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<sst xmlns="http://schemas.openxmlformats.org/spreadsheetml/2006/main" count="2" uniqueCount="2">
  <si>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fecha</t>
  </si>
  <si>
    <t>nivel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</si>
</sst>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€&quot;_-;\-* #,##0.00\ &quot;€&quot;_-;_-* \-??\ &quot;€&quot;_-;_-@_-"/>
    <numFmt numFmtId="177" formatCode="_-* #,##0\ &quot;€&quot;_-;\-* #,##0\ &quot;€&quot;_-;_-* &quot;-&quot;\ &quot;€&quot;_-;_-@_-"/>
    <numFmt numFmtId="178" formatCode="yyyy\-mm\-dd\ hh:mm:ss"/>
  </numFmts>
  <fonts count="23">
    <font>
      <sz val="11"/>
      <color theme="1"/>
      <name val="Calibri"/>
      <charset val="134"/>
      <scheme val="minor"/>
    </font>
    <font>
      <b/>
      <sz val="11"/>
      <name val="Calibri"/>
      <charset val="134"/>
    </font>
    <font>
      <u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78" fontId="0" fillId="0" borderId="0" xfId="0" applyNumberFormat="1"/>
    <xf numFmtId="0" fontId="2" fillId="0" borderId="0" xfId="0" applyFont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MX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nivel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Sheet1!$B$2:$B$58118</c:f>
              <c:numCache>
                <c:formatCode>yyyy\-mm\-dd\ hh:mm:ss</c:formatCode>
                <c:ptCount val="58117"/>
                <c:pt idx="0">
                  <c:v>45896.6041666667</c:v>
                </c:pt>
                <c:pt idx="1">
                  <c:v>45896.6076388889</c:v>
                </c:pt>
                <c:pt idx="2">
                  <c:v>45896.6111111111</c:v>
                </c:pt>
                <c:pt idx="3">
                  <c:v>45896.6145833333</c:v>
                </c:pt>
                <c:pt idx="4">
                  <c:v>45896.6180555555</c:v>
                </c:pt>
                <c:pt idx="5">
                  <c:v>45896.6215277778</c:v>
                </c:pt>
                <c:pt idx="6">
                  <c:v>45896.625</c:v>
                </c:pt>
                <c:pt idx="7">
                  <c:v>45896.6284722222</c:v>
                </c:pt>
                <c:pt idx="8">
                  <c:v>45896.6319444445</c:v>
                </c:pt>
                <c:pt idx="9">
                  <c:v>45896.6354166667</c:v>
                </c:pt>
                <c:pt idx="10">
                  <c:v>45896.6388888889</c:v>
                </c:pt>
                <c:pt idx="11">
                  <c:v>45896.6423611111</c:v>
                </c:pt>
                <c:pt idx="12">
                  <c:v>45896.6458333333</c:v>
                </c:pt>
                <c:pt idx="13">
                  <c:v>45896.6493055555</c:v>
                </c:pt>
                <c:pt idx="14">
                  <c:v>45896.6527777778</c:v>
                </c:pt>
                <c:pt idx="15">
                  <c:v>45896.65625</c:v>
                </c:pt>
                <c:pt idx="16">
                  <c:v>45896.6597222222</c:v>
                </c:pt>
                <c:pt idx="17">
                  <c:v>45896.6631944445</c:v>
                </c:pt>
                <c:pt idx="18">
                  <c:v>45896.6666666667</c:v>
                </c:pt>
                <c:pt idx="19">
                  <c:v>45896.6701388889</c:v>
                </c:pt>
                <c:pt idx="20">
                  <c:v>45896.6736111111</c:v>
                </c:pt>
                <c:pt idx="21">
                  <c:v>45896.6770833333</c:v>
                </c:pt>
                <c:pt idx="22">
                  <c:v>45896.6805555555</c:v>
                </c:pt>
                <c:pt idx="23">
                  <c:v>45896.6840277778</c:v>
                </c:pt>
                <c:pt idx="24">
                  <c:v>45896.6875</c:v>
                </c:pt>
                <c:pt idx="25">
                  <c:v>45896.6909722222</c:v>
                </c:pt>
                <c:pt idx="26">
                  <c:v>45896.6944444445</c:v>
                </c:pt>
                <c:pt idx="27">
                  <c:v>45896.6979166667</c:v>
                </c:pt>
                <c:pt idx="28">
                  <c:v>45896.7013888889</c:v>
                </c:pt>
                <c:pt idx="29">
                  <c:v>45896.7048611111</c:v>
                </c:pt>
                <c:pt idx="30">
                  <c:v>45896.7083333333</c:v>
                </c:pt>
                <c:pt idx="31">
                  <c:v>45896.7118055555</c:v>
                </c:pt>
                <c:pt idx="32">
                  <c:v>45896.7152777778</c:v>
                </c:pt>
                <c:pt idx="33">
                  <c:v>45896.71875</c:v>
                </c:pt>
                <c:pt idx="34">
                  <c:v>45896.7222222222</c:v>
                </c:pt>
                <c:pt idx="35">
                  <c:v>45896.7256944445</c:v>
                </c:pt>
                <c:pt idx="36">
                  <c:v>45896.7291666667</c:v>
                </c:pt>
                <c:pt idx="37">
                  <c:v>45896.7326388889</c:v>
                </c:pt>
                <c:pt idx="38">
                  <c:v>45896.7361111111</c:v>
                </c:pt>
                <c:pt idx="39">
                  <c:v>45896.7395833333</c:v>
                </c:pt>
                <c:pt idx="40">
                  <c:v>45896.7430555555</c:v>
                </c:pt>
                <c:pt idx="41">
                  <c:v>45896.7465277778</c:v>
                </c:pt>
                <c:pt idx="42">
                  <c:v>45896.75</c:v>
                </c:pt>
                <c:pt idx="43">
                  <c:v>45896.7534722222</c:v>
                </c:pt>
                <c:pt idx="44">
                  <c:v>45896.7569444445</c:v>
                </c:pt>
                <c:pt idx="45">
                  <c:v>45896.7604166667</c:v>
                </c:pt>
                <c:pt idx="46">
                  <c:v>45896.7638888889</c:v>
                </c:pt>
                <c:pt idx="47">
                  <c:v>45896.7673611111</c:v>
                </c:pt>
                <c:pt idx="48">
                  <c:v>45896.7708333333</c:v>
                </c:pt>
                <c:pt idx="49">
                  <c:v>45896.7743055555</c:v>
                </c:pt>
                <c:pt idx="50">
                  <c:v>45896.7777777778</c:v>
                </c:pt>
                <c:pt idx="51">
                  <c:v>45896.78125</c:v>
                </c:pt>
                <c:pt idx="52">
                  <c:v>45896.7847222222</c:v>
                </c:pt>
                <c:pt idx="53">
                  <c:v>45896.7881944445</c:v>
                </c:pt>
                <c:pt idx="54">
                  <c:v>45896.7916666667</c:v>
                </c:pt>
                <c:pt idx="55">
                  <c:v>45896.7951388889</c:v>
                </c:pt>
                <c:pt idx="56">
                  <c:v>45896.7986111111</c:v>
                </c:pt>
                <c:pt idx="57">
                  <c:v>45896.8020833333</c:v>
                </c:pt>
                <c:pt idx="58">
                  <c:v>45896.8055555555</c:v>
                </c:pt>
                <c:pt idx="59">
                  <c:v>45896.8090277778</c:v>
                </c:pt>
                <c:pt idx="60">
                  <c:v>45896.8125</c:v>
                </c:pt>
                <c:pt idx="61">
                  <c:v>45896.8159722222</c:v>
                </c:pt>
                <c:pt idx="62">
                  <c:v>45896.8194444445</c:v>
                </c:pt>
                <c:pt idx="63">
                  <c:v>45896.8229166667</c:v>
                </c:pt>
                <c:pt idx="64">
                  <c:v>45896.8263888889</c:v>
                </c:pt>
                <c:pt idx="65">
                  <c:v>45896.8298611111</c:v>
                </c:pt>
                <c:pt idx="66">
                  <c:v>45896.8333333333</c:v>
                </c:pt>
                <c:pt idx="67">
                  <c:v>45896.8368055555</c:v>
                </c:pt>
                <c:pt idx="68">
                  <c:v>45896.8402777778</c:v>
                </c:pt>
                <c:pt idx="69">
                  <c:v>45896.84375</c:v>
                </c:pt>
                <c:pt idx="70">
                  <c:v>45896.8472222222</c:v>
                </c:pt>
                <c:pt idx="71">
                  <c:v>45896.8506944445</c:v>
                </c:pt>
                <c:pt idx="72">
                  <c:v>45896.8541666667</c:v>
                </c:pt>
                <c:pt idx="73">
                  <c:v>45896.8576388889</c:v>
                </c:pt>
                <c:pt idx="74">
                  <c:v>45896.8611111111</c:v>
                </c:pt>
                <c:pt idx="75">
                  <c:v>45896.8645833333</c:v>
                </c:pt>
                <c:pt idx="76">
                  <c:v>45896.8680555555</c:v>
                </c:pt>
                <c:pt idx="77">
                  <c:v>45896.8715277778</c:v>
                </c:pt>
                <c:pt idx="78">
                  <c:v>45896.875</c:v>
                </c:pt>
                <c:pt idx="79">
                  <c:v>45896.8784722222</c:v>
                </c:pt>
                <c:pt idx="80">
                  <c:v>45896.8819444445</c:v>
                </c:pt>
                <c:pt idx="81">
                  <c:v>45896.8854166667</c:v>
                </c:pt>
                <c:pt idx="82">
                  <c:v>45896.8888888889</c:v>
                </c:pt>
                <c:pt idx="83">
                  <c:v>45896.8923611111</c:v>
                </c:pt>
                <c:pt idx="84">
                  <c:v>45896.8958333333</c:v>
                </c:pt>
                <c:pt idx="85">
                  <c:v>45896.8993055555</c:v>
                </c:pt>
                <c:pt idx="86">
                  <c:v>45896.9027777778</c:v>
                </c:pt>
                <c:pt idx="87">
                  <c:v>45896.90625</c:v>
                </c:pt>
                <c:pt idx="88">
                  <c:v>45896.9097222222</c:v>
                </c:pt>
                <c:pt idx="89">
                  <c:v>45896.9131944445</c:v>
                </c:pt>
                <c:pt idx="90">
                  <c:v>45896.9166666667</c:v>
                </c:pt>
                <c:pt idx="91">
                  <c:v>45896.9201388889</c:v>
                </c:pt>
                <c:pt idx="92">
                  <c:v>45896.9236111111</c:v>
                </c:pt>
                <c:pt idx="93">
                  <c:v>45896.9270833333</c:v>
                </c:pt>
                <c:pt idx="94">
                  <c:v>45896.9305555555</c:v>
                </c:pt>
                <c:pt idx="95">
                  <c:v>45896.9340277778</c:v>
                </c:pt>
                <c:pt idx="96">
                  <c:v>45896.9375</c:v>
                </c:pt>
                <c:pt idx="97">
                  <c:v>45896.9409722222</c:v>
                </c:pt>
                <c:pt idx="98">
                  <c:v>45896.9444444445</c:v>
                </c:pt>
                <c:pt idx="99">
                  <c:v>45896.9479166667</c:v>
                </c:pt>
                <c:pt idx="100">
                  <c:v>45896.9513888889</c:v>
                </c:pt>
                <c:pt idx="101">
                  <c:v>45896.9548611111</c:v>
                </c:pt>
                <c:pt idx="102">
                  <c:v>45896.9583333333</c:v>
                </c:pt>
                <c:pt idx="103">
                  <c:v>45896.9618055555</c:v>
                </c:pt>
                <c:pt idx="104">
                  <c:v>45896.9652777778</c:v>
                </c:pt>
                <c:pt idx="105">
                  <c:v>45896.96875</c:v>
                </c:pt>
                <c:pt idx="106">
                  <c:v>45896.9722222222</c:v>
                </c:pt>
                <c:pt idx="107">
                  <c:v>45896.9756944445</c:v>
                </c:pt>
                <c:pt idx="108">
                  <c:v>45896.9791666667</c:v>
                </c:pt>
                <c:pt idx="109">
                  <c:v>45896.9826388889</c:v>
                </c:pt>
                <c:pt idx="110">
                  <c:v>45896.9861111111</c:v>
                </c:pt>
                <c:pt idx="111">
                  <c:v>45896.9895833333</c:v>
                </c:pt>
                <c:pt idx="112">
                  <c:v>45896.9930555555</c:v>
                </c:pt>
                <c:pt idx="113">
                  <c:v>45896.9965277778</c:v>
                </c:pt>
                <c:pt idx="114">
                  <c:v>45897</c:v>
                </c:pt>
                <c:pt idx="115">
                  <c:v>45897.0034722222</c:v>
                </c:pt>
                <c:pt idx="116">
                  <c:v>45897.0069444445</c:v>
                </c:pt>
                <c:pt idx="117">
                  <c:v>45897.0104166667</c:v>
                </c:pt>
                <c:pt idx="118">
                  <c:v>45897.0138888889</c:v>
                </c:pt>
                <c:pt idx="119">
                  <c:v>45897.0173611111</c:v>
                </c:pt>
                <c:pt idx="120">
                  <c:v>45897.0208333333</c:v>
                </c:pt>
                <c:pt idx="121">
                  <c:v>45897.0243055555</c:v>
                </c:pt>
                <c:pt idx="122">
                  <c:v>45897.0277777778</c:v>
                </c:pt>
                <c:pt idx="123">
                  <c:v>45897.03125</c:v>
                </c:pt>
                <c:pt idx="124">
                  <c:v>45897.0347222222</c:v>
                </c:pt>
                <c:pt idx="125">
                  <c:v>45897.0381944445</c:v>
                </c:pt>
                <c:pt idx="126">
                  <c:v>45897.0416666667</c:v>
                </c:pt>
                <c:pt idx="127">
                  <c:v>45897.0451388889</c:v>
                </c:pt>
                <c:pt idx="128">
                  <c:v>45897.0486111111</c:v>
                </c:pt>
                <c:pt idx="129">
                  <c:v>45897.0520833333</c:v>
                </c:pt>
                <c:pt idx="130">
                  <c:v>45897.0555555555</c:v>
                </c:pt>
                <c:pt idx="131">
                  <c:v>45897.0590277778</c:v>
                </c:pt>
                <c:pt idx="132">
                  <c:v>45897.0625</c:v>
                </c:pt>
                <c:pt idx="133">
                  <c:v>45897.0659722222</c:v>
                </c:pt>
                <c:pt idx="134">
                  <c:v>45897.0694444445</c:v>
                </c:pt>
                <c:pt idx="135">
                  <c:v>45897.0729166667</c:v>
                </c:pt>
                <c:pt idx="136">
                  <c:v>45897.0763888889</c:v>
                </c:pt>
                <c:pt idx="137">
                  <c:v>45897.0798611111</c:v>
                </c:pt>
                <c:pt idx="138">
                  <c:v>45897.0833333333</c:v>
                </c:pt>
                <c:pt idx="139">
                  <c:v>45897.0868055555</c:v>
                </c:pt>
                <c:pt idx="140">
                  <c:v>45897.0902777778</c:v>
                </c:pt>
                <c:pt idx="141">
                  <c:v>45897.09375</c:v>
                </c:pt>
                <c:pt idx="142">
                  <c:v>45897.0972222222</c:v>
                </c:pt>
                <c:pt idx="143">
                  <c:v>45897.1006944445</c:v>
                </c:pt>
                <c:pt idx="144">
                  <c:v>45897.1041666667</c:v>
                </c:pt>
                <c:pt idx="145">
                  <c:v>45897.1076388889</c:v>
                </c:pt>
                <c:pt idx="146">
                  <c:v>45897.1111111111</c:v>
                </c:pt>
                <c:pt idx="147">
                  <c:v>45897.1145833333</c:v>
                </c:pt>
                <c:pt idx="148">
                  <c:v>45897.1180555555</c:v>
                </c:pt>
                <c:pt idx="149">
                  <c:v>45897.1215277778</c:v>
                </c:pt>
                <c:pt idx="150">
                  <c:v>45897.125</c:v>
                </c:pt>
                <c:pt idx="151">
                  <c:v>45897.1284722222</c:v>
                </c:pt>
                <c:pt idx="152">
                  <c:v>45897.1319444445</c:v>
                </c:pt>
                <c:pt idx="153">
                  <c:v>45897.1354166667</c:v>
                </c:pt>
                <c:pt idx="154">
                  <c:v>45897.1388888889</c:v>
                </c:pt>
                <c:pt idx="155">
                  <c:v>45897.1423611111</c:v>
                </c:pt>
                <c:pt idx="156">
                  <c:v>45897.1458333333</c:v>
                </c:pt>
                <c:pt idx="157">
                  <c:v>45897.1493055555</c:v>
                </c:pt>
                <c:pt idx="158">
                  <c:v>45897.1527777778</c:v>
                </c:pt>
                <c:pt idx="159">
                  <c:v>45897.15625</c:v>
                </c:pt>
                <c:pt idx="160">
                  <c:v>45897.1597222222</c:v>
                </c:pt>
                <c:pt idx="161">
                  <c:v>45897.1631944445</c:v>
                </c:pt>
                <c:pt idx="162">
                  <c:v>45897.1666666667</c:v>
                </c:pt>
                <c:pt idx="163">
                  <c:v>45897.1701388889</c:v>
                </c:pt>
                <c:pt idx="164">
                  <c:v>45897.1736111111</c:v>
                </c:pt>
                <c:pt idx="165">
                  <c:v>45897.1770833333</c:v>
                </c:pt>
                <c:pt idx="166">
                  <c:v>45897.1805555555</c:v>
                </c:pt>
                <c:pt idx="167">
                  <c:v>45897.1840277778</c:v>
                </c:pt>
                <c:pt idx="168">
                  <c:v>45897.1875</c:v>
                </c:pt>
                <c:pt idx="169">
                  <c:v>45897.1909722222</c:v>
                </c:pt>
                <c:pt idx="170">
                  <c:v>45897.1944444445</c:v>
                </c:pt>
                <c:pt idx="171">
                  <c:v>45897.1979166667</c:v>
                </c:pt>
                <c:pt idx="172">
                  <c:v>45897.2013888889</c:v>
                </c:pt>
                <c:pt idx="173">
                  <c:v>45897.2048611111</c:v>
                </c:pt>
                <c:pt idx="174">
                  <c:v>45897.2083333333</c:v>
                </c:pt>
                <c:pt idx="175">
                  <c:v>45897.2118055555</c:v>
                </c:pt>
                <c:pt idx="176">
                  <c:v>45897.2152777778</c:v>
                </c:pt>
                <c:pt idx="177">
                  <c:v>45897.21875</c:v>
                </c:pt>
                <c:pt idx="178">
                  <c:v>45897.2222222222</c:v>
                </c:pt>
                <c:pt idx="179">
                  <c:v>45897.2256944445</c:v>
                </c:pt>
                <c:pt idx="180">
                  <c:v>45897.2291666667</c:v>
                </c:pt>
                <c:pt idx="181">
                  <c:v>45897.2326388889</c:v>
                </c:pt>
                <c:pt idx="182">
                  <c:v>45897.2361111111</c:v>
                </c:pt>
                <c:pt idx="183">
                  <c:v>45897.2395833333</c:v>
                </c:pt>
                <c:pt idx="184">
                  <c:v>45897.2430555555</c:v>
                </c:pt>
                <c:pt idx="185">
                  <c:v>45897.2465277778</c:v>
                </c:pt>
                <c:pt idx="186">
                  <c:v>45897.25</c:v>
                </c:pt>
                <c:pt idx="187">
                  <c:v>45897.2534722222</c:v>
                </c:pt>
                <c:pt idx="188">
                  <c:v>45897.2569444445</c:v>
                </c:pt>
                <c:pt idx="189">
                  <c:v>45897.2604166667</c:v>
                </c:pt>
                <c:pt idx="190">
                  <c:v>45897.2638888889</c:v>
                </c:pt>
                <c:pt idx="191">
                  <c:v>45897.2673611111</c:v>
                </c:pt>
                <c:pt idx="192">
                  <c:v>45897.2708333333</c:v>
                </c:pt>
                <c:pt idx="193">
                  <c:v>45897.2743055555</c:v>
                </c:pt>
                <c:pt idx="194">
                  <c:v>45897.2777777778</c:v>
                </c:pt>
                <c:pt idx="195">
                  <c:v>45897.28125</c:v>
                </c:pt>
                <c:pt idx="196">
                  <c:v>45897.2847222222</c:v>
                </c:pt>
                <c:pt idx="197">
                  <c:v>45897.2881944445</c:v>
                </c:pt>
                <c:pt idx="198">
                  <c:v>45897.2916666667</c:v>
                </c:pt>
                <c:pt idx="199">
                  <c:v>45897.2951388889</c:v>
                </c:pt>
                <c:pt idx="200">
                  <c:v>45897.2986111111</c:v>
                </c:pt>
                <c:pt idx="201">
                  <c:v>45897.3020833333</c:v>
                </c:pt>
                <c:pt idx="202">
                  <c:v>45897.3055555555</c:v>
                </c:pt>
                <c:pt idx="203">
                  <c:v>45897.3090277778</c:v>
                </c:pt>
                <c:pt idx="204">
                  <c:v>45897.3125</c:v>
                </c:pt>
                <c:pt idx="205">
                  <c:v>45897.3159722222</c:v>
                </c:pt>
                <c:pt idx="206">
                  <c:v>45897.3194444445</c:v>
                </c:pt>
                <c:pt idx="207">
                  <c:v>45897.3229166667</c:v>
                </c:pt>
                <c:pt idx="208">
                  <c:v>45897.3263888889</c:v>
                </c:pt>
                <c:pt idx="209">
                  <c:v>45897.3298611111</c:v>
                </c:pt>
                <c:pt idx="210">
                  <c:v>45897.3333333333</c:v>
                </c:pt>
                <c:pt idx="211">
                  <c:v>45897.3368055555</c:v>
                </c:pt>
                <c:pt idx="212">
                  <c:v>45897.3402777778</c:v>
                </c:pt>
                <c:pt idx="213">
                  <c:v>45897.34375</c:v>
                </c:pt>
                <c:pt idx="214">
                  <c:v>45897.3472222222</c:v>
                </c:pt>
                <c:pt idx="215">
                  <c:v>45897.3506944445</c:v>
                </c:pt>
                <c:pt idx="216">
                  <c:v>45897.3541666667</c:v>
                </c:pt>
                <c:pt idx="217">
                  <c:v>45897.3576388889</c:v>
                </c:pt>
                <c:pt idx="218">
                  <c:v>45897.3611111111</c:v>
                </c:pt>
                <c:pt idx="219">
                  <c:v>45897.3645833333</c:v>
                </c:pt>
                <c:pt idx="220">
                  <c:v>45897.3680555555</c:v>
                </c:pt>
                <c:pt idx="221">
                  <c:v>45897.3715277778</c:v>
                </c:pt>
                <c:pt idx="222">
                  <c:v>45897.375</c:v>
                </c:pt>
                <c:pt idx="223">
                  <c:v>45897.3784722222</c:v>
                </c:pt>
                <c:pt idx="224">
                  <c:v>45897.3819444445</c:v>
                </c:pt>
                <c:pt idx="225">
                  <c:v>45897.3854166667</c:v>
                </c:pt>
                <c:pt idx="226">
                  <c:v>45897.3888888889</c:v>
                </c:pt>
                <c:pt idx="227">
                  <c:v>45897.3923611111</c:v>
                </c:pt>
                <c:pt idx="228">
                  <c:v>45897.3958333333</c:v>
                </c:pt>
                <c:pt idx="229">
                  <c:v>45897.3993055555</c:v>
                </c:pt>
                <c:pt idx="230">
                  <c:v>45897.4027777778</c:v>
                </c:pt>
                <c:pt idx="231">
                  <c:v>45897.40625</c:v>
                </c:pt>
                <c:pt idx="232">
                  <c:v>45897.4097222222</c:v>
                </c:pt>
                <c:pt idx="233">
                  <c:v>45897.4131944445</c:v>
                </c:pt>
                <c:pt idx="234">
                  <c:v>45897.4166666667</c:v>
                </c:pt>
                <c:pt idx="235">
                  <c:v>45897.4201388889</c:v>
                </c:pt>
                <c:pt idx="236">
                  <c:v>45897.4236111111</c:v>
                </c:pt>
                <c:pt idx="237">
                  <c:v>45897.4270833333</c:v>
                </c:pt>
                <c:pt idx="238">
                  <c:v>45897.4305555555</c:v>
                </c:pt>
                <c:pt idx="239">
                  <c:v>45897.4340277778</c:v>
                </c:pt>
                <c:pt idx="240">
                  <c:v>45897.4375</c:v>
                </c:pt>
                <c:pt idx="241">
                  <c:v>45897.4409722222</c:v>
                </c:pt>
                <c:pt idx="242">
                  <c:v>45897.4444444445</c:v>
                </c:pt>
                <c:pt idx="243">
                  <c:v>45897.4479166667</c:v>
                </c:pt>
                <c:pt idx="244">
                  <c:v>45897.4513888889</c:v>
                </c:pt>
                <c:pt idx="245">
                  <c:v>45897.4548611111</c:v>
                </c:pt>
                <c:pt idx="246">
                  <c:v>45897.4583333333</c:v>
                </c:pt>
                <c:pt idx="247">
                  <c:v>45897.4618055555</c:v>
                </c:pt>
                <c:pt idx="248">
                  <c:v>45897.4652777778</c:v>
                </c:pt>
                <c:pt idx="249">
                  <c:v>45897.46875</c:v>
                </c:pt>
                <c:pt idx="250">
                  <c:v>45897.4722222222</c:v>
                </c:pt>
                <c:pt idx="251">
                  <c:v>45897.4756944445</c:v>
                </c:pt>
                <c:pt idx="252">
                  <c:v>45897.4791666667</c:v>
                </c:pt>
                <c:pt idx="253">
                  <c:v>45897.4826388889</c:v>
                </c:pt>
                <c:pt idx="254">
                  <c:v>45897.4861111111</c:v>
                </c:pt>
                <c:pt idx="255">
                  <c:v>45897.4895833333</c:v>
                </c:pt>
                <c:pt idx="256">
                  <c:v>45897.4930555555</c:v>
                </c:pt>
                <c:pt idx="257">
                  <c:v>45897.4965277778</c:v>
                </c:pt>
                <c:pt idx="258">
                  <c:v>45897.5</c:v>
                </c:pt>
                <c:pt idx="259">
                  <c:v>45897.5034722222</c:v>
                </c:pt>
                <c:pt idx="260">
                  <c:v>45897.5069444445</c:v>
                </c:pt>
                <c:pt idx="261">
                  <c:v>45897.5104166667</c:v>
                </c:pt>
                <c:pt idx="262">
                  <c:v>45897.5138888889</c:v>
                </c:pt>
                <c:pt idx="263">
                  <c:v>45897.5173611111</c:v>
                </c:pt>
                <c:pt idx="264">
                  <c:v>45897.5208333333</c:v>
                </c:pt>
                <c:pt idx="265">
                  <c:v>45897.5243055555</c:v>
                </c:pt>
                <c:pt idx="266">
                  <c:v>45897.5277777778</c:v>
                </c:pt>
                <c:pt idx="267">
                  <c:v>45897.53125</c:v>
                </c:pt>
                <c:pt idx="268">
                  <c:v>45897.5347222222</c:v>
                </c:pt>
                <c:pt idx="269">
                  <c:v>45897.5381944445</c:v>
                </c:pt>
                <c:pt idx="270">
                  <c:v>45897.5416666667</c:v>
                </c:pt>
                <c:pt idx="271">
                  <c:v>45897.5451388889</c:v>
                </c:pt>
                <c:pt idx="272">
                  <c:v>45897.5486111111</c:v>
                </c:pt>
                <c:pt idx="273">
                  <c:v>45897.5520833333</c:v>
                </c:pt>
                <c:pt idx="274">
                  <c:v>45897.5555555555</c:v>
                </c:pt>
                <c:pt idx="275">
                  <c:v>45897.5590277778</c:v>
                </c:pt>
                <c:pt idx="276">
                  <c:v>45897.5625</c:v>
                </c:pt>
                <c:pt idx="277">
                  <c:v>45897.5659722222</c:v>
                </c:pt>
                <c:pt idx="278">
                  <c:v>45897.5694444445</c:v>
                </c:pt>
                <c:pt idx="279">
                  <c:v>45897.5729166667</c:v>
                </c:pt>
                <c:pt idx="280">
                  <c:v>45897.5763888889</c:v>
                </c:pt>
                <c:pt idx="281">
                  <c:v>45897.5798611111</c:v>
                </c:pt>
                <c:pt idx="282">
                  <c:v>45897.5833333333</c:v>
                </c:pt>
                <c:pt idx="283">
                  <c:v>45897.5868055555</c:v>
                </c:pt>
                <c:pt idx="284">
                  <c:v>45897.5902777778</c:v>
                </c:pt>
                <c:pt idx="285">
                  <c:v>45897.59375</c:v>
                </c:pt>
                <c:pt idx="286">
                  <c:v>45897.5972222222</c:v>
                </c:pt>
                <c:pt idx="287">
                  <c:v>45897.6006944445</c:v>
                </c:pt>
                <c:pt idx="288">
                  <c:v>45897.6041666667</c:v>
                </c:pt>
                <c:pt idx="289">
                  <c:v>45897.6076388889</c:v>
                </c:pt>
                <c:pt idx="290">
                  <c:v>45897.6111111111</c:v>
                </c:pt>
                <c:pt idx="291">
                  <c:v>45897.6145833333</c:v>
                </c:pt>
                <c:pt idx="292">
                  <c:v>45897.6180555555</c:v>
                </c:pt>
                <c:pt idx="293">
                  <c:v>45897.6215277778</c:v>
                </c:pt>
                <c:pt idx="294">
                  <c:v>45897.625</c:v>
                </c:pt>
                <c:pt idx="295">
                  <c:v>45897.6284722222</c:v>
                </c:pt>
                <c:pt idx="296">
                  <c:v>45897.6319444445</c:v>
                </c:pt>
                <c:pt idx="297">
                  <c:v>45897.6354166667</c:v>
                </c:pt>
                <c:pt idx="298">
                  <c:v>45897.6388888889</c:v>
                </c:pt>
                <c:pt idx="299">
                  <c:v>45897.6423611111</c:v>
                </c:pt>
                <c:pt idx="300">
                  <c:v>45897.6458333333</c:v>
                </c:pt>
                <c:pt idx="301">
                  <c:v>45897.6493055555</c:v>
                </c:pt>
                <c:pt idx="302">
                  <c:v>45897.6527777778</c:v>
                </c:pt>
                <c:pt idx="303">
                  <c:v>45897.65625</c:v>
                </c:pt>
                <c:pt idx="304">
                  <c:v>45897.6597222222</c:v>
                </c:pt>
                <c:pt idx="305">
                  <c:v>45897.6631944445</c:v>
                </c:pt>
                <c:pt idx="306">
                  <c:v>45897.6666666667</c:v>
                </c:pt>
                <c:pt idx="307">
                  <c:v>45897.6701388889</c:v>
                </c:pt>
                <c:pt idx="308">
                  <c:v>45897.6736111111</c:v>
                </c:pt>
                <c:pt idx="309">
                  <c:v>45897.6770833333</c:v>
                </c:pt>
                <c:pt idx="310">
                  <c:v>45897.6805555555</c:v>
                </c:pt>
                <c:pt idx="311">
                  <c:v>45897.6840277778</c:v>
                </c:pt>
                <c:pt idx="312">
                  <c:v>45897.6875</c:v>
                </c:pt>
                <c:pt idx="313">
                  <c:v>45897.6909722222</c:v>
                </c:pt>
                <c:pt idx="314">
                  <c:v>45897.6944444445</c:v>
                </c:pt>
                <c:pt idx="315">
                  <c:v>45897.6979166667</c:v>
                </c:pt>
                <c:pt idx="316">
                  <c:v>45897.7013888889</c:v>
                </c:pt>
                <c:pt idx="317">
                  <c:v>45897.7048611111</c:v>
                </c:pt>
                <c:pt idx="318">
                  <c:v>45897.7083333333</c:v>
                </c:pt>
                <c:pt idx="319">
                  <c:v>45897.7118055555</c:v>
                </c:pt>
                <c:pt idx="320">
                  <c:v>45897.7152777778</c:v>
                </c:pt>
                <c:pt idx="321">
                  <c:v>45897.71875</c:v>
                </c:pt>
                <c:pt idx="322">
                  <c:v>45897.7222222222</c:v>
                </c:pt>
                <c:pt idx="323">
                  <c:v>45897.7256944445</c:v>
                </c:pt>
                <c:pt idx="324">
                  <c:v>45897.7291666667</c:v>
                </c:pt>
                <c:pt idx="325">
                  <c:v>45897.7326388889</c:v>
                </c:pt>
                <c:pt idx="326">
                  <c:v>45897.7361111111</c:v>
                </c:pt>
                <c:pt idx="327">
                  <c:v>45897.7395833333</c:v>
                </c:pt>
                <c:pt idx="328">
                  <c:v>45897.7430555555</c:v>
                </c:pt>
                <c:pt idx="329">
                  <c:v>45897.7465277778</c:v>
                </c:pt>
                <c:pt idx="330">
                  <c:v>45897.75</c:v>
                </c:pt>
                <c:pt idx="331">
                  <c:v>45897.7534722222</c:v>
                </c:pt>
                <c:pt idx="332">
                  <c:v>45897.7569444445</c:v>
                </c:pt>
                <c:pt idx="333">
                  <c:v>45897.7604166667</c:v>
                </c:pt>
                <c:pt idx="334">
                  <c:v>45897.7638888889</c:v>
                </c:pt>
                <c:pt idx="335">
                  <c:v>45897.7673611111</c:v>
                </c:pt>
                <c:pt idx="336">
                  <c:v>45897.7708333333</c:v>
                </c:pt>
                <c:pt idx="337">
                  <c:v>45897.7743055555</c:v>
                </c:pt>
                <c:pt idx="338">
                  <c:v>45897.7777777778</c:v>
                </c:pt>
                <c:pt idx="339">
                  <c:v>45897.78125</c:v>
                </c:pt>
                <c:pt idx="340">
                  <c:v>45897.7847222222</c:v>
                </c:pt>
                <c:pt idx="341">
                  <c:v>45897.7881944445</c:v>
                </c:pt>
                <c:pt idx="342">
                  <c:v>45897.7916666667</c:v>
                </c:pt>
                <c:pt idx="343">
                  <c:v>45897.7951388889</c:v>
                </c:pt>
                <c:pt idx="344">
                  <c:v>45897.7986111111</c:v>
                </c:pt>
                <c:pt idx="345">
                  <c:v>45897.8020833333</c:v>
                </c:pt>
                <c:pt idx="346">
                  <c:v>45897.8055555555</c:v>
                </c:pt>
                <c:pt idx="347">
                  <c:v>45897.8090277778</c:v>
                </c:pt>
                <c:pt idx="348">
                  <c:v>45897.8125</c:v>
                </c:pt>
                <c:pt idx="349">
                  <c:v>45897.8159722222</c:v>
                </c:pt>
                <c:pt idx="350">
                  <c:v>45897.8194444445</c:v>
                </c:pt>
                <c:pt idx="351">
                  <c:v>45897.8229166667</c:v>
                </c:pt>
                <c:pt idx="352">
                  <c:v>45897.8263888889</c:v>
                </c:pt>
                <c:pt idx="353">
                  <c:v>45897.8298611111</c:v>
                </c:pt>
                <c:pt idx="354">
                  <c:v>45897.8333333333</c:v>
                </c:pt>
                <c:pt idx="355">
                  <c:v>45897.8368055555</c:v>
                </c:pt>
                <c:pt idx="356">
                  <c:v>45897.8402777778</c:v>
                </c:pt>
                <c:pt idx="357">
                  <c:v>45897.84375</c:v>
                </c:pt>
                <c:pt idx="358">
                  <c:v>45897.8472222222</c:v>
                </c:pt>
                <c:pt idx="359">
                  <c:v>45897.8506944445</c:v>
                </c:pt>
                <c:pt idx="360">
                  <c:v>45897.8541666667</c:v>
                </c:pt>
                <c:pt idx="361">
                  <c:v>45897.8576388889</c:v>
                </c:pt>
                <c:pt idx="362">
                  <c:v>45897.8611111111</c:v>
                </c:pt>
                <c:pt idx="363">
                  <c:v>45897.8645833333</c:v>
                </c:pt>
                <c:pt idx="364">
                  <c:v>45897.8680555555</c:v>
                </c:pt>
                <c:pt idx="365">
                  <c:v>45897.8715277778</c:v>
                </c:pt>
                <c:pt idx="366">
                  <c:v>45897.875</c:v>
                </c:pt>
                <c:pt idx="367">
                  <c:v>45897.8784722222</c:v>
                </c:pt>
                <c:pt idx="368">
                  <c:v>45897.8819444445</c:v>
                </c:pt>
                <c:pt idx="369">
                  <c:v>45897.8854166667</c:v>
                </c:pt>
                <c:pt idx="370">
                  <c:v>45897.8888888889</c:v>
                </c:pt>
                <c:pt idx="371">
                  <c:v>45897.8923611111</c:v>
                </c:pt>
                <c:pt idx="372">
                  <c:v>45897.8958333333</c:v>
                </c:pt>
                <c:pt idx="373">
                  <c:v>45897.8993055555</c:v>
                </c:pt>
                <c:pt idx="374">
                  <c:v>45897.9027777778</c:v>
                </c:pt>
                <c:pt idx="375">
                  <c:v>45897.90625</c:v>
                </c:pt>
                <c:pt idx="376">
                  <c:v>45897.9097222222</c:v>
                </c:pt>
                <c:pt idx="377">
                  <c:v>45897.9131944445</c:v>
                </c:pt>
                <c:pt idx="378">
                  <c:v>45897.9166666667</c:v>
                </c:pt>
                <c:pt idx="379">
                  <c:v>45897.9201388889</c:v>
                </c:pt>
                <c:pt idx="380">
                  <c:v>45897.9236111111</c:v>
                </c:pt>
                <c:pt idx="381">
                  <c:v>45897.9270833333</c:v>
                </c:pt>
                <c:pt idx="382">
                  <c:v>45897.9305555555</c:v>
                </c:pt>
                <c:pt idx="383">
                  <c:v>45897.9340277778</c:v>
                </c:pt>
                <c:pt idx="384">
                  <c:v>45897.9375</c:v>
                </c:pt>
                <c:pt idx="385">
                  <c:v>45897.9409722222</c:v>
                </c:pt>
                <c:pt idx="386">
                  <c:v>45897.9444444445</c:v>
                </c:pt>
                <c:pt idx="387">
                  <c:v>45897.9479166667</c:v>
                </c:pt>
                <c:pt idx="388">
                  <c:v>45897.9513888889</c:v>
                </c:pt>
                <c:pt idx="389">
                  <c:v>45897.9548611111</c:v>
                </c:pt>
                <c:pt idx="390">
                  <c:v>45897.9583333333</c:v>
                </c:pt>
                <c:pt idx="391">
                  <c:v>45897.9618055555</c:v>
                </c:pt>
                <c:pt idx="392">
                  <c:v>45897.9652777778</c:v>
                </c:pt>
                <c:pt idx="393">
                  <c:v>45897.96875</c:v>
                </c:pt>
                <c:pt idx="394">
                  <c:v>45897.9722222222</c:v>
                </c:pt>
                <c:pt idx="395">
                  <c:v>45897.9756944445</c:v>
                </c:pt>
                <c:pt idx="396">
                  <c:v>45897.9791666667</c:v>
                </c:pt>
                <c:pt idx="397">
                  <c:v>45897.9826388889</c:v>
                </c:pt>
                <c:pt idx="398">
                  <c:v>45897.9861111111</c:v>
                </c:pt>
                <c:pt idx="399">
                  <c:v>45897.9895833333</c:v>
                </c:pt>
                <c:pt idx="400">
                  <c:v>45897.9930555555</c:v>
                </c:pt>
                <c:pt idx="401">
                  <c:v>45897.9965277778</c:v>
                </c:pt>
                <c:pt idx="402">
                  <c:v>45898</c:v>
                </c:pt>
                <c:pt idx="403">
                  <c:v>45898.0034722222</c:v>
                </c:pt>
                <c:pt idx="404">
                  <c:v>45898.0069444445</c:v>
                </c:pt>
                <c:pt idx="405">
                  <c:v>45898.0104166667</c:v>
                </c:pt>
                <c:pt idx="406">
                  <c:v>45898.0138888889</c:v>
                </c:pt>
                <c:pt idx="407">
                  <c:v>45898.0173611111</c:v>
                </c:pt>
                <c:pt idx="408">
                  <c:v>45898.0208333333</c:v>
                </c:pt>
                <c:pt idx="409">
                  <c:v>45898.0243055555</c:v>
                </c:pt>
                <c:pt idx="410">
                  <c:v>45898.0277777778</c:v>
                </c:pt>
                <c:pt idx="411">
                  <c:v>45898.03125</c:v>
                </c:pt>
                <c:pt idx="412">
                  <c:v>45898.0347222222</c:v>
                </c:pt>
                <c:pt idx="413">
                  <c:v>45898.0381944445</c:v>
                </c:pt>
                <c:pt idx="414">
                  <c:v>45898.0416666667</c:v>
                </c:pt>
                <c:pt idx="415">
                  <c:v>45898.0451388889</c:v>
                </c:pt>
                <c:pt idx="416">
                  <c:v>45898.0486111111</c:v>
                </c:pt>
                <c:pt idx="417">
                  <c:v>45898.0520833333</c:v>
                </c:pt>
                <c:pt idx="418">
                  <c:v>45898.0555555555</c:v>
                </c:pt>
                <c:pt idx="419">
                  <c:v>45898.0590277778</c:v>
                </c:pt>
                <c:pt idx="420">
                  <c:v>45898.0625</c:v>
                </c:pt>
                <c:pt idx="421">
                  <c:v>45898.0659722222</c:v>
                </c:pt>
                <c:pt idx="422">
                  <c:v>45898.0694444445</c:v>
                </c:pt>
                <c:pt idx="423">
                  <c:v>45898.0729166667</c:v>
                </c:pt>
                <c:pt idx="424">
                  <c:v>45898.0763888889</c:v>
                </c:pt>
                <c:pt idx="425">
                  <c:v>45898.0798611111</c:v>
                </c:pt>
                <c:pt idx="426">
                  <c:v>45898.0833333333</c:v>
                </c:pt>
                <c:pt idx="427">
                  <c:v>45898.0868055555</c:v>
                </c:pt>
                <c:pt idx="428">
                  <c:v>45898.0902777778</c:v>
                </c:pt>
                <c:pt idx="429">
                  <c:v>45898.09375</c:v>
                </c:pt>
                <c:pt idx="430">
                  <c:v>45898.0972222222</c:v>
                </c:pt>
                <c:pt idx="431">
                  <c:v>45898.1006944445</c:v>
                </c:pt>
                <c:pt idx="432">
                  <c:v>45898.1041666667</c:v>
                </c:pt>
                <c:pt idx="433">
                  <c:v>45898.1076388889</c:v>
                </c:pt>
                <c:pt idx="434">
                  <c:v>45898.1111111111</c:v>
                </c:pt>
                <c:pt idx="435">
                  <c:v>45898.1145833333</c:v>
                </c:pt>
                <c:pt idx="436">
                  <c:v>45898.1180555555</c:v>
                </c:pt>
                <c:pt idx="437">
                  <c:v>45898.1215277778</c:v>
                </c:pt>
                <c:pt idx="438">
                  <c:v>45898.125</c:v>
                </c:pt>
                <c:pt idx="439">
                  <c:v>45898.1284722222</c:v>
                </c:pt>
                <c:pt idx="440">
                  <c:v>45898.1319444445</c:v>
                </c:pt>
                <c:pt idx="441">
                  <c:v>45898.1354166667</c:v>
                </c:pt>
                <c:pt idx="442">
                  <c:v>45898.1388888889</c:v>
                </c:pt>
                <c:pt idx="443">
                  <c:v>45898.1423611111</c:v>
                </c:pt>
                <c:pt idx="444">
                  <c:v>45898.1458333333</c:v>
                </c:pt>
                <c:pt idx="445">
                  <c:v>45898.1493055555</c:v>
                </c:pt>
                <c:pt idx="446">
                  <c:v>45898.1527777778</c:v>
                </c:pt>
                <c:pt idx="447">
                  <c:v>45898.15625</c:v>
                </c:pt>
                <c:pt idx="448">
                  <c:v>45898.1597222222</c:v>
                </c:pt>
                <c:pt idx="449">
                  <c:v>45898.1631944445</c:v>
                </c:pt>
                <c:pt idx="450">
                  <c:v>45898.1666666667</c:v>
                </c:pt>
                <c:pt idx="451">
                  <c:v>45898.1701388889</c:v>
                </c:pt>
                <c:pt idx="452">
                  <c:v>45898.1736111111</c:v>
                </c:pt>
                <c:pt idx="453">
                  <c:v>45898.1770833333</c:v>
                </c:pt>
                <c:pt idx="454">
                  <c:v>45898.1805555555</c:v>
                </c:pt>
                <c:pt idx="455">
                  <c:v>45898.1840277778</c:v>
                </c:pt>
                <c:pt idx="456">
                  <c:v>45898.1875</c:v>
                </c:pt>
                <c:pt idx="457">
                  <c:v>45898.1909722222</c:v>
                </c:pt>
                <c:pt idx="458">
                  <c:v>45898.1944444445</c:v>
                </c:pt>
                <c:pt idx="459">
                  <c:v>45898.1979166667</c:v>
                </c:pt>
                <c:pt idx="460">
                  <c:v>45898.2013888889</c:v>
                </c:pt>
                <c:pt idx="461">
                  <c:v>45898.2048611111</c:v>
                </c:pt>
                <c:pt idx="462">
                  <c:v>45898.2083333333</c:v>
                </c:pt>
                <c:pt idx="463">
                  <c:v>45898.2118055555</c:v>
                </c:pt>
                <c:pt idx="464">
                  <c:v>45898.2152777778</c:v>
                </c:pt>
                <c:pt idx="465">
                  <c:v>45898.21875</c:v>
                </c:pt>
                <c:pt idx="466">
                  <c:v>45898.2222222222</c:v>
                </c:pt>
                <c:pt idx="467">
                  <c:v>45898.2256944445</c:v>
                </c:pt>
                <c:pt idx="468">
                  <c:v>45898.2291666667</c:v>
                </c:pt>
                <c:pt idx="469">
                  <c:v>45898.2326388889</c:v>
                </c:pt>
                <c:pt idx="470">
                  <c:v>45898.2361111111</c:v>
                </c:pt>
                <c:pt idx="471">
                  <c:v>45898.2395833333</c:v>
                </c:pt>
                <c:pt idx="472">
                  <c:v>45898.2430555555</c:v>
                </c:pt>
                <c:pt idx="473">
                  <c:v>45898.2465277778</c:v>
                </c:pt>
                <c:pt idx="474">
                  <c:v>45898.25</c:v>
                </c:pt>
                <c:pt idx="475">
                  <c:v>45898.2534722222</c:v>
                </c:pt>
                <c:pt idx="476">
                  <c:v>45898.2569444445</c:v>
                </c:pt>
                <c:pt idx="477">
                  <c:v>45898.2604166667</c:v>
                </c:pt>
                <c:pt idx="478">
                  <c:v>45898.2638888889</c:v>
                </c:pt>
                <c:pt idx="479">
                  <c:v>45898.2673611111</c:v>
                </c:pt>
                <c:pt idx="480">
                  <c:v>45898.2708333333</c:v>
                </c:pt>
                <c:pt idx="481">
                  <c:v>45898.2743055555</c:v>
                </c:pt>
                <c:pt idx="482">
                  <c:v>45898.2777777778</c:v>
                </c:pt>
                <c:pt idx="483">
                  <c:v>45898.28125</c:v>
                </c:pt>
                <c:pt idx="484">
                  <c:v>45898.2847222222</c:v>
                </c:pt>
                <c:pt idx="485">
                  <c:v>45898.2881944445</c:v>
                </c:pt>
                <c:pt idx="486">
                  <c:v>45898.2916666667</c:v>
                </c:pt>
                <c:pt idx="487">
                  <c:v>45898.2951388889</c:v>
                </c:pt>
                <c:pt idx="488">
                  <c:v>45898.2986111111</c:v>
                </c:pt>
                <c:pt idx="489">
                  <c:v>45898.3020833333</c:v>
                </c:pt>
                <c:pt idx="490">
                  <c:v>45898.3055555555</c:v>
                </c:pt>
                <c:pt idx="491">
                  <c:v>45898.3090277778</c:v>
                </c:pt>
                <c:pt idx="492">
                  <c:v>45898.3125</c:v>
                </c:pt>
                <c:pt idx="493">
                  <c:v>45898.3159722222</c:v>
                </c:pt>
                <c:pt idx="494">
                  <c:v>45898.3194444445</c:v>
                </c:pt>
                <c:pt idx="495">
                  <c:v>45898.3229166667</c:v>
                </c:pt>
                <c:pt idx="496">
                  <c:v>45898.3263888889</c:v>
                </c:pt>
                <c:pt idx="497">
                  <c:v>45898.3298611111</c:v>
                </c:pt>
                <c:pt idx="498">
                  <c:v>45898.3333333333</c:v>
                </c:pt>
                <c:pt idx="499">
                  <c:v>45898.3368055555</c:v>
                </c:pt>
                <c:pt idx="500">
                  <c:v>45898.3402777778</c:v>
                </c:pt>
                <c:pt idx="501">
                  <c:v>45898.34375</c:v>
                </c:pt>
                <c:pt idx="502">
                  <c:v>45898.3472222222</c:v>
                </c:pt>
                <c:pt idx="503">
                  <c:v>45898.3506944445</c:v>
                </c:pt>
                <c:pt idx="504">
                  <c:v>45898.3541666667</c:v>
                </c:pt>
                <c:pt idx="505">
                  <c:v>45898.3576388889</c:v>
                </c:pt>
                <c:pt idx="506">
                  <c:v>45898.3611111111</c:v>
                </c:pt>
                <c:pt idx="507">
                  <c:v>45898.3645833333</c:v>
                </c:pt>
                <c:pt idx="508">
                  <c:v>45898.3680555555</c:v>
                </c:pt>
                <c:pt idx="509">
                  <c:v>45898.3715277778</c:v>
                </c:pt>
                <c:pt idx="510">
                  <c:v>45898.375</c:v>
                </c:pt>
                <c:pt idx="511">
                  <c:v>45898.3784722222</c:v>
                </c:pt>
                <c:pt idx="512">
                  <c:v>45898.3819444445</c:v>
                </c:pt>
                <c:pt idx="513">
                  <c:v>45898.3854166667</c:v>
                </c:pt>
                <c:pt idx="514">
                  <c:v>45898.3888888889</c:v>
                </c:pt>
                <c:pt idx="515">
                  <c:v>45898.3923611111</c:v>
                </c:pt>
                <c:pt idx="516">
                  <c:v>45898.3958333333</c:v>
                </c:pt>
                <c:pt idx="517">
                  <c:v>45898.3993055555</c:v>
                </c:pt>
                <c:pt idx="518">
                  <c:v>45898.4027777778</c:v>
                </c:pt>
                <c:pt idx="519">
                  <c:v>45898.40625</c:v>
                </c:pt>
                <c:pt idx="520">
                  <c:v>45898.4097222222</c:v>
                </c:pt>
                <c:pt idx="521">
                  <c:v>45898.4131944445</c:v>
                </c:pt>
                <c:pt idx="522">
                  <c:v>45898.4166666667</c:v>
                </c:pt>
                <c:pt idx="523">
                  <c:v>45898.4201388889</c:v>
                </c:pt>
                <c:pt idx="524">
                  <c:v>45898.4236111111</c:v>
                </c:pt>
                <c:pt idx="525">
                  <c:v>45898.4270833333</c:v>
                </c:pt>
                <c:pt idx="526">
                  <c:v>45898.4305555555</c:v>
                </c:pt>
                <c:pt idx="527">
                  <c:v>45898.4340277778</c:v>
                </c:pt>
                <c:pt idx="528">
                  <c:v>45898.4375</c:v>
                </c:pt>
                <c:pt idx="529">
                  <c:v>45898.4409722222</c:v>
                </c:pt>
                <c:pt idx="530">
                  <c:v>45898.4444444445</c:v>
                </c:pt>
                <c:pt idx="531">
                  <c:v>45898.4479166667</c:v>
                </c:pt>
                <c:pt idx="532">
                  <c:v>45898.4513888889</c:v>
                </c:pt>
                <c:pt idx="533">
                  <c:v>45898.4548611111</c:v>
                </c:pt>
                <c:pt idx="534">
                  <c:v>45898.4583333333</c:v>
                </c:pt>
                <c:pt idx="535">
                  <c:v>45898.4618055555</c:v>
                </c:pt>
                <c:pt idx="536">
                  <c:v>45898.4652777778</c:v>
                </c:pt>
                <c:pt idx="537">
                  <c:v>45898.46875</c:v>
                </c:pt>
                <c:pt idx="538">
                  <c:v>45898.4722222222</c:v>
                </c:pt>
                <c:pt idx="539">
                  <c:v>45898.4756944445</c:v>
                </c:pt>
                <c:pt idx="540">
                  <c:v>45898.4791666667</c:v>
                </c:pt>
                <c:pt idx="541">
                  <c:v>45898.4826388889</c:v>
                </c:pt>
                <c:pt idx="542">
                  <c:v>45898.4861111111</c:v>
                </c:pt>
                <c:pt idx="543">
                  <c:v>45898.4895833333</c:v>
                </c:pt>
                <c:pt idx="544">
                  <c:v>45898.4930555555</c:v>
                </c:pt>
                <c:pt idx="545">
                  <c:v>45898.4965277778</c:v>
                </c:pt>
                <c:pt idx="546">
                  <c:v>45898.5</c:v>
                </c:pt>
                <c:pt idx="547">
                  <c:v>45898.5034722222</c:v>
                </c:pt>
                <c:pt idx="548">
                  <c:v>45898.5069444445</c:v>
                </c:pt>
                <c:pt idx="549">
                  <c:v>45898.5104166667</c:v>
                </c:pt>
                <c:pt idx="550">
                  <c:v>45898.5138888889</c:v>
                </c:pt>
                <c:pt idx="551">
                  <c:v>45898.5173611111</c:v>
                </c:pt>
                <c:pt idx="552">
                  <c:v>45898.5208333333</c:v>
                </c:pt>
                <c:pt idx="553">
                  <c:v>45898.5243055555</c:v>
                </c:pt>
                <c:pt idx="554">
                  <c:v>45898.5277777778</c:v>
                </c:pt>
                <c:pt idx="555">
                  <c:v>45898.53125</c:v>
                </c:pt>
                <c:pt idx="556">
                  <c:v>45898.5347222222</c:v>
                </c:pt>
                <c:pt idx="557">
                  <c:v>45898.5381944445</c:v>
                </c:pt>
                <c:pt idx="558">
                  <c:v>45898.5416666667</c:v>
                </c:pt>
                <c:pt idx="559">
                  <c:v>45898.5451388889</c:v>
                </c:pt>
                <c:pt idx="560">
                  <c:v>45898.5486111111</c:v>
                </c:pt>
                <c:pt idx="561">
                  <c:v>45898.5520833333</c:v>
                </c:pt>
                <c:pt idx="562">
                  <c:v>45898.5555555555</c:v>
                </c:pt>
                <c:pt idx="563">
                  <c:v>45898.5590277778</c:v>
                </c:pt>
                <c:pt idx="564">
                  <c:v>45898.5625</c:v>
                </c:pt>
                <c:pt idx="565">
                  <c:v>45898.5659722222</c:v>
                </c:pt>
                <c:pt idx="566">
                  <c:v>45898.5694444445</c:v>
                </c:pt>
                <c:pt idx="567">
                  <c:v>45898.5729166667</c:v>
                </c:pt>
                <c:pt idx="568">
                  <c:v>45898.5763888889</c:v>
                </c:pt>
                <c:pt idx="569">
                  <c:v>45898.5798611111</c:v>
                </c:pt>
                <c:pt idx="570">
                  <c:v>45898.5833333333</c:v>
                </c:pt>
                <c:pt idx="571">
                  <c:v>45898.5868055555</c:v>
                </c:pt>
                <c:pt idx="572">
                  <c:v>45898.5902777778</c:v>
                </c:pt>
                <c:pt idx="573">
                  <c:v>45898.59375</c:v>
                </c:pt>
                <c:pt idx="574">
                  <c:v>45898.5972222222</c:v>
                </c:pt>
                <c:pt idx="575">
                  <c:v>45898.6006944445</c:v>
                </c:pt>
                <c:pt idx="576">
                  <c:v>45898.6041666667</c:v>
                </c:pt>
                <c:pt idx="577">
                  <c:v>45898.6076388889</c:v>
                </c:pt>
                <c:pt idx="578">
                  <c:v>45898.6111111111</c:v>
                </c:pt>
                <c:pt idx="579">
                  <c:v>45898.6145833333</c:v>
                </c:pt>
                <c:pt idx="580">
                  <c:v>45898.6180555555</c:v>
                </c:pt>
                <c:pt idx="581">
                  <c:v>45898.6215277778</c:v>
                </c:pt>
                <c:pt idx="582">
                  <c:v>45898.625</c:v>
                </c:pt>
                <c:pt idx="583">
                  <c:v>45898.6284722222</c:v>
                </c:pt>
                <c:pt idx="584">
                  <c:v>45898.6319444445</c:v>
                </c:pt>
                <c:pt idx="585">
                  <c:v>45898.6354166667</c:v>
                </c:pt>
                <c:pt idx="586">
                  <c:v>45898.6388888889</c:v>
                </c:pt>
                <c:pt idx="587">
                  <c:v>45898.6423611111</c:v>
                </c:pt>
                <c:pt idx="588">
                  <c:v>45898.6458333333</c:v>
                </c:pt>
                <c:pt idx="589">
                  <c:v>45898.6493055555</c:v>
                </c:pt>
                <c:pt idx="590">
                  <c:v>45898.6527777778</c:v>
                </c:pt>
                <c:pt idx="591">
                  <c:v>45898.65625</c:v>
                </c:pt>
                <c:pt idx="592">
                  <c:v>45898.6597222222</c:v>
                </c:pt>
                <c:pt idx="593">
                  <c:v>45898.6631944445</c:v>
                </c:pt>
                <c:pt idx="594">
                  <c:v>45898.6666666667</c:v>
                </c:pt>
                <c:pt idx="595">
                  <c:v>45898.6701388889</c:v>
                </c:pt>
                <c:pt idx="596">
                  <c:v>45898.6736111111</c:v>
                </c:pt>
                <c:pt idx="597">
                  <c:v>45898.6770833333</c:v>
                </c:pt>
                <c:pt idx="598">
                  <c:v>45898.6805555555</c:v>
                </c:pt>
                <c:pt idx="599">
                  <c:v>45898.6840277778</c:v>
                </c:pt>
                <c:pt idx="600">
                  <c:v>45898.6875</c:v>
                </c:pt>
                <c:pt idx="601">
                  <c:v>45898.6909722222</c:v>
                </c:pt>
                <c:pt idx="602">
                  <c:v>45898.6944444445</c:v>
                </c:pt>
                <c:pt idx="603">
                  <c:v>45898.6979166667</c:v>
                </c:pt>
                <c:pt idx="604">
                  <c:v>45898.7013888889</c:v>
                </c:pt>
                <c:pt idx="605">
                  <c:v>45898.7048611111</c:v>
                </c:pt>
                <c:pt idx="606">
                  <c:v>45898.7083333333</c:v>
                </c:pt>
                <c:pt idx="607">
                  <c:v>45898.7118055555</c:v>
                </c:pt>
                <c:pt idx="608">
                  <c:v>45898.7152777778</c:v>
                </c:pt>
                <c:pt idx="609">
                  <c:v>45898.71875</c:v>
                </c:pt>
                <c:pt idx="610">
                  <c:v>45898.7222222222</c:v>
                </c:pt>
                <c:pt idx="611">
                  <c:v>45898.7256944445</c:v>
                </c:pt>
                <c:pt idx="612">
                  <c:v>45898.7291666667</c:v>
                </c:pt>
                <c:pt idx="613">
                  <c:v>45898.7326388889</c:v>
                </c:pt>
                <c:pt idx="614">
                  <c:v>45898.7361111111</c:v>
                </c:pt>
                <c:pt idx="615">
                  <c:v>45898.7395833333</c:v>
                </c:pt>
                <c:pt idx="616">
                  <c:v>45898.7430555555</c:v>
                </c:pt>
                <c:pt idx="617">
                  <c:v>45898.7465277778</c:v>
                </c:pt>
                <c:pt idx="618">
                  <c:v>45898.75</c:v>
                </c:pt>
                <c:pt idx="619">
                  <c:v>45898.7534722222</c:v>
                </c:pt>
                <c:pt idx="620">
                  <c:v>45898.7569444445</c:v>
                </c:pt>
                <c:pt idx="621">
                  <c:v>45898.7604166667</c:v>
                </c:pt>
                <c:pt idx="622">
                  <c:v>45898.7638888889</c:v>
                </c:pt>
                <c:pt idx="623">
                  <c:v>45898.7673611111</c:v>
                </c:pt>
                <c:pt idx="624">
                  <c:v>45898.7708333333</c:v>
                </c:pt>
                <c:pt idx="625">
                  <c:v>45898.7743055555</c:v>
                </c:pt>
                <c:pt idx="626">
                  <c:v>45898.7777777778</c:v>
                </c:pt>
                <c:pt idx="627">
                  <c:v>45898.78125</c:v>
                </c:pt>
                <c:pt idx="628">
                  <c:v>45898.7847222222</c:v>
                </c:pt>
                <c:pt idx="629">
                  <c:v>45898.7881944445</c:v>
                </c:pt>
                <c:pt idx="630">
                  <c:v>45898.7916666667</c:v>
                </c:pt>
                <c:pt idx="631">
                  <c:v>45898.7951388889</c:v>
                </c:pt>
                <c:pt idx="632">
                  <c:v>45898.7986111111</c:v>
                </c:pt>
                <c:pt idx="633">
                  <c:v>45898.8020833333</c:v>
                </c:pt>
                <c:pt idx="634">
                  <c:v>45898.8055555555</c:v>
                </c:pt>
                <c:pt idx="635">
                  <c:v>45898.8090277778</c:v>
                </c:pt>
                <c:pt idx="636">
                  <c:v>45898.8125</c:v>
                </c:pt>
                <c:pt idx="637">
                  <c:v>45898.8159722222</c:v>
                </c:pt>
                <c:pt idx="638">
                  <c:v>45898.8194444445</c:v>
                </c:pt>
                <c:pt idx="639">
                  <c:v>45898.8229166667</c:v>
                </c:pt>
                <c:pt idx="640">
                  <c:v>45898.8263888889</c:v>
                </c:pt>
                <c:pt idx="641">
                  <c:v>45898.8298611111</c:v>
                </c:pt>
                <c:pt idx="642">
                  <c:v>45898.8333333333</c:v>
                </c:pt>
                <c:pt idx="643">
                  <c:v>45898.8368055555</c:v>
                </c:pt>
                <c:pt idx="644">
                  <c:v>45898.8402777778</c:v>
                </c:pt>
                <c:pt idx="645">
                  <c:v>45898.84375</c:v>
                </c:pt>
                <c:pt idx="646">
                  <c:v>45898.8472222222</c:v>
                </c:pt>
                <c:pt idx="647">
                  <c:v>45898.8506944445</c:v>
                </c:pt>
                <c:pt idx="648">
                  <c:v>45898.8541666667</c:v>
                </c:pt>
                <c:pt idx="649">
                  <c:v>45898.8576388889</c:v>
                </c:pt>
                <c:pt idx="650">
                  <c:v>45898.8611111111</c:v>
                </c:pt>
                <c:pt idx="651">
                  <c:v>45898.8645833333</c:v>
                </c:pt>
                <c:pt idx="652">
                  <c:v>45898.8680555555</c:v>
                </c:pt>
                <c:pt idx="653">
                  <c:v>45898.8715277778</c:v>
                </c:pt>
                <c:pt idx="654">
                  <c:v>45898.875</c:v>
                </c:pt>
                <c:pt idx="655">
                  <c:v>45898.8784722222</c:v>
                </c:pt>
                <c:pt idx="656">
                  <c:v>45898.8819444445</c:v>
                </c:pt>
                <c:pt idx="657">
                  <c:v>45898.8854166667</c:v>
                </c:pt>
                <c:pt idx="658">
                  <c:v>45898.8888888889</c:v>
                </c:pt>
                <c:pt idx="659">
                  <c:v>45898.8923611111</c:v>
                </c:pt>
                <c:pt idx="660">
                  <c:v>45898.8958333333</c:v>
                </c:pt>
                <c:pt idx="661">
                  <c:v>45898.8993055555</c:v>
                </c:pt>
                <c:pt idx="662">
                  <c:v>45898.9027777778</c:v>
                </c:pt>
                <c:pt idx="663">
                  <c:v>45898.90625</c:v>
                </c:pt>
                <c:pt idx="664">
                  <c:v>45898.9097222222</c:v>
                </c:pt>
                <c:pt idx="665">
                  <c:v>45898.9131944445</c:v>
                </c:pt>
                <c:pt idx="666">
                  <c:v>45898.9166666667</c:v>
                </c:pt>
                <c:pt idx="667">
                  <c:v>45898.9201388889</c:v>
                </c:pt>
                <c:pt idx="668">
                  <c:v>45898.9236111111</c:v>
                </c:pt>
                <c:pt idx="669">
                  <c:v>45898.9270833333</c:v>
                </c:pt>
                <c:pt idx="670">
                  <c:v>45898.9305555555</c:v>
                </c:pt>
                <c:pt idx="671">
                  <c:v>45898.9340277778</c:v>
                </c:pt>
                <c:pt idx="672">
                  <c:v>45898.9375</c:v>
                </c:pt>
                <c:pt idx="673">
                  <c:v>45898.9409722222</c:v>
                </c:pt>
                <c:pt idx="674">
                  <c:v>45898.9444444445</c:v>
                </c:pt>
                <c:pt idx="675">
                  <c:v>45898.9479166667</c:v>
                </c:pt>
                <c:pt idx="676">
                  <c:v>45898.9513888889</c:v>
                </c:pt>
                <c:pt idx="677">
                  <c:v>45898.9548611111</c:v>
                </c:pt>
                <c:pt idx="678">
                  <c:v>45898.9583333333</c:v>
                </c:pt>
                <c:pt idx="679">
                  <c:v>45898.9618055555</c:v>
                </c:pt>
                <c:pt idx="680">
                  <c:v>45898.9652777778</c:v>
                </c:pt>
                <c:pt idx="681">
                  <c:v>45898.96875</c:v>
                </c:pt>
                <c:pt idx="682">
                  <c:v>45898.9722222222</c:v>
                </c:pt>
                <c:pt idx="683">
                  <c:v>45898.9756944445</c:v>
                </c:pt>
                <c:pt idx="684">
                  <c:v>45898.9791666667</c:v>
                </c:pt>
                <c:pt idx="685">
                  <c:v>45898.9826388889</c:v>
                </c:pt>
                <c:pt idx="686">
                  <c:v>45898.9861111111</c:v>
                </c:pt>
                <c:pt idx="687">
                  <c:v>45898.9895833333</c:v>
                </c:pt>
                <c:pt idx="688">
                  <c:v>45898.9930555555</c:v>
                </c:pt>
                <c:pt idx="689">
                  <c:v>45898.9965277778</c:v>
                </c:pt>
                <c:pt idx="690">
                  <c:v>45899</c:v>
                </c:pt>
                <c:pt idx="691">
                  <c:v>45899.0034722222</c:v>
                </c:pt>
                <c:pt idx="692">
                  <c:v>45899.0069444445</c:v>
                </c:pt>
                <c:pt idx="693">
                  <c:v>45899.0104166667</c:v>
                </c:pt>
                <c:pt idx="694">
                  <c:v>45899.0138888889</c:v>
                </c:pt>
                <c:pt idx="695">
                  <c:v>45899.0173611111</c:v>
                </c:pt>
                <c:pt idx="696">
                  <c:v>45899.0208333333</c:v>
                </c:pt>
                <c:pt idx="697">
                  <c:v>45899.0243055555</c:v>
                </c:pt>
                <c:pt idx="698">
                  <c:v>45899.0277777778</c:v>
                </c:pt>
                <c:pt idx="699">
                  <c:v>45899.03125</c:v>
                </c:pt>
                <c:pt idx="700">
                  <c:v>45899.0347222222</c:v>
                </c:pt>
                <c:pt idx="701">
                  <c:v>45899.0381944445</c:v>
                </c:pt>
                <c:pt idx="702">
                  <c:v>45899.0416666667</c:v>
                </c:pt>
                <c:pt idx="703">
                  <c:v>45899.0451388889</c:v>
                </c:pt>
                <c:pt idx="704">
                  <c:v>45899.0486111111</c:v>
                </c:pt>
                <c:pt idx="705">
                  <c:v>45899.0520833333</c:v>
                </c:pt>
                <c:pt idx="706">
                  <c:v>45899.0555555555</c:v>
                </c:pt>
                <c:pt idx="707">
                  <c:v>45899.0590277778</c:v>
                </c:pt>
                <c:pt idx="708">
                  <c:v>45899.0625</c:v>
                </c:pt>
                <c:pt idx="709">
                  <c:v>45899.0659722222</c:v>
                </c:pt>
                <c:pt idx="710">
                  <c:v>45899.0694444445</c:v>
                </c:pt>
                <c:pt idx="711">
                  <c:v>45899.0729166667</c:v>
                </c:pt>
                <c:pt idx="712">
                  <c:v>45899.0763888889</c:v>
                </c:pt>
                <c:pt idx="713">
                  <c:v>45899.0798611111</c:v>
                </c:pt>
                <c:pt idx="714">
                  <c:v>45899.0833333333</c:v>
                </c:pt>
                <c:pt idx="715">
                  <c:v>45899.0868055555</c:v>
                </c:pt>
                <c:pt idx="716">
                  <c:v>45899.0902777778</c:v>
                </c:pt>
                <c:pt idx="717">
                  <c:v>45899.09375</c:v>
                </c:pt>
                <c:pt idx="718">
                  <c:v>45899.0972222222</c:v>
                </c:pt>
                <c:pt idx="719">
                  <c:v>45899.1006944445</c:v>
                </c:pt>
                <c:pt idx="720">
                  <c:v>45899.1041666667</c:v>
                </c:pt>
                <c:pt idx="721">
                  <c:v>45899.1076388889</c:v>
                </c:pt>
                <c:pt idx="722">
                  <c:v>45899.1111111111</c:v>
                </c:pt>
                <c:pt idx="723">
                  <c:v>45899.1145833333</c:v>
                </c:pt>
                <c:pt idx="724">
                  <c:v>45899.1180555555</c:v>
                </c:pt>
                <c:pt idx="725">
                  <c:v>45899.1215277778</c:v>
                </c:pt>
                <c:pt idx="726">
                  <c:v>45899.125</c:v>
                </c:pt>
                <c:pt idx="727">
                  <c:v>45899.1284722222</c:v>
                </c:pt>
                <c:pt idx="728">
                  <c:v>45899.1319444445</c:v>
                </c:pt>
                <c:pt idx="729">
                  <c:v>45899.1354166667</c:v>
                </c:pt>
                <c:pt idx="730">
                  <c:v>45899.1388888889</c:v>
                </c:pt>
                <c:pt idx="731">
                  <c:v>45899.1423611111</c:v>
                </c:pt>
                <c:pt idx="732">
                  <c:v>45899.1458333333</c:v>
                </c:pt>
                <c:pt idx="733">
                  <c:v>45899.1493055555</c:v>
                </c:pt>
                <c:pt idx="734">
                  <c:v>45899.1527777778</c:v>
                </c:pt>
                <c:pt idx="735">
                  <c:v>45899.15625</c:v>
                </c:pt>
                <c:pt idx="736">
                  <c:v>45899.1597222222</c:v>
                </c:pt>
                <c:pt idx="737">
                  <c:v>45899.1631944445</c:v>
                </c:pt>
                <c:pt idx="738">
                  <c:v>45899.1666666667</c:v>
                </c:pt>
                <c:pt idx="739">
                  <c:v>45899.1701388889</c:v>
                </c:pt>
                <c:pt idx="740">
                  <c:v>45899.1736111111</c:v>
                </c:pt>
                <c:pt idx="741">
                  <c:v>45899.1770833333</c:v>
                </c:pt>
                <c:pt idx="742">
                  <c:v>45899.1805555555</c:v>
                </c:pt>
                <c:pt idx="743">
                  <c:v>45899.1840277778</c:v>
                </c:pt>
                <c:pt idx="744">
                  <c:v>45899.1875</c:v>
                </c:pt>
                <c:pt idx="745">
                  <c:v>45899.1909722222</c:v>
                </c:pt>
                <c:pt idx="746">
                  <c:v>45899.1944444445</c:v>
                </c:pt>
                <c:pt idx="747">
                  <c:v>45899.1979166667</c:v>
                </c:pt>
                <c:pt idx="748">
                  <c:v>45899.2013888889</c:v>
                </c:pt>
                <c:pt idx="749">
                  <c:v>45899.2048611111</c:v>
                </c:pt>
                <c:pt idx="750">
                  <c:v>45899.2083333333</c:v>
                </c:pt>
                <c:pt idx="751">
                  <c:v>45899.2118055555</c:v>
                </c:pt>
                <c:pt idx="752">
                  <c:v>45899.2152777778</c:v>
                </c:pt>
                <c:pt idx="753">
                  <c:v>45899.21875</c:v>
                </c:pt>
                <c:pt idx="754">
                  <c:v>45899.2222222222</c:v>
                </c:pt>
                <c:pt idx="755">
                  <c:v>45899.2256944445</c:v>
                </c:pt>
                <c:pt idx="756">
                  <c:v>45899.2291666667</c:v>
                </c:pt>
                <c:pt idx="757">
                  <c:v>45899.2326388889</c:v>
                </c:pt>
                <c:pt idx="758">
                  <c:v>45899.2361111111</c:v>
                </c:pt>
                <c:pt idx="759">
                  <c:v>45899.2395833333</c:v>
                </c:pt>
                <c:pt idx="760">
                  <c:v>45899.2430555555</c:v>
                </c:pt>
                <c:pt idx="761">
                  <c:v>45899.2465277778</c:v>
                </c:pt>
                <c:pt idx="762">
                  <c:v>45899.25</c:v>
                </c:pt>
                <c:pt idx="763">
                  <c:v>45899.2534722222</c:v>
                </c:pt>
                <c:pt idx="764">
                  <c:v>45899.2569444445</c:v>
                </c:pt>
                <c:pt idx="765">
                  <c:v>45899.2604166667</c:v>
                </c:pt>
                <c:pt idx="766">
                  <c:v>45899.2638888889</c:v>
                </c:pt>
                <c:pt idx="767">
                  <c:v>45899.2673611111</c:v>
                </c:pt>
                <c:pt idx="768">
                  <c:v>45899.2708333333</c:v>
                </c:pt>
                <c:pt idx="769">
                  <c:v>45899.2743055555</c:v>
                </c:pt>
                <c:pt idx="770">
                  <c:v>45899.2777777778</c:v>
                </c:pt>
                <c:pt idx="771">
                  <c:v>45899.28125</c:v>
                </c:pt>
                <c:pt idx="772">
                  <c:v>45899.2847222222</c:v>
                </c:pt>
                <c:pt idx="773">
                  <c:v>45899.2881944445</c:v>
                </c:pt>
                <c:pt idx="774">
                  <c:v>45899.2916666667</c:v>
                </c:pt>
                <c:pt idx="775">
                  <c:v>45899.2951388889</c:v>
                </c:pt>
                <c:pt idx="776">
                  <c:v>45899.2986111111</c:v>
                </c:pt>
                <c:pt idx="777">
                  <c:v>45899.3020833333</c:v>
                </c:pt>
                <c:pt idx="778">
                  <c:v>45899.3055555555</c:v>
                </c:pt>
                <c:pt idx="779">
                  <c:v>45899.3090277778</c:v>
                </c:pt>
                <c:pt idx="780">
                  <c:v>45899.3125</c:v>
                </c:pt>
                <c:pt idx="781">
                  <c:v>45899.3159722222</c:v>
                </c:pt>
                <c:pt idx="782">
                  <c:v>45899.3194444445</c:v>
                </c:pt>
                <c:pt idx="783">
                  <c:v>45899.3229166667</c:v>
                </c:pt>
                <c:pt idx="784">
                  <c:v>45899.3263888889</c:v>
                </c:pt>
                <c:pt idx="785">
                  <c:v>45899.3298611111</c:v>
                </c:pt>
                <c:pt idx="786">
                  <c:v>45899.3333333333</c:v>
                </c:pt>
                <c:pt idx="787">
                  <c:v>45899.3368055555</c:v>
                </c:pt>
                <c:pt idx="788">
                  <c:v>45899.3402777778</c:v>
                </c:pt>
                <c:pt idx="789">
                  <c:v>45899.34375</c:v>
                </c:pt>
                <c:pt idx="790">
                  <c:v>45899.3472222222</c:v>
                </c:pt>
                <c:pt idx="791">
                  <c:v>45899.3506944445</c:v>
                </c:pt>
                <c:pt idx="792">
                  <c:v>45899.3541666667</c:v>
                </c:pt>
                <c:pt idx="793">
                  <c:v>45899.3576388889</c:v>
                </c:pt>
                <c:pt idx="794">
                  <c:v>45899.3611111111</c:v>
                </c:pt>
                <c:pt idx="795">
                  <c:v>45899.3645833333</c:v>
                </c:pt>
                <c:pt idx="796">
                  <c:v>45899.3680555555</c:v>
                </c:pt>
                <c:pt idx="797">
                  <c:v>45899.3715277778</c:v>
                </c:pt>
                <c:pt idx="798">
                  <c:v>45899.375</c:v>
                </c:pt>
                <c:pt idx="799">
                  <c:v>45899.3784722222</c:v>
                </c:pt>
                <c:pt idx="800">
                  <c:v>45899.3819444445</c:v>
                </c:pt>
                <c:pt idx="801">
                  <c:v>45899.3854166667</c:v>
                </c:pt>
                <c:pt idx="802">
                  <c:v>45899.3888888889</c:v>
                </c:pt>
                <c:pt idx="803">
                  <c:v>45899.3923611111</c:v>
                </c:pt>
                <c:pt idx="804">
                  <c:v>45899.3958333333</c:v>
                </c:pt>
                <c:pt idx="805">
                  <c:v>45899.3993055555</c:v>
                </c:pt>
                <c:pt idx="806">
                  <c:v>45899.4027777778</c:v>
                </c:pt>
                <c:pt idx="807">
                  <c:v>45899.40625</c:v>
                </c:pt>
                <c:pt idx="808">
                  <c:v>45899.4097222222</c:v>
                </c:pt>
                <c:pt idx="809">
                  <c:v>45899.4131944445</c:v>
                </c:pt>
                <c:pt idx="810">
                  <c:v>45899.4166666667</c:v>
                </c:pt>
                <c:pt idx="811">
                  <c:v>45899.4201388889</c:v>
                </c:pt>
                <c:pt idx="812">
                  <c:v>45899.4236111111</c:v>
                </c:pt>
                <c:pt idx="813">
                  <c:v>45899.4270833333</c:v>
                </c:pt>
                <c:pt idx="814">
                  <c:v>45899.4305555555</c:v>
                </c:pt>
                <c:pt idx="815">
                  <c:v>45899.4340277778</c:v>
                </c:pt>
                <c:pt idx="816">
                  <c:v>45899.4375</c:v>
                </c:pt>
                <c:pt idx="817">
                  <c:v>45899.4409722222</c:v>
                </c:pt>
                <c:pt idx="818">
                  <c:v>45899.4444444445</c:v>
                </c:pt>
                <c:pt idx="819">
                  <c:v>45899.4479166667</c:v>
                </c:pt>
                <c:pt idx="820">
                  <c:v>45899.4513888889</c:v>
                </c:pt>
                <c:pt idx="821">
                  <c:v>45899.4548611111</c:v>
                </c:pt>
                <c:pt idx="822">
                  <c:v>45899.4583333333</c:v>
                </c:pt>
                <c:pt idx="823">
                  <c:v>45899.4618055555</c:v>
                </c:pt>
                <c:pt idx="824">
                  <c:v>45899.4652777778</c:v>
                </c:pt>
                <c:pt idx="825">
                  <c:v>45899.46875</c:v>
                </c:pt>
                <c:pt idx="826">
                  <c:v>45899.4722222222</c:v>
                </c:pt>
                <c:pt idx="827">
                  <c:v>45899.4756944445</c:v>
                </c:pt>
                <c:pt idx="828">
                  <c:v>45899.4791666667</c:v>
                </c:pt>
                <c:pt idx="829">
                  <c:v>45899.4826388889</c:v>
                </c:pt>
                <c:pt idx="830">
                  <c:v>45899.4861111111</c:v>
                </c:pt>
                <c:pt idx="831">
                  <c:v>45899.4895833333</c:v>
                </c:pt>
                <c:pt idx="832">
                  <c:v>45899.4930555555</c:v>
                </c:pt>
                <c:pt idx="833">
                  <c:v>45899.4965277778</c:v>
                </c:pt>
                <c:pt idx="834">
                  <c:v>45899.5</c:v>
                </c:pt>
                <c:pt idx="835">
                  <c:v>45899.5034722222</c:v>
                </c:pt>
                <c:pt idx="836">
                  <c:v>45899.5069444445</c:v>
                </c:pt>
                <c:pt idx="837">
                  <c:v>45899.5104166667</c:v>
                </c:pt>
                <c:pt idx="838">
                  <c:v>45899.5138888889</c:v>
                </c:pt>
                <c:pt idx="839">
                  <c:v>45899.5173611111</c:v>
                </c:pt>
                <c:pt idx="840">
                  <c:v>45899.5208333333</c:v>
                </c:pt>
                <c:pt idx="841">
                  <c:v>45899.5243055555</c:v>
                </c:pt>
                <c:pt idx="842">
                  <c:v>45899.5277777778</c:v>
                </c:pt>
                <c:pt idx="843">
                  <c:v>45899.53125</c:v>
                </c:pt>
                <c:pt idx="844">
                  <c:v>45899.5347222222</c:v>
                </c:pt>
                <c:pt idx="845">
                  <c:v>45899.5381944445</c:v>
                </c:pt>
                <c:pt idx="846">
                  <c:v>45899.5416666667</c:v>
                </c:pt>
                <c:pt idx="847">
                  <c:v>45899.5451388889</c:v>
                </c:pt>
                <c:pt idx="848">
                  <c:v>45899.5486111111</c:v>
                </c:pt>
                <c:pt idx="849">
                  <c:v>45899.5520833333</c:v>
                </c:pt>
                <c:pt idx="850">
                  <c:v>45899.5555555555</c:v>
                </c:pt>
                <c:pt idx="851">
                  <c:v>45899.5590277778</c:v>
                </c:pt>
                <c:pt idx="852">
                  <c:v>45899.5625</c:v>
                </c:pt>
                <c:pt idx="853">
                  <c:v>45899.5659722222</c:v>
                </c:pt>
                <c:pt idx="854">
                  <c:v>45899.5694444445</c:v>
                </c:pt>
                <c:pt idx="855">
                  <c:v>45899.5729166667</c:v>
                </c:pt>
                <c:pt idx="856">
                  <c:v>45899.5763888889</c:v>
                </c:pt>
                <c:pt idx="857">
                  <c:v>45899.5798611111</c:v>
                </c:pt>
                <c:pt idx="858">
                  <c:v>45899.5833333333</c:v>
                </c:pt>
                <c:pt idx="859">
                  <c:v>45899.5868055555</c:v>
                </c:pt>
                <c:pt idx="860">
                  <c:v>45899.5902777778</c:v>
                </c:pt>
                <c:pt idx="861">
                  <c:v>45899.59375</c:v>
                </c:pt>
                <c:pt idx="862">
                  <c:v>45899.5972222222</c:v>
                </c:pt>
                <c:pt idx="863">
                  <c:v>45899.6006944445</c:v>
                </c:pt>
                <c:pt idx="864">
                  <c:v>45899.6041666667</c:v>
                </c:pt>
                <c:pt idx="865">
                  <c:v>45899.6076388889</c:v>
                </c:pt>
                <c:pt idx="866">
                  <c:v>45899.6111111111</c:v>
                </c:pt>
                <c:pt idx="867">
                  <c:v>45899.6145833333</c:v>
                </c:pt>
                <c:pt idx="868">
                  <c:v>45899.6180555555</c:v>
                </c:pt>
                <c:pt idx="869">
                  <c:v>45899.6215277778</c:v>
                </c:pt>
                <c:pt idx="870">
                  <c:v>45899.625</c:v>
                </c:pt>
                <c:pt idx="871">
                  <c:v>45899.6284722222</c:v>
                </c:pt>
                <c:pt idx="872">
                  <c:v>45899.6319444445</c:v>
                </c:pt>
                <c:pt idx="873">
                  <c:v>45899.6354166667</c:v>
                </c:pt>
                <c:pt idx="874">
                  <c:v>45899.6388888889</c:v>
                </c:pt>
                <c:pt idx="875">
                  <c:v>45899.6423611111</c:v>
                </c:pt>
                <c:pt idx="876">
                  <c:v>45899.6458333333</c:v>
                </c:pt>
                <c:pt idx="877">
                  <c:v>45899.6493055555</c:v>
                </c:pt>
                <c:pt idx="878">
                  <c:v>45899.6527777778</c:v>
                </c:pt>
                <c:pt idx="879">
                  <c:v>45899.65625</c:v>
                </c:pt>
                <c:pt idx="880">
                  <c:v>45899.6597222222</c:v>
                </c:pt>
                <c:pt idx="881">
                  <c:v>45899.6631944445</c:v>
                </c:pt>
                <c:pt idx="882">
                  <c:v>45899.6666666667</c:v>
                </c:pt>
                <c:pt idx="883">
                  <c:v>45899.6701388889</c:v>
                </c:pt>
                <c:pt idx="884">
                  <c:v>45899.6736111111</c:v>
                </c:pt>
                <c:pt idx="885">
                  <c:v>45899.6770833333</c:v>
                </c:pt>
                <c:pt idx="886">
                  <c:v>45899.6805555555</c:v>
                </c:pt>
                <c:pt idx="887">
                  <c:v>45899.6840277778</c:v>
                </c:pt>
                <c:pt idx="888">
                  <c:v>45899.6875</c:v>
                </c:pt>
                <c:pt idx="889">
                  <c:v>45899.6909722222</c:v>
                </c:pt>
                <c:pt idx="890">
                  <c:v>45899.6944444445</c:v>
                </c:pt>
                <c:pt idx="891">
                  <c:v>45899.6979166667</c:v>
                </c:pt>
                <c:pt idx="892">
                  <c:v>45899.7013888889</c:v>
                </c:pt>
                <c:pt idx="893">
                  <c:v>45899.7048611111</c:v>
                </c:pt>
                <c:pt idx="894">
                  <c:v>45899.7083333333</c:v>
                </c:pt>
                <c:pt idx="895">
                  <c:v>45899.7118055555</c:v>
                </c:pt>
                <c:pt idx="896">
                  <c:v>45899.7152777778</c:v>
                </c:pt>
                <c:pt idx="897">
                  <c:v>45899.71875</c:v>
                </c:pt>
                <c:pt idx="898">
                  <c:v>45899.7222222222</c:v>
                </c:pt>
                <c:pt idx="899">
                  <c:v>45899.7256944445</c:v>
                </c:pt>
                <c:pt idx="900">
                  <c:v>45899.7291666667</c:v>
                </c:pt>
                <c:pt idx="901">
                  <c:v>45899.7326388889</c:v>
                </c:pt>
                <c:pt idx="902">
                  <c:v>45899.7361111111</c:v>
                </c:pt>
                <c:pt idx="903">
                  <c:v>45899.7395833333</c:v>
                </c:pt>
                <c:pt idx="904">
                  <c:v>45899.7430555555</c:v>
                </c:pt>
                <c:pt idx="905">
                  <c:v>45899.7465277778</c:v>
                </c:pt>
                <c:pt idx="906">
                  <c:v>45899.75</c:v>
                </c:pt>
                <c:pt idx="907">
                  <c:v>45899.7534722222</c:v>
                </c:pt>
                <c:pt idx="908">
                  <c:v>45899.7569444445</c:v>
                </c:pt>
                <c:pt idx="909">
                  <c:v>45899.7604166667</c:v>
                </c:pt>
                <c:pt idx="910">
                  <c:v>45899.7638888889</c:v>
                </c:pt>
                <c:pt idx="911">
                  <c:v>45899.7673611111</c:v>
                </c:pt>
                <c:pt idx="912">
                  <c:v>45899.7708333333</c:v>
                </c:pt>
                <c:pt idx="913">
                  <c:v>45899.7743055555</c:v>
                </c:pt>
                <c:pt idx="914">
                  <c:v>45899.7777777778</c:v>
                </c:pt>
                <c:pt idx="915">
                  <c:v>45899.78125</c:v>
                </c:pt>
                <c:pt idx="916">
                  <c:v>45899.7847222222</c:v>
                </c:pt>
                <c:pt idx="917">
                  <c:v>45899.7881944445</c:v>
                </c:pt>
                <c:pt idx="918">
                  <c:v>45899.7916666667</c:v>
                </c:pt>
                <c:pt idx="919">
                  <c:v>45899.7951388889</c:v>
                </c:pt>
                <c:pt idx="920">
                  <c:v>45899.7986111111</c:v>
                </c:pt>
                <c:pt idx="921">
                  <c:v>45899.8020833333</c:v>
                </c:pt>
                <c:pt idx="922">
                  <c:v>45899.8055555555</c:v>
                </c:pt>
                <c:pt idx="923">
                  <c:v>45899.8090277778</c:v>
                </c:pt>
                <c:pt idx="924">
                  <c:v>45899.8125</c:v>
                </c:pt>
                <c:pt idx="925">
                  <c:v>45899.8159722222</c:v>
                </c:pt>
                <c:pt idx="926">
                  <c:v>45899.8194444445</c:v>
                </c:pt>
                <c:pt idx="927">
                  <c:v>45899.8229166667</c:v>
                </c:pt>
                <c:pt idx="928">
                  <c:v>45899.8263888889</c:v>
                </c:pt>
                <c:pt idx="929">
                  <c:v>45899.8298611111</c:v>
                </c:pt>
                <c:pt idx="930">
                  <c:v>45899.8333333333</c:v>
                </c:pt>
                <c:pt idx="931">
                  <c:v>45899.8368055555</c:v>
                </c:pt>
                <c:pt idx="932">
                  <c:v>45899.8402777778</c:v>
                </c:pt>
                <c:pt idx="933">
                  <c:v>45899.84375</c:v>
                </c:pt>
                <c:pt idx="934">
                  <c:v>45899.8472222222</c:v>
                </c:pt>
                <c:pt idx="935">
                  <c:v>45899.8506944445</c:v>
                </c:pt>
                <c:pt idx="936">
                  <c:v>45899.8541666667</c:v>
                </c:pt>
                <c:pt idx="937">
                  <c:v>45899.8576388889</c:v>
                </c:pt>
                <c:pt idx="938">
                  <c:v>45899.8611111111</c:v>
                </c:pt>
                <c:pt idx="939">
                  <c:v>45899.8645833333</c:v>
                </c:pt>
                <c:pt idx="940">
                  <c:v>45899.8680555555</c:v>
                </c:pt>
                <c:pt idx="941">
                  <c:v>45899.8715277778</c:v>
                </c:pt>
                <c:pt idx="942">
                  <c:v>45899.875</c:v>
                </c:pt>
                <c:pt idx="943">
                  <c:v>45899.8784722222</c:v>
                </c:pt>
                <c:pt idx="944">
                  <c:v>45899.8819444445</c:v>
                </c:pt>
                <c:pt idx="945">
                  <c:v>45899.8854166667</c:v>
                </c:pt>
                <c:pt idx="946">
                  <c:v>45899.8888888889</c:v>
                </c:pt>
                <c:pt idx="947">
                  <c:v>45899.8923611111</c:v>
                </c:pt>
                <c:pt idx="948">
                  <c:v>45899.8958333333</c:v>
                </c:pt>
                <c:pt idx="949">
                  <c:v>45899.8993055555</c:v>
                </c:pt>
                <c:pt idx="950">
                  <c:v>45899.9027777778</c:v>
                </c:pt>
                <c:pt idx="951">
                  <c:v>45899.90625</c:v>
                </c:pt>
                <c:pt idx="952">
                  <c:v>45899.9097222222</c:v>
                </c:pt>
                <c:pt idx="953">
                  <c:v>45899.9131944445</c:v>
                </c:pt>
                <c:pt idx="954">
                  <c:v>45899.9166666667</c:v>
                </c:pt>
                <c:pt idx="955">
                  <c:v>45899.9201388889</c:v>
                </c:pt>
                <c:pt idx="956">
                  <c:v>45899.9236111111</c:v>
                </c:pt>
                <c:pt idx="957">
                  <c:v>45899.9270833333</c:v>
                </c:pt>
                <c:pt idx="958">
                  <c:v>45899.9305555555</c:v>
                </c:pt>
                <c:pt idx="959">
                  <c:v>45899.9340277778</c:v>
                </c:pt>
                <c:pt idx="960">
                  <c:v>45899.9375</c:v>
                </c:pt>
                <c:pt idx="961">
                  <c:v>45899.9409722222</c:v>
                </c:pt>
                <c:pt idx="962">
                  <c:v>45899.9444444445</c:v>
                </c:pt>
                <c:pt idx="963">
                  <c:v>45899.9479166667</c:v>
                </c:pt>
                <c:pt idx="964">
                  <c:v>45899.9513888889</c:v>
                </c:pt>
                <c:pt idx="965">
                  <c:v>45899.9548611111</c:v>
                </c:pt>
                <c:pt idx="966">
                  <c:v>45899.9583333333</c:v>
                </c:pt>
                <c:pt idx="967">
                  <c:v>45899.9618055555</c:v>
                </c:pt>
                <c:pt idx="968">
                  <c:v>45899.9652777778</c:v>
                </c:pt>
                <c:pt idx="969">
                  <c:v>45899.96875</c:v>
                </c:pt>
                <c:pt idx="970">
                  <c:v>45899.9722222222</c:v>
                </c:pt>
                <c:pt idx="971">
                  <c:v>45899.9756944445</c:v>
                </c:pt>
                <c:pt idx="972">
                  <c:v>45899.9791666667</c:v>
                </c:pt>
                <c:pt idx="973">
                  <c:v>45899.9826388889</c:v>
                </c:pt>
                <c:pt idx="974">
                  <c:v>45899.9861111111</c:v>
                </c:pt>
                <c:pt idx="975">
                  <c:v>45899.9895833333</c:v>
                </c:pt>
                <c:pt idx="976">
                  <c:v>45899.9930555555</c:v>
                </c:pt>
                <c:pt idx="977">
                  <c:v>45899.9965277778</c:v>
                </c:pt>
                <c:pt idx="978">
                  <c:v>45900</c:v>
                </c:pt>
                <c:pt idx="979">
                  <c:v>45900.0034722222</c:v>
                </c:pt>
                <c:pt idx="980">
                  <c:v>45900.0069444445</c:v>
                </c:pt>
                <c:pt idx="981">
                  <c:v>45900.0104166667</c:v>
                </c:pt>
                <c:pt idx="982">
                  <c:v>45900.0138888889</c:v>
                </c:pt>
                <c:pt idx="983">
                  <c:v>45900.0173611111</c:v>
                </c:pt>
                <c:pt idx="984">
                  <c:v>45900.0208333333</c:v>
                </c:pt>
                <c:pt idx="985">
                  <c:v>45900.0243055555</c:v>
                </c:pt>
                <c:pt idx="986">
                  <c:v>45900.0277777778</c:v>
                </c:pt>
                <c:pt idx="987">
                  <c:v>45900.03125</c:v>
                </c:pt>
                <c:pt idx="988">
                  <c:v>45900.0347222222</c:v>
                </c:pt>
                <c:pt idx="989">
                  <c:v>45900.0381944445</c:v>
                </c:pt>
                <c:pt idx="990">
                  <c:v>45900.0416666667</c:v>
                </c:pt>
                <c:pt idx="991">
                  <c:v>45900.0451388889</c:v>
                </c:pt>
                <c:pt idx="992">
                  <c:v>45900.0486111111</c:v>
                </c:pt>
                <c:pt idx="993">
                  <c:v>45900.0520833333</c:v>
                </c:pt>
                <c:pt idx="994">
                  <c:v>45900.0555555555</c:v>
                </c:pt>
                <c:pt idx="995">
                  <c:v>45900.0590277778</c:v>
                </c:pt>
                <c:pt idx="996">
                  <c:v>45900.0625</c:v>
                </c:pt>
                <c:pt idx="997">
                  <c:v>45900.0659722222</c:v>
                </c:pt>
                <c:pt idx="998">
                  <c:v>45900.0694444445</c:v>
                </c:pt>
                <c:pt idx="999">
                  <c:v>45900.0729166667</c:v>
                </c:pt>
                <c:pt idx="1000">
                  <c:v>45900.0763888889</c:v>
                </c:pt>
                <c:pt idx="1001">
                  <c:v>45900.0798611111</c:v>
                </c:pt>
                <c:pt idx="1002">
                  <c:v>45900.0833333333</c:v>
                </c:pt>
                <c:pt idx="1003">
                  <c:v>45900.0868055555</c:v>
                </c:pt>
                <c:pt idx="1004">
                  <c:v>45900.0902777778</c:v>
                </c:pt>
                <c:pt idx="1005">
                  <c:v>45900.09375</c:v>
                </c:pt>
                <c:pt idx="1006">
                  <c:v>45900.0972222222</c:v>
                </c:pt>
                <c:pt idx="1007">
                  <c:v>45900.1006944445</c:v>
                </c:pt>
                <c:pt idx="1008">
                  <c:v>45900.1041666667</c:v>
                </c:pt>
                <c:pt idx="1009">
                  <c:v>45900.1076388889</c:v>
                </c:pt>
                <c:pt idx="1010">
                  <c:v>45900.1111111111</c:v>
                </c:pt>
                <c:pt idx="1011">
                  <c:v>45900.1145833333</c:v>
                </c:pt>
                <c:pt idx="1012">
                  <c:v>45900.1180555555</c:v>
                </c:pt>
                <c:pt idx="1013">
                  <c:v>45900.1215277778</c:v>
                </c:pt>
                <c:pt idx="1014">
                  <c:v>45900.125</c:v>
                </c:pt>
                <c:pt idx="1015">
                  <c:v>45900.1284722222</c:v>
                </c:pt>
                <c:pt idx="1016">
                  <c:v>45900.1319444445</c:v>
                </c:pt>
                <c:pt idx="1017">
                  <c:v>45900.1354166667</c:v>
                </c:pt>
                <c:pt idx="1018">
                  <c:v>45900.1388888889</c:v>
                </c:pt>
                <c:pt idx="1019">
                  <c:v>45900.1423611111</c:v>
                </c:pt>
                <c:pt idx="1020">
                  <c:v>45900.1458333333</c:v>
                </c:pt>
                <c:pt idx="1021">
                  <c:v>45900.1493055555</c:v>
                </c:pt>
                <c:pt idx="1022">
                  <c:v>45900.1527777778</c:v>
                </c:pt>
                <c:pt idx="1023">
                  <c:v>45900.15625</c:v>
                </c:pt>
                <c:pt idx="1024">
                  <c:v>45900.1597222222</c:v>
                </c:pt>
                <c:pt idx="1025">
                  <c:v>45900.1631944445</c:v>
                </c:pt>
                <c:pt idx="1026">
                  <c:v>45900.1666666667</c:v>
                </c:pt>
                <c:pt idx="1027">
                  <c:v>45900.1701388889</c:v>
                </c:pt>
                <c:pt idx="1028">
                  <c:v>45900.1736111111</c:v>
                </c:pt>
                <c:pt idx="1029">
                  <c:v>45900.1770833333</c:v>
                </c:pt>
                <c:pt idx="1030">
                  <c:v>45900.1805555555</c:v>
                </c:pt>
                <c:pt idx="1031">
                  <c:v>45900.1840277778</c:v>
                </c:pt>
                <c:pt idx="1032">
                  <c:v>45900.1875</c:v>
                </c:pt>
                <c:pt idx="1033">
                  <c:v>45900.1909722222</c:v>
                </c:pt>
                <c:pt idx="1034">
                  <c:v>45900.1944444445</c:v>
                </c:pt>
                <c:pt idx="1035">
                  <c:v>45900.1979166667</c:v>
                </c:pt>
                <c:pt idx="1036">
                  <c:v>45900.2013888889</c:v>
                </c:pt>
                <c:pt idx="1037">
                  <c:v>45900.2048611111</c:v>
                </c:pt>
                <c:pt idx="1038">
                  <c:v>45900.2083333333</c:v>
                </c:pt>
                <c:pt idx="1039">
                  <c:v>45900.2118055555</c:v>
                </c:pt>
                <c:pt idx="1040">
                  <c:v>45900.2152777778</c:v>
                </c:pt>
                <c:pt idx="1041">
                  <c:v>45900.21875</c:v>
                </c:pt>
                <c:pt idx="1042">
                  <c:v>45900.2222222222</c:v>
                </c:pt>
                <c:pt idx="1043">
                  <c:v>45900.2256944445</c:v>
                </c:pt>
                <c:pt idx="1044">
                  <c:v>45900.2291666667</c:v>
                </c:pt>
                <c:pt idx="1045">
                  <c:v>45900.2326388889</c:v>
                </c:pt>
                <c:pt idx="1046">
                  <c:v>45900.2361111111</c:v>
                </c:pt>
                <c:pt idx="1047">
                  <c:v>45900.2395833333</c:v>
                </c:pt>
                <c:pt idx="1048">
                  <c:v>45900.2430555555</c:v>
                </c:pt>
                <c:pt idx="1049">
                  <c:v>45900.2465277778</c:v>
                </c:pt>
                <c:pt idx="1050">
                  <c:v>45900.25</c:v>
                </c:pt>
                <c:pt idx="1051">
                  <c:v>45900.2534722222</c:v>
                </c:pt>
                <c:pt idx="1052">
                  <c:v>45900.2569444445</c:v>
                </c:pt>
                <c:pt idx="1053">
                  <c:v>45900.2604166667</c:v>
                </c:pt>
                <c:pt idx="1054">
                  <c:v>45900.2638888889</c:v>
                </c:pt>
                <c:pt idx="1055">
                  <c:v>45900.2673611111</c:v>
                </c:pt>
                <c:pt idx="1056">
                  <c:v>45900.2708333333</c:v>
                </c:pt>
                <c:pt idx="1057">
                  <c:v>45900.2743055555</c:v>
                </c:pt>
                <c:pt idx="1058">
                  <c:v>45900.2777777778</c:v>
                </c:pt>
                <c:pt idx="1059">
                  <c:v>45900.28125</c:v>
                </c:pt>
                <c:pt idx="1060">
                  <c:v>45900.2847222222</c:v>
                </c:pt>
                <c:pt idx="1061">
                  <c:v>45900.2881944445</c:v>
                </c:pt>
                <c:pt idx="1062">
                  <c:v>45900.2916666667</c:v>
                </c:pt>
                <c:pt idx="1063">
                  <c:v>45900.2951388889</c:v>
                </c:pt>
                <c:pt idx="1064">
                  <c:v>45900.2986111111</c:v>
                </c:pt>
                <c:pt idx="1065">
                  <c:v>45900.3020833333</c:v>
                </c:pt>
                <c:pt idx="1066">
                  <c:v>45900.3055555555</c:v>
                </c:pt>
                <c:pt idx="1067">
                  <c:v>45900.3090277778</c:v>
                </c:pt>
                <c:pt idx="1068">
                  <c:v>45900.3125</c:v>
                </c:pt>
                <c:pt idx="1069">
                  <c:v>45900.3159722222</c:v>
                </c:pt>
                <c:pt idx="1070">
                  <c:v>45900.3194444445</c:v>
                </c:pt>
                <c:pt idx="1071">
                  <c:v>45900.3229166667</c:v>
                </c:pt>
                <c:pt idx="1072">
                  <c:v>45900.3263888889</c:v>
                </c:pt>
                <c:pt idx="1073">
                  <c:v>45900.3298611111</c:v>
                </c:pt>
                <c:pt idx="1074">
                  <c:v>45900.3333333333</c:v>
                </c:pt>
                <c:pt idx="1075">
                  <c:v>45900.3368055555</c:v>
                </c:pt>
                <c:pt idx="1076">
                  <c:v>45900.3402777778</c:v>
                </c:pt>
                <c:pt idx="1077">
                  <c:v>45900.34375</c:v>
                </c:pt>
                <c:pt idx="1078">
                  <c:v>45900.3472222222</c:v>
                </c:pt>
                <c:pt idx="1079">
                  <c:v>45900.3506944445</c:v>
                </c:pt>
                <c:pt idx="1080">
                  <c:v>45900.3541666667</c:v>
                </c:pt>
                <c:pt idx="1081">
                  <c:v>45900.3576388889</c:v>
                </c:pt>
                <c:pt idx="1082">
                  <c:v>45900.3611111111</c:v>
                </c:pt>
                <c:pt idx="1083">
                  <c:v>45900.3645833333</c:v>
                </c:pt>
                <c:pt idx="1084">
                  <c:v>45900.3680555555</c:v>
                </c:pt>
                <c:pt idx="1085">
                  <c:v>45900.3715277778</c:v>
                </c:pt>
                <c:pt idx="1086">
                  <c:v>45900.375</c:v>
                </c:pt>
                <c:pt idx="1087">
                  <c:v>45900.3784722222</c:v>
                </c:pt>
                <c:pt idx="1088">
                  <c:v>45900.3819444445</c:v>
                </c:pt>
                <c:pt idx="1089">
                  <c:v>45900.3854166667</c:v>
                </c:pt>
                <c:pt idx="1090">
                  <c:v>45900.3888888889</c:v>
                </c:pt>
                <c:pt idx="1091">
                  <c:v>45900.3923611111</c:v>
                </c:pt>
                <c:pt idx="1092">
                  <c:v>45900.3958333333</c:v>
                </c:pt>
                <c:pt idx="1093">
                  <c:v>45900.3993055555</c:v>
                </c:pt>
                <c:pt idx="1094">
                  <c:v>45900.4027777778</c:v>
                </c:pt>
                <c:pt idx="1095">
                  <c:v>45900.40625</c:v>
                </c:pt>
                <c:pt idx="1096">
                  <c:v>45900.4097222222</c:v>
                </c:pt>
                <c:pt idx="1097">
                  <c:v>45900.4131944445</c:v>
                </c:pt>
                <c:pt idx="1098">
                  <c:v>45900.4166666667</c:v>
                </c:pt>
                <c:pt idx="1099">
                  <c:v>45900.4201388889</c:v>
                </c:pt>
                <c:pt idx="1100">
                  <c:v>45900.4236111111</c:v>
                </c:pt>
                <c:pt idx="1101">
                  <c:v>45900.4270833333</c:v>
                </c:pt>
                <c:pt idx="1102">
                  <c:v>45900.4305555555</c:v>
                </c:pt>
                <c:pt idx="1103">
                  <c:v>45900.4340277778</c:v>
                </c:pt>
                <c:pt idx="1104">
                  <c:v>45900.4375</c:v>
                </c:pt>
                <c:pt idx="1105">
                  <c:v>45900.4409722222</c:v>
                </c:pt>
                <c:pt idx="1106">
                  <c:v>45900.4444444445</c:v>
                </c:pt>
                <c:pt idx="1107">
                  <c:v>45900.4479166667</c:v>
                </c:pt>
                <c:pt idx="1108">
                  <c:v>45900.4513888889</c:v>
                </c:pt>
                <c:pt idx="1109">
                  <c:v>45900.4548611111</c:v>
                </c:pt>
                <c:pt idx="1110">
                  <c:v>45900.4583333333</c:v>
                </c:pt>
                <c:pt idx="1111">
                  <c:v>45900.4618055555</c:v>
                </c:pt>
                <c:pt idx="1112">
                  <c:v>45900.4652777778</c:v>
                </c:pt>
                <c:pt idx="1113">
                  <c:v>45900.46875</c:v>
                </c:pt>
                <c:pt idx="1114">
                  <c:v>45900.4722222222</c:v>
                </c:pt>
                <c:pt idx="1115">
                  <c:v>45900.4756944445</c:v>
                </c:pt>
                <c:pt idx="1116">
                  <c:v>45900.4791666667</c:v>
                </c:pt>
                <c:pt idx="1117">
                  <c:v>45900.4826388889</c:v>
                </c:pt>
                <c:pt idx="1118">
                  <c:v>45900.4861111111</c:v>
                </c:pt>
                <c:pt idx="1119">
                  <c:v>45900.4895833333</c:v>
                </c:pt>
                <c:pt idx="1120">
                  <c:v>45900.4930555555</c:v>
                </c:pt>
                <c:pt idx="1121">
                  <c:v>45900.4965277778</c:v>
                </c:pt>
                <c:pt idx="1122">
                  <c:v>45900.5</c:v>
                </c:pt>
                <c:pt idx="1123">
                  <c:v>45900.5034722222</c:v>
                </c:pt>
                <c:pt idx="1124">
                  <c:v>45900.5069444445</c:v>
                </c:pt>
                <c:pt idx="1125">
                  <c:v>45900.5104166667</c:v>
                </c:pt>
                <c:pt idx="1126">
                  <c:v>45900.5138888889</c:v>
                </c:pt>
                <c:pt idx="1127">
                  <c:v>45900.5173611111</c:v>
                </c:pt>
                <c:pt idx="1128">
                  <c:v>45900.5208333333</c:v>
                </c:pt>
                <c:pt idx="1129">
                  <c:v>45900.5243055555</c:v>
                </c:pt>
                <c:pt idx="1130">
                  <c:v>45900.5277777778</c:v>
                </c:pt>
                <c:pt idx="1131">
                  <c:v>45900.53125</c:v>
                </c:pt>
                <c:pt idx="1132">
                  <c:v>45900.5347222222</c:v>
                </c:pt>
                <c:pt idx="1133">
                  <c:v>45900.5381944445</c:v>
                </c:pt>
                <c:pt idx="1134">
                  <c:v>45900.5416666667</c:v>
                </c:pt>
                <c:pt idx="1135">
                  <c:v>45900.5451388889</c:v>
                </c:pt>
                <c:pt idx="1136">
                  <c:v>45900.5486111111</c:v>
                </c:pt>
                <c:pt idx="1137">
                  <c:v>45900.5520833333</c:v>
                </c:pt>
                <c:pt idx="1138">
                  <c:v>45900.5555555555</c:v>
                </c:pt>
                <c:pt idx="1139">
                  <c:v>45900.5590277778</c:v>
                </c:pt>
                <c:pt idx="1140">
                  <c:v>45900.5625</c:v>
                </c:pt>
                <c:pt idx="1141">
                  <c:v>45900.5659722222</c:v>
                </c:pt>
                <c:pt idx="1142">
                  <c:v>45900.5694444445</c:v>
                </c:pt>
                <c:pt idx="1143">
                  <c:v>45900.5729166667</c:v>
                </c:pt>
                <c:pt idx="1144">
                  <c:v>45900.5763888889</c:v>
                </c:pt>
                <c:pt idx="1145">
                  <c:v>45900.5798611111</c:v>
                </c:pt>
                <c:pt idx="1146">
                  <c:v>45900.5833333333</c:v>
                </c:pt>
                <c:pt idx="1147">
                  <c:v>45900.5868055555</c:v>
                </c:pt>
                <c:pt idx="1148">
                  <c:v>45900.5902777778</c:v>
                </c:pt>
                <c:pt idx="1149">
                  <c:v>45900.59375</c:v>
                </c:pt>
                <c:pt idx="1150">
                  <c:v>45900.5972222222</c:v>
                </c:pt>
                <c:pt idx="1151">
                  <c:v>45900.6006944445</c:v>
                </c:pt>
                <c:pt idx="1152">
                  <c:v>45900.6041666667</c:v>
                </c:pt>
                <c:pt idx="1153">
                  <c:v>45900.6076388889</c:v>
                </c:pt>
                <c:pt idx="1154">
                  <c:v>45900.6111111111</c:v>
                </c:pt>
                <c:pt idx="1155">
                  <c:v>45900.6145833333</c:v>
                </c:pt>
                <c:pt idx="1156">
                  <c:v>45900.6180555555</c:v>
                </c:pt>
                <c:pt idx="1157">
                  <c:v>45900.6215277778</c:v>
                </c:pt>
                <c:pt idx="1158">
                  <c:v>45900.625</c:v>
                </c:pt>
                <c:pt idx="1159">
                  <c:v>45900.6284722222</c:v>
                </c:pt>
                <c:pt idx="1160">
                  <c:v>45900.6319444445</c:v>
                </c:pt>
                <c:pt idx="1161">
                  <c:v>45900.6354166667</c:v>
                </c:pt>
                <c:pt idx="1162">
                  <c:v>45900.6388888889</c:v>
                </c:pt>
                <c:pt idx="1163">
                  <c:v>45900.6423611111</c:v>
                </c:pt>
                <c:pt idx="1164">
                  <c:v>45900.6458333333</c:v>
                </c:pt>
                <c:pt idx="1165">
                  <c:v>45900.6493055555</c:v>
                </c:pt>
                <c:pt idx="1166">
                  <c:v>45900.6527777778</c:v>
                </c:pt>
                <c:pt idx="1167">
                  <c:v>45900.65625</c:v>
                </c:pt>
                <c:pt idx="1168">
                  <c:v>45900.6597222222</c:v>
                </c:pt>
                <c:pt idx="1169">
                  <c:v>45900.6631944445</c:v>
                </c:pt>
                <c:pt idx="1170">
                  <c:v>45900.6666666667</c:v>
                </c:pt>
                <c:pt idx="1171">
                  <c:v>45900.6701388889</c:v>
                </c:pt>
                <c:pt idx="1172">
                  <c:v>45900.6736111111</c:v>
                </c:pt>
                <c:pt idx="1173">
                  <c:v>45900.6770833333</c:v>
                </c:pt>
                <c:pt idx="1174">
                  <c:v>45900.6805555555</c:v>
                </c:pt>
                <c:pt idx="1175">
                  <c:v>45900.6840277778</c:v>
                </c:pt>
                <c:pt idx="1176">
                  <c:v>45900.6875</c:v>
                </c:pt>
                <c:pt idx="1177">
                  <c:v>45900.6909722222</c:v>
                </c:pt>
                <c:pt idx="1178">
                  <c:v>45900.6944444445</c:v>
                </c:pt>
                <c:pt idx="1179">
                  <c:v>45900.6979166667</c:v>
                </c:pt>
                <c:pt idx="1180">
                  <c:v>45900.7013888889</c:v>
                </c:pt>
                <c:pt idx="1181">
                  <c:v>45900.7048611111</c:v>
                </c:pt>
                <c:pt idx="1182">
                  <c:v>45900.7083333333</c:v>
                </c:pt>
                <c:pt idx="1183">
                  <c:v>45900.7118055555</c:v>
                </c:pt>
                <c:pt idx="1184">
                  <c:v>45900.7152777778</c:v>
                </c:pt>
                <c:pt idx="1185">
                  <c:v>45900.71875</c:v>
                </c:pt>
                <c:pt idx="1186">
                  <c:v>45900.7222222222</c:v>
                </c:pt>
                <c:pt idx="1187">
                  <c:v>45900.7256944445</c:v>
                </c:pt>
                <c:pt idx="1188">
                  <c:v>45900.7291666667</c:v>
                </c:pt>
                <c:pt idx="1189">
                  <c:v>45900.7326388889</c:v>
                </c:pt>
                <c:pt idx="1190">
                  <c:v>45900.7361111111</c:v>
                </c:pt>
                <c:pt idx="1191">
                  <c:v>45900.7395833333</c:v>
                </c:pt>
                <c:pt idx="1192">
                  <c:v>45900.7430555555</c:v>
                </c:pt>
                <c:pt idx="1193">
                  <c:v>45900.7465277778</c:v>
                </c:pt>
                <c:pt idx="1194">
                  <c:v>45900.75</c:v>
                </c:pt>
                <c:pt idx="1195">
                  <c:v>45900.7534722222</c:v>
                </c:pt>
                <c:pt idx="1196">
                  <c:v>45900.7569444445</c:v>
                </c:pt>
                <c:pt idx="1197">
                  <c:v>45900.7604166667</c:v>
                </c:pt>
                <c:pt idx="1198">
                  <c:v>45900.7638888889</c:v>
                </c:pt>
                <c:pt idx="1199">
                  <c:v>45900.7673611111</c:v>
                </c:pt>
                <c:pt idx="1200">
                  <c:v>45900.7708333333</c:v>
                </c:pt>
                <c:pt idx="1201">
                  <c:v>45900.7743055555</c:v>
                </c:pt>
                <c:pt idx="1202">
                  <c:v>45900.7777777778</c:v>
                </c:pt>
                <c:pt idx="1203">
                  <c:v>45900.78125</c:v>
                </c:pt>
                <c:pt idx="1204">
                  <c:v>45900.7847222222</c:v>
                </c:pt>
                <c:pt idx="1205">
                  <c:v>45900.7881944445</c:v>
                </c:pt>
                <c:pt idx="1206">
                  <c:v>45900.7916666667</c:v>
                </c:pt>
                <c:pt idx="1207">
                  <c:v>45900.7951388889</c:v>
                </c:pt>
                <c:pt idx="1208">
                  <c:v>45900.7986111111</c:v>
                </c:pt>
                <c:pt idx="1209">
                  <c:v>45900.8020833333</c:v>
                </c:pt>
                <c:pt idx="1210">
                  <c:v>45900.8055555555</c:v>
                </c:pt>
                <c:pt idx="1211">
                  <c:v>45900.8090277778</c:v>
                </c:pt>
                <c:pt idx="1212">
                  <c:v>45900.8125</c:v>
                </c:pt>
                <c:pt idx="1213">
                  <c:v>45900.8159722222</c:v>
                </c:pt>
                <c:pt idx="1214">
                  <c:v>45900.8194444445</c:v>
                </c:pt>
                <c:pt idx="1215">
                  <c:v>45900.8229166667</c:v>
                </c:pt>
                <c:pt idx="1216">
                  <c:v>45900.8263888889</c:v>
                </c:pt>
                <c:pt idx="1217">
                  <c:v>45900.8298611111</c:v>
                </c:pt>
                <c:pt idx="1218">
                  <c:v>45900.8333333333</c:v>
                </c:pt>
                <c:pt idx="1219">
                  <c:v>45900.8368055555</c:v>
                </c:pt>
                <c:pt idx="1220">
                  <c:v>45900.8402777778</c:v>
                </c:pt>
                <c:pt idx="1221">
                  <c:v>45900.84375</c:v>
                </c:pt>
                <c:pt idx="1222">
                  <c:v>45900.8472222222</c:v>
                </c:pt>
                <c:pt idx="1223">
                  <c:v>45900.8506944445</c:v>
                </c:pt>
                <c:pt idx="1224">
                  <c:v>45900.8541666667</c:v>
                </c:pt>
                <c:pt idx="1225">
                  <c:v>45900.8576388889</c:v>
                </c:pt>
                <c:pt idx="1226">
                  <c:v>45900.8611111111</c:v>
                </c:pt>
                <c:pt idx="1227">
                  <c:v>45900.8645833333</c:v>
                </c:pt>
                <c:pt idx="1228">
                  <c:v>45900.8680555555</c:v>
                </c:pt>
                <c:pt idx="1229">
                  <c:v>45900.8715277778</c:v>
                </c:pt>
                <c:pt idx="1230">
                  <c:v>45900.875</c:v>
                </c:pt>
                <c:pt idx="1231">
                  <c:v>45900.8784722222</c:v>
                </c:pt>
                <c:pt idx="1232">
                  <c:v>45900.8819444445</c:v>
                </c:pt>
                <c:pt idx="1233">
                  <c:v>45900.8854166667</c:v>
                </c:pt>
                <c:pt idx="1234">
                  <c:v>45900.8888888889</c:v>
                </c:pt>
                <c:pt idx="1235">
                  <c:v>45900.8923611111</c:v>
                </c:pt>
                <c:pt idx="1236">
                  <c:v>45900.8958333333</c:v>
                </c:pt>
                <c:pt idx="1237">
                  <c:v>45900.8993055555</c:v>
                </c:pt>
                <c:pt idx="1238">
                  <c:v>45900.9027777778</c:v>
                </c:pt>
                <c:pt idx="1239">
                  <c:v>45900.90625</c:v>
                </c:pt>
                <c:pt idx="1240">
                  <c:v>45900.9097222222</c:v>
                </c:pt>
                <c:pt idx="1241">
                  <c:v>45900.9131944445</c:v>
                </c:pt>
                <c:pt idx="1242">
                  <c:v>45900.9166666667</c:v>
                </c:pt>
                <c:pt idx="1243">
                  <c:v>45900.9201388889</c:v>
                </c:pt>
                <c:pt idx="1244">
                  <c:v>45900.9236111111</c:v>
                </c:pt>
                <c:pt idx="1245">
                  <c:v>45900.9270833333</c:v>
                </c:pt>
                <c:pt idx="1246">
                  <c:v>45900.9305555555</c:v>
                </c:pt>
                <c:pt idx="1247">
                  <c:v>45900.9340277778</c:v>
                </c:pt>
                <c:pt idx="1248">
                  <c:v>45900.9375</c:v>
                </c:pt>
                <c:pt idx="1249">
                  <c:v>45900.9409722222</c:v>
                </c:pt>
                <c:pt idx="1250">
                  <c:v>45900.9444444445</c:v>
                </c:pt>
                <c:pt idx="1251">
                  <c:v>45900.9479166667</c:v>
                </c:pt>
                <c:pt idx="1252">
                  <c:v>45900.9513888889</c:v>
                </c:pt>
                <c:pt idx="1253">
                  <c:v>45900.9548611111</c:v>
                </c:pt>
                <c:pt idx="1254">
                  <c:v>45900.9583333333</c:v>
                </c:pt>
                <c:pt idx="1255">
                  <c:v>45900.9618055555</c:v>
                </c:pt>
                <c:pt idx="1256">
                  <c:v>45900.9652777778</c:v>
                </c:pt>
                <c:pt idx="1257">
                  <c:v>45900.96875</c:v>
                </c:pt>
                <c:pt idx="1258">
                  <c:v>45900.9722222222</c:v>
                </c:pt>
                <c:pt idx="1259">
                  <c:v>45900.9756944445</c:v>
                </c:pt>
                <c:pt idx="1260">
                  <c:v>45900.9791666667</c:v>
                </c:pt>
                <c:pt idx="1261">
                  <c:v>45900.9826388889</c:v>
                </c:pt>
                <c:pt idx="1262">
                  <c:v>45900.9861111111</c:v>
                </c:pt>
                <c:pt idx="1263">
                  <c:v>45900.9895833333</c:v>
                </c:pt>
                <c:pt idx="1264">
                  <c:v>45900.9930555555</c:v>
                </c:pt>
                <c:pt idx="1265">
                  <c:v>45900.9965277778</c:v>
                </c:pt>
                <c:pt idx="1266">
                  <c:v>45901</c:v>
                </c:pt>
                <c:pt idx="1267">
                  <c:v>45901.0034722222</c:v>
                </c:pt>
                <c:pt idx="1268">
                  <c:v>45901.0069444445</c:v>
                </c:pt>
                <c:pt idx="1269">
                  <c:v>45901.0104166667</c:v>
                </c:pt>
                <c:pt idx="1270">
                  <c:v>45901.0138888889</c:v>
                </c:pt>
                <c:pt idx="1271">
                  <c:v>45901.0173611111</c:v>
                </c:pt>
                <c:pt idx="1272">
                  <c:v>45901.0208333333</c:v>
                </c:pt>
                <c:pt idx="1273">
                  <c:v>45901.0243055555</c:v>
                </c:pt>
                <c:pt idx="1274">
                  <c:v>45901.0277777778</c:v>
                </c:pt>
                <c:pt idx="1275">
                  <c:v>45901.03125</c:v>
                </c:pt>
                <c:pt idx="1276">
                  <c:v>45901.0347222222</c:v>
                </c:pt>
                <c:pt idx="1277">
                  <c:v>45901.0381944445</c:v>
                </c:pt>
                <c:pt idx="1278">
                  <c:v>45901.0416666667</c:v>
                </c:pt>
                <c:pt idx="1279">
                  <c:v>45901.0451388889</c:v>
                </c:pt>
                <c:pt idx="1280">
                  <c:v>45901.0486111111</c:v>
                </c:pt>
                <c:pt idx="1281">
                  <c:v>45901.0520833333</c:v>
                </c:pt>
                <c:pt idx="1282">
                  <c:v>45901.0555555555</c:v>
                </c:pt>
                <c:pt idx="1283">
                  <c:v>45901.0590277778</c:v>
                </c:pt>
                <c:pt idx="1284">
                  <c:v>45901.0625</c:v>
                </c:pt>
                <c:pt idx="1285">
                  <c:v>45901.0659722222</c:v>
                </c:pt>
                <c:pt idx="1286">
                  <c:v>45901.0694444445</c:v>
                </c:pt>
                <c:pt idx="1287">
                  <c:v>45901.0729166667</c:v>
                </c:pt>
                <c:pt idx="1288">
                  <c:v>45901.0763888889</c:v>
                </c:pt>
                <c:pt idx="1289">
                  <c:v>45901.0798611111</c:v>
                </c:pt>
                <c:pt idx="1290">
                  <c:v>45901.0833333333</c:v>
                </c:pt>
                <c:pt idx="1291">
                  <c:v>45901.0868055555</c:v>
                </c:pt>
                <c:pt idx="1292">
                  <c:v>45901.0902777778</c:v>
                </c:pt>
                <c:pt idx="1293">
                  <c:v>45901.09375</c:v>
                </c:pt>
                <c:pt idx="1294">
                  <c:v>45901.0972222222</c:v>
                </c:pt>
                <c:pt idx="1295">
                  <c:v>45901.1006944445</c:v>
                </c:pt>
                <c:pt idx="1296">
                  <c:v>45901.1041666667</c:v>
                </c:pt>
                <c:pt idx="1297">
                  <c:v>45901.1076388889</c:v>
                </c:pt>
                <c:pt idx="1298">
                  <c:v>45901.1111111111</c:v>
                </c:pt>
                <c:pt idx="1299">
                  <c:v>45901.1145833333</c:v>
                </c:pt>
                <c:pt idx="1300">
                  <c:v>45901.1180555555</c:v>
                </c:pt>
                <c:pt idx="1301">
                  <c:v>45901.1215277778</c:v>
                </c:pt>
                <c:pt idx="1302">
                  <c:v>45901.125</c:v>
                </c:pt>
                <c:pt idx="1303">
                  <c:v>45901.1284722222</c:v>
                </c:pt>
                <c:pt idx="1304">
                  <c:v>45901.1319444445</c:v>
                </c:pt>
                <c:pt idx="1305">
                  <c:v>45901.1354166667</c:v>
                </c:pt>
                <c:pt idx="1306">
                  <c:v>45901.1388888889</c:v>
                </c:pt>
                <c:pt idx="1307">
                  <c:v>45901.1423611111</c:v>
                </c:pt>
                <c:pt idx="1308">
                  <c:v>45901.1458333333</c:v>
                </c:pt>
                <c:pt idx="1309">
                  <c:v>45901.1493055555</c:v>
                </c:pt>
                <c:pt idx="1310">
                  <c:v>45901.1527777778</c:v>
                </c:pt>
                <c:pt idx="1311">
                  <c:v>45901.15625</c:v>
                </c:pt>
                <c:pt idx="1312">
                  <c:v>45901.1597222222</c:v>
                </c:pt>
                <c:pt idx="1313">
                  <c:v>45901.1631944445</c:v>
                </c:pt>
                <c:pt idx="1314">
                  <c:v>45901.1666666667</c:v>
                </c:pt>
                <c:pt idx="1315">
                  <c:v>45901.1701388889</c:v>
                </c:pt>
                <c:pt idx="1316">
                  <c:v>45901.1736111111</c:v>
                </c:pt>
                <c:pt idx="1317">
                  <c:v>45901.1770833333</c:v>
                </c:pt>
                <c:pt idx="1318">
                  <c:v>45901.1805555555</c:v>
                </c:pt>
                <c:pt idx="1319">
                  <c:v>45901.1840277778</c:v>
                </c:pt>
                <c:pt idx="1320">
                  <c:v>45901.1875</c:v>
                </c:pt>
                <c:pt idx="1321">
                  <c:v>45901.1909722222</c:v>
                </c:pt>
                <c:pt idx="1322">
                  <c:v>45901.1944444445</c:v>
                </c:pt>
                <c:pt idx="1323">
                  <c:v>45901.1979166667</c:v>
                </c:pt>
                <c:pt idx="1324">
                  <c:v>45901.2013888889</c:v>
                </c:pt>
                <c:pt idx="1325">
                  <c:v>45901.2048611111</c:v>
                </c:pt>
                <c:pt idx="1326">
                  <c:v>45901.2083333333</c:v>
                </c:pt>
                <c:pt idx="1327">
                  <c:v>45901.2118055555</c:v>
                </c:pt>
                <c:pt idx="1328">
                  <c:v>45901.2152777778</c:v>
                </c:pt>
                <c:pt idx="1329">
                  <c:v>45901.21875</c:v>
                </c:pt>
                <c:pt idx="1330">
                  <c:v>45901.2222222222</c:v>
                </c:pt>
                <c:pt idx="1331">
                  <c:v>45901.2256944445</c:v>
                </c:pt>
                <c:pt idx="1332">
                  <c:v>45901.2291666667</c:v>
                </c:pt>
                <c:pt idx="1333">
                  <c:v>45901.2326388889</c:v>
                </c:pt>
                <c:pt idx="1334">
                  <c:v>45901.2361111111</c:v>
                </c:pt>
                <c:pt idx="1335">
                  <c:v>45901.2395833333</c:v>
                </c:pt>
                <c:pt idx="1336">
                  <c:v>45901.2430555555</c:v>
                </c:pt>
                <c:pt idx="1337">
                  <c:v>45901.2465277778</c:v>
                </c:pt>
                <c:pt idx="1338">
                  <c:v>45901.25</c:v>
                </c:pt>
                <c:pt idx="1339">
                  <c:v>45901.2534722222</c:v>
                </c:pt>
                <c:pt idx="1340">
                  <c:v>45901.2569444445</c:v>
                </c:pt>
                <c:pt idx="1341">
                  <c:v>45901.2604166667</c:v>
                </c:pt>
                <c:pt idx="1342">
                  <c:v>45901.2638888889</c:v>
                </c:pt>
                <c:pt idx="1343">
                  <c:v>45901.2673611111</c:v>
                </c:pt>
                <c:pt idx="1344">
                  <c:v>45901.2708333333</c:v>
                </c:pt>
                <c:pt idx="1345">
                  <c:v>45901.2743055555</c:v>
                </c:pt>
                <c:pt idx="1346">
                  <c:v>45901.2777777778</c:v>
                </c:pt>
                <c:pt idx="1347">
                  <c:v>45901.28125</c:v>
                </c:pt>
                <c:pt idx="1348">
                  <c:v>45901.2847222222</c:v>
                </c:pt>
                <c:pt idx="1349">
                  <c:v>45901.2881944445</c:v>
                </c:pt>
                <c:pt idx="1350">
                  <c:v>45901.2916666667</c:v>
                </c:pt>
                <c:pt idx="1351">
                  <c:v>45901.2951388889</c:v>
                </c:pt>
                <c:pt idx="1352">
                  <c:v>45901.2986111111</c:v>
                </c:pt>
                <c:pt idx="1353">
                  <c:v>45901.3020833333</c:v>
                </c:pt>
                <c:pt idx="1354">
                  <c:v>45901.3055555555</c:v>
                </c:pt>
                <c:pt idx="1355">
                  <c:v>45901.3090277778</c:v>
                </c:pt>
                <c:pt idx="1356">
                  <c:v>45901.3125</c:v>
                </c:pt>
                <c:pt idx="1357">
                  <c:v>45901.3159722222</c:v>
                </c:pt>
                <c:pt idx="1358">
                  <c:v>45901.3194444445</c:v>
                </c:pt>
                <c:pt idx="1359">
                  <c:v>45901.3229166667</c:v>
                </c:pt>
                <c:pt idx="1360">
                  <c:v>45901.3263888889</c:v>
                </c:pt>
                <c:pt idx="1361">
                  <c:v>45901.3298611111</c:v>
                </c:pt>
                <c:pt idx="1362">
                  <c:v>45901.3333333333</c:v>
                </c:pt>
                <c:pt idx="1363">
                  <c:v>45901.3368055555</c:v>
                </c:pt>
                <c:pt idx="1364">
                  <c:v>45901.3402777778</c:v>
                </c:pt>
                <c:pt idx="1365">
                  <c:v>45901.34375</c:v>
                </c:pt>
                <c:pt idx="1366">
                  <c:v>45901.3472222222</c:v>
                </c:pt>
                <c:pt idx="1367">
                  <c:v>45901.3506944445</c:v>
                </c:pt>
                <c:pt idx="1368">
                  <c:v>45901.3541666667</c:v>
                </c:pt>
                <c:pt idx="1369">
                  <c:v>45901.3576388889</c:v>
                </c:pt>
                <c:pt idx="1370">
                  <c:v>45901.3611111111</c:v>
                </c:pt>
                <c:pt idx="1371">
                  <c:v>45901.3645833333</c:v>
                </c:pt>
                <c:pt idx="1372">
                  <c:v>45901.3680555555</c:v>
                </c:pt>
                <c:pt idx="1373">
                  <c:v>45901.3715277778</c:v>
                </c:pt>
                <c:pt idx="1374">
                  <c:v>45901.375</c:v>
                </c:pt>
                <c:pt idx="1375">
                  <c:v>45901.3784722222</c:v>
                </c:pt>
                <c:pt idx="1376">
                  <c:v>45901.3819444445</c:v>
                </c:pt>
                <c:pt idx="1377">
                  <c:v>45901.3854166667</c:v>
                </c:pt>
                <c:pt idx="1378">
                  <c:v>45901.3888888889</c:v>
                </c:pt>
                <c:pt idx="1379">
                  <c:v>45901.3923611111</c:v>
                </c:pt>
                <c:pt idx="1380">
                  <c:v>45901.3958333333</c:v>
                </c:pt>
                <c:pt idx="1381">
                  <c:v>45901.3993055555</c:v>
                </c:pt>
                <c:pt idx="1382">
                  <c:v>45901.4027777778</c:v>
                </c:pt>
                <c:pt idx="1383">
                  <c:v>45901.40625</c:v>
                </c:pt>
                <c:pt idx="1384">
                  <c:v>45901.4097222222</c:v>
                </c:pt>
                <c:pt idx="1385">
                  <c:v>45901.4131944445</c:v>
                </c:pt>
                <c:pt idx="1386">
                  <c:v>45901.4166666667</c:v>
                </c:pt>
                <c:pt idx="1387">
                  <c:v>45901.4201388889</c:v>
                </c:pt>
                <c:pt idx="1388">
                  <c:v>45901.4236111111</c:v>
                </c:pt>
                <c:pt idx="1389">
                  <c:v>45901.4270833333</c:v>
                </c:pt>
                <c:pt idx="1390">
                  <c:v>45901.4305555555</c:v>
                </c:pt>
                <c:pt idx="1391">
                  <c:v>45901.4340277778</c:v>
                </c:pt>
                <c:pt idx="1392">
                  <c:v>45901.4375</c:v>
                </c:pt>
                <c:pt idx="1393">
                  <c:v>45901.4409722222</c:v>
                </c:pt>
                <c:pt idx="1394">
                  <c:v>45901.4444444445</c:v>
                </c:pt>
                <c:pt idx="1395">
                  <c:v>45901.4479166667</c:v>
                </c:pt>
                <c:pt idx="1396">
                  <c:v>45901.4513888889</c:v>
                </c:pt>
                <c:pt idx="1397">
                  <c:v>45901.4548611111</c:v>
                </c:pt>
                <c:pt idx="1398">
                  <c:v>45901.4583333333</c:v>
                </c:pt>
                <c:pt idx="1399">
                  <c:v>45901.4618055555</c:v>
                </c:pt>
                <c:pt idx="1400">
                  <c:v>45901.4652777778</c:v>
                </c:pt>
                <c:pt idx="1401">
                  <c:v>45901.46875</c:v>
                </c:pt>
                <c:pt idx="1402">
                  <c:v>45901.4722222222</c:v>
                </c:pt>
                <c:pt idx="1403">
                  <c:v>45901.4756944445</c:v>
                </c:pt>
                <c:pt idx="1404">
                  <c:v>45901.4791666667</c:v>
                </c:pt>
                <c:pt idx="1405">
                  <c:v>45901.4826388889</c:v>
                </c:pt>
                <c:pt idx="1406">
                  <c:v>45901.4861111111</c:v>
                </c:pt>
                <c:pt idx="1407">
                  <c:v>45901.4895833333</c:v>
                </c:pt>
                <c:pt idx="1408">
                  <c:v>45901.4930555555</c:v>
                </c:pt>
                <c:pt idx="1409">
                  <c:v>45901.4965277778</c:v>
                </c:pt>
                <c:pt idx="1410">
                  <c:v>45901.5</c:v>
                </c:pt>
                <c:pt idx="1411">
                  <c:v>45901.5034722222</c:v>
                </c:pt>
                <c:pt idx="1412">
                  <c:v>45901.5069444445</c:v>
                </c:pt>
                <c:pt idx="1413">
                  <c:v>45901.5104166667</c:v>
                </c:pt>
                <c:pt idx="1414">
                  <c:v>45901.5138888889</c:v>
                </c:pt>
                <c:pt idx="1415">
                  <c:v>45901.5173611111</c:v>
                </c:pt>
                <c:pt idx="1416">
                  <c:v>45901.5208333333</c:v>
                </c:pt>
                <c:pt idx="1417">
                  <c:v>45901.5243055555</c:v>
                </c:pt>
                <c:pt idx="1418">
                  <c:v>45901.5277777778</c:v>
                </c:pt>
                <c:pt idx="1419">
                  <c:v>45901.53125</c:v>
                </c:pt>
                <c:pt idx="1420">
                  <c:v>45901.5347222222</c:v>
                </c:pt>
                <c:pt idx="1421">
                  <c:v>45901.5381944445</c:v>
                </c:pt>
                <c:pt idx="1422">
                  <c:v>45901.5416666667</c:v>
                </c:pt>
                <c:pt idx="1423">
                  <c:v>45901.5451388889</c:v>
                </c:pt>
                <c:pt idx="1424">
                  <c:v>45901.5486111111</c:v>
                </c:pt>
                <c:pt idx="1425">
                  <c:v>45901.5520833333</c:v>
                </c:pt>
                <c:pt idx="1426">
                  <c:v>45901.5555555555</c:v>
                </c:pt>
                <c:pt idx="1427">
                  <c:v>45901.5590277778</c:v>
                </c:pt>
                <c:pt idx="1428">
                  <c:v>45901.5625</c:v>
                </c:pt>
                <c:pt idx="1429">
                  <c:v>45901.5659722222</c:v>
                </c:pt>
                <c:pt idx="1430">
                  <c:v>45901.5694444445</c:v>
                </c:pt>
                <c:pt idx="1431">
                  <c:v>45901.5729166667</c:v>
                </c:pt>
                <c:pt idx="1432">
                  <c:v>45901.5763888889</c:v>
                </c:pt>
                <c:pt idx="1433">
                  <c:v>45901.5798611111</c:v>
                </c:pt>
                <c:pt idx="1434">
                  <c:v>45901.5833333333</c:v>
                </c:pt>
                <c:pt idx="1435">
                  <c:v>45901.5868055555</c:v>
                </c:pt>
                <c:pt idx="1436">
                  <c:v>45901.5902777778</c:v>
                </c:pt>
                <c:pt idx="1437">
                  <c:v>45901.59375</c:v>
                </c:pt>
                <c:pt idx="1438">
                  <c:v>45901.5972222222</c:v>
                </c:pt>
                <c:pt idx="1439">
                  <c:v>45901.6006944445</c:v>
                </c:pt>
                <c:pt idx="1440">
                  <c:v>45901.6041666667</c:v>
                </c:pt>
                <c:pt idx="1441">
                  <c:v>45901.6076388889</c:v>
                </c:pt>
                <c:pt idx="1442">
                  <c:v>45901.6111111111</c:v>
                </c:pt>
                <c:pt idx="1443">
                  <c:v>45901.6145833333</c:v>
                </c:pt>
                <c:pt idx="1444">
                  <c:v>45901.6180555555</c:v>
                </c:pt>
                <c:pt idx="1445">
                  <c:v>45901.6215277778</c:v>
                </c:pt>
                <c:pt idx="1446">
                  <c:v>45901.625</c:v>
                </c:pt>
                <c:pt idx="1447">
                  <c:v>45901.6284722222</c:v>
                </c:pt>
                <c:pt idx="1448">
                  <c:v>45901.6319444445</c:v>
                </c:pt>
                <c:pt idx="1449">
                  <c:v>45901.6354166667</c:v>
                </c:pt>
                <c:pt idx="1450">
                  <c:v>45901.6388888889</c:v>
                </c:pt>
                <c:pt idx="1451">
                  <c:v>45901.6423611111</c:v>
                </c:pt>
                <c:pt idx="1452">
                  <c:v>45901.6458333333</c:v>
                </c:pt>
                <c:pt idx="1453">
                  <c:v>45901.6493055555</c:v>
                </c:pt>
                <c:pt idx="1454">
                  <c:v>45901.6527777778</c:v>
                </c:pt>
                <c:pt idx="1455">
                  <c:v>45901.65625</c:v>
                </c:pt>
                <c:pt idx="1456">
                  <c:v>45901.6597222222</c:v>
                </c:pt>
                <c:pt idx="1457">
                  <c:v>45901.6631944445</c:v>
                </c:pt>
                <c:pt idx="1458">
                  <c:v>45901.6666666667</c:v>
                </c:pt>
                <c:pt idx="1459">
                  <c:v>45901.6701388889</c:v>
                </c:pt>
                <c:pt idx="1460">
                  <c:v>45901.6736111111</c:v>
                </c:pt>
                <c:pt idx="1461">
                  <c:v>45901.6770833333</c:v>
                </c:pt>
                <c:pt idx="1462">
                  <c:v>45901.6805555555</c:v>
                </c:pt>
                <c:pt idx="1463">
                  <c:v>45901.6840277778</c:v>
                </c:pt>
                <c:pt idx="1464">
                  <c:v>45901.6875</c:v>
                </c:pt>
                <c:pt idx="1465">
                  <c:v>45901.6909722222</c:v>
                </c:pt>
                <c:pt idx="1466">
                  <c:v>45901.6944444445</c:v>
                </c:pt>
                <c:pt idx="1467">
                  <c:v>45901.6979166667</c:v>
                </c:pt>
                <c:pt idx="1468">
                  <c:v>45901.7013888889</c:v>
                </c:pt>
                <c:pt idx="1469">
                  <c:v>45901.7048611111</c:v>
                </c:pt>
                <c:pt idx="1470">
                  <c:v>45901.7083333333</c:v>
                </c:pt>
                <c:pt idx="1471">
                  <c:v>45901.7118055555</c:v>
                </c:pt>
                <c:pt idx="1472">
                  <c:v>45901.7152777778</c:v>
                </c:pt>
                <c:pt idx="1473">
                  <c:v>45901.71875</c:v>
                </c:pt>
                <c:pt idx="1474">
                  <c:v>45901.7222222222</c:v>
                </c:pt>
                <c:pt idx="1475">
                  <c:v>45901.7256944445</c:v>
                </c:pt>
                <c:pt idx="1476">
                  <c:v>45901.7291666667</c:v>
                </c:pt>
                <c:pt idx="1477">
                  <c:v>45901.7326388889</c:v>
                </c:pt>
                <c:pt idx="1478">
                  <c:v>45901.7361111111</c:v>
                </c:pt>
                <c:pt idx="1479">
                  <c:v>45901.7395833333</c:v>
                </c:pt>
                <c:pt idx="1480">
                  <c:v>45901.7430555555</c:v>
                </c:pt>
                <c:pt idx="1481">
                  <c:v>45901.7465277778</c:v>
                </c:pt>
                <c:pt idx="1482">
                  <c:v>45901.75</c:v>
                </c:pt>
                <c:pt idx="1483">
                  <c:v>45901.7534722222</c:v>
                </c:pt>
                <c:pt idx="1484">
                  <c:v>45901.7569444445</c:v>
                </c:pt>
                <c:pt idx="1485">
                  <c:v>45901.7604166667</c:v>
                </c:pt>
                <c:pt idx="1486">
                  <c:v>45901.7638888889</c:v>
                </c:pt>
                <c:pt idx="1487">
                  <c:v>45901.7673611111</c:v>
                </c:pt>
                <c:pt idx="1488">
                  <c:v>45901.7708333333</c:v>
                </c:pt>
                <c:pt idx="1489">
                  <c:v>45901.7743055555</c:v>
                </c:pt>
                <c:pt idx="1490">
                  <c:v>45901.7777777778</c:v>
                </c:pt>
                <c:pt idx="1491">
                  <c:v>45901.78125</c:v>
                </c:pt>
                <c:pt idx="1492">
                  <c:v>45901.7847222222</c:v>
                </c:pt>
                <c:pt idx="1493">
                  <c:v>45901.7881944445</c:v>
                </c:pt>
                <c:pt idx="1494">
                  <c:v>45901.7916666667</c:v>
                </c:pt>
                <c:pt idx="1495">
                  <c:v>45901.7951388889</c:v>
                </c:pt>
                <c:pt idx="1496">
                  <c:v>45901.7986111111</c:v>
                </c:pt>
                <c:pt idx="1497">
                  <c:v>45901.8020833333</c:v>
                </c:pt>
                <c:pt idx="1498">
                  <c:v>45901.8055555555</c:v>
                </c:pt>
                <c:pt idx="1499">
                  <c:v>45901.8090277778</c:v>
                </c:pt>
                <c:pt idx="1500">
                  <c:v>45901.8125</c:v>
                </c:pt>
                <c:pt idx="1501">
                  <c:v>45901.8159722222</c:v>
                </c:pt>
                <c:pt idx="1502">
                  <c:v>45901.8194444445</c:v>
                </c:pt>
                <c:pt idx="1503">
                  <c:v>45901.8229166667</c:v>
                </c:pt>
                <c:pt idx="1504">
                  <c:v>45901.8263888889</c:v>
                </c:pt>
                <c:pt idx="1505">
                  <c:v>45901.8298611111</c:v>
                </c:pt>
                <c:pt idx="1506">
                  <c:v>45901.8333333333</c:v>
                </c:pt>
                <c:pt idx="1507">
                  <c:v>45901.8368055555</c:v>
                </c:pt>
                <c:pt idx="1508">
                  <c:v>45901.8402777778</c:v>
                </c:pt>
                <c:pt idx="1509">
                  <c:v>45901.84375</c:v>
                </c:pt>
                <c:pt idx="1510">
                  <c:v>45901.8472222222</c:v>
                </c:pt>
                <c:pt idx="1511">
                  <c:v>45901.8506944445</c:v>
                </c:pt>
                <c:pt idx="1512">
                  <c:v>45901.8541666667</c:v>
                </c:pt>
                <c:pt idx="1513">
                  <c:v>45901.8576388889</c:v>
                </c:pt>
                <c:pt idx="1514">
                  <c:v>45901.8611111111</c:v>
                </c:pt>
                <c:pt idx="1515">
                  <c:v>45901.8645833333</c:v>
                </c:pt>
                <c:pt idx="1516">
                  <c:v>45901.8680555555</c:v>
                </c:pt>
                <c:pt idx="1517">
                  <c:v>45901.8715277778</c:v>
                </c:pt>
                <c:pt idx="1518">
                  <c:v>45901.875</c:v>
                </c:pt>
                <c:pt idx="1519">
                  <c:v>45901.8784722222</c:v>
                </c:pt>
                <c:pt idx="1520">
                  <c:v>45901.8819444445</c:v>
                </c:pt>
                <c:pt idx="1521">
                  <c:v>45901.8854166667</c:v>
                </c:pt>
                <c:pt idx="1522">
                  <c:v>45901.8888888889</c:v>
                </c:pt>
                <c:pt idx="1523">
                  <c:v>45901.8923611111</c:v>
                </c:pt>
                <c:pt idx="1524">
                  <c:v>45901.8958333333</c:v>
                </c:pt>
                <c:pt idx="1525">
                  <c:v>45901.8993055555</c:v>
                </c:pt>
                <c:pt idx="1526">
                  <c:v>45901.9027777778</c:v>
                </c:pt>
                <c:pt idx="1527">
                  <c:v>45901.90625</c:v>
                </c:pt>
                <c:pt idx="1528">
                  <c:v>45901.9097222222</c:v>
                </c:pt>
                <c:pt idx="1529">
                  <c:v>45901.9131944445</c:v>
                </c:pt>
                <c:pt idx="1530">
                  <c:v>45901.9166666667</c:v>
                </c:pt>
                <c:pt idx="1531">
                  <c:v>45901.9201388889</c:v>
                </c:pt>
                <c:pt idx="1532">
                  <c:v>45901.9236111111</c:v>
                </c:pt>
                <c:pt idx="1533">
                  <c:v>45901.9270833333</c:v>
                </c:pt>
                <c:pt idx="1534">
                  <c:v>45901.9305555555</c:v>
                </c:pt>
                <c:pt idx="1535">
                  <c:v>45901.9340277778</c:v>
                </c:pt>
                <c:pt idx="1536">
                  <c:v>45901.9375</c:v>
                </c:pt>
                <c:pt idx="1537">
                  <c:v>45901.9409722222</c:v>
                </c:pt>
                <c:pt idx="1538">
                  <c:v>45901.9444444445</c:v>
                </c:pt>
                <c:pt idx="1539">
                  <c:v>45901.9479166667</c:v>
                </c:pt>
                <c:pt idx="1540">
                  <c:v>45901.9513888889</c:v>
                </c:pt>
                <c:pt idx="1541">
                  <c:v>45901.9548611111</c:v>
                </c:pt>
                <c:pt idx="1542">
                  <c:v>45901.9583333333</c:v>
                </c:pt>
                <c:pt idx="1543">
                  <c:v>45901.9618055555</c:v>
                </c:pt>
                <c:pt idx="1544">
                  <c:v>45901.9652777778</c:v>
                </c:pt>
                <c:pt idx="1545">
                  <c:v>45901.96875</c:v>
                </c:pt>
                <c:pt idx="1546">
                  <c:v>45901.9722222222</c:v>
                </c:pt>
                <c:pt idx="1547">
                  <c:v>45901.9756944445</c:v>
                </c:pt>
                <c:pt idx="1548">
                  <c:v>45901.9791666667</c:v>
                </c:pt>
                <c:pt idx="1549">
                  <c:v>45901.9826388889</c:v>
                </c:pt>
                <c:pt idx="1550">
                  <c:v>45901.9861111111</c:v>
                </c:pt>
                <c:pt idx="1551">
                  <c:v>45901.9895833333</c:v>
                </c:pt>
                <c:pt idx="1552">
                  <c:v>45901.9930555555</c:v>
                </c:pt>
                <c:pt idx="1553">
                  <c:v>45901.9965277778</c:v>
                </c:pt>
                <c:pt idx="1554">
                  <c:v>45902</c:v>
                </c:pt>
                <c:pt idx="1555">
                  <c:v>45902.0034722222</c:v>
                </c:pt>
                <c:pt idx="1556">
                  <c:v>45902.0069444445</c:v>
                </c:pt>
                <c:pt idx="1557">
                  <c:v>45902.0104166667</c:v>
                </c:pt>
                <c:pt idx="1558">
                  <c:v>45902.0138888889</c:v>
                </c:pt>
                <c:pt idx="1559">
                  <c:v>45902.0173611111</c:v>
                </c:pt>
                <c:pt idx="1560">
                  <c:v>45902.0208333333</c:v>
                </c:pt>
                <c:pt idx="1561">
                  <c:v>45902.0243055555</c:v>
                </c:pt>
                <c:pt idx="1562">
                  <c:v>45902.0277777778</c:v>
                </c:pt>
                <c:pt idx="1563">
                  <c:v>45902.03125</c:v>
                </c:pt>
                <c:pt idx="1564">
                  <c:v>45902.0347222222</c:v>
                </c:pt>
                <c:pt idx="1565">
                  <c:v>45902.0381944445</c:v>
                </c:pt>
                <c:pt idx="1566">
                  <c:v>45902.0416666667</c:v>
                </c:pt>
                <c:pt idx="1567">
                  <c:v>45902.0451388889</c:v>
                </c:pt>
                <c:pt idx="1568">
                  <c:v>45902.0486111111</c:v>
                </c:pt>
                <c:pt idx="1569">
                  <c:v>45902.0520833333</c:v>
                </c:pt>
                <c:pt idx="1570">
                  <c:v>45902.0555555555</c:v>
                </c:pt>
                <c:pt idx="1571">
                  <c:v>45902.0590277778</c:v>
                </c:pt>
                <c:pt idx="1572">
                  <c:v>45902.0625</c:v>
                </c:pt>
                <c:pt idx="1573">
                  <c:v>45902.0659722222</c:v>
                </c:pt>
                <c:pt idx="1574">
                  <c:v>45902.0694444445</c:v>
                </c:pt>
                <c:pt idx="1575">
                  <c:v>45902.0729166667</c:v>
                </c:pt>
                <c:pt idx="1576">
                  <c:v>45902.0763888889</c:v>
                </c:pt>
                <c:pt idx="1577">
                  <c:v>45902.0798611111</c:v>
                </c:pt>
                <c:pt idx="1578">
                  <c:v>45902.0833333333</c:v>
                </c:pt>
                <c:pt idx="1579">
                  <c:v>45902.0868055555</c:v>
                </c:pt>
                <c:pt idx="1580">
                  <c:v>45902.0902777778</c:v>
                </c:pt>
                <c:pt idx="1581">
                  <c:v>45902.09375</c:v>
                </c:pt>
                <c:pt idx="1582">
                  <c:v>45902.0972222222</c:v>
                </c:pt>
                <c:pt idx="1583">
                  <c:v>45902.1006944445</c:v>
                </c:pt>
                <c:pt idx="1584">
                  <c:v>45902.1041666667</c:v>
                </c:pt>
                <c:pt idx="1585">
                  <c:v>45902.1076388889</c:v>
                </c:pt>
                <c:pt idx="1586">
                  <c:v>45902.1111111111</c:v>
                </c:pt>
                <c:pt idx="1587">
                  <c:v>45902.1145833333</c:v>
                </c:pt>
                <c:pt idx="1588">
                  <c:v>45902.1180555555</c:v>
                </c:pt>
                <c:pt idx="1589">
                  <c:v>45902.1215277778</c:v>
                </c:pt>
                <c:pt idx="1590">
                  <c:v>45902.125</c:v>
                </c:pt>
                <c:pt idx="1591">
                  <c:v>45902.1284722222</c:v>
                </c:pt>
                <c:pt idx="1592">
                  <c:v>45902.1319444445</c:v>
                </c:pt>
                <c:pt idx="1593">
                  <c:v>45902.1354166667</c:v>
                </c:pt>
                <c:pt idx="1594">
                  <c:v>45902.1388888889</c:v>
                </c:pt>
                <c:pt idx="1595">
                  <c:v>45902.1423611111</c:v>
                </c:pt>
                <c:pt idx="1596">
                  <c:v>45902.1458333333</c:v>
                </c:pt>
                <c:pt idx="1597">
                  <c:v>45902.1493055555</c:v>
                </c:pt>
                <c:pt idx="1598">
                  <c:v>45902.1527777778</c:v>
                </c:pt>
                <c:pt idx="1599">
                  <c:v>45902.15625</c:v>
                </c:pt>
                <c:pt idx="1600">
                  <c:v>45902.1597222222</c:v>
                </c:pt>
                <c:pt idx="1601">
                  <c:v>45902.1631944445</c:v>
                </c:pt>
                <c:pt idx="1602">
                  <c:v>45902.1666666667</c:v>
                </c:pt>
                <c:pt idx="1603">
                  <c:v>45902.1701388889</c:v>
                </c:pt>
                <c:pt idx="1604">
                  <c:v>45902.1736111111</c:v>
                </c:pt>
                <c:pt idx="1605">
                  <c:v>45902.1770833333</c:v>
                </c:pt>
                <c:pt idx="1606">
                  <c:v>45902.1805555555</c:v>
                </c:pt>
                <c:pt idx="1607">
                  <c:v>45902.1840277778</c:v>
                </c:pt>
                <c:pt idx="1608">
                  <c:v>45902.1875</c:v>
                </c:pt>
                <c:pt idx="1609">
                  <c:v>45902.1909722222</c:v>
                </c:pt>
                <c:pt idx="1610">
                  <c:v>45902.1944444445</c:v>
                </c:pt>
                <c:pt idx="1611">
                  <c:v>45902.1979166667</c:v>
                </c:pt>
                <c:pt idx="1612">
                  <c:v>45902.2013888889</c:v>
                </c:pt>
                <c:pt idx="1613">
                  <c:v>45902.2048611111</c:v>
                </c:pt>
                <c:pt idx="1614">
                  <c:v>45902.2083333333</c:v>
                </c:pt>
                <c:pt idx="1615">
                  <c:v>45902.2118055555</c:v>
                </c:pt>
                <c:pt idx="1616">
                  <c:v>45902.2152777778</c:v>
                </c:pt>
                <c:pt idx="1617">
                  <c:v>45902.21875</c:v>
                </c:pt>
                <c:pt idx="1618">
                  <c:v>45902.2222222222</c:v>
                </c:pt>
                <c:pt idx="1619">
                  <c:v>45902.2256944445</c:v>
                </c:pt>
                <c:pt idx="1620">
                  <c:v>45902.2291666667</c:v>
                </c:pt>
                <c:pt idx="1621">
                  <c:v>45902.2326388889</c:v>
                </c:pt>
                <c:pt idx="1622">
                  <c:v>45902.2361111111</c:v>
                </c:pt>
                <c:pt idx="1623">
                  <c:v>45902.2395833333</c:v>
                </c:pt>
                <c:pt idx="1624">
                  <c:v>45902.2430555555</c:v>
                </c:pt>
                <c:pt idx="1625">
                  <c:v>45902.2465277778</c:v>
                </c:pt>
                <c:pt idx="1626">
                  <c:v>45902.25</c:v>
                </c:pt>
                <c:pt idx="1627">
                  <c:v>45902.2534722222</c:v>
                </c:pt>
                <c:pt idx="1628">
                  <c:v>45902.2569444445</c:v>
                </c:pt>
                <c:pt idx="1629">
                  <c:v>45902.2604166667</c:v>
                </c:pt>
                <c:pt idx="1630">
                  <c:v>45902.2638888889</c:v>
                </c:pt>
                <c:pt idx="1631">
                  <c:v>45902.2673611111</c:v>
                </c:pt>
                <c:pt idx="1632">
                  <c:v>45902.2708333333</c:v>
                </c:pt>
                <c:pt idx="1633">
                  <c:v>45902.2743055555</c:v>
                </c:pt>
                <c:pt idx="1634">
                  <c:v>45902.2777777778</c:v>
                </c:pt>
                <c:pt idx="1635">
                  <c:v>45902.28125</c:v>
                </c:pt>
                <c:pt idx="1636">
                  <c:v>45902.2847222222</c:v>
                </c:pt>
                <c:pt idx="1637">
                  <c:v>45902.2881944445</c:v>
                </c:pt>
                <c:pt idx="1638">
                  <c:v>45902.2916666667</c:v>
                </c:pt>
                <c:pt idx="1639">
                  <c:v>45902.2951388889</c:v>
                </c:pt>
                <c:pt idx="1640">
                  <c:v>45902.2986111111</c:v>
                </c:pt>
                <c:pt idx="1641">
                  <c:v>45902.3020833333</c:v>
                </c:pt>
                <c:pt idx="1642">
                  <c:v>45902.3055555555</c:v>
                </c:pt>
                <c:pt idx="1643">
                  <c:v>45902.3090277778</c:v>
                </c:pt>
                <c:pt idx="1644">
                  <c:v>45902.3125</c:v>
                </c:pt>
                <c:pt idx="1645">
                  <c:v>45902.3159722222</c:v>
                </c:pt>
                <c:pt idx="1646">
                  <c:v>45902.3194444445</c:v>
                </c:pt>
                <c:pt idx="1647">
                  <c:v>45902.3229166667</c:v>
                </c:pt>
                <c:pt idx="1648">
                  <c:v>45902.3263888889</c:v>
                </c:pt>
                <c:pt idx="1649">
                  <c:v>45902.3298611111</c:v>
                </c:pt>
                <c:pt idx="1650">
                  <c:v>45902.3333333333</c:v>
                </c:pt>
                <c:pt idx="1651">
                  <c:v>45902.3368055555</c:v>
                </c:pt>
                <c:pt idx="1652">
                  <c:v>45902.3402777778</c:v>
                </c:pt>
                <c:pt idx="1653">
                  <c:v>45902.34375</c:v>
                </c:pt>
                <c:pt idx="1654">
                  <c:v>45902.3472222222</c:v>
                </c:pt>
                <c:pt idx="1655">
                  <c:v>45902.3506944445</c:v>
                </c:pt>
                <c:pt idx="1656">
                  <c:v>45902.3541666667</c:v>
                </c:pt>
                <c:pt idx="1657">
                  <c:v>45902.3576388889</c:v>
                </c:pt>
                <c:pt idx="1658">
                  <c:v>45902.3611111111</c:v>
                </c:pt>
                <c:pt idx="1659">
                  <c:v>45902.3645833333</c:v>
                </c:pt>
                <c:pt idx="1660">
                  <c:v>45902.3680555555</c:v>
                </c:pt>
                <c:pt idx="1661">
                  <c:v>45902.3715277778</c:v>
                </c:pt>
                <c:pt idx="1662">
                  <c:v>45902.375</c:v>
                </c:pt>
                <c:pt idx="1663">
                  <c:v>45902.3784722222</c:v>
                </c:pt>
                <c:pt idx="1664">
                  <c:v>45902.3819444445</c:v>
                </c:pt>
                <c:pt idx="1665">
                  <c:v>45902.3854166667</c:v>
                </c:pt>
                <c:pt idx="1666">
                  <c:v>45902.3888888889</c:v>
                </c:pt>
                <c:pt idx="1667">
                  <c:v>45902.3923611111</c:v>
                </c:pt>
                <c:pt idx="1668">
                  <c:v>45902.3958333333</c:v>
                </c:pt>
                <c:pt idx="1669">
                  <c:v>45902.3993055555</c:v>
                </c:pt>
                <c:pt idx="1670">
                  <c:v>45902.4027777778</c:v>
                </c:pt>
                <c:pt idx="1671">
                  <c:v>45902.40625</c:v>
                </c:pt>
                <c:pt idx="1672">
                  <c:v>45902.4097222222</c:v>
                </c:pt>
                <c:pt idx="1673">
                  <c:v>45902.4131944445</c:v>
                </c:pt>
                <c:pt idx="1674">
                  <c:v>45902.4166666667</c:v>
                </c:pt>
                <c:pt idx="1675">
                  <c:v>45902.4201388889</c:v>
                </c:pt>
                <c:pt idx="1676">
                  <c:v>45902.4236111111</c:v>
                </c:pt>
                <c:pt idx="1677">
                  <c:v>45902.4270833333</c:v>
                </c:pt>
                <c:pt idx="1678">
                  <c:v>45902.4305555555</c:v>
                </c:pt>
                <c:pt idx="1679">
                  <c:v>45902.4340277778</c:v>
                </c:pt>
                <c:pt idx="1680">
                  <c:v>45902.4375</c:v>
                </c:pt>
                <c:pt idx="1681">
                  <c:v>45902.4409722222</c:v>
                </c:pt>
                <c:pt idx="1682">
                  <c:v>45902.4444444445</c:v>
                </c:pt>
                <c:pt idx="1683">
                  <c:v>45902.4479166667</c:v>
                </c:pt>
                <c:pt idx="1684">
                  <c:v>45902.4513888889</c:v>
                </c:pt>
                <c:pt idx="1685">
                  <c:v>45902.4548611111</c:v>
                </c:pt>
                <c:pt idx="1686">
                  <c:v>45902.4583333333</c:v>
                </c:pt>
                <c:pt idx="1687">
                  <c:v>45902.4618055555</c:v>
                </c:pt>
                <c:pt idx="1688">
                  <c:v>45902.4652777778</c:v>
                </c:pt>
                <c:pt idx="1689">
                  <c:v>45902.46875</c:v>
                </c:pt>
                <c:pt idx="1690">
                  <c:v>45902.4722222222</c:v>
                </c:pt>
                <c:pt idx="1691">
                  <c:v>45902.4756944445</c:v>
                </c:pt>
                <c:pt idx="1692">
                  <c:v>45902.4791666667</c:v>
                </c:pt>
                <c:pt idx="1693">
                  <c:v>45902.4826388889</c:v>
                </c:pt>
                <c:pt idx="1694">
                  <c:v>45902.4861111111</c:v>
                </c:pt>
                <c:pt idx="1695">
                  <c:v>45902.4895833333</c:v>
                </c:pt>
                <c:pt idx="1696">
                  <c:v>45902.4930555555</c:v>
                </c:pt>
                <c:pt idx="1697">
                  <c:v>45902.4965277778</c:v>
                </c:pt>
                <c:pt idx="1698">
                  <c:v>45902.5</c:v>
                </c:pt>
                <c:pt idx="1699">
                  <c:v>45902.5034722222</c:v>
                </c:pt>
                <c:pt idx="1700">
                  <c:v>45902.5069444445</c:v>
                </c:pt>
                <c:pt idx="1701">
                  <c:v>45902.5104166667</c:v>
                </c:pt>
                <c:pt idx="1702">
                  <c:v>45902.5138888889</c:v>
                </c:pt>
                <c:pt idx="1703">
                  <c:v>45902.5173611111</c:v>
                </c:pt>
                <c:pt idx="1704">
                  <c:v>45902.5208333333</c:v>
                </c:pt>
                <c:pt idx="1705">
                  <c:v>45902.5243055555</c:v>
                </c:pt>
                <c:pt idx="1706">
                  <c:v>45902.5277777778</c:v>
                </c:pt>
                <c:pt idx="1707">
                  <c:v>45902.53125</c:v>
                </c:pt>
                <c:pt idx="1708">
                  <c:v>45902.5347222222</c:v>
                </c:pt>
                <c:pt idx="1709">
                  <c:v>45902.5381944445</c:v>
                </c:pt>
                <c:pt idx="1710">
                  <c:v>45902.5416666667</c:v>
                </c:pt>
                <c:pt idx="1711">
                  <c:v>45902.5451388889</c:v>
                </c:pt>
                <c:pt idx="1712">
                  <c:v>45902.5486111111</c:v>
                </c:pt>
                <c:pt idx="1713">
                  <c:v>45902.5520833333</c:v>
                </c:pt>
                <c:pt idx="1714">
                  <c:v>45902.5555555555</c:v>
                </c:pt>
                <c:pt idx="1715">
                  <c:v>45902.5590277778</c:v>
                </c:pt>
                <c:pt idx="1716">
                  <c:v>45902.5625</c:v>
                </c:pt>
                <c:pt idx="1717">
                  <c:v>45902.5659722222</c:v>
                </c:pt>
                <c:pt idx="1718">
                  <c:v>45902.5694444445</c:v>
                </c:pt>
                <c:pt idx="1719">
                  <c:v>45902.5729166667</c:v>
                </c:pt>
                <c:pt idx="1720">
                  <c:v>45902.5763888889</c:v>
                </c:pt>
                <c:pt idx="1721">
                  <c:v>45902.5798611111</c:v>
                </c:pt>
                <c:pt idx="1722">
                  <c:v>45902.5833333333</c:v>
                </c:pt>
                <c:pt idx="1723">
                  <c:v>45902.5868055555</c:v>
                </c:pt>
                <c:pt idx="1724">
                  <c:v>45902.5902777778</c:v>
                </c:pt>
                <c:pt idx="1725">
                  <c:v>45902.59375</c:v>
                </c:pt>
                <c:pt idx="1726">
                  <c:v>45902.5972222222</c:v>
                </c:pt>
                <c:pt idx="1727">
                  <c:v>45902.6006944445</c:v>
                </c:pt>
                <c:pt idx="1728">
                  <c:v>45902.6041666667</c:v>
                </c:pt>
                <c:pt idx="1729">
                  <c:v>45902.6076388889</c:v>
                </c:pt>
                <c:pt idx="1730">
                  <c:v>45902.6111111111</c:v>
                </c:pt>
                <c:pt idx="1731">
                  <c:v>45902.6145833333</c:v>
                </c:pt>
                <c:pt idx="1732">
                  <c:v>45902.6180555555</c:v>
                </c:pt>
                <c:pt idx="1733">
                  <c:v>45902.6215277778</c:v>
                </c:pt>
                <c:pt idx="1734">
                  <c:v>45902.625</c:v>
                </c:pt>
                <c:pt idx="1735">
                  <c:v>45902.6284722222</c:v>
                </c:pt>
                <c:pt idx="1736">
                  <c:v>45902.6319444445</c:v>
                </c:pt>
                <c:pt idx="1737">
                  <c:v>45902.6354166667</c:v>
                </c:pt>
                <c:pt idx="1738">
                  <c:v>45902.6388888889</c:v>
                </c:pt>
                <c:pt idx="1739">
                  <c:v>45902.6423611111</c:v>
                </c:pt>
                <c:pt idx="1740">
                  <c:v>45902.6458333333</c:v>
                </c:pt>
                <c:pt idx="1741">
                  <c:v>45902.6493055555</c:v>
                </c:pt>
                <c:pt idx="1742">
                  <c:v>45902.6527777778</c:v>
                </c:pt>
                <c:pt idx="1743">
                  <c:v>45902.65625</c:v>
                </c:pt>
                <c:pt idx="1744">
                  <c:v>45902.6597222222</c:v>
                </c:pt>
                <c:pt idx="1745">
                  <c:v>45902.6631944445</c:v>
                </c:pt>
                <c:pt idx="1746">
                  <c:v>45902.6666666667</c:v>
                </c:pt>
                <c:pt idx="1747">
                  <c:v>45902.6701388889</c:v>
                </c:pt>
                <c:pt idx="1748">
                  <c:v>45902.6736111111</c:v>
                </c:pt>
                <c:pt idx="1749">
                  <c:v>45902.6770833333</c:v>
                </c:pt>
                <c:pt idx="1750">
                  <c:v>45902.6805555555</c:v>
                </c:pt>
                <c:pt idx="1751">
                  <c:v>45902.6840277778</c:v>
                </c:pt>
                <c:pt idx="1752">
                  <c:v>45902.6875</c:v>
                </c:pt>
                <c:pt idx="1753">
                  <c:v>45902.6909722222</c:v>
                </c:pt>
                <c:pt idx="1754">
                  <c:v>45902.6944444445</c:v>
                </c:pt>
                <c:pt idx="1755">
                  <c:v>45902.6979166667</c:v>
                </c:pt>
                <c:pt idx="1756">
                  <c:v>45902.7013888889</c:v>
                </c:pt>
                <c:pt idx="1757">
                  <c:v>45902.7048611111</c:v>
                </c:pt>
                <c:pt idx="1758">
                  <c:v>45902.7083333333</c:v>
                </c:pt>
                <c:pt idx="1759">
                  <c:v>45902.7118055555</c:v>
                </c:pt>
                <c:pt idx="1760">
                  <c:v>45902.7152777778</c:v>
                </c:pt>
                <c:pt idx="1761">
                  <c:v>45902.71875</c:v>
                </c:pt>
                <c:pt idx="1762">
                  <c:v>45902.7222222222</c:v>
                </c:pt>
                <c:pt idx="1763">
                  <c:v>45902.7256944445</c:v>
                </c:pt>
                <c:pt idx="1764">
                  <c:v>45902.7291666667</c:v>
                </c:pt>
                <c:pt idx="1765">
                  <c:v>45902.7326388889</c:v>
                </c:pt>
                <c:pt idx="1766">
                  <c:v>45902.7361111111</c:v>
                </c:pt>
                <c:pt idx="1767">
                  <c:v>45902.7395833333</c:v>
                </c:pt>
                <c:pt idx="1768">
                  <c:v>45902.7430555555</c:v>
                </c:pt>
                <c:pt idx="1769">
                  <c:v>45902.7465277778</c:v>
                </c:pt>
                <c:pt idx="1770">
                  <c:v>45902.75</c:v>
                </c:pt>
                <c:pt idx="1771">
                  <c:v>45902.7534722222</c:v>
                </c:pt>
                <c:pt idx="1772">
                  <c:v>45902.7569444445</c:v>
                </c:pt>
                <c:pt idx="1773">
                  <c:v>45902.7604166667</c:v>
                </c:pt>
                <c:pt idx="1774">
                  <c:v>45902.7638888889</c:v>
                </c:pt>
                <c:pt idx="1775">
                  <c:v>45902.7673611111</c:v>
                </c:pt>
                <c:pt idx="1776">
                  <c:v>45902.7708333333</c:v>
                </c:pt>
                <c:pt idx="1777">
                  <c:v>45902.7743055555</c:v>
                </c:pt>
                <c:pt idx="1778">
                  <c:v>45902.7777777778</c:v>
                </c:pt>
                <c:pt idx="1779">
                  <c:v>45902.78125</c:v>
                </c:pt>
                <c:pt idx="1780">
                  <c:v>45902.7847222222</c:v>
                </c:pt>
                <c:pt idx="1781">
                  <c:v>45902.7881944445</c:v>
                </c:pt>
                <c:pt idx="1782">
                  <c:v>45902.7916666667</c:v>
                </c:pt>
                <c:pt idx="1783">
                  <c:v>45902.7951388889</c:v>
                </c:pt>
                <c:pt idx="1784">
                  <c:v>45902.7986111111</c:v>
                </c:pt>
                <c:pt idx="1785">
                  <c:v>45902.8020833333</c:v>
                </c:pt>
                <c:pt idx="1786">
                  <c:v>45902.8055555555</c:v>
                </c:pt>
                <c:pt idx="1787">
                  <c:v>45902.8090277778</c:v>
                </c:pt>
                <c:pt idx="1788">
                  <c:v>45902.8125</c:v>
                </c:pt>
                <c:pt idx="1789">
                  <c:v>45902.8159722222</c:v>
                </c:pt>
                <c:pt idx="1790">
                  <c:v>45902.8194444445</c:v>
                </c:pt>
                <c:pt idx="1791">
                  <c:v>45902.8229166667</c:v>
                </c:pt>
                <c:pt idx="1792">
                  <c:v>45902.8263888889</c:v>
                </c:pt>
                <c:pt idx="1793">
                  <c:v>45902.8298611111</c:v>
                </c:pt>
                <c:pt idx="1794">
                  <c:v>45902.8333333333</c:v>
                </c:pt>
                <c:pt idx="1795">
                  <c:v>45902.8368055555</c:v>
                </c:pt>
                <c:pt idx="1796">
                  <c:v>45902.8402777778</c:v>
                </c:pt>
                <c:pt idx="1797">
                  <c:v>45902.84375</c:v>
                </c:pt>
                <c:pt idx="1798">
                  <c:v>45902.8472222222</c:v>
                </c:pt>
                <c:pt idx="1799">
                  <c:v>45902.8506944445</c:v>
                </c:pt>
                <c:pt idx="1800">
                  <c:v>45902.8541666667</c:v>
                </c:pt>
                <c:pt idx="1801">
                  <c:v>45902.8576388889</c:v>
                </c:pt>
                <c:pt idx="1802">
                  <c:v>45902.8611111111</c:v>
                </c:pt>
                <c:pt idx="1803">
                  <c:v>45902.8645833333</c:v>
                </c:pt>
                <c:pt idx="1804">
                  <c:v>45902.8680555555</c:v>
                </c:pt>
                <c:pt idx="1805">
                  <c:v>45902.8715277778</c:v>
                </c:pt>
                <c:pt idx="1806">
                  <c:v>45902.875</c:v>
                </c:pt>
                <c:pt idx="1807">
                  <c:v>45902.8784722222</c:v>
                </c:pt>
                <c:pt idx="1808">
                  <c:v>45902.8819444445</c:v>
                </c:pt>
                <c:pt idx="1809">
                  <c:v>45902.8854166667</c:v>
                </c:pt>
                <c:pt idx="1810">
                  <c:v>45902.8888888889</c:v>
                </c:pt>
                <c:pt idx="1811">
                  <c:v>45902.8923611111</c:v>
                </c:pt>
                <c:pt idx="1812">
                  <c:v>45902.8958333333</c:v>
                </c:pt>
                <c:pt idx="1813">
                  <c:v>45902.8993055555</c:v>
                </c:pt>
                <c:pt idx="1814">
                  <c:v>45902.9027777778</c:v>
                </c:pt>
                <c:pt idx="1815">
                  <c:v>45902.90625</c:v>
                </c:pt>
                <c:pt idx="1816">
                  <c:v>45902.9097222222</c:v>
                </c:pt>
                <c:pt idx="1817">
                  <c:v>45902.9131944445</c:v>
                </c:pt>
                <c:pt idx="1818">
                  <c:v>45902.9166666667</c:v>
                </c:pt>
                <c:pt idx="1819">
                  <c:v>45902.9201388889</c:v>
                </c:pt>
                <c:pt idx="1820">
                  <c:v>45902.9236111111</c:v>
                </c:pt>
                <c:pt idx="1821">
                  <c:v>45902.9270833333</c:v>
                </c:pt>
                <c:pt idx="1822">
                  <c:v>45902.9305555555</c:v>
                </c:pt>
                <c:pt idx="1823">
                  <c:v>45902.9340277778</c:v>
                </c:pt>
                <c:pt idx="1824">
                  <c:v>45902.9375</c:v>
                </c:pt>
                <c:pt idx="1825">
                  <c:v>45902.9409722222</c:v>
                </c:pt>
                <c:pt idx="1826">
                  <c:v>45902.9444444445</c:v>
                </c:pt>
                <c:pt idx="1827">
                  <c:v>45902.9479166667</c:v>
                </c:pt>
                <c:pt idx="1828">
                  <c:v>45902.9513888889</c:v>
                </c:pt>
                <c:pt idx="1829">
                  <c:v>45902.9548611111</c:v>
                </c:pt>
                <c:pt idx="1830">
                  <c:v>45902.9583333333</c:v>
                </c:pt>
                <c:pt idx="1831">
                  <c:v>45902.9618055555</c:v>
                </c:pt>
                <c:pt idx="1832">
                  <c:v>45902.9652777778</c:v>
                </c:pt>
                <c:pt idx="1833">
                  <c:v>45902.96875</c:v>
                </c:pt>
                <c:pt idx="1834">
                  <c:v>45902.9722222222</c:v>
                </c:pt>
                <c:pt idx="1835">
                  <c:v>45902.9756944445</c:v>
                </c:pt>
                <c:pt idx="1836">
                  <c:v>45902.9791666667</c:v>
                </c:pt>
                <c:pt idx="1837">
                  <c:v>45902.9826388889</c:v>
                </c:pt>
                <c:pt idx="1838">
                  <c:v>45902.9861111111</c:v>
                </c:pt>
                <c:pt idx="1839">
                  <c:v>45902.9895833333</c:v>
                </c:pt>
                <c:pt idx="1840">
                  <c:v>45902.9930555555</c:v>
                </c:pt>
                <c:pt idx="1841">
                  <c:v>45902.9965277778</c:v>
                </c:pt>
                <c:pt idx="1842">
                  <c:v>45903</c:v>
                </c:pt>
                <c:pt idx="1843">
                  <c:v>45903.0034722222</c:v>
                </c:pt>
                <c:pt idx="1844">
                  <c:v>45903.0069444445</c:v>
                </c:pt>
                <c:pt idx="1845">
                  <c:v>45903.0104166667</c:v>
                </c:pt>
                <c:pt idx="1846">
                  <c:v>45903.0138888889</c:v>
                </c:pt>
                <c:pt idx="1847">
                  <c:v>45903.0173611111</c:v>
                </c:pt>
                <c:pt idx="1848">
                  <c:v>45903.0208333333</c:v>
                </c:pt>
                <c:pt idx="1849">
                  <c:v>45903.0243055555</c:v>
                </c:pt>
                <c:pt idx="1850">
                  <c:v>45903.0277777778</c:v>
                </c:pt>
                <c:pt idx="1851">
                  <c:v>45903.03125</c:v>
                </c:pt>
                <c:pt idx="1852">
                  <c:v>45903.0347222222</c:v>
                </c:pt>
                <c:pt idx="1853">
                  <c:v>45903.0381944445</c:v>
                </c:pt>
                <c:pt idx="1854">
                  <c:v>45903.0416666667</c:v>
                </c:pt>
                <c:pt idx="1855">
                  <c:v>45903.0451388889</c:v>
                </c:pt>
                <c:pt idx="1856">
                  <c:v>45903.0486111111</c:v>
                </c:pt>
                <c:pt idx="1857">
                  <c:v>45903.0520833333</c:v>
                </c:pt>
                <c:pt idx="1858">
                  <c:v>45903.0555555555</c:v>
                </c:pt>
                <c:pt idx="1859">
                  <c:v>45903.0590277778</c:v>
                </c:pt>
                <c:pt idx="1860">
                  <c:v>45903.0625</c:v>
                </c:pt>
                <c:pt idx="1861">
                  <c:v>45903.0659722222</c:v>
                </c:pt>
                <c:pt idx="1862">
                  <c:v>45903.0694444445</c:v>
                </c:pt>
                <c:pt idx="1863">
                  <c:v>45903.0729166667</c:v>
                </c:pt>
                <c:pt idx="1864">
                  <c:v>45903.0763888889</c:v>
                </c:pt>
                <c:pt idx="1865">
                  <c:v>45903.0798611111</c:v>
                </c:pt>
                <c:pt idx="1866">
                  <c:v>45903.0833333333</c:v>
                </c:pt>
                <c:pt idx="1867">
                  <c:v>45903.0868055555</c:v>
                </c:pt>
                <c:pt idx="1868">
                  <c:v>45903.0902777778</c:v>
                </c:pt>
                <c:pt idx="1869">
                  <c:v>45903.09375</c:v>
                </c:pt>
                <c:pt idx="1870">
                  <c:v>45903.0972222222</c:v>
                </c:pt>
                <c:pt idx="1871">
                  <c:v>45903.1006944445</c:v>
                </c:pt>
                <c:pt idx="1872">
                  <c:v>45903.1041666667</c:v>
                </c:pt>
                <c:pt idx="1873">
                  <c:v>45903.1076388889</c:v>
                </c:pt>
                <c:pt idx="1874">
                  <c:v>45903.1111111111</c:v>
                </c:pt>
                <c:pt idx="1875">
                  <c:v>45903.1145833333</c:v>
                </c:pt>
                <c:pt idx="1876">
                  <c:v>45903.1180555555</c:v>
                </c:pt>
                <c:pt idx="1877">
                  <c:v>45903.1215277778</c:v>
                </c:pt>
                <c:pt idx="1878">
                  <c:v>45903.125</c:v>
                </c:pt>
                <c:pt idx="1879">
                  <c:v>45903.1284722222</c:v>
                </c:pt>
                <c:pt idx="1880">
                  <c:v>45903.1319444445</c:v>
                </c:pt>
                <c:pt idx="1881">
                  <c:v>45903.1354166667</c:v>
                </c:pt>
                <c:pt idx="1882">
                  <c:v>45903.1388888889</c:v>
                </c:pt>
                <c:pt idx="1883">
                  <c:v>45903.1423611111</c:v>
                </c:pt>
                <c:pt idx="1884">
                  <c:v>45903.1458333333</c:v>
                </c:pt>
                <c:pt idx="1885">
                  <c:v>45903.1493055555</c:v>
                </c:pt>
                <c:pt idx="1886">
                  <c:v>45903.1527777778</c:v>
                </c:pt>
                <c:pt idx="1887">
                  <c:v>45903.15625</c:v>
                </c:pt>
                <c:pt idx="1888">
                  <c:v>45903.1597222222</c:v>
                </c:pt>
                <c:pt idx="1889">
                  <c:v>45903.1631944445</c:v>
                </c:pt>
                <c:pt idx="1890">
                  <c:v>45903.1666666667</c:v>
                </c:pt>
                <c:pt idx="1891">
                  <c:v>45903.1701388889</c:v>
                </c:pt>
                <c:pt idx="1892">
                  <c:v>45903.1736111111</c:v>
                </c:pt>
                <c:pt idx="1893">
                  <c:v>45903.1770833333</c:v>
                </c:pt>
                <c:pt idx="1894">
                  <c:v>45903.1805555555</c:v>
                </c:pt>
                <c:pt idx="1895">
                  <c:v>45903.1840277778</c:v>
                </c:pt>
                <c:pt idx="1896">
                  <c:v>45903.1875</c:v>
                </c:pt>
                <c:pt idx="1897">
                  <c:v>45903.1909722222</c:v>
                </c:pt>
                <c:pt idx="1898">
                  <c:v>45903.1944444445</c:v>
                </c:pt>
                <c:pt idx="1899">
                  <c:v>45903.1979166667</c:v>
                </c:pt>
                <c:pt idx="1900">
                  <c:v>45903.2013888889</c:v>
                </c:pt>
                <c:pt idx="1901">
                  <c:v>45903.2048611111</c:v>
                </c:pt>
                <c:pt idx="1902">
                  <c:v>45903.2083333333</c:v>
                </c:pt>
                <c:pt idx="1903">
                  <c:v>45903.2118055555</c:v>
                </c:pt>
                <c:pt idx="1904">
                  <c:v>45903.2152777778</c:v>
                </c:pt>
                <c:pt idx="1905">
                  <c:v>45903.21875</c:v>
                </c:pt>
                <c:pt idx="1906">
                  <c:v>45903.2222222222</c:v>
                </c:pt>
                <c:pt idx="1907">
                  <c:v>45903.2256944445</c:v>
                </c:pt>
                <c:pt idx="1908">
                  <c:v>45903.2291666667</c:v>
                </c:pt>
                <c:pt idx="1909">
                  <c:v>45903.2326388889</c:v>
                </c:pt>
                <c:pt idx="1910">
                  <c:v>45903.2361111111</c:v>
                </c:pt>
                <c:pt idx="1911">
                  <c:v>45903.2395833333</c:v>
                </c:pt>
                <c:pt idx="1912">
                  <c:v>45903.2430555555</c:v>
                </c:pt>
                <c:pt idx="1913">
                  <c:v>45903.2465277778</c:v>
                </c:pt>
                <c:pt idx="1914">
                  <c:v>45903.25</c:v>
                </c:pt>
                <c:pt idx="1915">
                  <c:v>45903.2534722222</c:v>
                </c:pt>
                <c:pt idx="1916">
                  <c:v>45903.2569444445</c:v>
                </c:pt>
                <c:pt idx="1917">
                  <c:v>45903.2604166667</c:v>
                </c:pt>
                <c:pt idx="1918">
                  <c:v>45903.2638888889</c:v>
                </c:pt>
                <c:pt idx="1919">
                  <c:v>45903.2673611111</c:v>
                </c:pt>
                <c:pt idx="1920">
                  <c:v>45903.2708333333</c:v>
                </c:pt>
                <c:pt idx="1921">
                  <c:v>45903.2743055555</c:v>
                </c:pt>
                <c:pt idx="1922">
                  <c:v>45903.2777777778</c:v>
                </c:pt>
                <c:pt idx="1923">
                  <c:v>45903.28125</c:v>
                </c:pt>
                <c:pt idx="1924">
                  <c:v>45903.2847222222</c:v>
                </c:pt>
                <c:pt idx="1925">
                  <c:v>45903.2881944445</c:v>
                </c:pt>
                <c:pt idx="1926">
                  <c:v>45903.2916666667</c:v>
                </c:pt>
                <c:pt idx="1927">
                  <c:v>45903.2951388889</c:v>
                </c:pt>
                <c:pt idx="1928">
                  <c:v>45903.2986111111</c:v>
                </c:pt>
                <c:pt idx="1929">
                  <c:v>45903.3020833333</c:v>
                </c:pt>
                <c:pt idx="1930">
                  <c:v>45903.3055555555</c:v>
                </c:pt>
                <c:pt idx="1931">
                  <c:v>45903.3090277778</c:v>
                </c:pt>
                <c:pt idx="1932">
                  <c:v>45903.3125</c:v>
                </c:pt>
                <c:pt idx="1933">
                  <c:v>45903.3159722222</c:v>
                </c:pt>
                <c:pt idx="1934">
                  <c:v>45903.3194444445</c:v>
                </c:pt>
                <c:pt idx="1935">
                  <c:v>45903.3229166667</c:v>
                </c:pt>
                <c:pt idx="1936">
                  <c:v>45903.3263888889</c:v>
                </c:pt>
                <c:pt idx="1937">
                  <c:v>45903.3298611111</c:v>
                </c:pt>
                <c:pt idx="1938">
                  <c:v>45903.3333333333</c:v>
                </c:pt>
                <c:pt idx="1939">
                  <c:v>45903.3368055555</c:v>
                </c:pt>
                <c:pt idx="1940">
                  <c:v>45903.3402777778</c:v>
                </c:pt>
                <c:pt idx="1941">
                  <c:v>45903.34375</c:v>
                </c:pt>
                <c:pt idx="1942">
                  <c:v>45903.3472222222</c:v>
                </c:pt>
                <c:pt idx="1943">
                  <c:v>45903.3506944445</c:v>
                </c:pt>
                <c:pt idx="1944">
                  <c:v>45903.3541666667</c:v>
                </c:pt>
                <c:pt idx="1945">
                  <c:v>45903.3576388889</c:v>
                </c:pt>
                <c:pt idx="1946">
                  <c:v>45903.3611111111</c:v>
                </c:pt>
                <c:pt idx="1947">
                  <c:v>45903.3645833333</c:v>
                </c:pt>
                <c:pt idx="1948">
                  <c:v>45903.3680555555</c:v>
                </c:pt>
                <c:pt idx="1949">
                  <c:v>45903.3715277778</c:v>
                </c:pt>
                <c:pt idx="1950">
                  <c:v>45903.375</c:v>
                </c:pt>
                <c:pt idx="1951">
                  <c:v>45903.3784722222</c:v>
                </c:pt>
                <c:pt idx="1952">
                  <c:v>45903.3819444445</c:v>
                </c:pt>
                <c:pt idx="1953">
                  <c:v>45903.3854166667</c:v>
                </c:pt>
                <c:pt idx="1954">
                  <c:v>45903.3888888889</c:v>
                </c:pt>
                <c:pt idx="1955">
                  <c:v>45903.3923611111</c:v>
                </c:pt>
                <c:pt idx="1956">
                  <c:v>45903.3958333333</c:v>
                </c:pt>
                <c:pt idx="1957">
                  <c:v>45903.3993055555</c:v>
                </c:pt>
                <c:pt idx="1958">
                  <c:v>45903.4027777778</c:v>
                </c:pt>
                <c:pt idx="1959">
                  <c:v>45903.40625</c:v>
                </c:pt>
                <c:pt idx="1960">
                  <c:v>45903.4097222222</c:v>
                </c:pt>
                <c:pt idx="1961">
                  <c:v>45903.4131944445</c:v>
                </c:pt>
                <c:pt idx="1962">
                  <c:v>45903.4166666667</c:v>
                </c:pt>
                <c:pt idx="1963">
                  <c:v>45903.4201388889</c:v>
                </c:pt>
                <c:pt idx="1964">
                  <c:v>45903.4236111111</c:v>
                </c:pt>
                <c:pt idx="1965">
                  <c:v>45903.4270833333</c:v>
                </c:pt>
                <c:pt idx="1966">
                  <c:v>45903.4305555555</c:v>
                </c:pt>
                <c:pt idx="1967">
                  <c:v>45903.4340277778</c:v>
                </c:pt>
                <c:pt idx="1968">
                  <c:v>45903.4375</c:v>
                </c:pt>
                <c:pt idx="1969">
                  <c:v>45903.4409722222</c:v>
                </c:pt>
                <c:pt idx="1970">
                  <c:v>45903.4444444445</c:v>
                </c:pt>
                <c:pt idx="1971">
                  <c:v>45903.4479166667</c:v>
                </c:pt>
                <c:pt idx="1972">
                  <c:v>45903.4513888889</c:v>
                </c:pt>
                <c:pt idx="1973">
                  <c:v>45903.4548611111</c:v>
                </c:pt>
                <c:pt idx="1974">
                  <c:v>45903.4583333333</c:v>
                </c:pt>
                <c:pt idx="1975">
                  <c:v>45903.4618055555</c:v>
                </c:pt>
                <c:pt idx="1976">
                  <c:v>45903.4652777778</c:v>
                </c:pt>
                <c:pt idx="1977">
                  <c:v>45903.46875</c:v>
                </c:pt>
                <c:pt idx="1978">
                  <c:v>45903.4722222222</c:v>
                </c:pt>
                <c:pt idx="1979">
                  <c:v>45903.4756944445</c:v>
                </c:pt>
                <c:pt idx="1980">
                  <c:v>45903.4791666667</c:v>
                </c:pt>
                <c:pt idx="1981">
                  <c:v>45903.4826388889</c:v>
                </c:pt>
                <c:pt idx="1982">
                  <c:v>45903.4861111111</c:v>
                </c:pt>
                <c:pt idx="1983">
                  <c:v>45903.4895833333</c:v>
                </c:pt>
                <c:pt idx="1984">
                  <c:v>45903.4930555555</c:v>
                </c:pt>
                <c:pt idx="1985">
                  <c:v>45903.4965277778</c:v>
                </c:pt>
                <c:pt idx="1986">
                  <c:v>45903.5</c:v>
                </c:pt>
                <c:pt idx="1987">
                  <c:v>45903.5034722222</c:v>
                </c:pt>
                <c:pt idx="1988">
                  <c:v>45903.5069444445</c:v>
                </c:pt>
                <c:pt idx="1989">
                  <c:v>45903.5104166667</c:v>
                </c:pt>
                <c:pt idx="1990">
                  <c:v>45903.5138888889</c:v>
                </c:pt>
                <c:pt idx="1991">
                  <c:v>45903.5173611111</c:v>
                </c:pt>
                <c:pt idx="1992">
                  <c:v>45903.5208333333</c:v>
                </c:pt>
                <c:pt idx="1993">
                  <c:v>45903.5243055555</c:v>
                </c:pt>
                <c:pt idx="1994">
                  <c:v>45903.5277777778</c:v>
                </c:pt>
                <c:pt idx="1995">
                  <c:v>45903.53125</c:v>
                </c:pt>
                <c:pt idx="1996">
                  <c:v>45903.5347222222</c:v>
                </c:pt>
                <c:pt idx="1997">
                  <c:v>45903.5381944445</c:v>
                </c:pt>
                <c:pt idx="1998">
                  <c:v>45903.5416666667</c:v>
                </c:pt>
                <c:pt idx="1999">
                  <c:v>45903.5451388889</c:v>
                </c:pt>
                <c:pt idx="2000">
                  <c:v>45903.5486111111</c:v>
                </c:pt>
                <c:pt idx="2001">
                  <c:v>45903.5520833333</c:v>
                </c:pt>
                <c:pt idx="2002">
                  <c:v>45903.5555555555</c:v>
                </c:pt>
                <c:pt idx="2003">
                  <c:v>45903.5590277778</c:v>
                </c:pt>
                <c:pt idx="2004">
                  <c:v>45903.5625</c:v>
                </c:pt>
                <c:pt idx="2005">
                  <c:v>45903.5659722222</c:v>
                </c:pt>
                <c:pt idx="2006">
                  <c:v>45903.5694444445</c:v>
                </c:pt>
                <c:pt idx="2007">
                  <c:v>45903.5729166667</c:v>
                </c:pt>
                <c:pt idx="2008">
                  <c:v>45903.5763888889</c:v>
                </c:pt>
                <c:pt idx="2009">
                  <c:v>45903.5798611111</c:v>
                </c:pt>
                <c:pt idx="2010">
                  <c:v>45903.5833333333</c:v>
                </c:pt>
                <c:pt idx="2011">
                  <c:v>45903.5868055555</c:v>
                </c:pt>
                <c:pt idx="2012">
                  <c:v>45903.5902777778</c:v>
                </c:pt>
                <c:pt idx="2013">
                  <c:v>45903.59375</c:v>
                </c:pt>
                <c:pt idx="2014">
                  <c:v>45903.5972222222</c:v>
                </c:pt>
                <c:pt idx="2015">
                  <c:v>45903.6006944445</c:v>
                </c:pt>
                <c:pt idx="2016">
                  <c:v>45903.6041666667</c:v>
                </c:pt>
                <c:pt idx="2017">
                  <c:v>45903.6076388889</c:v>
                </c:pt>
                <c:pt idx="2018">
                  <c:v>45903.6111111111</c:v>
                </c:pt>
                <c:pt idx="2019">
                  <c:v>45903.6145833333</c:v>
                </c:pt>
                <c:pt idx="2020">
                  <c:v>45903.6180555555</c:v>
                </c:pt>
                <c:pt idx="2021">
                  <c:v>45903.6215277778</c:v>
                </c:pt>
                <c:pt idx="2022">
                  <c:v>45903.625</c:v>
                </c:pt>
                <c:pt idx="2023">
                  <c:v>45903.6284722222</c:v>
                </c:pt>
                <c:pt idx="2024">
                  <c:v>45903.6319444445</c:v>
                </c:pt>
                <c:pt idx="2025">
                  <c:v>45903.6354166667</c:v>
                </c:pt>
                <c:pt idx="2026">
                  <c:v>45903.6388888889</c:v>
                </c:pt>
                <c:pt idx="2027">
                  <c:v>45903.6423611111</c:v>
                </c:pt>
                <c:pt idx="2028">
                  <c:v>45903.6458333333</c:v>
                </c:pt>
                <c:pt idx="2029">
                  <c:v>45903.6493055555</c:v>
                </c:pt>
                <c:pt idx="2030">
                  <c:v>45903.6527777778</c:v>
                </c:pt>
                <c:pt idx="2031">
                  <c:v>45903.65625</c:v>
                </c:pt>
                <c:pt idx="2032">
                  <c:v>45903.6597222222</c:v>
                </c:pt>
                <c:pt idx="2033">
                  <c:v>45903.6631944445</c:v>
                </c:pt>
                <c:pt idx="2034">
                  <c:v>45903.6666666667</c:v>
                </c:pt>
                <c:pt idx="2035">
                  <c:v>45903.6701388889</c:v>
                </c:pt>
                <c:pt idx="2036">
                  <c:v>45903.6736111111</c:v>
                </c:pt>
                <c:pt idx="2037">
                  <c:v>45903.6770833333</c:v>
                </c:pt>
                <c:pt idx="2038">
                  <c:v>45903.6805555555</c:v>
                </c:pt>
                <c:pt idx="2039">
                  <c:v>45903.6840277778</c:v>
                </c:pt>
                <c:pt idx="2040">
                  <c:v>45903.6875</c:v>
                </c:pt>
                <c:pt idx="2041">
                  <c:v>45903.6909722222</c:v>
                </c:pt>
                <c:pt idx="2042">
                  <c:v>45903.6944444445</c:v>
                </c:pt>
                <c:pt idx="2043">
                  <c:v>45903.6979166667</c:v>
                </c:pt>
                <c:pt idx="2044">
                  <c:v>45903.7013888889</c:v>
                </c:pt>
                <c:pt idx="2045">
                  <c:v>45903.7048611111</c:v>
                </c:pt>
                <c:pt idx="2046">
                  <c:v>45903.7083333333</c:v>
                </c:pt>
                <c:pt idx="2047">
                  <c:v>45903.7118055555</c:v>
                </c:pt>
                <c:pt idx="2048">
                  <c:v>45903.7152777778</c:v>
                </c:pt>
                <c:pt idx="2049">
                  <c:v>45903.71875</c:v>
                </c:pt>
                <c:pt idx="2050">
                  <c:v>45903.7222222222</c:v>
                </c:pt>
                <c:pt idx="2051">
                  <c:v>45903.7256944445</c:v>
                </c:pt>
                <c:pt idx="2052">
                  <c:v>45903.7291666667</c:v>
                </c:pt>
                <c:pt idx="2053">
                  <c:v>45903.7326388889</c:v>
                </c:pt>
                <c:pt idx="2054">
                  <c:v>45903.7361111111</c:v>
                </c:pt>
                <c:pt idx="2055">
                  <c:v>45903.7395833333</c:v>
                </c:pt>
                <c:pt idx="2056">
                  <c:v>45903.7430555555</c:v>
                </c:pt>
                <c:pt idx="2057">
                  <c:v>45903.7465277778</c:v>
                </c:pt>
                <c:pt idx="2058">
                  <c:v>45903.75</c:v>
                </c:pt>
                <c:pt idx="2059">
                  <c:v>45903.7534722222</c:v>
                </c:pt>
                <c:pt idx="2060">
                  <c:v>45903.7569444445</c:v>
                </c:pt>
                <c:pt idx="2061">
                  <c:v>45903.7604166667</c:v>
                </c:pt>
                <c:pt idx="2062">
                  <c:v>45903.7638888889</c:v>
                </c:pt>
                <c:pt idx="2063">
                  <c:v>45903.7673611111</c:v>
                </c:pt>
                <c:pt idx="2064">
                  <c:v>45903.7708333333</c:v>
                </c:pt>
                <c:pt idx="2065">
                  <c:v>45903.7743055555</c:v>
                </c:pt>
                <c:pt idx="2066">
                  <c:v>45903.7777777778</c:v>
                </c:pt>
                <c:pt idx="2067">
                  <c:v>45903.78125</c:v>
                </c:pt>
                <c:pt idx="2068">
                  <c:v>45903.7847222222</c:v>
                </c:pt>
                <c:pt idx="2069">
                  <c:v>45903.7881944445</c:v>
                </c:pt>
                <c:pt idx="2070">
                  <c:v>45903.7916666667</c:v>
                </c:pt>
                <c:pt idx="2071">
                  <c:v>45903.7951388889</c:v>
                </c:pt>
                <c:pt idx="2072">
                  <c:v>45903.7986111111</c:v>
                </c:pt>
                <c:pt idx="2073">
                  <c:v>45903.8020833333</c:v>
                </c:pt>
                <c:pt idx="2074">
                  <c:v>45903.8055555555</c:v>
                </c:pt>
                <c:pt idx="2075">
                  <c:v>45903.8090277778</c:v>
                </c:pt>
                <c:pt idx="2076">
                  <c:v>45903.8125</c:v>
                </c:pt>
                <c:pt idx="2077">
                  <c:v>45903.8159722222</c:v>
                </c:pt>
                <c:pt idx="2078">
                  <c:v>45903.8194444445</c:v>
                </c:pt>
                <c:pt idx="2079">
                  <c:v>45903.8229166667</c:v>
                </c:pt>
                <c:pt idx="2080">
                  <c:v>45903.8263888889</c:v>
                </c:pt>
                <c:pt idx="2081">
                  <c:v>45903.8298611111</c:v>
                </c:pt>
                <c:pt idx="2082">
                  <c:v>45903.8333333333</c:v>
                </c:pt>
                <c:pt idx="2083">
                  <c:v>45903.8368055555</c:v>
                </c:pt>
                <c:pt idx="2084">
                  <c:v>45903.8402777778</c:v>
                </c:pt>
                <c:pt idx="2085">
                  <c:v>45903.84375</c:v>
                </c:pt>
                <c:pt idx="2086">
                  <c:v>45903.8472222222</c:v>
                </c:pt>
                <c:pt idx="2087">
                  <c:v>45903.8506944445</c:v>
                </c:pt>
                <c:pt idx="2088">
                  <c:v>45903.8541666667</c:v>
                </c:pt>
                <c:pt idx="2089">
                  <c:v>45903.8576388889</c:v>
                </c:pt>
                <c:pt idx="2090">
                  <c:v>45903.8611111111</c:v>
                </c:pt>
                <c:pt idx="2091">
                  <c:v>45903.8645833333</c:v>
                </c:pt>
                <c:pt idx="2092">
                  <c:v>45903.8680555555</c:v>
                </c:pt>
                <c:pt idx="2093">
                  <c:v>45903.8715277778</c:v>
                </c:pt>
                <c:pt idx="2094">
                  <c:v>45903.875</c:v>
                </c:pt>
                <c:pt idx="2095">
                  <c:v>45903.8784722222</c:v>
                </c:pt>
                <c:pt idx="2096">
                  <c:v>45903.8819444445</c:v>
                </c:pt>
                <c:pt idx="2097">
                  <c:v>45903.8854166667</c:v>
                </c:pt>
                <c:pt idx="2098">
                  <c:v>45903.8888888889</c:v>
                </c:pt>
                <c:pt idx="2099">
                  <c:v>45903.8923611111</c:v>
                </c:pt>
                <c:pt idx="2100">
                  <c:v>45903.8958333333</c:v>
                </c:pt>
                <c:pt idx="2101">
                  <c:v>45903.8993055555</c:v>
                </c:pt>
                <c:pt idx="2102">
                  <c:v>45903.9027777778</c:v>
                </c:pt>
                <c:pt idx="2103">
                  <c:v>45903.90625</c:v>
                </c:pt>
                <c:pt idx="2104">
                  <c:v>45903.9097222222</c:v>
                </c:pt>
                <c:pt idx="2105">
                  <c:v>45903.9131944445</c:v>
                </c:pt>
                <c:pt idx="2106">
                  <c:v>45903.9166666667</c:v>
                </c:pt>
                <c:pt idx="2107">
                  <c:v>45903.9201388889</c:v>
                </c:pt>
                <c:pt idx="2108">
                  <c:v>45903.9236111111</c:v>
                </c:pt>
                <c:pt idx="2109">
                  <c:v>45903.9270833333</c:v>
                </c:pt>
                <c:pt idx="2110">
                  <c:v>45903.9305555555</c:v>
                </c:pt>
                <c:pt idx="2111">
                  <c:v>45903.9340277778</c:v>
                </c:pt>
                <c:pt idx="2112">
                  <c:v>45903.9375</c:v>
                </c:pt>
                <c:pt idx="2113">
                  <c:v>45903.9409722222</c:v>
                </c:pt>
                <c:pt idx="2114">
                  <c:v>45903.9444444445</c:v>
                </c:pt>
                <c:pt idx="2115">
                  <c:v>45903.9479166667</c:v>
                </c:pt>
                <c:pt idx="2116">
                  <c:v>45903.9513888889</c:v>
                </c:pt>
                <c:pt idx="2117">
                  <c:v>45903.9548611111</c:v>
                </c:pt>
                <c:pt idx="2118">
                  <c:v>45903.9583333333</c:v>
                </c:pt>
                <c:pt idx="2119">
                  <c:v>45903.9618055555</c:v>
                </c:pt>
                <c:pt idx="2120">
                  <c:v>45903.9652777778</c:v>
                </c:pt>
                <c:pt idx="2121">
                  <c:v>45903.96875</c:v>
                </c:pt>
                <c:pt idx="2122">
                  <c:v>45903.9722222222</c:v>
                </c:pt>
                <c:pt idx="2123">
                  <c:v>45903.9756944445</c:v>
                </c:pt>
                <c:pt idx="2124">
                  <c:v>45903.9791666667</c:v>
                </c:pt>
                <c:pt idx="2125">
                  <c:v>45903.9826388889</c:v>
                </c:pt>
                <c:pt idx="2126">
                  <c:v>45903.9861111111</c:v>
                </c:pt>
                <c:pt idx="2127">
                  <c:v>45903.9895833333</c:v>
                </c:pt>
                <c:pt idx="2128">
                  <c:v>45903.9930555555</c:v>
                </c:pt>
                <c:pt idx="2129">
                  <c:v>45903.9965277778</c:v>
                </c:pt>
                <c:pt idx="2130">
                  <c:v>45904</c:v>
                </c:pt>
                <c:pt idx="2131">
                  <c:v>45904.0034722222</c:v>
                </c:pt>
                <c:pt idx="2132">
                  <c:v>45904.0069444445</c:v>
                </c:pt>
                <c:pt idx="2133">
                  <c:v>45904.0104166667</c:v>
                </c:pt>
                <c:pt idx="2134">
                  <c:v>45904.0138888889</c:v>
                </c:pt>
                <c:pt idx="2135">
                  <c:v>45904.0173611111</c:v>
                </c:pt>
                <c:pt idx="2136">
                  <c:v>45904.0208333333</c:v>
                </c:pt>
                <c:pt idx="2137">
                  <c:v>45904.0243055555</c:v>
                </c:pt>
                <c:pt idx="2138">
                  <c:v>45904.0277777778</c:v>
                </c:pt>
                <c:pt idx="2139">
                  <c:v>45904.03125</c:v>
                </c:pt>
                <c:pt idx="2140">
                  <c:v>45904.0347222222</c:v>
                </c:pt>
                <c:pt idx="2141">
                  <c:v>45904.0381944445</c:v>
                </c:pt>
                <c:pt idx="2142">
                  <c:v>45904.0416666667</c:v>
                </c:pt>
                <c:pt idx="2143">
                  <c:v>45904.0451388889</c:v>
                </c:pt>
                <c:pt idx="2144">
                  <c:v>45904.0486111111</c:v>
                </c:pt>
                <c:pt idx="2145">
                  <c:v>45904.0520833333</c:v>
                </c:pt>
                <c:pt idx="2146">
                  <c:v>45904.0555555555</c:v>
                </c:pt>
                <c:pt idx="2147">
                  <c:v>45904.0590277778</c:v>
                </c:pt>
                <c:pt idx="2148">
                  <c:v>45904.0625</c:v>
                </c:pt>
                <c:pt idx="2149">
                  <c:v>45904.0659722222</c:v>
                </c:pt>
                <c:pt idx="2150">
                  <c:v>45904.0694444445</c:v>
                </c:pt>
                <c:pt idx="2151">
                  <c:v>45904.0729166667</c:v>
                </c:pt>
                <c:pt idx="2152">
                  <c:v>45904.0763888889</c:v>
                </c:pt>
                <c:pt idx="2153">
                  <c:v>45904.0798611111</c:v>
                </c:pt>
                <c:pt idx="2154">
                  <c:v>45904.0833333333</c:v>
                </c:pt>
                <c:pt idx="2155">
                  <c:v>45904.0868055555</c:v>
                </c:pt>
                <c:pt idx="2156">
                  <c:v>45904.0902777778</c:v>
                </c:pt>
                <c:pt idx="2157">
                  <c:v>45904.09375</c:v>
                </c:pt>
                <c:pt idx="2158">
                  <c:v>45904.0972222222</c:v>
                </c:pt>
                <c:pt idx="2159">
                  <c:v>45904.1006944445</c:v>
                </c:pt>
                <c:pt idx="2160">
                  <c:v>45904.1041666667</c:v>
                </c:pt>
                <c:pt idx="2161">
                  <c:v>45904.1076388889</c:v>
                </c:pt>
                <c:pt idx="2162">
                  <c:v>45904.1111111111</c:v>
                </c:pt>
                <c:pt idx="2163">
                  <c:v>45904.1145833333</c:v>
                </c:pt>
                <c:pt idx="2164">
                  <c:v>45904.1180555555</c:v>
                </c:pt>
                <c:pt idx="2165">
                  <c:v>45904.1215277778</c:v>
                </c:pt>
                <c:pt idx="2166">
                  <c:v>45904.125</c:v>
                </c:pt>
                <c:pt idx="2167">
                  <c:v>45904.1284722222</c:v>
                </c:pt>
                <c:pt idx="2168">
                  <c:v>45904.1319444445</c:v>
                </c:pt>
                <c:pt idx="2169">
                  <c:v>45904.1354166667</c:v>
                </c:pt>
                <c:pt idx="2170">
                  <c:v>45904.1388888889</c:v>
                </c:pt>
                <c:pt idx="2171">
                  <c:v>45904.1423611111</c:v>
                </c:pt>
                <c:pt idx="2172">
                  <c:v>45904.1458333333</c:v>
                </c:pt>
                <c:pt idx="2173">
                  <c:v>45904.1493055555</c:v>
                </c:pt>
                <c:pt idx="2174">
                  <c:v>45904.1527777778</c:v>
                </c:pt>
                <c:pt idx="2175">
                  <c:v>45904.15625</c:v>
                </c:pt>
                <c:pt idx="2176">
                  <c:v>45904.1597222222</c:v>
                </c:pt>
                <c:pt idx="2177">
                  <c:v>45904.1631944445</c:v>
                </c:pt>
                <c:pt idx="2178">
                  <c:v>45904.1666666667</c:v>
                </c:pt>
                <c:pt idx="2179">
                  <c:v>45904.1701388889</c:v>
                </c:pt>
                <c:pt idx="2180">
                  <c:v>45904.1736111111</c:v>
                </c:pt>
                <c:pt idx="2181">
                  <c:v>45904.1770833333</c:v>
                </c:pt>
                <c:pt idx="2182">
                  <c:v>45904.1805555555</c:v>
                </c:pt>
                <c:pt idx="2183">
                  <c:v>45904.1840277778</c:v>
                </c:pt>
                <c:pt idx="2184">
                  <c:v>45904.1875</c:v>
                </c:pt>
                <c:pt idx="2185">
                  <c:v>45904.1909722222</c:v>
                </c:pt>
                <c:pt idx="2186">
                  <c:v>45904.1944444445</c:v>
                </c:pt>
                <c:pt idx="2187">
                  <c:v>45904.1979166667</c:v>
                </c:pt>
                <c:pt idx="2188">
                  <c:v>45904.2013888889</c:v>
                </c:pt>
                <c:pt idx="2189">
                  <c:v>45904.2048611111</c:v>
                </c:pt>
                <c:pt idx="2190">
                  <c:v>45904.2083333333</c:v>
                </c:pt>
                <c:pt idx="2191">
                  <c:v>45904.2118055555</c:v>
                </c:pt>
                <c:pt idx="2192">
                  <c:v>45904.2152777778</c:v>
                </c:pt>
                <c:pt idx="2193">
                  <c:v>45904.21875</c:v>
                </c:pt>
                <c:pt idx="2194">
                  <c:v>45904.2222222222</c:v>
                </c:pt>
                <c:pt idx="2195">
                  <c:v>45904.2256944445</c:v>
                </c:pt>
                <c:pt idx="2196">
                  <c:v>45904.2291666667</c:v>
                </c:pt>
                <c:pt idx="2197">
                  <c:v>45904.2326388889</c:v>
                </c:pt>
                <c:pt idx="2198">
                  <c:v>45904.2361111111</c:v>
                </c:pt>
                <c:pt idx="2199">
                  <c:v>45904.2395833333</c:v>
                </c:pt>
                <c:pt idx="2200">
                  <c:v>45904.2430555555</c:v>
                </c:pt>
                <c:pt idx="2201">
                  <c:v>45904.2465277778</c:v>
                </c:pt>
                <c:pt idx="2202">
                  <c:v>45904.25</c:v>
                </c:pt>
                <c:pt idx="2203">
                  <c:v>45904.2534722222</c:v>
                </c:pt>
                <c:pt idx="2204">
                  <c:v>45904.2569444445</c:v>
                </c:pt>
                <c:pt idx="2205">
                  <c:v>45904.2604166667</c:v>
                </c:pt>
                <c:pt idx="2206">
                  <c:v>45904.2638888889</c:v>
                </c:pt>
                <c:pt idx="2207">
                  <c:v>45904.2673611111</c:v>
                </c:pt>
                <c:pt idx="2208">
                  <c:v>45904.2708333333</c:v>
                </c:pt>
                <c:pt idx="2209">
                  <c:v>45904.2743055555</c:v>
                </c:pt>
                <c:pt idx="2210">
                  <c:v>45904.2777777778</c:v>
                </c:pt>
                <c:pt idx="2211">
                  <c:v>45904.28125</c:v>
                </c:pt>
                <c:pt idx="2212">
                  <c:v>45904.2847222222</c:v>
                </c:pt>
                <c:pt idx="2213">
                  <c:v>45904.2881944445</c:v>
                </c:pt>
                <c:pt idx="2214">
                  <c:v>45904.2916666667</c:v>
                </c:pt>
                <c:pt idx="2215">
                  <c:v>45904.2951388889</c:v>
                </c:pt>
                <c:pt idx="2216">
                  <c:v>45904.2986111111</c:v>
                </c:pt>
                <c:pt idx="2217">
                  <c:v>45904.3020833333</c:v>
                </c:pt>
                <c:pt idx="2218">
                  <c:v>45904.3055555555</c:v>
                </c:pt>
                <c:pt idx="2219">
                  <c:v>45904.3090277778</c:v>
                </c:pt>
                <c:pt idx="2220">
                  <c:v>45904.3125</c:v>
                </c:pt>
                <c:pt idx="2221">
                  <c:v>45904.3159722222</c:v>
                </c:pt>
                <c:pt idx="2222">
                  <c:v>45904.3194444445</c:v>
                </c:pt>
                <c:pt idx="2223">
                  <c:v>45904.3229166667</c:v>
                </c:pt>
                <c:pt idx="2224">
                  <c:v>45904.3263888889</c:v>
                </c:pt>
                <c:pt idx="2225">
                  <c:v>45904.3298611111</c:v>
                </c:pt>
                <c:pt idx="2226">
                  <c:v>45904.3333333333</c:v>
                </c:pt>
                <c:pt idx="2227">
                  <c:v>45904.3368055555</c:v>
                </c:pt>
                <c:pt idx="2228">
                  <c:v>45904.3402777778</c:v>
                </c:pt>
                <c:pt idx="2229">
                  <c:v>45904.34375</c:v>
                </c:pt>
                <c:pt idx="2230">
                  <c:v>45904.3472222222</c:v>
                </c:pt>
                <c:pt idx="2231">
                  <c:v>45904.3506944445</c:v>
                </c:pt>
                <c:pt idx="2232">
                  <c:v>45904.3541666667</c:v>
                </c:pt>
                <c:pt idx="2233">
                  <c:v>45904.3576388889</c:v>
                </c:pt>
                <c:pt idx="2234">
                  <c:v>45904.3611111111</c:v>
                </c:pt>
                <c:pt idx="2235">
                  <c:v>45904.3645833333</c:v>
                </c:pt>
                <c:pt idx="2236">
                  <c:v>45904.3680555555</c:v>
                </c:pt>
                <c:pt idx="2237">
                  <c:v>45904.3715277778</c:v>
                </c:pt>
                <c:pt idx="2238">
                  <c:v>45904.375</c:v>
                </c:pt>
                <c:pt idx="2239">
                  <c:v>45904.3784722222</c:v>
                </c:pt>
                <c:pt idx="2240">
                  <c:v>45904.3819444445</c:v>
                </c:pt>
                <c:pt idx="2241">
                  <c:v>45904.3854166667</c:v>
                </c:pt>
                <c:pt idx="2242">
                  <c:v>45904.3888888889</c:v>
                </c:pt>
                <c:pt idx="2243">
                  <c:v>45904.3923611111</c:v>
                </c:pt>
                <c:pt idx="2244">
                  <c:v>45904.3958333333</c:v>
                </c:pt>
                <c:pt idx="2245">
                  <c:v>45904.3993055555</c:v>
                </c:pt>
                <c:pt idx="2246">
                  <c:v>45904.4027777778</c:v>
                </c:pt>
                <c:pt idx="2247">
                  <c:v>45904.40625</c:v>
                </c:pt>
                <c:pt idx="2248">
                  <c:v>45904.4097222222</c:v>
                </c:pt>
                <c:pt idx="2249">
                  <c:v>45904.4131944445</c:v>
                </c:pt>
                <c:pt idx="2250">
                  <c:v>45904.4166666667</c:v>
                </c:pt>
                <c:pt idx="2251">
                  <c:v>45904.4201388889</c:v>
                </c:pt>
                <c:pt idx="2252">
                  <c:v>45904.4236111111</c:v>
                </c:pt>
                <c:pt idx="2253">
                  <c:v>45904.4270833333</c:v>
                </c:pt>
                <c:pt idx="2254">
                  <c:v>45904.4305555555</c:v>
                </c:pt>
                <c:pt idx="2255">
                  <c:v>45904.4340277778</c:v>
                </c:pt>
                <c:pt idx="2256">
                  <c:v>45904.4375</c:v>
                </c:pt>
                <c:pt idx="2257">
                  <c:v>45904.4409722222</c:v>
                </c:pt>
                <c:pt idx="2258">
                  <c:v>45904.4444444445</c:v>
                </c:pt>
                <c:pt idx="2259">
                  <c:v>45904.4479166667</c:v>
                </c:pt>
                <c:pt idx="2260">
                  <c:v>45904.4513888889</c:v>
                </c:pt>
                <c:pt idx="2261">
                  <c:v>45904.4548611111</c:v>
                </c:pt>
                <c:pt idx="2262">
                  <c:v>45904.4583333333</c:v>
                </c:pt>
                <c:pt idx="2263">
                  <c:v>45904.4618055555</c:v>
                </c:pt>
                <c:pt idx="2264">
                  <c:v>45904.4652777778</c:v>
                </c:pt>
                <c:pt idx="2265">
                  <c:v>45904.46875</c:v>
                </c:pt>
                <c:pt idx="2266">
                  <c:v>45904.4722222222</c:v>
                </c:pt>
                <c:pt idx="2267">
                  <c:v>45904.4756944445</c:v>
                </c:pt>
                <c:pt idx="2268">
                  <c:v>45904.4791666667</c:v>
                </c:pt>
                <c:pt idx="2269">
                  <c:v>45904.4826388889</c:v>
                </c:pt>
                <c:pt idx="2270">
                  <c:v>45904.4861111111</c:v>
                </c:pt>
                <c:pt idx="2271">
                  <c:v>45904.4895833333</c:v>
                </c:pt>
                <c:pt idx="2272">
                  <c:v>45904.4930555555</c:v>
                </c:pt>
                <c:pt idx="2273">
                  <c:v>45904.4965277778</c:v>
                </c:pt>
                <c:pt idx="2274">
                  <c:v>45904.5</c:v>
                </c:pt>
                <c:pt idx="2275">
                  <c:v>45904.5034722222</c:v>
                </c:pt>
                <c:pt idx="2276">
                  <c:v>45904.5069444445</c:v>
                </c:pt>
                <c:pt idx="2277">
                  <c:v>45904.5104166667</c:v>
                </c:pt>
                <c:pt idx="2278">
                  <c:v>45904.5138888889</c:v>
                </c:pt>
                <c:pt idx="2279">
                  <c:v>45904.5173611111</c:v>
                </c:pt>
                <c:pt idx="2280">
                  <c:v>45904.5208333333</c:v>
                </c:pt>
                <c:pt idx="2281">
                  <c:v>45904.5243055555</c:v>
                </c:pt>
                <c:pt idx="2282">
                  <c:v>45904.5277777778</c:v>
                </c:pt>
                <c:pt idx="2283">
                  <c:v>45904.53125</c:v>
                </c:pt>
                <c:pt idx="2284">
                  <c:v>45904.5347222222</c:v>
                </c:pt>
                <c:pt idx="2285">
                  <c:v>45904.5381944445</c:v>
                </c:pt>
                <c:pt idx="2286">
                  <c:v>45904.5416666667</c:v>
                </c:pt>
                <c:pt idx="2287">
                  <c:v>45904.5451388889</c:v>
                </c:pt>
                <c:pt idx="2288">
                  <c:v>45904.5486111111</c:v>
                </c:pt>
                <c:pt idx="2289">
                  <c:v>45904.5520833333</c:v>
                </c:pt>
                <c:pt idx="2290">
                  <c:v>45904.5555555555</c:v>
                </c:pt>
                <c:pt idx="2291">
                  <c:v>45904.5590277778</c:v>
                </c:pt>
                <c:pt idx="2292">
                  <c:v>45904.5625</c:v>
                </c:pt>
                <c:pt idx="2293">
                  <c:v>45904.5659722222</c:v>
                </c:pt>
                <c:pt idx="2294">
                  <c:v>45904.5694444445</c:v>
                </c:pt>
                <c:pt idx="2295">
                  <c:v>45904.5729166667</c:v>
                </c:pt>
                <c:pt idx="2296">
                  <c:v>45904.5763888889</c:v>
                </c:pt>
                <c:pt idx="2297">
                  <c:v>45904.5798611111</c:v>
                </c:pt>
                <c:pt idx="2298">
                  <c:v>45904.5833333333</c:v>
                </c:pt>
                <c:pt idx="2299">
                  <c:v>45904.5868055555</c:v>
                </c:pt>
                <c:pt idx="2300">
                  <c:v>45904.5902777778</c:v>
                </c:pt>
                <c:pt idx="2301">
                  <c:v>45904.59375</c:v>
                </c:pt>
                <c:pt idx="2302">
                  <c:v>45904.5972222222</c:v>
                </c:pt>
                <c:pt idx="2303">
                  <c:v>45904.6006944445</c:v>
                </c:pt>
                <c:pt idx="2304">
                  <c:v>45904.6041666667</c:v>
                </c:pt>
                <c:pt idx="2305">
                  <c:v>45904.6076388889</c:v>
                </c:pt>
                <c:pt idx="2306">
                  <c:v>45904.6111111111</c:v>
                </c:pt>
                <c:pt idx="2307">
                  <c:v>45904.6145833333</c:v>
                </c:pt>
                <c:pt idx="2308">
                  <c:v>45904.6180555555</c:v>
                </c:pt>
                <c:pt idx="2309">
                  <c:v>45904.6215277778</c:v>
                </c:pt>
                <c:pt idx="2310">
                  <c:v>45904.625</c:v>
                </c:pt>
                <c:pt idx="2311">
                  <c:v>45904.6284722222</c:v>
                </c:pt>
                <c:pt idx="2312">
                  <c:v>45904.6319444445</c:v>
                </c:pt>
                <c:pt idx="2313">
                  <c:v>45904.6354166667</c:v>
                </c:pt>
                <c:pt idx="2314">
                  <c:v>45904.6388888889</c:v>
                </c:pt>
                <c:pt idx="2315">
                  <c:v>45904.6423611111</c:v>
                </c:pt>
                <c:pt idx="2316">
                  <c:v>45904.6458333333</c:v>
                </c:pt>
                <c:pt idx="2317">
                  <c:v>45904.6493055555</c:v>
                </c:pt>
                <c:pt idx="2318">
                  <c:v>45904.6527777778</c:v>
                </c:pt>
                <c:pt idx="2319">
                  <c:v>45904.65625</c:v>
                </c:pt>
                <c:pt idx="2320">
                  <c:v>45904.6597222222</c:v>
                </c:pt>
                <c:pt idx="2321">
                  <c:v>45904.6631944445</c:v>
                </c:pt>
                <c:pt idx="2322">
                  <c:v>45904.6666666667</c:v>
                </c:pt>
                <c:pt idx="2323">
                  <c:v>45904.6701388889</c:v>
                </c:pt>
                <c:pt idx="2324">
                  <c:v>45904.6736111111</c:v>
                </c:pt>
                <c:pt idx="2325">
                  <c:v>45904.6770833333</c:v>
                </c:pt>
                <c:pt idx="2326">
                  <c:v>45904.6805555555</c:v>
                </c:pt>
                <c:pt idx="2327">
                  <c:v>45904.6840277778</c:v>
                </c:pt>
                <c:pt idx="2328">
                  <c:v>45904.6875</c:v>
                </c:pt>
                <c:pt idx="2329">
                  <c:v>45904.6909722222</c:v>
                </c:pt>
                <c:pt idx="2330">
                  <c:v>45904.6944444445</c:v>
                </c:pt>
                <c:pt idx="2331">
                  <c:v>45904.6979166667</c:v>
                </c:pt>
                <c:pt idx="2332">
                  <c:v>45904.7013888889</c:v>
                </c:pt>
                <c:pt idx="2333">
                  <c:v>45904.7048611111</c:v>
                </c:pt>
                <c:pt idx="2334">
                  <c:v>45904.7083333333</c:v>
                </c:pt>
                <c:pt idx="2335">
                  <c:v>45904.7118055555</c:v>
                </c:pt>
                <c:pt idx="2336">
                  <c:v>45904.7152777778</c:v>
                </c:pt>
                <c:pt idx="2337">
                  <c:v>45904.71875</c:v>
                </c:pt>
                <c:pt idx="2338">
                  <c:v>45904.7222222222</c:v>
                </c:pt>
                <c:pt idx="2339">
                  <c:v>45904.7256944445</c:v>
                </c:pt>
                <c:pt idx="2340">
                  <c:v>45904.7291666667</c:v>
                </c:pt>
                <c:pt idx="2341">
                  <c:v>45904.7326388889</c:v>
                </c:pt>
                <c:pt idx="2342">
                  <c:v>45904.7361111111</c:v>
                </c:pt>
                <c:pt idx="2343">
                  <c:v>45904.7395833333</c:v>
                </c:pt>
                <c:pt idx="2344">
                  <c:v>45904.7430555555</c:v>
                </c:pt>
                <c:pt idx="2345">
                  <c:v>45904.7465277778</c:v>
                </c:pt>
                <c:pt idx="2346">
                  <c:v>45904.75</c:v>
                </c:pt>
                <c:pt idx="2347">
                  <c:v>45904.7534722222</c:v>
                </c:pt>
                <c:pt idx="2348">
                  <c:v>45904.7569444445</c:v>
                </c:pt>
                <c:pt idx="2349">
                  <c:v>45904.7604166667</c:v>
                </c:pt>
                <c:pt idx="2350">
                  <c:v>45904.7638888889</c:v>
                </c:pt>
                <c:pt idx="2351">
                  <c:v>45904.7673611111</c:v>
                </c:pt>
                <c:pt idx="2352">
                  <c:v>45904.7708333333</c:v>
                </c:pt>
                <c:pt idx="2353">
                  <c:v>45904.7743055555</c:v>
                </c:pt>
                <c:pt idx="2354">
                  <c:v>45904.7777777778</c:v>
                </c:pt>
                <c:pt idx="2355">
                  <c:v>45904.78125</c:v>
                </c:pt>
                <c:pt idx="2356">
                  <c:v>45904.7847222222</c:v>
                </c:pt>
                <c:pt idx="2357">
                  <c:v>45904.7881944445</c:v>
                </c:pt>
                <c:pt idx="2358">
                  <c:v>45904.7916666667</c:v>
                </c:pt>
                <c:pt idx="2359">
                  <c:v>45904.7951388889</c:v>
                </c:pt>
                <c:pt idx="2360">
                  <c:v>45904.7986111111</c:v>
                </c:pt>
                <c:pt idx="2361">
                  <c:v>45904.8020833333</c:v>
                </c:pt>
                <c:pt idx="2362">
                  <c:v>45904.8055555555</c:v>
                </c:pt>
                <c:pt idx="2363">
                  <c:v>45904.8090277778</c:v>
                </c:pt>
                <c:pt idx="2364">
                  <c:v>45904.8125</c:v>
                </c:pt>
                <c:pt idx="2365">
                  <c:v>45904.8159722222</c:v>
                </c:pt>
                <c:pt idx="2366">
                  <c:v>45904.8194444445</c:v>
                </c:pt>
                <c:pt idx="2367">
                  <c:v>45904.8229166667</c:v>
                </c:pt>
                <c:pt idx="2368">
                  <c:v>45904.8263888889</c:v>
                </c:pt>
                <c:pt idx="2369">
                  <c:v>45904.8298611111</c:v>
                </c:pt>
                <c:pt idx="2370">
                  <c:v>45904.8333333333</c:v>
                </c:pt>
                <c:pt idx="2371">
                  <c:v>45904.8368055555</c:v>
                </c:pt>
                <c:pt idx="2372">
                  <c:v>45904.8402777778</c:v>
                </c:pt>
                <c:pt idx="2373">
                  <c:v>45904.84375</c:v>
                </c:pt>
                <c:pt idx="2374">
                  <c:v>45904.8472222222</c:v>
                </c:pt>
                <c:pt idx="2375">
                  <c:v>45904.8506944445</c:v>
                </c:pt>
                <c:pt idx="2376">
                  <c:v>45904.8541666667</c:v>
                </c:pt>
                <c:pt idx="2377">
                  <c:v>45904.8576388889</c:v>
                </c:pt>
                <c:pt idx="2378">
                  <c:v>45904.8611111111</c:v>
                </c:pt>
                <c:pt idx="2379">
                  <c:v>45904.8645833333</c:v>
                </c:pt>
                <c:pt idx="2380">
                  <c:v>45904.8680555555</c:v>
                </c:pt>
                <c:pt idx="2381">
                  <c:v>45904.8715277778</c:v>
                </c:pt>
                <c:pt idx="2382">
                  <c:v>45904.875</c:v>
                </c:pt>
                <c:pt idx="2383">
                  <c:v>45904.8784722222</c:v>
                </c:pt>
                <c:pt idx="2384">
                  <c:v>45904.8819444445</c:v>
                </c:pt>
                <c:pt idx="2385">
                  <c:v>45904.8854166667</c:v>
                </c:pt>
                <c:pt idx="2386">
                  <c:v>45904.8888888889</c:v>
                </c:pt>
                <c:pt idx="2387">
                  <c:v>45904.8923611111</c:v>
                </c:pt>
                <c:pt idx="2388">
                  <c:v>45904.8958333333</c:v>
                </c:pt>
                <c:pt idx="2389">
                  <c:v>45904.8993055555</c:v>
                </c:pt>
                <c:pt idx="2390">
                  <c:v>45904.9027777778</c:v>
                </c:pt>
                <c:pt idx="2391">
                  <c:v>45904.90625</c:v>
                </c:pt>
                <c:pt idx="2392">
                  <c:v>45904.9097222222</c:v>
                </c:pt>
                <c:pt idx="2393">
                  <c:v>45904.9131944445</c:v>
                </c:pt>
                <c:pt idx="2394">
                  <c:v>45904.9166666667</c:v>
                </c:pt>
                <c:pt idx="2395">
                  <c:v>45904.9201388889</c:v>
                </c:pt>
                <c:pt idx="2396">
                  <c:v>45904.9236111111</c:v>
                </c:pt>
                <c:pt idx="2397">
                  <c:v>45904.9270833333</c:v>
                </c:pt>
                <c:pt idx="2398">
                  <c:v>45904.9305555555</c:v>
                </c:pt>
                <c:pt idx="2399">
                  <c:v>45904.9340277778</c:v>
                </c:pt>
                <c:pt idx="2400">
                  <c:v>45904.9375</c:v>
                </c:pt>
                <c:pt idx="2401">
                  <c:v>45904.9409722222</c:v>
                </c:pt>
                <c:pt idx="2402">
                  <c:v>45904.9444444445</c:v>
                </c:pt>
                <c:pt idx="2403">
                  <c:v>45904.9479166667</c:v>
                </c:pt>
                <c:pt idx="2404">
                  <c:v>45904.9513888889</c:v>
                </c:pt>
                <c:pt idx="2405">
                  <c:v>45904.9548611111</c:v>
                </c:pt>
                <c:pt idx="2406">
                  <c:v>45904.9583333333</c:v>
                </c:pt>
                <c:pt idx="2407">
                  <c:v>45904.9618055555</c:v>
                </c:pt>
                <c:pt idx="2408">
                  <c:v>45904.9652777778</c:v>
                </c:pt>
                <c:pt idx="2409">
                  <c:v>45904.96875</c:v>
                </c:pt>
                <c:pt idx="2410">
                  <c:v>45904.9722222222</c:v>
                </c:pt>
                <c:pt idx="2411">
                  <c:v>45904.9756944445</c:v>
                </c:pt>
                <c:pt idx="2412">
                  <c:v>45904.9791666667</c:v>
                </c:pt>
                <c:pt idx="2413">
                  <c:v>45904.9826388889</c:v>
                </c:pt>
                <c:pt idx="2414">
                  <c:v>45904.9861111111</c:v>
                </c:pt>
                <c:pt idx="2415">
                  <c:v>45904.9895833333</c:v>
                </c:pt>
                <c:pt idx="2416">
                  <c:v>45904.9930555555</c:v>
                </c:pt>
                <c:pt idx="2417">
                  <c:v>45904.9965277778</c:v>
                </c:pt>
                <c:pt idx="2418">
                  <c:v>45905</c:v>
                </c:pt>
                <c:pt idx="2419">
                  <c:v>45905.0034722222</c:v>
                </c:pt>
                <c:pt idx="2420">
                  <c:v>45905.0069444445</c:v>
                </c:pt>
                <c:pt idx="2421">
                  <c:v>45905.0104166667</c:v>
                </c:pt>
                <c:pt idx="2422">
                  <c:v>45905.0138888889</c:v>
                </c:pt>
                <c:pt idx="2423">
                  <c:v>45905.0173611111</c:v>
                </c:pt>
                <c:pt idx="2424">
                  <c:v>45905.0208333333</c:v>
                </c:pt>
                <c:pt idx="2425">
                  <c:v>45905.0243055555</c:v>
                </c:pt>
                <c:pt idx="2426">
                  <c:v>45905.0277777778</c:v>
                </c:pt>
                <c:pt idx="2427">
                  <c:v>45905.03125</c:v>
                </c:pt>
                <c:pt idx="2428">
                  <c:v>45905.0347222222</c:v>
                </c:pt>
                <c:pt idx="2429">
                  <c:v>45905.0381944445</c:v>
                </c:pt>
                <c:pt idx="2430">
                  <c:v>45905.0416666667</c:v>
                </c:pt>
                <c:pt idx="2431">
                  <c:v>45905.0451388889</c:v>
                </c:pt>
                <c:pt idx="2432">
                  <c:v>45905.0486111111</c:v>
                </c:pt>
                <c:pt idx="2433">
                  <c:v>45905.0520833333</c:v>
                </c:pt>
                <c:pt idx="2434">
                  <c:v>45905.0555555555</c:v>
                </c:pt>
                <c:pt idx="2435">
                  <c:v>45905.0590277778</c:v>
                </c:pt>
                <c:pt idx="2436">
                  <c:v>45905.0625</c:v>
                </c:pt>
                <c:pt idx="2437">
                  <c:v>45905.0659722222</c:v>
                </c:pt>
                <c:pt idx="2438">
                  <c:v>45905.0694444445</c:v>
                </c:pt>
                <c:pt idx="2439">
                  <c:v>45905.0729166667</c:v>
                </c:pt>
                <c:pt idx="2440">
                  <c:v>45905.0763888889</c:v>
                </c:pt>
                <c:pt idx="2441">
                  <c:v>45905.0798611111</c:v>
                </c:pt>
                <c:pt idx="2442">
                  <c:v>45905.0833333333</c:v>
                </c:pt>
                <c:pt idx="2443">
                  <c:v>45905.0868055555</c:v>
                </c:pt>
                <c:pt idx="2444">
                  <c:v>45905.0902777778</c:v>
                </c:pt>
                <c:pt idx="2445">
                  <c:v>45905.09375</c:v>
                </c:pt>
                <c:pt idx="2446">
                  <c:v>45905.0972222222</c:v>
                </c:pt>
                <c:pt idx="2447">
                  <c:v>45905.1006944445</c:v>
                </c:pt>
                <c:pt idx="2448">
                  <c:v>45905.1041666667</c:v>
                </c:pt>
                <c:pt idx="2449">
                  <c:v>45905.1076388889</c:v>
                </c:pt>
                <c:pt idx="2450">
                  <c:v>45905.1111111111</c:v>
                </c:pt>
                <c:pt idx="2451">
                  <c:v>45905.1145833333</c:v>
                </c:pt>
                <c:pt idx="2452">
                  <c:v>45905.1180555555</c:v>
                </c:pt>
                <c:pt idx="2453">
                  <c:v>45905.1215277778</c:v>
                </c:pt>
                <c:pt idx="2454">
                  <c:v>45905.125</c:v>
                </c:pt>
                <c:pt idx="2455">
                  <c:v>45905.1284722222</c:v>
                </c:pt>
                <c:pt idx="2456">
                  <c:v>45905.1319444445</c:v>
                </c:pt>
                <c:pt idx="2457">
                  <c:v>45905.1354166667</c:v>
                </c:pt>
                <c:pt idx="2458">
                  <c:v>45905.1388888889</c:v>
                </c:pt>
                <c:pt idx="2459">
                  <c:v>45905.1423611111</c:v>
                </c:pt>
                <c:pt idx="2460">
                  <c:v>45905.1458333333</c:v>
                </c:pt>
                <c:pt idx="2461">
                  <c:v>45905.1493055555</c:v>
                </c:pt>
                <c:pt idx="2462">
                  <c:v>45905.1527777778</c:v>
                </c:pt>
                <c:pt idx="2463">
                  <c:v>45905.15625</c:v>
                </c:pt>
                <c:pt idx="2464">
                  <c:v>45905.1597222222</c:v>
                </c:pt>
                <c:pt idx="2465">
                  <c:v>45905.1631944445</c:v>
                </c:pt>
                <c:pt idx="2466">
                  <c:v>45905.1666666667</c:v>
                </c:pt>
                <c:pt idx="2467">
                  <c:v>45905.1701388889</c:v>
                </c:pt>
                <c:pt idx="2468">
                  <c:v>45905.1736111111</c:v>
                </c:pt>
                <c:pt idx="2469">
                  <c:v>45905.1770833333</c:v>
                </c:pt>
                <c:pt idx="2470">
                  <c:v>45905.1805555555</c:v>
                </c:pt>
                <c:pt idx="2471">
                  <c:v>45905.1840277778</c:v>
                </c:pt>
                <c:pt idx="2472">
                  <c:v>45905.1875</c:v>
                </c:pt>
                <c:pt idx="2473">
                  <c:v>45905.1909722222</c:v>
                </c:pt>
                <c:pt idx="2474">
                  <c:v>45905.1944444445</c:v>
                </c:pt>
                <c:pt idx="2475">
                  <c:v>45905.1979166667</c:v>
                </c:pt>
                <c:pt idx="2476">
                  <c:v>45905.2013888889</c:v>
                </c:pt>
                <c:pt idx="2477">
                  <c:v>45905.2048611111</c:v>
                </c:pt>
                <c:pt idx="2478">
                  <c:v>45905.2083333333</c:v>
                </c:pt>
                <c:pt idx="2479">
                  <c:v>45905.2118055555</c:v>
                </c:pt>
                <c:pt idx="2480">
                  <c:v>45905.2152777778</c:v>
                </c:pt>
                <c:pt idx="2481">
                  <c:v>45905.21875</c:v>
                </c:pt>
                <c:pt idx="2482">
                  <c:v>45905.2222222222</c:v>
                </c:pt>
                <c:pt idx="2483">
                  <c:v>45905.2256944445</c:v>
                </c:pt>
                <c:pt idx="2484">
                  <c:v>45905.2291666667</c:v>
                </c:pt>
                <c:pt idx="2485">
                  <c:v>45905.2326388889</c:v>
                </c:pt>
                <c:pt idx="2486">
                  <c:v>45905.2361111111</c:v>
                </c:pt>
                <c:pt idx="2487">
                  <c:v>45905.2395833333</c:v>
                </c:pt>
                <c:pt idx="2488">
                  <c:v>45905.2430555555</c:v>
                </c:pt>
                <c:pt idx="2489">
                  <c:v>45905.2465277778</c:v>
                </c:pt>
                <c:pt idx="2490">
                  <c:v>45905.25</c:v>
                </c:pt>
                <c:pt idx="2491">
                  <c:v>45905.2534722222</c:v>
                </c:pt>
                <c:pt idx="2492">
                  <c:v>45905.2569444445</c:v>
                </c:pt>
                <c:pt idx="2493">
                  <c:v>45905.2604166667</c:v>
                </c:pt>
                <c:pt idx="2494">
                  <c:v>45905.2638888889</c:v>
                </c:pt>
                <c:pt idx="2495">
                  <c:v>45905.2673611111</c:v>
                </c:pt>
                <c:pt idx="2496">
                  <c:v>45905.2708333333</c:v>
                </c:pt>
                <c:pt idx="2497">
                  <c:v>45905.2743055555</c:v>
                </c:pt>
                <c:pt idx="2498">
                  <c:v>45905.2777777778</c:v>
                </c:pt>
                <c:pt idx="2499">
                  <c:v>45905.28125</c:v>
                </c:pt>
                <c:pt idx="2500">
                  <c:v>45905.2847222222</c:v>
                </c:pt>
                <c:pt idx="2501">
                  <c:v>45905.2881944445</c:v>
                </c:pt>
                <c:pt idx="2502">
                  <c:v>45905.2916666667</c:v>
                </c:pt>
                <c:pt idx="2503">
                  <c:v>45905.2951388889</c:v>
                </c:pt>
                <c:pt idx="2504">
                  <c:v>45905.2986111111</c:v>
                </c:pt>
                <c:pt idx="2505">
                  <c:v>45905.3020833333</c:v>
                </c:pt>
                <c:pt idx="2506">
                  <c:v>45905.3055555555</c:v>
                </c:pt>
                <c:pt idx="2507">
                  <c:v>45905.3090277778</c:v>
                </c:pt>
                <c:pt idx="2508">
                  <c:v>45905.3125</c:v>
                </c:pt>
                <c:pt idx="2509">
                  <c:v>45905.3159722222</c:v>
                </c:pt>
                <c:pt idx="2510">
                  <c:v>45905.3194444445</c:v>
                </c:pt>
                <c:pt idx="2511">
                  <c:v>45905.3229166667</c:v>
                </c:pt>
                <c:pt idx="2512">
                  <c:v>45905.3263888889</c:v>
                </c:pt>
                <c:pt idx="2513">
                  <c:v>45905.3298611111</c:v>
                </c:pt>
                <c:pt idx="2514">
                  <c:v>45905.3333333333</c:v>
                </c:pt>
                <c:pt idx="2515">
                  <c:v>45905.3368055555</c:v>
                </c:pt>
                <c:pt idx="2516">
                  <c:v>45905.3402777778</c:v>
                </c:pt>
                <c:pt idx="2517">
                  <c:v>45905.34375</c:v>
                </c:pt>
                <c:pt idx="2518">
                  <c:v>45905.3472222222</c:v>
                </c:pt>
                <c:pt idx="2519">
                  <c:v>45905.3506944445</c:v>
                </c:pt>
                <c:pt idx="2520">
                  <c:v>45905.3541666667</c:v>
                </c:pt>
                <c:pt idx="2521">
                  <c:v>45905.3576388889</c:v>
                </c:pt>
                <c:pt idx="2522">
                  <c:v>45905.3611111111</c:v>
                </c:pt>
                <c:pt idx="2523">
                  <c:v>45905.3645833333</c:v>
                </c:pt>
                <c:pt idx="2524">
                  <c:v>45905.3680555555</c:v>
                </c:pt>
                <c:pt idx="2525">
                  <c:v>45905.3715277778</c:v>
                </c:pt>
                <c:pt idx="2526">
                  <c:v>45905.375</c:v>
                </c:pt>
                <c:pt idx="2527">
                  <c:v>45905.3784722222</c:v>
                </c:pt>
                <c:pt idx="2528">
                  <c:v>45905.3819444445</c:v>
                </c:pt>
                <c:pt idx="2529">
                  <c:v>45905.3854166667</c:v>
                </c:pt>
                <c:pt idx="2530">
                  <c:v>45905.3888888889</c:v>
                </c:pt>
                <c:pt idx="2531">
                  <c:v>45905.3923611111</c:v>
                </c:pt>
                <c:pt idx="2532">
                  <c:v>45905.3958333333</c:v>
                </c:pt>
                <c:pt idx="2533">
                  <c:v>45905.3993055555</c:v>
                </c:pt>
                <c:pt idx="2534">
                  <c:v>45905.4027777778</c:v>
                </c:pt>
                <c:pt idx="2535">
                  <c:v>45905.40625</c:v>
                </c:pt>
                <c:pt idx="2536">
                  <c:v>45905.4097222222</c:v>
                </c:pt>
                <c:pt idx="2537">
                  <c:v>45905.4131944445</c:v>
                </c:pt>
                <c:pt idx="2538">
                  <c:v>45905.4166666667</c:v>
                </c:pt>
                <c:pt idx="2539">
                  <c:v>45905.4201388889</c:v>
                </c:pt>
                <c:pt idx="2540">
                  <c:v>45905.4236111111</c:v>
                </c:pt>
                <c:pt idx="2541">
                  <c:v>45905.4270833333</c:v>
                </c:pt>
                <c:pt idx="2542">
                  <c:v>45905.4305555555</c:v>
                </c:pt>
                <c:pt idx="2543">
                  <c:v>45905.4340277778</c:v>
                </c:pt>
                <c:pt idx="2544">
                  <c:v>45905.4375</c:v>
                </c:pt>
                <c:pt idx="2545">
                  <c:v>45905.4409722222</c:v>
                </c:pt>
                <c:pt idx="2546">
                  <c:v>45905.4444444445</c:v>
                </c:pt>
                <c:pt idx="2547">
                  <c:v>45905.4479166667</c:v>
                </c:pt>
                <c:pt idx="2548">
                  <c:v>45905.4513888889</c:v>
                </c:pt>
                <c:pt idx="2549">
                  <c:v>45905.4548611111</c:v>
                </c:pt>
                <c:pt idx="2550">
                  <c:v>45905.4583333333</c:v>
                </c:pt>
                <c:pt idx="2551">
                  <c:v>45905.4618055555</c:v>
                </c:pt>
                <c:pt idx="2552">
                  <c:v>45905.4652777778</c:v>
                </c:pt>
                <c:pt idx="2553">
                  <c:v>45905.46875</c:v>
                </c:pt>
                <c:pt idx="2554">
                  <c:v>45905.4722222222</c:v>
                </c:pt>
                <c:pt idx="2555">
                  <c:v>45905.4756944445</c:v>
                </c:pt>
                <c:pt idx="2556">
                  <c:v>45905.4791666667</c:v>
                </c:pt>
                <c:pt idx="2557">
                  <c:v>45905.4826388889</c:v>
                </c:pt>
                <c:pt idx="2558">
                  <c:v>45905.4861111111</c:v>
                </c:pt>
                <c:pt idx="2559">
                  <c:v>45905.4895833333</c:v>
                </c:pt>
                <c:pt idx="2560">
                  <c:v>45905.4930555555</c:v>
                </c:pt>
                <c:pt idx="2561">
                  <c:v>45905.4965277778</c:v>
                </c:pt>
                <c:pt idx="2562">
                  <c:v>45905.5</c:v>
                </c:pt>
                <c:pt idx="2563">
                  <c:v>45905.5034722222</c:v>
                </c:pt>
                <c:pt idx="2564">
                  <c:v>45905.5069444445</c:v>
                </c:pt>
                <c:pt idx="2565">
                  <c:v>45905.5104166667</c:v>
                </c:pt>
                <c:pt idx="2566">
                  <c:v>45905.5138888889</c:v>
                </c:pt>
                <c:pt idx="2567">
                  <c:v>45905.5173611111</c:v>
                </c:pt>
                <c:pt idx="2568">
                  <c:v>45905.5208333333</c:v>
                </c:pt>
                <c:pt idx="2569">
                  <c:v>45905.5243055555</c:v>
                </c:pt>
                <c:pt idx="2570">
                  <c:v>45905.5277777778</c:v>
                </c:pt>
                <c:pt idx="2571">
                  <c:v>45905.53125</c:v>
                </c:pt>
                <c:pt idx="2572">
                  <c:v>45905.5347222222</c:v>
                </c:pt>
                <c:pt idx="2573">
                  <c:v>45905.5381944445</c:v>
                </c:pt>
                <c:pt idx="2574">
                  <c:v>45905.5416666667</c:v>
                </c:pt>
                <c:pt idx="2575">
                  <c:v>45905.5451388889</c:v>
                </c:pt>
                <c:pt idx="2576">
                  <c:v>45905.5486111111</c:v>
                </c:pt>
                <c:pt idx="2577">
                  <c:v>45905.5520833333</c:v>
                </c:pt>
                <c:pt idx="2578">
                  <c:v>45905.5555555555</c:v>
                </c:pt>
                <c:pt idx="2579">
                  <c:v>45905.5590277778</c:v>
                </c:pt>
                <c:pt idx="2580">
                  <c:v>45905.5625</c:v>
                </c:pt>
                <c:pt idx="2581">
                  <c:v>45905.5659722222</c:v>
                </c:pt>
                <c:pt idx="2582">
                  <c:v>45905.5694444445</c:v>
                </c:pt>
                <c:pt idx="2583">
                  <c:v>45905.5729166667</c:v>
                </c:pt>
                <c:pt idx="2584">
                  <c:v>45905.5763888889</c:v>
                </c:pt>
                <c:pt idx="2585">
                  <c:v>45905.5798611111</c:v>
                </c:pt>
                <c:pt idx="2586">
                  <c:v>45905.5833333333</c:v>
                </c:pt>
                <c:pt idx="2587">
                  <c:v>45905.5868055555</c:v>
                </c:pt>
                <c:pt idx="2588">
                  <c:v>45905.5902777778</c:v>
                </c:pt>
                <c:pt idx="2589">
                  <c:v>45905.59375</c:v>
                </c:pt>
                <c:pt idx="2590">
                  <c:v>45905.5972222222</c:v>
                </c:pt>
                <c:pt idx="2591">
                  <c:v>45905.6006944445</c:v>
                </c:pt>
                <c:pt idx="2592">
                  <c:v>45905.6041666667</c:v>
                </c:pt>
                <c:pt idx="2593">
                  <c:v>45905.6076388889</c:v>
                </c:pt>
                <c:pt idx="2594">
                  <c:v>45905.6111111111</c:v>
                </c:pt>
                <c:pt idx="2595">
                  <c:v>45905.6145833333</c:v>
                </c:pt>
                <c:pt idx="2596">
                  <c:v>45905.6180555555</c:v>
                </c:pt>
                <c:pt idx="2597">
                  <c:v>45905.6215277778</c:v>
                </c:pt>
                <c:pt idx="2598">
                  <c:v>45905.625</c:v>
                </c:pt>
                <c:pt idx="2599">
                  <c:v>45905.6284722222</c:v>
                </c:pt>
                <c:pt idx="2600">
                  <c:v>45905.6319444445</c:v>
                </c:pt>
                <c:pt idx="2601">
                  <c:v>45905.6354166667</c:v>
                </c:pt>
                <c:pt idx="2602">
                  <c:v>45905.6388888889</c:v>
                </c:pt>
                <c:pt idx="2603">
                  <c:v>45905.6423611111</c:v>
                </c:pt>
                <c:pt idx="2604">
                  <c:v>45905.6458333333</c:v>
                </c:pt>
                <c:pt idx="2605">
                  <c:v>45905.6493055555</c:v>
                </c:pt>
                <c:pt idx="2606">
                  <c:v>45905.6527777778</c:v>
                </c:pt>
                <c:pt idx="2607">
                  <c:v>45905.65625</c:v>
                </c:pt>
                <c:pt idx="2608">
                  <c:v>45905.6597222222</c:v>
                </c:pt>
                <c:pt idx="2609">
                  <c:v>45905.6631944445</c:v>
                </c:pt>
                <c:pt idx="2610">
                  <c:v>45905.6666666667</c:v>
                </c:pt>
                <c:pt idx="2611">
                  <c:v>45905.6701388889</c:v>
                </c:pt>
                <c:pt idx="2612">
                  <c:v>45905.6736111111</c:v>
                </c:pt>
                <c:pt idx="2613">
                  <c:v>45905.6770833333</c:v>
                </c:pt>
                <c:pt idx="2614">
                  <c:v>45905.6805555555</c:v>
                </c:pt>
                <c:pt idx="2615">
                  <c:v>45905.6840277778</c:v>
                </c:pt>
                <c:pt idx="2616">
                  <c:v>45905.6875</c:v>
                </c:pt>
                <c:pt idx="2617">
                  <c:v>45905.6909722222</c:v>
                </c:pt>
                <c:pt idx="2618">
                  <c:v>45905.6944444445</c:v>
                </c:pt>
                <c:pt idx="2619">
                  <c:v>45905.6979166667</c:v>
                </c:pt>
                <c:pt idx="2620">
                  <c:v>45905.7013888889</c:v>
                </c:pt>
                <c:pt idx="2621">
                  <c:v>45905.7048611111</c:v>
                </c:pt>
                <c:pt idx="2622">
                  <c:v>45905.7083333333</c:v>
                </c:pt>
                <c:pt idx="2623">
                  <c:v>45905.7118055555</c:v>
                </c:pt>
                <c:pt idx="2624">
                  <c:v>45905.7152777778</c:v>
                </c:pt>
                <c:pt idx="2625">
                  <c:v>45905.71875</c:v>
                </c:pt>
                <c:pt idx="2626">
                  <c:v>45905.7222222222</c:v>
                </c:pt>
                <c:pt idx="2627">
                  <c:v>45905.7256944445</c:v>
                </c:pt>
                <c:pt idx="2628">
                  <c:v>45905.7291666667</c:v>
                </c:pt>
                <c:pt idx="2629">
                  <c:v>45905.7326388889</c:v>
                </c:pt>
                <c:pt idx="2630">
                  <c:v>45905.7361111111</c:v>
                </c:pt>
                <c:pt idx="2631">
                  <c:v>45905.7395833333</c:v>
                </c:pt>
                <c:pt idx="2632">
                  <c:v>45905.7430555555</c:v>
                </c:pt>
                <c:pt idx="2633">
                  <c:v>45905.7465277778</c:v>
                </c:pt>
                <c:pt idx="2634">
                  <c:v>45905.75</c:v>
                </c:pt>
                <c:pt idx="2635">
                  <c:v>45905.7534722222</c:v>
                </c:pt>
                <c:pt idx="2636">
                  <c:v>45905.7569444445</c:v>
                </c:pt>
                <c:pt idx="2637">
                  <c:v>45905.7604166667</c:v>
                </c:pt>
                <c:pt idx="2638">
                  <c:v>45905.7638888889</c:v>
                </c:pt>
                <c:pt idx="2639">
                  <c:v>45905.7673611111</c:v>
                </c:pt>
                <c:pt idx="2640">
                  <c:v>45905.7708333333</c:v>
                </c:pt>
                <c:pt idx="2641">
                  <c:v>45905.7743055555</c:v>
                </c:pt>
                <c:pt idx="2642">
                  <c:v>45905.7777777778</c:v>
                </c:pt>
                <c:pt idx="2643">
                  <c:v>45905.78125</c:v>
                </c:pt>
                <c:pt idx="2644">
                  <c:v>45905.7847222222</c:v>
                </c:pt>
                <c:pt idx="2645">
                  <c:v>45905.7881944445</c:v>
                </c:pt>
                <c:pt idx="2646">
                  <c:v>45905.7916666667</c:v>
                </c:pt>
                <c:pt idx="2647">
                  <c:v>45905.7951388889</c:v>
                </c:pt>
                <c:pt idx="2648">
                  <c:v>45905.7986111111</c:v>
                </c:pt>
                <c:pt idx="2649">
                  <c:v>45905.8020833333</c:v>
                </c:pt>
                <c:pt idx="2650">
                  <c:v>45905.8055555555</c:v>
                </c:pt>
                <c:pt idx="2651">
                  <c:v>45905.8090277778</c:v>
                </c:pt>
                <c:pt idx="2652">
                  <c:v>45905.8125</c:v>
                </c:pt>
                <c:pt idx="2653">
                  <c:v>45905.8159722222</c:v>
                </c:pt>
                <c:pt idx="2654">
                  <c:v>45905.8194444445</c:v>
                </c:pt>
                <c:pt idx="2655">
                  <c:v>45905.8229166667</c:v>
                </c:pt>
                <c:pt idx="2656">
                  <c:v>45905.8263888889</c:v>
                </c:pt>
                <c:pt idx="2657">
                  <c:v>45905.8298611111</c:v>
                </c:pt>
                <c:pt idx="2658">
                  <c:v>45905.8333333333</c:v>
                </c:pt>
                <c:pt idx="2659">
                  <c:v>45905.8368055555</c:v>
                </c:pt>
                <c:pt idx="2660">
                  <c:v>45905.8402777778</c:v>
                </c:pt>
                <c:pt idx="2661">
                  <c:v>45905.84375</c:v>
                </c:pt>
                <c:pt idx="2662">
                  <c:v>45905.8472222222</c:v>
                </c:pt>
                <c:pt idx="2663">
                  <c:v>45905.8506944445</c:v>
                </c:pt>
                <c:pt idx="2664">
                  <c:v>45905.8541666667</c:v>
                </c:pt>
                <c:pt idx="2665">
                  <c:v>45905.8576388889</c:v>
                </c:pt>
                <c:pt idx="2666">
                  <c:v>45905.8611111111</c:v>
                </c:pt>
                <c:pt idx="2667">
                  <c:v>45905.8645833333</c:v>
                </c:pt>
                <c:pt idx="2668">
                  <c:v>45905.8680555555</c:v>
                </c:pt>
                <c:pt idx="2669">
                  <c:v>45905.8715277778</c:v>
                </c:pt>
                <c:pt idx="2670">
                  <c:v>45905.875</c:v>
                </c:pt>
                <c:pt idx="2671">
                  <c:v>45905.8784722222</c:v>
                </c:pt>
                <c:pt idx="2672">
                  <c:v>45905.8819444445</c:v>
                </c:pt>
                <c:pt idx="2673">
                  <c:v>45905.8854166667</c:v>
                </c:pt>
                <c:pt idx="2674">
                  <c:v>45905.8888888889</c:v>
                </c:pt>
                <c:pt idx="2675">
                  <c:v>45905.8923611111</c:v>
                </c:pt>
                <c:pt idx="2676">
                  <c:v>45905.8958333333</c:v>
                </c:pt>
                <c:pt idx="2677">
                  <c:v>45905.8993055555</c:v>
                </c:pt>
                <c:pt idx="2678">
                  <c:v>45905.9027777778</c:v>
                </c:pt>
                <c:pt idx="2679">
                  <c:v>45905.90625</c:v>
                </c:pt>
                <c:pt idx="2680">
                  <c:v>45905.9097222222</c:v>
                </c:pt>
                <c:pt idx="2681">
                  <c:v>45905.9131944445</c:v>
                </c:pt>
                <c:pt idx="2682">
                  <c:v>45905.9166666667</c:v>
                </c:pt>
                <c:pt idx="2683">
                  <c:v>45905.9201388889</c:v>
                </c:pt>
                <c:pt idx="2684">
                  <c:v>45905.9236111111</c:v>
                </c:pt>
                <c:pt idx="2685">
                  <c:v>45905.9270833333</c:v>
                </c:pt>
                <c:pt idx="2686">
                  <c:v>45905.9305555555</c:v>
                </c:pt>
                <c:pt idx="2687">
                  <c:v>45905.9340277778</c:v>
                </c:pt>
                <c:pt idx="2688">
                  <c:v>45905.9375</c:v>
                </c:pt>
                <c:pt idx="2689">
                  <c:v>45905.9409722222</c:v>
                </c:pt>
                <c:pt idx="2690">
                  <c:v>45905.9444444445</c:v>
                </c:pt>
                <c:pt idx="2691">
                  <c:v>45905.9479166667</c:v>
                </c:pt>
                <c:pt idx="2692">
                  <c:v>45905.9513888889</c:v>
                </c:pt>
                <c:pt idx="2693">
                  <c:v>45905.9548611111</c:v>
                </c:pt>
                <c:pt idx="2694">
                  <c:v>45905.9583333333</c:v>
                </c:pt>
                <c:pt idx="2695">
                  <c:v>45905.9618055555</c:v>
                </c:pt>
                <c:pt idx="2696">
                  <c:v>45905.9652777778</c:v>
                </c:pt>
                <c:pt idx="2697">
                  <c:v>45905.96875</c:v>
                </c:pt>
                <c:pt idx="2698">
                  <c:v>45905.9722222222</c:v>
                </c:pt>
                <c:pt idx="2699">
                  <c:v>45905.9756944445</c:v>
                </c:pt>
                <c:pt idx="2700">
                  <c:v>45905.9791666667</c:v>
                </c:pt>
                <c:pt idx="2701">
                  <c:v>45905.9826388889</c:v>
                </c:pt>
                <c:pt idx="2702">
                  <c:v>45905.9861111111</c:v>
                </c:pt>
                <c:pt idx="2703">
                  <c:v>45905.9895833333</c:v>
                </c:pt>
                <c:pt idx="2704">
                  <c:v>45905.9930555555</c:v>
                </c:pt>
                <c:pt idx="2705">
                  <c:v>45905.9965277778</c:v>
                </c:pt>
                <c:pt idx="2706">
                  <c:v>45906</c:v>
                </c:pt>
                <c:pt idx="2707">
                  <c:v>45906.0034722222</c:v>
                </c:pt>
                <c:pt idx="2708">
                  <c:v>45906.0069444445</c:v>
                </c:pt>
                <c:pt idx="2709">
                  <c:v>45906.0104166667</c:v>
                </c:pt>
                <c:pt idx="2710">
                  <c:v>45906.0138888889</c:v>
                </c:pt>
                <c:pt idx="2711">
                  <c:v>45906.0173611111</c:v>
                </c:pt>
                <c:pt idx="2712">
                  <c:v>45906.0208333333</c:v>
                </c:pt>
                <c:pt idx="2713">
                  <c:v>45906.0243055555</c:v>
                </c:pt>
                <c:pt idx="2714">
                  <c:v>45906.0277777778</c:v>
                </c:pt>
                <c:pt idx="2715">
                  <c:v>45906.03125</c:v>
                </c:pt>
                <c:pt idx="2716">
                  <c:v>45906.0347222222</c:v>
                </c:pt>
                <c:pt idx="2717">
                  <c:v>45906.0381944445</c:v>
                </c:pt>
                <c:pt idx="2718">
                  <c:v>45906.0416666667</c:v>
                </c:pt>
                <c:pt idx="2719">
                  <c:v>45906.0451388889</c:v>
                </c:pt>
                <c:pt idx="2720">
                  <c:v>45906.0486111111</c:v>
                </c:pt>
                <c:pt idx="2721">
                  <c:v>45906.0520833333</c:v>
                </c:pt>
                <c:pt idx="2722">
                  <c:v>45906.0555555555</c:v>
                </c:pt>
                <c:pt idx="2723">
                  <c:v>45906.0590277778</c:v>
                </c:pt>
                <c:pt idx="2724">
                  <c:v>45906.0625</c:v>
                </c:pt>
                <c:pt idx="2725">
                  <c:v>45906.0659722222</c:v>
                </c:pt>
                <c:pt idx="2726">
                  <c:v>45906.0694444445</c:v>
                </c:pt>
                <c:pt idx="2727">
                  <c:v>45906.0729166667</c:v>
                </c:pt>
                <c:pt idx="2728">
                  <c:v>45906.0763888889</c:v>
                </c:pt>
                <c:pt idx="2729">
                  <c:v>45906.0798611111</c:v>
                </c:pt>
                <c:pt idx="2730">
                  <c:v>45906.0833333333</c:v>
                </c:pt>
                <c:pt idx="2731">
                  <c:v>45906.0868055555</c:v>
                </c:pt>
                <c:pt idx="2732">
                  <c:v>45906.0902777778</c:v>
                </c:pt>
                <c:pt idx="2733">
                  <c:v>45906.09375</c:v>
                </c:pt>
                <c:pt idx="2734">
                  <c:v>45906.0972222222</c:v>
                </c:pt>
                <c:pt idx="2735">
                  <c:v>45906.1006944445</c:v>
                </c:pt>
                <c:pt idx="2736">
                  <c:v>45906.1041666667</c:v>
                </c:pt>
                <c:pt idx="2737">
                  <c:v>45906.1076388889</c:v>
                </c:pt>
                <c:pt idx="2738">
                  <c:v>45906.1111111111</c:v>
                </c:pt>
                <c:pt idx="2739">
                  <c:v>45906.1145833333</c:v>
                </c:pt>
                <c:pt idx="2740">
                  <c:v>45906.1180555555</c:v>
                </c:pt>
                <c:pt idx="2741">
                  <c:v>45906.1215277778</c:v>
                </c:pt>
                <c:pt idx="2742">
                  <c:v>45906.125</c:v>
                </c:pt>
                <c:pt idx="2743">
                  <c:v>45906.1284722222</c:v>
                </c:pt>
                <c:pt idx="2744">
                  <c:v>45906.1319444445</c:v>
                </c:pt>
                <c:pt idx="2745">
                  <c:v>45906.1354166667</c:v>
                </c:pt>
                <c:pt idx="2746">
                  <c:v>45906.1388888889</c:v>
                </c:pt>
                <c:pt idx="2747">
                  <c:v>45906.1423611111</c:v>
                </c:pt>
                <c:pt idx="2748">
                  <c:v>45906.1458333333</c:v>
                </c:pt>
                <c:pt idx="2749">
                  <c:v>45906.1493055555</c:v>
                </c:pt>
                <c:pt idx="2750">
                  <c:v>45906.1527777778</c:v>
                </c:pt>
                <c:pt idx="2751">
                  <c:v>45906.15625</c:v>
                </c:pt>
                <c:pt idx="2752">
                  <c:v>45906.1597222222</c:v>
                </c:pt>
                <c:pt idx="2753">
                  <c:v>45906.1631944445</c:v>
                </c:pt>
                <c:pt idx="2754">
                  <c:v>45906.1666666667</c:v>
                </c:pt>
                <c:pt idx="2755">
                  <c:v>45906.1701388889</c:v>
                </c:pt>
                <c:pt idx="2756">
                  <c:v>45906.1736111111</c:v>
                </c:pt>
                <c:pt idx="2757">
                  <c:v>45906.1770833333</c:v>
                </c:pt>
                <c:pt idx="2758">
                  <c:v>45906.1805555555</c:v>
                </c:pt>
                <c:pt idx="2759">
                  <c:v>45906.1840277778</c:v>
                </c:pt>
                <c:pt idx="2760">
                  <c:v>45906.1875</c:v>
                </c:pt>
                <c:pt idx="2761">
                  <c:v>45906.1909722222</c:v>
                </c:pt>
                <c:pt idx="2762">
                  <c:v>45906.1944444445</c:v>
                </c:pt>
                <c:pt idx="2763">
                  <c:v>45906.1979166667</c:v>
                </c:pt>
                <c:pt idx="2764">
                  <c:v>45906.2013888889</c:v>
                </c:pt>
                <c:pt idx="2765">
                  <c:v>45906.2048611111</c:v>
                </c:pt>
                <c:pt idx="2766">
                  <c:v>45906.2083333333</c:v>
                </c:pt>
                <c:pt idx="2767">
                  <c:v>45906.2118055555</c:v>
                </c:pt>
                <c:pt idx="2768">
                  <c:v>45906.2152777778</c:v>
                </c:pt>
                <c:pt idx="2769">
                  <c:v>45906.21875</c:v>
                </c:pt>
                <c:pt idx="2770">
                  <c:v>45906.2222222222</c:v>
                </c:pt>
                <c:pt idx="2771">
                  <c:v>45906.2256944445</c:v>
                </c:pt>
                <c:pt idx="2772">
                  <c:v>45906.2291666667</c:v>
                </c:pt>
                <c:pt idx="2773">
                  <c:v>45906.2326388889</c:v>
                </c:pt>
                <c:pt idx="2774">
                  <c:v>45906.2361111111</c:v>
                </c:pt>
                <c:pt idx="2775">
                  <c:v>45906.2395833333</c:v>
                </c:pt>
                <c:pt idx="2776">
                  <c:v>45906.2430555555</c:v>
                </c:pt>
                <c:pt idx="2777">
                  <c:v>45906.2465277778</c:v>
                </c:pt>
                <c:pt idx="2778">
                  <c:v>45906.25</c:v>
                </c:pt>
                <c:pt idx="2779">
                  <c:v>45906.2534722222</c:v>
                </c:pt>
                <c:pt idx="2780">
                  <c:v>45906.2569444445</c:v>
                </c:pt>
                <c:pt idx="2781">
                  <c:v>45906.2604166667</c:v>
                </c:pt>
                <c:pt idx="2782">
                  <c:v>45906.2638888889</c:v>
                </c:pt>
                <c:pt idx="2783">
                  <c:v>45906.2673611111</c:v>
                </c:pt>
                <c:pt idx="2784">
                  <c:v>45906.2708333333</c:v>
                </c:pt>
                <c:pt idx="2785">
                  <c:v>45906.2743055555</c:v>
                </c:pt>
                <c:pt idx="2786">
                  <c:v>45906.2777777778</c:v>
                </c:pt>
                <c:pt idx="2787">
                  <c:v>45906.28125</c:v>
                </c:pt>
                <c:pt idx="2788">
                  <c:v>45906.2847222222</c:v>
                </c:pt>
                <c:pt idx="2789">
                  <c:v>45906.2881944445</c:v>
                </c:pt>
                <c:pt idx="2790">
                  <c:v>45906.2916666667</c:v>
                </c:pt>
                <c:pt idx="2791">
                  <c:v>45906.2951388889</c:v>
                </c:pt>
                <c:pt idx="2792">
                  <c:v>45906.2986111111</c:v>
                </c:pt>
                <c:pt idx="2793">
                  <c:v>45906.3020833333</c:v>
                </c:pt>
                <c:pt idx="2794">
                  <c:v>45906.3055555555</c:v>
                </c:pt>
                <c:pt idx="2795">
                  <c:v>45906.3090277778</c:v>
                </c:pt>
                <c:pt idx="2796">
                  <c:v>45906.3125</c:v>
                </c:pt>
                <c:pt idx="2797">
                  <c:v>45906.3159722222</c:v>
                </c:pt>
                <c:pt idx="2798">
                  <c:v>45906.3194444445</c:v>
                </c:pt>
                <c:pt idx="2799">
                  <c:v>45906.3229166667</c:v>
                </c:pt>
                <c:pt idx="2800">
                  <c:v>45906.3263888889</c:v>
                </c:pt>
                <c:pt idx="2801">
                  <c:v>45906.3298611111</c:v>
                </c:pt>
                <c:pt idx="2802">
                  <c:v>45906.3333333333</c:v>
                </c:pt>
                <c:pt idx="2803">
                  <c:v>45906.3368055555</c:v>
                </c:pt>
                <c:pt idx="2804">
                  <c:v>45906.3402777778</c:v>
                </c:pt>
                <c:pt idx="2805">
                  <c:v>45906.34375</c:v>
                </c:pt>
                <c:pt idx="2806">
                  <c:v>45906.3472222222</c:v>
                </c:pt>
                <c:pt idx="2807">
                  <c:v>45906.3506944445</c:v>
                </c:pt>
                <c:pt idx="2808">
                  <c:v>45906.3541666667</c:v>
                </c:pt>
                <c:pt idx="2809">
                  <c:v>45906.3576388889</c:v>
                </c:pt>
                <c:pt idx="2810">
                  <c:v>45906.3611111111</c:v>
                </c:pt>
                <c:pt idx="2811">
                  <c:v>45906.3645833333</c:v>
                </c:pt>
                <c:pt idx="2812">
                  <c:v>45906.3680555555</c:v>
                </c:pt>
                <c:pt idx="2813">
                  <c:v>45906.3715277778</c:v>
                </c:pt>
                <c:pt idx="2814">
                  <c:v>45906.375</c:v>
                </c:pt>
                <c:pt idx="2815">
                  <c:v>45906.3784722222</c:v>
                </c:pt>
                <c:pt idx="2816">
                  <c:v>45906.3819444445</c:v>
                </c:pt>
                <c:pt idx="2817">
                  <c:v>45906.3854166667</c:v>
                </c:pt>
                <c:pt idx="2818">
                  <c:v>45906.3888888889</c:v>
                </c:pt>
                <c:pt idx="2819">
                  <c:v>45906.3923611111</c:v>
                </c:pt>
                <c:pt idx="2820">
                  <c:v>45906.3958333333</c:v>
                </c:pt>
                <c:pt idx="2821">
                  <c:v>45906.3993055555</c:v>
                </c:pt>
                <c:pt idx="2822">
                  <c:v>45906.4027777778</c:v>
                </c:pt>
                <c:pt idx="2823">
                  <c:v>45906.40625</c:v>
                </c:pt>
                <c:pt idx="2824">
                  <c:v>45906.4097222222</c:v>
                </c:pt>
                <c:pt idx="2825">
                  <c:v>45906.4131944445</c:v>
                </c:pt>
                <c:pt idx="2826">
                  <c:v>45906.4166666667</c:v>
                </c:pt>
                <c:pt idx="2827">
                  <c:v>45906.4201388889</c:v>
                </c:pt>
                <c:pt idx="2828">
                  <c:v>45906.4236111111</c:v>
                </c:pt>
                <c:pt idx="2829">
                  <c:v>45906.4270833333</c:v>
                </c:pt>
                <c:pt idx="2830">
                  <c:v>45906.4305555555</c:v>
                </c:pt>
                <c:pt idx="2831">
                  <c:v>45906.4340277778</c:v>
                </c:pt>
                <c:pt idx="2832">
                  <c:v>45906.4375</c:v>
                </c:pt>
                <c:pt idx="2833">
                  <c:v>45906.4409722222</c:v>
                </c:pt>
                <c:pt idx="2834">
                  <c:v>45906.4444444445</c:v>
                </c:pt>
                <c:pt idx="2835">
                  <c:v>45906.4479166667</c:v>
                </c:pt>
                <c:pt idx="2836">
                  <c:v>45906.4513888889</c:v>
                </c:pt>
                <c:pt idx="2837">
                  <c:v>45906.4548611111</c:v>
                </c:pt>
                <c:pt idx="2838">
                  <c:v>45906.4583333333</c:v>
                </c:pt>
                <c:pt idx="2839">
                  <c:v>45906.4618055555</c:v>
                </c:pt>
                <c:pt idx="2840">
                  <c:v>45906.4652777778</c:v>
                </c:pt>
                <c:pt idx="2841">
                  <c:v>45906.46875</c:v>
                </c:pt>
                <c:pt idx="2842">
                  <c:v>45906.4722222222</c:v>
                </c:pt>
                <c:pt idx="2843">
                  <c:v>45906.4756944445</c:v>
                </c:pt>
                <c:pt idx="2844">
                  <c:v>45906.4791666667</c:v>
                </c:pt>
                <c:pt idx="2845">
                  <c:v>45906.4826388889</c:v>
                </c:pt>
                <c:pt idx="2846">
                  <c:v>45906.4861111111</c:v>
                </c:pt>
                <c:pt idx="2847">
                  <c:v>45906.4895833333</c:v>
                </c:pt>
                <c:pt idx="2848">
                  <c:v>45906.4930555555</c:v>
                </c:pt>
                <c:pt idx="2849">
                  <c:v>45906.4965277778</c:v>
                </c:pt>
                <c:pt idx="2850">
                  <c:v>45906.5</c:v>
                </c:pt>
                <c:pt idx="2851">
                  <c:v>45906.5034722222</c:v>
                </c:pt>
                <c:pt idx="2852">
                  <c:v>45906.5069444445</c:v>
                </c:pt>
                <c:pt idx="2853">
                  <c:v>45906.5104166667</c:v>
                </c:pt>
                <c:pt idx="2854">
                  <c:v>45906.5138888889</c:v>
                </c:pt>
                <c:pt idx="2855">
                  <c:v>45906.5173611111</c:v>
                </c:pt>
                <c:pt idx="2856">
                  <c:v>45906.5208333333</c:v>
                </c:pt>
                <c:pt idx="2857">
                  <c:v>45906.5243055555</c:v>
                </c:pt>
                <c:pt idx="2858">
                  <c:v>45906.5277777778</c:v>
                </c:pt>
                <c:pt idx="2859">
                  <c:v>45906.53125</c:v>
                </c:pt>
                <c:pt idx="2860">
                  <c:v>45906.5347222222</c:v>
                </c:pt>
                <c:pt idx="2861">
                  <c:v>45906.5381944445</c:v>
                </c:pt>
                <c:pt idx="2862">
                  <c:v>45906.5416666667</c:v>
                </c:pt>
                <c:pt idx="2863">
                  <c:v>45906.5451388889</c:v>
                </c:pt>
                <c:pt idx="2864">
                  <c:v>45906.5486111111</c:v>
                </c:pt>
                <c:pt idx="2865">
                  <c:v>45906.5520833333</c:v>
                </c:pt>
                <c:pt idx="2866">
                  <c:v>45906.5555555555</c:v>
                </c:pt>
                <c:pt idx="2867">
                  <c:v>45906.5590277778</c:v>
                </c:pt>
                <c:pt idx="2868">
                  <c:v>45906.5625</c:v>
                </c:pt>
                <c:pt idx="2869">
                  <c:v>45906.5659722222</c:v>
                </c:pt>
                <c:pt idx="2870">
                  <c:v>45906.5694444445</c:v>
                </c:pt>
                <c:pt idx="2871">
                  <c:v>45906.5729166667</c:v>
                </c:pt>
                <c:pt idx="2872">
                  <c:v>45906.5763888889</c:v>
                </c:pt>
                <c:pt idx="2873">
                  <c:v>45906.5798611111</c:v>
                </c:pt>
                <c:pt idx="2874">
                  <c:v>45906.5833333333</c:v>
                </c:pt>
                <c:pt idx="2875">
                  <c:v>45906.5868055555</c:v>
                </c:pt>
                <c:pt idx="2876">
                  <c:v>45906.5902777778</c:v>
                </c:pt>
                <c:pt idx="2877">
                  <c:v>45906.59375</c:v>
                </c:pt>
                <c:pt idx="2878">
                  <c:v>45906.5972222222</c:v>
                </c:pt>
                <c:pt idx="2879">
                  <c:v>45906.6006944445</c:v>
                </c:pt>
                <c:pt idx="2880">
                  <c:v>45906.6041666667</c:v>
                </c:pt>
                <c:pt idx="2881">
                  <c:v>45906.6076388889</c:v>
                </c:pt>
                <c:pt idx="2882">
                  <c:v>45906.6111111111</c:v>
                </c:pt>
                <c:pt idx="2883">
                  <c:v>45906.6145833333</c:v>
                </c:pt>
                <c:pt idx="2884">
                  <c:v>45906.6180555555</c:v>
                </c:pt>
                <c:pt idx="2885">
                  <c:v>45906.6215277778</c:v>
                </c:pt>
                <c:pt idx="2886">
                  <c:v>45906.625</c:v>
                </c:pt>
                <c:pt idx="2887">
                  <c:v>45906.6284722222</c:v>
                </c:pt>
                <c:pt idx="2888">
                  <c:v>45906.6319444445</c:v>
                </c:pt>
                <c:pt idx="2889">
                  <c:v>45906.6354166667</c:v>
                </c:pt>
                <c:pt idx="2890">
                  <c:v>45906.6388888889</c:v>
                </c:pt>
                <c:pt idx="2891">
                  <c:v>45906.6423611111</c:v>
                </c:pt>
                <c:pt idx="2892">
                  <c:v>45906.6458333333</c:v>
                </c:pt>
                <c:pt idx="2893">
                  <c:v>45906.6493055555</c:v>
                </c:pt>
                <c:pt idx="2894">
                  <c:v>45906.6527777778</c:v>
                </c:pt>
                <c:pt idx="2895">
                  <c:v>45906.65625</c:v>
                </c:pt>
                <c:pt idx="2896">
                  <c:v>45906.6597222222</c:v>
                </c:pt>
                <c:pt idx="2897">
                  <c:v>45906.6631944445</c:v>
                </c:pt>
                <c:pt idx="2898">
                  <c:v>45906.6666666667</c:v>
                </c:pt>
                <c:pt idx="2899">
                  <c:v>45906.6701388889</c:v>
                </c:pt>
                <c:pt idx="2900">
                  <c:v>45906.6736111111</c:v>
                </c:pt>
                <c:pt idx="2901">
                  <c:v>45906.6770833333</c:v>
                </c:pt>
                <c:pt idx="2902">
                  <c:v>45906.6805555555</c:v>
                </c:pt>
                <c:pt idx="2903">
                  <c:v>45906.6840277778</c:v>
                </c:pt>
                <c:pt idx="2904">
                  <c:v>45906.6875</c:v>
                </c:pt>
                <c:pt idx="2905">
                  <c:v>45906.6909722222</c:v>
                </c:pt>
                <c:pt idx="2906">
                  <c:v>45906.6944444445</c:v>
                </c:pt>
                <c:pt idx="2907">
                  <c:v>45906.6979166667</c:v>
                </c:pt>
                <c:pt idx="2908">
                  <c:v>45906.7013888889</c:v>
                </c:pt>
                <c:pt idx="2909">
                  <c:v>45906.7048611111</c:v>
                </c:pt>
                <c:pt idx="2910">
                  <c:v>45906.7083333333</c:v>
                </c:pt>
                <c:pt idx="2911">
                  <c:v>45906.7118055555</c:v>
                </c:pt>
                <c:pt idx="2912">
                  <c:v>45906.7152777778</c:v>
                </c:pt>
                <c:pt idx="2913">
                  <c:v>45906.71875</c:v>
                </c:pt>
                <c:pt idx="2914">
                  <c:v>45906.7222222222</c:v>
                </c:pt>
                <c:pt idx="2915">
                  <c:v>45906.7256944445</c:v>
                </c:pt>
                <c:pt idx="2916">
                  <c:v>45906.7291666667</c:v>
                </c:pt>
                <c:pt idx="2917">
                  <c:v>45906.7326388889</c:v>
                </c:pt>
                <c:pt idx="2918">
                  <c:v>45906.7361111111</c:v>
                </c:pt>
                <c:pt idx="2919">
                  <c:v>45906.7395833333</c:v>
                </c:pt>
                <c:pt idx="2920">
                  <c:v>45906.7430555555</c:v>
                </c:pt>
                <c:pt idx="2921">
                  <c:v>45906.7465277778</c:v>
                </c:pt>
                <c:pt idx="2922">
                  <c:v>45906.75</c:v>
                </c:pt>
                <c:pt idx="2923">
                  <c:v>45906.7534722222</c:v>
                </c:pt>
                <c:pt idx="2924">
                  <c:v>45906.7569444445</c:v>
                </c:pt>
                <c:pt idx="2925">
                  <c:v>45906.7604166667</c:v>
                </c:pt>
                <c:pt idx="2926">
                  <c:v>45906.7638888889</c:v>
                </c:pt>
                <c:pt idx="2927">
                  <c:v>45906.7673611111</c:v>
                </c:pt>
                <c:pt idx="2928">
                  <c:v>45906.7708333333</c:v>
                </c:pt>
                <c:pt idx="2929">
                  <c:v>45906.7743055555</c:v>
                </c:pt>
                <c:pt idx="2930">
                  <c:v>45906.7777777778</c:v>
                </c:pt>
                <c:pt idx="2931">
                  <c:v>45906.78125</c:v>
                </c:pt>
                <c:pt idx="2932">
                  <c:v>45906.7847222222</c:v>
                </c:pt>
                <c:pt idx="2933">
                  <c:v>45906.7881944445</c:v>
                </c:pt>
                <c:pt idx="2934">
                  <c:v>45906.7916666667</c:v>
                </c:pt>
                <c:pt idx="2935">
                  <c:v>45906.7951388889</c:v>
                </c:pt>
                <c:pt idx="2936">
                  <c:v>45906.7986111111</c:v>
                </c:pt>
                <c:pt idx="2937">
                  <c:v>45906.8020833333</c:v>
                </c:pt>
                <c:pt idx="2938">
                  <c:v>45906.8055555555</c:v>
                </c:pt>
                <c:pt idx="2939">
                  <c:v>45906.8090277778</c:v>
                </c:pt>
                <c:pt idx="2940">
                  <c:v>45906.8125</c:v>
                </c:pt>
                <c:pt idx="2941">
                  <c:v>45906.8159722222</c:v>
                </c:pt>
                <c:pt idx="2942">
                  <c:v>45906.8194444445</c:v>
                </c:pt>
                <c:pt idx="2943">
                  <c:v>45906.8229166667</c:v>
                </c:pt>
                <c:pt idx="2944">
                  <c:v>45906.8263888889</c:v>
                </c:pt>
                <c:pt idx="2945">
                  <c:v>45906.8298611111</c:v>
                </c:pt>
                <c:pt idx="2946">
                  <c:v>45906.8333333333</c:v>
                </c:pt>
                <c:pt idx="2947">
                  <c:v>45906.8368055555</c:v>
                </c:pt>
                <c:pt idx="2948">
                  <c:v>45906.8402777778</c:v>
                </c:pt>
                <c:pt idx="2949">
                  <c:v>45906.84375</c:v>
                </c:pt>
                <c:pt idx="2950">
                  <c:v>45906.8472222222</c:v>
                </c:pt>
                <c:pt idx="2951">
                  <c:v>45906.8506944445</c:v>
                </c:pt>
                <c:pt idx="2952">
                  <c:v>45906.8541666667</c:v>
                </c:pt>
                <c:pt idx="2953">
                  <c:v>45906.8576388889</c:v>
                </c:pt>
                <c:pt idx="2954">
                  <c:v>45906.8611111111</c:v>
                </c:pt>
                <c:pt idx="2955">
                  <c:v>45906.8645833333</c:v>
                </c:pt>
                <c:pt idx="2956">
                  <c:v>45906.8680555555</c:v>
                </c:pt>
                <c:pt idx="2957">
                  <c:v>45906.8715277778</c:v>
                </c:pt>
                <c:pt idx="2958">
                  <c:v>45906.875</c:v>
                </c:pt>
                <c:pt idx="2959">
                  <c:v>45906.8784722222</c:v>
                </c:pt>
                <c:pt idx="2960">
                  <c:v>45906.8819444445</c:v>
                </c:pt>
                <c:pt idx="2961">
                  <c:v>45906.8854166667</c:v>
                </c:pt>
                <c:pt idx="2962">
                  <c:v>45906.8888888889</c:v>
                </c:pt>
                <c:pt idx="2963">
                  <c:v>45906.8923611111</c:v>
                </c:pt>
                <c:pt idx="2964">
                  <c:v>45906.8958333333</c:v>
                </c:pt>
                <c:pt idx="2965">
                  <c:v>45906.8993055555</c:v>
                </c:pt>
                <c:pt idx="2966">
                  <c:v>45906.9027777778</c:v>
                </c:pt>
                <c:pt idx="2967">
                  <c:v>45906.90625</c:v>
                </c:pt>
                <c:pt idx="2968">
                  <c:v>45906.9097222222</c:v>
                </c:pt>
                <c:pt idx="2969">
                  <c:v>45906.9131944445</c:v>
                </c:pt>
                <c:pt idx="2970">
                  <c:v>45906.9166666667</c:v>
                </c:pt>
                <c:pt idx="2971">
                  <c:v>45906.9201388889</c:v>
                </c:pt>
                <c:pt idx="2972">
                  <c:v>45906.9236111111</c:v>
                </c:pt>
                <c:pt idx="2973">
                  <c:v>45906.9270833333</c:v>
                </c:pt>
                <c:pt idx="2974">
                  <c:v>45906.9305555555</c:v>
                </c:pt>
                <c:pt idx="2975">
                  <c:v>45906.9340277778</c:v>
                </c:pt>
                <c:pt idx="2976">
                  <c:v>45906.9375</c:v>
                </c:pt>
                <c:pt idx="2977">
                  <c:v>45906.9409722222</c:v>
                </c:pt>
                <c:pt idx="2978">
                  <c:v>45906.9444444445</c:v>
                </c:pt>
                <c:pt idx="2979">
                  <c:v>45906.9479166667</c:v>
                </c:pt>
                <c:pt idx="2980">
                  <c:v>45906.9513888889</c:v>
                </c:pt>
                <c:pt idx="2981">
                  <c:v>45906.9548611111</c:v>
                </c:pt>
                <c:pt idx="2982">
                  <c:v>45906.9583333333</c:v>
                </c:pt>
                <c:pt idx="2983">
                  <c:v>45906.9618055555</c:v>
                </c:pt>
                <c:pt idx="2984">
                  <c:v>45906.9652777778</c:v>
                </c:pt>
                <c:pt idx="2985">
                  <c:v>45906.96875</c:v>
                </c:pt>
                <c:pt idx="2986">
                  <c:v>45906.9722222222</c:v>
                </c:pt>
                <c:pt idx="2987">
                  <c:v>45906.9756944445</c:v>
                </c:pt>
                <c:pt idx="2988">
                  <c:v>45906.9791666667</c:v>
                </c:pt>
                <c:pt idx="2989">
                  <c:v>45906.9826388889</c:v>
                </c:pt>
                <c:pt idx="2990">
                  <c:v>45906.9861111111</c:v>
                </c:pt>
                <c:pt idx="2991">
                  <c:v>45906.9895833333</c:v>
                </c:pt>
                <c:pt idx="2992">
                  <c:v>45906.9930555555</c:v>
                </c:pt>
                <c:pt idx="2993">
                  <c:v>45906.9965277778</c:v>
                </c:pt>
                <c:pt idx="2994">
                  <c:v>45907</c:v>
                </c:pt>
                <c:pt idx="2995">
                  <c:v>45907.0034722222</c:v>
                </c:pt>
                <c:pt idx="2996">
                  <c:v>45907.0069444445</c:v>
                </c:pt>
                <c:pt idx="2997">
                  <c:v>45907.0104166667</c:v>
                </c:pt>
                <c:pt idx="2998">
                  <c:v>45907.0138888889</c:v>
                </c:pt>
                <c:pt idx="2999">
                  <c:v>45907.0173611111</c:v>
                </c:pt>
                <c:pt idx="3000">
                  <c:v>45907.0208333333</c:v>
                </c:pt>
                <c:pt idx="3001">
                  <c:v>45907.0243055555</c:v>
                </c:pt>
                <c:pt idx="3002">
                  <c:v>45907.0277777778</c:v>
                </c:pt>
                <c:pt idx="3003">
                  <c:v>45907.03125</c:v>
                </c:pt>
                <c:pt idx="3004">
                  <c:v>45907.0347222222</c:v>
                </c:pt>
                <c:pt idx="3005">
                  <c:v>45907.0381944445</c:v>
                </c:pt>
                <c:pt idx="3006">
                  <c:v>45907.0416666667</c:v>
                </c:pt>
                <c:pt idx="3007">
                  <c:v>45907.0451388889</c:v>
                </c:pt>
                <c:pt idx="3008">
                  <c:v>45907.0486111111</c:v>
                </c:pt>
                <c:pt idx="3009">
                  <c:v>45907.0520833333</c:v>
                </c:pt>
                <c:pt idx="3010">
                  <c:v>45907.0555555555</c:v>
                </c:pt>
                <c:pt idx="3011">
                  <c:v>45907.0590277778</c:v>
                </c:pt>
                <c:pt idx="3012">
                  <c:v>45907.0625</c:v>
                </c:pt>
                <c:pt idx="3013">
                  <c:v>45907.0659722222</c:v>
                </c:pt>
                <c:pt idx="3014">
                  <c:v>45907.0694444445</c:v>
                </c:pt>
                <c:pt idx="3015">
                  <c:v>45907.0729166667</c:v>
                </c:pt>
                <c:pt idx="3016">
                  <c:v>45907.0763888889</c:v>
                </c:pt>
                <c:pt idx="3017">
                  <c:v>45907.0798611111</c:v>
                </c:pt>
                <c:pt idx="3018">
                  <c:v>45907.0833333333</c:v>
                </c:pt>
                <c:pt idx="3019">
                  <c:v>45907.0868055555</c:v>
                </c:pt>
                <c:pt idx="3020">
                  <c:v>45907.0902777778</c:v>
                </c:pt>
                <c:pt idx="3021">
                  <c:v>45907.09375</c:v>
                </c:pt>
                <c:pt idx="3022">
                  <c:v>45907.0972222222</c:v>
                </c:pt>
                <c:pt idx="3023">
                  <c:v>45907.1006944445</c:v>
                </c:pt>
                <c:pt idx="3024">
                  <c:v>45907.1041666667</c:v>
                </c:pt>
                <c:pt idx="3025">
                  <c:v>45907.1076388889</c:v>
                </c:pt>
                <c:pt idx="3026">
                  <c:v>45907.1111111111</c:v>
                </c:pt>
                <c:pt idx="3027">
                  <c:v>45907.1145833333</c:v>
                </c:pt>
                <c:pt idx="3028">
                  <c:v>45907.1180555555</c:v>
                </c:pt>
                <c:pt idx="3029">
                  <c:v>45907.1215277778</c:v>
                </c:pt>
                <c:pt idx="3030">
                  <c:v>45907.125</c:v>
                </c:pt>
                <c:pt idx="3031">
                  <c:v>45907.1284722222</c:v>
                </c:pt>
                <c:pt idx="3032">
                  <c:v>45907.1319444445</c:v>
                </c:pt>
                <c:pt idx="3033">
                  <c:v>45907.1354166667</c:v>
                </c:pt>
                <c:pt idx="3034">
                  <c:v>45907.1388888889</c:v>
                </c:pt>
                <c:pt idx="3035">
                  <c:v>45907.1423611111</c:v>
                </c:pt>
                <c:pt idx="3036">
                  <c:v>45907.1458333333</c:v>
                </c:pt>
                <c:pt idx="3037">
                  <c:v>45907.1493055555</c:v>
                </c:pt>
                <c:pt idx="3038">
                  <c:v>45907.1527777778</c:v>
                </c:pt>
                <c:pt idx="3039">
                  <c:v>45907.15625</c:v>
                </c:pt>
                <c:pt idx="3040">
                  <c:v>45907.1597222222</c:v>
                </c:pt>
                <c:pt idx="3041">
                  <c:v>45907.1631944445</c:v>
                </c:pt>
                <c:pt idx="3042">
                  <c:v>45907.1666666667</c:v>
                </c:pt>
                <c:pt idx="3043">
                  <c:v>45907.1701388889</c:v>
                </c:pt>
                <c:pt idx="3044">
                  <c:v>45907.1736111111</c:v>
                </c:pt>
                <c:pt idx="3045">
                  <c:v>45907.1770833333</c:v>
                </c:pt>
                <c:pt idx="3046">
                  <c:v>45907.1805555555</c:v>
                </c:pt>
                <c:pt idx="3047">
                  <c:v>45907.1840277778</c:v>
                </c:pt>
                <c:pt idx="3048">
                  <c:v>45907.1875</c:v>
                </c:pt>
                <c:pt idx="3049">
                  <c:v>45907.1909722222</c:v>
                </c:pt>
                <c:pt idx="3050">
                  <c:v>45907.1944444445</c:v>
                </c:pt>
                <c:pt idx="3051">
                  <c:v>45907.1979166667</c:v>
                </c:pt>
                <c:pt idx="3052">
                  <c:v>45907.2013888889</c:v>
                </c:pt>
                <c:pt idx="3053">
                  <c:v>45907.2048611111</c:v>
                </c:pt>
                <c:pt idx="3054">
                  <c:v>45907.2083333333</c:v>
                </c:pt>
                <c:pt idx="3055">
                  <c:v>45907.2118055555</c:v>
                </c:pt>
                <c:pt idx="3056">
                  <c:v>45907.2152777778</c:v>
                </c:pt>
                <c:pt idx="3057">
                  <c:v>45907.21875</c:v>
                </c:pt>
                <c:pt idx="3058">
                  <c:v>45907.2222222222</c:v>
                </c:pt>
                <c:pt idx="3059">
                  <c:v>45907.2256944445</c:v>
                </c:pt>
                <c:pt idx="3060">
                  <c:v>45907.2291666667</c:v>
                </c:pt>
                <c:pt idx="3061">
                  <c:v>45907.2326388889</c:v>
                </c:pt>
                <c:pt idx="3062">
                  <c:v>45907.2361111111</c:v>
                </c:pt>
                <c:pt idx="3063">
                  <c:v>45907.2395833333</c:v>
                </c:pt>
                <c:pt idx="3064">
                  <c:v>45907.2430555555</c:v>
                </c:pt>
                <c:pt idx="3065">
                  <c:v>45907.2465277778</c:v>
                </c:pt>
                <c:pt idx="3066">
                  <c:v>45907.25</c:v>
                </c:pt>
                <c:pt idx="3067">
                  <c:v>45907.2534722222</c:v>
                </c:pt>
                <c:pt idx="3068">
                  <c:v>45907.2569444445</c:v>
                </c:pt>
                <c:pt idx="3069">
                  <c:v>45907.2604166667</c:v>
                </c:pt>
                <c:pt idx="3070">
                  <c:v>45907.2638888889</c:v>
                </c:pt>
                <c:pt idx="3071">
                  <c:v>45907.2673611111</c:v>
                </c:pt>
                <c:pt idx="3072">
                  <c:v>45907.2708333333</c:v>
                </c:pt>
                <c:pt idx="3073">
                  <c:v>45907.2743055555</c:v>
                </c:pt>
                <c:pt idx="3074">
                  <c:v>45907.2777777778</c:v>
                </c:pt>
                <c:pt idx="3075">
                  <c:v>45907.28125</c:v>
                </c:pt>
                <c:pt idx="3076">
                  <c:v>45907.2847222222</c:v>
                </c:pt>
                <c:pt idx="3077">
                  <c:v>45907.2881944445</c:v>
                </c:pt>
                <c:pt idx="3078">
                  <c:v>45907.2916666667</c:v>
                </c:pt>
                <c:pt idx="3079">
                  <c:v>45907.2951388889</c:v>
                </c:pt>
                <c:pt idx="3080">
                  <c:v>45907.2986111111</c:v>
                </c:pt>
                <c:pt idx="3081">
                  <c:v>45907.3020833333</c:v>
                </c:pt>
                <c:pt idx="3082">
                  <c:v>45907.3055555555</c:v>
                </c:pt>
                <c:pt idx="3083">
                  <c:v>45907.3090277778</c:v>
                </c:pt>
                <c:pt idx="3084">
                  <c:v>45907.3125</c:v>
                </c:pt>
                <c:pt idx="3085">
                  <c:v>45907.3159722222</c:v>
                </c:pt>
                <c:pt idx="3086">
                  <c:v>45907.3194444445</c:v>
                </c:pt>
                <c:pt idx="3087">
                  <c:v>45907.3229166667</c:v>
                </c:pt>
                <c:pt idx="3088">
                  <c:v>45907.3263888889</c:v>
                </c:pt>
                <c:pt idx="3089">
                  <c:v>45907.3298611111</c:v>
                </c:pt>
                <c:pt idx="3090">
                  <c:v>45907.3333333333</c:v>
                </c:pt>
                <c:pt idx="3091">
                  <c:v>45907.3368055555</c:v>
                </c:pt>
                <c:pt idx="3092">
                  <c:v>45907.3402777778</c:v>
                </c:pt>
                <c:pt idx="3093">
                  <c:v>45907.34375</c:v>
                </c:pt>
                <c:pt idx="3094">
                  <c:v>45907.3472222222</c:v>
                </c:pt>
                <c:pt idx="3095">
                  <c:v>45907.3506944445</c:v>
                </c:pt>
                <c:pt idx="3096">
                  <c:v>45907.3541666667</c:v>
                </c:pt>
                <c:pt idx="3097">
                  <c:v>45907.3576388889</c:v>
                </c:pt>
                <c:pt idx="3098">
                  <c:v>45907.3611111111</c:v>
                </c:pt>
                <c:pt idx="3099">
                  <c:v>45907.3645833333</c:v>
                </c:pt>
                <c:pt idx="3100">
                  <c:v>45907.3680555555</c:v>
                </c:pt>
                <c:pt idx="3101">
                  <c:v>45907.3715277778</c:v>
                </c:pt>
                <c:pt idx="3102">
                  <c:v>45907.375</c:v>
                </c:pt>
                <c:pt idx="3103">
                  <c:v>45907.3784722222</c:v>
                </c:pt>
                <c:pt idx="3104">
                  <c:v>45907.3819444445</c:v>
                </c:pt>
                <c:pt idx="3105">
                  <c:v>45907.3854166667</c:v>
                </c:pt>
                <c:pt idx="3106">
                  <c:v>45907.3888888889</c:v>
                </c:pt>
                <c:pt idx="3107">
                  <c:v>45907.3923611111</c:v>
                </c:pt>
                <c:pt idx="3108">
                  <c:v>45907.3958333333</c:v>
                </c:pt>
                <c:pt idx="3109">
                  <c:v>45907.3993055555</c:v>
                </c:pt>
                <c:pt idx="3110">
                  <c:v>45907.4027777778</c:v>
                </c:pt>
                <c:pt idx="3111">
                  <c:v>45907.40625</c:v>
                </c:pt>
                <c:pt idx="3112">
                  <c:v>45907.4097222222</c:v>
                </c:pt>
                <c:pt idx="3113">
                  <c:v>45907.4131944445</c:v>
                </c:pt>
                <c:pt idx="3114">
                  <c:v>45907.4166666667</c:v>
                </c:pt>
                <c:pt idx="3115">
                  <c:v>45907.4201388889</c:v>
                </c:pt>
                <c:pt idx="3116">
                  <c:v>45907.4236111111</c:v>
                </c:pt>
                <c:pt idx="3117">
                  <c:v>45907.4270833333</c:v>
                </c:pt>
                <c:pt idx="3118">
                  <c:v>45907.4305555555</c:v>
                </c:pt>
                <c:pt idx="3119">
                  <c:v>45907.4340277778</c:v>
                </c:pt>
                <c:pt idx="3120">
                  <c:v>45907.4375</c:v>
                </c:pt>
                <c:pt idx="3121">
                  <c:v>45907.4409722222</c:v>
                </c:pt>
                <c:pt idx="3122">
                  <c:v>45907.4444444445</c:v>
                </c:pt>
                <c:pt idx="3123">
                  <c:v>45907.4479166667</c:v>
                </c:pt>
                <c:pt idx="3124">
                  <c:v>45907.4513888889</c:v>
                </c:pt>
                <c:pt idx="3125">
                  <c:v>45907.4548611111</c:v>
                </c:pt>
                <c:pt idx="3126">
                  <c:v>45907.4583333333</c:v>
                </c:pt>
                <c:pt idx="3127">
                  <c:v>45907.4618055555</c:v>
                </c:pt>
                <c:pt idx="3128">
                  <c:v>45907.4652777778</c:v>
                </c:pt>
                <c:pt idx="3129">
                  <c:v>45907.46875</c:v>
                </c:pt>
                <c:pt idx="3130">
                  <c:v>45907.4722222222</c:v>
                </c:pt>
                <c:pt idx="3131">
                  <c:v>45907.4756944445</c:v>
                </c:pt>
                <c:pt idx="3132">
                  <c:v>45907.4791666667</c:v>
                </c:pt>
                <c:pt idx="3133">
                  <c:v>45907.4826388889</c:v>
                </c:pt>
                <c:pt idx="3134">
                  <c:v>45907.4861111111</c:v>
                </c:pt>
                <c:pt idx="3135">
                  <c:v>45907.4895833333</c:v>
                </c:pt>
                <c:pt idx="3136">
                  <c:v>45907.4930555555</c:v>
                </c:pt>
                <c:pt idx="3137">
                  <c:v>45907.4965277778</c:v>
                </c:pt>
                <c:pt idx="3138">
                  <c:v>45907.5</c:v>
                </c:pt>
                <c:pt idx="3139">
                  <c:v>45907.5034722222</c:v>
                </c:pt>
                <c:pt idx="3140">
                  <c:v>45907.5069444445</c:v>
                </c:pt>
                <c:pt idx="3141">
                  <c:v>45907.5104166667</c:v>
                </c:pt>
                <c:pt idx="3142">
                  <c:v>45907.5138888889</c:v>
                </c:pt>
                <c:pt idx="3143">
                  <c:v>45907.5173611111</c:v>
                </c:pt>
                <c:pt idx="3144">
                  <c:v>45907.5208333333</c:v>
                </c:pt>
                <c:pt idx="3145">
                  <c:v>45907.5243055555</c:v>
                </c:pt>
                <c:pt idx="3146">
                  <c:v>45907.5277777778</c:v>
                </c:pt>
                <c:pt idx="3147">
                  <c:v>45907.53125</c:v>
                </c:pt>
                <c:pt idx="3148">
                  <c:v>45907.5347222222</c:v>
                </c:pt>
                <c:pt idx="3149">
                  <c:v>45907.5381944445</c:v>
                </c:pt>
                <c:pt idx="3150">
                  <c:v>45907.5416666667</c:v>
                </c:pt>
                <c:pt idx="3151">
                  <c:v>45907.5451388889</c:v>
                </c:pt>
                <c:pt idx="3152">
                  <c:v>45907.5486111111</c:v>
                </c:pt>
                <c:pt idx="3153">
                  <c:v>45907.5520833333</c:v>
                </c:pt>
                <c:pt idx="3154">
                  <c:v>45907.5555555555</c:v>
                </c:pt>
                <c:pt idx="3155">
                  <c:v>45907.5590277778</c:v>
                </c:pt>
                <c:pt idx="3156">
                  <c:v>45907.5625</c:v>
                </c:pt>
                <c:pt idx="3157">
                  <c:v>45907.5659722222</c:v>
                </c:pt>
                <c:pt idx="3158">
                  <c:v>45907.5694444445</c:v>
                </c:pt>
                <c:pt idx="3159">
                  <c:v>45907.5729166667</c:v>
                </c:pt>
                <c:pt idx="3160">
                  <c:v>45907.5763888889</c:v>
                </c:pt>
                <c:pt idx="3161">
                  <c:v>45907.5798611111</c:v>
                </c:pt>
                <c:pt idx="3162">
                  <c:v>45907.5833333333</c:v>
                </c:pt>
                <c:pt idx="3163">
                  <c:v>45907.5868055555</c:v>
                </c:pt>
                <c:pt idx="3164">
                  <c:v>45907.5902777778</c:v>
                </c:pt>
                <c:pt idx="3165">
                  <c:v>45907.59375</c:v>
                </c:pt>
                <c:pt idx="3166">
                  <c:v>45907.5972222222</c:v>
                </c:pt>
                <c:pt idx="3167">
                  <c:v>45907.6006944445</c:v>
                </c:pt>
                <c:pt idx="3168">
                  <c:v>45907.6041666667</c:v>
                </c:pt>
                <c:pt idx="3169">
                  <c:v>45907.6076388889</c:v>
                </c:pt>
                <c:pt idx="3170">
                  <c:v>45907.6111111111</c:v>
                </c:pt>
                <c:pt idx="3171">
                  <c:v>45907.6145833333</c:v>
                </c:pt>
                <c:pt idx="3172">
                  <c:v>45907.6180555555</c:v>
                </c:pt>
                <c:pt idx="3173">
                  <c:v>45907.6215277778</c:v>
                </c:pt>
                <c:pt idx="3174">
                  <c:v>45907.625</c:v>
                </c:pt>
                <c:pt idx="3175">
                  <c:v>45907.6284722222</c:v>
                </c:pt>
                <c:pt idx="3176">
                  <c:v>45907.6319444445</c:v>
                </c:pt>
                <c:pt idx="3177">
                  <c:v>45907.6354166667</c:v>
                </c:pt>
                <c:pt idx="3178">
                  <c:v>45907.6388888889</c:v>
                </c:pt>
                <c:pt idx="3179">
                  <c:v>45907.6423611111</c:v>
                </c:pt>
                <c:pt idx="3180">
                  <c:v>45907.6458333333</c:v>
                </c:pt>
                <c:pt idx="3181">
                  <c:v>45907.6493055555</c:v>
                </c:pt>
                <c:pt idx="3182">
                  <c:v>45907.6527777778</c:v>
                </c:pt>
                <c:pt idx="3183">
                  <c:v>45907.65625</c:v>
                </c:pt>
                <c:pt idx="3184">
                  <c:v>45907.6597222222</c:v>
                </c:pt>
                <c:pt idx="3185">
                  <c:v>45907.6631944445</c:v>
                </c:pt>
                <c:pt idx="3186">
                  <c:v>45907.6666666667</c:v>
                </c:pt>
                <c:pt idx="3187">
                  <c:v>45907.6701388889</c:v>
                </c:pt>
                <c:pt idx="3188">
                  <c:v>45907.6736111111</c:v>
                </c:pt>
                <c:pt idx="3189">
                  <c:v>45907.6770833333</c:v>
                </c:pt>
                <c:pt idx="3190">
                  <c:v>45907.6805555555</c:v>
                </c:pt>
                <c:pt idx="3191">
                  <c:v>45907.6840277778</c:v>
                </c:pt>
                <c:pt idx="3192">
                  <c:v>45907.6875</c:v>
                </c:pt>
                <c:pt idx="3193">
                  <c:v>45907.6909722222</c:v>
                </c:pt>
                <c:pt idx="3194">
                  <c:v>45907.6944444445</c:v>
                </c:pt>
                <c:pt idx="3195">
                  <c:v>45907.6979166667</c:v>
                </c:pt>
                <c:pt idx="3196">
                  <c:v>45907.7013888889</c:v>
                </c:pt>
                <c:pt idx="3197">
                  <c:v>45907.7048611111</c:v>
                </c:pt>
                <c:pt idx="3198">
                  <c:v>45907.7083333333</c:v>
                </c:pt>
                <c:pt idx="3199">
                  <c:v>45907.7118055555</c:v>
                </c:pt>
                <c:pt idx="3200">
                  <c:v>45907.7152777778</c:v>
                </c:pt>
                <c:pt idx="3201">
                  <c:v>45907.71875</c:v>
                </c:pt>
                <c:pt idx="3202">
                  <c:v>45907.7222222222</c:v>
                </c:pt>
                <c:pt idx="3203">
                  <c:v>45907.7256944445</c:v>
                </c:pt>
                <c:pt idx="3204">
                  <c:v>45907.7291666667</c:v>
                </c:pt>
                <c:pt idx="3205">
                  <c:v>45907.7326388889</c:v>
                </c:pt>
                <c:pt idx="3206">
                  <c:v>45907.7361111111</c:v>
                </c:pt>
                <c:pt idx="3207">
                  <c:v>45907.7395833333</c:v>
                </c:pt>
                <c:pt idx="3208">
                  <c:v>45907.7430555555</c:v>
                </c:pt>
                <c:pt idx="3209">
                  <c:v>45907.7465277778</c:v>
                </c:pt>
                <c:pt idx="3210">
                  <c:v>45907.75</c:v>
                </c:pt>
                <c:pt idx="3211">
                  <c:v>45907.7534722222</c:v>
                </c:pt>
                <c:pt idx="3212">
                  <c:v>45907.7569444445</c:v>
                </c:pt>
                <c:pt idx="3213">
                  <c:v>45907.7604166667</c:v>
                </c:pt>
                <c:pt idx="3214">
                  <c:v>45907.7638888889</c:v>
                </c:pt>
                <c:pt idx="3215">
                  <c:v>45907.7673611111</c:v>
                </c:pt>
                <c:pt idx="3216">
                  <c:v>45907.7708333333</c:v>
                </c:pt>
                <c:pt idx="3217">
                  <c:v>45907.7743055555</c:v>
                </c:pt>
                <c:pt idx="3218">
                  <c:v>45907.7777777778</c:v>
                </c:pt>
                <c:pt idx="3219">
                  <c:v>45907.78125</c:v>
                </c:pt>
                <c:pt idx="3220">
                  <c:v>45907.7847222222</c:v>
                </c:pt>
                <c:pt idx="3221">
                  <c:v>45907.7881944445</c:v>
                </c:pt>
                <c:pt idx="3222">
                  <c:v>45907.7916666667</c:v>
                </c:pt>
                <c:pt idx="3223">
                  <c:v>45907.7951388889</c:v>
                </c:pt>
                <c:pt idx="3224">
                  <c:v>45907.7986111111</c:v>
                </c:pt>
                <c:pt idx="3225">
                  <c:v>45907.8020833333</c:v>
                </c:pt>
                <c:pt idx="3226">
                  <c:v>45907.8055555555</c:v>
                </c:pt>
                <c:pt idx="3227">
                  <c:v>45907.8090277778</c:v>
                </c:pt>
                <c:pt idx="3228">
                  <c:v>45907.8125</c:v>
                </c:pt>
                <c:pt idx="3229">
                  <c:v>45907.8159722222</c:v>
                </c:pt>
                <c:pt idx="3230">
                  <c:v>45907.8194444445</c:v>
                </c:pt>
                <c:pt idx="3231">
                  <c:v>45907.8229166667</c:v>
                </c:pt>
                <c:pt idx="3232">
                  <c:v>45907.8263888889</c:v>
                </c:pt>
                <c:pt idx="3233">
                  <c:v>45907.8298611111</c:v>
                </c:pt>
                <c:pt idx="3234">
                  <c:v>45907.8333333333</c:v>
                </c:pt>
                <c:pt idx="3235">
                  <c:v>45907.8368055555</c:v>
                </c:pt>
                <c:pt idx="3236">
                  <c:v>45907.8402777778</c:v>
                </c:pt>
                <c:pt idx="3237">
                  <c:v>45907.84375</c:v>
                </c:pt>
                <c:pt idx="3238">
                  <c:v>45907.8472222222</c:v>
                </c:pt>
                <c:pt idx="3239">
                  <c:v>45907.8506944445</c:v>
                </c:pt>
                <c:pt idx="3240">
                  <c:v>45907.8541666667</c:v>
                </c:pt>
                <c:pt idx="3241">
                  <c:v>45907.8576388889</c:v>
                </c:pt>
                <c:pt idx="3242">
                  <c:v>45907.8611111111</c:v>
                </c:pt>
                <c:pt idx="3243">
                  <c:v>45907.8645833333</c:v>
                </c:pt>
                <c:pt idx="3244">
                  <c:v>45907.8680555555</c:v>
                </c:pt>
                <c:pt idx="3245">
                  <c:v>45907.8715277778</c:v>
                </c:pt>
                <c:pt idx="3246">
                  <c:v>45907.875</c:v>
                </c:pt>
                <c:pt idx="3247">
                  <c:v>45907.8784722222</c:v>
                </c:pt>
                <c:pt idx="3248">
                  <c:v>45907.8819444445</c:v>
                </c:pt>
                <c:pt idx="3249">
                  <c:v>45907.8854166667</c:v>
                </c:pt>
                <c:pt idx="3250">
                  <c:v>45907.8888888889</c:v>
                </c:pt>
                <c:pt idx="3251">
                  <c:v>45907.8923611111</c:v>
                </c:pt>
                <c:pt idx="3252">
                  <c:v>45907.8958333333</c:v>
                </c:pt>
                <c:pt idx="3253">
                  <c:v>45907.8993055555</c:v>
                </c:pt>
                <c:pt idx="3254">
                  <c:v>45907.9027777778</c:v>
                </c:pt>
                <c:pt idx="3255">
                  <c:v>45907.90625</c:v>
                </c:pt>
                <c:pt idx="3256">
                  <c:v>45907.9097222222</c:v>
                </c:pt>
                <c:pt idx="3257">
                  <c:v>45907.9131944445</c:v>
                </c:pt>
                <c:pt idx="3258">
                  <c:v>45907.9166666667</c:v>
                </c:pt>
                <c:pt idx="3259">
                  <c:v>45907.9201388889</c:v>
                </c:pt>
                <c:pt idx="3260">
                  <c:v>45907.9236111111</c:v>
                </c:pt>
                <c:pt idx="3261">
                  <c:v>45907.9270833333</c:v>
                </c:pt>
                <c:pt idx="3262">
                  <c:v>45907.9305555555</c:v>
                </c:pt>
                <c:pt idx="3263">
                  <c:v>45907.9340277778</c:v>
                </c:pt>
                <c:pt idx="3264">
                  <c:v>45907.9375</c:v>
                </c:pt>
                <c:pt idx="3265">
                  <c:v>45907.9409722222</c:v>
                </c:pt>
                <c:pt idx="3266">
                  <c:v>45907.9444444445</c:v>
                </c:pt>
                <c:pt idx="3267">
                  <c:v>45907.9479166667</c:v>
                </c:pt>
                <c:pt idx="3268">
                  <c:v>45907.9513888889</c:v>
                </c:pt>
                <c:pt idx="3269">
                  <c:v>45907.9548611111</c:v>
                </c:pt>
                <c:pt idx="3270">
                  <c:v>45907.9583333333</c:v>
                </c:pt>
                <c:pt idx="3271">
                  <c:v>45907.9618055555</c:v>
                </c:pt>
                <c:pt idx="3272">
                  <c:v>45907.9652777778</c:v>
                </c:pt>
                <c:pt idx="3273">
                  <c:v>45907.96875</c:v>
                </c:pt>
                <c:pt idx="3274">
                  <c:v>45907.9722222222</c:v>
                </c:pt>
                <c:pt idx="3275">
                  <c:v>45907.9756944445</c:v>
                </c:pt>
                <c:pt idx="3276">
                  <c:v>45907.9791666667</c:v>
                </c:pt>
                <c:pt idx="3277">
                  <c:v>45907.9826388889</c:v>
                </c:pt>
                <c:pt idx="3278">
                  <c:v>45907.9861111111</c:v>
                </c:pt>
                <c:pt idx="3279">
                  <c:v>45907.9895833333</c:v>
                </c:pt>
                <c:pt idx="3280">
                  <c:v>45907.9930555555</c:v>
                </c:pt>
                <c:pt idx="3281">
                  <c:v>45907.9965277778</c:v>
                </c:pt>
                <c:pt idx="3282">
                  <c:v>45908</c:v>
                </c:pt>
                <c:pt idx="3283">
                  <c:v>45908.0034722222</c:v>
                </c:pt>
                <c:pt idx="3284">
                  <c:v>45908.0069444445</c:v>
                </c:pt>
                <c:pt idx="3285">
                  <c:v>45908.0104166667</c:v>
                </c:pt>
                <c:pt idx="3286">
                  <c:v>45908.0138888889</c:v>
                </c:pt>
                <c:pt idx="3287">
                  <c:v>45908.0173611111</c:v>
                </c:pt>
                <c:pt idx="3288">
                  <c:v>45908.0208333333</c:v>
                </c:pt>
                <c:pt idx="3289">
                  <c:v>45908.0243055555</c:v>
                </c:pt>
                <c:pt idx="3290">
                  <c:v>45908.0277777778</c:v>
                </c:pt>
                <c:pt idx="3291">
                  <c:v>45908.03125</c:v>
                </c:pt>
                <c:pt idx="3292">
                  <c:v>45908.0347222222</c:v>
                </c:pt>
                <c:pt idx="3293">
                  <c:v>45908.0381944445</c:v>
                </c:pt>
                <c:pt idx="3294">
                  <c:v>45908.0416666667</c:v>
                </c:pt>
                <c:pt idx="3295">
                  <c:v>45908.0451388889</c:v>
                </c:pt>
                <c:pt idx="3296">
                  <c:v>45908.0486111111</c:v>
                </c:pt>
                <c:pt idx="3297">
                  <c:v>45908.0520833333</c:v>
                </c:pt>
                <c:pt idx="3298">
                  <c:v>45908.0555555555</c:v>
                </c:pt>
                <c:pt idx="3299">
                  <c:v>45908.0590277778</c:v>
                </c:pt>
                <c:pt idx="3300">
                  <c:v>45908.0625</c:v>
                </c:pt>
                <c:pt idx="3301">
                  <c:v>45908.0659722222</c:v>
                </c:pt>
                <c:pt idx="3302">
                  <c:v>45908.0694444445</c:v>
                </c:pt>
                <c:pt idx="3303">
                  <c:v>45908.0729166667</c:v>
                </c:pt>
                <c:pt idx="3304">
                  <c:v>45908.0763888889</c:v>
                </c:pt>
                <c:pt idx="3305">
                  <c:v>45908.0798611111</c:v>
                </c:pt>
                <c:pt idx="3306">
                  <c:v>45908.0833333333</c:v>
                </c:pt>
                <c:pt idx="3307">
                  <c:v>45908.0868055555</c:v>
                </c:pt>
                <c:pt idx="3308">
                  <c:v>45908.0902777778</c:v>
                </c:pt>
                <c:pt idx="3309">
                  <c:v>45908.09375</c:v>
                </c:pt>
                <c:pt idx="3310">
                  <c:v>45908.0972222222</c:v>
                </c:pt>
                <c:pt idx="3311">
                  <c:v>45908.1006944445</c:v>
                </c:pt>
                <c:pt idx="3312">
                  <c:v>45908.1041666667</c:v>
                </c:pt>
                <c:pt idx="3313">
                  <c:v>45908.1076388889</c:v>
                </c:pt>
                <c:pt idx="3314">
                  <c:v>45908.1111111111</c:v>
                </c:pt>
                <c:pt idx="3315">
                  <c:v>45908.1145833333</c:v>
                </c:pt>
                <c:pt idx="3316">
                  <c:v>45908.1180555555</c:v>
                </c:pt>
                <c:pt idx="3317">
                  <c:v>45908.1215277778</c:v>
                </c:pt>
                <c:pt idx="3318">
                  <c:v>45908.125</c:v>
                </c:pt>
                <c:pt idx="3319">
                  <c:v>45908.1284722222</c:v>
                </c:pt>
                <c:pt idx="3320">
                  <c:v>45908.1319444445</c:v>
                </c:pt>
                <c:pt idx="3321">
                  <c:v>45908.1354166667</c:v>
                </c:pt>
                <c:pt idx="3322">
                  <c:v>45908.1388888889</c:v>
                </c:pt>
                <c:pt idx="3323">
                  <c:v>45908.1423611111</c:v>
                </c:pt>
                <c:pt idx="3324">
                  <c:v>45908.1458333333</c:v>
                </c:pt>
                <c:pt idx="3325">
                  <c:v>45908.1493055555</c:v>
                </c:pt>
                <c:pt idx="3326">
                  <c:v>45908.1527777778</c:v>
                </c:pt>
                <c:pt idx="3327">
                  <c:v>45908.15625</c:v>
                </c:pt>
                <c:pt idx="3328">
                  <c:v>45908.1597222222</c:v>
                </c:pt>
                <c:pt idx="3329">
                  <c:v>45908.1631944445</c:v>
                </c:pt>
                <c:pt idx="3330">
                  <c:v>45908.1666666667</c:v>
                </c:pt>
                <c:pt idx="3331">
                  <c:v>45908.1701388889</c:v>
                </c:pt>
                <c:pt idx="3332">
                  <c:v>45908.1736111111</c:v>
                </c:pt>
                <c:pt idx="3333">
                  <c:v>45908.1770833333</c:v>
                </c:pt>
                <c:pt idx="3334">
                  <c:v>45908.1805555555</c:v>
                </c:pt>
                <c:pt idx="3335">
                  <c:v>45908.1840277778</c:v>
                </c:pt>
                <c:pt idx="3336">
                  <c:v>45908.1875</c:v>
                </c:pt>
                <c:pt idx="3337">
                  <c:v>45908.1909722222</c:v>
                </c:pt>
                <c:pt idx="3338">
                  <c:v>45908.1944444445</c:v>
                </c:pt>
                <c:pt idx="3339">
                  <c:v>45908.1979166667</c:v>
                </c:pt>
                <c:pt idx="3340">
                  <c:v>45908.2013888889</c:v>
                </c:pt>
                <c:pt idx="3341">
                  <c:v>45908.2048611111</c:v>
                </c:pt>
                <c:pt idx="3342">
                  <c:v>45908.2083333333</c:v>
                </c:pt>
                <c:pt idx="3343">
                  <c:v>45908.2118055555</c:v>
                </c:pt>
                <c:pt idx="3344">
                  <c:v>45908.2152777778</c:v>
                </c:pt>
                <c:pt idx="3345">
                  <c:v>45908.21875</c:v>
                </c:pt>
                <c:pt idx="3346">
                  <c:v>45908.2222222222</c:v>
                </c:pt>
                <c:pt idx="3347">
                  <c:v>45908.2256944445</c:v>
                </c:pt>
                <c:pt idx="3348">
                  <c:v>45908.2291666667</c:v>
                </c:pt>
                <c:pt idx="3349">
                  <c:v>45908.2326388889</c:v>
                </c:pt>
                <c:pt idx="3350">
                  <c:v>45908.2361111111</c:v>
                </c:pt>
                <c:pt idx="3351">
                  <c:v>45908.2395833333</c:v>
                </c:pt>
                <c:pt idx="3352">
                  <c:v>45908.2430555555</c:v>
                </c:pt>
                <c:pt idx="3353">
                  <c:v>45908.2465277778</c:v>
                </c:pt>
                <c:pt idx="3354">
                  <c:v>45908.25</c:v>
                </c:pt>
                <c:pt idx="3355">
                  <c:v>45908.2534722222</c:v>
                </c:pt>
                <c:pt idx="3356">
                  <c:v>45908.2569444445</c:v>
                </c:pt>
                <c:pt idx="3357">
                  <c:v>45908.2604166667</c:v>
                </c:pt>
                <c:pt idx="3358">
                  <c:v>45908.2638888889</c:v>
                </c:pt>
                <c:pt idx="3359">
                  <c:v>45908.2673611111</c:v>
                </c:pt>
                <c:pt idx="3360">
                  <c:v>45908.2708333333</c:v>
                </c:pt>
                <c:pt idx="3361">
                  <c:v>45908.2743055555</c:v>
                </c:pt>
                <c:pt idx="3362">
                  <c:v>45908.2777777778</c:v>
                </c:pt>
                <c:pt idx="3363">
                  <c:v>45908.28125</c:v>
                </c:pt>
                <c:pt idx="3364">
                  <c:v>45908.2847222222</c:v>
                </c:pt>
                <c:pt idx="3365">
                  <c:v>45908.2881944445</c:v>
                </c:pt>
                <c:pt idx="3366">
                  <c:v>45908.2916666667</c:v>
                </c:pt>
                <c:pt idx="3367">
                  <c:v>45908.2951388889</c:v>
                </c:pt>
                <c:pt idx="3368">
                  <c:v>45908.2986111111</c:v>
                </c:pt>
                <c:pt idx="3369">
                  <c:v>45908.3020833333</c:v>
                </c:pt>
                <c:pt idx="3370">
                  <c:v>45908.3055555555</c:v>
                </c:pt>
                <c:pt idx="3371">
                  <c:v>45908.3090277778</c:v>
                </c:pt>
                <c:pt idx="3372">
                  <c:v>45908.3125</c:v>
                </c:pt>
                <c:pt idx="3373">
                  <c:v>45908.3159722222</c:v>
                </c:pt>
                <c:pt idx="3374">
                  <c:v>45908.3194444445</c:v>
                </c:pt>
                <c:pt idx="3375">
                  <c:v>45908.3229166667</c:v>
                </c:pt>
                <c:pt idx="3376">
                  <c:v>45908.3263888889</c:v>
                </c:pt>
                <c:pt idx="3377">
                  <c:v>45908.3298611111</c:v>
                </c:pt>
                <c:pt idx="3378">
                  <c:v>45908.3333333333</c:v>
                </c:pt>
                <c:pt idx="3379">
                  <c:v>45908.3368055555</c:v>
                </c:pt>
                <c:pt idx="3380">
                  <c:v>45908.3402777778</c:v>
                </c:pt>
                <c:pt idx="3381">
                  <c:v>45908.34375</c:v>
                </c:pt>
                <c:pt idx="3382">
                  <c:v>45908.3472222222</c:v>
                </c:pt>
                <c:pt idx="3383">
                  <c:v>45908.3506944445</c:v>
                </c:pt>
                <c:pt idx="3384">
                  <c:v>45908.3541666667</c:v>
                </c:pt>
                <c:pt idx="3385">
                  <c:v>45908.3576388889</c:v>
                </c:pt>
                <c:pt idx="3386">
                  <c:v>45908.3611111111</c:v>
                </c:pt>
                <c:pt idx="3387">
                  <c:v>45908.3645833333</c:v>
                </c:pt>
                <c:pt idx="3388">
                  <c:v>45908.3680555555</c:v>
                </c:pt>
                <c:pt idx="3389">
                  <c:v>45908.3715277778</c:v>
                </c:pt>
                <c:pt idx="3390">
                  <c:v>45908.375</c:v>
                </c:pt>
                <c:pt idx="3391">
                  <c:v>45908.3784722222</c:v>
                </c:pt>
                <c:pt idx="3392">
                  <c:v>45908.3819444445</c:v>
                </c:pt>
                <c:pt idx="3393">
                  <c:v>45908.3854166667</c:v>
                </c:pt>
                <c:pt idx="3394">
                  <c:v>45908.3888888889</c:v>
                </c:pt>
                <c:pt idx="3395">
                  <c:v>45908.3923611111</c:v>
                </c:pt>
                <c:pt idx="3396">
                  <c:v>45908.3958333333</c:v>
                </c:pt>
                <c:pt idx="3397">
                  <c:v>45908.3993055555</c:v>
                </c:pt>
                <c:pt idx="3398">
                  <c:v>45908.4027777778</c:v>
                </c:pt>
                <c:pt idx="3399">
                  <c:v>45908.40625</c:v>
                </c:pt>
                <c:pt idx="3400">
                  <c:v>45908.4097222222</c:v>
                </c:pt>
                <c:pt idx="3401">
                  <c:v>45908.4131944445</c:v>
                </c:pt>
                <c:pt idx="3402">
                  <c:v>45908.4166666667</c:v>
                </c:pt>
                <c:pt idx="3403">
                  <c:v>45908.4201388889</c:v>
                </c:pt>
                <c:pt idx="3404">
                  <c:v>45908.4236111111</c:v>
                </c:pt>
                <c:pt idx="3405">
                  <c:v>45908.4270833333</c:v>
                </c:pt>
                <c:pt idx="3406">
                  <c:v>45908.4305555555</c:v>
                </c:pt>
                <c:pt idx="3407">
                  <c:v>45908.4340277778</c:v>
                </c:pt>
                <c:pt idx="3408">
                  <c:v>45908.4375</c:v>
                </c:pt>
                <c:pt idx="3409">
                  <c:v>45908.4409722222</c:v>
                </c:pt>
                <c:pt idx="3410">
                  <c:v>45908.4444444445</c:v>
                </c:pt>
                <c:pt idx="3411">
                  <c:v>45908.4479166667</c:v>
                </c:pt>
                <c:pt idx="3412">
                  <c:v>45908.4513888889</c:v>
                </c:pt>
                <c:pt idx="3413">
                  <c:v>45908.4548611111</c:v>
                </c:pt>
                <c:pt idx="3414">
                  <c:v>45908.4583333333</c:v>
                </c:pt>
                <c:pt idx="3415">
                  <c:v>45908.4618055555</c:v>
                </c:pt>
                <c:pt idx="3416">
                  <c:v>45908.4652777778</c:v>
                </c:pt>
                <c:pt idx="3417">
                  <c:v>45908.46875</c:v>
                </c:pt>
                <c:pt idx="3418">
                  <c:v>45908.4722222222</c:v>
                </c:pt>
                <c:pt idx="3419">
                  <c:v>45908.4756944445</c:v>
                </c:pt>
                <c:pt idx="3420">
                  <c:v>45908.4791666667</c:v>
                </c:pt>
                <c:pt idx="3421">
                  <c:v>45908.4826388889</c:v>
                </c:pt>
                <c:pt idx="3422">
                  <c:v>45908.4861111111</c:v>
                </c:pt>
                <c:pt idx="3423">
                  <c:v>45908.4895833333</c:v>
                </c:pt>
                <c:pt idx="3424">
                  <c:v>45908.4930555555</c:v>
                </c:pt>
                <c:pt idx="3425">
                  <c:v>45908.4965277778</c:v>
                </c:pt>
                <c:pt idx="3426">
                  <c:v>45908.5</c:v>
                </c:pt>
                <c:pt idx="3427">
                  <c:v>45908.5034722222</c:v>
                </c:pt>
                <c:pt idx="3428">
                  <c:v>45908.5069444445</c:v>
                </c:pt>
                <c:pt idx="3429">
                  <c:v>45908.5104166667</c:v>
                </c:pt>
                <c:pt idx="3430">
                  <c:v>45908.5138888889</c:v>
                </c:pt>
                <c:pt idx="3431">
                  <c:v>45908.5173611111</c:v>
                </c:pt>
                <c:pt idx="3432">
                  <c:v>45908.5208333333</c:v>
                </c:pt>
                <c:pt idx="3433">
                  <c:v>45908.5243055555</c:v>
                </c:pt>
                <c:pt idx="3434">
                  <c:v>45908.5277777778</c:v>
                </c:pt>
                <c:pt idx="3435">
                  <c:v>45908.53125</c:v>
                </c:pt>
                <c:pt idx="3436">
                  <c:v>45908.5347222222</c:v>
                </c:pt>
                <c:pt idx="3437">
                  <c:v>45908.5381944445</c:v>
                </c:pt>
                <c:pt idx="3438">
                  <c:v>45908.5416666667</c:v>
                </c:pt>
                <c:pt idx="3439">
                  <c:v>45908.5451388889</c:v>
                </c:pt>
                <c:pt idx="3440">
                  <c:v>45908.5486111111</c:v>
                </c:pt>
                <c:pt idx="3441">
                  <c:v>45908.5520833333</c:v>
                </c:pt>
                <c:pt idx="3442">
                  <c:v>45908.5555555555</c:v>
                </c:pt>
                <c:pt idx="3443">
                  <c:v>45908.5590277778</c:v>
                </c:pt>
                <c:pt idx="3444">
                  <c:v>45908.5625</c:v>
                </c:pt>
                <c:pt idx="3445">
                  <c:v>45908.5659722222</c:v>
                </c:pt>
                <c:pt idx="3446">
                  <c:v>45908.5694444445</c:v>
                </c:pt>
                <c:pt idx="3447">
                  <c:v>45908.5729166667</c:v>
                </c:pt>
                <c:pt idx="3448">
                  <c:v>45908.5763888889</c:v>
                </c:pt>
                <c:pt idx="3449">
                  <c:v>45908.5798611111</c:v>
                </c:pt>
                <c:pt idx="3450">
                  <c:v>45908.5833333333</c:v>
                </c:pt>
                <c:pt idx="3451">
                  <c:v>45908.5868055555</c:v>
                </c:pt>
                <c:pt idx="3452">
                  <c:v>45908.5902777778</c:v>
                </c:pt>
                <c:pt idx="3453">
                  <c:v>45908.59375</c:v>
                </c:pt>
                <c:pt idx="3454">
                  <c:v>45908.5972222222</c:v>
                </c:pt>
                <c:pt idx="3455">
                  <c:v>45908.6006944445</c:v>
                </c:pt>
                <c:pt idx="3456">
                  <c:v>45908.6041666667</c:v>
                </c:pt>
                <c:pt idx="3457">
                  <c:v>45908.6076388889</c:v>
                </c:pt>
                <c:pt idx="3458">
                  <c:v>45908.6111111111</c:v>
                </c:pt>
                <c:pt idx="3459">
                  <c:v>45908.6145833333</c:v>
                </c:pt>
                <c:pt idx="3460">
                  <c:v>45908.6180555555</c:v>
                </c:pt>
                <c:pt idx="3461">
                  <c:v>45908.6215277778</c:v>
                </c:pt>
                <c:pt idx="3462">
                  <c:v>45908.625</c:v>
                </c:pt>
                <c:pt idx="3463">
                  <c:v>45908.6284722222</c:v>
                </c:pt>
                <c:pt idx="3464">
                  <c:v>45908.6319444445</c:v>
                </c:pt>
                <c:pt idx="3465">
                  <c:v>45908.6354166667</c:v>
                </c:pt>
                <c:pt idx="3466">
                  <c:v>45908.6388888889</c:v>
                </c:pt>
                <c:pt idx="3467">
                  <c:v>45908.6423611111</c:v>
                </c:pt>
                <c:pt idx="3468">
                  <c:v>45908.6458333333</c:v>
                </c:pt>
                <c:pt idx="3469">
                  <c:v>45908.6493055555</c:v>
                </c:pt>
                <c:pt idx="3470">
                  <c:v>45908.6527777778</c:v>
                </c:pt>
                <c:pt idx="3471">
                  <c:v>45908.65625</c:v>
                </c:pt>
                <c:pt idx="3472">
                  <c:v>45908.6597222222</c:v>
                </c:pt>
                <c:pt idx="3473">
                  <c:v>45908.6631944445</c:v>
                </c:pt>
                <c:pt idx="3474">
                  <c:v>45908.6666666667</c:v>
                </c:pt>
                <c:pt idx="3475">
                  <c:v>45908.6701388889</c:v>
                </c:pt>
                <c:pt idx="3476">
                  <c:v>45908.6736111111</c:v>
                </c:pt>
                <c:pt idx="3477">
                  <c:v>45908.6770833333</c:v>
                </c:pt>
                <c:pt idx="3478">
                  <c:v>45908.6805555555</c:v>
                </c:pt>
                <c:pt idx="3479">
                  <c:v>45908.6840277778</c:v>
                </c:pt>
                <c:pt idx="3480">
                  <c:v>45908.6875</c:v>
                </c:pt>
                <c:pt idx="3481">
                  <c:v>45908.6909722222</c:v>
                </c:pt>
                <c:pt idx="3482">
                  <c:v>45908.6944444445</c:v>
                </c:pt>
                <c:pt idx="3483">
                  <c:v>45908.6979166667</c:v>
                </c:pt>
                <c:pt idx="3484">
                  <c:v>45908.7013888889</c:v>
                </c:pt>
                <c:pt idx="3485">
                  <c:v>45908.7048611111</c:v>
                </c:pt>
                <c:pt idx="3486">
                  <c:v>45908.7083333333</c:v>
                </c:pt>
                <c:pt idx="3487">
                  <c:v>45908.7118055555</c:v>
                </c:pt>
                <c:pt idx="3488">
                  <c:v>45908.7152777778</c:v>
                </c:pt>
                <c:pt idx="3489">
                  <c:v>45908.71875</c:v>
                </c:pt>
                <c:pt idx="3490">
                  <c:v>45908.7222222222</c:v>
                </c:pt>
                <c:pt idx="3491">
                  <c:v>45908.7256944445</c:v>
                </c:pt>
                <c:pt idx="3492">
                  <c:v>45908.7291666667</c:v>
                </c:pt>
                <c:pt idx="3493">
                  <c:v>45908.7326388889</c:v>
                </c:pt>
                <c:pt idx="3494">
                  <c:v>45908.7361111111</c:v>
                </c:pt>
                <c:pt idx="3495">
                  <c:v>45908.7395833333</c:v>
                </c:pt>
                <c:pt idx="3496">
                  <c:v>45908.7430555555</c:v>
                </c:pt>
                <c:pt idx="3497">
                  <c:v>45908.7465277778</c:v>
                </c:pt>
                <c:pt idx="3498">
                  <c:v>45908.75</c:v>
                </c:pt>
                <c:pt idx="3499">
                  <c:v>45908.7534722222</c:v>
                </c:pt>
                <c:pt idx="3500">
                  <c:v>45908.7569444445</c:v>
                </c:pt>
                <c:pt idx="3501">
                  <c:v>45908.7604166667</c:v>
                </c:pt>
                <c:pt idx="3502">
                  <c:v>45908.7638888889</c:v>
                </c:pt>
                <c:pt idx="3503">
                  <c:v>45908.7673611111</c:v>
                </c:pt>
                <c:pt idx="3504">
                  <c:v>45908.7708333333</c:v>
                </c:pt>
                <c:pt idx="3505">
                  <c:v>45908.7743055555</c:v>
                </c:pt>
                <c:pt idx="3506">
                  <c:v>45908.7777777778</c:v>
                </c:pt>
                <c:pt idx="3507">
                  <c:v>45908.78125</c:v>
                </c:pt>
                <c:pt idx="3508">
                  <c:v>45908.7847222222</c:v>
                </c:pt>
                <c:pt idx="3509">
                  <c:v>45908.7881944445</c:v>
                </c:pt>
                <c:pt idx="3510">
                  <c:v>45908.7916666667</c:v>
                </c:pt>
                <c:pt idx="3511">
                  <c:v>45908.7951388889</c:v>
                </c:pt>
                <c:pt idx="3512">
                  <c:v>45908.7986111111</c:v>
                </c:pt>
                <c:pt idx="3513">
                  <c:v>45908.8020833333</c:v>
                </c:pt>
                <c:pt idx="3514">
                  <c:v>45908.8055555555</c:v>
                </c:pt>
                <c:pt idx="3515">
                  <c:v>45908.8090277778</c:v>
                </c:pt>
                <c:pt idx="3516">
                  <c:v>45908.8125</c:v>
                </c:pt>
                <c:pt idx="3517">
                  <c:v>45908.8159722222</c:v>
                </c:pt>
                <c:pt idx="3518">
                  <c:v>45908.8194444445</c:v>
                </c:pt>
                <c:pt idx="3519">
                  <c:v>45908.8229166667</c:v>
                </c:pt>
                <c:pt idx="3520">
                  <c:v>45908.8263888889</c:v>
                </c:pt>
                <c:pt idx="3521">
                  <c:v>45908.8298611111</c:v>
                </c:pt>
                <c:pt idx="3522">
                  <c:v>45908.8333333333</c:v>
                </c:pt>
                <c:pt idx="3523">
                  <c:v>45908.8368055555</c:v>
                </c:pt>
                <c:pt idx="3524">
                  <c:v>45908.8402777778</c:v>
                </c:pt>
                <c:pt idx="3525">
                  <c:v>45908.84375</c:v>
                </c:pt>
                <c:pt idx="3526">
                  <c:v>45908.8472222222</c:v>
                </c:pt>
                <c:pt idx="3527">
                  <c:v>45908.8506944445</c:v>
                </c:pt>
                <c:pt idx="3528">
                  <c:v>45908.8541666667</c:v>
                </c:pt>
                <c:pt idx="3529">
                  <c:v>45908.8576388889</c:v>
                </c:pt>
                <c:pt idx="3530">
                  <c:v>45908.8611111111</c:v>
                </c:pt>
                <c:pt idx="3531">
                  <c:v>45908.8645833333</c:v>
                </c:pt>
                <c:pt idx="3532">
                  <c:v>45908.8680555555</c:v>
                </c:pt>
                <c:pt idx="3533">
                  <c:v>45908.8715277778</c:v>
                </c:pt>
                <c:pt idx="3534">
                  <c:v>45908.875</c:v>
                </c:pt>
                <c:pt idx="3535">
                  <c:v>45908.8784722222</c:v>
                </c:pt>
                <c:pt idx="3536">
                  <c:v>45908.8819444445</c:v>
                </c:pt>
                <c:pt idx="3537">
                  <c:v>45908.8854166667</c:v>
                </c:pt>
                <c:pt idx="3538">
                  <c:v>45908.8888888889</c:v>
                </c:pt>
                <c:pt idx="3539">
                  <c:v>45908.8923611111</c:v>
                </c:pt>
                <c:pt idx="3540">
                  <c:v>45908.8958333333</c:v>
                </c:pt>
                <c:pt idx="3541">
                  <c:v>45908.8993055555</c:v>
                </c:pt>
                <c:pt idx="3542">
                  <c:v>45908.9027777778</c:v>
                </c:pt>
                <c:pt idx="3543">
                  <c:v>45908.90625</c:v>
                </c:pt>
                <c:pt idx="3544">
                  <c:v>45908.9097222222</c:v>
                </c:pt>
                <c:pt idx="3545">
                  <c:v>45908.9131944445</c:v>
                </c:pt>
                <c:pt idx="3546">
                  <c:v>45908.9166666667</c:v>
                </c:pt>
                <c:pt idx="3547">
                  <c:v>45908.9201388889</c:v>
                </c:pt>
                <c:pt idx="3548">
                  <c:v>45908.9236111111</c:v>
                </c:pt>
                <c:pt idx="3549">
                  <c:v>45908.9270833333</c:v>
                </c:pt>
                <c:pt idx="3550">
                  <c:v>45908.9305555555</c:v>
                </c:pt>
                <c:pt idx="3551">
                  <c:v>45908.9340277778</c:v>
                </c:pt>
                <c:pt idx="3552">
                  <c:v>45908.9375</c:v>
                </c:pt>
                <c:pt idx="3553">
                  <c:v>45908.9409722222</c:v>
                </c:pt>
                <c:pt idx="3554">
                  <c:v>45908.9444444445</c:v>
                </c:pt>
                <c:pt idx="3555">
                  <c:v>45908.9479166667</c:v>
                </c:pt>
                <c:pt idx="3556">
                  <c:v>45908.9513888889</c:v>
                </c:pt>
                <c:pt idx="3557">
                  <c:v>45908.9548611111</c:v>
                </c:pt>
                <c:pt idx="3558">
                  <c:v>45908.9583333333</c:v>
                </c:pt>
                <c:pt idx="3559">
                  <c:v>45908.9618055555</c:v>
                </c:pt>
                <c:pt idx="3560">
                  <c:v>45908.9652777778</c:v>
                </c:pt>
                <c:pt idx="3561">
                  <c:v>45908.96875</c:v>
                </c:pt>
                <c:pt idx="3562">
                  <c:v>45908.9722222222</c:v>
                </c:pt>
                <c:pt idx="3563">
                  <c:v>45908.9756944445</c:v>
                </c:pt>
                <c:pt idx="3564">
                  <c:v>45908.9791666667</c:v>
                </c:pt>
                <c:pt idx="3565">
                  <c:v>45908.9826388889</c:v>
                </c:pt>
                <c:pt idx="3566">
                  <c:v>45908.9861111111</c:v>
                </c:pt>
                <c:pt idx="3567">
                  <c:v>45908.9895833333</c:v>
                </c:pt>
                <c:pt idx="3568">
                  <c:v>45908.9930555555</c:v>
                </c:pt>
                <c:pt idx="3569">
                  <c:v>45908.9965277778</c:v>
                </c:pt>
                <c:pt idx="3570">
                  <c:v>45909</c:v>
                </c:pt>
                <c:pt idx="3571">
                  <c:v>45909.0034722222</c:v>
                </c:pt>
                <c:pt idx="3572">
                  <c:v>45909.0069444445</c:v>
                </c:pt>
                <c:pt idx="3573">
                  <c:v>45909.0104166667</c:v>
                </c:pt>
                <c:pt idx="3574">
                  <c:v>45909.0138888889</c:v>
                </c:pt>
                <c:pt idx="3575">
                  <c:v>45909.0173611111</c:v>
                </c:pt>
                <c:pt idx="3576">
                  <c:v>45909.0208333333</c:v>
                </c:pt>
                <c:pt idx="3577">
                  <c:v>45909.0243055555</c:v>
                </c:pt>
                <c:pt idx="3578">
                  <c:v>45909.0277777778</c:v>
                </c:pt>
                <c:pt idx="3579">
                  <c:v>45909.03125</c:v>
                </c:pt>
                <c:pt idx="3580">
                  <c:v>45909.0347222222</c:v>
                </c:pt>
                <c:pt idx="3581">
                  <c:v>45909.0381944445</c:v>
                </c:pt>
                <c:pt idx="3582">
                  <c:v>45909.0416666667</c:v>
                </c:pt>
                <c:pt idx="3583">
                  <c:v>45909.0451388889</c:v>
                </c:pt>
                <c:pt idx="3584">
                  <c:v>45909.0486111111</c:v>
                </c:pt>
                <c:pt idx="3585">
                  <c:v>45909.0520833333</c:v>
                </c:pt>
                <c:pt idx="3586">
                  <c:v>45909.0555555555</c:v>
                </c:pt>
                <c:pt idx="3587">
                  <c:v>45909.0590277778</c:v>
                </c:pt>
                <c:pt idx="3588">
                  <c:v>45909.0625</c:v>
                </c:pt>
                <c:pt idx="3589">
                  <c:v>45909.0659722222</c:v>
                </c:pt>
                <c:pt idx="3590">
                  <c:v>45909.0694444445</c:v>
                </c:pt>
                <c:pt idx="3591">
                  <c:v>45909.0729166667</c:v>
                </c:pt>
                <c:pt idx="3592">
                  <c:v>45909.0763888889</c:v>
                </c:pt>
                <c:pt idx="3593">
                  <c:v>45909.0798611111</c:v>
                </c:pt>
                <c:pt idx="3594">
                  <c:v>45909.0833333333</c:v>
                </c:pt>
                <c:pt idx="3595">
                  <c:v>45909.0868055555</c:v>
                </c:pt>
                <c:pt idx="3596">
                  <c:v>45909.0902777778</c:v>
                </c:pt>
                <c:pt idx="3597">
                  <c:v>45909.09375</c:v>
                </c:pt>
                <c:pt idx="3598">
                  <c:v>45909.0972222222</c:v>
                </c:pt>
                <c:pt idx="3599">
                  <c:v>45909.1006944445</c:v>
                </c:pt>
                <c:pt idx="3600">
                  <c:v>45909.1041666667</c:v>
                </c:pt>
                <c:pt idx="3601">
                  <c:v>45909.1076388889</c:v>
                </c:pt>
                <c:pt idx="3602">
                  <c:v>45909.1111111111</c:v>
                </c:pt>
                <c:pt idx="3603">
                  <c:v>45909.1145833333</c:v>
                </c:pt>
                <c:pt idx="3604">
                  <c:v>45909.1180555555</c:v>
                </c:pt>
                <c:pt idx="3605">
                  <c:v>45909.1215277778</c:v>
                </c:pt>
                <c:pt idx="3606">
                  <c:v>45909.125</c:v>
                </c:pt>
                <c:pt idx="3607">
                  <c:v>45909.1284722222</c:v>
                </c:pt>
                <c:pt idx="3608">
                  <c:v>45909.1319444445</c:v>
                </c:pt>
                <c:pt idx="3609">
                  <c:v>45909.1354166667</c:v>
                </c:pt>
                <c:pt idx="3610">
                  <c:v>45909.1388888889</c:v>
                </c:pt>
                <c:pt idx="3611">
                  <c:v>45909.1423611111</c:v>
                </c:pt>
                <c:pt idx="3612">
                  <c:v>45909.1458333333</c:v>
                </c:pt>
                <c:pt idx="3613">
                  <c:v>45909.1493055555</c:v>
                </c:pt>
                <c:pt idx="3614">
                  <c:v>45909.1527777778</c:v>
                </c:pt>
                <c:pt idx="3615">
                  <c:v>45909.15625</c:v>
                </c:pt>
                <c:pt idx="3616">
                  <c:v>45909.1597222222</c:v>
                </c:pt>
                <c:pt idx="3617">
                  <c:v>45909.1631944445</c:v>
                </c:pt>
                <c:pt idx="3618">
                  <c:v>45909.1666666667</c:v>
                </c:pt>
                <c:pt idx="3619">
                  <c:v>45909.1701388889</c:v>
                </c:pt>
                <c:pt idx="3620">
                  <c:v>45909.1736111111</c:v>
                </c:pt>
                <c:pt idx="3621">
                  <c:v>45909.1770833333</c:v>
                </c:pt>
                <c:pt idx="3622">
                  <c:v>45909.1805555555</c:v>
                </c:pt>
                <c:pt idx="3623">
                  <c:v>45909.1840277778</c:v>
                </c:pt>
                <c:pt idx="3624">
                  <c:v>45909.1875</c:v>
                </c:pt>
                <c:pt idx="3625">
                  <c:v>45909.1909722222</c:v>
                </c:pt>
                <c:pt idx="3626">
                  <c:v>45909.1944444445</c:v>
                </c:pt>
                <c:pt idx="3627">
                  <c:v>45909.1979166667</c:v>
                </c:pt>
                <c:pt idx="3628">
                  <c:v>45909.2013888889</c:v>
                </c:pt>
                <c:pt idx="3629">
                  <c:v>45909.2048611111</c:v>
                </c:pt>
                <c:pt idx="3630">
                  <c:v>45909.2083333333</c:v>
                </c:pt>
                <c:pt idx="3631">
                  <c:v>45909.2118055555</c:v>
                </c:pt>
                <c:pt idx="3632">
                  <c:v>45909.2152777778</c:v>
                </c:pt>
                <c:pt idx="3633">
                  <c:v>45909.21875</c:v>
                </c:pt>
                <c:pt idx="3634">
                  <c:v>45909.2222222222</c:v>
                </c:pt>
                <c:pt idx="3635">
                  <c:v>45909.2256944445</c:v>
                </c:pt>
                <c:pt idx="3636">
                  <c:v>45909.2291666667</c:v>
                </c:pt>
                <c:pt idx="3637">
                  <c:v>45909.2326388889</c:v>
                </c:pt>
                <c:pt idx="3638">
                  <c:v>45909.2361111111</c:v>
                </c:pt>
                <c:pt idx="3639">
                  <c:v>45909.2395833333</c:v>
                </c:pt>
                <c:pt idx="3640">
                  <c:v>45909.2430555555</c:v>
                </c:pt>
                <c:pt idx="3641">
                  <c:v>45909.2465277778</c:v>
                </c:pt>
                <c:pt idx="3642">
                  <c:v>45909.25</c:v>
                </c:pt>
                <c:pt idx="3643">
                  <c:v>45909.2534722222</c:v>
                </c:pt>
                <c:pt idx="3644">
                  <c:v>45909.2569444445</c:v>
                </c:pt>
                <c:pt idx="3645">
                  <c:v>45909.2604166667</c:v>
                </c:pt>
                <c:pt idx="3646">
                  <c:v>45909.2638888889</c:v>
                </c:pt>
                <c:pt idx="3647">
                  <c:v>45909.2673611111</c:v>
                </c:pt>
                <c:pt idx="3648">
                  <c:v>45909.2708333333</c:v>
                </c:pt>
                <c:pt idx="3649">
                  <c:v>45909.2743055555</c:v>
                </c:pt>
                <c:pt idx="3650">
                  <c:v>45909.2777777778</c:v>
                </c:pt>
                <c:pt idx="3651">
                  <c:v>45909.28125</c:v>
                </c:pt>
                <c:pt idx="3652">
                  <c:v>45909.2847222222</c:v>
                </c:pt>
                <c:pt idx="3653">
                  <c:v>45909.2881944445</c:v>
                </c:pt>
                <c:pt idx="3654">
                  <c:v>45909.2916666667</c:v>
                </c:pt>
                <c:pt idx="3655">
                  <c:v>45909.2951388889</c:v>
                </c:pt>
                <c:pt idx="3656">
                  <c:v>45909.2986111111</c:v>
                </c:pt>
                <c:pt idx="3657">
                  <c:v>45909.3020833333</c:v>
                </c:pt>
                <c:pt idx="3658">
                  <c:v>45909.3055555555</c:v>
                </c:pt>
                <c:pt idx="3659">
                  <c:v>45909.3090277778</c:v>
                </c:pt>
                <c:pt idx="3660">
                  <c:v>45909.3125</c:v>
                </c:pt>
                <c:pt idx="3661">
                  <c:v>45909.3159722222</c:v>
                </c:pt>
                <c:pt idx="3662">
                  <c:v>45909.3194444445</c:v>
                </c:pt>
                <c:pt idx="3663">
                  <c:v>45909.3229166667</c:v>
                </c:pt>
                <c:pt idx="3664">
                  <c:v>45909.3263888889</c:v>
                </c:pt>
                <c:pt idx="3665">
                  <c:v>45909.3298611111</c:v>
                </c:pt>
                <c:pt idx="3666">
                  <c:v>45909.3333333333</c:v>
                </c:pt>
                <c:pt idx="3667">
                  <c:v>45909.3368055555</c:v>
                </c:pt>
                <c:pt idx="3668">
                  <c:v>45909.3402777778</c:v>
                </c:pt>
                <c:pt idx="3669">
                  <c:v>45909.34375</c:v>
                </c:pt>
                <c:pt idx="3670">
                  <c:v>45909.3472222222</c:v>
                </c:pt>
                <c:pt idx="3671">
                  <c:v>45909.3506944445</c:v>
                </c:pt>
                <c:pt idx="3672">
                  <c:v>45909.3541666667</c:v>
                </c:pt>
                <c:pt idx="3673">
                  <c:v>45909.3576388889</c:v>
                </c:pt>
                <c:pt idx="3674">
                  <c:v>45909.3611111111</c:v>
                </c:pt>
                <c:pt idx="3675">
                  <c:v>45909.3645833333</c:v>
                </c:pt>
                <c:pt idx="3676">
                  <c:v>45909.3680555555</c:v>
                </c:pt>
                <c:pt idx="3677">
                  <c:v>45909.3715277778</c:v>
                </c:pt>
                <c:pt idx="3678">
                  <c:v>45909.375</c:v>
                </c:pt>
                <c:pt idx="3679">
                  <c:v>45909.3784722222</c:v>
                </c:pt>
                <c:pt idx="3680">
                  <c:v>45909.3819444445</c:v>
                </c:pt>
                <c:pt idx="3681">
                  <c:v>45909.3854166667</c:v>
                </c:pt>
                <c:pt idx="3682">
                  <c:v>45909.3888888889</c:v>
                </c:pt>
                <c:pt idx="3683">
                  <c:v>45909.3923611111</c:v>
                </c:pt>
                <c:pt idx="3684">
                  <c:v>45909.3958333333</c:v>
                </c:pt>
                <c:pt idx="3685">
                  <c:v>45909.3993055555</c:v>
                </c:pt>
                <c:pt idx="3686">
                  <c:v>45909.4027777778</c:v>
                </c:pt>
                <c:pt idx="3687">
                  <c:v>45909.40625</c:v>
                </c:pt>
                <c:pt idx="3688">
                  <c:v>45909.4097222222</c:v>
                </c:pt>
                <c:pt idx="3689">
                  <c:v>45909.4131944445</c:v>
                </c:pt>
                <c:pt idx="3690">
                  <c:v>45909.4166666667</c:v>
                </c:pt>
                <c:pt idx="3691">
                  <c:v>45909.4201388889</c:v>
                </c:pt>
                <c:pt idx="3692">
                  <c:v>45909.4236111111</c:v>
                </c:pt>
                <c:pt idx="3693">
                  <c:v>45909.4270833333</c:v>
                </c:pt>
                <c:pt idx="3694">
                  <c:v>45909.4305555555</c:v>
                </c:pt>
                <c:pt idx="3695">
                  <c:v>45909.4340277778</c:v>
                </c:pt>
                <c:pt idx="3696">
                  <c:v>45909.4375</c:v>
                </c:pt>
                <c:pt idx="3697">
                  <c:v>45909.4409722222</c:v>
                </c:pt>
                <c:pt idx="3698">
                  <c:v>45909.4444444445</c:v>
                </c:pt>
                <c:pt idx="3699">
                  <c:v>45909.4479166667</c:v>
                </c:pt>
                <c:pt idx="3700">
                  <c:v>45909.4513888889</c:v>
                </c:pt>
                <c:pt idx="3701">
                  <c:v>45909.4548611111</c:v>
                </c:pt>
                <c:pt idx="3702">
                  <c:v>45909.4583333333</c:v>
                </c:pt>
                <c:pt idx="3703">
                  <c:v>45909.4618055555</c:v>
                </c:pt>
                <c:pt idx="3704">
                  <c:v>45909.4652777778</c:v>
                </c:pt>
                <c:pt idx="3705">
                  <c:v>45909.46875</c:v>
                </c:pt>
                <c:pt idx="3706">
                  <c:v>45909.4722222222</c:v>
                </c:pt>
                <c:pt idx="3707">
                  <c:v>45909.4756944445</c:v>
                </c:pt>
                <c:pt idx="3708">
                  <c:v>45909.4791666667</c:v>
                </c:pt>
                <c:pt idx="3709">
                  <c:v>45909.4826388889</c:v>
                </c:pt>
                <c:pt idx="3710">
                  <c:v>45909.4861111111</c:v>
                </c:pt>
                <c:pt idx="3711">
                  <c:v>45909.4895833333</c:v>
                </c:pt>
                <c:pt idx="3712">
                  <c:v>45909.4930555555</c:v>
                </c:pt>
                <c:pt idx="3713">
                  <c:v>45909.4965277778</c:v>
                </c:pt>
                <c:pt idx="3714">
                  <c:v>45909.5</c:v>
                </c:pt>
                <c:pt idx="3715">
                  <c:v>45909.5034722222</c:v>
                </c:pt>
                <c:pt idx="3716">
                  <c:v>45909.5069444445</c:v>
                </c:pt>
                <c:pt idx="3717">
                  <c:v>45909.5104166667</c:v>
                </c:pt>
                <c:pt idx="3718">
                  <c:v>45909.5138888889</c:v>
                </c:pt>
                <c:pt idx="3719">
                  <c:v>45909.5173611111</c:v>
                </c:pt>
                <c:pt idx="3720">
                  <c:v>45909.5208333333</c:v>
                </c:pt>
                <c:pt idx="3721">
                  <c:v>45909.5243055555</c:v>
                </c:pt>
                <c:pt idx="3722">
                  <c:v>45909.5277777778</c:v>
                </c:pt>
                <c:pt idx="3723">
                  <c:v>45909.53125</c:v>
                </c:pt>
                <c:pt idx="3724">
                  <c:v>45909.5347222222</c:v>
                </c:pt>
                <c:pt idx="3725">
                  <c:v>45909.5381944445</c:v>
                </c:pt>
                <c:pt idx="3726">
                  <c:v>45909.5416666667</c:v>
                </c:pt>
                <c:pt idx="3727">
                  <c:v>45909.5451388889</c:v>
                </c:pt>
                <c:pt idx="3728">
                  <c:v>45909.5486111111</c:v>
                </c:pt>
                <c:pt idx="3729">
                  <c:v>45909.5520833333</c:v>
                </c:pt>
                <c:pt idx="3730">
                  <c:v>45909.5555555555</c:v>
                </c:pt>
                <c:pt idx="3731">
                  <c:v>45909.5590277778</c:v>
                </c:pt>
                <c:pt idx="3732">
                  <c:v>45909.5625</c:v>
                </c:pt>
                <c:pt idx="3733">
                  <c:v>45909.5659722222</c:v>
                </c:pt>
                <c:pt idx="3734">
                  <c:v>45909.5694444445</c:v>
                </c:pt>
                <c:pt idx="3735">
                  <c:v>45909.5729166667</c:v>
                </c:pt>
                <c:pt idx="3736">
                  <c:v>45909.5763888889</c:v>
                </c:pt>
                <c:pt idx="3737">
                  <c:v>45909.5798611111</c:v>
                </c:pt>
                <c:pt idx="3738">
                  <c:v>45909.5833333333</c:v>
                </c:pt>
                <c:pt idx="3739">
                  <c:v>45909.5868055555</c:v>
                </c:pt>
                <c:pt idx="3740">
                  <c:v>45909.5902777778</c:v>
                </c:pt>
                <c:pt idx="3741">
                  <c:v>45909.59375</c:v>
                </c:pt>
                <c:pt idx="3742">
                  <c:v>45909.5972222222</c:v>
                </c:pt>
                <c:pt idx="3743">
                  <c:v>45909.6006944445</c:v>
                </c:pt>
                <c:pt idx="3744">
                  <c:v>45909.6041666667</c:v>
                </c:pt>
                <c:pt idx="3745">
                  <c:v>45909.6076388889</c:v>
                </c:pt>
                <c:pt idx="3746">
                  <c:v>45909.6111111111</c:v>
                </c:pt>
                <c:pt idx="3747">
                  <c:v>45909.6145833333</c:v>
                </c:pt>
                <c:pt idx="3748">
                  <c:v>45909.6180555555</c:v>
                </c:pt>
                <c:pt idx="3749">
                  <c:v>45909.6215277778</c:v>
                </c:pt>
                <c:pt idx="3750">
                  <c:v>45909.625</c:v>
                </c:pt>
                <c:pt idx="3751">
                  <c:v>45909.6284722222</c:v>
                </c:pt>
                <c:pt idx="3752">
                  <c:v>45909.6319444445</c:v>
                </c:pt>
                <c:pt idx="3753">
                  <c:v>45909.6354166667</c:v>
                </c:pt>
                <c:pt idx="3754">
                  <c:v>45909.6388888889</c:v>
                </c:pt>
                <c:pt idx="3755">
                  <c:v>45909.6423611111</c:v>
                </c:pt>
                <c:pt idx="3756">
                  <c:v>45909.6458333333</c:v>
                </c:pt>
                <c:pt idx="3757">
                  <c:v>45909.6493055555</c:v>
                </c:pt>
                <c:pt idx="3758">
                  <c:v>45909.6527777778</c:v>
                </c:pt>
                <c:pt idx="3759">
                  <c:v>45909.65625</c:v>
                </c:pt>
                <c:pt idx="3760">
                  <c:v>45909.6597222222</c:v>
                </c:pt>
                <c:pt idx="3761">
                  <c:v>45909.6631944445</c:v>
                </c:pt>
                <c:pt idx="3762">
                  <c:v>45909.6666666667</c:v>
                </c:pt>
                <c:pt idx="3763">
                  <c:v>45909.6701388889</c:v>
                </c:pt>
                <c:pt idx="3764">
                  <c:v>45909.6736111111</c:v>
                </c:pt>
                <c:pt idx="3765">
                  <c:v>45909.6770833333</c:v>
                </c:pt>
                <c:pt idx="3766">
                  <c:v>45909.6805555555</c:v>
                </c:pt>
                <c:pt idx="3767">
                  <c:v>45909.6840277778</c:v>
                </c:pt>
                <c:pt idx="3768">
                  <c:v>45909.6875</c:v>
                </c:pt>
                <c:pt idx="3769">
                  <c:v>45909.6909722222</c:v>
                </c:pt>
                <c:pt idx="3770">
                  <c:v>45909.6944444445</c:v>
                </c:pt>
                <c:pt idx="3771">
                  <c:v>45909.6979166667</c:v>
                </c:pt>
                <c:pt idx="3772">
                  <c:v>45909.7013888889</c:v>
                </c:pt>
                <c:pt idx="3773">
                  <c:v>45909.7048611111</c:v>
                </c:pt>
                <c:pt idx="3774">
                  <c:v>45909.7083333333</c:v>
                </c:pt>
                <c:pt idx="3775">
                  <c:v>45909.7118055555</c:v>
                </c:pt>
                <c:pt idx="3776">
                  <c:v>45909.7152777778</c:v>
                </c:pt>
                <c:pt idx="3777">
                  <c:v>45909.71875</c:v>
                </c:pt>
                <c:pt idx="3778">
                  <c:v>45909.7222222222</c:v>
                </c:pt>
                <c:pt idx="3779">
                  <c:v>45909.7256944445</c:v>
                </c:pt>
                <c:pt idx="3780">
                  <c:v>45909.7291666667</c:v>
                </c:pt>
                <c:pt idx="3781">
                  <c:v>45909.7326388889</c:v>
                </c:pt>
                <c:pt idx="3782">
                  <c:v>45909.7361111111</c:v>
                </c:pt>
                <c:pt idx="3783">
                  <c:v>45909.7395833333</c:v>
                </c:pt>
                <c:pt idx="3784">
                  <c:v>45909.7430555555</c:v>
                </c:pt>
                <c:pt idx="3785">
                  <c:v>45909.7465277778</c:v>
                </c:pt>
                <c:pt idx="3786">
                  <c:v>45909.75</c:v>
                </c:pt>
                <c:pt idx="3787">
                  <c:v>45909.7534722222</c:v>
                </c:pt>
                <c:pt idx="3788">
                  <c:v>45909.7569444445</c:v>
                </c:pt>
                <c:pt idx="3789">
                  <c:v>45909.7604166667</c:v>
                </c:pt>
                <c:pt idx="3790">
                  <c:v>45909.7638888889</c:v>
                </c:pt>
                <c:pt idx="3791">
                  <c:v>45909.7673611111</c:v>
                </c:pt>
                <c:pt idx="3792">
                  <c:v>45909.7708333333</c:v>
                </c:pt>
                <c:pt idx="3793">
                  <c:v>45909.7743055555</c:v>
                </c:pt>
                <c:pt idx="3794">
                  <c:v>45909.7777777778</c:v>
                </c:pt>
                <c:pt idx="3795">
                  <c:v>45909.78125</c:v>
                </c:pt>
                <c:pt idx="3796">
                  <c:v>45909.7847222222</c:v>
                </c:pt>
                <c:pt idx="3797">
                  <c:v>45909.7881944445</c:v>
                </c:pt>
                <c:pt idx="3798">
                  <c:v>45909.7916666667</c:v>
                </c:pt>
                <c:pt idx="3799">
                  <c:v>45909.7951388889</c:v>
                </c:pt>
                <c:pt idx="3800">
                  <c:v>45909.7986111111</c:v>
                </c:pt>
                <c:pt idx="3801">
                  <c:v>45909.8020833333</c:v>
                </c:pt>
                <c:pt idx="3802">
                  <c:v>45909.8055555555</c:v>
                </c:pt>
                <c:pt idx="3803">
                  <c:v>45909.8090277778</c:v>
                </c:pt>
                <c:pt idx="3804">
                  <c:v>45909.8125</c:v>
                </c:pt>
                <c:pt idx="3805">
                  <c:v>45909.8159722222</c:v>
                </c:pt>
                <c:pt idx="3806">
                  <c:v>45909.8194444445</c:v>
                </c:pt>
                <c:pt idx="3807">
                  <c:v>45909.8229166667</c:v>
                </c:pt>
                <c:pt idx="3808">
                  <c:v>45909.8263888889</c:v>
                </c:pt>
                <c:pt idx="3809">
                  <c:v>45909.8298611111</c:v>
                </c:pt>
                <c:pt idx="3810">
                  <c:v>45909.8333333333</c:v>
                </c:pt>
                <c:pt idx="3811">
                  <c:v>45909.8368055555</c:v>
                </c:pt>
                <c:pt idx="3812">
                  <c:v>45909.8402777778</c:v>
                </c:pt>
                <c:pt idx="3813">
                  <c:v>45909.84375</c:v>
                </c:pt>
                <c:pt idx="3814">
                  <c:v>45909.8472222222</c:v>
                </c:pt>
                <c:pt idx="3815">
                  <c:v>45909.8506944445</c:v>
                </c:pt>
                <c:pt idx="3816">
                  <c:v>45909.8541666667</c:v>
                </c:pt>
                <c:pt idx="3817">
                  <c:v>45909.8576388889</c:v>
                </c:pt>
                <c:pt idx="3818">
                  <c:v>45909.8611111111</c:v>
                </c:pt>
                <c:pt idx="3819">
                  <c:v>45909.8645833333</c:v>
                </c:pt>
                <c:pt idx="3820">
                  <c:v>45909.8680555555</c:v>
                </c:pt>
                <c:pt idx="3821">
                  <c:v>45909.8715277778</c:v>
                </c:pt>
                <c:pt idx="3822">
                  <c:v>45909.875</c:v>
                </c:pt>
                <c:pt idx="3823">
                  <c:v>45909.8784722222</c:v>
                </c:pt>
                <c:pt idx="3824">
                  <c:v>45909.8819444445</c:v>
                </c:pt>
                <c:pt idx="3825">
                  <c:v>45909.8854166667</c:v>
                </c:pt>
                <c:pt idx="3826">
                  <c:v>45909.8888888889</c:v>
                </c:pt>
                <c:pt idx="3827">
                  <c:v>45909.8923611111</c:v>
                </c:pt>
                <c:pt idx="3828">
                  <c:v>45909.8958333333</c:v>
                </c:pt>
                <c:pt idx="3829">
                  <c:v>45909.8993055555</c:v>
                </c:pt>
                <c:pt idx="3830">
                  <c:v>45909.9027777778</c:v>
                </c:pt>
                <c:pt idx="3831">
                  <c:v>45909.90625</c:v>
                </c:pt>
                <c:pt idx="3832">
                  <c:v>45909.9097222222</c:v>
                </c:pt>
                <c:pt idx="3833">
                  <c:v>45909.9131944445</c:v>
                </c:pt>
                <c:pt idx="3834">
                  <c:v>45909.9166666667</c:v>
                </c:pt>
                <c:pt idx="3835">
                  <c:v>45909.9201388889</c:v>
                </c:pt>
                <c:pt idx="3836">
                  <c:v>45909.9236111111</c:v>
                </c:pt>
                <c:pt idx="3837">
                  <c:v>45909.9270833333</c:v>
                </c:pt>
                <c:pt idx="3838">
                  <c:v>45909.9305555555</c:v>
                </c:pt>
                <c:pt idx="3839">
                  <c:v>45909.9340277778</c:v>
                </c:pt>
                <c:pt idx="3840">
                  <c:v>45909.9375</c:v>
                </c:pt>
                <c:pt idx="3841">
                  <c:v>45909.9409722222</c:v>
                </c:pt>
                <c:pt idx="3842">
                  <c:v>45909.9444444445</c:v>
                </c:pt>
                <c:pt idx="3843">
                  <c:v>45909.9479166667</c:v>
                </c:pt>
                <c:pt idx="3844">
                  <c:v>45909.9513888889</c:v>
                </c:pt>
                <c:pt idx="3845">
                  <c:v>45909.9548611111</c:v>
                </c:pt>
                <c:pt idx="3846">
                  <c:v>45909.9583333333</c:v>
                </c:pt>
                <c:pt idx="3847">
                  <c:v>45909.9618055555</c:v>
                </c:pt>
                <c:pt idx="3848">
                  <c:v>45909.9652777778</c:v>
                </c:pt>
                <c:pt idx="3849">
                  <c:v>45909.96875</c:v>
                </c:pt>
                <c:pt idx="3850">
                  <c:v>45909.9722222222</c:v>
                </c:pt>
                <c:pt idx="3851">
                  <c:v>45909.9756944445</c:v>
                </c:pt>
                <c:pt idx="3852">
                  <c:v>45909.9791666667</c:v>
                </c:pt>
                <c:pt idx="3853">
                  <c:v>45909.9826388889</c:v>
                </c:pt>
                <c:pt idx="3854">
                  <c:v>45909.9861111111</c:v>
                </c:pt>
                <c:pt idx="3855">
                  <c:v>45909.9895833333</c:v>
                </c:pt>
                <c:pt idx="3856">
                  <c:v>45909.9930555555</c:v>
                </c:pt>
                <c:pt idx="3857">
                  <c:v>45909.9965277778</c:v>
                </c:pt>
                <c:pt idx="3858">
                  <c:v>45910</c:v>
                </c:pt>
                <c:pt idx="3859">
                  <c:v>45910.0034722222</c:v>
                </c:pt>
                <c:pt idx="3860">
                  <c:v>45910.0069444445</c:v>
                </c:pt>
                <c:pt idx="3861">
                  <c:v>45910.0104166667</c:v>
                </c:pt>
                <c:pt idx="3862">
                  <c:v>45910.0138888889</c:v>
                </c:pt>
                <c:pt idx="3863">
                  <c:v>45910.0173611111</c:v>
                </c:pt>
                <c:pt idx="3864">
                  <c:v>45910.0208333333</c:v>
                </c:pt>
                <c:pt idx="3865">
                  <c:v>45910.0243055555</c:v>
                </c:pt>
                <c:pt idx="3866">
                  <c:v>45910.0277777778</c:v>
                </c:pt>
                <c:pt idx="3867">
                  <c:v>45910.03125</c:v>
                </c:pt>
                <c:pt idx="3868">
                  <c:v>45910.0347222222</c:v>
                </c:pt>
                <c:pt idx="3869">
                  <c:v>45910.0381944445</c:v>
                </c:pt>
                <c:pt idx="3870">
                  <c:v>45910.0416666667</c:v>
                </c:pt>
                <c:pt idx="3871">
                  <c:v>45910.0451388889</c:v>
                </c:pt>
                <c:pt idx="3872">
                  <c:v>45910.0486111111</c:v>
                </c:pt>
                <c:pt idx="3873">
                  <c:v>45910.0520833333</c:v>
                </c:pt>
                <c:pt idx="3874">
                  <c:v>45910.0555555555</c:v>
                </c:pt>
                <c:pt idx="3875">
                  <c:v>45910.0590277778</c:v>
                </c:pt>
                <c:pt idx="3876">
                  <c:v>45910.0625</c:v>
                </c:pt>
                <c:pt idx="3877">
                  <c:v>45910.0659722222</c:v>
                </c:pt>
                <c:pt idx="3878">
                  <c:v>45910.0694444445</c:v>
                </c:pt>
                <c:pt idx="3879">
                  <c:v>45910.0729166667</c:v>
                </c:pt>
                <c:pt idx="3880">
                  <c:v>45910.0763888889</c:v>
                </c:pt>
                <c:pt idx="3881">
                  <c:v>45910.0798611111</c:v>
                </c:pt>
                <c:pt idx="3882">
                  <c:v>45910.0833333333</c:v>
                </c:pt>
                <c:pt idx="3883">
                  <c:v>45910.0868055555</c:v>
                </c:pt>
                <c:pt idx="3884">
                  <c:v>45910.0902777778</c:v>
                </c:pt>
                <c:pt idx="3885">
                  <c:v>45910.09375</c:v>
                </c:pt>
                <c:pt idx="3886">
                  <c:v>45910.0972222222</c:v>
                </c:pt>
                <c:pt idx="3887">
                  <c:v>45910.1006944445</c:v>
                </c:pt>
                <c:pt idx="3888">
                  <c:v>45910.1041666667</c:v>
                </c:pt>
                <c:pt idx="3889">
                  <c:v>45910.1076388889</c:v>
                </c:pt>
                <c:pt idx="3890">
                  <c:v>45910.1111111111</c:v>
                </c:pt>
                <c:pt idx="3891">
                  <c:v>45910.1145833333</c:v>
                </c:pt>
                <c:pt idx="3892">
                  <c:v>45910.1180555555</c:v>
                </c:pt>
                <c:pt idx="3893">
                  <c:v>45910.1215277778</c:v>
                </c:pt>
                <c:pt idx="3894">
                  <c:v>45910.125</c:v>
                </c:pt>
                <c:pt idx="3895">
                  <c:v>45910.1284722222</c:v>
                </c:pt>
                <c:pt idx="3896">
                  <c:v>45910.1319444445</c:v>
                </c:pt>
                <c:pt idx="3897">
                  <c:v>45910.1354166667</c:v>
                </c:pt>
                <c:pt idx="3898">
                  <c:v>45910.1388888889</c:v>
                </c:pt>
                <c:pt idx="3899">
                  <c:v>45910.1423611111</c:v>
                </c:pt>
                <c:pt idx="3900">
                  <c:v>45910.1458333333</c:v>
                </c:pt>
                <c:pt idx="3901">
                  <c:v>45910.1493055555</c:v>
                </c:pt>
                <c:pt idx="3902">
                  <c:v>45910.1527777778</c:v>
                </c:pt>
                <c:pt idx="3903">
                  <c:v>45910.15625</c:v>
                </c:pt>
                <c:pt idx="3904">
                  <c:v>45910.1597222222</c:v>
                </c:pt>
                <c:pt idx="3905">
                  <c:v>45910.1631944445</c:v>
                </c:pt>
                <c:pt idx="3906">
                  <c:v>45910.1666666667</c:v>
                </c:pt>
                <c:pt idx="3907">
                  <c:v>45910.1701388889</c:v>
                </c:pt>
                <c:pt idx="3908">
                  <c:v>45910.1736111111</c:v>
                </c:pt>
                <c:pt idx="3909">
                  <c:v>45910.1770833333</c:v>
                </c:pt>
                <c:pt idx="3910">
                  <c:v>45910.1805555555</c:v>
                </c:pt>
                <c:pt idx="3911">
                  <c:v>45910.1840277778</c:v>
                </c:pt>
                <c:pt idx="3912">
                  <c:v>45910.1875</c:v>
                </c:pt>
                <c:pt idx="3913">
                  <c:v>45910.1909722222</c:v>
                </c:pt>
                <c:pt idx="3914">
                  <c:v>45910.1944444445</c:v>
                </c:pt>
                <c:pt idx="3915">
                  <c:v>45910.1979166667</c:v>
                </c:pt>
                <c:pt idx="3916">
                  <c:v>45910.2013888889</c:v>
                </c:pt>
                <c:pt idx="3917">
                  <c:v>45910.2048611111</c:v>
                </c:pt>
                <c:pt idx="3918">
                  <c:v>45910.2083333333</c:v>
                </c:pt>
                <c:pt idx="3919">
                  <c:v>45910.2118055555</c:v>
                </c:pt>
                <c:pt idx="3920">
                  <c:v>45910.2152777778</c:v>
                </c:pt>
                <c:pt idx="3921">
                  <c:v>45910.21875</c:v>
                </c:pt>
                <c:pt idx="3922">
                  <c:v>45910.2222222222</c:v>
                </c:pt>
                <c:pt idx="3923">
                  <c:v>45910.2256944445</c:v>
                </c:pt>
                <c:pt idx="3924">
                  <c:v>45910.2291666667</c:v>
                </c:pt>
                <c:pt idx="3925">
                  <c:v>45910.2326388889</c:v>
                </c:pt>
                <c:pt idx="3926">
                  <c:v>45910.2361111111</c:v>
                </c:pt>
                <c:pt idx="3927">
                  <c:v>45910.2395833333</c:v>
                </c:pt>
                <c:pt idx="3928">
                  <c:v>45910.2430555555</c:v>
                </c:pt>
                <c:pt idx="3929">
                  <c:v>45910.2465277778</c:v>
                </c:pt>
                <c:pt idx="3930">
                  <c:v>45910.25</c:v>
                </c:pt>
                <c:pt idx="3931">
                  <c:v>45910.2534722222</c:v>
                </c:pt>
                <c:pt idx="3932">
                  <c:v>45910.2569444445</c:v>
                </c:pt>
                <c:pt idx="3933">
                  <c:v>45910.2604166667</c:v>
                </c:pt>
                <c:pt idx="3934">
                  <c:v>45910.2638888889</c:v>
                </c:pt>
                <c:pt idx="3935">
                  <c:v>45910.2673611111</c:v>
                </c:pt>
                <c:pt idx="3936">
                  <c:v>45910.2708333333</c:v>
                </c:pt>
                <c:pt idx="3937">
                  <c:v>45910.2743055555</c:v>
                </c:pt>
                <c:pt idx="3938">
                  <c:v>45910.2777777778</c:v>
                </c:pt>
                <c:pt idx="3939">
                  <c:v>45910.28125</c:v>
                </c:pt>
                <c:pt idx="3940">
                  <c:v>45910.2847222222</c:v>
                </c:pt>
                <c:pt idx="3941">
                  <c:v>45910.2881944445</c:v>
                </c:pt>
                <c:pt idx="3942">
                  <c:v>45910.2916666667</c:v>
                </c:pt>
                <c:pt idx="3943">
                  <c:v>45910.2951388889</c:v>
                </c:pt>
                <c:pt idx="3944">
                  <c:v>45910.2986111111</c:v>
                </c:pt>
                <c:pt idx="3945">
                  <c:v>45910.3020833333</c:v>
                </c:pt>
                <c:pt idx="3946">
                  <c:v>45910.3055555555</c:v>
                </c:pt>
                <c:pt idx="3947">
                  <c:v>45910.3090277778</c:v>
                </c:pt>
                <c:pt idx="3948">
                  <c:v>45910.3125</c:v>
                </c:pt>
                <c:pt idx="3949">
                  <c:v>45910.3159722222</c:v>
                </c:pt>
                <c:pt idx="3950">
                  <c:v>45910.3194444445</c:v>
                </c:pt>
                <c:pt idx="3951">
                  <c:v>45910.3229166667</c:v>
                </c:pt>
                <c:pt idx="3952">
                  <c:v>45910.3263888889</c:v>
                </c:pt>
                <c:pt idx="3953">
                  <c:v>45910.3298611111</c:v>
                </c:pt>
                <c:pt idx="3954">
                  <c:v>45910.3333333333</c:v>
                </c:pt>
                <c:pt idx="3955">
                  <c:v>45910.3368055555</c:v>
                </c:pt>
                <c:pt idx="3956">
                  <c:v>45910.3402777778</c:v>
                </c:pt>
                <c:pt idx="3957">
                  <c:v>45910.34375</c:v>
                </c:pt>
                <c:pt idx="3958">
                  <c:v>45910.3472222222</c:v>
                </c:pt>
                <c:pt idx="3959">
                  <c:v>45910.3506944445</c:v>
                </c:pt>
                <c:pt idx="3960">
                  <c:v>45910.3541666667</c:v>
                </c:pt>
                <c:pt idx="3961">
                  <c:v>45910.3576388889</c:v>
                </c:pt>
                <c:pt idx="3962">
                  <c:v>45910.3611111111</c:v>
                </c:pt>
                <c:pt idx="3963">
                  <c:v>45910.3645833333</c:v>
                </c:pt>
                <c:pt idx="3964">
                  <c:v>45910.3680555555</c:v>
                </c:pt>
                <c:pt idx="3965">
                  <c:v>45910.3715277778</c:v>
                </c:pt>
                <c:pt idx="3966">
                  <c:v>45910.375</c:v>
                </c:pt>
                <c:pt idx="3967">
                  <c:v>45910.3784722222</c:v>
                </c:pt>
                <c:pt idx="3968">
                  <c:v>45910.3819444445</c:v>
                </c:pt>
                <c:pt idx="3969">
                  <c:v>45910.3854166667</c:v>
                </c:pt>
                <c:pt idx="3970">
                  <c:v>45910.3888888889</c:v>
                </c:pt>
                <c:pt idx="3971">
                  <c:v>45910.3923611111</c:v>
                </c:pt>
                <c:pt idx="3972">
                  <c:v>45910.3958333333</c:v>
                </c:pt>
                <c:pt idx="3973">
                  <c:v>45910.3993055555</c:v>
                </c:pt>
                <c:pt idx="3974">
                  <c:v>45910.4027777778</c:v>
                </c:pt>
                <c:pt idx="3975">
                  <c:v>45910.40625</c:v>
                </c:pt>
                <c:pt idx="3976">
                  <c:v>45910.4097222222</c:v>
                </c:pt>
                <c:pt idx="3977">
                  <c:v>45910.4131944445</c:v>
                </c:pt>
                <c:pt idx="3978">
                  <c:v>45910.4166666667</c:v>
                </c:pt>
                <c:pt idx="3979">
                  <c:v>45910.4201388889</c:v>
                </c:pt>
                <c:pt idx="3980">
                  <c:v>45910.4236111111</c:v>
                </c:pt>
                <c:pt idx="3981">
                  <c:v>45910.4270833333</c:v>
                </c:pt>
                <c:pt idx="3982">
                  <c:v>45910.4305555555</c:v>
                </c:pt>
                <c:pt idx="3983">
                  <c:v>45910.4340277778</c:v>
                </c:pt>
                <c:pt idx="3984">
                  <c:v>45910.4375</c:v>
                </c:pt>
                <c:pt idx="3985">
                  <c:v>45910.4409722222</c:v>
                </c:pt>
                <c:pt idx="3986">
                  <c:v>45910.4444444445</c:v>
                </c:pt>
                <c:pt idx="3987">
                  <c:v>45910.4479166667</c:v>
                </c:pt>
                <c:pt idx="3988">
                  <c:v>45910.4513888889</c:v>
                </c:pt>
                <c:pt idx="3989">
                  <c:v>45910.4548611111</c:v>
                </c:pt>
                <c:pt idx="3990">
                  <c:v>45910.4583333333</c:v>
                </c:pt>
                <c:pt idx="3991">
                  <c:v>45910.4618055555</c:v>
                </c:pt>
                <c:pt idx="3992">
                  <c:v>45910.4652777778</c:v>
                </c:pt>
                <c:pt idx="3993">
                  <c:v>45910.46875</c:v>
                </c:pt>
                <c:pt idx="3994">
                  <c:v>45910.4722222222</c:v>
                </c:pt>
                <c:pt idx="3995">
                  <c:v>45910.4756944445</c:v>
                </c:pt>
                <c:pt idx="3996">
                  <c:v>45910.4791666667</c:v>
                </c:pt>
                <c:pt idx="3997">
                  <c:v>45910.4826388889</c:v>
                </c:pt>
                <c:pt idx="3998">
                  <c:v>45910.4861111111</c:v>
                </c:pt>
                <c:pt idx="3999">
                  <c:v>45910.4895833333</c:v>
                </c:pt>
                <c:pt idx="4000">
                  <c:v>45910.4930555555</c:v>
                </c:pt>
                <c:pt idx="4001">
                  <c:v>45910.4965277778</c:v>
                </c:pt>
                <c:pt idx="4002">
                  <c:v>45910.5</c:v>
                </c:pt>
                <c:pt idx="4003">
                  <c:v>45910.5034722222</c:v>
                </c:pt>
                <c:pt idx="4004">
                  <c:v>45910.5069444445</c:v>
                </c:pt>
                <c:pt idx="4005">
                  <c:v>45910.5104166667</c:v>
                </c:pt>
                <c:pt idx="4006">
                  <c:v>45910.5138888889</c:v>
                </c:pt>
                <c:pt idx="4007">
                  <c:v>45910.5173611111</c:v>
                </c:pt>
                <c:pt idx="4008">
                  <c:v>45910.5208333333</c:v>
                </c:pt>
                <c:pt idx="4009">
                  <c:v>45910.5243055555</c:v>
                </c:pt>
                <c:pt idx="4010">
                  <c:v>45910.5277777778</c:v>
                </c:pt>
                <c:pt idx="4011">
                  <c:v>45910.53125</c:v>
                </c:pt>
                <c:pt idx="4012">
                  <c:v>45910.5347222222</c:v>
                </c:pt>
                <c:pt idx="4013">
                  <c:v>45910.5381944445</c:v>
                </c:pt>
                <c:pt idx="4014">
                  <c:v>45910.5416666667</c:v>
                </c:pt>
                <c:pt idx="4015">
                  <c:v>45910.5451388889</c:v>
                </c:pt>
                <c:pt idx="4016">
                  <c:v>45910.5486111111</c:v>
                </c:pt>
                <c:pt idx="4017">
                  <c:v>45910.5520833333</c:v>
                </c:pt>
                <c:pt idx="4018">
                  <c:v>45910.5555555555</c:v>
                </c:pt>
                <c:pt idx="4019">
                  <c:v>45910.5590277778</c:v>
                </c:pt>
                <c:pt idx="4020">
                  <c:v>45910.5625</c:v>
                </c:pt>
                <c:pt idx="4021">
                  <c:v>45910.5659722222</c:v>
                </c:pt>
                <c:pt idx="4022">
                  <c:v>45910.5694444445</c:v>
                </c:pt>
                <c:pt idx="4023">
                  <c:v>45910.5729166667</c:v>
                </c:pt>
                <c:pt idx="4024">
                  <c:v>45910.5763888889</c:v>
                </c:pt>
                <c:pt idx="4025">
                  <c:v>45910.5798611111</c:v>
                </c:pt>
                <c:pt idx="4026">
                  <c:v>45910.5833333333</c:v>
                </c:pt>
                <c:pt idx="4027">
                  <c:v>45910.5868055555</c:v>
                </c:pt>
                <c:pt idx="4028">
                  <c:v>45910.5902777778</c:v>
                </c:pt>
                <c:pt idx="4029">
                  <c:v>45910.59375</c:v>
                </c:pt>
                <c:pt idx="4030">
                  <c:v>45910.5972222222</c:v>
                </c:pt>
                <c:pt idx="4031">
                  <c:v>45910.6006944445</c:v>
                </c:pt>
                <c:pt idx="4032">
                  <c:v>45910.6041666667</c:v>
                </c:pt>
                <c:pt idx="4033">
                  <c:v>45910.6076388889</c:v>
                </c:pt>
                <c:pt idx="4034">
                  <c:v>45910.6111111111</c:v>
                </c:pt>
                <c:pt idx="4035">
                  <c:v>45910.6145833333</c:v>
                </c:pt>
                <c:pt idx="4036">
                  <c:v>45910.6180555555</c:v>
                </c:pt>
                <c:pt idx="4037">
                  <c:v>45910.6215277778</c:v>
                </c:pt>
                <c:pt idx="4038">
                  <c:v>45910.625</c:v>
                </c:pt>
                <c:pt idx="4039">
                  <c:v>45910.6284722222</c:v>
                </c:pt>
                <c:pt idx="4040">
                  <c:v>45910.6319444445</c:v>
                </c:pt>
                <c:pt idx="4041">
                  <c:v>45910.6354166667</c:v>
                </c:pt>
                <c:pt idx="4042">
                  <c:v>45910.6388888889</c:v>
                </c:pt>
                <c:pt idx="4043">
                  <c:v>45910.6423611111</c:v>
                </c:pt>
                <c:pt idx="4044">
                  <c:v>45910.6458333333</c:v>
                </c:pt>
                <c:pt idx="4045">
                  <c:v>45910.6493055555</c:v>
                </c:pt>
                <c:pt idx="4046">
                  <c:v>45910.6527777778</c:v>
                </c:pt>
                <c:pt idx="4047">
                  <c:v>45910.65625</c:v>
                </c:pt>
                <c:pt idx="4048">
                  <c:v>45910.6597222222</c:v>
                </c:pt>
                <c:pt idx="4049">
                  <c:v>45910.6631944445</c:v>
                </c:pt>
                <c:pt idx="4050">
                  <c:v>45910.6666666667</c:v>
                </c:pt>
                <c:pt idx="4051">
                  <c:v>45910.6701388889</c:v>
                </c:pt>
                <c:pt idx="4052">
                  <c:v>45910.6736111111</c:v>
                </c:pt>
                <c:pt idx="4053">
                  <c:v>45910.6770833333</c:v>
                </c:pt>
                <c:pt idx="4054">
                  <c:v>45910.6805555555</c:v>
                </c:pt>
                <c:pt idx="4055">
                  <c:v>45910.6840277778</c:v>
                </c:pt>
                <c:pt idx="4056">
                  <c:v>45910.6875</c:v>
                </c:pt>
                <c:pt idx="4057">
                  <c:v>45910.6909722222</c:v>
                </c:pt>
                <c:pt idx="4058">
                  <c:v>45910.6944444445</c:v>
                </c:pt>
                <c:pt idx="4059">
                  <c:v>45910.6979166667</c:v>
                </c:pt>
                <c:pt idx="4060">
                  <c:v>45910.7013888889</c:v>
                </c:pt>
                <c:pt idx="4061">
                  <c:v>45910.7048611111</c:v>
                </c:pt>
                <c:pt idx="4062">
                  <c:v>45910.7083333333</c:v>
                </c:pt>
                <c:pt idx="4063">
                  <c:v>45910.7118055555</c:v>
                </c:pt>
                <c:pt idx="4064">
                  <c:v>45910.7152777778</c:v>
                </c:pt>
                <c:pt idx="4065">
                  <c:v>45910.71875</c:v>
                </c:pt>
                <c:pt idx="4066">
                  <c:v>45910.7222222222</c:v>
                </c:pt>
                <c:pt idx="4067">
                  <c:v>45910.7256944445</c:v>
                </c:pt>
                <c:pt idx="4068">
                  <c:v>45910.7291666667</c:v>
                </c:pt>
                <c:pt idx="4069">
                  <c:v>45910.7326388889</c:v>
                </c:pt>
                <c:pt idx="4070">
                  <c:v>45910.7361111111</c:v>
                </c:pt>
                <c:pt idx="4071">
                  <c:v>45910.7395833333</c:v>
                </c:pt>
                <c:pt idx="4072">
                  <c:v>45910.7430555555</c:v>
                </c:pt>
                <c:pt idx="4073">
                  <c:v>45910.7465277778</c:v>
                </c:pt>
                <c:pt idx="4074">
                  <c:v>45910.75</c:v>
                </c:pt>
                <c:pt idx="4075">
                  <c:v>45910.7534722222</c:v>
                </c:pt>
                <c:pt idx="4076">
                  <c:v>45910.7569444445</c:v>
                </c:pt>
                <c:pt idx="4077">
                  <c:v>45910.7604166667</c:v>
                </c:pt>
                <c:pt idx="4078">
                  <c:v>45910.7638888889</c:v>
                </c:pt>
                <c:pt idx="4079">
                  <c:v>45910.7673611111</c:v>
                </c:pt>
                <c:pt idx="4080">
                  <c:v>45910.7708333333</c:v>
                </c:pt>
                <c:pt idx="4081">
                  <c:v>45910.7743055555</c:v>
                </c:pt>
                <c:pt idx="4082">
                  <c:v>45910.7777777778</c:v>
                </c:pt>
                <c:pt idx="4083">
                  <c:v>45910.78125</c:v>
                </c:pt>
                <c:pt idx="4084">
                  <c:v>45910.7847222222</c:v>
                </c:pt>
                <c:pt idx="4085">
                  <c:v>45910.7881944445</c:v>
                </c:pt>
                <c:pt idx="4086">
                  <c:v>45910.7916666667</c:v>
                </c:pt>
                <c:pt idx="4087">
                  <c:v>45910.7951388889</c:v>
                </c:pt>
                <c:pt idx="4088">
                  <c:v>45910.7986111111</c:v>
                </c:pt>
                <c:pt idx="4089">
                  <c:v>45910.8020833333</c:v>
                </c:pt>
                <c:pt idx="4090">
                  <c:v>45910.8055555555</c:v>
                </c:pt>
                <c:pt idx="4091">
                  <c:v>45910.8090277778</c:v>
                </c:pt>
                <c:pt idx="4092">
                  <c:v>45910.8125</c:v>
                </c:pt>
                <c:pt idx="4093">
                  <c:v>45910.8159722222</c:v>
                </c:pt>
                <c:pt idx="4094">
                  <c:v>45910.8194444445</c:v>
                </c:pt>
                <c:pt idx="4095">
                  <c:v>45910.8229166667</c:v>
                </c:pt>
                <c:pt idx="4096">
                  <c:v>45910.8263888889</c:v>
                </c:pt>
                <c:pt idx="4097">
                  <c:v>45910.8298611111</c:v>
                </c:pt>
                <c:pt idx="4098">
                  <c:v>45910.8333333333</c:v>
                </c:pt>
                <c:pt idx="4099">
                  <c:v>45910.8368055555</c:v>
                </c:pt>
                <c:pt idx="4100">
                  <c:v>45910.8402777778</c:v>
                </c:pt>
                <c:pt idx="4101">
                  <c:v>45910.84375</c:v>
                </c:pt>
                <c:pt idx="4102">
                  <c:v>45910.8472222222</c:v>
                </c:pt>
                <c:pt idx="4103">
                  <c:v>45910.8506944445</c:v>
                </c:pt>
                <c:pt idx="4104">
                  <c:v>45910.8541666667</c:v>
                </c:pt>
                <c:pt idx="4105">
                  <c:v>45910.8576388889</c:v>
                </c:pt>
                <c:pt idx="4106">
                  <c:v>45910.8611111111</c:v>
                </c:pt>
                <c:pt idx="4107">
                  <c:v>45910.8645833333</c:v>
                </c:pt>
                <c:pt idx="4108">
                  <c:v>45910.8680555555</c:v>
                </c:pt>
                <c:pt idx="4109">
                  <c:v>45910.8715277778</c:v>
                </c:pt>
                <c:pt idx="4110">
                  <c:v>45910.875</c:v>
                </c:pt>
                <c:pt idx="4111">
                  <c:v>45910.8784722222</c:v>
                </c:pt>
                <c:pt idx="4112">
                  <c:v>45910.8819444445</c:v>
                </c:pt>
                <c:pt idx="4113">
                  <c:v>45910.8854166667</c:v>
                </c:pt>
                <c:pt idx="4114">
                  <c:v>45910.8888888889</c:v>
                </c:pt>
                <c:pt idx="4115">
                  <c:v>45910.8923611111</c:v>
                </c:pt>
                <c:pt idx="4116">
                  <c:v>45910.8958333333</c:v>
                </c:pt>
                <c:pt idx="4117">
                  <c:v>45910.8993055555</c:v>
                </c:pt>
                <c:pt idx="4118">
                  <c:v>45910.9027777778</c:v>
                </c:pt>
                <c:pt idx="4119">
                  <c:v>45910.90625</c:v>
                </c:pt>
                <c:pt idx="4120">
                  <c:v>45910.9097222222</c:v>
                </c:pt>
                <c:pt idx="4121">
                  <c:v>45910.9131944445</c:v>
                </c:pt>
                <c:pt idx="4122">
                  <c:v>45910.9166666667</c:v>
                </c:pt>
                <c:pt idx="4123">
                  <c:v>45910.9201388889</c:v>
                </c:pt>
                <c:pt idx="4124">
                  <c:v>45910.9236111111</c:v>
                </c:pt>
                <c:pt idx="4125">
                  <c:v>45910.9270833333</c:v>
                </c:pt>
                <c:pt idx="4126">
                  <c:v>45910.9305555555</c:v>
                </c:pt>
                <c:pt idx="4127">
                  <c:v>45910.9340277778</c:v>
                </c:pt>
                <c:pt idx="4128">
                  <c:v>45910.9375</c:v>
                </c:pt>
                <c:pt idx="4129">
                  <c:v>45910.9409722222</c:v>
                </c:pt>
                <c:pt idx="4130">
                  <c:v>45910.9444444445</c:v>
                </c:pt>
                <c:pt idx="4131">
                  <c:v>45910.9479166667</c:v>
                </c:pt>
                <c:pt idx="4132">
                  <c:v>45910.9513888889</c:v>
                </c:pt>
                <c:pt idx="4133">
                  <c:v>45910.9548611111</c:v>
                </c:pt>
                <c:pt idx="4134">
                  <c:v>45910.9583333333</c:v>
                </c:pt>
                <c:pt idx="4135">
                  <c:v>45910.9618055555</c:v>
                </c:pt>
                <c:pt idx="4136">
                  <c:v>45910.9652777778</c:v>
                </c:pt>
                <c:pt idx="4137">
                  <c:v>45910.96875</c:v>
                </c:pt>
                <c:pt idx="4138">
                  <c:v>45910.9722222222</c:v>
                </c:pt>
                <c:pt idx="4139">
                  <c:v>45910.9756944445</c:v>
                </c:pt>
                <c:pt idx="4140">
                  <c:v>45910.9791666667</c:v>
                </c:pt>
                <c:pt idx="4141">
                  <c:v>45910.9826388889</c:v>
                </c:pt>
                <c:pt idx="4142">
                  <c:v>45910.9861111111</c:v>
                </c:pt>
                <c:pt idx="4143">
                  <c:v>45910.9895833333</c:v>
                </c:pt>
                <c:pt idx="4144">
                  <c:v>45910.9930555555</c:v>
                </c:pt>
                <c:pt idx="4145">
                  <c:v>45910.9965277778</c:v>
                </c:pt>
                <c:pt idx="4146">
                  <c:v>45911</c:v>
                </c:pt>
                <c:pt idx="4147">
                  <c:v>45911.0034722222</c:v>
                </c:pt>
                <c:pt idx="4148">
                  <c:v>45911.0069444445</c:v>
                </c:pt>
                <c:pt idx="4149">
                  <c:v>45911.0104166667</c:v>
                </c:pt>
                <c:pt idx="4150">
                  <c:v>45911.0138888889</c:v>
                </c:pt>
                <c:pt idx="4151">
                  <c:v>45911.0173611111</c:v>
                </c:pt>
                <c:pt idx="4152">
                  <c:v>45911.0208333333</c:v>
                </c:pt>
                <c:pt idx="4153">
                  <c:v>45911.0243055555</c:v>
                </c:pt>
                <c:pt idx="4154">
                  <c:v>45911.0277777778</c:v>
                </c:pt>
                <c:pt idx="4155">
                  <c:v>45911.03125</c:v>
                </c:pt>
                <c:pt idx="4156">
                  <c:v>45911.0347222222</c:v>
                </c:pt>
                <c:pt idx="4157">
                  <c:v>45911.0381944445</c:v>
                </c:pt>
                <c:pt idx="4158">
                  <c:v>45911.0416666667</c:v>
                </c:pt>
                <c:pt idx="4159">
                  <c:v>45911.0451388889</c:v>
                </c:pt>
                <c:pt idx="4160">
                  <c:v>45911.0486111111</c:v>
                </c:pt>
                <c:pt idx="4161">
                  <c:v>45911.0520833333</c:v>
                </c:pt>
                <c:pt idx="4162">
                  <c:v>45911.0555555555</c:v>
                </c:pt>
                <c:pt idx="4163">
                  <c:v>45911.0590277778</c:v>
                </c:pt>
                <c:pt idx="4164">
                  <c:v>45911.0625</c:v>
                </c:pt>
                <c:pt idx="4165">
                  <c:v>45911.0659722222</c:v>
                </c:pt>
                <c:pt idx="4166">
                  <c:v>45911.0694444445</c:v>
                </c:pt>
                <c:pt idx="4167">
                  <c:v>45911.0729166667</c:v>
                </c:pt>
                <c:pt idx="4168">
                  <c:v>45911.0763888889</c:v>
                </c:pt>
                <c:pt idx="4169">
                  <c:v>45911.0798611111</c:v>
                </c:pt>
                <c:pt idx="4170">
                  <c:v>45911.0833333333</c:v>
                </c:pt>
                <c:pt idx="4171">
                  <c:v>45911.0868055555</c:v>
                </c:pt>
                <c:pt idx="4172">
                  <c:v>45911.0902777778</c:v>
                </c:pt>
                <c:pt idx="4173">
                  <c:v>45911.09375</c:v>
                </c:pt>
                <c:pt idx="4174">
                  <c:v>45911.0972222222</c:v>
                </c:pt>
                <c:pt idx="4175">
                  <c:v>45911.1006944445</c:v>
                </c:pt>
                <c:pt idx="4176">
                  <c:v>45911.1041666667</c:v>
                </c:pt>
                <c:pt idx="4177">
                  <c:v>45911.1076388889</c:v>
                </c:pt>
                <c:pt idx="4178">
                  <c:v>45911.1111111111</c:v>
                </c:pt>
                <c:pt idx="4179">
                  <c:v>45911.1145833333</c:v>
                </c:pt>
                <c:pt idx="4180">
                  <c:v>45911.1180555555</c:v>
                </c:pt>
                <c:pt idx="4181">
                  <c:v>45911.1215277778</c:v>
                </c:pt>
                <c:pt idx="4182">
                  <c:v>45911.125</c:v>
                </c:pt>
                <c:pt idx="4183">
                  <c:v>45911.1284722222</c:v>
                </c:pt>
                <c:pt idx="4184">
                  <c:v>45911.1319444445</c:v>
                </c:pt>
                <c:pt idx="4185">
                  <c:v>45911.1354166667</c:v>
                </c:pt>
                <c:pt idx="4186">
                  <c:v>45911.1388888889</c:v>
                </c:pt>
                <c:pt idx="4187">
                  <c:v>45911.1423611111</c:v>
                </c:pt>
                <c:pt idx="4188">
                  <c:v>45911.1458333333</c:v>
                </c:pt>
                <c:pt idx="4189">
                  <c:v>45911.1493055555</c:v>
                </c:pt>
                <c:pt idx="4190">
                  <c:v>45911.1527777778</c:v>
                </c:pt>
                <c:pt idx="4191">
                  <c:v>45911.15625</c:v>
                </c:pt>
                <c:pt idx="4192">
                  <c:v>45911.1597222222</c:v>
                </c:pt>
                <c:pt idx="4193">
                  <c:v>45911.1631944445</c:v>
                </c:pt>
                <c:pt idx="4194">
                  <c:v>45911.1666666667</c:v>
                </c:pt>
                <c:pt idx="4195">
                  <c:v>45911.1701388889</c:v>
                </c:pt>
                <c:pt idx="4196">
                  <c:v>45911.1736111111</c:v>
                </c:pt>
                <c:pt idx="4197">
                  <c:v>45911.1770833333</c:v>
                </c:pt>
                <c:pt idx="4198">
                  <c:v>45911.1805555555</c:v>
                </c:pt>
                <c:pt idx="4199">
                  <c:v>45911.1840277778</c:v>
                </c:pt>
                <c:pt idx="4200">
                  <c:v>45911.1875</c:v>
                </c:pt>
                <c:pt idx="4201">
                  <c:v>45911.1909722222</c:v>
                </c:pt>
                <c:pt idx="4202">
                  <c:v>45911.1944444445</c:v>
                </c:pt>
                <c:pt idx="4203">
                  <c:v>45911.1979166667</c:v>
                </c:pt>
                <c:pt idx="4204">
                  <c:v>45911.2013888889</c:v>
                </c:pt>
                <c:pt idx="4205">
                  <c:v>45911.2048611111</c:v>
                </c:pt>
                <c:pt idx="4206">
                  <c:v>45911.2083333333</c:v>
                </c:pt>
                <c:pt idx="4207">
                  <c:v>45911.2118055555</c:v>
                </c:pt>
                <c:pt idx="4208">
                  <c:v>45911.2152777778</c:v>
                </c:pt>
                <c:pt idx="4209">
                  <c:v>45911.21875</c:v>
                </c:pt>
                <c:pt idx="4210">
                  <c:v>45911.2222222222</c:v>
                </c:pt>
                <c:pt idx="4211">
                  <c:v>45911.2256944445</c:v>
                </c:pt>
                <c:pt idx="4212">
                  <c:v>45911.2291666667</c:v>
                </c:pt>
                <c:pt idx="4213">
                  <c:v>45911.2326388889</c:v>
                </c:pt>
                <c:pt idx="4214">
                  <c:v>45911.2361111111</c:v>
                </c:pt>
                <c:pt idx="4215">
                  <c:v>45911.2395833333</c:v>
                </c:pt>
                <c:pt idx="4216">
                  <c:v>45911.2430555555</c:v>
                </c:pt>
                <c:pt idx="4217">
                  <c:v>45911.2465277778</c:v>
                </c:pt>
                <c:pt idx="4218">
                  <c:v>45911.25</c:v>
                </c:pt>
                <c:pt idx="4219">
                  <c:v>45911.2534722222</c:v>
                </c:pt>
                <c:pt idx="4220">
                  <c:v>45911.2569444445</c:v>
                </c:pt>
                <c:pt idx="4221">
                  <c:v>45911.2604166667</c:v>
                </c:pt>
                <c:pt idx="4222">
                  <c:v>45911.2638888889</c:v>
                </c:pt>
                <c:pt idx="4223">
                  <c:v>45911.2673611111</c:v>
                </c:pt>
                <c:pt idx="4224">
                  <c:v>45911.2708333333</c:v>
                </c:pt>
                <c:pt idx="4225">
                  <c:v>45911.2743055555</c:v>
                </c:pt>
                <c:pt idx="4226">
                  <c:v>45911.2777777778</c:v>
                </c:pt>
                <c:pt idx="4227">
                  <c:v>45911.28125</c:v>
                </c:pt>
                <c:pt idx="4228">
                  <c:v>45911.2847222222</c:v>
                </c:pt>
                <c:pt idx="4229">
                  <c:v>45911.2881944445</c:v>
                </c:pt>
                <c:pt idx="4230">
                  <c:v>45911.2916666667</c:v>
                </c:pt>
                <c:pt idx="4231">
                  <c:v>45911.2951388889</c:v>
                </c:pt>
                <c:pt idx="4232">
                  <c:v>45911.2986111111</c:v>
                </c:pt>
                <c:pt idx="4233">
                  <c:v>45911.3020833333</c:v>
                </c:pt>
                <c:pt idx="4234">
                  <c:v>45911.3055555555</c:v>
                </c:pt>
                <c:pt idx="4235">
                  <c:v>45911.3090277778</c:v>
                </c:pt>
                <c:pt idx="4236">
                  <c:v>45911.3125</c:v>
                </c:pt>
                <c:pt idx="4237">
                  <c:v>45911.3159722222</c:v>
                </c:pt>
                <c:pt idx="4238">
                  <c:v>45911.3194444445</c:v>
                </c:pt>
                <c:pt idx="4239">
                  <c:v>45911.3229166667</c:v>
                </c:pt>
                <c:pt idx="4240">
                  <c:v>45911.3263888889</c:v>
                </c:pt>
                <c:pt idx="4241">
                  <c:v>45911.3298611111</c:v>
                </c:pt>
                <c:pt idx="4242">
                  <c:v>45911.3333333333</c:v>
                </c:pt>
                <c:pt idx="4243">
                  <c:v>45911.3368055555</c:v>
                </c:pt>
                <c:pt idx="4244">
                  <c:v>45911.3402777778</c:v>
                </c:pt>
                <c:pt idx="4245">
                  <c:v>45911.34375</c:v>
                </c:pt>
                <c:pt idx="4246">
                  <c:v>45911.3472222222</c:v>
                </c:pt>
                <c:pt idx="4247">
                  <c:v>45911.3506944445</c:v>
                </c:pt>
                <c:pt idx="4248">
                  <c:v>45911.3541666667</c:v>
                </c:pt>
                <c:pt idx="4249">
                  <c:v>45911.3576388889</c:v>
                </c:pt>
                <c:pt idx="4250">
                  <c:v>45911.3611111111</c:v>
                </c:pt>
                <c:pt idx="4251">
                  <c:v>45911.3645833333</c:v>
                </c:pt>
                <c:pt idx="4252">
                  <c:v>45911.3680555555</c:v>
                </c:pt>
                <c:pt idx="4253">
                  <c:v>45911.3715277778</c:v>
                </c:pt>
                <c:pt idx="4254">
                  <c:v>45911.375</c:v>
                </c:pt>
                <c:pt idx="4255">
                  <c:v>45911.3784722222</c:v>
                </c:pt>
                <c:pt idx="4256">
                  <c:v>45911.3819444445</c:v>
                </c:pt>
                <c:pt idx="4257">
                  <c:v>45911.3854166667</c:v>
                </c:pt>
                <c:pt idx="4258">
                  <c:v>45911.3888888889</c:v>
                </c:pt>
                <c:pt idx="4259">
                  <c:v>45911.3923611111</c:v>
                </c:pt>
                <c:pt idx="4260">
                  <c:v>45911.3958333333</c:v>
                </c:pt>
                <c:pt idx="4261">
                  <c:v>45911.3993055555</c:v>
                </c:pt>
                <c:pt idx="4262">
                  <c:v>45911.4027777778</c:v>
                </c:pt>
                <c:pt idx="4263">
                  <c:v>45911.40625</c:v>
                </c:pt>
                <c:pt idx="4264">
                  <c:v>45911.4097222222</c:v>
                </c:pt>
                <c:pt idx="4265">
                  <c:v>45911.4131944445</c:v>
                </c:pt>
                <c:pt idx="4266">
                  <c:v>45911.4166666667</c:v>
                </c:pt>
                <c:pt idx="4267">
                  <c:v>45911.4201388889</c:v>
                </c:pt>
                <c:pt idx="4268">
                  <c:v>45911.4236111111</c:v>
                </c:pt>
                <c:pt idx="4269">
                  <c:v>45911.4270833333</c:v>
                </c:pt>
                <c:pt idx="4270">
                  <c:v>45911.4305555555</c:v>
                </c:pt>
                <c:pt idx="4271">
                  <c:v>45911.4340277778</c:v>
                </c:pt>
                <c:pt idx="4272">
                  <c:v>45911.4375</c:v>
                </c:pt>
                <c:pt idx="4273">
                  <c:v>45911.4409722222</c:v>
                </c:pt>
                <c:pt idx="4274">
                  <c:v>45911.4444444445</c:v>
                </c:pt>
                <c:pt idx="4275">
                  <c:v>45911.4479166667</c:v>
                </c:pt>
                <c:pt idx="4276">
                  <c:v>45911.4513888889</c:v>
                </c:pt>
                <c:pt idx="4277">
                  <c:v>45911.4548611111</c:v>
                </c:pt>
                <c:pt idx="4278">
                  <c:v>45911.4583333333</c:v>
                </c:pt>
                <c:pt idx="4279">
                  <c:v>45911.4618055555</c:v>
                </c:pt>
                <c:pt idx="4280">
                  <c:v>45911.4652777778</c:v>
                </c:pt>
                <c:pt idx="4281">
                  <c:v>45911.46875</c:v>
                </c:pt>
                <c:pt idx="4282">
                  <c:v>45911.4722222222</c:v>
                </c:pt>
                <c:pt idx="4283">
                  <c:v>45911.4756944445</c:v>
                </c:pt>
                <c:pt idx="4284">
                  <c:v>45911.4791666667</c:v>
                </c:pt>
                <c:pt idx="4285">
                  <c:v>45911.4826388889</c:v>
                </c:pt>
                <c:pt idx="4286">
                  <c:v>45911.4861111111</c:v>
                </c:pt>
                <c:pt idx="4287">
                  <c:v>45911.4895833333</c:v>
                </c:pt>
                <c:pt idx="4288">
                  <c:v>45911.4930555555</c:v>
                </c:pt>
                <c:pt idx="4289">
                  <c:v>45911.4965277778</c:v>
                </c:pt>
                <c:pt idx="4290">
                  <c:v>45911.5</c:v>
                </c:pt>
                <c:pt idx="4291">
                  <c:v>45911.5034722222</c:v>
                </c:pt>
                <c:pt idx="4292">
                  <c:v>45911.5069444445</c:v>
                </c:pt>
                <c:pt idx="4293">
                  <c:v>45911.5104166667</c:v>
                </c:pt>
                <c:pt idx="4294">
                  <c:v>45911.5138888889</c:v>
                </c:pt>
                <c:pt idx="4295">
                  <c:v>45911.5173611111</c:v>
                </c:pt>
                <c:pt idx="4296">
                  <c:v>45911.5208333333</c:v>
                </c:pt>
                <c:pt idx="4297">
                  <c:v>45911.5243055555</c:v>
                </c:pt>
                <c:pt idx="4298">
                  <c:v>45911.5277777778</c:v>
                </c:pt>
                <c:pt idx="4299">
                  <c:v>45911.53125</c:v>
                </c:pt>
                <c:pt idx="4300">
                  <c:v>45911.5347222222</c:v>
                </c:pt>
                <c:pt idx="4301">
                  <c:v>45911.5381944445</c:v>
                </c:pt>
                <c:pt idx="4302">
                  <c:v>45911.5416666667</c:v>
                </c:pt>
                <c:pt idx="4303">
                  <c:v>45911.5451388889</c:v>
                </c:pt>
                <c:pt idx="4304">
                  <c:v>45911.5486111111</c:v>
                </c:pt>
                <c:pt idx="4305">
                  <c:v>45911.5520833333</c:v>
                </c:pt>
                <c:pt idx="4306">
                  <c:v>45911.5555555555</c:v>
                </c:pt>
                <c:pt idx="4307">
                  <c:v>45911.5590277778</c:v>
                </c:pt>
                <c:pt idx="4308">
                  <c:v>45911.5625</c:v>
                </c:pt>
                <c:pt idx="4309">
                  <c:v>45911.5659722222</c:v>
                </c:pt>
                <c:pt idx="4310">
                  <c:v>45911.5694444445</c:v>
                </c:pt>
                <c:pt idx="4311">
                  <c:v>45911.5729166667</c:v>
                </c:pt>
                <c:pt idx="4312">
                  <c:v>45911.5763888889</c:v>
                </c:pt>
                <c:pt idx="4313">
                  <c:v>45911.5798611111</c:v>
                </c:pt>
                <c:pt idx="4314">
                  <c:v>45911.5833333333</c:v>
                </c:pt>
                <c:pt idx="4315">
                  <c:v>45911.5868055555</c:v>
                </c:pt>
                <c:pt idx="4316">
                  <c:v>45911.5902777778</c:v>
                </c:pt>
                <c:pt idx="4317">
                  <c:v>45911.59375</c:v>
                </c:pt>
                <c:pt idx="4318">
                  <c:v>45911.5972222222</c:v>
                </c:pt>
                <c:pt idx="4319">
                  <c:v>45911.6006944445</c:v>
                </c:pt>
                <c:pt idx="4320">
                  <c:v>45911.6041666667</c:v>
                </c:pt>
                <c:pt idx="4321">
                  <c:v>45911.6076388889</c:v>
                </c:pt>
                <c:pt idx="4322">
                  <c:v>45911.6111111111</c:v>
                </c:pt>
                <c:pt idx="4323">
                  <c:v>45911.6145833333</c:v>
                </c:pt>
                <c:pt idx="4324">
                  <c:v>45911.6180555555</c:v>
                </c:pt>
                <c:pt idx="4325">
                  <c:v>45911.6215277778</c:v>
                </c:pt>
                <c:pt idx="4326">
                  <c:v>45911.625</c:v>
                </c:pt>
                <c:pt idx="4327">
                  <c:v>45911.6284722222</c:v>
                </c:pt>
                <c:pt idx="4328">
                  <c:v>45911.6319444445</c:v>
                </c:pt>
                <c:pt idx="4329">
                  <c:v>45911.6354166667</c:v>
                </c:pt>
                <c:pt idx="4330">
                  <c:v>45911.6388888889</c:v>
                </c:pt>
                <c:pt idx="4331">
                  <c:v>45911.6423611111</c:v>
                </c:pt>
                <c:pt idx="4332">
                  <c:v>45911.6458333333</c:v>
                </c:pt>
                <c:pt idx="4333">
                  <c:v>45911.6493055555</c:v>
                </c:pt>
                <c:pt idx="4334">
                  <c:v>45911.6527777778</c:v>
                </c:pt>
                <c:pt idx="4335">
                  <c:v>45911.65625</c:v>
                </c:pt>
                <c:pt idx="4336">
                  <c:v>45911.6597222222</c:v>
                </c:pt>
                <c:pt idx="4337">
                  <c:v>45911.6631944445</c:v>
                </c:pt>
                <c:pt idx="4338">
                  <c:v>45911.6666666667</c:v>
                </c:pt>
                <c:pt idx="4339">
                  <c:v>45911.6701388889</c:v>
                </c:pt>
                <c:pt idx="4340">
                  <c:v>45911.6736111111</c:v>
                </c:pt>
                <c:pt idx="4341">
                  <c:v>45911.6770833333</c:v>
                </c:pt>
                <c:pt idx="4342">
                  <c:v>45911.6805555555</c:v>
                </c:pt>
                <c:pt idx="4343">
                  <c:v>45911.6840277778</c:v>
                </c:pt>
                <c:pt idx="4344">
                  <c:v>45911.6875</c:v>
                </c:pt>
                <c:pt idx="4345">
                  <c:v>45911.6909722222</c:v>
                </c:pt>
                <c:pt idx="4346">
                  <c:v>45911.6944444445</c:v>
                </c:pt>
                <c:pt idx="4347">
                  <c:v>45911.6979166667</c:v>
                </c:pt>
                <c:pt idx="4348">
                  <c:v>45911.7013888889</c:v>
                </c:pt>
                <c:pt idx="4349">
                  <c:v>45911.7048611111</c:v>
                </c:pt>
                <c:pt idx="4350">
                  <c:v>45911.7083333333</c:v>
                </c:pt>
                <c:pt idx="4351">
                  <c:v>45911.7118055555</c:v>
                </c:pt>
                <c:pt idx="4352">
                  <c:v>45911.7152777778</c:v>
                </c:pt>
                <c:pt idx="4353">
                  <c:v>45911.71875</c:v>
                </c:pt>
                <c:pt idx="4354">
                  <c:v>45911.7222222222</c:v>
                </c:pt>
                <c:pt idx="4355">
                  <c:v>45911.7256944445</c:v>
                </c:pt>
                <c:pt idx="4356">
                  <c:v>45911.7291666667</c:v>
                </c:pt>
                <c:pt idx="4357">
                  <c:v>45911.7326388889</c:v>
                </c:pt>
                <c:pt idx="4358">
                  <c:v>45911.7361111111</c:v>
                </c:pt>
                <c:pt idx="4359">
                  <c:v>45911.7395833333</c:v>
                </c:pt>
                <c:pt idx="4360">
                  <c:v>45911.7430555555</c:v>
                </c:pt>
                <c:pt idx="4361">
                  <c:v>45911.7465277778</c:v>
                </c:pt>
                <c:pt idx="4362">
                  <c:v>45911.75</c:v>
                </c:pt>
                <c:pt idx="4363">
                  <c:v>45911.7534722222</c:v>
                </c:pt>
                <c:pt idx="4364">
                  <c:v>45911.7569444445</c:v>
                </c:pt>
                <c:pt idx="4365">
                  <c:v>45911.7604166667</c:v>
                </c:pt>
                <c:pt idx="4366">
                  <c:v>45911.7638888889</c:v>
                </c:pt>
                <c:pt idx="4367">
                  <c:v>45911.7673611111</c:v>
                </c:pt>
                <c:pt idx="4368">
                  <c:v>45911.7708333333</c:v>
                </c:pt>
                <c:pt idx="4369">
                  <c:v>45911.7743055555</c:v>
                </c:pt>
                <c:pt idx="4370">
                  <c:v>45911.7777777778</c:v>
                </c:pt>
                <c:pt idx="4371">
                  <c:v>45911.78125</c:v>
                </c:pt>
                <c:pt idx="4372">
                  <c:v>45911.7847222222</c:v>
                </c:pt>
                <c:pt idx="4373">
                  <c:v>45911.7881944445</c:v>
                </c:pt>
                <c:pt idx="4374">
                  <c:v>45911.7916666667</c:v>
                </c:pt>
                <c:pt idx="4375">
                  <c:v>45911.7951388889</c:v>
                </c:pt>
                <c:pt idx="4376">
                  <c:v>45911.7986111111</c:v>
                </c:pt>
                <c:pt idx="4377">
                  <c:v>45911.8020833333</c:v>
                </c:pt>
                <c:pt idx="4378">
                  <c:v>45911.8055555555</c:v>
                </c:pt>
                <c:pt idx="4379">
                  <c:v>45911.8090277778</c:v>
                </c:pt>
                <c:pt idx="4380">
                  <c:v>45911.8125</c:v>
                </c:pt>
                <c:pt idx="4381">
                  <c:v>45911.8159722222</c:v>
                </c:pt>
                <c:pt idx="4382">
                  <c:v>45911.8194444445</c:v>
                </c:pt>
                <c:pt idx="4383">
                  <c:v>45911.8229166667</c:v>
                </c:pt>
                <c:pt idx="4384">
                  <c:v>45911.8263888889</c:v>
                </c:pt>
                <c:pt idx="4385">
                  <c:v>45911.8298611111</c:v>
                </c:pt>
                <c:pt idx="4386">
                  <c:v>45911.8333333333</c:v>
                </c:pt>
                <c:pt idx="4387">
                  <c:v>45911.8368055555</c:v>
                </c:pt>
                <c:pt idx="4388">
                  <c:v>45911.8402777778</c:v>
                </c:pt>
                <c:pt idx="4389">
                  <c:v>45911.84375</c:v>
                </c:pt>
                <c:pt idx="4390">
                  <c:v>45911.8472222222</c:v>
                </c:pt>
                <c:pt idx="4391">
                  <c:v>45911.8506944445</c:v>
                </c:pt>
                <c:pt idx="4392">
                  <c:v>45911.8541666667</c:v>
                </c:pt>
                <c:pt idx="4393">
                  <c:v>45911.8576388889</c:v>
                </c:pt>
                <c:pt idx="4394">
                  <c:v>45911.8611111111</c:v>
                </c:pt>
                <c:pt idx="4395">
                  <c:v>45911.8645833333</c:v>
                </c:pt>
                <c:pt idx="4396">
                  <c:v>45911.8680555555</c:v>
                </c:pt>
                <c:pt idx="4397">
                  <c:v>45911.8715277778</c:v>
                </c:pt>
                <c:pt idx="4398">
                  <c:v>45911.875</c:v>
                </c:pt>
                <c:pt idx="4399">
                  <c:v>45911.8784722222</c:v>
                </c:pt>
                <c:pt idx="4400">
                  <c:v>45911.8819444445</c:v>
                </c:pt>
                <c:pt idx="4401">
                  <c:v>45911.8854166667</c:v>
                </c:pt>
                <c:pt idx="4402">
                  <c:v>45911.8888888889</c:v>
                </c:pt>
                <c:pt idx="4403">
                  <c:v>45911.8923611111</c:v>
                </c:pt>
                <c:pt idx="4404">
                  <c:v>45911.8958333333</c:v>
                </c:pt>
                <c:pt idx="4405">
                  <c:v>45911.8993055555</c:v>
                </c:pt>
                <c:pt idx="4406">
                  <c:v>45911.9027777778</c:v>
                </c:pt>
                <c:pt idx="4407">
                  <c:v>45911.90625</c:v>
                </c:pt>
                <c:pt idx="4408">
                  <c:v>45911.9097222222</c:v>
                </c:pt>
                <c:pt idx="4409">
                  <c:v>45911.9131944445</c:v>
                </c:pt>
                <c:pt idx="4410">
                  <c:v>45911.9166666667</c:v>
                </c:pt>
                <c:pt idx="4411">
                  <c:v>45911.9201388889</c:v>
                </c:pt>
                <c:pt idx="4412">
                  <c:v>45911.9236111111</c:v>
                </c:pt>
                <c:pt idx="4413">
                  <c:v>45911.9270833333</c:v>
                </c:pt>
                <c:pt idx="4414">
                  <c:v>45911.9305555555</c:v>
                </c:pt>
                <c:pt idx="4415">
                  <c:v>45911.9340277778</c:v>
                </c:pt>
                <c:pt idx="4416">
                  <c:v>45911.9375</c:v>
                </c:pt>
                <c:pt idx="4417">
                  <c:v>45911.9409722222</c:v>
                </c:pt>
                <c:pt idx="4418">
                  <c:v>45911.9444444445</c:v>
                </c:pt>
                <c:pt idx="4419">
                  <c:v>45911.9479166667</c:v>
                </c:pt>
                <c:pt idx="4420">
                  <c:v>45911.9513888889</c:v>
                </c:pt>
                <c:pt idx="4421">
                  <c:v>45911.9548611111</c:v>
                </c:pt>
                <c:pt idx="4422">
                  <c:v>45911.9583333333</c:v>
                </c:pt>
                <c:pt idx="4423">
                  <c:v>45911.9618055555</c:v>
                </c:pt>
                <c:pt idx="4424">
                  <c:v>45911.9652777778</c:v>
                </c:pt>
                <c:pt idx="4425">
                  <c:v>45911.96875</c:v>
                </c:pt>
                <c:pt idx="4426">
                  <c:v>45911.9722222222</c:v>
                </c:pt>
                <c:pt idx="4427">
                  <c:v>45911.9756944445</c:v>
                </c:pt>
                <c:pt idx="4428">
                  <c:v>45911.9791666667</c:v>
                </c:pt>
                <c:pt idx="4429">
                  <c:v>45911.9826388889</c:v>
                </c:pt>
                <c:pt idx="4430">
                  <c:v>45911.9861111111</c:v>
                </c:pt>
                <c:pt idx="4431">
                  <c:v>45911.9895833333</c:v>
                </c:pt>
                <c:pt idx="4432">
                  <c:v>45911.9930555555</c:v>
                </c:pt>
                <c:pt idx="4433">
                  <c:v>45911.9965277778</c:v>
                </c:pt>
                <c:pt idx="4434">
                  <c:v>45912</c:v>
                </c:pt>
                <c:pt idx="4435">
                  <c:v>45912.0034722222</c:v>
                </c:pt>
                <c:pt idx="4436">
                  <c:v>45912.0069444445</c:v>
                </c:pt>
                <c:pt idx="4437">
                  <c:v>45912.0104166667</c:v>
                </c:pt>
                <c:pt idx="4438">
                  <c:v>45912.0138888889</c:v>
                </c:pt>
                <c:pt idx="4439">
                  <c:v>45912.0173611111</c:v>
                </c:pt>
                <c:pt idx="4440">
                  <c:v>45912.0208333333</c:v>
                </c:pt>
                <c:pt idx="4441">
                  <c:v>45912.0243055555</c:v>
                </c:pt>
                <c:pt idx="4442">
                  <c:v>45912.0277777778</c:v>
                </c:pt>
                <c:pt idx="4443">
                  <c:v>45912.03125</c:v>
                </c:pt>
                <c:pt idx="4444">
                  <c:v>45912.0347222222</c:v>
                </c:pt>
                <c:pt idx="4445">
                  <c:v>45912.0381944445</c:v>
                </c:pt>
                <c:pt idx="4446">
                  <c:v>45912.0416666667</c:v>
                </c:pt>
                <c:pt idx="4447">
                  <c:v>45912.0451388889</c:v>
                </c:pt>
                <c:pt idx="4448">
                  <c:v>45912.0486111111</c:v>
                </c:pt>
                <c:pt idx="4449">
                  <c:v>45912.0520833333</c:v>
                </c:pt>
                <c:pt idx="4450">
                  <c:v>45912.0555555555</c:v>
                </c:pt>
                <c:pt idx="4451">
                  <c:v>45912.0590277778</c:v>
                </c:pt>
                <c:pt idx="4452">
                  <c:v>45912.0625</c:v>
                </c:pt>
                <c:pt idx="4453">
                  <c:v>45912.0659722222</c:v>
                </c:pt>
                <c:pt idx="4454">
                  <c:v>45912.0694444445</c:v>
                </c:pt>
                <c:pt idx="4455">
                  <c:v>45912.0729166667</c:v>
                </c:pt>
                <c:pt idx="4456">
                  <c:v>45912.0763888889</c:v>
                </c:pt>
                <c:pt idx="4457">
                  <c:v>45912.0798611111</c:v>
                </c:pt>
                <c:pt idx="4458">
                  <c:v>45912.0833333333</c:v>
                </c:pt>
                <c:pt idx="4459">
                  <c:v>45912.0868055555</c:v>
                </c:pt>
                <c:pt idx="4460">
                  <c:v>45912.0902777778</c:v>
                </c:pt>
                <c:pt idx="4461">
                  <c:v>45912.09375</c:v>
                </c:pt>
                <c:pt idx="4462">
                  <c:v>45912.0972222222</c:v>
                </c:pt>
                <c:pt idx="4463">
                  <c:v>45912.1006944445</c:v>
                </c:pt>
                <c:pt idx="4464">
                  <c:v>45912.1041666667</c:v>
                </c:pt>
                <c:pt idx="4465">
                  <c:v>45912.1076388889</c:v>
                </c:pt>
                <c:pt idx="4466">
                  <c:v>45912.1111111111</c:v>
                </c:pt>
                <c:pt idx="4467">
                  <c:v>45912.1145833333</c:v>
                </c:pt>
                <c:pt idx="4468">
                  <c:v>45912.1180555555</c:v>
                </c:pt>
                <c:pt idx="4469">
                  <c:v>45912.1215277778</c:v>
                </c:pt>
                <c:pt idx="4470">
                  <c:v>45912.125</c:v>
                </c:pt>
                <c:pt idx="4471">
                  <c:v>45912.1284722222</c:v>
                </c:pt>
                <c:pt idx="4472">
                  <c:v>45912.1319444445</c:v>
                </c:pt>
                <c:pt idx="4473">
                  <c:v>45912.1354166667</c:v>
                </c:pt>
                <c:pt idx="4474">
                  <c:v>45912.1388888889</c:v>
                </c:pt>
                <c:pt idx="4475">
                  <c:v>45912.1423611111</c:v>
                </c:pt>
                <c:pt idx="4476">
                  <c:v>45912.1458333333</c:v>
                </c:pt>
                <c:pt idx="4477">
                  <c:v>45912.1493055555</c:v>
                </c:pt>
                <c:pt idx="4478">
                  <c:v>45912.1527777778</c:v>
                </c:pt>
                <c:pt idx="4479">
                  <c:v>45912.15625</c:v>
                </c:pt>
                <c:pt idx="4480">
                  <c:v>45912.1597222222</c:v>
                </c:pt>
                <c:pt idx="4481">
                  <c:v>45912.1631944445</c:v>
                </c:pt>
                <c:pt idx="4482">
                  <c:v>45912.1666666667</c:v>
                </c:pt>
                <c:pt idx="4483">
                  <c:v>45912.1701388889</c:v>
                </c:pt>
                <c:pt idx="4484">
                  <c:v>45912.1736111111</c:v>
                </c:pt>
                <c:pt idx="4485">
                  <c:v>45912.1770833333</c:v>
                </c:pt>
                <c:pt idx="4486">
                  <c:v>45912.1805555555</c:v>
                </c:pt>
                <c:pt idx="4487">
                  <c:v>45912.1840277778</c:v>
                </c:pt>
                <c:pt idx="4488">
                  <c:v>45912.1875</c:v>
                </c:pt>
                <c:pt idx="4489">
                  <c:v>45912.1909722222</c:v>
                </c:pt>
                <c:pt idx="4490">
                  <c:v>45912.1944444445</c:v>
                </c:pt>
                <c:pt idx="4491">
                  <c:v>45912.1979166667</c:v>
                </c:pt>
                <c:pt idx="4492">
                  <c:v>45912.2013888889</c:v>
                </c:pt>
                <c:pt idx="4493">
                  <c:v>45912.2048611111</c:v>
                </c:pt>
                <c:pt idx="4494">
                  <c:v>45912.2083333333</c:v>
                </c:pt>
                <c:pt idx="4495">
                  <c:v>45912.2118055555</c:v>
                </c:pt>
                <c:pt idx="4496">
                  <c:v>45912.2152777778</c:v>
                </c:pt>
                <c:pt idx="4497">
                  <c:v>45912.21875</c:v>
                </c:pt>
                <c:pt idx="4498">
                  <c:v>45912.2222222222</c:v>
                </c:pt>
                <c:pt idx="4499">
                  <c:v>45912.2256944445</c:v>
                </c:pt>
                <c:pt idx="4500">
                  <c:v>45912.2291666667</c:v>
                </c:pt>
                <c:pt idx="4501">
                  <c:v>45912.2326388889</c:v>
                </c:pt>
                <c:pt idx="4502">
                  <c:v>45912.2361111111</c:v>
                </c:pt>
                <c:pt idx="4503">
                  <c:v>45912.2395833333</c:v>
                </c:pt>
                <c:pt idx="4504">
                  <c:v>45912.2430555555</c:v>
                </c:pt>
                <c:pt idx="4505">
                  <c:v>45912.2465277778</c:v>
                </c:pt>
                <c:pt idx="4506">
                  <c:v>45912.25</c:v>
                </c:pt>
                <c:pt idx="4507">
                  <c:v>45912.2534722222</c:v>
                </c:pt>
                <c:pt idx="4508">
                  <c:v>45912.2569444445</c:v>
                </c:pt>
                <c:pt idx="4509">
                  <c:v>45912.2604166667</c:v>
                </c:pt>
                <c:pt idx="4510">
                  <c:v>45912.2638888889</c:v>
                </c:pt>
                <c:pt idx="4511">
                  <c:v>45912.2673611111</c:v>
                </c:pt>
                <c:pt idx="4512">
                  <c:v>45912.2708333333</c:v>
                </c:pt>
                <c:pt idx="4513">
                  <c:v>45912.2743055555</c:v>
                </c:pt>
                <c:pt idx="4514">
                  <c:v>45912.2777777778</c:v>
                </c:pt>
                <c:pt idx="4515">
                  <c:v>45912.28125</c:v>
                </c:pt>
                <c:pt idx="4516">
                  <c:v>45912.2847222222</c:v>
                </c:pt>
                <c:pt idx="4517">
                  <c:v>45912.2881944445</c:v>
                </c:pt>
                <c:pt idx="4518">
                  <c:v>45912.2916666667</c:v>
                </c:pt>
                <c:pt idx="4519">
                  <c:v>45912.2951388889</c:v>
                </c:pt>
                <c:pt idx="4520">
                  <c:v>45912.2986111111</c:v>
                </c:pt>
                <c:pt idx="4521">
                  <c:v>45912.3020833333</c:v>
                </c:pt>
                <c:pt idx="4522">
                  <c:v>45912.3055555555</c:v>
                </c:pt>
                <c:pt idx="4523">
                  <c:v>45912.3090277778</c:v>
                </c:pt>
                <c:pt idx="4524">
                  <c:v>45912.3125</c:v>
                </c:pt>
                <c:pt idx="4525">
                  <c:v>45912.3159722222</c:v>
                </c:pt>
                <c:pt idx="4526">
                  <c:v>45912.3194444445</c:v>
                </c:pt>
                <c:pt idx="4527">
                  <c:v>45912.3229166667</c:v>
                </c:pt>
                <c:pt idx="4528">
                  <c:v>45912.3263888889</c:v>
                </c:pt>
                <c:pt idx="4529">
                  <c:v>45912.3298611111</c:v>
                </c:pt>
                <c:pt idx="4530">
                  <c:v>45912.3333333333</c:v>
                </c:pt>
                <c:pt idx="4531">
                  <c:v>45912.3368055555</c:v>
                </c:pt>
                <c:pt idx="4532">
                  <c:v>45912.3402777778</c:v>
                </c:pt>
                <c:pt idx="4533">
                  <c:v>45912.34375</c:v>
                </c:pt>
                <c:pt idx="4534">
                  <c:v>45912.3472222222</c:v>
                </c:pt>
                <c:pt idx="4535">
                  <c:v>45912.3506944445</c:v>
                </c:pt>
                <c:pt idx="4536">
                  <c:v>45912.3541666667</c:v>
                </c:pt>
                <c:pt idx="4537">
                  <c:v>45912.3576388889</c:v>
                </c:pt>
                <c:pt idx="4538">
                  <c:v>45912.3611111111</c:v>
                </c:pt>
                <c:pt idx="4539">
                  <c:v>45912.3645833333</c:v>
                </c:pt>
                <c:pt idx="4540">
                  <c:v>45912.3680555555</c:v>
                </c:pt>
                <c:pt idx="4541">
                  <c:v>45912.3715277778</c:v>
                </c:pt>
                <c:pt idx="4542">
                  <c:v>45912.375</c:v>
                </c:pt>
                <c:pt idx="4543">
                  <c:v>45912.3784722222</c:v>
                </c:pt>
                <c:pt idx="4544">
                  <c:v>45912.3819444445</c:v>
                </c:pt>
                <c:pt idx="4545">
                  <c:v>45912.3854166667</c:v>
                </c:pt>
                <c:pt idx="4546">
                  <c:v>45912.3888888889</c:v>
                </c:pt>
                <c:pt idx="4547">
                  <c:v>45912.3923611111</c:v>
                </c:pt>
                <c:pt idx="4548">
                  <c:v>45912.3958333333</c:v>
                </c:pt>
                <c:pt idx="4549">
                  <c:v>45912.3993055555</c:v>
                </c:pt>
                <c:pt idx="4550">
                  <c:v>45912.4027777778</c:v>
                </c:pt>
                <c:pt idx="4551">
                  <c:v>45912.40625</c:v>
                </c:pt>
                <c:pt idx="4552">
                  <c:v>45912.4097222222</c:v>
                </c:pt>
                <c:pt idx="4553">
                  <c:v>45912.4131944445</c:v>
                </c:pt>
                <c:pt idx="4554">
                  <c:v>45912.4166666667</c:v>
                </c:pt>
                <c:pt idx="4555">
                  <c:v>45912.4201388889</c:v>
                </c:pt>
                <c:pt idx="4556">
                  <c:v>45912.4236111111</c:v>
                </c:pt>
                <c:pt idx="4557">
                  <c:v>45912.4270833333</c:v>
                </c:pt>
                <c:pt idx="4558">
                  <c:v>45912.4305555555</c:v>
                </c:pt>
                <c:pt idx="4559">
                  <c:v>45912.4340277778</c:v>
                </c:pt>
                <c:pt idx="4560">
                  <c:v>45912.4375</c:v>
                </c:pt>
                <c:pt idx="4561">
                  <c:v>45912.4409722222</c:v>
                </c:pt>
                <c:pt idx="4562">
                  <c:v>45912.4444444445</c:v>
                </c:pt>
                <c:pt idx="4563">
                  <c:v>45912.4479166667</c:v>
                </c:pt>
                <c:pt idx="4564">
                  <c:v>45912.4513888889</c:v>
                </c:pt>
                <c:pt idx="4565">
                  <c:v>45912.4548611111</c:v>
                </c:pt>
                <c:pt idx="4566">
                  <c:v>45912.4583333333</c:v>
                </c:pt>
                <c:pt idx="4567">
                  <c:v>45912.4618055555</c:v>
                </c:pt>
                <c:pt idx="4568">
                  <c:v>45912.4652777778</c:v>
                </c:pt>
                <c:pt idx="4569">
                  <c:v>45912.46875</c:v>
                </c:pt>
                <c:pt idx="4570">
                  <c:v>45912.4722222222</c:v>
                </c:pt>
                <c:pt idx="4571">
                  <c:v>45912.4756944445</c:v>
                </c:pt>
                <c:pt idx="4572">
                  <c:v>45912.4791666667</c:v>
                </c:pt>
                <c:pt idx="4573">
                  <c:v>45912.4826388889</c:v>
                </c:pt>
                <c:pt idx="4574">
                  <c:v>45912.4861111111</c:v>
                </c:pt>
                <c:pt idx="4575">
                  <c:v>45912.4895833333</c:v>
                </c:pt>
                <c:pt idx="4576">
                  <c:v>45912.4930555555</c:v>
                </c:pt>
                <c:pt idx="4577">
                  <c:v>45912.4965277778</c:v>
                </c:pt>
                <c:pt idx="4578">
                  <c:v>45912.5</c:v>
                </c:pt>
                <c:pt idx="4579">
                  <c:v>45912.5034722222</c:v>
                </c:pt>
                <c:pt idx="4580">
                  <c:v>45912.5069444445</c:v>
                </c:pt>
                <c:pt idx="4581">
                  <c:v>45912.5104166667</c:v>
                </c:pt>
                <c:pt idx="4582">
                  <c:v>45912.5138888889</c:v>
                </c:pt>
                <c:pt idx="4583">
                  <c:v>45912.5173611111</c:v>
                </c:pt>
                <c:pt idx="4584">
                  <c:v>45912.5208333333</c:v>
                </c:pt>
                <c:pt idx="4585">
                  <c:v>45912.5243055555</c:v>
                </c:pt>
                <c:pt idx="4586">
                  <c:v>45912.5277777778</c:v>
                </c:pt>
                <c:pt idx="4587">
                  <c:v>45912.53125</c:v>
                </c:pt>
                <c:pt idx="4588">
                  <c:v>45912.5347222222</c:v>
                </c:pt>
                <c:pt idx="4589">
                  <c:v>45912.5381944445</c:v>
                </c:pt>
                <c:pt idx="4590">
                  <c:v>45912.5416666667</c:v>
                </c:pt>
                <c:pt idx="4591">
                  <c:v>45912.5451388889</c:v>
                </c:pt>
                <c:pt idx="4592">
                  <c:v>45912.5486111111</c:v>
                </c:pt>
                <c:pt idx="4593">
                  <c:v>45912.5520833333</c:v>
                </c:pt>
                <c:pt idx="4594">
                  <c:v>45912.5555555555</c:v>
                </c:pt>
                <c:pt idx="4595">
                  <c:v>45912.5590277778</c:v>
                </c:pt>
                <c:pt idx="4596">
                  <c:v>45912.5625</c:v>
                </c:pt>
                <c:pt idx="4597">
                  <c:v>45912.5659722222</c:v>
                </c:pt>
                <c:pt idx="4598">
                  <c:v>45912.5694444445</c:v>
                </c:pt>
                <c:pt idx="4599">
                  <c:v>45912.5729166667</c:v>
                </c:pt>
                <c:pt idx="4600">
                  <c:v>45912.5763888889</c:v>
                </c:pt>
                <c:pt idx="4601">
                  <c:v>45912.5798611111</c:v>
                </c:pt>
                <c:pt idx="4602">
                  <c:v>45912.5833333333</c:v>
                </c:pt>
                <c:pt idx="4603">
                  <c:v>45912.5868055555</c:v>
                </c:pt>
                <c:pt idx="4604">
                  <c:v>45912.5902777778</c:v>
                </c:pt>
                <c:pt idx="4605">
                  <c:v>45912.59375</c:v>
                </c:pt>
                <c:pt idx="4606">
                  <c:v>45912.5972222222</c:v>
                </c:pt>
                <c:pt idx="4607">
                  <c:v>45912.6006944445</c:v>
                </c:pt>
                <c:pt idx="4608">
                  <c:v>45912.6041666667</c:v>
                </c:pt>
                <c:pt idx="4609">
                  <c:v>45912.6076388889</c:v>
                </c:pt>
                <c:pt idx="4610">
                  <c:v>45912.6111111111</c:v>
                </c:pt>
                <c:pt idx="4611">
                  <c:v>45912.6145833333</c:v>
                </c:pt>
                <c:pt idx="4612">
                  <c:v>45912.6180555555</c:v>
                </c:pt>
                <c:pt idx="4613">
                  <c:v>45912.6215277778</c:v>
                </c:pt>
                <c:pt idx="4614">
                  <c:v>45912.625</c:v>
                </c:pt>
                <c:pt idx="4615">
                  <c:v>45912.6284722222</c:v>
                </c:pt>
                <c:pt idx="4616">
                  <c:v>45912.6319444445</c:v>
                </c:pt>
                <c:pt idx="4617">
                  <c:v>45912.6354166667</c:v>
                </c:pt>
                <c:pt idx="4618">
                  <c:v>45912.6388888889</c:v>
                </c:pt>
                <c:pt idx="4619">
                  <c:v>45912.6423611111</c:v>
                </c:pt>
                <c:pt idx="4620">
                  <c:v>45912.6458333333</c:v>
                </c:pt>
                <c:pt idx="4621">
                  <c:v>45912.6493055555</c:v>
                </c:pt>
                <c:pt idx="4622">
                  <c:v>45912.6527777778</c:v>
                </c:pt>
                <c:pt idx="4623">
                  <c:v>45912.65625</c:v>
                </c:pt>
                <c:pt idx="4624">
                  <c:v>45912.6597222222</c:v>
                </c:pt>
                <c:pt idx="4625">
                  <c:v>45912.6631944445</c:v>
                </c:pt>
                <c:pt idx="4626">
                  <c:v>45912.6666666667</c:v>
                </c:pt>
                <c:pt idx="4627">
                  <c:v>45912.6701388889</c:v>
                </c:pt>
                <c:pt idx="4628">
                  <c:v>45912.6736111111</c:v>
                </c:pt>
                <c:pt idx="4629">
                  <c:v>45912.6770833333</c:v>
                </c:pt>
                <c:pt idx="4630">
                  <c:v>45912.6805555555</c:v>
                </c:pt>
                <c:pt idx="4631">
                  <c:v>45912.6840277778</c:v>
                </c:pt>
                <c:pt idx="4632">
                  <c:v>45912.6875</c:v>
                </c:pt>
                <c:pt idx="4633">
                  <c:v>45912.6909722222</c:v>
                </c:pt>
                <c:pt idx="4634">
                  <c:v>45912.6944444445</c:v>
                </c:pt>
                <c:pt idx="4635">
                  <c:v>45912.6979166667</c:v>
                </c:pt>
                <c:pt idx="4636">
                  <c:v>45912.7013888889</c:v>
                </c:pt>
                <c:pt idx="4637">
                  <c:v>45912.7048611111</c:v>
                </c:pt>
                <c:pt idx="4638">
                  <c:v>45912.7083333333</c:v>
                </c:pt>
                <c:pt idx="4639">
                  <c:v>45912.7118055555</c:v>
                </c:pt>
                <c:pt idx="4640">
                  <c:v>45912.7152777778</c:v>
                </c:pt>
                <c:pt idx="4641">
                  <c:v>45912.71875</c:v>
                </c:pt>
                <c:pt idx="4642">
                  <c:v>45912.7222222222</c:v>
                </c:pt>
                <c:pt idx="4643">
                  <c:v>45912.7256944445</c:v>
                </c:pt>
                <c:pt idx="4644">
                  <c:v>45912.7291666667</c:v>
                </c:pt>
                <c:pt idx="4645">
                  <c:v>45912.7326388889</c:v>
                </c:pt>
                <c:pt idx="4646">
                  <c:v>45912.7361111111</c:v>
                </c:pt>
                <c:pt idx="4647">
                  <c:v>45912.7395833333</c:v>
                </c:pt>
                <c:pt idx="4648">
                  <c:v>45912.7430555555</c:v>
                </c:pt>
                <c:pt idx="4649">
                  <c:v>45912.7465277778</c:v>
                </c:pt>
                <c:pt idx="4650">
                  <c:v>45912.75</c:v>
                </c:pt>
                <c:pt idx="4651">
                  <c:v>45912.7534722222</c:v>
                </c:pt>
                <c:pt idx="4652">
                  <c:v>45912.7569444445</c:v>
                </c:pt>
                <c:pt idx="4653">
                  <c:v>45912.7604166667</c:v>
                </c:pt>
                <c:pt idx="4654">
                  <c:v>45912.7638888889</c:v>
                </c:pt>
                <c:pt idx="4655">
                  <c:v>45912.7673611111</c:v>
                </c:pt>
                <c:pt idx="4656">
                  <c:v>45912.7708333333</c:v>
                </c:pt>
                <c:pt idx="4657">
                  <c:v>45912.7743055555</c:v>
                </c:pt>
                <c:pt idx="4658">
                  <c:v>45912.7777777778</c:v>
                </c:pt>
                <c:pt idx="4659">
                  <c:v>45912.78125</c:v>
                </c:pt>
                <c:pt idx="4660">
                  <c:v>45912.7847222222</c:v>
                </c:pt>
                <c:pt idx="4661">
                  <c:v>45912.7881944445</c:v>
                </c:pt>
                <c:pt idx="4662">
                  <c:v>45912.7916666667</c:v>
                </c:pt>
                <c:pt idx="4663">
                  <c:v>45912.7951388889</c:v>
                </c:pt>
                <c:pt idx="4664">
                  <c:v>45912.7986111111</c:v>
                </c:pt>
                <c:pt idx="4665">
                  <c:v>45912.8020833333</c:v>
                </c:pt>
                <c:pt idx="4666">
                  <c:v>45912.8055555555</c:v>
                </c:pt>
                <c:pt idx="4667">
                  <c:v>45912.8090277778</c:v>
                </c:pt>
                <c:pt idx="4668">
                  <c:v>45912.8125</c:v>
                </c:pt>
                <c:pt idx="4669">
                  <c:v>45912.8159722222</c:v>
                </c:pt>
                <c:pt idx="4670">
                  <c:v>45912.8194444445</c:v>
                </c:pt>
                <c:pt idx="4671">
                  <c:v>45912.8229166667</c:v>
                </c:pt>
                <c:pt idx="4672">
                  <c:v>45912.8263888889</c:v>
                </c:pt>
                <c:pt idx="4673">
                  <c:v>45912.8298611111</c:v>
                </c:pt>
                <c:pt idx="4674">
                  <c:v>45912.8333333333</c:v>
                </c:pt>
                <c:pt idx="4675">
                  <c:v>45912.8368055555</c:v>
                </c:pt>
                <c:pt idx="4676">
                  <c:v>45912.8402777778</c:v>
                </c:pt>
                <c:pt idx="4677">
                  <c:v>45912.84375</c:v>
                </c:pt>
                <c:pt idx="4678">
                  <c:v>45912.8472222222</c:v>
                </c:pt>
                <c:pt idx="4679">
                  <c:v>45912.8506944445</c:v>
                </c:pt>
                <c:pt idx="4680">
                  <c:v>45912.8541666667</c:v>
                </c:pt>
                <c:pt idx="4681">
                  <c:v>45912.8576388889</c:v>
                </c:pt>
                <c:pt idx="4682">
                  <c:v>45912.8611111111</c:v>
                </c:pt>
                <c:pt idx="4683">
                  <c:v>45912.8645833333</c:v>
                </c:pt>
                <c:pt idx="4684">
                  <c:v>45912.8680555555</c:v>
                </c:pt>
                <c:pt idx="4685">
                  <c:v>45912.8715277778</c:v>
                </c:pt>
                <c:pt idx="4686">
                  <c:v>45912.875</c:v>
                </c:pt>
                <c:pt idx="4687">
                  <c:v>45912.8784722222</c:v>
                </c:pt>
                <c:pt idx="4688">
                  <c:v>45912.8819444445</c:v>
                </c:pt>
                <c:pt idx="4689">
                  <c:v>45912.8854166667</c:v>
                </c:pt>
                <c:pt idx="4690">
                  <c:v>45912.8888888889</c:v>
                </c:pt>
                <c:pt idx="4691">
                  <c:v>45912.8923611111</c:v>
                </c:pt>
                <c:pt idx="4692">
                  <c:v>45912.8958333333</c:v>
                </c:pt>
                <c:pt idx="4693">
                  <c:v>45912.8993055555</c:v>
                </c:pt>
                <c:pt idx="4694">
                  <c:v>45912.9027777778</c:v>
                </c:pt>
                <c:pt idx="4695">
                  <c:v>45912.90625</c:v>
                </c:pt>
                <c:pt idx="4696">
                  <c:v>45912.9097222222</c:v>
                </c:pt>
                <c:pt idx="4697">
                  <c:v>45912.9131944445</c:v>
                </c:pt>
                <c:pt idx="4698">
                  <c:v>45912.9166666667</c:v>
                </c:pt>
                <c:pt idx="4699">
                  <c:v>45912.9201388889</c:v>
                </c:pt>
                <c:pt idx="4700">
                  <c:v>45912.9236111111</c:v>
                </c:pt>
                <c:pt idx="4701">
                  <c:v>45912.9270833333</c:v>
                </c:pt>
                <c:pt idx="4702">
                  <c:v>45912.9305555555</c:v>
                </c:pt>
                <c:pt idx="4703">
                  <c:v>45912.9340277778</c:v>
                </c:pt>
                <c:pt idx="4704">
                  <c:v>45912.9375</c:v>
                </c:pt>
                <c:pt idx="4705">
                  <c:v>45912.9409722222</c:v>
                </c:pt>
                <c:pt idx="4706">
                  <c:v>45912.9444444445</c:v>
                </c:pt>
                <c:pt idx="4707">
                  <c:v>45912.9479166667</c:v>
                </c:pt>
                <c:pt idx="4708">
                  <c:v>45912.9513888889</c:v>
                </c:pt>
                <c:pt idx="4709">
                  <c:v>45912.9548611111</c:v>
                </c:pt>
                <c:pt idx="4710">
                  <c:v>45912.9583333333</c:v>
                </c:pt>
                <c:pt idx="4711">
                  <c:v>45912.9618055555</c:v>
                </c:pt>
                <c:pt idx="4712">
                  <c:v>45912.9652777778</c:v>
                </c:pt>
                <c:pt idx="4713">
                  <c:v>45912.96875</c:v>
                </c:pt>
                <c:pt idx="4714">
                  <c:v>45912.9722222222</c:v>
                </c:pt>
                <c:pt idx="4715">
                  <c:v>45912.9756944445</c:v>
                </c:pt>
                <c:pt idx="4716">
                  <c:v>45912.9791666667</c:v>
                </c:pt>
                <c:pt idx="4717">
                  <c:v>45912.9826388889</c:v>
                </c:pt>
                <c:pt idx="4718">
                  <c:v>45912.9861111111</c:v>
                </c:pt>
                <c:pt idx="4719">
                  <c:v>45912.9895833333</c:v>
                </c:pt>
                <c:pt idx="4720">
                  <c:v>45912.9930555555</c:v>
                </c:pt>
                <c:pt idx="4721">
                  <c:v>45912.9965277778</c:v>
                </c:pt>
                <c:pt idx="4722">
                  <c:v>45913</c:v>
                </c:pt>
                <c:pt idx="4723">
                  <c:v>45913.0034722222</c:v>
                </c:pt>
                <c:pt idx="4724">
                  <c:v>45913.0069444445</c:v>
                </c:pt>
                <c:pt idx="4725">
                  <c:v>45913.0104166667</c:v>
                </c:pt>
                <c:pt idx="4726">
                  <c:v>45913.0138888889</c:v>
                </c:pt>
                <c:pt idx="4727">
                  <c:v>45913.0173611111</c:v>
                </c:pt>
                <c:pt idx="4728">
                  <c:v>45913.0208333333</c:v>
                </c:pt>
                <c:pt idx="4729">
                  <c:v>45913.0243055555</c:v>
                </c:pt>
                <c:pt idx="4730">
                  <c:v>45913.0277777778</c:v>
                </c:pt>
                <c:pt idx="4731">
                  <c:v>45913.03125</c:v>
                </c:pt>
                <c:pt idx="4732">
                  <c:v>45913.0347222222</c:v>
                </c:pt>
                <c:pt idx="4733">
                  <c:v>45913.0381944445</c:v>
                </c:pt>
                <c:pt idx="4734">
                  <c:v>45913.0416666667</c:v>
                </c:pt>
                <c:pt idx="4735">
                  <c:v>45913.0451388889</c:v>
                </c:pt>
                <c:pt idx="4736">
                  <c:v>45913.0486111111</c:v>
                </c:pt>
                <c:pt idx="4737">
                  <c:v>45913.0520833333</c:v>
                </c:pt>
                <c:pt idx="4738">
                  <c:v>45913.0555555555</c:v>
                </c:pt>
                <c:pt idx="4739">
                  <c:v>45913.0590277778</c:v>
                </c:pt>
                <c:pt idx="4740">
                  <c:v>45913.0625</c:v>
                </c:pt>
                <c:pt idx="4741">
                  <c:v>45913.0659722222</c:v>
                </c:pt>
                <c:pt idx="4742">
                  <c:v>45913.0694444445</c:v>
                </c:pt>
                <c:pt idx="4743">
                  <c:v>45913.0729166667</c:v>
                </c:pt>
                <c:pt idx="4744">
                  <c:v>45913.0763888889</c:v>
                </c:pt>
                <c:pt idx="4745">
                  <c:v>45913.0798611111</c:v>
                </c:pt>
                <c:pt idx="4746">
                  <c:v>45913.0833333333</c:v>
                </c:pt>
                <c:pt idx="4747">
                  <c:v>45913.0868055555</c:v>
                </c:pt>
                <c:pt idx="4748">
                  <c:v>45913.0902777778</c:v>
                </c:pt>
                <c:pt idx="4749">
                  <c:v>45913.09375</c:v>
                </c:pt>
                <c:pt idx="4750">
                  <c:v>45913.0972222222</c:v>
                </c:pt>
                <c:pt idx="4751">
                  <c:v>45913.1006944445</c:v>
                </c:pt>
                <c:pt idx="4752">
                  <c:v>45913.1041666667</c:v>
                </c:pt>
                <c:pt idx="4753">
                  <c:v>45913.1076388889</c:v>
                </c:pt>
                <c:pt idx="4754">
                  <c:v>45913.1111111111</c:v>
                </c:pt>
                <c:pt idx="4755">
                  <c:v>45913.1145833333</c:v>
                </c:pt>
                <c:pt idx="4756">
                  <c:v>45913.1180555555</c:v>
                </c:pt>
                <c:pt idx="4757">
                  <c:v>45913.1215277778</c:v>
                </c:pt>
                <c:pt idx="4758">
                  <c:v>45913.125</c:v>
                </c:pt>
                <c:pt idx="4759">
                  <c:v>45913.1284722222</c:v>
                </c:pt>
                <c:pt idx="4760">
                  <c:v>45913.1319444445</c:v>
                </c:pt>
                <c:pt idx="4761">
                  <c:v>45913.1354166667</c:v>
                </c:pt>
                <c:pt idx="4762">
                  <c:v>45913.1388888889</c:v>
                </c:pt>
                <c:pt idx="4763">
                  <c:v>45913.1423611111</c:v>
                </c:pt>
                <c:pt idx="4764">
                  <c:v>45913.1458333333</c:v>
                </c:pt>
                <c:pt idx="4765">
                  <c:v>45913.1493055555</c:v>
                </c:pt>
                <c:pt idx="4766">
                  <c:v>45913.1527777778</c:v>
                </c:pt>
                <c:pt idx="4767">
                  <c:v>45913.15625</c:v>
                </c:pt>
                <c:pt idx="4768">
                  <c:v>45913.1597222222</c:v>
                </c:pt>
                <c:pt idx="4769">
                  <c:v>45913.1631944445</c:v>
                </c:pt>
                <c:pt idx="4770">
                  <c:v>45913.1666666667</c:v>
                </c:pt>
                <c:pt idx="4771">
                  <c:v>45913.1701388889</c:v>
                </c:pt>
                <c:pt idx="4772">
                  <c:v>45913.1736111111</c:v>
                </c:pt>
                <c:pt idx="4773">
                  <c:v>45913.1770833333</c:v>
                </c:pt>
                <c:pt idx="4774">
                  <c:v>45913.1805555555</c:v>
                </c:pt>
                <c:pt idx="4775">
                  <c:v>45913.1840277778</c:v>
                </c:pt>
                <c:pt idx="4776">
                  <c:v>45913.1875</c:v>
                </c:pt>
                <c:pt idx="4777">
                  <c:v>45913.1909722222</c:v>
                </c:pt>
                <c:pt idx="4778">
                  <c:v>45913.1944444445</c:v>
                </c:pt>
                <c:pt idx="4779">
                  <c:v>45913.1979166667</c:v>
                </c:pt>
                <c:pt idx="4780">
                  <c:v>45913.2013888889</c:v>
                </c:pt>
                <c:pt idx="4781">
                  <c:v>45913.2048611111</c:v>
                </c:pt>
                <c:pt idx="4782">
                  <c:v>45913.2083333333</c:v>
                </c:pt>
                <c:pt idx="4783">
                  <c:v>45913.2118055555</c:v>
                </c:pt>
                <c:pt idx="4784">
                  <c:v>45913.2152777778</c:v>
                </c:pt>
                <c:pt idx="4785">
                  <c:v>45913.21875</c:v>
                </c:pt>
                <c:pt idx="4786">
                  <c:v>45913.2222222222</c:v>
                </c:pt>
                <c:pt idx="4787">
                  <c:v>45913.2256944445</c:v>
                </c:pt>
                <c:pt idx="4788">
                  <c:v>45913.2291666667</c:v>
                </c:pt>
                <c:pt idx="4789">
                  <c:v>45913.2326388889</c:v>
                </c:pt>
                <c:pt idx="4790">
                  <c:v>45913.2361111111</c:v>
                </c:pt>
                <c:pt idx="4791">
                  <c:v>45913.2395833333</c:v>
                </c:pt>
                <c:pt idx="4792">
                  <c:v>45913.2430555555</c:v>
                </c:pt>
                <c:pt idx="4793">
                  <c:v>45913.2465277778</c:v>
                </c:pt>
                <c:pt idx="4794">
                  <c:v>45913.25</c:v>
                </c:pt>
                <c:pt idx="4795">
                  <c:v>45913.2534722222</c:v>
                </c:pt>
                <c:pt idx="4796">
                  <c:v>45913.2569444445</c:v>
                </c:pt>
                <c:pt idx="4797">
                  <c:v>45913.2604166667</c:v>
                </c:pt>
                <c:pt idx="4798">
                  <c:v>45913.2638888889</c:v>
                </c:pt>
                <c:pt idx="4799">
                  <c:v>45913.2673611111</c:v>
                </c:pt>
                <c:pt idx="4800">
                  <c:v>45913.2708333333</c:v>
                </c:pt>
                <c:pt idx="4801">
                  <c:v>45913.2743055555</c:v>
                </c:pt>
                <c:pt idx="4802">
                  <c:v>45913.2777777778</c:v>
                </c:pt>
                <c:pt idx="4803">
                  <c:v>45913.28125</c:v>
                </c:pt>
                <c:pt idx="4804">
                  <c:v>45913.2847222222</c:v>
                </c:pt>
                <c:pt idx="4805">
                  <c:v>45913.2881944445</c:v>
                </c:pt>
                <c:pt idx="4806">
                  <c:v>45913.2916666667</c:v>
                </c:pt>
                <c:pt idx="4807">
                  <c:v>45913.2951388889</c:v>
                </c:pt>
                <c:pt idx="4808">
                  <c:v>45913.2986111111</c:v>
                </c:pt>
                <c:pt idx="4809">
                  <c:v>45913.3020833333</c:v>
                </c:pt>
                <c:pt idx="4810">
                  <c:v>45913.3055555555</c:v>
                </c:pt>
                <c:pt idx="4811">
                  <c:v>45913.3090277778</c:v>
                </c:pt>
                <c:pt idx="4812">
                  <c:v>45913.3125</c:v>
                </c:pt>
                <c:pt idx="4813">
                  <c:v>45913.3159722222</c:v>
                </c:pt>
                <c:pt idx="4814">
                  <c:v>45913.3194444445</c:v>
                </c:pt>
                <c:pt idx="4815">
                  <c:v>45913.3229166667</c:v>
                </c:pt>
                <c:pt idx="4816">
                  <c:v>45913.3263888889</c:v>
                </c:pt>
                <c:pt idx="4817">
                  <c:v>45913.3298611111</c:v>
                </c:pt>
                <c:pt idx="4818">
                  <c:v>45913.3333333333</c:v>
                </c:pt>
                <c:pt idx="4819">
                  <c:v>45913.3368055555</c:v>
                </c:pt>
                <c:pt idx="4820">
                  <c:v>45913.3402777778</c:v>
                </c:pt>
                <c:pt idx="4821">
                  <c:v>45913.34375</c:v>
                </c:pt>
                <c:pt idx="4822">
                  <c:v>45913.3472222222</c:v>
                </c:pt>
                <c:pt idx="4823">
                  <c:v>45913.3506944445</c:v>
                </c:pt>
                <c:pt idx="4824">
                  <c:v>45913.3541666667</c:v>
                </c:pt>
                <c:pt idx="4825">
                  <c:v>45913.3576388889</c:v>
                </c:pt>
                <c:pt idx="4826">
                  <c:v>45913.3611111111</c:v>
                </c:pt>
                <c:pt idx="4827">
                  <c:v>45913.3645833333</c:v>
                </c:pt>
                <c:pt idx="4828">
                  <c:v>45913.3680555555</c:v>
                </c:pt>
                <c:pt idx="4829">
                  <c:v>45913.3715277778</c:v>
                </c:pt>
                <c:pt idx="4830">
                  <c:v>45913.375</c:v>
                </c:pt>
                <c:pt idx="4831">
                  <c:v>45913.3784722222</c:v>
                </c:pt>
                <c:pt idx="4832">
                  <c:v>45913.3819444445</c:v>
                </c:pt>
                <c:pt idx="4833">
                  <c:v>45913.3854166667</c:v>
                </c:pt>
                <c:pt idx="4834">
                  <c:v>45913.3888888889</c:v>
                </c:pt>
                <c:pt idx="4835">
                  <c:v>45913.3923611111</c:v>
                </c:pt>
                <c:pt idx="4836">
                  <c:v>45913.3958333333</c:v>
                </c:pt>
                <c:pt idx="4837">
                  <c:v>45913.3993055555</c:v>
                </c:pt>
                <c:pt idx="4838">
                  <c:v>45913.4027777778</c:v>
                </c:pt>
                <c:pt idx="4839">
                  <c:v>45913.40625</c:v>
                </c:pt>
                <c:pt idx="4840">
                  <c:v>45913.4097222222</c:v>
                </c:pt>
                <c:pt idx="4841">
                  <c:v>45913.4131944445</c:v>
                </c:pt>
                <c:pt idx="4842">
                  <c:v>45913.4166666667</c:v>
                </c:pt>
                <c:pt idx="4843">
                  <c:v>45913.4201388889</c:v>
                </c:pt>
                <c:pt idx="4844">
                  <c:v>45913.4236111111</c:v>
                </c:pt>
                <c:pt idx="4845">
                  <c:v>45913.4270833333</c:v>
                </c:pt>
                <c:pt idx="4846">
                  <c:v>45913.4305555555</c:v>
                </c:pt>
                <c:pt idx="4847">
                  <c:v>45913.4340277778</c:v>
                </c:pt>
                <c:pt idx="4848">
                  <c:v>45913.4375</c:v>
                </c:pt>
                <c:pt idx="4849">
                  <c:v>45913.4409722222</c:v>
                </c:pt>
                <c:pt idx="4850">
                  <c:v>45913.4444444445</c:v>
                </c:pt>
                <c:pt idx="4851">
                  <c:v>45913.4479166667</c:v>
                </c:pt>
                <c:pt idx="4852">
                  <c:v>45913.4513888889</c:v>
                </c:pt>
                <c:pt idx="4853">
                  <c:v>45913.4548611111</c:v>
                </c:pt>
                <c:pt idx="4854">
                  <c:v>45913.4583333333</c:v>
                </c:pt>
                <c:pt idx="4855">
                  <c:v>45913.4618055555</c:v>
                </c:pt>
                <c:pt idx="4856">
                  <c:v>45913.4652777778</c:v>
                </c:pt>
                <c:pt idx="4857">
                  <c:v>45913.46875</c:v>
                </c:pt>
                <c:pt idx="4858">
                  <c:v>45913.4722222222</c:v>
                </c:pt>
                <c:pt idx="4859">
                  <c:v>45913.4756944445</c:v>
                </c:pt>
                <c:pt idx="4860">
                  <c:v>45913.4791666667</c:v>
                </c:pt>
                <c:pt idx="4861">
                  <c:v>45913.4826388889</c:v>
                </c:pt>
                <c:pt idx="4862">
                  <c:v>45913.4861111111</c:v>
                </c:pt>
                <c:pt idx="4863">
                  <c:v>45913.4895833333</c:v>
                </c:pt>
                <c:pt idx="4864">
                  <c:v>45913.4930555555</c:v>
                </c:pt>
                <c:pt idx="4865">
                  <c:v>45913.4965277778</c:v>
                </c:pt>
                <c:pt idx="4866">
                  <c:v>45913.5</c:v>
                </c:pt>
                <c:pt idx="4867">
                  <c:v>45913.5034722222</c:v>
                </c:pt>
                <c:pt idx="4868">
                  <c:v>45913.5069444445</c:v>
                </c:pt>
                <c:pt idx="4869">
                  <c:v>45913.5104166667</c:v>
                </c:pt>
                <c:pt idx="4870">
                  <c:v>45913.5138888889</c:v>
                </c:pt>
                <c:pt idx="4871">
                  <c:v>45913.5173611111</c:v>
                </c:pt>
                <c:pt idx="4872">
                  <c:v>45913.5208333333</c:v>
                </c:pt>
                <c:pt idx="4873">
                  <c:v>45913.5243055555</c:v>
                </c:pt>
                <c:pt idx="4874">
                  <c:v>45913.5277777778</c:v>
                </c:pt>
                <c:pt idx="4875">
                  <c:v>45913.53125</c:v>
                </c:pt>
                <c:pt idx="4876">
                  <c:v>45913.5347222222</c:v>
                </c:pt>
                <c:pt idx="4877">
                  <c:v>45913.5381944445</c:v>
                </c:pt>
                <c:pt idx="4878">
                  <c:v>45913.5416666667</c:v>
                </c:pt>
                <c:pt idx="4879">
                  <c:v>45913.5451388889</c:v>
                </c:pt>
                <c:pt idx="4880">
                  <c:v>45913.5486111111</c:v>
                </c:pt>
                <c:pt idx="4881">
                  <c:v>45913.5520833333</c:v>
                </c:pt>
                <c:pt idx="4882">
                  <c:v>45913.5555555555</c:v>
                </c:pt>
                <c:pt idx="4883">
                  <c:v>45913.5590277778</c:v>
                </c:pt>
                <c:pt idx="4884">
                  <c:v>45913.5625</c:v>
                </c:pt>
                <c:pt idx="4885">
                  <c:v>45913.5659722222</c:v>
                </c:pt>
                <c:pt idx="4886">
                  <c:v>45913.5694444445</c:v>
                </c:pt>
                <c:pt idx="4887">
                  <c:v>45913.5729166667</c:v>
                </c:pt>
                <c:pt idx="4888">
                  <c:v>45913.5763888889</c:v>
                </c:pt>
                <c:pt idx="4889">
                  <c:v>45913.5798611111</c:v>
                </c:pt>
                <c:pt idx="4890">
                  <c:v>45913.5833333333</c:v>
                </c:pt>
                <c:pt idx="4891">
                  <c:v>45913.5868055555</c:v>
                </c:pt>
                <c:pt idx="4892">
                  <c:v>45913.5902777778</c:v>
                </c:pt>
                <c:pt idx="4893">
                  <c:v>45913.59375</c:v>
                </c:pt>
                <c:pt idx="4894">
                  <c:v>45913.5972222222</c:v>
                </c:pt>
                <c:pt idx="4895">
                  <c:v>45913.6006944445</c:v>
                </c:pt>
                <c:pt idx="4896">
                  <c:v>45913.6041666667</c:v>
                </c:pt>
                <c:pt idx="4897">
                  <c:v>45913.6076388889</c:v>
                </c:pt>
                <c:pt idx="4898">
                  <c:v>45913.6111111111</c:v>
                </c:pt>
                <c:pt idx="4899">
                  <c:v>45913.6145833333</c:v>
                </c:pt>
                <c:pt idx="4900">
                  <c:v>45913.6180555555</c:v>
                </c:pt>
                <c:pt idx="4901">
                  <c:v>45913.6215277778</c:v>
                </c:pt>
                <c:pt idx="4902">
                  <c:v>45913.625</c:v>
                </c:pt>
                <c:pt idx="4903">
                  <c:v>45913.6284722222</c:v>
                </c:pt>
                <c:pt idx="4904">
                  <c:v>45913.6319444445</c:v>
                </c:pt>
                <c:pt idx="4905">
                  <c:v>45913.6354166667</c:v>
                </c:pt>
                <c:pt idx="4906">
                  <c:v>45913.6388888889</c:v>
                </c:pt>
                <c:pt idx="4907">
                  <c:v>45913.6423611111</c:v>
                </c:pt>
                <c:pt idx="4908">
                  <c:v>45913.6458333333</c:v>
                </c:pt>
                <c:pt idx="4909">
                  <c:v>45913.6493055555</c:v>
                </c:pt>
                <c:pt idx="4910">
                  <c:v>45913.6527777778</c:v>
                </c:pt>
                <c:pt idx="4911">
                  <c:v>45913.65625</c:v>
                </c:pt>
                <c:pt idx="4912">
                  <c:v>45913.6597222222</c:v>
                </c:pt>
                <c:pt idx="4913">
                  <c:v>45913.6631944445</c:v>
                </c:pt>
                <c:pt idx="4914">
                  <c:v>45913.6666666667</c:v>
                </c:pt>
                <c:pt idx="4915">
                  <c:v>45913.6701388889</c:v>
                </c:pt>
                <c:pt idx="4916">
                  <c:v>45913.6736111111</c:v>
                </c:pt>
                <c:pt idx="4917">
                  <c:v>45913.6770833333</c:v>
                </c:pt>
                <c:pt idx="4918">
                  <c:v>45913.6805555555</c:v>
                </c:pt>
                <c:pt idx="4919">
                  <c:v>45913.6840277778</c:v>
                </c:pt>
                <c:pt idx="4920">
                  <c:v>45913.6875</c:v>
                </c:pt>
                <c:pt idx="4921">
                  <c:v>45913.6909722222</c:v>
                </c:pt>
                <c:pt idx="4922">
                  <c:v>45913.6944444445</c:v>
                </c:pt>
                <c:pt idx="4923">
                  <c:v>45913.6979166667</c:v>
                </c:pt>
                <c:pt idx="4924">
                  <c:v>45913.7013888889</c:v>
                </c:pt>
                <c:pt idx="4925">
                  <c:v>45913.7048611111</c:v>
                </c:pt>
                <c:pt idx="4926">
                  <c:v>45913.7083333333</c:v>
                </c:pt>
                <c:pt idx="4927">
                  <c:v>45913.7118055555</c:v>
                </c:pt>
                <c:pt idx="4928">
                  <c:v>45913.7152777778</c:v>
                </c:pt>
                <c:pt idx="4929">
                  <c:v>45913.71875</c:v>
                </c:pt>
                <c:pt idx="4930">
                  <c:v>45913.7222222222</c:v>
                </c:pt>
                <c:pt idx="4931">
                  <c:v>45913.7256944445</c:v>
                </c:pt>
                <c:pt idx="4932">
                  <c:v>45913.7291666667</c:v>
                </c:pt>
                <c:pt idx="4933">
                  <c:v>45913.7326388889</c:v>
                </c:pt>
                <c:pt idx="4934">
                  <c:v>45913.7361111111</c:v>
                </c:pt>
                <c:pt idx="4935">
                  <c:v>45913.7395833333</c:v>
                </c:pt>
                <c:pt idx="4936">
                  <c:v>45913.7430555555</c:v>
                </c:pt>
                <c:pt idx="4937">
                  <c:v>45913.7465277778</c:v>
                </c:pt>
                <c:pt idx="4938">
                  <c:v>45913.75</c:v>
                </c:pt>
                <c:pt idx="4939">
                  <c:v>45913.7534722222</c:v>
                </c:pt>
                <c:pt idx="4940">
                  <c:v>45913.7569444445</c:v>
                </c:pt>
                <c:pt idx="4941">
                  <c:v>45913.7604166667</c:v>
                </c:pt>
                <c:pt idx="4942">
                  <c:v>45913.7638888889</c:v>
                </c:pt>
                <c:pt idx="4943">
                  <c:v>45913.7673611111</c:v>
                </c:pt>
                <c:pt idx="4944">
                  <c:v>45913.7708333333</c:v>
                </c:pt>
                <c:pt idx="4945">
                  <c:v>45913.7743055555</c:v>
                </c:pt>
                <c:pt idx="4946">
                  <c:v>45913.7777777778</c:v>
                </c:pt>
                <c:pt idx="4947">
                  <c:v>45913.78125</c:v>
                </c:pt>
                <c:pt idx="4948">
                  <c:v>45913.7847222222</c:v>
                </c:pt>
                <c:pt idx="4949">
                  <c:v>45913.7881944445</c:v>
                </c:pt>
                <c:pt idx="4950">
                  <c:v>45913.7916666667</c:v>
                </c:pt>
                <c:pt idx="4951">
                  <c:v>45913.7951388889</c:v>
                </c:pt>
                <c:pt idx="4952">
                  <c:v>45913.7986111111</c:v>
                </c:pt>
                <c:pt idx="4953">
                  <c:v>45913.8020833333</c:v>
                </c:pt>
                <c:pt idx="4954">
                  <c:v>45913.8055555555</c:v>
                </c:pt>
                <c:pt idx="4955">
                  <c:v>45913.8090277778</c:v>
                </c:pt>
                <c:pt idx="4956">
                  <c:v>45913.8125</c:v>
                </c:pt>
                <c:pt idx="4957">
                  <c:v>45913.8159722222</c:v>
                </c:pt>
                <c:pt idx="4958">
                  <c:v>45913.8194444445</c:v>
                </c:pt>
                <c:pt idx="4959">
                  <c:v>45913.8229166667</c:v>
                </c:pt>
                <c:pt idx="4960">
                  <c:v>45913.8263888889</c:v>
                </c:pt>
                <c:pt idx="4961">
                  <c:v>45913.8298611111</c:v>
                </c:pt>
                <c:pt idx="4962">
                  <c:v>45913.8333333333</c:v>
                </c:pt>
                <c:pt idx="4963">
                  <c:v>45913.8368055555</c:v>
                </c:pt>
                <c:pt idx="4964">
                  <c:v>45913.8402777778</c:v>
                </c:pt>
                <c:pt idx="4965">
                  <c:v>45913.84375</c:v>
                </c:pt>
                <c:pt idx="4966">
                  <c:v>45913.8472222222</c:v>
                </c:pt>
                <c:pt idx="4967">
                  <c:v>45913.8506944445</c:v>
                </c:pt>
                <c:pt idx="4968">
                  <c:v>45913.8541666667</c:v>
                </c:pt>
                <c:pt idx="4969">
                  <c:v>45913.8576388889</c:v>
                </c:pt>
                <c:pt idx="4970">
                  <c:v>45913.8611111111</c:v>
                </c:pt>
                <c:pt idx="4971">
                  <c:v>45913.8645833333</c:v>
                </c:pt>
                <c:pt idx="4972">
                  <c:v>45913.8680555555</c:v>
                </c:pt>
                <c:pt idx="4973">
                  <c:v>45913.8715277778</c:v>
                </c:pt>
                <c:pt idx="4974">
                  <c:v>45913.875</c:v>
                </c:pt>
                <c:pt idx="4975">
                  <c:v>45913.8784722222</c:v>
                </c:pt>
                <c:pt idx="4976">
                  <c:v>45913.8819444445</c:v>
                </c:pt>
                <c:pt idx="4977">
                  <c:v>45913.8854166667</c:v>
                </c:pt>
                <c:pt idx="4978">
                  <c:v>45913.8888888889</c:v>
                </c:pt>
                <c:pt idx="4979">
                  <c:v>45913.8923611111</c:v>
                </c:pt>
                <c:pt idx="4980">
                  <c:v>45913.8958333333</c:v>
                </c:pt>
                <c:pt idx="4981">
                  <c:v>45913.8993055555</c:v>
                </c:pt>
                <c:pt idx="4982">
                  <c:v>45913.9027777778</c:v>
                </c:pt>
                <c:pt idx="4983">
                  <c:v>45913.90625</c:v>
                </c:pt>
                <c:pt idx="4984">
                  <c:v>45913.9097222222</c:v>
                </c:pt>
                <c:pt idx="4985">
                  <c:v>45913.9131944445</c:v>
                </c:pt>
                <c:pt idx="4986">
                  <c:v>45913.9166666667</c:v>
                </c:pt>
                <c:pt idx="4987">
                  <c:v>45913.9201388889</c:v>
                </c:pt>
                <c:pt idx="4988">
                  <c:v>45913.9236111111</c:v>
                </c:pt>
                <c:pt idx="4989">
                  <c:v>45913.9270833333</c:v>
                </c:pt>
                <c:pt idx="4990">
                  <c:v>45913.9305555555</c:v>
                </c:pt>
                <c:pt idx="4991">
                  <c:v>45913.9340277778</c:v>
                </c:pt>
                <c:pt idx="4992">
                  <c:v>45913.9375</c:v>
                </c:pt>
                <c:pt idx="4993">
                  <c:v>45913.9409722222</c:v>
                </c:pt>
                <c:pt idx="4994">
                  <c:v>45913.9444444445</c:v>
                </c:pt>
                <c:pt idx="4995">
                  <c:v>45913.9479166667</c:v>
                </c:pt>
                <c:pt idx="4996">
                  <c:v>45913.9513888889</c:v>
                </c:pt>
                <c:pt idx="4997">
                  <c:v>45913.9548611111</c:v>
                </c:pt>
                <c:pt idx="4998">
                  <c:v>45913.9583333333</c:v>
                </c:pt>
                <c:pt idx="4999">
                  <c:v>45913.9618055555</c:v>
                </c:pt>
                <c:pt idx="5000">
                  <c:v>45913.9652777778</c:v>
                </c:pt>
                <c:pt idx="5001">
                  <c:v>45913.96875</c:v>
                </c:pt>
                <c:pt idx="5002">
                  <c:v>45913.9722222222</c:v>
                </c:pt>
                <c:pt idx="5003">
                  <c:v>45913.9756944445</c:v>
                </c:pt>
                <c:pt idx="5004">
                  <c:v>45913.9791666667</c:v>
                </c:pt>
                <c:pt idx="5005">
                  <c:v>45913.9826388889</c:v>
                </c:pt>
                <c:pt idx="5006">
                  <c:v>45913.9861111111</c:v>
                </c:pt>
                <c:pt idx="5007">
                  <c:v>45913.9895833333</c:v>
                </c:pt>
                <c:pt idx="5008">
                  <c:v>45913.9930555555</c:v>
                </c:pt>
                <c:pt idx="5009">
                  <c:v>45913.9965277778</c:v>
                </c:pt>
                <c:pt idx="5010">
                  <c:v>45914</c:v>
                </c:pt>
                <c:pt idx="5011">
                  <c:v>45914.0034722222</c:v>
                </c:pt>
                <c:pt idx="5012">
                  <c:v>45914.0069444445</c:v>
                </c:pt>
                <c:pt idx="5013">
                  <c:v>45914.0104166667</c:v>
                </c:pt>
                <c:pt idx="5014">
                  <c:v>45914.0138888889</c:v>
                </c:pt>
                <c:pt idx="5015">
                  <c:v>45914.0173611111</c:v>
                </c:pt>
                <c:pt idx="5016">
                  <c:v>45914.0208333333</c:v>
                </c:pt>
                <c:pt idx="5017">
                  <c:v>45914.0243055555</c:v>
                </c:pt>
                <c:pt idx="5018">
                  <c:v>45914.0277777778</c:v>
                </c:pt>
                <c:pt idx="5019">
                  <c:v>45914.03125</c:v>
                </c:pt>
                <c:pt idx="5020">
                  <c:v>45914.0347222222</c:v>
                </c:pt>
                <c:pt idx="5021">
                  <c:v>45914.0381944445</c:v>
                </c:pt>
                <c:pt idx="5022">
                  <c:v>45914.0416666667</c:v>
                </c:pt>
                <c:pt idx="5023">
                  <c:v>45914.0451388889</c:v>
                </c:pt>
                <c:pt idx="5024">
                  <c:v>45914.0486111111</c:v>
                </c:pt>
                <c:pt idx="5025">
                  <c:v>45914.0520833333</c:v>
                </c:pt>
                <c:pt idx="5026">
                  <c:v>45914.0555555555</c:v>
                </c:pt>
                <c:pt idx="5027">
                  <c:v>45914.0590277778</c:v>
                </c:pt>
                <c:pt idx="5028">
                  <c:v>45914.0625</c:v>
                </c:pt>
                <c:pt idx="5029">
                  <c:v>45914.0659722222</c:v>
                </c:pt>
                <c:pt idx="5030">
                  <c:v>45914.0694444445</c:v>
                </c:pt>
                <c:pt idx="5031">
                  <c:v>45914.0729166667</c:v>
                </c:pt>
                <c:pt idx="5032">
                  <c:v>45914.0763888889</c:v>
                </c:pt>
                <c:pt idx="5033">
                  <c:v>45914.0798611111</c:v>
                </c:pt>
                <c:pt idx="5034">
                  <c:v>45914.0833333333</c:v>
                </c:pt>
                <c:pt idx="5035">
                  <c:v>45914.0868055555</c:v>
                </c:pt>
                <c:pt idx="5036">
                  <c:v>45914.0902777778</c:v>
                </c:pt>
                <c:pt idx="5037">
                  <c:v>45914.09375</c:v>
                </c:pt>
                <c:pt idx="5038">
                  <c:v>45914.0972222222</c:v>
                </c:pt>
                <c:pt idx="5039">
                  <c:v>45914.1006944445</c:v>
                </c:pt>
                <c:pt idx="5040">
                  <c:v>45914.1041666667</c:v>
                </c:pt>
                <c:pt idx="5041">
                  <c:v>45914.1076388889</c:v>
                </c:pt>
                <c:pt idx="5042">
                  <c:v>45914.1111111111</c:v>
                </c:pt>
                <c:pt idx="5043">
                  <c:v>45914.1145833333</c:v>
                </c:pt>
                <c:pt idx="5044">
                  <c:v>45914.1180555555</c:v>
                </c:pt>
                <c:pt idx="5045">
                  <c:v>45914.1215277778</c:v>
                </c:pt>
                <c:pt idx="5046">
                  <c:v>45914.125</c:v>
                </c:pt>
                <c:pt idx="5047">
                  <c:v>45914.1284722222</c:v>
                </c:pt>
                <c:pt idx="5048">
                  <c:v>45914.1319444445</c:v>
                </c:pt>
                <c:pt idx="5049">
                  <c:v>45914.1354166667</c:v>
                </c:pt>
                <c:pt idx="5050">
                  <c:v>45914.1388888889</c:v>
                </c:pt>
                <c:pt idx="5051">
                  <c:v>45914.1423611111</c:v>
                </c:pt>
                <c:pt idx="5052">
                  <c:v>45914.1458333333</c:v>
                </c:pt>
                <c:pt idx="5053">
                  <c:v>45914.1493055555</c:v>
                </c:pt>
                <c:pt idx="5054">
                  <c:v>45914.1527777778</c:v>
                </c:pt>
                <c:pt idx="5055">
                  <c:v>45914.15625</c:v>
                </c:pt>
                <c:pt idx="5056">
                  <c:v>45914.1597222222</c:v>
                </c:pt>
                <c:pt idx="5057">
                  <c:v>45914.1631944445</c:v>
                </c:pt>
                <c:pt idx="5058">
                  <c:v>45914.1666666667</c:v>
                </c:pt>
                <c:pt idx="5059">
                  <c:v>45914.1701388889</c:v>
                </c:pt>
                <c:pt idx="5060">
                  <c:v>45914.1736111111</c:v>
                </c:pt>
                <c:pt idx="5061">
                  <c:v>45914.1770833333</c:v>
                </c:pt>
                <c:pt idx="5062">
                  <c:v>45914.1805555555</c:v>
                </c:pt>
                <c:pt idx="5063">
                  <c:v>45914.1840277778</c:v>
                </c:pt>
                <c:pt idx="5064">
                  <c:v>45914.1875</c:v>
                </c:pt>
                <c:pt idx="5065">
                  <c:v>45914.1909722222</c:v>
                </c:pt>
                <c:pt idx="5066">
                  <c:v>45914.1944444445</c:v>
                </c:pt>
                <c:pt idx="5067">
                  <c:v>45914.1979166667</c:v>
                </c:pt>
                <c:pt idx="5068">
                  <c:v>45914.2013888889</c:v>
                </c:pt>
                <c:pt idx="5069">
                  <c:v>45914.2048611111</c:v>
                </c:pt>
                <c:pt idx="5070">
                  <c:v>45914.2083333333</c:v>
                </c:pt>
                <c:pt idx="5071">
                  <c:v>45914.2118055555</c:v>
                </c:pt>
                <c:pt idx="5072">
                  <c:v>45914.2152777778</c:v>
                </c:pt>
                <c:pt idx="5073">
                  <c:v>45914.21875</c:v>
                </c:pt>
                <c:pt idx="5074">
                  <c:v>45914.2222222222</c:v>
                </c:pt>
                <c:pt idx="5075">
                  <c:v>45914.2256944445</c:v>
                </c:pt>
                <c:pt idx="5076">
                  <c:v>45914.2291666667</c:v>
                </c:pt>
                <c:pt idx="5077">
                  <c:v>45914.2326388889</c:v>
                </c:pt>
                <c:pt idx="5078">
                  <c:v>45914.2361111111</c:v>
                </c:pt>
                <c:pt idx="5079">
                  <c:v>45914.2395833333</c:v>
                </c:pt>
                <c:pt idx="5080">
                  <c:v>45914.2430555555</c:v>
                </c:pt>
                <c:pt idx="5081">
                  <c:v>45914.2465277778</c:v>
                </c:pt>
                <c:pt idx="5082">
                  <c:v>45914.25</c:v>
                </c:pt>
                <c:pt idx="5083">
                  <c:v>45914.2534722222</c:v>
                </c:pt>
                <c:pt idx="5084">
                  <c:v>45914.2569444445</c:v>
                </c:pt>
                <c:pt idx="5085">
                  <c:v>45914.2604166667</c:v>
                </c:pt>
                <c:pt idx="5086">
                  <c:v>45914.2638888889</c:v>
                </c:pt>
                <c:pt idx="5087">
                  <c:v>45914.2673611111</c:v>
                </c:pt>
                <c:pt idx="5088">
                  <c:v>45914.2708333333</c:v>
                </c:pt>
                <c:pt idx="5089">
                  <c:v>45914.2743055555</c:v>
                </c:pt>
                <c:pt idx="5090">
                  <c:v>45914.2777777778</c:v>
                </c:pt>
                <c:pt idx="5091">
                  <c:v>45914.28125</c:v>
                </c:pt>
                <c:pt idx="5092">
                  <c:v>45914.2847222222</c:v>
                </c:pt>
                <c:pt idx="5093">
                  <c:v>45914.2881944445</c:v>
                </c:pt>
                <c:pt idx="5094">
                  <c:v>45914.2916666667</c:v>
                </c:pt>
                <c:pt idx="5095">
                  <c:v>45914.2951388889</c:v>
                </c:pt>
                <c:pt idx="5096">
                  <c:v>45914.2986111111</c:v>
                </c:pt>
                <c:pt idx="5097">
                  <c:v>45914.3020833333</c:v>
                </c:pt>
                <c:pt idx="5098">
                  <c:v>45914.3055555555</c:v>
                </c:pt>
                <c:pt idx="5099">
                  <c:v>45914.3090277778</c:v>
                </c:pt>
                <c:pt idx="5100">
                  <c:v>45914.3125</c:v>
                </c:pt>
                <c:pt idx="5101">
                  <c:v>45914.3159722222</c:v>
                </c:pt>
                <c:pt idx="5102">
                  <c:v>45914.3194444445</c:v>
                </c:pt>
                <c:pt idx="5103">
                  <c:v>45914.3229166667</c:v>
                </c:pt>
                <c:pt idx="5104">
                  <c:v>45914.3263888889</c:v>
                </c:pt>
                <c:pt idx="5105">
                  <c:v>45914.3298611111</c:v>
                </c:pt>
                <c:pt idx="5106">
                  <c:v>45914.3333333333</c:v>
                </c:pt>
                <c:pt idx="5107">
                  <c:v>45914.3368055555</c:v>
                </c:pt>
                <c:pt idx="5108">
                  <c:v>45914.3402777778</c:v>
                </c:pt>
                <c:pt idx="5109">
                  <c:v>45914.34375</c:v>
                </c:pt>
                <c:pt idx="5110">
                  <c:v>45914.3472222222</c:v>
                </c:pt>
                <c:pt idx="5111">
                  <c:v>45914.3506944445</c:v>
                </c:pt>
                <c:pt idx="5112">
                  <c:v>45914.3541666667</c:v>
                </c:pt>
                <c:pt idx="5113">
                  <c:v>45914.3576388889</c:v>
                </c:pt>
                <c:pt idx="5114">
                  <c:v>45914.3611111111</c:v>
                </c:pt>
                <c:pt idx="5115">
                  <c:v>45914.3645833333</c:v>
                </c:pt>
                <c:pt idx="5116">
                  <c:v>45914.3680555555</c:v>
                </c:pt>
                <c:pt idx="5117">
                  <c:v>45914.3715277778</c:v>
                </c:pt>
                <c:pt idx="5118">
                  <c:v>45914.375</c:v>
                </c:pt>
                <c:pt idx="5119">
                  <c:v>45914.3784722222</c:v>
                </c:pt>
                <c:pt idx="5120">
                  <c:v>45914.3819444445</c:v>
                </c:pt>
                <c:pt idx="5121">
                  <c:v>45914.3854166667</c:v>
                </c:pt>
                <c:pt idx="5122">
                  <c:v>45914.3888888889</c:v>
                </c:pt>
                <c:pt idx="5123">
                  <c:v>45914.3923611111</c:v>
                </c:pt>
                <c:pt idx="5124">
                  <c:v>45914.3958333333</c:v>
                </c:pt>
                <c:pt idx="5125">
                  <c:v>45914.3993055555</c:v>
                </c:pt>
                <c:pt idx="5126">
                  <c:v>45914.4027777778</c:v>
                </c:pt>
                <c:pt idx="5127">
                  <c:v>45914.40625</c:v>
                </c:pt>
                <c:pt idx="5128">
                  <c:v>45914.4097222222</c:v>
                </c:pt>
                <c:pt idx="5129">
                  <c:v>45914.4131944445</c:v>
                </c:pt>
                <c:pt idx="5130">
                  <c:v>45914.4166666667</c:v>
                </c:pt>
                <c:pt idx="5131">
                  <c:v>45914.4201388889</c:v>
                </c:pt>
                <c:pt idx="5132">
                  <c:v>45914.4236111111</c:v>
                </c:pt>
                <c:pt idx="5133">
                  <c:v>45914.4270833333</c:v>
                </c:pt>
                <c:pt idx="5134">
                  <c:v>45914.4305555555</c:v>
                </c:pt>
                <c:pt idx="5135">
                  <c:v>45914.4340277778</c:v>
                </c:pt>
                <c:pt idx="5136">
                  <c:v>45914.4375</c:v>
                </c:pt>
                <c:pt idx="5137">
                  <c:v>45914.4409722222</c:v>
                </c:pt>
                <c:pt idx="5138">
                  <c:v>45914.4444444445</c:v>
                </c:pt>
                <c:pt idx="5139">
                  <c:v>45914.4479166667</c:v>
                </c:pt>
                <c:pt idx="5140">
                  <c:v>45914.4513888889</c:v>
                </c:pt>
                <c:pt idx="5141">
                  <c:v>45914.4548611111</c:v>
                </c:pt>
                <c:pt idx="5142">
                  <c:v>45914.4583333333</c:v>
                </c:pt>
                <c:pt idx="5143">
                  <c:v>45914.4618055555</c:v>
                </c:pt>
                <c:pt idx="5144">
                  <c:v>45914.4652777778</c:v>
                </c:pt>
                <c:pt idx="5145">
                  <c:v>45914.46875</c:v>
                </c:pt>
                <c:pt idx="5146">
                  <c:v>45914.4722222222</c:v>
                </c:pt>
                <c:pt idx="5147">
                  <c:v>45914.4756944445</c:v>
                </c:pt>
                <c:pt idx="5148">
                  <c:v>45914.4791666667</c:v>
                </c:pt>
                <c:pt idx="5149">
                  <c:v>45914.4826388889</c:v>
                </c:pt>
                <c:pt idx="5150">
                  <c:v>45914.4861111111</c:v>
                </c:pt>
                <c:pt idx="5151">
                  <c:v>45914.4895833333</c:v>
                </c:pt>
                <c:pt idx="5152">
                  <c:v>45914.4930555555</c:v>
                </c:pt>
                <c:pt idx="5153">
                  <c:v>45914.4965277778</c:v>
                </c:pt>
                <c:pt idx="5154">
                  <c:v>45914.5</c:v>
                </c:pt>
                <c:pt idx="5155">
                  <c:v>45914.5034722222</c:v>
                </c:pt>
                <c:pt idx="5156">
                  <c:v>45914.5069444445</c:v>
                </c:pt>
                <c:pt idx="5157">
                  <c:v>45914.5104166667</c:v>
                </c:pt>
                <c:pt idx="5158">
                  <c:v>45914.5138888889</c:v>
                </c:pt>
                <c:pt idx="5159">
                  <c:v>45914.5173611111</c:v>
                </c:pt>
                <c:pt idx="5160">
                  <c:v>45914.5208333333</c:v>
                </c:pt>
                <c:pt idx="5161">
                  <c:v>45914.5243055555</c:v>
                </c:pt>
                <c:pt idx="5162">
                  <c:v>45914.5277777778</c:v>
                </c:pt>
                <c:pt idx="5163">
                  <c:v>45914.53125</c:v>
                </c:pt>
                <c:pt idx="5164">
                  <c:v>45914.5347222222</c:v>
                </c:pt>
                <c:pt idx="5165">
                  <c:v>45914.5381944445</c:v>
                </c:pt>
                <c:pt idx="5166">
                  <c:v>45914.5416666667</c:v>
                </c:pt>
                <c:pt idx="5167">
                  <c:v>45914.5451388889</c:v>
                </c:pt>
                <c:pt idx="5168">
                  <c:v>45914.5486111111</c:v>
                </c:pt>
                <c:pt idx="5169">
                  <c:v>45914.5520833333</c:v>
                </c:pt>
                <c:pt idx="5170">
                  <c:v>45914.5555555555</c:v>
                </c:pt>
                <c:pt idx="5171">
                  <c:v>45914.5590277778</c:v>
                </c:pt>
                <c:pt idx="5172">
                  <c:v>45914.5625</c:v>
                </c:pt>
                <c:pt idx="5173">
                  <c:v>45914.5659722222</c:v>
                </c:pt>
                <c:pt idx="5174">
                  <c:v>45914.5694444445</c:v>
                </c:pt>
                <c:pt idx="5175">
                  <c:v>45914.5729166667</c:v>
                </c:pt>
                <c:pt idx="5176">
                  <c:v>45914.5763888889</c:v>
                </c:pt>
                <c:pt idx="5177">
                  <c:v>45914.5798611111</c:v>
                </c:pt>
                <c:pt idx="5178">
                  <c:v>45914.5833333333</c:v>
                </c:pt>
                <c:pt idx="5179">
                  <c:v>45914.5868055555</c:v>
                </c:pt>
                <c:pt idx="5180">
                  <c:v>45914.5902777778</c:v>
                </c:pt>
                <c:pt idx="5181">
                  <c:v>45914.59375</c:v>
                </c:pt>
                <c:pt idx="5182">
                  <c:v>45914.5972222222</c:v>
                </c:pt>
                <c:pt idx="5183">
                  <c:v>45914.6006944445</c:v>
                </c:pt>
                <c:pt idx="5184">
                  <c:v>45914.6041666667</c:v>
                </c:pt>
                <c:pt idx="5185">
                  <c:v>45914.6076388889</c:v>
                </c:pt>
                <c:pt idx="5186">
                  <c:v>45914.6111111111</c:v>
                </c:pt>
                <c:pt idx="5187">
                  <c:v>45914.6145833333</c:v>
                </c:pt>
                <c:pt idx="5188">
                  <c:v>45914.6180555555</c:v>
                </c:pt>
                <c:pt idx="5189">
                  <c:v>45914.6215277778</c:v>
                </c:pt>
                <c:pt idx="5190">
                  <c:v>45914.625</c:v>
                </c:pt>
                <c:pt idx="5191">
                  <c:v>45914.6284722222</c:v>
                </c:pt>
                <c:pt idx="5192">
                  <c:v>45914.6319444445</c:v>
                </c:pt>
                <c:pt idx="5193">
                  <c:v>45914.6354166667</c:v>
                </c:pt>
                <c:pt idx="5194">
                  <c:v>45914.6388888889</c:v>
                </c:pt>
                <c:pt idx="5195">
                  <c:v>45914.6423611111</c:v>
                </c:pt>
                <c:pt idx="5196">
                  <c:v>45914.6458333333</c:v>
                </c:pt>
                <c:pt idx="5197">
                  <c:v>45914.6493055555</c:v>
                </c:pt>
                <c:pt idx="5198">
                  <c:v>45914.6527777778</c:v>
                </c:pt>
                <c:pt idx="5199">
                  <c:v>45914.65625</c:v>
                </c:pt>
                <c:pt idx="5200">
                  <c:v>45914.6597222222</c:v>
                </c:pt>
                <c:pt idx="5201">
                  <c:v>45914.6631944445</c:v>
                </c:pt>
                <c:pt idx="5202">
                  <c:v>45914.6666666667</c:v>
                </c:pt>
                <c:pt idx="5203">
                  <c:v>45914.6701388889</c:v>
                </c:pt>
                <c:pt idx="5204">
                  <c:v>45914.6736111111</c:v>
                </c:pt>
                <c:pt idx="5205">
                  <c:v>45914.6770833333</c:v>
                </c:pt>
                <c:pt idx="5206">
                  <c:v>45914.6805555555</c:v>
                </c:pt>
                <c:pt idx="5207">
                  <c:v>45914.6840277778</c:v>
                </c:pt>
                <c:pt idx="5208">
                  <c:v>45914.6875</c:v>
                </c:pt>
                <c:pt idx="5209">
                  <c:v>45914.6909722222</c:v>
                </c:pt>
                <c:pt idx="5210">
                  <c:v>45914.6944444445</c:v>
                </c:pt>
                <c:pt idx="5211">
                  <c:v>45914.6979166667</c:v>
                </c:pt>
                <c:pt idx="5212">
                  <c:v>45914.7013888889</c:v>
                </c:pt>
                <c:pt idx="5213">
                  <c:v>45914.7048611111</c:v>
                </c:pt>
                <c:pt idx="5214">
                  <c:v>45914.7083333333</c:v>
                </c:pt>
                <c:pt idx="5215">
                  <c:v>45914.7118055555</c:v>
                </c:pt>
                <c:pt idx="5216">
                  <c:v>45914.7152777778</c:v>
                </c:pt>
                <c:pt idx="5217">
                  <c:v>45914.71875</c:v>
                </c:pt>
                <c:pt idx="5218">
                  <c:v>45914.7222222222</c:v>
                </c:pt>
                <c:pt idx="5219">
                  <c:v>45914.7256944445</c:v>
                </c:pt>
                <c:pt idx="5220">
                  <c:v>45914.7291666667</c:v>
                </c:pt>
                <c:pt idx="5221">
                  <c:v>45914.7326388889</c:v>
                </c:pt>
                <c:pt idx="5222">
                  <c:v>45914.7361111111</c:v>
                </c:pt>
                <c:pt idx="5223">
                  <c:v>45914.7395833333</c:v>
                </c:pt>
                <c:pt idx="5224">
                  <c:v>45914.7430555555</c:v>
                </c:pt>
                <c:pt idx="5225">
                  <c:v>45914.7465277778</c:v>
                </c:pt>
                <c:pt idx="5226">
                  <c:v>45914.75</c:v>
                </c:pt>
                <c:pt idx="5227">
                  <c:v>45914.7534722222</c:v>
                </c:pt>
                <c:pt idx="5228">
                  <c:v>45914.7569444445</c:v>
                </c:pt>
                <c:pt idx="5229">
                  <c:v>45914.7604166667</c:v>
                </c:pt>
                <c:pt idx="5230">
                  <c:v>45914.7638888889</c:v>
                </c:pt>
                <c:pt idx="5231">
                  <c:v>45914.7673611111</c:v>
                </c:pt>
                <c:pt idx="5232">
                  <c:v>45914.7708333333</c:v>
                </c:pt>
                <c:pt idx="5233">
                  <c:v>45914.7743055555</c:v>
                </c:pt>
                <c:pt idx="5234">
                  <c:v>45914.7777777778</c:v>
                </c:pt>
                <c:pt idx="5235">
                  <c:v>45914.78125</c:v>
                </c:pt>
                <c:pt idx="5236">
                  <c:v>45914.7847222222</c:v>
                </c:pt>
                <c:pt idx="5237">
                  <c:v>45914.7881944445</c:v>
                </c:pt>
                <c:pt idx="5238">
                  <c:v>45914.7916666667</c:v>
                </c:pt>
                <c:pt idx="5239">
                  <c:v>45914.7951388889</c:v>
                </c:pt>
                <c:pt idx="5240">
                  <c:v>45914.7986111111</c:v>
                </c:pt>
                <c:pt idx="5241">
                  <c:v>45914.8020833333</c:v>
                </c:pt>
                <c:pt idx="5242">
                  <c:v>45914.8055555555</c:v>
                </c:pt>
                <c:pt idx="5243">
                  <c:v>45914.8090277778</c:v>
                </c:pt>
                <c:pt idx="5244">
                  <c:v>45914.8125</c:v>
                </c:pt>
                <c:pt idx="5245">
                  <c:v>45914.8159722222</c:v>
                </c:pt>
                <c:pt idx="5246">
                  <c:v>45914.8194444445</c:v>
                </c:pt>
                <c:pt idx="5247">
                  <c:v>45914.8229166667</c:v>
                </c:pt>
                <c:pt idx="5248">
                  <c:v>45914.8263888889</c:v>
                </c:pt>
                <c:pt idx="5249">
                  <c:v>45914.8298611111</c:v>
                </c:pt>
                <c:pt idx="5250">
                  <c:v>45914.8333333333</c:v>
                </c:pt>
                <c:pt idx="5251">
                  <c:v>45914.8368055555</c:v>
                </c:pt>
                <c:pt idx="5252">
                  <c:v>45914.8402777778</c:v>
                </c:pt>
                <c:pt idx="5253">
                  <c:v>45914.84375</c:v>
                </c:pt>
                <c:pt idx="5254">
                  <c:v>45914.8472222222</c:v>
                </c:pt>
                <c:pt idx="5255">
                  <c:v>45914.8506944445</c:v>
                </c:pt>
                <c:pt idx="5256">
                  <c:v>45914.8541666667</c:v>
                </c:pt>
                <c:pt idx="5257">
                  <c:v>45914.8576388889</c:v>
                </c:pt>
                <c:pt idx="5258">
                  <c:v>45914.8611111111</c:v>
                </c:pt>
                <c:pt idx="5259">
                  <c:v>45914.8645833333</c:v>
                </c:pt>
                <c:pt idx="5260">
                  <c:v>45914.8680555555</c:v>
                </c:pt>
                <c:pt idx="5261">
                  <c:v>45914.8715277778</c:v>
                </c:pt>
                <c:pt idx="5262">
                  <c:v>45914.875</c:v>
                </c:pt>
                <c:pt idx="5263">
                  <c:v>45914.8784722222</c:v>
                </c:pt>
                <c:pt idx="5264">
                  <c:v>45914.8819444445</c:v>
                </c:pt>
                <c:pt idx="5265">
                  <c:v>45914.8854166667</c:v>
                </c:pt>
                <c:pt idx="5266">
                  <c:v>45914.8888888889</c:v>
                </c:pt>
                <c:pt idx="5267">
                  <c:v>45914.8923611111</c:v>
                </c:pt>
                <c:pt idx="5268">
                  <c:v>45914.8958333333</c:v>
                </c:pt>
                <c:pt idx="5269">
                  <c:v>45914.8993055555</c:v>
                </c:pt>
                <c:pt idx="5270">
                  <c:v>45914.9027777778</c:v>
                </c:pt>
                <c:pt idx="5271">
                  <c:v>45914.90625</c:v>
                </c:pt>
                <c:pt idx="5272">
                  <c:v>45914.9097222222</c:v>
                </c:pt>
                <c:pt idx="5273">
                  <c:v>45914.9131944445</c:v>
                </c:pt>
                <c:pt idx="5274">
                  <c:v>45914.9166666667</c:v>
                </c:pt>
                <c:pt idx="5275">
                  <c:v>45914.9201388889</c:v>
                </c:pt>
                <c:pt idx="5276">
                  <c:v>45914.9236111111</c:v>
                </c:pt>
                <c:pt idx="5277">
                  <c:v>45914.9270833333</c:v>
                </c:pt>
                <c:pt idx="5278">
                  <c:v>45914.9305555555</c:v>
                </c:pt>
                <c:pt idx="5279">
                  <c:v>45914.9340277778</c:v>
                </c:pt>
                <c:pt idx="5280">
                  <c:v>45914.9375</c:v>
                </c:pt>
                <c:pt idx="5281">
                  <c:v>45914.9409722222</c:v>
                </c:pt>
                <c:pt idx="5282">
                  <c:v>45914.9444444445</c:v>
                </c:pt>
                <c:pt idx="5283">
                  <c:v>45914.9479166667</c:v>
                </c:pt>
                <c:pt idx="5284">
                  <c:v>45914.9513888889</c:v>
                </c:pt>
                <c:pt idx="5285">
                  <c:v>45914.9548611111</c:v>
                </c:pt>
                <c:pt idx="5286">
                  <c:v>45914.9583333333</c:v>
                </c:pt>
                <c:pt idx="5287">
                  <c:v>45914.9618055555</c:v>
                </c:pt>
                <c:pt idx="5288">
                  <c:v>45914.9652777778</c:v>
                </c:pt>
                <c:pt idx="5289">
                  <c:v>45914.96875</c:v>
                </c:pt>
                <c:pt idx="5290">
                  <c:v>45914.9722222222</c:v>
                </c:pt>
                <c:pt idx="5291">
                  <c:v>45914.9756944445</c:v>
                </c:pt>
                <c:pt idx="5292">
                  <c:v>45914.9791666667</c:v>
                </c:pt>
                <c:pt idx="5293">
                  <c:v>45914.9826388889</c:v>
                </c:pt>
                <c:pt idx="5294">
                  <c:v>45914.9861111111</c:v>
                </c:pt>
                <c:pt idx="5295">
                  <c:v>45914.9895833333</c:v>
                </c:pt>
                <c:pt idx="5296">
                  <c:v>45914.9930555555</c:v>
                </c:pt>
                <c:pt idx="5297">
                  <c:v>45914.9965277778</c:v>
                </c:pt>
                <c:pt idx="5298">
                  <c:v>45915</c:v>
                </c:pt>
                <c:pt idx="5299">
                  <c:v>45915.0034722222</c:v>
                </c:pt>
                <c:pt idx="5300">
                  <c:v>45915.0069444445</c:v>
                </c:pt>
                <c:pt idx="5301">
                  <c:v>45915.0104166667</c:v>
                </c:pt>
                <c:pt idx="5302">
                  <c:v>45915.0138888889</c:v>
                </c:pt>
                <c:pt idx="5303">
                  <c:v>45915.0173611111</c:v>
                </c:pt>
                <c:pt idx="5304">
                  <c:v>45915.0208333333</c:v>
                </c:pt>
                <c:pt idx="5305">
                  <c:v>45915.0243055555</c:v>
                </c:pt>
                <c:pt idx="5306">
                  <c:v>45915.0277777778</c:v>
                </c:pt>
                <c:pt idx="5307">
                  <c:v>45915.03125</c:v>
                </c:pt>
                <c:pt idx="5308">
                  <c:v>45915.0347222222</c:v>
                </c:pt>
                <c:pt idx="5309">
                  <c:v>45915.0381944445</c:v>
                </c:pt>
                <c:pt idx="5310">
                  <c:v>45915.0416666667</c:v>
                </c:pt>
                <c:pt idx="5311">
                  <c:v>45915.0451388889</c:v>
                </c:pt>
                <c:pt idx="5312">
                  <c:v>45915.0486111111</c:v>
                </c:pt>
                <c:pt idx="5313">
                  <c:v>45915.0520833333</c:v>
                </c:pt>
                <c:pt idx="5314">
                  <c:v>45915.0555555555</c:v>
                </c:pt>
                <c:pt idx="5315">
                  <c:v>45915.0590277778</c:v>
                </c:pt>
                <c:pt idx="5316">
                  <c:v>45915.0625</c:v>
                </c:pt>
                <c:pt idx="5317">
                  <c:v>45915.0659722222</c:v>
                </c:pt>
                <c:pt idx="5318">
                  <c:v>45915.0694444445</c:v>
                </c:pt>
                <c:pt idx="5319">
                  <c:v>45915.0729166667</c:v>
                </c:pt>
                <c:pt idx="5320">
                  <c:v>45915.0763888889</c:v>
                </c:pt>
                <c:pt idx="5321">
                  <c:v>45915.0798611111</c:v>
                </c:pt>
                <c:pt idx="5322">
                  <c:v>45915.0833333333</c:v>
                </c:pt>
                <c:pt idx="5323">
                  <c:v>45915.0868055555</c:v>
                </c:pt>
                <c:pt idx="5324">
                  <c:v>45915.0902777778</c:v>
                </c:pt>
                <c:pt idx="5325">
                  <c:v>45915.09375</c:v>
                </c:pt>
                <c:pt idx="5326">
                  <c:v>45915.0972222222</c:v>
                </c:pt>
                <c:pt idx="5327">
                  <c:v>45915.1006944445</c:v>
                </c:pt>
                <c:pt idx="5328">
                  <c:v>45915.1041666667</c:v>
                </c:pt>
                <c:pt idx="5329">
                  <c:v>45915.1076388889</c:v>
                </c:pt>
                <c:pt idx="5330">
                  <c:v>45915.1111111111</c:v>
                </c:pt>
                <c:pt idx="5331">
                  <c:v>45915.1145833333</c:v>
                </c:pt>
                <c:pt idx="5332">
                  <c:v>45915.1180555555</c:v>
                </c:pt>
                <c:pt idx="5333">
                  <c:v>45915.1215277778</c:v>
                </c:pt>
                <c:pt idx="5334">
                  <c:v>45915.125</c:v>
                </c:pt>
                <c:pt idx="5335">
                  <c:v>45915.1284722222</c:v>
                </c:pt>
                <c:pt idx="5336">
                  <c:v>45915.1319444445</c:v>
                </c:pt>
                <c:pt idx="5337">
                  <c:v>45915.1354166667</c:v>
                </c:pt>
                <c:pt idx="5338">
                  <c:v>45915.1388888889</c:v>
                </c:pt>
                <c:pt idx="5339">
                  <c:v>45915.1423611111</c:v>
                </c:pt>
                <c:pt idx="5340">
                  <c:v>45915.1458333333</c:v>
                </c:pt>
                <c:pt idx="5341">
                  <c:v>45915.1493055555</c:v>
                </c:pt>
                <c:pt idx="5342">
                  <c:v>45915.1527777778</c:v>
                </c:pt>
                <c:pt idx="5343">
                  <c:v>45915.15625</c:v>
                </c:pt>
                <c:pt idx="5344">
                  <c:v>45915.1597222222</c:v>
                </c:pt>
                <c:pt idx="5345">
                  <c:v>45915.1631944445</c:v>
                </c:pt>
                <c:pt idx="5346">
                  <c:v>45915.1666666667</c:v>
                </c:pt>
                <c:pt idx="5347">
                  <c:v>45915.1701388889</c:v>
                </c:pt>
                <c:pt idx="5348">
                  <c:v>45915.1736111111</c:v>
                </c:pt>
                <c:pt idx="5349">
                  <c:v>45915.1770833333</c:v>
                </c:pt>
                <c:pt idx="5350">
                  <c:v>45915.1805555555</c:v>
                </c:pt>
                <c:pt idx="5351">
                  <c:v>45915.1840277778</c:v>
                </c:pt>
                <c:pt idx="5352">
                  <c:v>45915.1875</c:v>
                </c:pt>
                <c:pt idx="5353">
                  <c:v>45915.1909722222</c:v>
                </c:pt>
                <c:pt idx="5354">
                  <c:v>45915.1944444445</c:v>
                </c:pt>
                <c:pt idx="5355">
                  <c:v>45915.1979166667</c:v>
                </c:pt>
                <c:pt idx="5356">
                  <c:v>45915.2013888889</c:v>
                </c:pt>
                <c:pt idx="5357">
                  <c:v>45915.2048611111</c:v>
                </c:pt>
                <c:pt idx="5358">
                  <c:v>45915.2083333333</c:v>
                </c:pt>
                <c:pt idx="5359">
                  <c:v>45915.2118055555</c:v>
                </c:pt>
                <c:pt idx="5360">
                  <c:v>45915.2152777778</c:v>
                </c:pt>
                <c:pt idx="5361">
                  <c:v>45915.21875</c:v>
                </c:pt>
                <c:pt idx="5362">
                  <c:v>45915.2222222222</c:v>
                </c:pt>
                <c:pt idx="5363">
                  <c:v>45915.2256944445</c:v>
                </c:pt>
                <c:pt idx="5364">
                  <c:v>45915.2291666667</c:v>
                </c:pt>
                <c:pt idx="5365">
                  <c:v>45915.2326388889</c:v>
                </c:pt>
                <c:pt idx="5366">
                  <c:v>45915.2361111111</c:v>
                </c:pt>
                <c:pt idx="5367">
                  <c:v>45915.2395833333</c:v>
                </c:pt>
                <c:pt idx="5368">
                  <c:v>45915.2430555555</c:v>
                </c:pt>
                <c:pt idx="5369">
                  <c:v>45915.2465277778</c:v>
                </c:pt>
                <c:pt idx="5370">
                  <c:v>45915.25</c:v>
                </c:pt>
                <c:pt idx="5371">
                  <c:v>45915.2534722222</c:v>
                </c:pt>
                <c:pt idx="5372">
                  <c:v>45915.2569444445</c:v>
                </c:pt>
                <c:pt idx="5373">
                  <c:v>45915.2604166667</c:v>
                </c:pt>
                <c:pt idx="5374">
                  <c:v>45915.2638888889</c:v>
                </c:pt>
                <c:pt idx="5375">
                  <c:v>45915.2673611111</c:v>
                </c:pt>
                <c:pt idx="5376">
                  <c:v>45915.2708333333</c:v>
                </c:pt>
                <c:pt idx="5377">
                  <c:v>45915.2743055555</c:v>
                </c:pt>
                <c:pt idx="5378">
                  <c:v>45915.2777777778</c:v>
                </c:pt>
                <c:pt idx="5379">
                  <c:v>45915.28125</c:v>
                </c:pt>
                <c:pt idx="5380">
                  <c:v>45915.2847222222</c:v>
                </c:pt>
                <c:pt idx="5381">
                  <c:v>45915.2881944445</c:v>
                </c:pt>
                <c:pt idx="5382">
                  <c:v>45915.2916666667</c:v>
                </c:pt>
                <c:pt idx="5383">
                  <c:v>45915.2951388889</c:v>
                </c:pt>
                <c:pt idx="5384">
                  <c:v>45915.2986111111</c:v>
                </c:pt>
                <c:pt idx="5385">
                  <c:v>45915.3020833333</c:v>
                </c:pt>
                <c:pt idx="5386">
                  <c:v>45915.3055555555</c:v>
                </c:pt>
                <c:pt idx="5387">
                  <c:v>45915.3090277778</c:v>
                </c:pt>
                <c:pt idx="5388">
                  <c:v>45915.3125</c:v>
                </c:pt>
                <c:pt idx="5389">
                  <c:v>45915.3159722222</c:v>
                </c:pt>
                <c:pt idx="5390">
                  <c:v>45915.3194444445</c:v>
                </c:pt>
                <c:pt idx="5391">
                  <c:v>45915.3229166667</c:v>
                </c:pt>
                <c:pt idx="5392">
                  <c:v>45915.3263888889</c:v>
                </c:pt>
                <c:pt idx="5393">
                  <c:v>45915.3298611111</c:v>
                </c:pt>
                <c:pt idx="5394">
                  <c:v>45915.3333333333</c:v>
                </c:pt>
                <c:pt idx="5395">
                  <c:v>45915.3368055555</c:v>
                </c:pt>
                <c:pt idx="5396">
                  <c:v>45915.3402777778</c:v>
                </c:pt>
                <c:pt idx="5397">
                  <c:v>45915.34375</c:v>
                </c:pt>
                <c:pt idx="5398">
                  <c:v>45915.3472222222</c:v>
                </c:pt>
                <c:pt idx="5399">
                  <c:v>45915.3506944445</c:v>
                </c:pt>
                <c:pt idx="5400">
                  <c:v>45915.3541666667</c:v>
                </c:pt>
                <c:pt idx="5401">
                  <c:v>45915.3576388889</c:v>
                </c:pt>
                <c:pt idx="5402">
                  <c:v>45915.3611111111</c:v>
                </c:pt>
                <c:pt idx="5403">
                  <c:v>45915.3645833333</c:v>
                </c:pt>
                <c:pt idx="5404">
                  <c:v>45915.3680555555</c:v>
                </c:pt>
                <c:pt idx="5405">
                  <c:v>45915.3715277778</c:v>
                </c:pt>
                <c:pt idx="5406">
                  <c:v>45915.375</c:v>
                </c:pt>
                <c:pt idx="5407">
                  <c:v>45915.3784722222</c:v>
                </c:pt>
                <c:pt idx="5408">
                  <c:v>45915.3819444445</c:v>
                </c:pt>
                <c:pt idx="5409">
                  <c:v>45915.3854166667</c:v>
                </c:pt>
                <c:pt idx="5410">
                  <c:v>45915.3888888889</c:v>
                </c:pt>
                <c:pt idx="5411">
                  <c:v>45915.3923611111</c:v>
                </c:pt>
                <c:pt idx="5412">
                  <c:v>45915.3958333333</c:v>
                </c:pt>
                <c:pt idx="5413">
                  <c:v>45915.3993055555</c:v>
                </c:pt>
                <c:pt idx="5414">
                  <c:v>45915.4027777778</c:v>
                </c:pt>
                <c:pt idx="5415">
                  <c:v>45915.40625</c:v>
                </c:pt>
                <c:pt idx="5416">
                  <c:v>45915.4097222222</c:v>
                </c:pt>
                <c:pt idx="5417">
                  <c:v>45915.4131944445</c:v>
                </c:pt>
                <c:pt idx="5418">
                  <c:v>45915.4166666667</c:v>
                </c:pt>
                <c:pt idx="5419">
                  <c:v>45915.4201388889</c:v>
                </c:pt>
                <c:pt idx="5420">
                  <c:v>45915.4236111111</c:v>
                </c:pt>
                <c:pt idx="5421">
                  <c:v>45915.4270833333</c:v>
                </c:pt>
                <c:pt idx="5422">
                  <c:v>45915.4305555555</c:v>
                </c:pt>
                <c:pt idx="5423">
                  <c:v>45915.4340277778</c:v>
                </c:pt>
                <c:pt idx="5424">
                  <c:v>45915.4375</c:v>
                </c:pt>
                <c:pt idx="5425">
                  <c:v>45915.4409722222</c:v>
                </c:pt>
                <c:pt idx="5426">
                  <c:v>45915.4444444445</c:v>
                </c:pt>
                <c:pt idx="5427">
                  <c:v>45915.4479166667</c:v>
                </c:pt>
                <c:pt idx="5428">
                  <c:v>45915.4513888889</c:v>
                </c:pt>
                <c:pt idx="5429">
                  <c:v>45915.4548611111</c:v>
                </c:pt>
                <c:pt idx="5430">
                  <c:v>45915.4583333333</c:v>
                </c:pt>
                <c:pt idx="5431">
                  <c:v>45915.4618055555</c:v>
                </c:pt>
                <c:pt idx="5432">
                  <c:v>45915.4652777778</c:v>
                </c:pt>
                <c:pt idx="5433">
                  <c:v>45915.46875</c:v>
                </c:pt>
                <c:pt idx="5434">
                  <c:v>45915.4722222222</c:v>
                </c:pt>
                <c:pt idx="5435">
                  <c:v>45915.4756944445</c:v>
                </c:pt>
                <c:pt idx="5436">
                  <c:v>45915.4791666667</c:v>
                </c:pt>
                <c:pt idx="5437">
                  <c:v>45915.4826388889</c:v>
                </c:pt>
                <c:pt idx="5438">
                  <c:v>45915.4861111111</c:v>
                </c:pt>
                <c:pt idx="5439">
                  <c:v>45915.4895833333</c:v>
                </c:pt>
                <c:pt idx="5440">
                  <c:v>45915.4930555555</c:v>
                </c:pt>
                <c:pt idx="5441">
                  <c:v>45915.4965277778</c:v>
                </c:pt>
                <c:pt idx="5442">
                  <c:v>45915.5</c:v>
                </c:pt>
                <c:pt idx="5443">
                  <c:v>45915.5034722222</c:v>
                </c:pt>
                <c:pt idx="5444">
                  <c:v>45915.5069444445</c:v>
                </c:pt>
                <c:pt idx="5445">
                  <c:v>45915.5104166667</c:v>
                </c:pt>
                <c:pt idx="5446">
                  <c:v>45915.5138888889</c:v>
                </c:pt>
                <c:pt idx="5447">
                  <c:v>45915.5173611111</c:v>
                </c:pt>
                <c:pt idx="5448">
                  <c:v>45915.5208333333</c:v>
                </c:pt>
                <c:pt idx="5449">
                  <c:v>45915.5243055555</c:v>
                </c:pt>
                <c:pt idx="5450">
                  <c:v>45915.5277777778</c:v>
                </c:pt>
                <c:pt idx="5451">
                  <c:v>45915.53125</c:v>
                </c:pt>
                <c:pt idx="5452">
                  <c:v>45915.5347222222</c:v>
                </c:pt>
                <c:pt idx="5453">
                  <c:v>45915.5381944445</c:v>
                </c:pt>
                <c:pt idx="5454">
                  <c:v>45915.5416666667</c:v>
                </c:pt>
                <c:pt idx="5455">
                  <c:v>45915.5451388889</c:v>
                </c:pt>
                <c:pt idx="5456">
                  <c:v>45915.5486111111</c:v>
                </c:pt>
                <c:pt idx="5457">
                  <c:v>45915.5520833333</c:v>
                </c:pt>
                <c:pt idx="5458">
                  <c:v>45915.5555555555</c:v>
                </c:pt>
                <c:pt idx="5459">
                  <c:v>45915.5590277778</c:v>
                </c:pt>
                <c:pt idx="5460">
                  <c:v>45915.5625</c:v>
                </c:pt>
                <c:pt idx="5461">
                  <c:v>45915.5659722222</c:v>
                </c:pt>
                <c:pt idx="5462">
                  <c:v>45915.5694444445</c:v>
                </c:pt>
                <c:pt idx="5463">
                  <c:v>45915.5729166667</c:v>
                </c:pt>
                <c:pt idx="5464">
                  <c:v>45915.5763888889</c:v>
                </c:pt>
                <c:pt idx="5465">
                  <c:v>45915.5798611111</c:v>
                </c:pt>
                <c:pt idx="5466">
                  <c:v>45915.5833333333</c:v>
                </c:pt>
                <c:pt idx="5467">
                  <c:v>45915.5868055555</c:v>
                </c:pt>
                <c:pt idx="5468">
                  <c:v>45915.5902777778</c:v>
                </c:pt>
                <c:pt idx="5469">
                  <c:v>45915.59375</c:v>
                </c:pt>
                <c:pt idx="5470">
                  <c:v>45915.5972222222</c:v>
                </c:pt>
                <c:pt idx="5471">
                  <c:v>45915.6006944445</c:v>
                </c:pt>
                <c:pt idx="5472">
                  <c:v>45915.6041666667</c:v>
                </c:pt>
                <c:pt idx="5473">
                  <c:v>45915.6076388889</c:v>
                </c:pt>
                <c:pt idx="5474">
                  <c:v>45915.6111111111</c:v>
                </c:pt>
                <c:pt idx="5475">
                  <c:v>45915.6145833333</c:v>
                </c:pt>
                <c:pt idx="5476">
                  <c:v>45915.6180555555</c:v>
                </c:pt>
                <c:pt idx="5477">
                  <c:v>45915.6215277778</c:v>
                </c:pt>
                <c:pt idx="5478">
                  <c:v>45915.625</c:v>
                </c:pt>
                <c:pt idx="5479">
                  <c:v>45915.6284722222</c:v>
                </c:pt>
                <c:pt idx="5480">
                  <c:v>45915.6319444445</c:v>
                </c:pt>
                <c:pt idx="5481">
                  <c:v>45915.6354166667</c:v>
                </c:pt>
                <c:pt idx="5482">
                  <c:v>45915.6388888889</c:v>
                </c:pt>
                <c:pt idx="5483">
                  <c:v>45915.6423611111</c:v>
                </c:pt>
                <c:pt idx="5484">
                  <c:v>45915.6458333333</c:v>
                </c:pt>
                <c:pt idx="5485">
                  <c:v>45915.6493055555</c:v>
                </c:pt>
                <c:pt idx="5486">
                  <c:v>45915.6527777778</c:v>
                </c:pt>
                <c:pt idx="5487">
                  <c:v>45915.65625</c:v>
                </c:pt>
                <c:pt idx="5488">
                  <c:v>45915.6597222222</c:v>
                </c:pt>
                <c:pt idx="5489">
                  <c:v>45915.6631944445</c:v>
                </c:pt>
                <c:pt idx="5490">
                  <c:v>45915.6666666667</c:v>
                </c:pt>
                <c:pt idx="5491">
                  <c:v>45915.6701388889</c:v>
                </c:pt>
                <c:pt idx="5492">
                  <c:v>45915.6736111111</c:v>
                </c:pt>
                <c:pt idx="5493">
                  <c:v>45915.6770833333</c:v>
                </c:pt>
                <c:pt idx="5494">
                  <c:v>45915.6805555555</c:v>
                </c:pt>
                <c:pt idx="5495">
                  <c:v>45915.6840277778</c:v>
                </c:pt>
                <c:pt idx="5496">
                  <c:v>45915.6875</c:v>
                </c:pt>
                <c:pt idx="5497">
                  <c:v>45915.6909722222</c:v>
                </c:pt>
                <c:pt idx="5498">
                  <c:v>45915.6944444445</c:v>
                </c:pt>
                <c:pt idx="5499">
                  <c:v>45915.6979166667</c:v>
                </c:pt>
                <c:pt idx="5500">
                  <c:v>45915.7013888889</c:v>
                </c:pt>
                <c:pt idx="5501">
                  <c:v>45915.7048611111</c:v>
                </c:pt>
                <c:pt idx="5502">
                  <c:v>45915.7083333333</c:v>
                </c:pt>
                <c:pt idx="5503">
                  <c:v>45915.7118055555</c:v>
                </c:pt>
                <c:pt idx="5504">
                  <c:v>45915.7152777778</c:v>
                </c:pt>
                <c:pt idx="5505">
                  <c:v>45915.71875</c:v>
                </c:pt>
                <c:pt idx="5506">
                  <c:v>45915.7222222222</c:v>
                </c:pt>
                <c:pt idx="5507">
                  <c:v>45915.7256944445</c:v>
                </c:pt>
                <c:pt idx="5508">
                  <c:v>45915.7291666667</c:v>
                </c:pt>
                <c:pt idx="5509">
                  <c:v>45915.7326388889</c:v>
                </c:pt>
                <c:pt idx="5510">
                  <c:v>45915.7361111111</c:v>
                </c:pt>
                <c:pt idx="5511">
                  <c:v>45915.7395833333</c:v>
                </c:pt>
                <c:pt idx="5512">
                  <c:v>45915.7430555555</c:v>
                </c:pt>
                <c:pt idx="5513">
                  <c:v>45915.7465277778</c:v>
                </c:pt>
                <c:pt idx="5514">
                  <c:v>45915.75</c:v>
                </c:pt>
                <c:pt idx="5515">
                  <c:v>45915.7534722222</c:v>
                </c:pt>
                <c:pt idx="5516">
                  <c:v>45915.7569444445</c:v>
                </c:pt>
                <c:pt idx="5517">
                  <c:v>45915.7604166667</c:v>
                </c:pt>
                <c:pt idx="5518">
                  <c:v>45915.7638888889</c:v>
                </c:pt>
                <c:pt idx="5519">
                  <c:v>45915.7673611111</c:v>
                </c:pt>
                <c:pt idx="5520">
                  <c:v>45915.7708333333</c:v>
                </c:pt>
                <c:pt idx="5521">
                  <c:v>45915.7743055555</c:v>
                </c:pt>
                <c:pt idx="5522">
                  <c:v>45915.7777777778</c:v>
                </c:pt>
                <c:pt idx="5523">
                  <c:v>45915.78125</c:v>
                </c:pt>
                <c:pt idx="5524">
                  <c:v>45915.7847222222</c:v>
                </c:pt>
                <c:pt idx="5525">
                  <c:v>45915.7881944445</c:v>
                </c:pt>
                <c:pt idx="5526">
                  <c:v>45915.7916666667</c:v>
                </c:pt>
                <c:pt idx="5527">
                  <c:v>45915.7951388889</c:v>
                </c:pt>
                <c:pt idx="5528">
                  <c:v>45915.7986111111</c:v>
                </c:pt>
                <c:pt idx="5529">
                  <c:v>45915.8020833333</c:v>
                </c:pt>
                <c:pt idx="5530">
                  <c:v>45915.8055555555</c:v>
                </c:pt>
                <c:pt idx="5531">
                  <c:v>45915.8090277778</c:v>
                </c:pt>
                <c:pt idx="5532">
                  <c:v>45915.8125</c:v>
                </c:pt>
                <c:pt idx="5533">
                  <c:v>45915.8159722222</c:v>
                </c:pt>
                <c:pt idx="5534">
                  <c:v>45915.8194444445</c:v>
                </c:pt>
                <c:pt idx="5535">
                  <c:v>45915.8229166667</c:v>
                </c:pt>
                <c:pt idx="5536">
                  <c:v>45915.8263888889</c:v>
                </c:pt>
                <c:pt idx="5537">
                  <c:v>45915.8298611111</c:v>
                </c:pt>
                <c:pt idx="5538">
                  <c:v>45915.8333333333</c:v>
                </c:pt>
                <c:pt idx="5539">
                  <c:v>45915.8368055555</c:v>
                </c:pt>
                <c:pt idx="5540">
                  <c:v>45915.8402777778</c:v>
                </c:pt>
                <c:pt idx="5541">
                  <c:v>45915.84375</c:v>
                </c:pt>
                <c:pt idx="5542">
                  <c:v>45915.8472222222</c:v>
                </c:pt>
                <c:pt idx="5543">
                  <c:v>45915.8506944445</c:v>
                </c:pt>
                <c:pt idx="5544">
                  <c:v>45915.8541666667</c:v>
                </c:pt>
                <c:pt idx="5545">
                  <c:v>45915.8576388889</c:v>
                </c:pt>
                <c:pt idx="5546">
                  <c:v>45915.8611111111</c:v>
                </c:pt>
                <c:pt idx="5547">
                  <c:v>45915.8645833333</c:v>
                </c:pt>
                <c:pt idx="5548">
                  <c:v>45915.8680555555</c:v>
                </c:pt>
                <c:pt idx="5549">
                  <c:v>45915.8715277778</c:v>
                </c:pt>
                <c:pt idx="5550">
                  <c:v>45915.875</c:v>
                </c:pt>
                <c:pt idx="5551">
                  <c:v>45915.8784722222</c:v>
                </c:pt>
                <c:pt idx="5552">
                  <c:v>45915.8819444445</c:v>
                </c:pt>
                <c:pt idx="5553">
                  <c:v>45915.8854166667</c:v>
                </c:pt>
                <c:pt idx="5554">
                  <c:v>45915.8888888889</c:v>
                </c:pt>
                <c:pt idx="5555">
                  <c:v>45915.8923611111</c:v>
                </c:pt>
                <c:pt idx="5556">
                  <c:v>45915.8958333333</c:v>
                </c:pt>
                <c:pt idx="5557">
                  <c:v>45915.8993055555</c:v>
                </c:pt>
                <c:pt idx="5558">
                  <c:v>45915.9027777778</c:v>
                </c:pt>
                <c:pt idx="5559">
                  <c:v>45915.90625</c:v>
                </c:pt>
                <c:pt idx="5560">
                  <c:v>45915.9097222222</c:v>
                </c:pt>
                <c:pt idx="5561">
                  <c:v>45915.9131944445</c:v>
                </c:pt>
                <c:pt idx="5562">
                  <c:v>45915.9166666667</c:v>
                </c:pt>
                <c:pt idx="5563">
                  <c:v>45915.9201388889</c:v>
                </c:pt>
                <c:pt idx="5564">
                  <c:v>45915.9236111111</c:v>
                </c:pt>
                <c:pt idx="5565">
                  <c:v>45915.9270833333</c:v>
                </c:pt>
                <c:pt idx="5566">
                  <c:v>45915.9305555555</c:v>
                </c:pt>
                <c:pt idx="5567">
                  <c:v>45915.9340277778</c:v>
                </c:pt>
                <c:pt idx="5568">
                  <c:v>45915.9375</c:v>
                </c:pt>
                <c:pt idx="5569">
                  <c:v>45915.9409722222</c:v>
                </c:pt>
                <c:pt idx="5570">
                  <c:v>45915.9444444445</c:v>
                </c:pt>
                <c:pt idx="5571">
                  <c:v>45915.9479166667</c:v>
                </c:pt>
                <c:pt idx="5572">
                  <c:v>45915.9513888889</c:v>
                </c:pt>
                <c:pt idx="5573">
                  <c:v>45915.9548611111</c:v>
                </c:pt>
                <c:pt idx="5574">
                  <c:v>45915.9583333333</c:v>
                </c:pt>
                <c:pt idx="5575">
                  <c:v>45915.9618055555</c:v>
                </c:pt>
                <c:pt idx="5576">
                  <c:v>45915.9652777778</c:v>
                </c:pt>
                <c:pt idx="5577">
                  <c:v>45915.96875</c:v>
                </c:pt>
                <c:pt idx="5578">
                  <c:v>45915.9722222222</c:v>
                </c:pt>
                <c:pt idx="5579">
                  <c:v>45915.9756944445</c:v>
                </c:pt>
                <c:pt idx="5580">
                  <c:v>45915.9791666667</c:v>
                </c:pt>
                <c:pt idx="5581">
                  <c:v>45915.9826388889</c:v>
                </c:pt>
                <c:pt idx="5582">
                  <c:v>45915.9861111111</c:v>
                </c:pt>
                <c:pt idx="5583">
                  <c:v>45915.9895833333</c:v>
                </c:pt>
                <c:pt idx="5584">
                  <c:v>45915.9930555555</c:v>
                </c:pt>
                <c:pt idx="5585">
                  <c:v>45915.9965277778</c:v>
                </c:pt>
                <c:pt idx="5586">
                  <c:v>45916</c:v>
                </c:pt>
                <c:pt idx="5587">
                  <c:v>45916.0034722222</c:v>
                </c:pt>
                <c:pt idx="5588">
                  <c:v>45916.0069444445</c:v>
                </c:pt>
                <c:pt idx="5589">
                  <c:v>45916.0104166667</c:v>
                </c:pt>
                <c:pt idx="5590">
                  <c:v>45916.0138888889</c:v>
                </c:pt>
                <c:pt idx="5591">
                  <c:v>45916.0173611111</c:v>
                </c:pt>
                <c:pt idx="5592">
                  <c:v>45916.0208333333</c:v>
                </c:pt>
                <c:pt idx="5593">
                  <c:v>45916.0243055555</c:v>
                </c:pt>
                <c:pt idx="5594">
                  <c:v>45916.0277777778</c:v>
                </c:pt>
                <c:pt idx="5595">
                  <c:v>45916.03125</c:v>
                </c:pt>
                <c:pt idx="5596">
                  <c:v>45916.0347222222</c:v>
                </c:pt>
                <c:pt idx="5597">
                  <c:v>45916.0381944445</c:v>
                </c:pt>
                <c:pt idx="5598">
                  <c:v>45916.0416666667</c:v>
                </c:pt>
                <c:pt idx="5599">
                  <c:v>45916.0451388889</c:v>
                </c:pt>
                <c:pt idx="5600">
                  <c:v>45916.0486111111</c:v>
                </c:pt>
                <c:pt idx="5601">
                  <c:v>45916.0520833333</c:v>
                </c:pt>
                <c:pt idx="5602">
                  <c:v>45916.0555555555</c:v>
                </c:pt>
                <c:pt idx="5603">
                  <c:v>45916.0590277778</c:v>
                </c:pt>
                <c:pt idx="5604">
                  <c:v>45916.0625</c:v>
                </c:pt>
                <c:pt idx="5605">
                  <c:v>45916.0659722222</c:v>
                </c:pt>
                <c:pt idx="5606">
                  <c:v>45916.0694444445</c:v>
                </c:pt>
                <c:pt idx="5607">
                  <c:v>45916.0729166667</c:v>
                </c:pt>
                <c:pt idx="5608">
                  <c:v>45916.0763888889</c:v>
                </c:pt>
                <c:pt idx="5609">
                  <c:v>45916.0798611111</c:v>
                </c:pt>
                <c:pt idx="5610">
                  <c:v>45916.0833333333</c:v>
                </c:pt>
                <c:pt idx="5611">
                  <c:v>45916.0868055555</c:v>
                </c:pt>
                <c:pt idx="5612">
                  <c:v>45916.0902777778</c:v>
                </c:pt>
                <c:pt idx="5613">
                  <c:v>45916.09375</c:v>
                </c:pt>
                <c:pt idx="5614">
                  <c:v>45916.0972222222</c:v>
                </c:pt>
                <c:pt idx="5615">
                  <c:v>45916.1006944445</c:v>
                </c:pt>
                <c:pt idx="5616">
                  <c:v>45916.1041666667</c:v>
                </c:pt>
                <c:pt idx="5617">
                  <c:v>45916.1076388889</c:v>
                </c:pt>
                <c:pt idx="5618">
                  <c:v>45916.1111111111</c:v>
                </c:pt>
                <c:pt idx="5619">
                  <c:v>45916.1145833333</c:v>
                </c:pt>
                <c:pt idx="5620">
                  <c:v>45916.1180555555</c:v>
                </c:pt>
                <c:pt idx="5621">
                  <c:v>45916.1215277778</c:v>
                </c:pt>
                <c:pt idx="5622">
                  <c:v>45916.125</c:v>
                </c:pt>
                <c:pt idx="5623">
                  <c:v>45916.1284722222</c:v>
                </c:pt>
                <c:pt idx="5624">
                  <c:v>45916.1319444445</c:v>
                </c:pt>
                <c:pt idx="5625">
                  <c:v>45916.1354166667</c:v>
                </c:pt>
                <c:pt idx="5626">
                  <c:v>45916.1388888889</c:v>
                </c:pt>
                <c:pt idx="5627">
                  <c:v>45916.1423611111</c:v>
                </c:pt>
                <c:pt idx="5628">
                  <c:v>45916.1458333333</c:v>
                </c:pt>
                <c:pt idx="5629">
                  <c:v>45916.1493055555</c:v>
                </c:pt>
                <c:pt idx="5630">
                  <c:v>45916.1527777778</c:v>
                </c:pt>
                <c:pt idx="5631">
                  <c:v>45916.15625</c:v>
                </c:pt>
                <c:pt idx="5632">
                  <c:v>45916.1597222222</c:v>
                </c:pt>
                <c:pt idx="5633">
                  <c:v>45916.1631944445</c:v>
                </c:pt>
                <c:pt idx="5634">
                  <c:v>45916.1666666667</c:v>
                </c:pt>
                <c:pt idx="5635">
                  <c:v>45916.1701388889</c:v>
                </c:pt>
                <c:pt idx="5636">
                  <c:v>45916.1736111111</c:v>
                </c:pt>
                <c:pt idx="5637">
                  <c:v>45916.1770833333</c:v>
                </c:pt>
                <c:pt idx="5638">
                  <c:v>45916.1805555555</c:v>
                </c:pt>
                <c:pt idx="5639">
                  <c:v>45916.1840277778</c:v>
                </c:pt>
                <c:pt idx="5640">
                  <c:v>45916.1875</c:v>
                </c:pt>
                <c:pt idx="5641">
                  <c:v>45916.1909722222</c:v>
                </c:pt>
                <c:pt idx="5642">
                  <c:v>45916.1944444445</c:v>
                </c:pt>
                <c:pt idx="5643">
                  <c:v>45916.1979166667</c:v>
                </c:pt>
                <c:pt idx="5644">
                  <c:v>45916.2013888889</c:v>
                </c:pt>
                <c:pt idx="5645">
                  <c:v>45916.2048611111</c:v>
                </c:pt>
                <c:pt idx="5646">
                  <c:v>45916.2083333333</c:v>
                </c:pt>
                <c:pt idx="5647">
                  <c:v>45916.2118055555</c:v>
                </c:pt>
                <c:pt idx="5648">
                  <c:v>45916.2152777778</c:v>
                </c:pt>
                <c:pt idx="5649">
                  <c:v>45916.21875</c:v>
                </c:pt>
                <c:pt idx="5650">
                  <c:v>45916.2222222222</c:v>
                </c:pt>
                <c:pt idx="5651">
                  <c:v>45916.2256944445</c:v>
                </c:pt>
                <c:pt idx="5652">
                  <c:v>45916.2291666667</c:v>
                </c:pt>
                <c:pt idx="5653">
                  <c:v>45916.2326388889</c:v>
                </c:pt>
                <c:pt idx="5654">
                  <c:v>45916.2361111111</c:v>
                </c:pt>
                <c:pt idx="5655">
                  <c:v>45916.2395833333</c:v>
                </c:pt>
                <c:pt idx="5656">
                  <c:v>45916.2430555555</c:v>
                </c:pt>
                <c:pt idx="5657">
                  <c:v>45916.2465277778</c:v>
                </c:pt>
                <c:pt idx="5658">
                  <c:v>45916.25</c:v>
                </c:pt>
                <c:pt idx="5659">
                  <c:v>45916.2534722222</c:v>
                </c:pt>
                <c:pt idx="5660">
                  <c:v>45916.2569444445</c:v>
                </c:pt>
                <c:pt idx="5661">
                  <c:v>45916.2604166667</c:v>
                </c:pt>
                <c:pt idx="5662">
                  <c:v>45916.2638888889</c:v>
                </c:pt>
                <c:pt idx="5663">
                  <c:v>45916.2673611111</c:v>
                </c:pt>
                <c:pt idx="5664">
                  <c:v>45916.2708333333</c:v>
                </c:pt>
                <c:pt idx="5665">
                  <c:v>45916.2743055555</c:v>
                </c:pt>
                <c:pt idx="5666">
                  <c:v>45916.2777777778</c:v>
                </c:pt>
                <c:pt idx="5667">
                  <c:v>45916.28125</c:v>
                </c:pt>
                <c:pt idx="5668">
                  <c:v>45916.2847222222</c:v>
                </c:pt>
                <c:pt idx="5669">
                  <c:v>45916.2881944445</c:v>
                </c:pt>
                <c:pt idx="5670">
                  <c:v>45916.2916666667</c:v>
                </c:pt>
                <c:pt idx="5671">
                  <c:v>45916.2951388889</c:v>
                </c:pt>
                <c:pt idx="5672">
                  <c:v>45916.2986111111</c:v>
                </c:pt>
                <c:pt idx="5673">
                  <c:v>45916.3020833333</c:v>
                </c:pt>
                <c:pt idx="5674">
                  <c:v>45916.3055555555</c:v>
                </c:pt>
                <c:pt idx="5675">
                  <c:v>45916.3090277778</c:v>
                </c:pt>
                <c:pt idx="5676">
                  <c:v>45916.3125</c:v>
                </c:pt>
                <c:pt idx="5677">
                  <c:v>45916.3159722222</c:v>
                </c:pt>
                <c:pt idx="5678">
                  <c:v>45916.3194444445</c:v>
                </c:pt>
                <c:pt idx="5679">
                  <c:v>45916.3229166667</c:v>
                </c:pt>
                <c:pt idx="5680">
                  <c:v>45916.3263888889</c:v>
                </c:pt>
                <c:pt idx="5681">
                  <c:v>45916.3298611111</c:v>
                </c:pt>
                <c:pt idx="5682">
                  <c:v>45916.3333333333</c:v>
                </c:pt>
                <c:pt idx="5683">
                  <c:v>45916.3368055555</c:v>
                </c:pt>
                <c:pt idx="5684">
                  <c:v>45916.3402777778</c:v>
                </c:pt>
                <c:pt idx="5685">
                  <c:v>45916.34375</c:v>
                </c:pt>
                <c:pt idx="5686">
                  <c:v>45916.3472222222</c:v>
                </c:pt>
                <c:pt idx="5687">
                  <c:v>45916.3506944445</c:v>
                </c:pt>
                <c:pt idx="5688">
                  <c:v>45916.3541666667</c:v>
                </c:pt>
                <c:pt idx="5689">
                  <c:v>45916.3576388889</c:v>
                </c:pt>
                <c:pt idx="5690">
                  <c:v>45916.3611111111</c:v>
                </c:pt>
                <c:pt idx="5691">
                  <c:v>45916.3645833333</c:v>
                </c:pt>
                <c:pt idx="5692">
                  <c:v>45916.3680555555</c:v>
                </c:pt>
                <c:pt idx="5693">
                  <c:v>45916.3715277778</c:v>
                </c:pt>
                <c:pt idx="5694">
                  <c:v>45916.375</c:v>
                </c:pt>
                <c:pt idx="5695">
                  <c:v>45916.3784722222</c:v>
                </c:pt>
                <c:pt idx="5696">
                  <c:v>45916.3819444445</c:v>
                </c:pt>
                <c:pt idx="5697">
                  <c:v>45916.3854166667</c:v>
                </c:pt>
                <c:pt idx="5698">
                  <c:v>45916.3888888889</c:v>
                </c:pt>
                <c:pt idx="5699">
                  <c:v>45916.3923611111</c:v>
                </c:pt>
                <c:pt idx="5700">
                  <c:v>45916.3958333333</c:v>
                </c:pt>
                <c:pt idx="5701">
                  <c:v>45916.3993055555</c:v>
                </c:pt>
                <c:pt idx="5702">
                  <c:v>45916.4027777778</c:v>
                </c:pt>
                <c:pt idx="5703">
                  <c:v>45916.40625</c:v>
                </c:pt>
                <c:pt idx="5704">
                  <c:v>45916.4097222222</c:v>
                </c:pt>
                <c:pt idx="5705">
                  <c:v>45916.4131944445</c:v>
                </c:pt>
                <c:pt idx="5706">
                  <c:v>45916.4166666667</c:v>
                </c:pt>
                <c:pt idx="5707">
                  <c:v>45916.4201388889</c:v>
                </c:pt>
                <c:pt idx="5708">
                  <c:v>45916.4236111111</c:v>
                </c:pt>
                <c:pt idx="5709">
                  <c:v>45916.4270833333</c:v>
                </c:pt>
                <c:pt idx="5710">
                  <c:v>45916.4305555555</c:v>
                </c:pt>
                <c:pt idx="5711">
                  <c:v>45916.4340277778</c:v>
                </c:pt>
                <c:pt idx="5712">
                  <c:v>45916.4375</c:v>
                </c:pt>
                <c:pt idx="5713">
                  <c:v>45916.4409722222</c:v>
                </c:pt>
                <c:pt idx="5714">
                  <c:v>45916.4444444445</c:v>
                </c:pt>
                <c:pt idx="5715">
                  <c:v>45916.4479166667</c:v>
                </c:pt>
                <c:pt idx="5716">
                  <c:v>45916.4513888889</c:v>
                </c:pt>
                <c:pt idx="5717">
                  <c:v>45916.4548611111</c:v>
                </c:pt>
                <c:pt idx="5718">
                  <c:v>45916.4583333333</c:v>
                </c:pt>
                <c:pt idx="5719">
                  <c:v>45916.4618055555</c:v>
                </c:pt>
                <c:pt idx="5720">
                  <c:v>45916.4652777778</c:v>
                </c:pt>
                <c:pt idx="5721">
                  <c:v>45916.46875</c:v>
                </c:pt>
                <c:pt idx="5722">
                  <c:v>45916.4722222222</c:v>
                </c:pt>
                <c:pt idx="5723">
                  <c:v>45916.4756944445</c:v>
                </c:pt>
                <c:pt idx="5724">
                  <c:v>45916.4791666667</c:v>
                </c:pt>
                <c:pt idx="5725">
                  <c:v>45916.4826388889</c:v>
                </c:pt>
                <c:pt idx="5726">
                  <c:v>45916.4861111111</c:v>
                </c:pt>
                <c:pt idx="5727">
                  <c:v>45916.4895833333</c:v>
                </c:pt>
                <c:pt idx="5728">
                  <c:v>45916.4930555555</c:v>
                </c:pt>
                <c:pt idx="5729">
                  <c:v>45916.4965277778</c:v>
                </c:pt>
                <c:pt idx="5730">
                  <c:v>45916.5</c:v>
                </c:pt>
                <c:pt idx="5731">
                  <c:v>45916.5034722222</c:v>
                </c:pt>
                <c:pt idx="5732">
                  <c:v>45916.5069444445</c:v>
                </c:pt>
                <c:pt idx="5733">
                  <c:v>45916.5104166667</c:v>
                </c:pt>
                <c:pt idx="5734">
                  <c:v>45916.5138888889</c:v>
                </c:pt>
                <c:pt idx="5735">
                  <c:v>45916.5173611111</c:v>
                </c:pt>
                <c:pt idx="5736">
                  <c:v>45916.5208333333</c:v>
                </c:pt>
                <c:pt idx="5737">
                  <c:v>45916.5243055555</c:v>
                </c:pt>
                <c:pt idx="5738">
                  <c:v>45916.5277777778</c:v>
                </c:pt>
                <c:pt idx="5739">
                  <c:v>45916.53125</c:v>
                </c:pt>
                <c:pt idx="5740">
                  <c:v>45916.5347222222</c:v>
                </c:pt>
                <c:pt idx="5741">
                  <c:v>45916.5381944445</c:v>
                </c:pt>
                <c:pt idx="5742">
                  <c:v>45916.5416666667</c:v>
                </c:pt>
                <c:pt idx="5743">
                  <c:v>45916.5451388889</c:v>
                </c:pt>
                <c:pt idx="5744">
                  <c:v>45916.5486111111</c:v>
                </c:pt>
                <c:pt idx="5745">
                  <c:v>45916.5520833333</c:v>
                </c:pt>
                <c:pt idx="5746">
                  <c:v>45916.5555555555</c:v>
                </c:pt>
                <c:pt idx="5747">
                  <c:v>45916.5590277778</c:v>
                </c:pt>
                <c:pt idx="5748">
                  <c:v>45916.5625</c:v>
                </c:pt>
                <c:pt idx="5749">
                  <c:v>45916.5659722222</c:v>
                </c:pt>
                <c:pt idx="5750">
                  <c:v>45916.5694444445</c:v>
                </c:pt>
                <c:pt idx="5751">
                  <c:v>45916.5729166667</c:v>
                </c:pt>
                <c:pt idx="5752">
                  <c:v>45916.5763888889</c:v>
                </c:pt>
                <c:pt idx="5753">
                  <c:v>45916.5798611111</c:v>
                </c:pt>
                <c:pt idx="5754">
                  <c:v>45916.5833333333</c:v>
                </c:pt>
                <c:pt idx="5755">
                  <c:v>45916.5868055555</c:v>
                </c:pt>
                <c:pt idx="5756">
                  <c:v>45916.5902777778</c:v>
                </c:pt>
                <c:pt idx="5757">
                  <c:v>45916.59375</c:v>
                </c:pt>
                <c:pt idx="5758">
                  <c:v>45916.5972222222</c:v>
                </c:pt>
                <c:pt idx="5759">
                  <c:v>45916.6006944445</c:v>
                </c:pt>
                <c:pt idx="5760">
                  <c:v>45916.6041666667</c:v>
                </c:pt>
                <c:pt idx="5761">
                  <c:v>45916.6076388889</c:v>
                </c:pt>
                <c:pt idx="5762">
                  <c:v>45916.6111111111</c:v>
                </c:pt>
                <c:pt idx="5763">
                  <c:v>45916.6145833333</c:v>
                </c:pt>
                <c:pt idx="5764">
                  <c:v>45916.6180555555</c:v>
                </c:pt>
                <c:pt idx="5765">
                  <c:v>45916.6215277778</c:v>
                </c:pt>
                <c:pt idx="5766">
                  <c:v>45916.625</c:v>
                </c:pt>
                <c:pt idx="5767">
                  <c:v>45916.6284722222</c:v>
                </c:pt>
                <c:pt idx="5768">
                  <c:v>45916.6319444445</c:v>
                </c:pt>
                <c:pt idx="5769">
                  <c:v>45916.6354166667</c:v>
                </c:pt>
                <c:pt idx="5770">
                  <c:v>45916.6388888889</c:v>
                </c:pt>
                <c:pt idx="5771">
                  <c:v>45916.6423611111</c:v>
                </c:pt>
                <c:pt idx="5772">
                  <c:v>45916.6458333333</c:v>
                </c:pt>
                <c:pt idx="5773">
                  <c:v>45916.6493055555</c:v>
                </c:pt>
                <c:pt idx="5774">
                  <c:v>45916.6527777778</c:v>
                </c:pt>
                <c:pt idx="5775">
                  <c:v>45916.65625</c:v>
                </c:pt>
                <c:pt idx="5776">
                  <c:v>45916.6597222222</c:v>
                </c:pt>
                <c:pt idx="5777">
                  <c:v>45916.6631944445</c:v>
                </c:pt>
                <c:pt idx="5778">
                  <c:v>45916.6666666667</c:v>
                </c:pt>
                <c:pt idx="5779">
                  <c:v>45916.6701388889</c:v>
                </c:pt>
                <c:pt idx="5780">
                  <c:v>45916.6736111111</c:v>
                </c:pt>
                <c:pt idx="5781">
                  <c:v>45916.6770833333</c:v>
                </c:pt>
                <c:pt idx="5782">
                  <c:v>45916.6805555555</c:v>
                </c:pt>
                <c:pt idx="5783">
                  <c:v>45916.6840277778</c:v>
                </c:pt>
                <c:pt idx="5784">
                  <c:v>45916.6875</c:v>
                </c:pt>
                <c:pt idx="5785">
                  <c:v>45916.6909722222</c:v>
                </c:pt>
                <c:pt idx="5786">
                  <c:v>45916.6944444445</c:v>
                </c:pt>
                <c:pt idx="5787">
                  <c:v>45916.6979166667</c:v>
                </c:pt>
                <c:pt idx="5788">
                  <c:v>45916.7013888889</c:v>
                </c:pt>
                <c:pt idx="5789">
                  <c:v>45916.7048611111</c:v>
                </c:pt>
                <c:pt idx="5790">
                  <c:v>45916.7083333333</c:v>
                </c:pt>
                <c:pt idx="5791">
                  <c:v>45916.7118055555</c:v>
                </c:pt>
                <c:pt idx="5792">
                  <c:v>45916.7152777778</c:v>
                </c:pt>
                <c:pt idx="5793">
                  <c:v>45916.71875</c:v>
                </c:pt>
                <c:pt idx="5794">
                  <c:v>45916.7222222222</c:v>
                </c:pt>
                <c:pt idx="5795">
                  <c:v>45916.7256944445</c:v>
                </c:pt>
                <c:pt idx="5796">
                  <c:v>45916.7291666667</c:v>
                </c:pt>
                <c:pt idx="5797">
                  <c:v>45916.7326388889</c:v>
                </c:pt>
                <c:pt idx="5798">
                  <c:v>45916.7361111111</c:v>
                </c:pt>
                <c:pt idx="5799">
                  <c:v>45916.7395833333</c:v>
                </c:pt>
                <c:pt idx="5800">
                  <c:v>45916.7430555555</c:v>
                </c:pt>
                <c:pt idx="5801">
                  <c:v>45916.7465277778</c:v>
                </c:pt>
                <c:pt idx="5802">
                  <c:v>45916.75</c:v>
                </c:pt>
                <c:pt idx="5803">
                  <c:v>45916.7534722222</c:v>
                </c:pt>
                <c:pt idx="5804">
                  <c:v>45916.7569444445</c:v>
                </c:pt>
                <c:pt idx="5805">
                  <c:v>45916.7604166667</c:v>
                </c:pt>
                <c:pt idx="5806">
                  <c:v>45916.7638888889</c:v>
                </c:pt>
                <c:pt idx="5807">
                  <c:v>45916.7673611111</c:v>
                </c:pt>
                <c:pt idx="5808">
                  <c:v>45916.7708333333</c:v>
                </c:pt>
                <c:pt idx="5809">
                  <c:v>45916.7743055555</c:v>
                </c:pt>
                <c:pt idx="5810">
                  <c:v>45916.7777777778</c:v>
                </c:pt>
                <c:pt idx="5811">
                  <c:v>45916.78125</c:v>
                </c:pt>
                <c:pt idx="5812">
                  <c:v>45916.7847222222</c:v>
                </c:pt>
                <c:pt idx="5813">
                  <c:v>45916.7881944445</c:v>
                </c:pt>
                <c:pt idx="5814">
                  <c:v>45916.7916666667</c:v>
                </c:pt>
                <c:pt idx="5815">
                  <c:v>45916.7951388889</c:v>
                </c:pt>
                <c:pt idx="5816">
                  <c:v>45916.7986111111</c:v>
                </c:pt>
                <c:pt idx="5817">
                  <c:v>45916.8020833333</c:v>
                </c:pt>
                <c:pt idx="5818">
                  <c:v>45916.8055555555</c:v>
                </c:pt>
                <c:pt idx="5819">
                  <c:v>45916.8090277778</c:v>
                </c:pt>
                <c:pt idx="5820">
                  <c:v>45916.8125</c:v>
                </c:pt>
                <c:pt idx="5821">
                  <c:v>45916.8159722222</c:v>
                </c:pt>
                <c:pt idx="5822">
                  <c:v>45916.8194444445</c:v>
                </c:pt>
                <c:pt idx="5823">
                  <c:v>45916.8229166667</c:v>
                </c:pt>
                <c:pt idx="5824">
                  <c:v>45916.8263888889</c:v>
                </c:pt>
                <c:pt idx="5825">
                  <c:v>45916.8298611111</c:v>
                </c:pt>
                <c:pt idx="5826">
                  <c:v>45916.8333333333</c:v>
                </c:pt>
                <c:pt idx="5827">
                  <c:v>45916.8368055555</c:v>
                </c:pt>
                <c:pt idx="5828">
                  <c:v>45916.8402777778</c:v>
                </c:pt>
                <c:pt idx="5829">
                  <c:v>45916.84375</c:v>
                </c:pt>
                <c:pt idx="5830">
                  <c:v>45916.8472222222</c:v>
                </c:pt>
                <c:pt idx="5831">
                  <c:v>45916.8506944445</c:v>
                </c:pt>
                <c:pt idx="5832">
                  <c:v>45916.8541666667</c:v>
                </c:pt>
                <c:pt idx="5833">
                  <c:v>45916.8576388889</c:v>
                </c:pt>
                <c:pt idx="5834">
                  <c:v>45916.8611111111</c:v>
                </c:pt>
                <c:pt idx="5835">
                  <c:v>45916.8645833333</c:v>
                </c:pt>
                <c:pt idx="5836">
                  <c:v>45916.8680555555</c:v>
                </c:pt>
                <c:pt idx="5837">
                  <c:v>45916.8715277778</c:v>
                </c:pt>
                <c:pt idx="5838">
                  <c:v>45916.875</c:v>
                </c:pt>
                <c:pt idx="5839">
                  <c:v>45916.8784722222</c:v>
                </c:pt>
                <c:pt idx="5840">
                  <c:v>45916.8819444445</c:v>
                </c:pt>
                <c:pt idx="5841">
                  <c:v>45916.8854166667</c:v>
                </c:pt>
                <c:pt idx="5842">
                  <c:v>45916.8888888889</c:v>
                </c:pt>
                <c:pt idx="5843">
                  <c:v>45916.8923611111</c:v>
                </c:pt>
                <c:pt idx="5844">
                  <c:v>45916.8958333333</c:v>
                </c:pt>
                <c:pt idx="5845">
                  <c:v>45916.8993055555</c:v>
                </c:pt>
                <c:pt idx="5846">
                  <c:v>45916.9027777778</c:v>
                </c:pt>
                <c:pt idx="5847">
                  <c:v>45916.90625</c:v>
                </c:pt>
                <c:pt idx="5848">
                  <c:v>45916.9097222222</c:v>
                </c:pt>
                <c:pt idx="5849">
                  <c:v>45916.9131944445</c:v>
                </c:pt>
                <c:pt idx="5850">
                  <c:v>45916.9166666667</c:v>
                </c:pt>
                <c:pt idx="5851">
                  <c:v>45916.9201388889</c:v>
                </c:pt>
                <c:pt idx="5852">
                  <c:v>45916.9236111111</c:v>
                </c:pt>
                <c:pt idx="5853">
                  <c:v>45916.9270833333</c:v>
                </c:pt>
                <c:pt idx="5854">
                  <c:v>45916.9305555555</c:v>
                </c:pt>
                <c:pt idx="5855">
                  <c:v>45916.9340277778</c:v>
                </c:pt>
                <c:pt idx="5856">
                  <c:v>45916.9375</c:v>
                </c:pt>
                <c:pt idx="5857">
                  <c:v>45916.9409722222</c:v>
                </c:pt>
                <c:pt idx="5858">
                  <c:v>45916.9444444445</c:v>
                </c:pt>
                <c:pt idx="5859">
                  <c:v>45916.9479166667</c:v>
                </c:pt>
                <c:pt idx="5860">
                  <c:v>45916.9513888889</c:v>
                </c:pt>
                <c:pt idx="5861">
                  <c:v>45916.9548611111</c:v>
                </c:pt>
                <c:pt idx="5862">
                  <c:v>45916.9583333333</c:v>
                </c:pt>
                <c:pt idx="5863">
                  <c:v>45916.9618055555</c:v>
                </c:pt>
                <c:pt idx="5864">
                  <c:v>45916.9652777778</c:v>
                </c:pt>
                <c:pt idx="5865">
                  <c:v>45916.96875</c:v>
                </c:pt>
                <c:pt idx="5866">
                  <c:v>45916.9722222222</c:v>
                </c:pt>
                <c:pt idx="5867">
                  <c:v>45916.9756944445</c:v>
                </c:pt>
                <c:pt idx="5868">
                  <c:v>45916.9791666667</c:v>
                </c:pt>
                <c:pt idx="5869">
                  <c:v>45916.9826388889</c:v>
                </c:pt>
                <c:pt idx="5870">
                  <c:v>45916.9861111111</c:v>
                </c:pt>
                <c:pt idx="5871">
                  <c:v>45916.9895833333</c:v>
                </c:pt>
                <c:pt idx="5872">
                  <c:v>45916.9930555555</c:v>
                </c:pt>
                <c:pt idx="5873">
                  <c:v>45916.9965277778</c:v>
                </c:pt>
                <c:pt idx="5874">
                  <c:v>45917</c:v>
                </c:pt>
                <c:pt idx="5875">
                  <c:v>45917.0034722222</c:v>
                </c:pt>
                <c:pt idx="5876">
                  <c:v>45917.0069444445</c:v>
                </c:pt>
                <c:pt idx="5877">
                  <c:v>45917.0104166667</c:v>
                </c:pt>
                <c:pt idx="5878">
                  <c:v>45917.0138888889</c:v>
                </c:pt>
                <c:pt idx="5879">
                  <c:v>45917.0173611111</c:v>
                </c:pt>
                <c:pt idx="5880">
                  <c:v>45917.0208333333</c:v>
                </c:pt>
                <c:pt idx="5881">
                  <c:v>45917.0243055555</c:v>
                </c:pt>
                <c:pt idx="5882">
                  <c:v>45917.0277777778</c:v>
                </c:pt>
                <c:pt idx="5883">
                  <c:v>45917.03125</c:v>
                </c:pt>
                <c:pt idx="5884">
                  <c:v>45917.0347222222</c:v>
                </c:pt>
                <c:pt idx="5885">
                  <c:v>45917.0381944445</c:v>
                </c:pt>
                <c:pt idx="5886">
                  <c:v>45917.0416666667</c:v>
                </c:pt>
                <c:pt idx="5887">
                  <c:v>45917.0451388889</c:v>
                </c:pt>
                <c:pt idx="5888">
                  <c:v>45917.0486111111</c:v>
                </c:pt>
                <c:pt idx="5889">
                  <c:v>45917.0520833333</c:v>
                </c:pt>
                <c:pt idx="5890">
                  <c:v>45917.0555555555</c:v>
                </c:pt>
                <c:pt idx="5891">
                  <c:v>45917.0590277778</c:v>
                </c:pt>
                <c:pt idx="5892">
                  <c:v>45917.0625</c:v>
                </c:pt>
                <c:pt idx="5893">
                  <c:v>45917.0659722222</c:v>
                </c:pt>
                <c:pt idx="5894">
                  <c:v>45917.0694444445</c:v>
                </c:pt>
                <c:pt idx="5895">
                  <c:v>45917.0729166667</c:v>
                </c:pt>
                <c:pt idx="5896">
                  <c:v>45917.0763888889</c:v>
                </c:pt>
                <c:pt idx="5897">
                  <c:v>45917.0798611111</c:v>
                </c:pt>
                <c:pt idx="5898">
                  <c:v>45917.0833333333</c:v>
                </c:pt>
                <c:pt idx="5899">
                  <c:v>45917.0868055555</c:v>
                </c:pt>
                <c:pt idx="5900">
                  <c:v>45917.0902777778</c:v>
                </c:pt>
                <c:pt idx="5901">
                  <c:v>45917.09375</c:v>
                </c:pt>
                <c:pt idx="5902">
                  <c:v>45917.0972222222</c:v>
                </c:pt>
                <c:pt idx="5903">
                  <c:v>45917.1006944445</c:v>
                </c:pt>
                <c:pt idx="5904">
                  <c:v>45917.1041666667</c:v>
                </c:pt>
                <c:pt idx="5905">
                  <c:v>45917.1076388889</c:v>
                </c:pt>
                <c:pt idx="5906">
                  <c:v>45917.1111111111</c:v>
                </c:pt>
                <c:pt idx="5907">
                  <c:v>45917.1145833333</c:v>
                </c:pt>
                <c:pt idx="5908">
                  <c:v>45917.1180555555</c:v>
                </c:pt>
                <c:pt idx="5909">
                  <c:v>45917.1215277778</c:v>
                </c:pt>
                <c:pt idx="5910">
                  <c:v>45917.125</c:v>
                </c:pt>
                <c:pt idx="5911">
                  <c:v>45917.1284722222</c:v>
                </c:pt>
                <c:pt idx="5912">
                  <c:v>45917.1319444445</c:v>
                </c:pt>
                <c:pt idx="5913">
                  <c:v>45917.1354166667</c:v>
                </c:pt>
                <c:pt idx="5914">
                  <c:v>45917.1388888889</c:v>
                </c:pt>
                <c:pt idx="5915">
                  <c:v>45917.1423611111</c:v>
                </c:pt>
                <c:pt idx="5916">
                  <c:v>45917.1458333333</c:v>
                </c:pt>
                <c:pt idx="5917">
                  <c:v>45917.1493055555</c:v>
                </c:pt>
                <c:pt idx="5918">
                  <c:v>45917.1527777778</c:v>
                </c:pt>
                <c:pt idx="5919">
                  <c:v>45917.15625</c:v>
                </c:pt>
                <c:pt idx="5920">
                  <c:v>45917.1597222222</c:v>
                </c:pt>
                <c:pt idx="5921">
                  <c:v>45917.1631944445</c:v>
                </c:pt>
                <c:pt idx="5922">
                  <c:v>45917.1666666667</c:v>
                </c:pt>
                <c:pt idx="5923">
                  <c:v>45917.1701388889</c:v>
                </c:pt>
                <c:pt idx="5924">
                  <c:v>45917.1736111111</c:v>
                </c:pt>
                <c:pt idx="5925">
                  <c:v>45917.1770833333</c:v>
                </c:pt>
                <c:pt idx="5926">
                  <c:v>45917.1805555555</c:v>
                </c:pt>
                <c:pt idx="5927">
                  <c:v>45917.1840277778</c:v>
                </c:pt>
                <c:pt idx="5928">
                  <c:v>45917.1875</c:v>
                </c:pt>
                <c:pt idx="5929">
                  <c:v>45917.1909722222</c:v>
                </c:pt>
                <c:pt idx="5930">
                  <c:v>45917.1944444445</c:v>
                </c:pt>
                <c:pt idx="5931">
                  <c:v>45917.1979166667</c:v>
                </c:pt>
                <c:pt idx="5932">
                  <c:v>45917.2013888889</c:v>
                </c:pt>
                <c:pt idx="5933">
                  <c:v>45917.2048611111</c:v>
                </c:pt>
                <c:pt idx="5934">
                  <c:v>45917.2083333333</c:v>
                </c:pt>
                <c:pt idx="5935">
                  <c:v>45917.2118055555</c:v>
                </c:pt>
                <c:pt idx="5936">
                  <c:v>45917.2152777778</c:v>
                </c:pt>
                <c:pt idx="5937">
                  <c:v>45917.21875</c:v>
                </c:pt>
                <c:pt idx="5938">
                  <c:v>45917.2222222222</c:v>
                </c:pt>
                <c:pt idx="5939">
                  <c:v>45917.2256944445</c:v>
                </c:pt>
                <c:pt idx="5940">
                  <c:v>45917.2291666667</c:v>
                </c:pt>
                <c:pt idx="5941">
                  <c:v>45917.2326388889</c:v>
                </c:pt>
                <c:pt idx="5942">
                  <c:v>45917.2361111111</c:v>
                </c:pt>
                <c:pt idx="5943">
                  <c:v>45917.2395833333</c:v>
                </c:pt>
                <c:pt idx="5944">
                  <c:v>45917.2430555555</c:v>
                </c:pt>
                <c:pt idx="5945">
                  <c:v>45917.2465277778</c:v>
                </c:pt>
                <c:pt idx="5946">
                  <c:v>45917.25</c:v>
                </c:pt>
                <c:pt idx="5947">
                  <c:v>45917.2534722222</c:v>
                </c:pt>
                <c:pt idx="5948">
                  <c:v>45917.2569444445</c:v>
                </c:pt>
                <c:pt idx="5949">
                  <c:v>45917.2604166667</c:v>
                </c:pt>
                <c:pt idx="5950">
                  <c:v>45917.2638888889</c:v>
                </c:pt>
                <c:pt idx="5951">
                  <c:v>45917.2673611111</c:v>
                </c:pt>
                <c:pt idx="5952">
                  <c:v>45917.2708333333</c:v>
                </c:pt>
                <c:pt idx="5953">
                  <c:v>45917.2743055555</c:v>
                </c:pt>
                <c:pt idx="5954">
                  <c:v>45917.2777777778</c:v>
                </c:pt>
                <c:pt idx="5955">
                  <c:v>45917.28125</c:v>
                </c:pt>
                <c:pt idx="5956">
                  <c:v>45917.2847222222</c:v>
                </c:pt>
                <c:pt idx="5957">
                  <c:v>45917.2881944445</c:v>
                </c:pt>
                <c:pt idx="5958">
                  <c:v>45917.2916666667</c:v>
                </c:pt>
                <c:pt idx="5959">
                  <c:v>45917.2951388889</c:v>
                </c:pt>
                <c:pt idx="5960">
                  <c:v>45917.2986111111</c:v>
                </c:pt>
                <c:pt idx="5961">
                  <c:v>45917.3020833333</c:v>
                </c:pt>
                <c:pt idx="5962">
                  <c:v>45917.3055555555</c:v>
                </c:pt>
                <c:pt idx="5963">
                  <c:v>45917.3090277778</c:v>
                </c:pt>
                <c:pt idx="5964">
                  <c:v>45917.3125</c:v>
                </c:pt>
                <c:pt idx="5965">
                  <c:v>45917.3159722222</c:v>
                </c:pt>
                <c:pt idx="5966">
                  <c:v>45917.3194444445</c:v>
                </c:pt>
                <c:pt idx="5967">
                  <c:v>45917.3229166667</c:v>
                </c:pt>
                <c:pt idx="5968">
                  <c:v>45917.3263888889</c:v>
                </c:pt>
                <c:pt idx="5969">
                  <c:v>45917.3298611111</c:v>
                </c:pt>
                <c:pt idx="5970">
                  <c:v>45917.3333333333</c:v>
                </c:pt>
                <c:pt idx="5971">
                  <c:v>45917.3368055555</c:v>
                </c:pt>
                <c:pt idx="5972">
                  <c:v>45917.3402777778</c:v>
                </c:pt>
                <c:pt idx="5973">
                  <c:v>45917.34375</c:v>
                </c:pt>
                <c:pt idx="5974">
                  <c:v>45917.3472222222</c:v>
                </c:pt>
                <c:pt idx="5975">
                  <c:v>45917.3506944445</c:v>
                </c:pt>
                <c:pt idx="5976">
                  <c:v>45917.3541666667</c:v>
                </c:pt>
                <c:pt idx="5977">
                  <c:v>45917.3576388889</c:v>
                </c:pt>
                <c:pt idx="5978">
                  <c:v>45917.3611111111</c:v>
                </c:pt>
                <c:pt idx="5979">
                  <c:v>45917.3645833333</c:v>
                </c:pt>
                <c:pt idx="5980">
                  <c:v>45917.3680555555</c:v>
                </c:pt>
                <c:pt idx="5981">
                  <c:v>45917.3715277778</c:v>
                </c:pt>
                <c:pt idx="5982">
                  <c:v>45917.375</c:v>
                </c:pt>
                <c:pt idx="5983">
                  <c:v>45917.3784722222</c:v>
                </c:pt>
                <c:pt idx="5984">
                  <c:v>45917.3819444445</c:v>
                </c:pt>
                <c:pt idx="5985">
                  <c:v>45917.3854166667</c:v>
                </c:pt>
                <c:pt idx="5986">
                  <c:v>45917.3888888889</c:v>
                </c:pt>
                <c:pt idx="5987">
                  <c:v>45917.3923611111</c:v>
                </c:pt>
                <c:pt idx="5988">
                  <c:v>45917.3958333333</c:v>
                </c:pt>
                <c:pt idx="5989">
                  <c:v>45917.3993055555</c:v>
                </c:pt>
                <c:pt idx="5990">
                  <c:v>45917.4027777778</c:v>
                </c:pt>
                <c:pt idx="5991">
                  <c:v>45917.40625</c:v>
                </c:pt>
                <c:pt idx="5992">
                  <c:v>45917.4097222222</c:v>
                </c:pt>
                <c:pt idx="5993">
                  <c:v>45917.4131944445</c:v>
                </c:pt>
                <c:pt idx="5994">
                  <c:v>45917.4166666667</c:v>
                </c:pt>
                <c:pt idx="5995">
                  <c:v>45917.4201388889</c:v>
                </c:pt>
                <c:pt idx="5996">
                  <c:v>45917.4236111111</c:v>
                </c:pt>
                <c:pt idx="5997">
                  <c:v>45917.4270833333</c:v>
                </c:pt>
                <c:pt idx="5998">
                  <c:v>45917.4305555555</c:v>
                </c:pt>
                <c:pt idx="5999">
                  <c:v>45917.4340277778</c:v>
                </c:pt>
                <c:pt idx="6000">
                  <c:v>45917.4375</c:v>
                </c:pt>
                <c:pt idx="6001">
                  <c:v>45917.4409722222</c:v>
                </c:pt>
                <c:pt idx="6002">
                  <c:v>45917.4444444445</c:v>
                </c:pt>
                <c:pt idx="6003">
                  <c:v>45917.4479166667</c:v>
                </c:pt>
                <c:pt idx="6004">
                  <c:v>45917.4513888889</c:v>
                </c:pt>
                <c:pt idx="6005">
                  <c:v>45917.4548611111</c:v>
                </c:pt>
                <c:pt idx="6006">
                  <c:v>45917.4583333333</c:v>
                </c:pt>
                <c:pt idx="6007">
                  <c:v>45917.4618055555</c:v>
                </c:pt>
                <c:pt idx="6008">
                  <c:v>45917.4652777778</c:v>
                </c:pt>
                <c:pt idx="6009">
                  <c:v>45917.46875</c:v>
                </c:pt>
                <c:pt idx="6010">
                  <c:v>45917.4722222222</c:v>
                </c:pt>
                <c:pt idx="6011">
                  <c:v>45917.4756944445</c:v>
                </c:pt>
                <c:pt idx="6012">
                  <c:v>45917.4791666667</c:v>
                </c:pt>
                <c:pt idx="6013">
                  <c:v>45917.4826388889</c:v>
                </c:pt>
                <c:pt idx="6014">
                  <c:v>45917.4861111111</c:v>
                </c:pt>
                <c:pt idx="6015">
                  <c:v>45917.4895833333</c:v>
                </c:pt>
                <c:pt idx="6016">
                  <c:v>45917.4930555555</c:v>
                </c:pt>
                <c:pt idx="6017">
                  <c:v>45917.4965277778</c:v>
                </c:pt>
                <c:pt idx="6018">
                  <c:v>45917.5</c:v>
                </c:pt>
                <c:pt idx="6019">
                  <c:v>45917.5034722222</c:v>
                </c:pt>
                <c:pt idx="6020">
                  <c:v>45917.5069444445</c:v>
                </c:pt>
                <c:pt idx="6021">
                  <c:v>45917.5104166667</c:v>
                </c:pt>
                <c:pt idx="6022">
                  <c:v>45917.5138888889</c:v>
                </c:pt>
                <c:pt idx="6023">
                  <c:v>45917.5173611111</c:v>
                </c:pt>
                <c:pt idx="6024">
                  <c:v>45917.5208333333</c:v>
                </c:pt>
                <c:pt idx="6025">
                  <c:v>45917.5243055555</c:v>
                </c:pt>
                <c:pt idx="6026">
                  <c:v>45917.5277777778</c:v>
                </c:pt>
                <c:pt idx="6027">
                  <c:v>45917.53125</c:v>
                </c:pt>
                <c:pt idx="6028">
                  <c:v>45917.5347222222</c:v>
                </c:pt>
                <c:pt idx="6029">
                  <c:v>45917.5381944445</c:v>
                </c:pt>
                <c:pt idx="6030">
                  <c:v>45917.5416666667</c:v>
                </c:pt>
                <c:pt idx="6031">
                  <c:v>45917.5451388889</c:v>
                </c:pt>
                <c:pt idx="6032">
                  <c:v>45917.5486111111</c:v>
                </c:pt>
                <c:pt idx="6033">
                  <c:v>45917.5520833333</c:v>
                </c:pt>
                <c:pt idx="6034">
                  <c:v>45917.5555555555</c:v>
                </c:pt>
                <c:pt idx="6035">
                  <c:v>45917.5590277778</c:v>
                </c:pt>
                <c:pt idx="6036">
                  <c:v>45917.5625</c:v>
                </c:pt>
                <c:pt idx="6037">
                  <c:v>45917.5659722222</c:v>
                </c:pt>
                <c:pt idx="6038">
                  <c:v>45917.5694444445</c:v>
                </c:pt>
                <c:pt idx="6039">
                  <c:v>45917.5729166667</c:v>
                </c:pt>
                <c:pt idx="6040">
                  <c:v>45917.5763888889</c:v>
                </c:pt>
                <c:pt idx="6041">
                  <c:v>45917.5798611111</c:v>
                </c:pt>
                <c:pt idx="6042">
                  <c:v>45917.5833333333</c:v>
                </c:pt>
                <c:pt idx="6043">
                  <c:v>45917.5868055555</c:v>
                </c:pt>
                <c:pt idx="6044">
                  <c:v>45917.5902777778</c:v>
                </c:pt>
                <c:pt idx="6045">
                  <c:v>45917.59375</c:v>
                </c:pt>
                <c:pt idx="6046">
                  <c:v>45917.5972222222</c:v>
                </c:pt>
                <c:pt idx="6047">
                  <c:v>45917.6006944445</c:v>
                </c:pt>
                <c:pt idx="6048">
                  <c:v>45917.6041666667</c:v>
                </c:pt>
                <c:pt idx="6049">
                  <c:v>45917.6076388889</c:v>
                </c:pt>
                <c:pt idx="6050">
                  <c:v>45917.6111111111</c:v>
                </c:pt>
                <c:pt idx="6051">
                  <c:v>45917.6145833333</c:v>
                </c:pt>
                <c:pt idx="6052">
                  <c:v>45917.6180555555</c:v>
                </c:pt>
                <c:pt idx="6053">
                  <c:v>45917.6215277778</c:v>
                </c:pt>
                <c:pt idx="6054">
                  <c:v>45917.625</c:v>
                </c:pt>
                <c:pt idx="6055">
                  <c:v>45917.6284722222</c:v>
                </c:pt>
                <c:pt idx="6056">
                  <c:v>45917.6319444445</c:v>
                </c:pt>
                <c:pt idx="6057">
                  <c:v>45917.6354166667</c:v>
                </c:pt>
                <c:pt idx="6058">
                  <c:v>45917.6388888889</c:v>
                </c:pt>
                <c:pt idx="6059">
                  <c:v>45917.6423611111</c:v>
                </c:pt>
                <c:pt idx="6060">
                  <c:v>45917.6458333333</c:v>
                </c:pt>
                <c:pt idx="6061">
                  <c:v>45917.6493055555</c:v>
                </c:pt>
                <c:pt idx="6062">
                  <c:v>45917.6527777778</c:v>
                </c:pt>
                <c:pt idx="6063">
                  <c:v>45917.65625</c:v>
                </c:pt>
                <c:pt idx="6064">
                  <c:v>45917.6597222222</c:v>
                </c:pt>
                <c:pt idx="6065">
                  <c:v>45917.6631944445</c:v>
                </c:pt>
                <c:pt idx="6066">
                  <c:v>45917.6666666667</c:v>
                </c:pt>
                <c:pt idx="6067">
                  <c:v>45917.6701388889</c:v>
                </c:pt>
                <c:pt idx="6068">
                  <c:v>45917.6736111111</c:v>
                </c:pt>
                <c:pt idx="6069">
                  <c:v>45917.6770833333</c:v>
                </c:pt>
                <c:pt idx="6070">
                  <c:v>45917.6805555555</c:v>
                </c:pt>
                <c:pt idx="6071">
                  <c:v>45917.6840277778</c:v>
                </c:pt>
                <c:pt idx="6072">
                  <c:v>45917.6875</c:v>
                </c:pt>
                <c:pt idx="6073">
                  <c:v>45917.6909722222</c:v>
                </c:pt>
                <c:pt idx="6074">
                  <c:v>45917.6944444445</c:v>
                </c:pt>
                <c:pt idx="6075">
                  <c:v>45917.6979166667</c:v>
                </c:pt>
                <c:pt idx="6076">
                  <c:v>45917.7013888889</c:v>
                </c:pt>
                <c:pt idx="6077">
                  <c:v>45917.7048611111</c:v>
                </c:pt>
                <c:pt idx="6078">
                  <c:v>45917.7083333333</c:v>
                </c:pt>
                <c:pt idx="6079">
                  <c:v>45917.7118055555</c:v>
                </c:pt>
                <c:pt idx="6080">
                  <c:v>45917.7152777778</c:v>
                </c:pt>
                <c:pt idx="6081">
                  <c:v>45917.71875</c:v>
                </c:pt>
                <c:pt idx="6082">
                  <c:v>45917.7222222222</c:v>
                </c:pt>
                <c:pt idx="6083">
                  <c:v>45917.7256944445</c:v>
                </c:pt>
                <c:pt idx="6084">
                  <c:v>45917.7291666667</c:v>
                </c:pt>
                <c:pt idx="6085">
                  <c:v>45917.7326388889</c:v>
                </c:pt>
                <c:pt idx="6086">
                  <c:v>45917.7361111111</c:v>
                </c:pt>
                <c:pt idx="6087">
                  <c:v>45917.7395833333</c:v>
                </c:pt>
                <c:pt idx="6088">
                  <c:v>45917.7430555555</c:v>
                </c:pt>
                <c:pt idx="6089">
                  <c:v>45917.7465277778</c:v>
                </c:pt>
                <c:pt idx="6090">
                  <c:v>45917.75</c:v>
                </c:pt>
                <c:pt idx="6091">
                  <c:v>45917.7534722222</c:v>
                </c:pt>
                <c:pt idx="6092">
                  <c:v>45917.7569444445</c:v>
                </c:pt>
                <c:pt idx="6093">
                  <c:v>45917.7604166667</c:v>
                </c:pt>
                <c:pt idx="6094">
                  <c:v>45917.7638888889</c:v>
                </c:pt>
                <c:pt idx="6095">
                  <c:v>45917.7673611111</c:v>
                </c:pt>
                <c:pt idx="6096">
                  <c:v>45917.7708333333</c:v>
                </c:pt>
                <c:pt idx="6097">
                  <c:v>45917.7743055555</c:v>
                </c:pt>
                <c:pt idx="6098">
                  <c:v>45917.7777777778</c:v>
                </c:pt>
                <c:pt idx="6099">
                  <c:v>45917.78125</c:v>
                </c:pt>
                <c:pt idx="6100">
                  <c:v>45917.7847222222</c:v>
                </c:pt>
                <c:pt idx="6101">
                  <c:v>45917.7881944445</c:v>
                </c:pt>
                <c:pt idx="6102">
                  <c:v>45917.7916666667</c:v>
                </c:pt>
                <c:pt idx="6103">
                  <c:v>45917.7951388889</c:v>
                </c:pt>
                <c:pt idx="6104">
                  <c:v>45917.7986111111</c:v>
                </c:pt>
                <c:pt idx="6105">
                  <c:v>45917.8020833333</c:v>
                </c:pt>
                <c:pt idx="6106">
                  <c:v>45917.8055555555</c:v>
                </c:pt>
                <c:pt idx="6107">
                  <c:v>45917.8090277778</c:v>
                </c:pt>
                <c:pt idx="6108">
                  <c:v>45917.8125</c:v>
                </c:pt>
                <c:pt idx="6109">
                  <c:v>45917.8159722222</c:v>
                </c:pt>
                <c:pt idx="6110">
                  <c:v>45917.8194444445</c:v>
                </c:pt>
                <c:pt idx="6111">
                  <c:v>45917.8229166667</c:v>
                </c:pt>
                <c:pt idx="6112">
                  <c:v>45917.8263888889</c:v>
                </c:pt>
                <c:pt idx="6113">
                  <c:v>45917.8298611111</c:v>
                </c:pt>
                <c:pt idx="6114">
                  <c:v>45917.8333333333</c:v>
                </c:pt>
                <c:pt idx="6115">
                  <c:v>45917.8368055555</c:v>
                </c:pt>
                <c:pt idx="6116">
                  <c:v>45917.8402777778</c:v>
                </c:pt>
                <c:pt idx="6117">
                  <c:v>45917.84375</c:v>
                </c:pt>
                <c:pt idx="6118">
                  <c:v>45917.8472222222</c:v>
                </c:pt>
                <c:pt idx="6119">
                  <c:v>45917.8506944445</c:v>
                </c:pt>
                <c:pt idx="6120">
                  <c:v>45917.8541666667</c:v>
                </c:pt>
                <c:pt idx="6121">
                  <c:v>45917.8576388889</c:v>
                </c:pt>
                <c:pt idx="6122">
                  <c:v>45917.8611111111</c:v>
                </c:pt>
                <c:pt idx="6123">
                  <c:v>45917.8645833333</c:v>
                </c:pt>
                <c:pt idx="6124">
                  <c:v>45917.8680555555</c:v>
                </c:pt>
                <c:pt idx="6125">
                  <c:v>45917.8715277778</c:v>
                </c:pt>
                <c:pt idx="6126">
                  <c:v>45917.875</c:v>
                </c:pt>
                <c:pt idx="6127">
                  <c:v>45917.8784722222</c:v>
                </c:pt>
                <c:pt idx="6128">
                  <c:v>45917.8819444445</c:v>
                </c:pt>
                <c:pt idx="6129">
                  <c:v>45917.8854166667</c:v>
                </c:pt>
                <c:pt idx="6130">
                  <c:v>45917.8888888889</c:v>
                </c:pt>
                <c:pt idx="6131">
                  <c:v>45917.8923611111</c:v>
                </c:pt>
                <c:pt idx="6132">
                  <c:v>45917.8958333333</c:v>
                </c:pt>
                <c:pt idx="6133">
                  <c:v>45917.8993055555</c:v>
                </c:pt>
                <c:pt idx="6134">
                  <c:v>45917.9027777778</c:v>
                </c:pt>
                <c:pt idx="6135">
                  <c:v>45917.90625</c:v>
                </c:pt>
                <c:pt idx="6136">
                  <c:v>45917.9097222222</c:v>
                </c:pt>
                <c:pt idx="6137">
                  <c:v>45917.9131944445</c:v>
                </c:pt>
                <c:pt idx="6138">
                  <c:v>45917.9166666667</c:v>
                </c:pt>
                <c:pt idx="6139">
                  <c:v>45917.9201388889</c:v>
                </c:pt>
                <c:pt idx="6140">
                  <c:v>45917.9236111111</c:v>
                </c:pt>
                <c:pt idx="6141">
                  <c:v>45917.9270833333</c:v>
                </c:pt>
                <c:pt idx="6142">
                  <c:v>45917.9305555555</c:v>
                </c:pt>
                <c:pt idx="6143">
                  <c:v>45917.9340277778</c:v>
                </c:pt>
                <c:pt idx="6144">
                  <c:v>45917.9375</c:v>
                </c:pt>
                <c:pt idx="6145">
                  <c:v>45917.9409722222</c:v>
                </c:pt>
                <c:pt idx="6146">
                  <c:v>45917.9444444445</c:v>
                </c:pt>
                <c:pt idx="6147">
                  <c:v>45917.9479166667</c:v>
                </c:pt>
                <c:pt idx="6148">
                  <c:v>45917.9513888889</c:v>
                </c:pt>
                <c:pt idx="6149">
                  <c:v>45917.9548611111</c:v>
                </c:pt>
                <c:pt idx="6150">
                  <c:v>45917.9583333333</c:v>
                </c:pt>
                <c:pt idx="6151">
                  <c:v>45917.9618055555</c:v>
                </c:pt>
                <c:pt idx="6152">
                  <c:v>45917.9652777778</c:v>
                </c:pt>
                <c:pt idx="6153">
                  <c:v>45917.96875</c:v>
                </c:pt>
                <c:pt idx="6154">
                  <c:v>45917.9722222222</c:v>
                </c:pt>
                <c:pt idx="6155">
                  <c:v>45917.9756944445</c:v>
                </c:pt>
                <c:pt idx="6156">
                  <c:v>45917.9791666667</c:v>
                </c:pt>
                <c:pt idx="6157">
                  <c:v>45917.9826388889</c:v>
                </c:pt>
                <c:pt idx="6158">
                  <c:v>45917.9861111111</c:v>
                </c:pt>
                <c:pt idx="6159">
                  <c:v>45917.9895833333</c:v>
                </c:pt>
                <c:pt idx="6160">
                  <c:v>45917.9930555555</c:v>
                </c:pt>
                <c:pt idx="6161">
                  <c:v>45917.9965277778</c:v>
                </c:pt>
                <c:pt idx="6162">
                  <c:v>45918</c:v>
                </c:pt>
                <c:pt idx="6163">
                  <c:v>45918.0034722222</c:v>
                </c:pt>
                <c:pt idx="6164">
                  <c:v>45918.0069444445</c:v>
                </c:pt>
                <c:pt idx="6165">
                  <c:v>45918.0104166667</c:v>
                </c:pt>
                <c:pt idx="6166">
                  <c:v>45918.0138888889</c:v>
                </c:pt>
                <c:pt idx="6167">
                  <c:v>45918.0173611111</c:v>
                </c:pt>
                <c:pt idx="6168">
                  <c:v>45918.0208333333</c:v>
                </c:pt>
                <c:pt idx="6169">
                  <c:v>45918.0243055555</c:v>
                </c:pt>
                <c:pt idx="6170">
                  <c:v>45918.0277777778</c:v>
                </c:pt>
                <c:pt idx="6171">
                  <c:v>45918.03125</c:v>
                </c:pt>
                <c:pt idx="6172">
                  <c:v>45918.0347222222</c:v>
                </c:pt>
                <c:pt idx="6173">
                  <c:v>45918.0381944445</c:v>
                </c:pt>
                <c:pt idx="6174">
                  <c:v>45918.0416666667</c:v>
                </c:pt>
                <c:pt idx="6175">
                  <c:v>45918.0451388889</c:v>
                </c:pt>
                <c:pt idx="6176">
                  <c:v>45918.0486111111</c:v>
                </c:pt>
                <c:pt idx="6177">
                  <c:v>45918.0520833333</c:v>
                </c:pt>
                <c:pt idx="6178">
                  <c:v>45918.0555555555</c:v>
                </c:pt>
                <c:pt idx="6179">
                  <c:v>45918.0590277778</c:v>
                </c:pt>
                <c:pt idx="6180">
                  <c:v>45918.0625</c:v>
                </c:pt>
                <c:pt idx="6181">
                  <c:v>45918.0659722222</c:v>
                </c:pt>
                <c:pt idx="6182">
                  <c:v>45918.0694444445</c:v>
                </c:pt>
                <c:pt idx="6183">
                  <c:v>45918.0729166667</c:v>
                </c:pt>
                <c:pt idx="6184">
                  <c:v>45918.0763888889</c:v>
                </c:pt>
                <c:pt idx="6185">
                  <c:v>45918.0798611111</c:v>
                </c:pt>
                <c:pt idx="6186">
                  <c:v>45918.0833333333</c:v>
                </c:pt>
                <c:pt idx="6187">
                  <c:v>45918.0868055555</c:v>
                </c:pt>
                <c:pt idx="6188">
                  <c:v>45918.0902777778</c:v>
                </c:pt>
                <c:pt idx="6189">
                  <c:v>45918.09375</c:v>
                </c:pt>
                <c:pt idx="6190">
                  <c:v>45918.0972222222</c:v>
                </c:pt>
                <c:pt idx="6191">
                  <c:v>45918.1006944445</c:v>
                </c:pt>
                <c:pt idx="6192">
                  <c:v>45918.1041666667</c:v>
                </c:pt>
                <c:pt idx="6193">
                  <c:v>45918.1076388889</c:v>
                </c:pt>
                <c:pt idx="6194">
                  <c:v>45918.1111111111</c:v>
                </c:pt>
                <c:pt idx="6195">
                  <c:v>45918.1145833333</c:v>
                </c:pt>
                <c:pt idx="6196">
                  <c:v>45918.1180555555</c:v>
                </c:pt>
                <c:pt idx="6197">
                  <c:v>45918.1215277778</c:v>
                </c:pt>
                <c:pt idx="6198">
                  <c:v>45918.125</c:v>
                </c:pt>
                <c:pt idx="6199">
                  <c:v>45918.1284722222</c:v>
                </c:pt>
                <c:pt idx="6200">
                  <c:v>45918.1319444445</c:v>
                </c:pt>
                <c:pt idx="6201">
                  <c:v>45918.1354166667</c:v>
                </c:pt>
                <c:pt idx="6202">
                  <c:v>45918.1388888889</c:v>
                </c:pt>
                <c:pt idx="6203">
                  <c:v>45918.1423611111</c:v>
                </c:pt>
                <c:pt idx="6204">
                  <c:v>45918.1458333333</c:v>
                </c:pt>
                <c:pt idx="6205">
                  <c:v>45918.1493055555</c:v>
                </c:pt>
                <c:pt idx="6206">
                  <c:v>45918.1527777778</c:v>
                </c:pt>
                <c:pt idx="6207">
                  <c:v>45918.15625</c:v>
                </c:pt>
                <c:pt idx="6208">
                  <c:v>45918.1597222222</c:v>
                </c:pt>
                <c:pt idx="6209">
                  <c:v>45918.1631944445</c:v>
                </c:pt>
                <c:pt idx="6210">
                  <c:v>45918.1666666667</c:v>
                </c:pt>
                <c:pt idx="6211">
                  <c:v>45918.1701388889</c:v>
                </c:pt>
                <c:pt idx="6212">
                  <c:v>45918.1736111111</c:v>
                </c:pt>
                <c:pt idx="6213">
                  <c:v>45918.1770833333</c:v>
                </c:pt>
                <c:pt idx="6214">
                  <c:v>45918.1805555555</c:v>
                </c:pt>
                <c:pt idx="6215">
                  <c:v>45918.1840277778</c:v>
                </c:pt>
                <c:pt idx="6216">
                  <c:v>45918.1875</c:v>
                </c:pt>
                <c:pt idx="6217">
                  <c:v>45918.1909722222</c:v>
                </c:pt>
                <c:pt idx="6218">
                  <c:v>45918.1944444445</c:v>
                </c:pt>
                <c:pt idx="6219">
                  <c:v>45918.1979166667</c:v>
                </c:pt>
                <c:pt idx="6220">
                  <c:v>45918.2013888889</c:v>
                </c:pt>
                <c:pt idx="6221">
                  <c:v>45918.2048611111</c:v>
                </c:pt>
                <c:pt idx="6222">
                  <c:v>45918.2083333333</c:v>
                </c:pt>
                <c:pt idx="6223">
                  <c:v>45918.2118055555</c:v>
                </c:pt>
                <c:pt idx="6224">
                  <c:v>45918.2152777778</c:v>
                </c:pt>
                <c:pt idx="6225">
                  <c:v>45918.21875</c:v>
                </c:pt>
                <c:pt idx="6226">
                  <c:v>45918.2222222222</c:v>
                </c:pt>
                <c:pt idx="6227">
                  <c:v>45918.2256944445</c:v>
                </c:pt>
                <c:pt idx="6228">
                  <c:v>45918.2291666667</c:v>
                </c:pt>
                <c:pt idx="6229">
                  <c:v>45918.2326388889</c:v>
                </c:pt>
                <c:pt idx="6230">
                  <c:v>45918.2361111111</c:v>
                </c:pt>
                <c:pt idx="6231">
                  <c:v>45918.2395833333</c:v>
                </c:pt>
                <c:pt idx="6232">
                  <c:v>45918.2430555555</c:v>
                </c:pt>
                <c:pt idx="6233">
                  <c:v>45918.2465277778</c:v>
                </c:pt>
                <c:pt idx="6234">
                  <c:v>45918.25</c:v>
                </c:pt>
                <c:pt idx="6235">
                  <c:v>45918.2534722222</c:v>
                </c:pt>
                <c:pt idx="6236">
                  <c:v>45918.2569444445</c:v>
                </c:pt>
                <c:pt idx="6237">
                  <c:v>45918.2604166667</c:v>
                </c:pt>
                <c:pt idx="6238">
                  <c:v>45918.2638888889</c:v>
                </c:pt>
                <c:pt idx="6239">
                  <c:v>45918.2673611111</c:v>
                </c:pt>
                <c:pt idx="6240">
                  <c:v>45918.2708333333</c:v>
                </c:pt>
                <c:pt idx="6241">
                  <c:v>45918.2743055555</c:v>
                </c:pt>
                <c:pt idx="6242">
                  <c:v>45918.2777777778</c:v>
                </c:pt>
                <c:pt idx="6243">
                  <c:v>45918.28125</c:v>
                </c:pt>
                <c:pt idx="6244">
                  <c:v>45918.2847222222</c:v>
                </c:pt>
                <c:pt idx="6245">
                  <c:v>45918.2881944445</c:v>
                </c:pt>
                <c:pt idx="6246">
                  <c:v>45918.2916666667</c:v>
                </c:pt>
                <c:pt idx="6247">
                  <c:v>45918.2951388889</c:v>
                </c:pt>
                <c:pt idx="6248">
                  <c:v>45918.2986111111</c:v>
                </c:pt>
                <c:pt idx="6249">
                  <c:v>45918.3020833333</c:v>
                </c:pt>
                <c:pt idx="6250">
                  <c:v>45918.3055555555</c:v>
                </c:pt>
                <c:pt idx="6251">
                  <c:v>45918.3090277778</c:v>
                </c:pt>
                <c:pt idx="6252">
                  <c:v>45918.3125</c:v>
                </c:pt>
                <c:pt idx="6253">
                  <c:v>45918.3159722222</c:v>
                </c:pt>
                <c:pt idx="6254">
                  <c:v>45918.3194444445</c:v>
                </c:pt>
                <c:pt idx="6255">
                  <c:v>45918.3229166667</c:v>
                </c:pt>
                <c:pt idx="6256">
                  <c:v>45918.3263888889</c:v>
                </c:pt>
                <c:pt idx="6257">
                  <c:v>45918.3298611111</c:v>
                </c:pt>
                <c:pt idx="6258">
                  <c:v>45918.3333333333</c:v>
                </c:pt>
                <c:pt idx="6259">
                  <c:v>45918.3368055555</c:v>
                </c:pt>
                <c:pt idx="6260">
                  <c:v>45918.3402777778</c:v>
                </c:pt>
                <c:pt idx="6261">
                  <c:v>45918.34375</c:v>
                </c:pt>
                <c:pt idx="6262">
                  <c:v>45918.3472222222</c:v>
                </c:pt>
                <c:pt idx="6263">
                  <c:v>45918.3506944445</c:v>
                </c:pt>
                <c:pt idx="6264">
                  <c:v>45918.3541666667</c:v>
                </c:pt>
                <c:pt idx="6265">
                  <c:v>45918.3576388889</c:v>
                </c:pt>
                <c:pt idx="6266">
                  <c:v>45918.3611111111</c:v>
                </c:pt>
                <c:pt idx="6267">
                  <c:v>45918.3645833333</c:v>
                </c:pt>
                <c:pt idx="6268">
                  <c:v>45918.3680555555</c:v>
                </c:pt>
                <c:pt idx="6269">
                  <c:v>45918.3715277778</c:v>
                </c:pt>
                <c:pt idx="6270">
                  <c:v>45918.375</c:v>
                </c:pt>
                <c:pt idx="6271">
                  <c:v>45918.3784722222</c:v>
                </c:pt>
                <c:pt idx="6272">
                  <c:v>45918.3819444445</c:v>
                </c:pt>
                <c:pt idx="6273">
                  <c:v>45918.3854166667</c:v>
                </c:pt>
                <c:pt idx="6274">
                  <c:v>45918.3888888889</c:v>
                </c:pt>
                <c:pt idx="6275">
                  <c:v>45918.3923611111</c:v>
                </c:pt>
                <c:pt idx="6276">
                  <c:v>45918.3958333333</c:v>
                </c:pt>
                <c:pt idx="6277">
                  <c:v>45918.3993055555</c:v>
                </c:pt>
                <c:pt idx="6278">
                  <c:v>45918.4027777778</c:v>
                </c:pt>
                <c:pt idx="6279">
                  <c:v>45918.40625</c:v>
                </c:pt>
                <c:pt idx="6280">
                  <c:v>45918.4097222222</c:v>
                </c:pt>
                <c:pt idx="6281">
                  <c:v>45918.4131944445</c:v>
                </c:pt>
                <c:pt idx="6282">
                  <c:v>45918.4166666667</c:v>
                </c:pt>
                <c:pt idx="6283">
                  <c:v>45918.4201388889</c:v>
                </c:pt>
                <c:pt idx="6284">
                  <c:v>45918.4236111111</c:v>
                </c:pt>
                <c:pt idx="6285">
                  <c:v>45918.4270833333</c:v>
                </c:pt>
                <c:pt idx="6286">
                  <c:v>45918.4305555555</c:v>
                </c:pt>
                <c:pt idx="6287">
                  <c:v>45918.4340277778</c:v>
                </c:pt>
                <c:pt idx="6288">
                  <c:v>45918.4375</c:v>
                </c:pt>
                <c:pt idx="6289">
                  <c:v>45918.4409722222</c:v>
                </c:pt>
                <c:pt idx="6290">
                  <c:v>45918.4444444445</c:v>
                </c:pt>
                <c:pt idx="6291">
                  <c:v>45918.4479166667</c:v>
                </c:pt>
                <c:pt idx="6292">
                  <c:v>45918.4513888889</c:v>
                </c:pt>
                <c:pt idx="6293">
                  <c:v>45918.4548611111</c:v>
                </c:pt>
                <c:pt idx="6294">
                  <c:v>45918.4583333333</c:v>
                </c:pt>
                <c:pt idx="6295">
                  <c:v>45918.4618055555</c:v>
                </c:pt>
                <c:pt idx="6296">
                  <c:v>45918.4652777778</c:v>
                </c:pt>
                <c:pt idx="6297">
                  <c:v>45918.46875</c:v>
                </c:pt>
                <c:pt idx="6298">
                  <c:v>45918.4722222222</c:v>
                </c:pt>
                <c:pt idx="6299">
                  <c:v>45918.4756944445</c:v>
                </c:pt>
                <c:pt idx="6300">
                  <c:v>45918.4791666667</c:v>
                </c:pt>
                <c:pt idx="6301">
                  <c:v>45918.4826388889</c:v>
                </c:pt>
                <c:pt idx="6302">
                  <c:v>45918.4861111111</c:v>
                </c:pt>
                <c:pt idx="6303">
                  <c:v>45918.4895833333</c:v>
                </c:pt>
                <c:pt idx="6304">
                  <c:v>45918.4930555555</c:v>
                </c:pt>
                <c:pt idx="6305">
                  <c:v>45918.4965277778</c:v>
                </c:pt>
                <c:pt idx="6306">
                  <c:v>45918.5</c:v>
                </c:pt>
                <c:pt idx="6307">
                  <c:v>45918.5034722222</c:v>
                </c:pt>
                <c:pt idx="6308">
                  <c:v>45918.5069444445</c:v>
                </c:pt>
                <c:pt idx="6309">
                  <c:v>45918.5104166667</c:v>
                </c:pt>
                <c:pt idx="6310">
                  <c:v>45918.5138888889</c:v>
                </c:pt>
                <c:pt idx="6311">
                  <c:v>45918.5173611111</c:v>
                </c:pt>
                <c:pt idx="6312">
                  <c:v>45918.5208333333</c:v>
                </c:pt>
                <c:pt idx="6313">
                  <c:v>45918.5243055555</c:v>
                </c:pt>
                <c:pt idx="6314">
                  <c:v>45918.5277777778</c:v>
                </c:pt>
                <c:pt idx="6315">
                  <c:v>45918.53125</c:v>
                </c:pt>
                <c:pt idx="6316">
                  <c:v>45918.5347222222</c:v>
                </c:pt>
                <c:pt idx="6317">
                  <c:v>45918.5381944445</c:v>
                </c:pt>
                <c:pt idx="6318">
                  <c:v>45918.5416666667</c:v>
                </c:pt>
                <c:pt idx="6319">
                  <c:v>45918.5451388889</c:v>
                </c:pt>
                <c:pt idx="6320">
                  <c:v>45918.5486111111</c:v>
                </c:pt>
                <c:pt idx="6321">
                  <c:v>45918.5520833333</c:v>
                </c:pt>
                <c:pt idx="6322">
                  <c:v>45918.5555555555</c:v>
                </c:pt>
                <c:pt idx="6323">
                  <c:v>45918.5590277778</c:v>
                </c:pt>
                <c:pt idx="6324">
                  <c:v>45918.5625</c:v>
                </c:pt>
                <c:pt idx="6325">
                  <c:v>45918.5659722222</c:v>
                </c:pt>
                <c:pt idx="6326">
                  <c:v>45918.5694444445</c:v>
                </c:pt>
                <c:pt idx="6327">
                  <c:v>45918.5729166667</c:v>
                </c:pt>
                <c:pt idx="6328">
                  <c:v>45918.5763888889</c:v>
                </c:pt>
                <c:pt idx="6329">
                  <c:v>45918.5798611111</c:v>
                </c:pt>
                <c:pt idx="6330">
                  <c:v>45918.5833333333</c:v>
                </c:pt>
                <c:pt idx="6331">
                  <c:v>45918.5868055555</c:v>
                </c:pt>
                <c:pt idx="6332">
                  <c:v>45918.5902777778</c:v>
                </c:pt>
                <c:pt idx="6333">
                  <c:v>45918.59375</c:v>
                </c:pt>
                <c:pt idx="6334">
                  <c:v>45918.5972222222</c:v>
                </c:pt>
                <c:pt idx="6335">
                  <c:v>45918.6006944445</c:v>
                </c:pt>
                <c:pt idx="6336">
                  <c:v>45918.6041666667</c:v>
                </c:pt>
                <c:pt idx="6337">
                  <c:v>45918.6076388889</c:v>
                </c:pt>
                <c:pt idx="6338">
                  <c:v>45918.6111111111</c:v>
                </c:pt>
                <c:pt idx="6339">
                  <c:v>45918.6145833333</c:v>
                </c:pt>
                <c:pt idx="6340">
                  <c:v>45918.6180555555</c:v>
                </c:pt>
                <c:pt idx="6341">
                  <c:v>45918.6215277778</c:v>
                </c:pt>
                <c:pt idx="6342">
                  <c:v>45918.625</c:v>
                </c:pt>
                <c:pt idx="6343">
                  <c:v>45918.6284722222</c:v>
                </c:pt>
                <c:pt idx="6344">
                  <c:v>45918.6319444445</c:v>
                </c:pt>
                <c:pt idx="6345">
                  <c:v>45918.6354166667</c:v>
                </c:pt>
                <c:pt idx="6346">
                  <c:v>45918.6388888889</c:v>
                </c:pt>
                <c:pt idx="6347">
                  <c:v>45918.6423611111</c:v>
                </c:pt>
                <c:pt idx="6348">
                  <c:v>45918.6458333333</c:v>
                </c:pt>
                <c:pt idx="6349">
                  <c:v>45918.6493055555</c:v>
                </c:pt>
                <c:pt idx="6350">
                  <c:v>45918.6527777778</c:v>
                </c:pt>
                <c:pt idx="6351">
                  <c:v>45918.65625</c:v>
                </c:pt>
                <c:pt idx="6352">
                  <c:v>45918.6597222222</c:v>
                </c:pt>
                <c:pt idx="6353">
                  <c:v>45918.6631944445</c:v>
                </c:pt>
                <c:pt idx="6354">
                  <c:v>45918.6666666667</c:v>
                </c:pt>
                <c:pt idx="6355">
                  <c:v>45918.6701388889</c:v>
                </c:pt>
                <c:pt idx="6356">
                  <c:v>45918.6736111111</c:v>
                </c:pt>
                <c:pt idx="6357">
                  <c:v>45918.6770833333</c:v>
                </c:pt>
                <c:pt idx="6358">
                  <c:v>45918.6805555555</c:v>
                </c:pt>
                <c:pt idx="6359">
                  <c:v>45918.6840277778</c:v>
                </c:pt>
                <c:pt idx="6360">
                  <c:v>45918.6875</c:v>
                </c:pt>
                <c:pt idx="6361">
                  <c:v>45918.6909722222</c:v>
                </c:pt>
                <c:pt idx="6362">
                  <c:v>45918.6944444445</c:v>
                </c:pt>
                <c:pt idx="6363">
                  <c:v>45918.6979166667</c:v>
                </c:pt>
                <c:pt idx="6364">
                  <c:v>45918.7013888889</c:v>
                </c:pt>
                <c:pt idx="6365">
                  <c:v>45918.7048611111</c:v>
                </c:pt>
                <c:pt idx="6366">
                  <c:v>45918.7083333333</c:v>
                </c:pt>
                <c:pt idx="6367">
                  <c:v>45918.7118055555</c:v>
                </c:pt>
                <c:pt idx="6368">
                  <c:v>45918.7152777778</c:v>
                </c:pt>
                <c:pt idx="6369">
                  <c:v>45918.71875</c:v>
                </c:pt>
                <c:pt idx="6370">
                  <c:v>45918.7222222222</c:v>
                </c:pt>
                <c:pt idx="6371">
                  <c:v>45918.7256944445</c:v>
                </c:pt>
                <c:pt idx="6372">
                  <c:v>45918.7291666667</c:v>
                </c:pt>
                <c:pt idx="6373">
                  <c:v>45918.7326388889</c:v>
                </c:pt>
                <c:pt idx="6374">
                  <c:v>45918.7361111111</c:v>
                </c:pt>
                <c:pt idx="6375">
                  <c:v>45918.7395833333</c:v>
                </c:pt>
                <c:pt idx="6376">
                  <c:v>45918.7430555555</c:v>
                </c:pt>
                <c:pt idx="6377">
                  <c:v>45918.7465277778</c:v>
                </c:pt>
                <c:pt idx="6378">
                  <c:v>45918.75</c:v>
                </c:pt>
                <c:pt idx="6379">
                  <c:v>45918.7534722222</c:v>
                </c:pt>
                <c:pt idx="6380">
                  <c:v>45918.7569444445</c:v>
                </c:pt>
                <c:pt idx="6381">
                  <c:v>45918.7604166667</c:v>
                </c:pt>
                <c:pt idx="6382">
                  <c:v>45918.7638888889</c:v>
                </c:pt>
                <c:pt idx="6383">
                  <c:v>45918.7673611111</c:v>
                </c:pt>
                <c:pt idx="6384">
                  <c:v>45918.7708333333</c:v>
                </c:pt>
                <c:pt idx="6385">
                  <c:v>45918.7743055555</c:v>
                </c:pt>
                <c:pt idx="6386">
                  <c:v>45918.7777777778</c:v>
                </c:pt>
                <c:pt idx="6387">
                  <c:v>45918.78125</c:v>
                </c:pt>
                <c:pt idx="6388">
                  <c:v>45918.7847222222</c:v>
                </c:pt>
                <c:pt idx="6389">
                  <c:v>45918.7881944445</c:v>
                </c:pt>
                <c:pt idx="6390">
                  <c:v>45918.7916666667</c:v>
                </c:pt>
                <c:pt idx="6391">
                  <c:v>45918.7951388889</c:v>
                </c:pt>
                <c:pt idx="6392">
                  <c:v>45918.7986111111</c:v>
                </c:pt>
                <c:pt idx="6393">
                  <c:v>45918.8020833333</c:v>
                </c:pt>
                <c:pt idx="6394">
                  <c:v>45918.8055555555</c:v>
                </c:pt>
                <c:pt idx="6395">
                  <c:v>45918.8090277778</c:v>
                </c:pt>
                <c:pt idx="6396">
                  <c:v>45918.8125</c:v>
                </c:pt>
                <c:pt idx="6397">
                  <c:v>45918.8159722222</c:v>
                </c:pt>
                <c:pt idx="6398">
                  <c:v>45918.8194444445</c:v>
                </c:pt>
                <c:pt idx="6399">
                  <c:v>45918.8229166667</c:v>
                </c:pt>
                <c:pt idx="6400">
                  <c:v>45918.8263888889</c:v>
                </c:pt>
                <c:pt idx="6401">
                  <c:v>45918.8298611111</c:v>
                </c:pt>
                <c:pt idx="6402">
                  <c:v>45918.8333333333</c:v>
                </c:pt>
                <c:pt idx="6403">
                  <c:v>45918.8368055555</c:v>
                </c:pt>
                <c:pt idx="6404">
                  <c:v>45918.8402777778</c:v>
                </c:pt>
                <c:pt idx="6405">
                  <c:v>45918.84375</c:v>
                </c:pt>
                <c:pt idx="6406">
                  <c:v>45918.8472222222</c:v>
                </c:pt>
                <c:pt idx="6407">
                  <c:v>45918.8506944445</c:v>
                </c:pt>
                <c:pt idx="6408">
                  <c:v>45918.8541666667</c:v>
                </c:pt>
                <c:pt idx="6409">
                  <c:v>45918.8576388889</c:v>
                </c:pt>
                <c:pt idx="6410">
                  <c:v>45918.8611111111</c:v>
                </c:pt>
                <c:pt idx="6411">
                  <c:v>45918.8645833333</c:v>
                </c:pt>
                <c:pt idx="6412">
                  <c:v>45918.8680555555</c:v>
                </c:pt>
                <c:pt idx="6413">
                  <c:v>45918.8715277778</c:v>
                </c:pt>
                <c:pt idx="6414">
                  <c:v>45918.875</c:v>
                </c:pt>
                <c:pt idx="6415">
                  <c:v>45918.8784722222</c:v>
                </c:pt>
                <c:pt idx="6416">
                  <c:v>45918.8819444445</c:v>
                </c:pt>
                <c:pt idx="6417">
                  <c:v>45918.8854166667</c:v>
                </c:pt>
                <c:pt idx="6418">
                  <c:v>45918.8888888889</c:v>
                </c:pt>
                <c:pt idx="6419">
                  <c:v>45918.8923611111</c:v>
                </c:pt>
                <c:pt idx="6420">
                  <c:v>45918.8958333333</c:v>
                </c:pt>
                <c:pt idx="6421">
                  <c:v>45918.8993055555</c:v>
                </c:pt>
                <c:pt idx="6422">
                  <c:v>45918.9027777778</c:v>
                </c:pt>
                <c:pt idx="6423">
                  <c:v>45918.90625</c:v>
                </c:pt>
                <c:pt idx="6424">
                  <c:v>45918.9097222222</c:v>
                </c:pt>
                <c:pt idx="6425">
                  <c:v>45918.9131944445</c:v>
                </c:pt>
                <c:pt idx="6426">
                  <c:v>45918.9166666667</c:v>
                </c:pt>
                <c:pt idx="6427">
                  <c:v>45918.9201388889</c:v>
                </c:pt>
                <c:pt idx="6428">
                  <c:v>45918.9236111111</c:v>
                </c:pt>
                <c:pt idx="6429">
                  <c:v>45918.9270833333</c:v>
                </c:pt>
                <c:pt idx="6430">
                  <c:v>45918.9305555555</c:v>
                </c:pt>
                <c:pt idx="6431">
                  <c:v>45918.9340277778</c:v>
                </c:pt>
                <c:pt idx="6432">
                  <c:v>45918.9375</c:v>
                </c:pt>
                <c:pt idx="6433">
                  <c:v>45918.9409722222</c:v>
                </c:pt>
                <c:pt idx="6434">
                  <c:v>45918.9444444445</c:v>
                </c:pt>
                <c:pt idx="6435">
                  <c:v>45918.9479166667</c:v>
                </c:pt>
                <c:pt idx="6436">
                  <c:v>45918.9513888889</c:v>
                </c:pt>
                <c:pt idx="6437">
                  <c:v>45918.9548611111</c:v>
                </c:pt>
                <c:pt idx="6438">
                  <c:v>45918.9583333333</c:v>
                </c:pt>
                <c:pt idx="6439">
                  <c:v>45918.9618055555</c:v>
                </c:pt>
                <c:pt idx="6440">
                  <c:v>45918.9652777778</c:v>
                </c:pt>
                <c:pt idx="6441">
                  <c:v>45918.96875</c:v>
                </c:pt>
                <c:pt idx="6442">
                  <c:v>45918.9722222222</c:v>
                </c:pt>
                <c:pt idx="6443">
                  <c:v>45918.9756944445</c:v>
                </c:pt>
                <c:pt idx="6444">
                  <c:v>45918.9791666667</c:v>
                </c:pt>
                <c:pt idx="6445">
                  <c:v>45918.9826388889</c:v>
                </c:pt>
                <c:pt idx="6446">
                  <c:v>45918.9861111111</c:v>
                </c:pt>
                <c:pt idx="6447">
                  <c:v>45918.9895833333</c:v>
                </c:pt>
                <c:pt idx="6448">
                  <c:v>45918.9930555555</c:v>
                </c:pt>
                <c:pt idx="6449">
                  <c:v>45918.9965277778</c:v>
                </c:pt>
                <c:pt idx="6450">
                  <c:v>45919</c:v>
                </c:pt>
                <c:pt idx="6451">
                  <c:v>45919.0034722222</c:v>
                </c:pt>
                <c:pt idx="6452">
                  <c:v>45919.0069444445</c:v>
                </c:pt>
                <c:pt idx="6453">
                  <c:v>45919.0104166667</c:v>
                </c:pt>
                <c:pt idx="6454">
                  <c:v>45919.0138888889</c:v>
                </c:pt>
                <c:pt idx="6455">
                  <c:v>45919.0173611111</c:v>
                </c:pt>
                <c:pt idx="6456">
                  <c:v>45919.0208333333</c:v>
                </c:pt>
                <c:pt idx="6457">
                  <c:v>45919.0243055555</c:v>
                </c:pt>
                <c:pt idx="6458">
                  <c:v>45919.0277777778</c:v>
                </c:pt>
                <c:pt idx="6459">
                  <c:v>45919.03125</c:v>
                </c:pt>
                <c:pt idx="6460">
                  <c:v>45919.0347222222</c:v>
                </c:pt>
                <c:pt idx="6461">
                  <c:v>45919.0381944445</c:v>
                </c:pt>
                <c:pt idx="6462">
                  <c:v>45919.0416666667</c:v>
                </c:pt>
                <c:pt idx="6463">
                  <c:v>45919.0451388889</c:v>
                </c:pt>
                <c:pt idx="6464">
                  <c:v>45919.0486111111</c:v>
                </c:pt>
                <c:pt idx="6465">
                  <c:v>45919.0520833333</c:v>
                </c:pt>
                <c:pt idx="6466">
                  <c:v>45919.0555555555</c:v>
                </c:pt>
                <c:pt idx="6467">
                  <c:v>45919.0590277778</c:v>
                </c:pt>
                <c:pt idx="6468">
                  <c:v>45919.0625</c:v>
                </c:pt>
                <c:pt idx="6469">
                  <c:v>45919.0659722222</c:v>
                </c:pt>
                <c:pt idx="6470">
                  <c:v>45919.0694444445</c:v>
                </c:pt>
                <c:pt idx="6471">
                  <c:v>45919.0729166667</c:v>
                </c:pt>
                <c:pt idx="6472">
                  <c:v>45919.0763888889</c:v>
                </c:pt>
                <c:pt idx="6473">
                  <c:v>45919.0798611111</c:v>
                </c:pt>
                <c:pt idx="6474">
                  <c:v>45919.0833333333</c:v>
                </c:pt>
                <c:pt idx="6475">
                  <c:v>45919.0868055555</c:v>
                </c:pt>
                <c:pt idx="6476">
                  <c:v>45919.0902777778</c:v>
                </c:pt>
                <c:pt idx="6477">
                  <c:v>45919.09375</c:v>
                </c:pt>
                <c:pt idx="6478">
                  <c:v>45919.0972222222</c:v>
                </c:pt>
                <c:pt idx="6479">
                  <c:v>45919.1006944445</c:v>
                </c:pt>
                <c:pt idx="6480">
                  <c:v>45919.1041666667</c:v>
                </c:pt>
                <c:pt idx="6481">
                  <c:v>45919.1076388889</c:v>
                </c:pt>
                <c:pt idx="6482">
                  <c:v>45919.1111111111</c:v>
                </c:pt>
                <c:pt idx="6483">
                  <c:v>45919.1145833333</c:v>
                </c:pt>
                <c:pt idx="6484">
                  <c:v>45919.1180555555</c:v>
                </c:pt>
                <c:pt idx="6485">
                  <c:v>45919.1215277778</c:v>
                </c:pt>
                <c:pt idx="6486">
                  <c:v>45919.125</c:v>
                </c:pt>
                <c:pt idx="6487">
                  <c:v>45919.1284722222</c:v>
                </c:pt>
                <c:pt idx="6488">
                  <c:v>45919.1319444445</c:v>
                </c:pt>
                <c:pt idx="6489">
                  <c:v>45919.1354166667</c:v>
                </c:pt>
                <c:pt idx="6490">
                  <c:v>45919.1388888889</c:v>
                </c:pt>
                <c:pt idx="6491">
                  <c:v>45919.1423611111</c:v>
                </c:pt>
                <c:pt idx="6492">
                  <c:v>45919.1458333333</c:v>
                </c:pt>
                <c:pt idx="6493">
                  <c:v>45919.1493055555</c:v>
                </c:pt>
                <c:pt idx="6494">
                  <c:v>45919.1527777778</c:v>
                </c:pt>
                <c:pt idx="6495">
                  <c:v>45919.15625</c:v>
                </c:pt>
                <c:pt idx="6496">
                  <c:v>45919.1597222222</c:v>
                </c:pt>
                <c:pt idx="6497">
                  <c:v>45919.1631944445</c:v>
                </c:pt>
                <c:pt idx="6498">
                  <c:v>45919.1666666667</c:v>
                </c:pt>
                <c:pt idx="6499">
                  <c:v>45919.1701388889</c:v>
                </c:pt>
                <c:pt idx="6500">
                  <c:v>45919.1736111111</c:v>
                </c:pt>
                <c:pt idx="6501">
                  <c:v>45919.1770833333</c:v>
                </c:pt>
                <c:pt idx="6502">
                  <c:v>45919.1805555555</c:v>
                </c:pt>
                <c:pt idx="6503">
                  <c:v>45919.1840277778</c:v>
                </c:pt>
                <c:pt idx="6504">
                  <c:v>45919.1875</c:v>
                </c:pt>
                <c:pt idx="6505">
                  <c:v>45919.1909722222</c:v>
                </c:pt>
                <c:pt idx="6506">
                  <c:v>45919.1944444445</c:v>
                </c:pt>
                <c:pt idx="6507">
                  <c:v>45919.1979166667</c:v>
                </c:pt>
                <c:pt idx="6508">
                  <c:v>45919.2013888889</c:v>
                </c:pt>
                <c:pt idx="6509">
                  <c:v>45919.2048611111</c:v>
                </c:pt>
                <c:pt idx="6510">
                  <c:v>45919.2083333333</c:v>
                </c:pt>
                <c:pt idx="6511">
                  <c:v>45919.2118055555</c:v>
                </c:pt>
                <c:pt idx="6512">
                  <c:v>45919.2152777778</c:v>
                </c:pt>
                <c:pt idx="6513">
                  <c:v>45919.21875</c:v>
                </c:pt>
                <c:pt idx="6514">
                  <c:v>45919.2222222222</c:v>
                </c:pt>
                <c:pt idx="6515">
                  <c:v>45919.2256944445</c:v>
                </c:pt>
                <c:pt idx="6516">
                  <c:v>45919.2291666667</c:v>
                </c:pt>
                <c:pt idx="6517">
                  <c:v>45919.2326388889</c:v>
                </c:pt>
                <c:pt idx="6518">
                  <c:v>45919.2361111111</c:v>
                </c:pt>
                <c:pt idx="6519">
                  <c:v>45919.2395833333</c:v>
                </c:pt>
                <c:pt idx="6520">
                  <c:v>45919.2430555555</c:v>
                </c:pt>
                <c:pt idx="6521">
                  <c:v>45919.2465277778</c:v>
                </c:pt>
                <c:pt idx="6522">
                  <c:v>45919.25</c:v>
                </c:pt>
                <c:pt idx="6523">
                  <c:v>45919.2534722222</c:v>
                </c:pt>
                <c:pt idx="6524">
                  <c:v>45919.2569444445</c:v>
                </c:pt>
                <c:pt idx="6525">
                  <c:v>45919.2604166667</c:v>
                </c:pt>
                <c:pt idx="6526">
                  <c:v>45919.2638888889</c:v>
                </c:pt>
                <c:pt idx="6527">
                  <c:v>45919.2673611111</c:v>
                </c:pt>
                <c:pt idx="6528">
                  <c:v>45919.2708333333</c:v>
                </c:pt>
                <c:pt idx="6529">
                  <c:v>45919.2743055555</c:v>
                </c:pt>
                <c:pt idx="6530">
                  <c:v>45919.2777777778</c:v>
                </c:pt>
                <c:pt idx="6531">
                  <c:v>45919.28125</c:v>
                </c:pt>
                <c:pt idx="6532">
                  <c:v>45919.2847222222</c:v>
                </c:pt>
                <c:pt idx="6533">
                  <c:v>45919.2881944445</c:v>
                </c:pt>
                <c:pt idx="6534">
                  <c:v>45919.2916666667</c:v>
                </c:pt>
                <c:pt idx="6535">
                  <c:v>45919.2951388889</c:v>
                </c:pt>
                <c:pt idx="6536">
                  <c:v>45919.2986111111</c:v>
                </c:pt>
                <c:pt idx="6537">
                  <c:v>45919.3020833333</c:v>
                </c:pt>
                <c:pt idx="6538">
                  <c:v>45919.3055555555</c:v>
                </c:pt>
                <c:pt idx="6539">
                  <c:v>45919.3090277778</c:v>
                </c:pt>
                <c:pt idx="6540">
                  <c:v>45919.3125</c:v>
                </c:pt>
                <c:pt idx="6541">
                  <c:v>45919.3159722222</c:v>
                </c:pt>
                <c:pt idx="6542">
                  <c:v>45919.3194444445</c:v>
                </c:pt>
                <c:pt idx="6543">
                  <c:v>45919.3229166667</c:v>
                </c:pt>
                <c:pt idx="6544">
                  <c:v>45919.3263888889</c:v>
                </c:pt>
                <c:pt idx="6545">
                  <c:v>45919.3298611111</c:v>
                </c:pt>
                <c:pt idx="6546">
                  <c:v>45919.3333333333</c:v>
                </c:pt>
                <c:pt idx="6547">
                  <c:v>45919.3368055555</c:v>
                </c:pt>
                <c:pt idx="6548">
                  <c:v>45919.3402777778</c:v>
                </c:pt>
                <c:pt idx="6549">
                  <c:v>45919.34375</c:v>
                </c:pt>
                <c:pt idx="6550">
                  <c:v>45919.3472222222</c:v>
                </c:pt>
                <c:pt idx="6551">
                  <c:v>45919.3506944445</c:v>
                </c:pt>
                <c:pt idx="6552">
                  <c:v>45919.3541666667</c:v>
                </c:pt>
                <c:pt idx="6553">
                  <c:v>45919.3576388889</c:v>
                </c:pt>
                <c:pt idx="6554">
                  <c:v>45919.3611111111</c:v>
                </c:pt>
                <c:pt idx="6555">
                  <c:v>45919.3645833333</c:v>
                </c:pt>
                <c:pt idx="6556">
                  <c:v>45919.3680555555</c:v>
                </c:pt>
                <c:pt idx="6557">
                  <c:v>45919.3715277778</c:v>
                </c:pt>
                <c:pt idx="6558">
                  <c:v>45919.375</c:v>
                </c:pt>
                <c:pt idx="6559">
                  <c:v>45919.3784722222</c:v>
                </c:pt>
                <c:pt idx="6560">
                  <c:v>45919.3819444445</c:v>
                </c:pt>
                <c:pt idx="6561">
                  <c:v>45919.3854166667</c:v>
                </c:pt>
                <c:pt idx="6562">
                  <c:v>45919.3888888889</c:v>
                </c:pt>
                <c:pt idx="6563">
                  <c:v>45919.3923611111</c:v>
                </c:pt>
                <c:pt idx="6564">
                  <c:v>45919.3958333333</c:v>
                </c:pt>
                <c:pt idx="6565">
                  <c:v>45919.3993055555</c:v>
                </c:pt>
                <c:pt idx="6566">
                  <c:v>45919.4027777778</c:v>
                </c:pt>
                <c:pt idx="6567">
                  <c:v>45919.40625</c:v>
                </c:pt>
                <c:pt idx="6568">
                  <c:v>45919.4097222222</c:v>
                </c:pt>
                <c:pt idx="6569">
                  <c:v>45919.4131944445</c:v>
                </c:pt>
                <c:pt idx="6570">
                  <c:v>45919.4166666667</c:v>
                </c:pt>
                <c:pt idx="6571">
                  <c:v>45919.4201388889</c:v>
                </c:pt>
                <c:pt idx="6572">
                  <c:v>45919.4236111111</c:v>
                </c:pt>
                <c:pt idx="6573">
                  <c:v>45919.4270833333</c:v>
                </c:pt>
                <c:pt idx="6574">
                  <c:v>45919.4305555555</c:v>
                </c:pt>
                <c:pt idx="6575">
                  <c:v>45919.4340277778</c:v>
                </c:pt>
                <c:pt idx="6576">
                  <c:v>45919.4375</c:v>
                </c:pt>
                <c:pt idx="6577">
                  <c:v>45919.4409722222</c:v>
                </c:pt>
                <c:pt idx="6578">
                  <c:v>45919.4444444445</c:v>
                </c:pt>
                <c:pt idx="6579">
                  <c:v>45919.4479166667</c:v>
                </c:pt>
                <c:pt idx="6580">
                  <c:v>45919.4513888889</c:v>
                </c:pt>
                <c:pt idx="6581">
                  <c:v>45919.4548611111</c:v>
                </c:pt>
                <c:pt idx="6582">
                  <c:v>45919.4583333333</c:v>
                </c:pt>
                <c:pt idx="6583">
                  <c:v>45919.4618055555</c:v>
                </c:pt>
                <c:pt idx="6584">
                  <c:v>45919.4652777778</c:v>
                </c:pt>
                <c:pt idx="6585">
                  <c:v>45919.46875</c:v>
                </c:pt>
                <c:pt idx="6586">
                  <c:v>45919.4722222222</c:v>
                </c:pt>
                <c:pt idx="6587">
                  <c:v>45919.4756944445</c:v>
                </c:pt>
                <c:pt idx="6588">
                  <c:v>45919.4791666667</c:v>
                </c:pt>
                <c:pt idx="6589">
                  <c:v>45919.4826388889</c:v>
                </c:pt>
                <c:pt idx="6590">
                  <c:v>45919.4861111111</c:v>
                </c:pt>
                <c:pt idx="6591">
                  <c:v>45919.4895833333</c:v>
                </c:pt>
                <c:pt idx="6592">
                  <c:v>45919.4930555555</c:v>
                </c:pt>
                <c:pt idx="6593">
                  <c:v>45919.4965277778</c:v>
                </c:pt>
                <c:pt idx="6594">
                  <c:v>45919.5</c:v>
                </c:pt>
                <c:pt idx="6595">
                  <c:v>45919.5034722222</c:v>
                </c:pt>
                <c:pt idx="6596">
                  <c:v>45919.5069444445</c:v>
                </c:pt>
                <c:pt idx="6597">
                  <c:v>45919.5104166667</c:v>
                </c:pt>
                <c:pt idx="6598">
                  <c:v>45919.5138888889</c:v>
                </c:pt>
                <c:pt idx="6599">
                  <c:v>45919.5173611111</c:v>
                </c:pt>
                <c:pt idx="6600">
                  <c:v>45919.5208333333</c:v>
                </c:pt>
                <c:pt idx="6601">
                  <c:v>45919.5243055555</c:v>
                </c:pt>
                <c:pt idx="6602">
                  <c:v>45919.5277777778</c:v>
                </c:pt>
                <c:pt idx="6603">
                  <c:v>45919.53125</c:v>
                </c:pt>
                <c:pt idx="6604">
                  <c:v>45919.5347222222</c:v>
                </c:pt>
                <c:pt idx="6605">
                  <c:v>45919.5381944445</c:v>
                </c:pt>
                <c:pt idx="6606">
                  <c:v>45919.5416666667</c:v>
                </c:pt>
                <c:pt idx="6607">
                  <c:v>45919.5451388889</c:v>
                </c:pt>
                <c:pt idx="6608">
                  <c:v>45919.5486111111</c:v>
                </c:pt>
                <c:pt idx="6609">
                  <c:v>45919.5520833333</c:v>
                </c:pt>
                <c:pt idx="6610">
                  <c:v>45919.5555555555</c:v>
                </c:pt>
                <c:pt idx="6611">
                  <c:v>45919.5590277778</c:v>
                </c:pt>
                <c:pt idx="6612">
                  <c:v>45919.5625</c:v>
                </c:pt>
                <c:pt idx="6613">
                  <c:v>45919.5659722222</c:v>
                </c:pt>
                <c:pt idx="6614">
                  <c:v>45919.5694444445</c:v>
                </c:pt>
                <c:pt idx="6615">
                  <c:v>45919.5729166667</c:v>
                </c:pt>
                <c:pt idx="6616">
                  <c:v>45919.5763888889</c:v>
                </c:pt>
                <c:pt idx="6617">
                  <c:v>45919.5798611111</c:v>
                </c:pt>
                <c:pt idx="6618">
                  <c:v>45919.5833333333</c:v>
                </c:pt>
                <c:pt idx="6619">
                  <c:v>45919.5868055555</c:v>
                </c:pt>
                <c:pt idx="6620">
                  <c:v>45919.5902777778</c:v>
                </c:pt>
                <c:pt idx="6621">
                  <c:v>45919.59375</c:v>
                </c:pt>
                <c:pt idx="6622">
                  <c:v>45919.5972222222</c:v>
                </c:pt>
                <c:pt idx="6623">
                  <c:v>45919.6006944445</c:v>
                </c:pt>
                <c:pt idx="6624">
                  <c:v>45919.6041666667</c:v>
                </c:pt>
                <c:pt idx="6625">
                  <c:v>45919.6076388889</c:v>
                </c:pt>
                <c:pt idx="6626">
                  <c:v>45919.6111111111</c:v>
                </c:pt>
                <c:pt idx="6627">
                  <c:v>45919.6145833333</c:v>
                </c:pt>
                <c:pt idx="6628">
                  <c:v>45919.6180555555</c:v>
                </c:pt>
                <c:pt idx="6629">
                  <c:v>45919.6215277778</c:v>
                </c:pt>
                <c:pt idx="6630">
                  <c:v>45919.625</c:v>
                </c:pt>
                <c:pt idx="6631">
                  <c:v>45919.6284722222</c:v>
                </c:pt>
                <c:pt idx="6632">
                  <c:v>45919.6319444445</c:v>
                </c:pt>
                <c:pt idx="6633">
                  <c:v>45919.6354166667</c:v>
                </c:pt>
                <c:pt idx="6634">
                  <c:v>45919.6388888889</c:v>
                </c:pt>
                <c:pt idx="6635">
                  <c:v>45919.6423611111</c:v>
                </c:pt>
                <c:pt idx="6636">
                  <c:v>45919.6458333333</c:v>
                </c:pt>
                <c:pt idx="6637">
                  <c:v>45919.6493055555</c:v>
                </c:pt>
                <c:pt idx="6638">
                  <c:v>45919.6527777778</c:v>
                </c:pt>
                <c:pt idx="6639">
                  <c:v>45919.65625</c:v>
                </c:pt>
                <c:pt idx="6640">
                  <c:v>45919.6597222222</c:v>
                </c:pt>
                <c:pt idx="6641">
                  <c:v>45919.6631944445</c:v>
                </c:pt>
                <c:pt idx="6642">
                  <c:v>45919.6666666667</c:v>
                </c:pt>
                <c:pt idx="6643">
                  <c:v>45919.6701388889</c:v>
                </c:pt>
                <c:pt idx="6644">
                  <c:v>45919.6736111111</c:v>
                </c:pt>
                <c:pt idx="6645">
                  <c:v>45919.6770833333</c:v>
                </c:pt>
                <c:pt idx="6646">
                  <c:v>45919.6805555555</c:v>
                </c:pt>
                <c:pt idx="6647">
                  <c:v>45919.6840277778</c:v>
                </c:pt>
                <c:pt idx="6648">
                  <c:v>45919.6875</c:v>
                </c:pt>
                <c:pt idx="6649">
                  <c:v>45919.6909722222</c:v>
                </c:pt>
                <c:pt idx="6650">
                  <c:v>45919.6944444445</c:v>
                </c:pt>
                <c:pt idx="6651">
                  <c:v>45919.6979166667</c:v>
                </c:pt>
                <c:pt idx="6652">
                  <c:v>45919.7013888889</c:v>
                </c:pt>
                <c:pt idx="6653">
                  <c:v>45919.7048611111</c:v>
                </c:pt>
                <c:pt idx="6654">
                  <c:v>45919.7083333333</c:v>
                </c:pt>
                <c:pt idx="6655">
                  <c:v>45919.7118055555</c:v>
                </c:pt>
                <c:pt idx="6656">
                  <c:v>45919.7152777778</c:v>
                </c:pt>
                <c:pt idx="6657">
                  <c:v>45919.71875</c:v>
                </c:pt>
                <c:pt idx="6658">
                  <c:v>45919.7222222222</c:v>
                </c:pt>
                <c:pt idx="6659">
                  <c:v>45919.7256944445</c:v>
                </c:pt>
                <c:pt idx="6660">
                  <c:v>45919.7291666667</c:v>
                </c:pt>
                <c:pt idx="6661">
                  <c:v>45919.7326388889</c:v>
                </c:pt>
                <c:pt idx="6662">
                  <c:v>45919.7361111111</c:v>
                </c:pt>
                <c:pt idx="6663">
                  <c:v>45919.7395833333</c:v>
                </c:pt>
                <c:pt idx="6664">
                  <c:v>45919.7430555555</c:v>
                </c:pt>
                <c:pt idx="6665">
                  <c:v>45919.7465277778</c:v>
                </c:pt>
                <c:pt idx="6666">
                  <c:v>45919.75</c:v>
                </c:pt>
                <c:pt idx="6667">
                  <c:v>45919.7534722222</c:v>
                </c:pt>
                <c:pt idx="6668">
                  <c:v>45919.7569444445</c:v>
                </c:pt>
                <c:pt idx="6669">
                  <c:v>45919.7604166667</c:v>
                </c:pt>
                <c:pt idx="6670">
                  <c:v>45919.7638888889</c:v>
                </c:pt>
                <c:pt idx="6671">
                  <c:v>45919.7673611111</c:v>
                </c:pt>
                <c:pt idx="6672">
                  <c:v>45919.7708333333</c:v>
                </c:pt>
                <c:pt idx="6673">
                  <c:v>45919.7743055555</c:v>
                </c:pt>
                <c:pt idx="6674">
                  <c:v>45919.7777777778</c:v>
                </c:pt>
                <c:pt idx="6675">
                  <c:v>45919.78125</c:v>
                </c:pt>
                <c:pt idx="6676">
                  <c:v>45919.7847222222</c:v>
                </c:pt>
                <c:pt idx="6677">
                  <c:v>45919.7881944445</c:v>
                </c:pt>
                <c:pt idx="6678">
                  <c:v>45919.7916666667</c:v>
                </c:pt>
                <c:pt idx="6679">
                  <c:v>45919.7951388889</c:v>
                </c:pt>
                <c:pt idx="6680">
                  <c:v>45919.7986111111</c:v>
                </c:pt>
                <c:pt idx="6681">
                  <c:v>45919.8020833333</c:v>
                </c:pt>
                <c:pt idx="6682">
                  <c:v>45919.8055555555</c:v>
                </c:pt>
                <c:pt idx="6683">
                  <c:v>45919.8090277778</c:v>
                </c:pt>
                <c:pt idx="6684">
                  <c:v>45919.8125</c:v>
                </c:pt>
                <c:pt idx="6685">
                  <c:v>45919.8159722222</c:v>
                </c:pt>
                <c:pt idx="6686">
                  <c:v>45919.8194444445</c:v>
                </c:pt>
                <c:pt idx="6687">
                  <c:v>45919.8229166667</c:v>
                </c:pt>
                <c:pt idx="6688">
                  <c:v>45919.8263888889</c:v>
                </c:pt>
                <c:pt idx="6689">
                  <c:v>45919.8298611111</c:v>
                </c:pt>
                <c:pt idx="6690">
                  <c:v>45919.8333333333</c:v>
                </c:pt>
                <c:pt idx="6691">
                  <c:v>45919.8368055555</c:v>
                </c:pt>
                <c:pt idx="6692">
                  <c:v>45919.8402777778</c:v>
                </c:pt>
                <c:pt idx="6693">
                  <c:v>45919.84375</c:v>
                </c:pt>
                <c:pt idx="6694">
                  <c:v>45919.8472222222</c:v>
                </c:pt>
                <c:pt idx="6695">
                  <c:v>45919.8506944445</c:v>
                </c:pt>
                <c:pt idx="6696">
                  <c:v>45919.8541666667</c:v>
                </c:pt>
                <c:pt idx="6697">
                  <c:v>45919.8576388889</c:v>
                </c:pt>
                <c:pt idx="6698">
                  <c:v>45919.8611111111</c:v>
                </c:pt>
                <c:pt idx="6699">
                  <c:v>45919.8645833333</c:v>
                </c:pt>
                <c:pt idx="6700">
                  <c:v>45919.8680555555</c:v>
                </c:pt>
                <c:pt idx="6701">
                  <c:v>45919.8715277778</c:v>
                </c:pt>
                <c:pt idx="6702">
                  <c:v>45919.875</c:v>
                </c:pt>
                <c:pt idx="6703">
                  <c:v>45919.8784722222</c:v>
                </c:pt>
                <c:pt idx="6704">
                  <c:v>45919.8819444445</c:v>
                </c:pt>
                <c:pt idx="6705">
                  <c:v>45919.8854166667</c:v>
                </c:pt>
                <c:pt idx="6706">
                  <c:v>45919.8888888889</c:v>
                </c:pt>
                <c:pt idx="6707">
                  <c:v>45919.8923611111</c:v>
                </c:pt>
                <c:pt idx="6708">
                  <c:v>45919.8958333333</c:v>
                </c:pt>
                <c:pt idx="6709">
                  <c:v>45919.8993055555</c:v>
                </c:pt>
                <c:pt idx="6710">
                  <c:v>45919.9027777778</c:v>
                </c:pt>
                <c:pt idx="6711">
                  <c:v>45919.90625</c:v>
                </c:pt>
                <c:pt idx="6712">
                  <c:v>45919.9097222222</c:v>
                </c:pt>
                <c:pt idx="6713">
                  <c:v>45919.9131944445</c:v>
                </c:pt>
                <c:pt idx="6714">
                  <c:v>45919.9166666667</c:v>
                </c:pt>
                <c:pt idx="6715">
                  <c:v>45919.9201388889</c:v>
                </c:pt>
                <c:pt idx="6716">
                  <c:v>45919.9236111111</c:v>
                </c:pt>
                <c:pt idx="6717">
                  <c:v>45919.9270833333</c:v>
                </c:pt>
                <c:pt idx="6718">
                  <c:v>45919.9305555555</c:v>
                </c:pt>
                <c:pt idx="6719">
                  <c:v>45919.9340277778</c:v>
                </c:pt>
                <c:pt idx="6720">
                  <c:v>45919.9375</c:v>
                </c:pt>
                <c:pt idx="6721">
                  <c:v>45919.9409722222</c:v>
                </c:pt>
                <c:pt idx="6722">
                  <c:v>45919.9444444445</c:v>
                </c:pt>
                <c:pt idx="6723">
                  <c:v>45919.9479166667</c:v>
                </c:pt>
                <c:pt idx="6724">
                  <c:v>45919.9513888889</c:v>
                </c:pt>
                <c:pt idx="6725">
                  <c:v>45919.9548611111</c:v>
                </c:pt>
                <c:pt idx="6726">
                  <c:v>45919.9583333333</c:v>
                </c:pt>
                <c:pt idx="6727">
                  <c:v>45919.9618055555</c:v>
                </c:pt>
                <c:pt idx="6728">
                  <c:v>45919.9652777778</c:v>
                </c:pt>
                <c:pt idx="6729">
                  <c:v>45919.96875</c:v>
                </c:pt>
                <c:pt idx="6730">
                  <c:v>45919.9722222222</c:v>
                </c:pt>
                <c:pt idx="6731">
                  <c:v>45919.9756944445</c:v>
                </c:pt>
                <c:pt idx="6732">
                  <c:v>45919.9791666667</c:v>
                </c:pt>
                <c:pt idx="6733">
                  <c:v>45919.9826388889</c:v>
                </c:pt>
                <c:pt idx="6734">
                  <c:v>45919.9861111111</c:v>
                </c:pt>
                <c:pt idx="6735">
                  <c:v>45919.9895833333</c:v>
                </c:pt>
                <c:pt idx="6736">
                  <c:v>45919.9930555555</c:v>
                </c:pt>
                <c:pt idx="6737">
                  <c:v>45919.9965277778</c:v>
                </c:pt>
                <c:pt idx="6738">
                  <c:v>45920</c:v>
                </c:pt>
                <c:pt idx="6739">
                  <c:v>45920.0034722222</c:v>
                </c:pt>
                <c:pt idx="6740">
                  <c:v>45920.0069444445</c:v>
                </c:pt>
                <c:pt idx="6741">
                  <c:v>45920.0104166667</c:v>
                </c:pt>
                <c:pt idx="6742">
                  <c:v>45920.0138888889</c:v>
                </c:pt>
                <c:pt idx="6743">
                  <c:v>45920.0173611111</c:v>
                </c:pt>
                <c:pt idx="6744">
                  <c:v>45920.0208333333</c:v>
                </c:pt>
                <c:pt idx="6745">
                  <c:v>45920.0243055555</c:v>
                </c:pt>
                <c:pt idx="6746">
                  <c:v>45920.0277777778</c:v>
                </c:pt>
                <c:pt idx="6747">
                  <c:v>45920.03125</c:v>
                </c:pt>
                <c:pt idx="6748">
                  <c:v>45920.0347222222</c:v>
                </c:pt>
                <c:pt idx="6749">
                  <c:v>45920.0381944445</c:v>
                </c:pt>
                <c:pt idx="6750">
                  <c:v>45920.0416666667</c:v>
                </c:pt>
                <c:pt idx="6751">
                  <c:v>45920.0451388889</c:v>
                </c:pt>
                <c:pt idx="6752">
                  <c:v>45920.0486111111</c:v>
                </c:pt>
                <c:pt idx="6753">
                  <c:v>45920.0520833333</c:v>
                </c:pt>
                <c:pt idx="6754">
                  <c:v>45920.0555555555</c:v>
                </c:pt>
                <c:pt idx="6755">
                  <c:v>45920.0590277778</c:v>
                </c:pt>
                <c:pt idx="6756">
                  <c:v>45920.0625</c:v>
                </c:pt>
                <c:pt idx="6757">
                  <c:v>45920.0659722222</c:v>
                </c:pt>
                <c:pt idx="6758">
                  <c:v>45920.0694444445</c:v>
                </c:pt>
                <c:pt idx="6759">
                  <c:v>45920.0729166667</c:v>
                </c:pt>
                <c:pt idx="6760">
                  <c:v>45920.0763888889</c:v>
                </c:pt>
                <c:pt idx="6761">
                  <c:v>45920.0798611111</c:v>
                </c:pt>
                <c:pt idx="6762">
                  <c:v>45920.0833333333</c:v>
                </c:pt>
                <c:pt idx="6763">
                  <c:v>45920.0868055555</c:v>
                </c:pt>
                <c:pt idx="6764">
                  <c:v>45920.0902777778</c:v>
                </c:pt>
                <c:pt idx="6765">
                  <c:v>45920.09375</c:v>
                </c:pt>
                <c:pt idx="6766">
                  <c:v>45920.0972222222</c:v>
                </c:pt>
                <c:pt idx="6767">
                  <c:v>45920.1006944445</c:v>
                </c:pt>
                <c:pt idx="6768">
                  <c:v>45920.1041666667</c:v>
                </c:pt>
                <c:pt idx="6769">
                  <c:v>45920.1076388889</c:v>
                </c:pt>
                <c:pt idx="6770">
                  <c:v>45920.1111111111</c:v>
                </c:pt>
                <c:pt idx="6771">
                  <c:v>45920.1145833333</c:v>
                </c:pt>
                <c:pt idx="6772">
                  <c:v>45920.1180555555</c:v>
                </c:pt>
                <c:pt idx="6773">
                  <c:v>45920.1215277778</c:v>
                </c:pt>
                <c:pt idx="6774">
                  <c:v>45920.125</c:v>
                </c:pt>
                <c:pt idx="6775">
                  <c:v>45920.1284722222</c:v>
                </c:pt>
                <c:pt idx="6776">
                  <c:v>45920.1319444445</c:v>
                </c:pt>
                <c:pt idx="6777">
                  <c:v>45920.1354166667</c:v>
                </c:pt>
                <c:pt idx="6778">
                  <c:v>45920.1388888889</c:v>
                </c:pt>
                <c:pt idx="6779">
                  <c:v>45920.1423611111</c:v>
                </c:pt>
                <c:pt idx="6780">
                  <c:v>45920.1458333333</c:v>
                </c:pt>
                <c:pt idx="6781">
                  <c:v>45920.1493055555</c:v>
                </c:pt>
                <c:pt idx="6782">
                  <c:v>45920.1527777778</c:v>
                </c:pt>
                <c:pt idx="6783">
                  <c:v>45920.15625</c:v>
                </c:pt>
                <c:pt idx="6784">
                  <c:v>45920.1597222222</c:v>
                </c:pt>
                <c:pt idx="6785">
                  <c:v>45920.1631944445</c:v>
                </c:pt>
                <c:pt idx="6786">
                  <c:v>45920.1666666667</c:v>
                </c:pt>
                <c:pt idx="6787">
                  <c:v>45920.1701388889</c:v>
                </c:pt>
                <c:pt idx="6788">
                  <c:v>45920.1736111111</c:v>
                </c:pt>
                <c:pt idx="6789">
                  <c:v>45920.1770833333</c:v>
                </c:pt>
                <c:pt idx="6790">
                  <c:v>45920.1805555555</c:v>
                </c:pt>
                <c:pt idx="6791">
                  <c:v>45920.1840277778</c:v>
                </c:pt>
                <c:pt idx="6792">
                  <c:v>45920.1875</c:v>
                </c:pt>
                <c:pt idx="6793">
                  <c:v>45920.1909722222</c:v>
                </c:pt>
                <c:pt idx="6794">
                  <c:v>45920.1944444445</c:v>
                </c:pt>
                <c:pt idx="6795">
                  <c:v>45920.1979166667</c:v>
                </c:pt>
                <c:pt idx="6796">
                  <c:v>45920.2013888889</c:v>
                </c:pt>
                <c:pt idx="6797">
                  <c:v>45920.2048611111</c:v>
                </c:pt>
                <c:pt idx="6798">
                  <c:v>45920.2083333333</c:v>
                </c:pt>
                <c:pt idx="6799">
                  <c:v>45920.2118055555</c:v>
                </c:pt>
                <c:pt idx="6800">
                  <c:v>45920.2152777778</c:v>
                </c:pt>
                <c:pt idx="6801">
                  <c:v>45920.21875</c:v>
                </c:pt>
                <c:pt idx="6802">
                  <c:v>45920.2222222222</c:v>
                </c:pt>
                <c:pt idx="6803">
                  <c:v>45920.2256944445</c:v>
                </c:pt>
                <c:pt idx="6804">
                  <c:v>45920.2291666667</c:v>
                </c:pt>
                <c:pt idx="6805">
                  <c:v>45920.2326388889</c:v>
                </c:pt>
                <c:pt idx="6806">
                  <c:v>45920.2361111111</c:v>
                </c:pt>
                <c:pt idx="6807">
                  <c:v>45920.2395833333</c:v>
                </c:pt>
                <c:pt idx="6808">
                  <c:v>45920.2430555555</c:v>
                </c:pt>
                <c:pt idx="6809">
                  <c:v>45920.2465277778</c:v>
                </c:pt>
                <c:pt idx="6810">
                  <c:v>45920.25</c:v>
                </c:pt>
                <c:pt idx="6811">
                  <c:v>45920.2534722222</c:v>
                </c:pt>
                <c:pt idx="6812">
                  <c:v>45920.2569444445</c:v>
                </c:pt>
                <c:pt idx="6813">
                  <c:v>45920.2604166667</c:v>
                </c:pt>
                <c:pt idx="6814">
                  <c:v>45920.2638888889</c:v>
                </c:pt>
                <c:pt idx="6815">
                  <c:v>45920.2673611111</c:v>
                </c:pt>
                <c:pt idx="6816">
                  <c:v>45920.2708333333</c:v>
                </c:pt>
                <c:pt idx="6817">
                  <c:v>45920.2743055555</c:v>
                </c:pt>
                <c:pt idx="6818">
                  <c:v>45920.2777777778</c:v>
                </c:pt>
                <c:pt idx="6819">
                  <c:v>45920.28125</c:v>
                </c:pt>
                <c:pt idx="6820">
                  <c:v>45920.2847222222</c:v>
                </c:pt>
                <c:pt idx="6821">
                  <c:v>45920.2881944445</c:v>
                </c:pt>
                <c:pt idx="6822">
                  <c:v>45920.2916666667</c:v>
                </c:pt>
                <c:pt idx="6823">
                  <c:v>45920.2951388889</c:v>
                </c:pt>
                <c:pt idx="6824">
                  <c:v>45920.2986111111</c:v>
                </c:pt>
                <c:pt idx="6825">
                  <c:v>45920.3020833333</c:v>
                </c:pt>
                <c:pt idx="6826">
                  <c:v>45920.3055555555</c:v>
                </c:pt>
                <c:pt idx="6827">
                  <c:v>45920.3090277778</c:v>
                </c:pt>
                <c:pt idx="6828">
                  <c:v>45920.3125</c:v>
                </c:pt>
                <c:pt idx="6829">
                  <c:v>45920.3159722222</c:v>
                </c:pt>
                <c:pt idx="6830">
                  <c:v>45920.3194444445</c:v>
                </c:pt>
                <c:pt idx="6831">
                  <c:v>45920.3229166667</c:v>
                </c:pt>
                <c:pt idx="6832">
                  <c:v>45920.3263888889</c:v>
                </c:pt>
                <c:pt idx="6833">
                  <c:v>45920.3298611111</c:v>
                </c:pt>
                <c:pt idx="6834">
                  <c:v>45920.3333333333</c:v>
                </c:pt>
                <c:pt idx="6835">
                  <c:v>45920.3368055555</c:v>
                </c:pt>
                <c:pt idx="6836">
                  <c:v>45920.3402777778</c:v>
                </c:pt>
                <c:pt idx="6837">
                  <c:v>45920.34375</c:v>
                </c:pt>
                <c:pt idx="6838">
                  <c:v>45920.3472222222</c:v>
                </c:pt>
                <c:pt idx="6839">
                  <c:v>45920.3506944445</c:v>
                </c:pt>
                <c:pt idx="6840">
                  <c:v>45920.3541666667</c:v>
                </c:pt>
                <c:pt idx="6841">
                  <c:v>45920.3576388889</c:v>
                </c:pt>
                <c:pt idx="6842">
                  <c:v>45920.3611111111</c:v>
                </c:pt>
                <c:pt idx="6843">
                  <c:v>45920.3645833333</c:v>
                </c:pt>
                <c:pt idx="6844">
                  <c:v>45920.3680555555</c:v>
                </c:pt>
                <c:pt idx="6845">
                  <c:v>45920.3715277778</c:v>
                </c:pt>
                <c:pt idx="6846">
                  <c:v>45920.375</c:v>
                </c:pt>
                <c:pt idx="6847">
                  <c:v>45920.3784722222</c:v>
                </c:pt>
                <c:pt idx="6848">
                  <c:v>45920.3819444445</c:v>
                </c:pt>
                <c:pt idx="6849">
                  <c:v>45920.3854166667</c:v>
                </c:pt>
                <c:pt idx="6850">
                  <c:v>45920.3888888889</c:v>
                </c:pt>
                <c:pt idx="6851">
                  <c:v>45920.3923611111</c:v>
                </c:pt>
                <c:pt idx="6852">
                  <c:v>45920.3958333333</c:v>
                </c:pt>
                <c:pt idx="6853">
                  <c:v>45920.3993055555</c:v>
                </c:pt>
                <c:pt idx="6854">
                  <c:v>45920.4027777778</c:v>
                </c:pt>
                <c:pt idx="6855">
                  <c:v>45920.40625</c:v>
                </c:pt>
                <c:pt idx="6856">
                  <c:v>45920.4097222222</c:v>
                </c:pt>
                <c:pt idx="6857">
                  <c:v>45920.4131944445</c:v>
                </c:pt>
                <c:pt idx="6858">
                  <c:v>45920.4166666667</c:v>
                </c:pt>
                <c:pt idx="6859">
                  <c:v>45920.4201388889</c:v>
                </c:pt>
                <c:pt idx="6860">
                  <c:v>45920.4236111111</c:v>
                </c:pt>
                <c:pt idx="6861">
                  <c:v>45920.4270833333</c:v>
                </c:pt>
                <c:pt idx="6862">
                  <c:v>45920.4305555555</c:v>
                </c:pt>
                <c:pt idx="6863">
                  <c:v>45920.4340277778</c:v>
                </c:pt>
                <c:pt idx="6864">
                  <c:v>45920.4375</c:v>
                </c:pt>
                <c:pt idx="6865">
                  <c:v>45920.4409722222</c:v>
                </c:pt>
                <c:pt idx="6866">
                  <c:v>45920.4444444445</c:v>
                </c:pt>
                <c:pt idx="6867">
                  <c:v>45920.4479166667</c:v>
                </c:pt>
                <c:pt idx="6868">
                  <c:v>45920.4513888889</c:v>
                </c:pt>
                <c:pt idx="6869">
                  <c:v>45920.4548611111</c:v>
                </c:pt>
                <c:pt idx="6870">
                  <c:v>45920.4583333333</c:v>
                </c:pt>
                <c:pt idx="6871">
                  <c:v>45920.4618055555</c:v>
                </c:pt>
                <c:pt idx="6872">
                  <c:v>45920.4652777778</c:v>
                </c:pt>
                <c:pt idx="6873">
                  <c:v>45920.46875</c:v>
                </c:pt>
                <c:pt idx="6874">
                  <c:v>45920.4722222222</c:v>
                </c:pt>
                <c:pt idx="6875">
                  <c:v>45920.4756944445</c:v>
                </c:pt>
                <c:pt idx="6876">
                  <c:v>45920.4791666667</c:v>
                </c:pt>
                <c:pt idx="6877">
                  <c:v>45920.4826388889</c:v>
                </c:pt>
                <c:pt idx="6878">
                  <c:v>45920.4861111111</c:v>
                </c:pt>
                <c:pt idx="6879">
                  <c:v>45920.4895833333</c:v>
                </c:pt>
                <c:pt idx="6880">
                  <c:v>45920.4930555555</c:v>
                </c:pt>
                <c:pt idx="6881">
                  <c:v>45920.4965277778</c:v>
                </c:pt>
                <c:pt idx="6882">
                  <c:v>45920.5</c:v>
                </c:pt>
                <c:pt idx="6883">
                  <c:v>45920.5034722222</c:v>
                </c:pt>
                <c:pt idx="6884">
                  <c:v>45920.5069444445</c:v>
                </c:pt>
                <c:pt idx="6885">
                  <c:v>45920.5104166667</c:v>
                </c:pt>
                <c:pt idx="6886">
                  <c:v>45920.5138888889</c:v>
                </c:pt>
                <c:pt idx="6887">
                  <c:v>45920.5173611111</c:v>
                </c:pt>
                <c:pt idx="6888">
                  <c:v>45920.5208333333</c:v>
                </c:pt>
                <c:pt idx="6889">
                  <c:v>45920.5243055555</c:v>
                </c:pt>
                <c:pt idx="6890">
                  <c:v>45920.5277777778</c:v>
                </c:pt>
                <c:pt idx="6891">
                  <c:v>45920.53125</c:v>
                </c:pt>
                <c:pt idx="6892">
                  <c:v>45920.5347222222</c:v>
                </c:pt>
                <c:pt idx="6893">
                  <c:v>45920.5381944445</c:v>
                </c:pt>
                <c:pt idx="6894">
                  <c:v>45920.5416666667</c:v>
                </c:pt>
                <c:pt idx="6895">
                  <c:v>45920.5451388889</c:v>
                </c:pt>
                <c:pt idx="6896">
                  <c:v>45920.5486111111</c:v>
                </c:pt>
                <c:pt idx="6897">
                  <c:v>45920.5520833333</c:v>
                </c:pt>
                <c:pt idx="6898">
                  <c:v>45920.5555555555</c:v>
                </c:pt>
                <c:pt idx="6899">
                  <c:v>45920.5590277778</c:v>
                </c:pt>
                <c:pt idx="6900">
                  <c:v>45920.5625</c:v>
                </c:pt>
                <c:pt idx="6901">
                  <c:v>45920.5659722222</c:v>
                </c:pt>
                <c:pt idx="6902">
                  <c:v>45920.5694444445</c:v>
                </c:pt>
                <c:pt idx="6903">
                  <c:v>45920.5729166667</c:v>
                </c:pt>
                <c:pt idx="6904">
                  <c:v>45920.5763888889</c:v>
                </c:pt>
                <c:pt idx="6905">
                  <c:v>45920.5798611111</c:v>
                </c:pt>
                <c:pt idx="6906">
                  <c:v>45920.5833333333</c:v>
                </c:pt>
                <c:pt idx="6907">
                  <c:v>45920.5868055555</c:v>
                </c:pt>
                <c:pt idx="6908">
                  <c:v>45920.5902777778</c:v>
                </c:pt>
                <c:pt idx="6909">
                  <c:v>45920.59375</c:v>
                </c:pt>
                <c:pt idx="6910">
                  <c:v>45920.5972222222</c:v>
                </c:pt>
                <c:pt idx="6911">
                  <c:v>45920.6006944445</c:v>
                </c:pt>
                <c:pt idx="6912">
                  <c:v>45920.6041666667</c:v>
                </c:pt>
                <c:pt idx="6913">
                  <c:v>45920.6076388889</c:v>
                </c:pt>
                <c:pt idx="6914">
                  <c:v>45920.6111111111</c:v>
                </c:pt>
                <c:pt idx="6915">
                  <c:v>45920.6145833333</c:v>
                </c:pt>
                <c:pt idx="6916">
                  <c:v>45920.6180555555</c:v>
                </c:pt>
                <c:pt idx="6917">
                  <c:v>45920.6215277778</c:v>
                </c:pt>
                <c:pt idx="6918">
                  <c:v>45920.625</c:v>
                </c:pt>
                <c:pt idx="6919">
                  <c:v>45920.6284722222</c:v>
                </c:pt>
                <c:pt idx="6920">
                  <c:v>45920.6319444445</c:v>
                </c:pt>
                <c:pt idx="6921">
                  <c:v>45920.6354166667</c:v>
                </c:pt>
                <c:pt idx="6922">
                  <c:v>45920.6388888889</c:v>
                </c:pt>
                <c:pt idx="6923">
                  <c:v>45920.6423611111</c:v>
                </c:pt>
                <c:pt idx="6924">
                  <c:v>45920.6458333333</c:v>
                </c:pt>
                <c:pt idx="6925">
                  <c:v>45920.6493055555</c:v>
                </c:pt>
                <c:pt idx="6926">
                  <c:v>45920.6527777778</c:v>
                </c:pt>
                <c:pt idx="6927">
                  <c:v>45920.65625</c:v>
                </c:pt>
                <c:pt idx="6928">
                  <c:v>45920.6597222222</c:v>
                </c:pt>
                <c:pt idx="6929">
                  <c:v>45920.6631944445</c:v>
                </c:pt>
                <c:pt idx="6930">
                  <c:v>45920.6666666667</c:v>
                </c:pt>
                <c:pt idx="6931">
                  <c:v>45920.6701388889</c:v>
                </c:pt>
                <c:pt idx="6932">
                  <c:v>45920.6736111111</c:v>
                </c:pt>
                <c:pt idx="6933">
                  <c:v>45920.6770833333</c:v>
                </c:pt>
                <c:pt idx="6934">
                  <c:v>45920.6805555555</c:v>
                </c:pt>
                <c:pt idx="6935">
                  <c:v>45920.6840277778</c:v>
                </c:pt>
                <c:pt idx="6936">
                  <c:v>45920.6875</c:v>
                </c:pt>
                <c:pt idx="6937">
                  <c:v>45920.6909722222</c:v>
                </c:pt>
                <c:pt idx="6938">
                  <c:v>45920.6944444445</c:v>
                </c:pt>
                <c:pt idx="6939">
                  <c:v>45920.6979166667</c:v>
                </c:pt>
                <c:pt idx="6940">
                  <c:v>45920.7013888889</c:v>
                </c:pt>
                <c:pt idx="6941">
                  <c:v>45920.7048611111</c:v>
                </c:pt>
                <c:pt idx="6942">
                  <c:v>45920.7083333333</c:v>
                </c:pt>
                <c:pt idx="6943">
                  <c:v>45920.7118055555</c:v>
                </c:pt>
                <c:pt idx="6944">
                  <c:v>45920.7152777778</c:v>
                </c:pt>
                <c:pt idx="6945">
                  <c:v>45920.71875</c:v>
                </c:pt>
                <c:pt idx="6946">
                  <c:v>45920.7222222222</c:v>
                </c:pt>
                <c:pt idx="6947">
                  <c:v>45920.7256944445</c:v>
                </c:pt>
                <c:pt idx="6948">
                  <c:v>45920.7291666667</c:v>
                </c:pt>
                <c:pt idx="6949">
                  <c:v>45920.7326388889</c:v>
                </c:pt>
                <c:pt idx="6950">
                  <c:v>45920.7361111111</c:v>
                </c:pt>
                <c:pt idx="6951">
                  <c:v>45920.7395833333</c:v>
                </c:pt>
                <c:pt idx="6952">
                  <c:v>45920.7430555555</c:v>
                </c:pt>
                <c:pt idx="6953">
                  <c:v>45920.7465277778</c:v>
                </c:pt>
                <c:pt idx="6954">
                  <c:v>45920.75</c:v>
                </c:pt>
                <c:pt idx="6955">
                  <c:v>45920.7534722222</c:v>
                </c:pt>
                <c:pt idx="6956">
                  <c:v>45920.7569444445</c:v>
                </c:pt>
                <c:pt idx="6957">
                  <c:v>45920.7604166667</c:v>
                </c:pt>
                <c:pt idx="6958">
                  <c:v>45920.7638888889</c:v>
                </c:pt>
                <c:pt idx="6959">
                  <c:v>45920.7673611111</c:v>
                </c:pt>
                <c:pt idx="6960">
                  <c:v>45920.7708333333</c:v>
                </c:pt>
                <c:pt idx="6961">
                  <c:v>45920.7743055555</c:v>
                </c:pt>
                <c:pt idx="6962">
                  <c:v>45920.7777777778</c:v>
                </c:pt>
                <c:pt idx="6963">
                  <c:v>45920.78125</c:v>
                </c:pt>
                <c:pt idx="6964">
                  <c:v>45920.7847222222</c:v>
                </c:pt>
                <c:pt idx="6965">
                  <c:v>45920.7881944445</c:v>
                </c:pt>
                <c:pt idx="6966">
                  <c:v>45920.7916666667</c:v>
                </c:pt>
                <c:pt idx="6967">
                  <c:v>45920.7951388889</c:v>
                </c:pt>
                <c:pt idx="6968">
                  <c:v>45920.7986111111</c:v>
                </c:pt>
                <c:pt idx="6969">
                  <c:v>45920.8020833333</c:v>
                </c:pt>
                <c:pt idx="6970">
                  <c:v>45920.8055555555</c:v>
                </c:pt>
                <c:pt idx="6971">
                  <c:v>45920.8090277778</c:v>
                </c:pt>
                <c:pt idx="6972">
                  <c:v>45920.8125</c:v>
                </c:pt>
                <c:pt idx="6973">
                  <c:v>45920.8159722222</c:v>
                </c:pt>
                <c:pt idx="6974">
                  <c:v>45920.8194444445</c:v>
                </c:pt>
                <c:pt idx="6975">
                  <c:v>45920.8229166667</c:v>
                </c:pt>
                <c:pt idx="6976">
                  <c:v>45920.8263888889</c:v>
                </c:pt>
                <c:pt idx="6977">
                  <c:v>45920.8298611111</c:v>
                </c:pt>
                <c:pt idx="6978">
                  <c:v>45920.8333333333</c:v>
                </c:pt>
                <c:pt idx="6979">
                  <c:v>45920.8368055555</c:v>
                </c:pt>
                <c:pt idx="6980">
                  <c:v>45920.8402777778</c:v>
                </c:pt>
                <c:pt idx="6981">
                  <c:v>45920.84375</c:v>
                </c:pt>
                <c:pt idx="6982">
                  <c:v>45920.8472222222</c:v>
                </c:pt>
                <c:pt idx="6983">
                  <c:v>45920.8506944445</c:v>
                </c:pt>
                <c:pt idx="6984">
                  <c:v>45920.8541666667</c:v>
                </c:pt>
                <c:pt idx="6985">
                  <c:v>45920.8576388889</c:v>
                </c:pt>
                <c:pt idx="6986">
                  <c:v>45920.8611111111</c:v>
                </c:pt>
                <c:pt idx="6987">
                  <c:v>45920.8645833333</c:v>
                </c:pt>
                <c:pt idx="6988">
                  <c:v>45920.8680555555</c:v>
                </c:pt>
                <c:pt idx="6989">
                  <c:v>45920.8715277778</c:v>
                </c:pt>
                <c:pt idx="6990">
                  <c:v>45920.875</c:v>
                </c:pt>
                <c:pt idx="6991">
                  <c:v>45920.8784722222</c:v>
                </c:pt>
                <c:pt idx="6992">
                  <c:v>45920.8819444445</c:v>
                </c:pt>
                <c:pt idx="6993">
                  <c:v>45920.8854166667</c:v>
                </c:pt>
                <c:pt idx="6994">
                  <c:v>45920.8888888889</c:v>
                </c:pt>
                <c:pt idx="6995">
                  <c:v>45920.8923611111</c:v>
                </c:pt>
                <c:pt idx="6996">
                  <c:v>45920.8958333333</c:v>
                </c:pt>
                <c:pt idx="6997">
                  <c:v>45920.8993055555</c:v>
                </c:pt>
                <c:pt idx="6998">
                  <c:v>45920.9027777778</c:v>
                </c:pt>
                <c:pt idx="6999">
                  <c:v>45920.90625</c:v>
                </c:pt>
                <c:pt idx="7000">
                  <c:v>45920.9097222222</c:v>
                </c:pt>
                <c:pt idx="7001">
                  <c:v>45920.9131944445</c:v>
                </c:pt>
                <c:pt idx="7002">
                  <c:v>45920.9166666667</c:v>
                </c:pt>
                <c:pt idx="7003">
                  <c:v>45920.9201388889</c:v>
                </c:pt>
                <c:pt idx="7004">
                  <c:v>45920.9236111111</c:v>
                </c:pt>
                <c:pt idx="7005">
                  <c:v>45920.9270833333</c:v>
                </c:pt>
                <c:pt idx="7006">
                  <c:v>45920.9305555555</c:v>
                </c:pt>
                <c:pt idx="7007">
                  <c:v>45920.9340277778</c:v>
                </c:pt>
                <c:pt idx="7008">
                  <c:v>45920.9375</c:v>
                </c:pt>
                <c:pt idx="7009">
                  <c:v>45920.9409722222</c:v>
                </c:pt>
                <c:pt idx="7010">
                  <c:v>45920.9444444445</c:v>
                </c:pt>
                <c:pt idx="7011">
                  <c:v>45920.9479166667</c:v>
                </c:pt>
                <c:pt idx="7012">
                  <c:v>45920.9513888889</c:v>
                </c:pt>
                <c:pt idx="7013">
                  <c:v>45920.9548611111</c:v>
                </c:pt>
                <c:pt idx="7014">
                  <c:v>45920.9583333333</c:v>
                </c:pt>
                <c:pt idx="7015">
                  <c:v>45920.9618055555</c:v>
                </c:pt>
                <c:pt idx="7016">
                  <c:v>45920.9652777778</c:v>
                </c:pt>
                <c:pt idx="7017">
                  <c:v>45920.96875</c:v>
                </c:pt>
                <c:pt idx="7018">
                  <c:v>45920.9722222222</c:v>
                </c:pt>
                <c:pt idx="7019">
                  <c:v>45920.9756944445</c:v>
                </c:pt>
                <c:pt idx="7020">
                  <c:v>45920.9791666667</c:v>
                </c:pt>
                <c:pt idx="7021">
                  <c:v>45920.9826388889</c:v>
                </c:pt>
                <c:pt idx="7022">
                  <c:v>45920.9861111111</c:v>
                </c:pt>
                <c:pt idx="7023">
                  <c:v>45920.9895833333</c:v>
                </c:pt>
                <c:pt idx="7024">
                  <c:v>45920.9930555555</c:v>
                </c:pt>
                <c:pt idx="7025">
                  <c:v>45920.9965277778</c:v>
                </c:pt>
                <c:pt idx="7026">
                  <c:v>45921</c:v>
                </c:pt>
                <c:pt idx="7027">
                  <c:v>45921.0034722222</c:v>
                </c:pt>
                <c:pt idx="7028">
                  <c:v>45921.0069444445</c:v>
                </c:pt>
                <c:pt idx="7029">
                  <c:v>45921.0104166667</c:v>
                </c:pt>
                <c:pt idx="7030">
                  <c:v>45921.0138888889</c:v>
                </c:pt>
                <c:pt idx="7031">
                  <c:v>45921.0173611111</c:v>
                </c:pt>
                <c:pt idx="7032">
                  <c:v>45921.0208333333</c:v>
                </c:pt>
                <c:pt idx="7033">
                  <c:v>45921.0243055555</c:v>
                </c:pt>
                <c:pt idx="7034">
                  <c:v>45921.0277777778</c:v>
                </c:pt>
                <c:pt idx="7035">
                  <c:v>45921.03125</c:v>
                </c:pt>
                <c:pt idx="7036">
                  <c:v>45921.0347222222</c:v>
                </c:pt>
                <c:pt idx="7037">
                  <c:v>45921.0381944445</c:v>
                </c:pt>
                <c:pt idx="7038">
                  <c:v>45921.0416666667</c:v>
                </c:pt>
                <c:pt idx="7039">
                  <c:v>45921.0451388889</c:v>
                </c:pt>
                <c:pt idx="7040">
                  <c:v>45921.0486111111</c:v>
                </c:pt>
                <c:pt idx="7041">
                  <c:v>45921.0520833333</c:v>
                </c:pt>
                <c:pt idx="7042">
                  <c:v>45921.0555555555</c:v>
                </c:pt>
                <c:pt idx="7043">
                  <c:v>45921.0590277778</c:v>
                </c:pt>
                <c:pt idx="7044">
                  <c:v>45921.0625</c:v>
                </c:pt>
                <c:pt idx="7045">
                  <c:v>45921.0659722222</c:v>
                </c:pt>
                <c:pt idx="7046">
                  <c:v>45921.0694444445</c:v>
                </c:pt>
                <c:pt idx="7047">
                  <c:v>45921.0729166667</c:v>
                </c:pt>
                <c:pt idx="7048">
                  <c:v>45921.0763888889</c:v>
                </c:pt>
                <c:pt idx="7049">
                  <c:v>45921.0798611111</c:v>
                </c:pt>
                <c:pt idx="7050">
                  <c:v>45921.0833333333</c:v>
                </c:pt>
                <c:pt idx="7051">
                  <c:v>45921.0868055555</c:v>
                </c:pt>
                <c:pt idx="7052">
                  <c:v>45921.0902777778</c:v>
                </c:pt>
                <c:pt idx="7053">
                  <c:v>45921.09375</c:v>
                </c:pt>
                <c:pt idx="7054">
                  <c:v>45921.0972222222</c:v>
                </c:pt>
                <c:pt idx="7055">
                  <c:v>45921.1006944445</c:v>
                </c:pt>
                <c:pt idx="7056">
                  <c:v>45921.1041666667</c:v>
                </c:pt>
                <c:pt idx="7057">
                  <c:v>45921.1076388889</c:v>
                </c:pt>
                <c:pt idx="7058">
                  <c:v>45921.1111111111</c:v>
                </c:pt>
                <c:pt idx="7059">
                  <c:v>45921.1145833333</c:v>
                </c:pt>
                <c:pt idx="7060">
                  <c:v>45921.1180555555</c:v>
                </c:pt>
                <c:pt idx="7061">
                  <c:v>45921.1215277778</c:v>
                </c:pt>
                <c:pt idx="7062">
                  <c:v>45921.125</c:v>
                </c:pt>
                <c:pt idx="7063">
                  <c:v>45921.1284722222</c:v>
                </c:pt>
                <c:pt idx="7064">
                  <c:v>45921.1319444445</c:v>
                </c:pt>
                <c:pt idx="7065">
                  <c:v>45921.1354166667</c:v>
                </c:pt>
                <c:pt idx="7066">
                  <c:v>45921.1388888889</c:v>
                </c:pt>
                <c:pt idx="7067">
                  <c:v>45921.1423611111</c:v>
                </c:pt>
                <c:pt idx="7068">
                  <c:v>45921.1458333333</c:v>
                </c:pt>
                <c:pt idx="7069">
                  <c:v>45921.1493055555</c:v>
                </c:pt>
                <c:pt idx="7070">
                  <c:v>45921.1527777778</c:v>
                </c:pt>
                <c:pt idx="7071">
                  <c:v>45921.15625</c:v>
                </c:pt>
                <c:pt idx="7072">
                  <c:v>45921.1597222222</c:v>
                </c:pt>
                <c:pt idx="7073">
                  <c:v>45921.1631944445</c:v>
                </c:pt>
                <c:pt idx="7074">
                  <c:v>45921.1666666667</c:v>
                </c:pt>
                <c:pt idx="7075">
                  <c:v>45921.1701388889</c:v>
                </c:pt>
                <c:pt idx="7076">
                  <c:v>45921.1736111111</c:v>
                </c:pt>
                <c:pt idx="7077">
                  <c:v>45921.1770833333</c:v>
                </c:pt>
                <c:pt idx="7078">
                  <c:v>45921.1805555555</c:v>
                </c:pt>
                <c:pt idx="7079">
                  <c:v>45921.1840277778</c:v>
                </c:pt>
                <c:pt idx="7080">
                  <c:v>45921.1875</c:v>
                </c:pt>
                <c:pt idx="7081">
                  <c:v>45921.1909722222</c:v>
                </c:pt>
                <c:pt idx="7082">
                  <c:v>45921.1944444445</c:v>
                </c:pt>
                <c:pt idx="7083">
                  <c:v>45921.1979166667</c:v>
                </c:pt>
                <c:pt idx="7084">
                  <c:v>45921.2013888889</c:v>
                </c:pt>
                <c:pt idx="7085">
                  <c:v>45921.2048611111</c:v>
                </c:pt>
                <c:pt idx="7086">
                  <c:v>45921.2083333333</c:v>
                </c:pt>
                <c:pt idx="7087">
                  <c:v>45921.2118055555</c:v>
                </c:pt>
                <c:pt idx="7088">
                  <c:v>45921.2152777778</c:v>
                </c:pt>
                <c:pt idx="7089">
                  <c:v>45921.21875</c:v>
                </c:pt>
                <c:pt idx="7090">
                  <c:v>45921.2222222222</c:v>
                </c:pt>
                <c:pt idx="7091">
                  <c:v>45921.2256944445</c:v>
                </c:pt>
                <c:pt idx="7092">
                  <c:v>45921.2291666667</c:v>
                </c:pt>
                <c:pt idx="7093">
                  <c:v>45921.2326388889</c:v>
                </c:pt>
                <c:pt idx="7094">
                  <c:v>45921.2361111111</c:v>
                </c:pt>
                <c:pt idx="7095">
                  <c:v>45921.2395833333</c:v>
                </c:pt>
                <c:pt idx="7096">
                  <c:v>45921.2430555555</c:v>
                </c:pt>
                <c:pt idx="7097">
                  <c:v>45921.2465277778</c:v>
                </c:pt>
                <c:pt idx="7098">
                  <c:v>45921.25</c:v>
                </c:pt>
                <c:pt idx="7099">
                  <c:v>45921.2534722222</c:v>
                </c:pt>
                <c:pt idx="7100">
                  <c:v>45921.2569444445</c:v>
                </c:pt>
                <c:pt idx="7101">
                  <c:v>45921.2604166667</c:v>
                </c:pt>
                <c:pt idx="7102">
                  <c:v>45921.2638888889</c:v>
                </c:pt>
                <c:pt idx="7103">
                  <c:v>45921.2673611111</c:v>
                </c:pt>
                <c:pt idx="7104">
                  <c:v>45921.2708333333</c:v>
                </c:pt>
                <c:pt idx="7105">
                  <c:v>45921.2743055555</c:v>
                </c:pt>
                <c:pt idx="7106">
                  <c:v>45921.2777777778</c:v>
                </c:pt>
                <c:pt idx="7107">
                  <c:v>45921.28125</c:v>
                </c:pt>
                <c:pt idx="7108">
                  <c:v>45921.2847222222</c:v>
                </c:pt>
                <c:pt idx="7109">
                  <c:v>45921.2881944445</c:v>
                </c:pt>
                <c:pt idx="7110">
                  <c:v>45921.2916666667</c:v>
                </c:pt>
                <c:pt idx="7111">
                  <c:v>45921.2951388889</c:v>
                </c:pt>
                <c:pt idx="7112">
                  <c:v>45921.2986111111</c:v>
                </c:pt>
                <c:pt idx="7113">
                  <c:v>45921.3020833333</c:v>
                </c:pt>
                <c:pt idx="7114">
                  <c:v>45921.3055555555</c:v>
                </c:pt>
                <c:pt idx="7115">
                  <c:v>45921.3090277778</c:v>
                </c:pt>
                <c:pt idx="7116">
                  <c:v>45921.3125</c:v>
                </c:pt>
                <c:pt idx="7117">
                  <c:v>45921.3159722222</c:v>
                </c:pt>
                <c:pt idx="7118">
                  <c:v>45921.3194444445</c:v>
                </c:pt>
                <c:pt idx="7119">
                  <c:v>45921.3229166667</c:v>
                </c:pt>
                <c:pt idx="7120">
                  <c:v>45921.3263888889</c:v>
                </c:pt>
                <c:pt idx="7121">
                  <c:v>45921.3298611111</c:v>
                </c:pt>
                <c:pt idx="7122">
                  <c:v>45921.3333333333</c:v>
                </c:pt>
                <c:pt idx="7123">
                  <c:v>45921.3368055555</c:v>
                </c:pt>
                <c:pt idx="7124">
                  <c:v>45921.3402777778</c:v>
                </c:pt>
                <c:pt idx="7125">
                  <c:v>45921.34375</c:v>
                </c:pt>
                <c:pt idx="7126">
                  <c:v>45921.3472222222</c:v>
                </c:pt>
                <c:pt idx="7127">
                  <c:v>45921.3506944445</c:v>
                </c:pt>
                <c:pt idx="7128">
                  <c:v>45921.3541666667</c:v>
                </c:pt>
                <c:pt idx="7129">
                  <c:v>45921.3576388889</c:v>
                </c:pt>
                <c:pt idx="7130">
                  <c:v>45921.3611111111</c:v>
                </c:pt>
                <c:pt idx="7131">
                  <c:v>45921.3645833333</c:v>
                </c:pt>
                <c:pt idx="7132">
                  <c:v>45921.3680555555</c:v>
                </c:pt>
                <c:pt idx="7133">
                  <c:v>45921.3715277778</c:v>
                </c:pt>
                <c:pt idx="7134">
                  <c:v>45921.375</c:v>
                </c:pt>
                <c:pt idx="7135">
                  <c:v>45921.3784722222</c:v>
                </c:pt>
                <c:pt idx="7136">
                  <c:v>45921.3819444445</c:v>
                </c:pt>
                <c:pt idx="7137">
                  <c:v>45921.3854166667</c:v>
                </c:pt>
                <c:pt idx="7138">
                  <c:v>45921.3888888889</c:v>
                </c:pt>
                <c:pt idx="7139">
                  <c:v>45921.3923611111</c:v>
                </c:pt>
                <c:pt idx="7140">
                  <c:v>45921.3958333333</c:v>
                </c:pt>
                <c:pt idx="7141">
                  <c:v>45921.3993055555</c:v>
                </c:pt>
                <c:pt idx="7142">
                  <c:v>45921.4027777778</c:v>
                </c:pt>
                <c:pt idx="7143">
                  <c:v>45921.40625</c:v>
                </c:pt>
                <c:pt idx="7144">
                  <c:v>45921.4097222222</c:v>
                </c:pt>
                <c:pt idx="7145">
                  <c:v>45921.4131944445</c:v>
                </c:pt>
                <c:pt idx="7146">
                  <c:v>45921.4166666667</c:v>
                </c:pt>
                <c:pt idx="7147">
                  <c:v>45921.4201388889</c:v>
                </c:pt>
                <c:pt idx="7148">
                  <c:v>45921.4236111111</c:v>
                </c:pt>
                <c:pt idx="7149">
                  <c:v>45921.4270833333</c:v>
                </c:pt>
                <c:pt idx="7150">
                  <c:v>45921.4305555555</c:v>
                </c:pt>
                <c:pt idx="7151">
                  <c:v>45921.4340277778</c:v>
                </c:pt>
                <c:pt idx="7152">
                  <c:v>45921.4375</c:v>
                </c:pt>
                <c:pt idx="7153">
                  <c:v>45921.4409722222</c:v>
                </c:pt>
                <c:pt idx="7154">
                  <c:v>45921.4444444445</c:v>
                </c:pt>
                <c:pt idx="7155">
                  <c:v>45921.4479166667</c:v>
                </c:pt>
                <c:pt idx="7156">
                  <c:v>45921.4513888889</c:v>
                </c:pt>
                <c:pt idx="7157">
                  <c:v>45921.4548611111</c:v>
                </c:pt>
                <c:pt idx="7158">
                  <c:v>45921.4583333333</c:v>
                </c:pt>
                <c:pt idx="7159">
                  <c:v>45921.4618055555</c:v>
                </c:pt>
                <c:pt idx="7160">
                  <c:v>45921.4652777778</c:v>
                </c:pt>
                <c:pt idx="7161">
                  <c:v>45921.46875</c:v>
                </c:pt>
                <c:pt idx="7162">
                  <c:v>45921.4722222222</c:v>
                </c:pt>
                <c:pt idx="7163">
                  <c:v>45921.4756944445</c:v>
                </c:pt>
                <c:pt idx="7164">
                  <c:v>45921.4791666667</c:v>
                </c:pt>
                <c:pt idx="7165">
                  <c:v>45921.4826388889</c:v>
                </c:pt>
                <c:pt idx="7166">
                  <c:v>45921.4861111111</c:v>
                </c:pt>
                <c:pt idx="7167">
                  <c:v>45921.4895833333</c:v>
                </c:pt>
                <c:pt idx="7168">
                  <c:v>45921.4930555555</c:v>
                </c:pt>
                <c:pt idx="7169">
                  <c:v>45921.4965277778</c:v>
                </c:pt>
                <c:pt idx="7170">
                  <c:v>45921.5</c:v>
                </c:pt>
                <c:pt idx="7171">
                  <c:v>45921.5034722222</c:v>
                </c:pt>
                <c:pt idx="7172">
                  <c:v>45921.5069444445</c:v>
                </c:pt>
                <c:pt idx="7173">
                  <c:v>45921.5104166667</c:v>
                </c:pt>
                <c:pt idx="7174">
                  <c:v>45921.5138888889</c:v>
                </c:pt>
                <c:pt idx="7175">
                  <c:v>45921.5173611111</c:v>
                </c:pt>
                <c:pt idx="7176">
                  <c:v>45921.5208333333</c:v>
                </c:pt>
                <c:pt idx="7177">
                  <c:v>45921.5243055555</c:v>
                </c:pt>
                <c:pt idx="7178">
                  <c:v>45921.5277777778</c:v>
                </c:pt>
                <c:pt idx="7179">
                  <c:v>45921.53125</c:v>
                </c:pt>
                <c:pt idx="7180">
                  <c:v>45921.5347222222</c:v>
                </c:pt>
                <c:pt idx="7181">
                  <c:v>45921.5381944445</c:v>
                </c:pt>
                <c:pt idx="7182">
                  <c:v>45921.5416666667</c:v>
                </c:pt>
                <c:pt idx="7183">
                  <c:v>45921.5451388889</c:v>
                </c:pt>
                <c:pt idx="7184">
                  <c:v>45921.5486111111</c:v>
                </c:pt>
                <c:pt idx="7185">
                  <c:v>45921.5520833333</c:v>
                </c:pt>
                <c:pt idx="7186">
                  <c:v>45921.5555555555</c:v>
                </c:pt>
                <c:pt idx="7187">
                  <c:v>45921.5590277778</c:v>
                </c:pt>
                <c:pt idx="7188">
                  <c:v>45921.5625</c:v>
                </c:pt>
                <c:pt idx="7189">
                  <c:v>45921.5659722222</c:v>
                </c:pt>
                <c:pt idx="7190">
                  <c:v>45921.5694444445</c:v>
                </c:pt>
                <c:pt idx="7191">
                  <c:v>45921.5729166667</c:v>
                </c:pt>
                <c:pt idx="7192">
                  <c:v>45921.5763888889</c:v>
                </c:pt>
                <c:pt idx="7193">
                  <c:v>45921.5798611111</c:v>
                </c:pt>
                <c:pt idx="7194">
                  <c:v>45921.5833333333</c:v>
                </c:pt>
                <c:pt idx="7195">
                  <c:v>45921.5868055555</c:v>
                </c:pt>
                <c:pt idx="7196">
                  <c:v>45921.5902777778</c:v>
                </c:pt>
                <c:pt idx="7197">
                  <c:v>45921.59375</c:v>
                </c:pt>
                <c:pt idx="7198">
                  <c:v>45921.5972222222</c:v>
                </c:pt>
                <c:pt idx="7199">
                  <c:v>45921.6006944445</c:v>
                </c:pt>
                <c:pt idx="7200">
                  <c:v>45921.6041666667</c:v>
                </c:pt>
                <c:pt idx="7201">
                  <c:v>45921.6076388889</c:v>
                </c:pt>
                <c:pt idx="7202">
                  <c:v>45921.6111111111</c:v>
                </c:pt>
                <c:pt idx="7203">
                  <c:v>45921.6145833333</c:v>
                </c:pt>
                <c:pt idx="7204">
                  <c:v>45921.6180555555</c:v>
                </c:pt>
                <c:pt idx="7205">
                  <c:v>45921.6215277778</c:v>
                </c:pt>
                <c:pt idx="7206">
                  <c:v>45921.625</c:v>
                </c:pt>
                <c:pt idx="7207">
                  <c:v>45921.6284722222</c:v>
                </c:pt>
                <c:pt idx="7208">
                  <c:v>45921.6319444445</c:v>
                </c:pt>
                <c:pt idx="7209">
                  <c:v>45921.6354166667</c:v>
                </c:pt>
                <c:pt idx="7210">
                  <c:v>45921.6388888889</c:v>
                </c:pt>
                <c:pt idx="7211">
                  <c:v>45921.6423611111</c:v>
                </c:pt>
                <c:pt idx="7212">
                  <c:v>45921.6458333333</c:v>
                </c:pt>
                <c:pt idx="7213">
                  <c:v>45921.6493055555</c:v>
                </c:pt>
                <c:pt idx="7214">
                  <c:v>45921.6527777778</c:v>
                </c:pt>
                <c:pt idx="7215">
                  <c:v>45921.65625</c:v>
                </c:pt>
                <c:pt idx="7216">
                  <c:v>45921.6597222222</c:v>
                </c:pt>
                <c:pt idx="7217">
                  <c:v>45921.6631944445</c:v>
                </c:pt>
                <c:pt idx="7218">
                  <c:v>45921.6666666667</c:v>
                </c:pt>
                <c:pt idx="7219">
                  <c:v>45921.6701388889</c:v>
                </c:pt>
                <c:pt idx="7220">
                  <c:v>45921.6736111111</c:v>
                </c:pt>
                <c:pt idx="7221">
                  <c:v>45921.6770833333</c:v>
                </c:pt>
                <c:pt idx="7222">
                  <c:v>45921.6805555555</c:v>
                </c:pt>
                <c:pt idx="7223">
                  <c:v>45921.6840277778</c:v>
                </c:pt>
                <c:pt idx="7224">
                  <c:v>45921.6875</c:v>
                </c:pt>
                <c:pt idx="7225">
                  <c:v>45921.6909722222</c:v>
                </c:pt>
                <c:pt idx="7226">
                  <c:v>45921.6944444445</c:v>
                </c:pt>
                <c:pt idx="7227">
                  <c:v>45921.6979166667</c:v>
                </c:pt>
                <c:pt idx="7228">
                  <c:v>45921.7013888889</c:v>
                </c:pt>
                <c:pt idx="7229">
                  <c:v>45921.7048611111</c:v>
                </c:pt>
                <c:pt idx="7230">
                  <c:v>45921.7083333333</c:v>
                </c:pt>
                <c:pt idx="7231">
                  <c:v>45921.7118055555</c:v>
                </c:pt>
                <c:pt idx="7232">
                  <c:v>45921.7152777778</c:v>
                </c:pt>
                <c:pt idx="7233">
                  <c:v>45921.71875</c:v>
                </c:pt>
                <c:pt idx="7234">
                  <c:v>45921.7222222222</c:v>
                </c:pt>
                <c:pt idx="7235">
                  <c:v>45921.7256944445</c:v>
                </c:pt>
                <c:pt idx="7236">
                  <c:v>45921.7291666667</c:v>
                </c:pt>
                <c:pt idx="7237">
                  <c:v>45921.7326388889</c:v>
                </c:pt>
                <c:pt idx="7238">
                  <c:v>45921.7361111111</c:v>
                </c:pt>
                <c:pt idx="7239">
                  <c:v>45921.7395833333</c:v>
                </c:pt>
                <c:pt idx="7240">
                  <c:v>45921.7430555555</c:v>
                </c:pt>
                <c:pt idx="7241">
                  <c:v>45921.7465277778</c:v>
                </c:pt>
                <c:pt idx="7242">
                  <c:v>45921.75</c:v>
                </c:pt>
                <c:pt idx="7243">
                  <c:v>45921.7534722222</c:v>
                </c:pt>
                <c:pt idx="7244">
                  <c:v>45921.7569444445</c:v>
                </c:pt>
                <c:pt idx="7245">
                  <c:v>45921.7604166667</c:v>
                </c:pt>
                <c:pt idx="7246">
                  <c:v>45921.7638888889</c:v>
                </c:pt>
                <c:pt idx="7247">
                  <c:v>45921.7673611111</c:v>
                </c:pt>
                <c:pt idx="7248">
                  <c:v>45921.7708333333</c:v>
                </c:pt>
                <c:pt idx="7249">
                  <c:v>45921.7743055555</c:v>
                </c:pt>
                <c:pt idx="7250">
                  <c:v>45921.7777777778</c:v>
                </c:pt>
                <c:pt idx="7251">
                  <c:v>45921.78125</c:v>
                </c:pt>
                <c:pt idx="7252">
                  <c:v>45921.7847222222</c:v>
                </c:pt>
                <c:pt idx="7253">
                  <c:v>45921.7881944445</c:v>
                </c:pt>
                <c:pt idx="7254">
                  <c:v>45921.7916666667</c:v>
                </c:pt>
                <c:pt idx="7255">
                  <c:v>45921.7951388889</c:v>
                </c:pt>
                <c:pt idx="7256">
                  <c:v>45921.7986111111</c:v>
                </c:pt>
                <c:pt idx="7257">
                  <c:v>45921.8020833333</c:v>
                </c:pt>
                <c:pt idx="7258">
                  <c:v>45921.8055555555</c:v>
                </c:pt>
                <c:pt idx="7259">
                  <c:v>45921.8090277778</c:v>
                </c:pt>
                <c:pt idx="7260">
                  <c:v>45921.8125</c:v>
                </c:pt>
                <c:pt idx="7261">
                  <c:v>45921.8159722222</c:v>
                </c:pt>
                <c:pt idx="7262">
                  <c:v>45921.8194444445</c:v>
                </c:pt>
                <c:pt idx="7263">
                  <c:v>45921.8229166667</c:v>
                </c:pt>
                <c:pt idx="7264">
                  <c:v>45921.8263888889</c:v>
                </c:pt>
                <c:pt idx="7265">
                  <c:v>45921.8298611111</c:v>
                </c:pt>
                <c:pt idx="7266">
                  <c:v>45921.8333333333</c:v>
                </c:pt>
                <c:pt idx="7267">
                  <c:v>45921.8368055555</c:v>
                </c:pt>
                <c:pt idx="7268">
                  <c:v>45921.8402777778</c:v>
                </c:pt>
                <c:pt idx="7269">
                  <c:v>45921.84375</c:v>
                </c:pt>
                <c:pt idx="7270">
                  <c:v>45921.8472222222</c:v>
                </c:pt>
                <c:pt idx="7271">
                  <c:v>45921.8506944445</c:v>
                </c:pt>
                <c:pt idx="7272">
                  <c:v>45921.8541666667</c:v>
                </c:pt>
                <c:pt idx="7273">
                  <c:v>45921.8576388889</c:v>
                </c:pt>
                <c:pt idx="7274">
                  <c:v>45921.8611111111</c:v>
                </c:pt>
                <c:pt idx="7275">
                  <c:v>45921.8645833333</c:v>
                </c:pt>
                <c:pt idx="7276">
                  <c:v>45921.8680555555</c:v>
                </c:pt>
                <c:pt idx="7277">
                  <c:v>45921.8715277778</c:v>
                </c:pt>
                <c:pt idx="7278">
                  <c:v>45921.875</c:v>
                </c:pt>
                <c:pt idx="7279">
                  <c:v>45921.8784722222</c:v>
                </c:pt>
                <c:pt idx="7280">
                  <c:v>45921.8819444445</c:v>
                </c:pt>
                <c:pt idx="7281">
                  <c:v>45921.8854166667</c:v>
                </c:pt>
                <c:pt idx="7282">
                  <c:v>45921.8888888889</c:v>
                </c:pt>
                <c:pt idx="7283">
                  <c:v>45921.8923611111</c:v>
                </c:pt>
                <c:pt idx="7284">
                  <c:v>45921.8958333333</c:v>
                </c:pt>
                <c:pt idx="7285">
                  <c:v>45921.8993055555</c:v>
                </c:pt>
                <c:pt idx="7286">
                  <c:v>45921.9027777778</c:v>
                </c:pt>
                <c:pt idx="7287">
                  <c:v>45921.90625</c:v>
                </c:pt>
                <c:pt idx="7288">
                  <c:v>45921.9097222222</c:v>
                </c:pt>
                <c:pt idx="7289">
                  <c:v>45921.9131944445</c:v>
                </c:pt>
                <c:pt idx="7290">
                  <c:v>45921.9166666667</c:v>
                </c:pt>
                <c:pt idx="7291">
                  <c:v>45921.9201388889</c:v>
                </c:pt>
                <c:pt idx="7292">
                  <c:v>45921.9236111111</c:v>
                </c:pt>
                <c:pt idx="7293">
                  <c:v>45921.9270833333</c:v>
                </c:pt>
                <c:pt idx="7294">
                  <c:v>45921.9305555555</c:v>
                </c:pt>
                <c:pt idx="7295">
                  <c:v>45921.9340277778</c:v>
                </c:pt>
                <c:pt idx="7296">
                  <c:v>45921.9375</c:v>
                </c:pt>
                <c:pt idx="7297">
                  <c:v>45921.9409722222</c:v>
                </c:pt>
                <c:pt idx="7298">
                  <c:v>45921.9444444445</c:v>
                </c:pt>
                <c:pt idx="7299">
                  <c:v>45921.9479166667</c:v>
                </c:pt>
                <c:pt idx="7300">
                  <c:v>45921.9513888889</c:v>
                </c:pt>
                <c:pt idx="7301">
                  <c:v>45921.9548611111</c:v>
                </c:pt>
                <c:pt idx="7302">
                  <c:v>45921.9583333333</c:v>
                </c:pt>
                <c:pt idx="7303">
                  <c:v>45921.9618055555</c:v>
                </c:pt>
                <c:pt idx="7304">
                  <c:v>45921.9652777778</c:v>
                </c:pt>
                <c:pt idx="7305">
                  <c:v>45921.96875</c:v>
                </c:pt>
                <c:pt idx="7306">
                  <c:v>45921.9722222222</c:v>
                </c:pt>
                <c:pt idx="7307">
                  <c:v>45921.9756944445</c:v>
                </c:pt>
                <c:pt idx="7308">
                  <c:v>45921.9791666667</c:v>
                </c:pt>
                <c:pt idx="7309">
                  <c:v>45921.9826388889</c:v>
                </c:pt>
                <c:pt idx="7310">
                  <c:v>45921.9861111111</c:v>
                </c:pt>
                <c:pt idx="7311">
                  <c:v>45921.9895833333</c:v>
                </c:pt>
                <c:pt idx="7312">
                  <c:v>45921.9930555555</c:v>
                </c:pt>
                <c:pt idx="7313">
                  <c:v>45921.9965277778</c:v>
                </c:pt>
                <c:pt idx="7314">
                  <c:v>45922</c:v>
                </c:pt>
                <c:pt idx="7315">
                  <c:v>45922.0034722222</c:v>
                </c:pt>
                <c:pt idx="7316">
                  <c:v>45922.0069444445</c:v>
                </c:pt>
                <c:pt idx="7317">
                  <c:v>45922.0104166667</c:v>
                </c:pt>
                <c:pt idx="7318">
                  <c:v>45922.0138888889</c:v>
                </c:pt>
                <c:pt idx="7319">
                  <c:v>45922.0173611111</c:v>
                </c:pt>
                <c:pt idx="7320">
                  <c:v>45922.0208333333</c:v>
                </c:pt>
                <c:pt idx="7321">
                  <c:v>45922.0243055555</c:v>
                </c:pt>
                <c:pt idx="7322">
                  <c:v>45922.0277777778</c:v>
                </c:pt>
                <c:pt idx="7323">
                  <c:v>45922.03125</c:v>
                </c:pt>
                <c:pt idx="7324">
                  <c:v>45922.0347222222</c:v>
                </c:pt>
                <c:pt idx="7325">
                  <c:v>45922.0381944445</c:v>
                </c:pt>
                <c:pt idx="7326">
                  <c:v>45922.0416666667</c:v>
                </c:pt>
                <c:pt idx="7327">
                  <c:v>45922.0451388889</c:v>
                </c:pt>
                <c:pt idx="7328">
                  <c:v>45922.0486111111</c:v>
                </c:pt>
                <c:pt idx="7329">
                  <c:v>45922.0520833333</c:v>
                </c:pt>
                <c:pt idx="7330">
                  <c:v>45922.0555555555</c:v>
                </c:pt>
                <c:pt idx="7331">
                  <c:v>45922.0590277778</c:v>
                </c:pt>
                <c:pt idx="7332">
                  <c:v>45922.0625</c:v>
                </c:pt>
                <c:pt idx="7333">
                  <c:v>45922.0659722222</c:v>
                </c:pt>
                <c:pt idx="7334">
                  <c:v>45922.0694444445</c:v>
                </c:pt>
                <c:pt idx="7335">
                  <c:v>45922.0729166667</c:v>
                </c:pt>
                <c:pt idx="7336">
                  <c:v>45922.0763888889</c:v>
                </c:pt>
                <c:pt idx="7337">
                  <c:v>45922.0798611111</c:v>
                </c:pt>
                <c:pt idx="7338">
                  <c:v>45922.0833333333</c:v>
                </c:pt>
                <c:pt idx="7339">
                  <c:v>45922.0868055555</c:v>
                </c:pt>
                <c:pt idx="7340">
                  <c:v>45922.0902777778</c:v>
                </c:pt>
                <c:pt idx="7341">
                  <c:v>45922.09375</c:v>
                </c:pt>
                <c:pt idx="7342">
                  <c:v>45922.0972222222</c:v>
                </c:pt>
                <c:pt idx="7343">
                  <c:v>45922.1006944445</c:v>
                </c:pt>
                <c:pt idx="7344">
                  <c:v>45922.1041666667</c:v>
                </c:pt>
                <c:pt idx="7345">
                  <c:v>45922.1076388889</c:v>
                </c:pt>
                <c:pt idx="7346">
                  <c:v>45922.1111111111</c:v>
                </c:pt>
                <c:pt idx="7347">
                  <c:v>45922.1145833333</c:v>
                </c:pt>
                <c:pt idx="7348">
                  <c:v>45922.1180555555</c:v>
                </c:pt>
                <c:pt idx="7349">
                  <c:v>45922.1215277778</c:v>
                </c:pt>
                <c:pt idx="7350">
                  <c:v>45922.125</c:v>
                </c:pt>
                <c:pt idx="7351">
                  <c:v>45922.1284722222</c:v>
                </c:pt>
                <c:pt idx="7352">
                  <c:v>45922.1319444445</c:v>
                </c:pt>
                <c:pt idx="7353">
                  <c:v>45922.1354166667</c:v>
                </c:pt>
                <c:pt idx="7354">
                  <c:v>45922.1388888889</c:v>
                </c:pt>
                <c:pt idx="7355">
                  <c:v>45922.1423611111</c:v>
                </c:pt>
                <c:pt idx="7356">
                  <c:v>45922.1458333333</c:v>
                </c:pt>
                <c:pt idx="7357">
                  <c:v>45922.1493055555</c:v>
                </c:pt>
                <c:pt idx="7358">
                  <c:v>45922.1527777778</c:v>
                </c:pt>
                <c:pt idx="7359">
                  <c:v>45922.15625</c:v>
                </c:pt>
                <c:pt idx="7360">
                  <c:v>45922.1597222222</c:v>
                </c:pt>
                <c:pt idx="7361">
                  <c:v>45922.1631944445</c:v>
                </c:pt>
                <c:pt idx="7362">
                  <c:v>45922.1666666667</c:v>
                </c:pt>
                <c:pt idx="7363">
                  <c:v>45922.1701388889</c:v>
                </c:pt>
                <c:pt idx="7364">
                  <c:v>45922.1736111111</c:v>
                </c:pt>
                <c:pt idx="7365">
                  <c:v>45922.1770833333</c:v>
                </c:pt>
                <c:pt idx="7366">
                  <c:v>45922.1805555555</c:v>
                </c:pt>
                <c:pt idx="7367">
                  <c:v>45922.1840277778</c:v>
                </c:pt>
                <c:pt idx="7368">
                  <c:v>45922.1875</c:v>
                </c:pt>
                <c:pt idx="7369">
                  <c:v>45922.1909722222</c:v>
                </c:pt>
                <c:pt idx="7370">
                  <c:v>45922.1944444445</c:v>
                </c:pt>
                <c:pt idx="7371">
                  <c:v>45922.1979166667</c:v>
                </c:pt>
                <c:pt idx="7372">
                  <c:v>45922.2013888889</c:v>
                </c:pt>
                <c:pt idx="7373">
                  <c:v>45922.2048611111</c:v>
                </c:pt>
                <c:pt idx="7374">
                  <c:v>45922.2083333333</c:v>
                </c:pt>
                <c:pt idx="7375">
                  <c:v>45922.2118055555</c:v>
                </c:pt>
                <c:pt idx="7376">
                  <c:v>45922.2152777778</c:v>
                </c:pt>
                <c:pt idx="7377">
                  <c:v>45922.21875</c:v>
                </c:pt>
                <c:pt idx="7378">
                  <c:v>45922.2222222222</c:v>
                </c:pt>
                <c:pt idx="7379">
                  <c:v>45922.2256944445</c:v>
                </c:pt>
                <c:pt idx="7380">
                  <c:v>45922.2291666667</c:v>
                </c:pt>
                <c:pt idx="7381">
                  <c:v>45922.2326388889</c:v>
                </c:pt>
                <c:pt idx="7382">
                  <c:v>45922.2361111111</c:v>
                </c:pt>
                <c:pt idx="7383">
                  <c:v>45922.2395833333</c:v>
                </c:pt>
                <c:pt idx="7384">
                  <c:v>45922.2430555555</c:v>
                </c:pt>
                <c:pt idx="7385">
                  <c:v>45922.2465277778</c:v>
                </c:pt>
                <c:pt idx="7386">
                  <c:v>45922.25</c:v>
                </c:pt>
                <c:pt idx="7387">
                  <c:v>45922.2534722222</c:v>
                </c:pt>
                <c:pt idx="7388">
                  <c:v>45922.2569444445</c:v>
                </c:pt>
                <c:pt idx="7389">
                  <c:v>45922.2604166667</c:v>
                </c:pt>
                <c:pt idx="7390">
                  <c:v>45922.2638888889</c:v>
                </c:pt>
                <c:pt idx="7391">
                  <c:v>45922.2673611111</c:v>
                </c:pt>
                <c:pt idx="7392">
                  <c:v>45922.2708333333</c:v>
                </c:pt>
                <c:pt idx="7393">
                  <c:v>45922.2743055555</c:v>
                </c:pt>
                <c:pt idx="7394">
                  <c:v>45922.2777777778</c:v>
                </c:pt>
                <c:pt idx="7395">
                  <c:v>45922.28125</c:v>
                </c:pt>
                <c:pt idx="7396">
                  <c:v>45922.2847222222</c:v>
                </c:pt>
                <c:pt idx="7397">
                  <c:v>45922.2881944445</c:v>
                </c:pt>
                <c:pt idx="7398">
                  <c:v>45922.2916666667</c:v>
                </c:pt>
                <c:pt idx="7399">
                  <c:v>45922.2951388889</c:v>
                </c:pt>
                <c:pt idx="7400">
                  <c:v>45922.2986111111</c:v>
                </c:pt>
                <c:pt idx="7401">
                  <c:v>45922.3020833333</c:v>
                </c:pt>
                <c:pt idx="7402">
                  <c:v>45922.3055555555</c:v>
                </c:pt>
                <c:pt idx="7403">
                  <c:v>45922.3090277778</c:v>
                </c:pt>
                <c:pt idx="7404">
                  <c:v>45922.3125</c:v>
                </c:pt>
                <c:pt idx="7405">
                  <c:v>45922.3159722222</c:v>
                </c:pt>
                <c:pt idx="7406">
                  <c:v>45922.3194444445</c:v>
                </c:pt>
                <c:pt idx="7407">
                  <c:v>45922.3229166667</c:v>
                </c:pt>
                <c:pt idx="7408">
                  <c:v>45922.3263888889</c:v>
                </c:pt>
                <c:pt idx="7409">
                  <c:v>45922.3298611111</c:v>
                </c:pt>
                <c:pt idx="7410">
                  <c:v>45922.3333333333</c:v>
                </c:pt>
                <c:pt idx="7411">
                  <c:v>45922.3368055555</c:v>
                </c:pt>
                <c:pt idx="7412">
                  <c:v>45922.3402777778</c:v>
                </c:pt>
                <c:pt idx="7413">
                  <c:v>45922.34375</c:v>
                </c:pt>
                <c:pt idx="7414">
                  <c:v>45922.3472222222</c:v>
                </c:pt>
                <c:pt idx="7415">
                  <c:v>45922.3506944445</c:v>
                </c:pt>
                <c:pt idx="7416">
                  <c:v>45922.3541666667</c:v>
                </c:pt>
                <c:pt idx="7417">
                  <c:v>45922.3576388889</c:v>
                </c:pt>
                <c:pt idx="7418">
                  <c:v>45922.3611111111</c:v>
                </c:pt>
                <c:pt idx="7419">
                  <c:v>45922.3645833333</c:v>
                </c:pt>
                <c:pt idx="7420">
                  <c:v>45922.3680555555</c:v>
                </c:pt>
                <c:pt idx="7421">
                  <c:v>45922.3715277778</c:v>
                </c:pt>
                <c:pt idx="7422">
                  <c:v>45922.375</c:v>
                </c:pt>
                <c:pt idx="7423">
                  <c:v>45922.3784722222</c:v>
                </c:pt>
                <c:pt idx="7424">
                  <c:v>45922.3819444445</c:v>
                </c:pt>
                <c:pt idx="7425">
                  <c:v>45922.3854166667</c:v>
                </c:pt>
                <c:pt idx="7426">
                  <c:v>45922.3888888889</c:v>
                </c:pt>
                <c:pt idx="7427">
                  <c:v>45922.3923611111</c:v>
                </c:pt>
                <c:pt idx="7428">
                  <c:v>45922.3958333333</c:v>
                </c:pt>
                <c:pt idx="7429">
                  <c:v>45922.3993055555</c:v>
                </c:pt>
                <c:pt idx="7430">
                  <c:v>45922.4027777778</c:v>
                </c:pt>
                <c:pt idx="7431">
                  <c:v>45922.40625</c:v>
                </c:pt>
                <c:pt idx="7432">
                  <c:v>45922.4097222222</c:v>
                </c:pt>
                <c:pt idx="7433">
                  <c:v>45922.4131944445</c:v>
                </c:pt>
                <c:pt idx="7434">
                  <c:v>45922.4166666667</c:v>
                </c:pt>
                <c:pt idx="7435">
                  <c:v>45922.4201388889</c:v>
                </c:pt>
                <c:pt idx="7436">
                  <c:v>45922.4236111111</c:v>
                </c:pt>
                <c:pt idx="7437">
                  <c:v>45922.4270833333</c:v>
                </c:pt>
                <c:pt idx="7438">
                  <c:v>45922.4305555555</c:v>
                </c:pt>
                <c:pt idx="7439">
                  <c:v>45922.4340277778</c:v>
                </c:pt>
                <c:pt idx="7440">
                  <c:v>45922.4375</c:v>
                </c:pt>
                <c:pt idx="7441">
                  <c:v>45922.4409722222</c:v>
                </c:pt>
                <c:pt idx="7442">
                  <c:v>45922.4444444445</c:v>
                </c:pt>
                <c:pt idx="7443">
                  <c:v>45922.4479166667</c:v>
                </c:pt>
                <c:pt idx="7444">
                  <c:v>45922.4513888889</c:v>
                </c:pt>
                <c:pt idx="7445">
                  <c:v>45922.4548611111</c:v>
                </c:pt>
                <c:pt idx="7446">
                  <c:v>45922.4583333333</c:v>
                </c:pt>
                <c:pt idx="7447">
                  <c:v>45922.4618055555</c:v>
                </c:pt>
                <c:pt idx="7448">
                  <c:v>45922.4652777778</c:v>
                </c:pt>
                <c:pt idx="7449">
                  <c:v>45922.46875</c:v>
                </c:pt>
                <c:pt idx="7450">
                  <c:v>45922.4722222222</c:v>
                </c:pt>
                <c:pt idx="7451">
                  <c:v>45922.4756944445</c:v>
                </c:pt>
                <c:pt idx="7452">
                  <c:v>45922.4791666667</c:v>
                </c:pt>
                <c:pt idx="7453">
                  <c:v>45922.4826388889</c:v>
                </c:pt>
                <c:pt idx="7454">
                  <c:v>45922.4861111111</c:v>
                </c:pt>
                <c:pt idx="7455">
                  <c:v>45922.4895833333</c:v>
                </c:pt>
                <c:pt idx="7456">
                  <c:v>45922.4930555555</c:v>
                </c:pt>
                <c:pt idx="7457">
                  <c:v>45922.4965277778</c:v>
                </c:pt>
                <c:pt idx="7458">
                  <c:v>45922.5</c:v>
                </c:pt>
                <c:pt idx="7459">
                  <c:v>45922.5034722222</c:v>
                </c:pt>
                <c:pt idx="7460">
                  <c:v>45922.5069444445</c:v>
                </c:pt>
                <c:pt idx="7461">
                  <c:v>45922.5104166667</c:v>
                </c:pt>
                <c:pt idx="7462">
                  <c:v>45922.5138888889</c:v>
                </c:pt>
                <c:pt idx="7463">
                  <c:v>45922.5173611111</c:v>
                </c:pt>
                <c:pt idx="7464">
                  <c:v>45922.5208333333</c:v>
                </c:pt>
                <c:pt idx="7465">
                  <c:v>45922.5243055555</c:v>
                </c:pt>
                <c:pt idx="7466">
                  <c:v>45922.5277777778</c:v>
                </c:pt>
                <c:pt idx="7467">
                  <c:v>45922.53125</c:v>
                </c:pt>
                <c:pt idx="7468">
                  <c:v>45922.5347222222</c:v>
                </c:pt>
                <c:pt idx="7469">
                  <c:v>45922.5381944445</c:v>
                </c:pt>
                <c:pt idx="7470">
                  <c:v>45922.5416666667</c:v>
                </c:pt>
                <c:pt idx="7471">
                  <c:v>45922.5451388889</c:v>
                </c:pt>
                <c:pt idx="7472">
                  <c:v>45922.5486111111</c:v>
                </c:pt>
                <c:pt idx="7473">
                  <c:v>45922.5520833333</c:v>
                </c:pt>
                <c:pt idx="7474">
                  <c:v>45922.5555555555</c:v>
                </c:pt>
                <c:pt idx="7475">
                  <c:v>45922.5590277778</c:v>
                </c:pt>
                <c:pt idx="7476">
                  <c:v>45922.5625</c:v>
                </c:pt>
                <c:pt idx="7477">
                  <c:v>45922.5659722222</c:v>
                </c:pt>
                <c:pt idx="7478">
                  <c:v>45922.5694444445</c:v>
                </c:pt>
                <c:pt idx="7479">
                  <c:v>45922.5729166667</c:v>
                </c:pt>
                <c:pt idx="7480">
                  <c:v>45922.5763888889</c:v>
                </c:pt>
                <c:pt idx="7481">
                  <c:v>45922.5798611111</c:v>
                </c:pt>
                <c:pt idx="7482">
                  <c:v>45922.5833333333</c:v>
                </c:pt>
                <c:pt idx="7483">
                  <c:v>45922.5868055555</c:v>
                </c:pt>
                <c:pt idx="7484">
                  <c:v>45922.5902777778</c:v>
                </c:pt>
                <c:pt idx="7485">
                  <c:v>45922.59375</c:v>
                </c:pt>
                <c:pt idx="7486">
                  <c:v>45922.5972222222</c:v>
                </c:pt>
                <c:pt idx="7487">
                  <c:v>45922.6006944445</c:v>
                </c:pt>
                <c:pt idx="7488">
                  <c:v>45922.6041666667</c:v>
                </c:pt>
                <c:pt idx="7489">
                  <c:v>45922.6076388889</c:v>
                </c:pt>
                <c:pt idx="7490">
                  <c:v>45922.6111111111</c:v>
                </c:pt>
                <c:pt idx="7491">
                  <c:v>45922.6145833333</c:v>
                </c:pt>
                <c:pt idx="7492">
                  <c:v>45922.6180555555</c:v>
                </c:pt>
                <c:pt idx="7493">
                  <c:v>45922.6215277778</c:v>
                </c:pt>
                <c:pt idx="7494">
                  <c:v>45922.625</c:v>
                </c:pt>
                <c:pt idx="7495">
                  <c:v>45922.6284722222</c:v>
                </c:pt>
                <c:pt idx="7496">
                  <c:v>45922.6319444445</c:v>
                </c:pt>
                <c:pt idx="7497">
                  <c:v>45922.6354166667</c:v>
                </c:pt>
                <c:pt idx="7498">
                  <c:v>45922.6388888889</c:v>
                </c:pt>
                <c:pt idx="7499">
                  <c:v>45922.6423611111</c:v>
                </c:pt>
                <c:pt idx="7500">
                  <c:v>45922.6458333333</c:v>
                </c:pt>
                <c:pt idx="7501">
                  <c:v>45922.6493055555</c:v>
                </c:pt>
                <c:pt idx="7502">
                  <c:v>45922.6527777778</c:v>
                </c:pt>
                <c:pt idx="7503">
                  <c:v>45922.65625</c:v>
                </c:pt>
                <c:pt idx="7504">
                  <c:v>45922.6597222222</c:v>
                </c:pt>
                <c:pt idx="7505">
                  <c:v>45922.6631944445</c:v>
                </c:pt>
                <c:pt idx="7506">
                  <c:v>45922.6666666667</c:v>
                </c:pt>
                <c:pt idx="7507">
                  <c:v>45922.6701388889</c:v>
                </c:pt>
                <c:pt idx="7508">
                  <c:v>45922.6736111111</c:v>
                </c:pt>
                <c:pt idx="7509">
                  <c:v>45922.6770833333</c:v>
                </c:pt>
                <c:pt idx="7510">
                  <c:v>45922.6805555555</c:v>
                </c:pt>
                <c:pt idx="7511">
                  <c:v>45922.6840277778</c:v>
                </c:pt>
                <c:pt idx="7512">
                  <c:v>45922.6875</c:v>
                </c:pt>
                <c:pt idx="7513">
                  <c:v>45922.6909722222</c:v>
                </c:pt>
                <c:pt idx="7514">
                  <c:v>45922.6944444445</c:v>
                </c:pt>
                <c:pt idx="7515">
                  <c:v>45922.6979166667</c:v>
                </c:pt>
                <c:pt idx="7516">
                  <c:v>45922.7013888889</c:v>
                </c:pt>
                <c:pt idx="7517">
                  <c:v>45922.7048611111</c:v>
                </c:pt>
                <c:pt idx="7518">
                  <c:v>45922.7083333333</c:v>
                </c:pt>
                <c:pt idx="7519">
                  <c:v>45922.7118055555</c:v>
                </c:pt>
                <c:pt idx="7520">
                  <c:v>45922.7152777778</c:v>
                </c:pt>
                <c:pt idx="7521">
                  <c:v>45922.71875</c:v>
                </c:pt>
                <c:pt idx="7522">
                  <c:v>45922.7222222222</c:v>
                </c:pt>
                <c:pt idx="7523">
                  <c:v>45922.7256944445</c:v>
                </c:pt>
                <c:pt idx="7524">
                  <c:v>45922.7291666667</c:v>
                </c:pt>
                <c:pt idx="7525">
                  <c:v>45922.7326388889</c:v>
                </c:pt>
                <c:pt idx="7526">
                  <c:v>45922.7361111111</c:v>
                </c:pt>
                <c:pt idx="7527">
                  <c:v>45922.7395833333</c:v>
                </c:pt>
                <c:pt idx="7528">
                  <c:v>45922.7430555555</c:v>
                </c:pt>
                <c:pt idx="7529">
                  <c:v>45922.7465277778</c:v>
                </c:pt>
                <c:pt idx="7530">
                  <c:v>45922.75</c:v>
                </c:pt>
                <c:pt idx="7531">
                  <c:v>45922.7534722222</c:v>
                </c:pt>
                <c:pt idx="7532">
                  <c:v>45922.7569444445</c:v>
                </c:pt>
                <c:pt idx="7533">
                  <c:v>45922.7604166667</c:v>
                </c:pt>
                <c:pt idx="7534">
                  <c:v>45922.7638888889</c:v>
                </c:pt>
                <c:pt idx="7535">
                  <c:v>45922.7673611111</c:v>
                </c:pt>
                <c:pt idx="7536">
                  <c:v>45922.7708333333</c:v>
                </c:pt>
                <c:pt idx="7537">
                  <c:v>45922.7743055555</c:v>
                </c:pt>
                <c:pt idx="7538">
                  <c:v>45922.7777777778</c:v>
                </c:pt>
                <c:pt idx="7539">
                  <c:v>45922.78125</c:v>
                </c:pt>
                <c:pt idx="7540">
                  <c:v>45922.7847222222</c:v>
                </c:pt>
                <c:pt idx="7541">
                  <c:v>45922.7881944445</c:v>
                </c:pt>
                <c:pt idx="7542">
                  <c:v>45922.7916666667</c:v>
                </c:pt>
                <c:pt idx="7543">
                  <c:v>45922.7951388889</c:v>
                </c:pt>
                <c:pt idx="7544">
                  <c:v>45922.7986111111</c:v>
                </c:pt>
                <c:pt idx="7545">
                  <c:v>45922.8020833333</c:v>
                </c:pt>
                <c:pt idx="7546">
                  <c:v>45922.8055555555</c:v>
                </c:pt>
                <c:pt idx="7547">
                  <c:v>45922.8090277778</c:v>
                </c:pt>
                <c:pt idx="7548">
                  <c:v>45922.8125</c:v>
                </c:pt>
                <c:pt idx="7549">
                  <c:v>45922.8159722222</c:v>
                </c:pt>
                <c:pt idx="7550">
                  <c:v>45922.8194444445</c:v>
                </c:pt>
                <c:pt idx="7551">
                  <c:v>45922.8229166667</c:v>
                </c:pt>
                <c:pt idx="7552">
                  <c:v>45922.8263888889</c:v>
                </c:pt>
                <c:pt idx="7553">
                  <c:v>45922.8298611111</c:v>
                </c:pt>
                <c:pt idx="7554">
                  <c:v>45922.8333333333</c:v>
                </c:pt>
                <c:pt idx="7555">
                  <c:v>45922.8368055555</c:v>
                </c:pt>
                <c:pt idx="7556">
                  <c:v>45922.8402777778</c:v>
                </c:pt>
                <c:pt idx="7557">
                  <c:v>45922.84375</c:v>
                </c:pt>
                <c:pt idx="7558">
                  <c:v>45922.8472222222</c:v>
                </c:pt>
                <c:pt idx="7559">
                  <c:v>45922.8506944445</c:v>
                </c:pt>
                <c:pt idx="7560">
                  <c:v>45922.8541666667</c:v>
                </c:pt>
                <c:pt idx="7561">
                  <c:v>45922.8576388889</c:v>
                </c:pt>
                <c:pt idx="7562">
                  <c:v>45922.8611111111</c:v>
                </c:pt>
                <c:pt idx="7563">
                  <c:v>45922.8645833333</c:v>
                </c:pt>
                <c:pt idx="7564">
                  <c:v>45922.8680555555</c:v>
                </c:pt>
                <c:pt idx="7565">
                  <c:v>45922.8715277778</c:v>
                </c:pt>
                <c:pt idx="7566">
                  <c:v>45922.875</c:v>
                </c:pt>
                <c:pt idx="7567">
                  <c:v>45922.8784722222</c:v>
                </c:pt>
                <c:pt idx="7568">
                  <c:v>45922.8819444445</c:v>
                </c:pt>
                <c:pt idx="7569">
                  <c:v>45922.8854166667</c:v>
                </c:pt>
                <c:pt idx="7570">
                  <c:v>45922.8888888889</c:v>
                </c:pt>
                <c:pt idx="7571">
                  <c:v>45922.8923611111</c:v>
                </c:pt>
                <c:pt idx="7572">
                  <c:v>45922.8958333333</c:v>
                </c:pt>
                <c:pt idx="7573">
                  <c:v>45922.8993055555</c:v>
                </c:pt>
                <c:pt idx="7574">
                  <c:v>45922.9027777778</c:v>
                </c:pt>
                <c:pt idx="7575">
                  <c:v>45922.90625</c:v>
                </c:pt>
                <c:pt idx="7576">
                  <c:v>45922.9097222222</c:v>
                </c:pt>
                <c:pt idx="7577">
                  <c:v>45922.9131944445</c:v>
                </c:pt>
                <c:pt idx="7578">
                  <c:v>45922.9166666667</c:v>
                </c:pt>
                <c:pt idx="7579">
                  <c:v>45922.9201388889</c:v>
                </c:pt>
                <c:pt idx="7580">
                  <c:v>45922.9236111111</c:v>
                </c:pt>
                <c:pt idx="7581">
                  <c:v>45922.9270833333</c:v>
                </c:pt>
                <c:pt idx="7582">
                  <c:v>45922.9305555555</c:v>
                </c:pt>
                <c:pt idx="7583">
                  <c:v>45922.9340277778</c:v>
                </c:pt>
                <c:pt idx="7584">
                  <c:v>45922.9375</c:v>
                </c:pt>
                <c:pt idx="7585">
                  <c:v>45922.9409722222</c:v>
                </c:pt>
                <c:pt idx="7586">
                  <c:v>45922.9444444445</c:v>
                </c:pt>
                <c:pt idx="7587">
                  <c:v>45922.9479166667</c:v>
                </c:pt>
                <c:pt idx="7588">
                  <c:v>45922.9513888889</c:v>
                </c:pt>
                <c:pt idx="7589">
                  <c:v>45922.9548611111</c:v>
                </c:pt>
                <c:pt idx="7590">
                  <c:v>45922.9583333333</c:v>
                </c:pt>
                <c:pt idx="7591">
                  <c:v>45922.9618055555</c:v>
                </c:pt>
                <c:pt idx="7592">
                  <c:v>45922.9652777778</c:v>
                </c:pt>
                <c:pt idx="7593">
                  <c:v>45922.96875</c:v>
                </c:pt>
                <c:pt idx="7594">
                  <c:v>45922.9722222222</c:v>
                </c:pt>
                <c:pt idx="7595">
                  <c:v>45922.9756944445</c:v>
                </c:pt>
                <c:pt idx="7596">
                  <c:v>45922.9791666667</c:v>
                </c:pt>
                <c:pt idx="7597">
                  <c:v>45922.9826388889</c:v>
                </c:pt>
                <c:pt idx="7598">
                  <c:v>45922.9861111111</c:v>
                </c:pt>
                <c:pt idx="7599">
                  <c:v>45922.9895833333</c:v>
                </c:pt>
                <c:pt idx="7600">
                  <c:v>45922.9930555555</c:v>
                </c:pt>
                <c:pt idx="7601">
                  <c:v>45922.9965277778</c:v>
                </c:pt>
                <c:pt idx="7602">
                  <c:v>45923</c:v>
                </c:pt>
                <c:pt idx="7603">
                  <c:v>45923.0034722222</c:v>
                </c:pt>
                <c:pt idx="7604">
                  <c:v>45923.0069444445</c:v>
                </c:pt>
                <c:pt idx="7605">
                  <c:v>45923.0104166667</c:v>
                </c:pt>
                <c:pt idx="7606">
                  <c:v>45923.0138888889</c:v>
                </c:pt>
                <c:pt idx="7607">
                  <c:v>45923.0173611111</c:v>
                </c:pt>
                <c:pt idx="7608">
                  <c:v>45923.0208333333</c:v>
                </c:pt>
                <c:pt idx="7609">
                  <c:v>45923.0243055555</c:v>
                </c:pt>
                <c:pt idx="7610">
                  <c:v>45923.0277777778</c:v>
                </c:pt>
                <c:pt idx="7611">
                  <c:v>45923.03125</c:v>
                </c:pt>
                <c:pt idx="7612">
                  <c:v>45923.0347222222</c:v>
                </c:pt>
                <c:pt idx="7613">
                  <c:v>45923.0381944445</c:v>
                </c:pt>
                <c:pt idx="7614">
                  <c:v>45923.0416666667</c:v>
                </c:pt>
                <c:pt idx="7615">
                  <c:v>45923.0451388889</c:v>
                </c:pt>
                <c:pt idx="7616">
                  <c:v>45923.0486111111</c:v>
                </c:pt>
                <c:pt idx="7617">
                  <c:v>45923.0520833333</c:v>
                </c:pt>
                <c:pt idx="7618">
                  <c:v>45923.0555555555</c:v>
                </c:pt>
                <c:pt idx="7619">
                  <c:v>45923.0590277778</c:v>
                </c:pt>
                <c:pt idx="7620">
                  <c:v>45923.0625</c:v>
                </c:pt>
                <c:pt idx="7621">
                  <c:v>45923.0659722222</c:v>
                </c:pt>
                <c:pt idx="7622">
                  <c:v>45923.0694444445</c:v>
                </c:pt>
                <c:pt idx="7623">
                  <c:v>45923.0729166667</c:v>
                </c:pt>
                <c:pt idx="7624">
                  <c:v>45923.0763888889</c:v>
                </c:pt>
                <c:pt idx="7625">
                  <c:v>45923.0798611111</c:v>
                </c:pt>
                <c:pt idx="7626">
                  <c:v>45923.0833333333</c:v>
                </c:pt>
                <c:pt idx="7627">
                  <c:v>45923.0868055555</c:v>
                </c:pt>
                <c:pt idx="7628">
                  <c:v>45923.0902777778</c:v>
                </c:pt>
                <c:pt idx="7629">
                  <c:v>45923.09375</c:v>
                </c:pt>
                <c:pt idx="7630">
                  <c:v>45923.0972222222</c:v>
                </c:pt>
                <c:pt idx="7631">
                  <c:v>45923.1006944445</c:v>
                </c:pt>
                <c:pt idx="7632">
                  <c:v>45923.1041666667</c:v>
                </c:pt>
                <c:pt idx="7633">
                  <c:v>45923.1076388889</c:v>
                </c:pt>
                <c:pt idx="7634">
                  <c:v>45923.1111111111</c:v>
                </c:pt>
                <c:pt idx="7635">
                  <c:v>45923.1145833333</c:v>
                </c:pt>
                <c:pt idx="7636">
                  <c:v>45923.1180555555</c:v>
                </c:pt>
                <c:pt idx="7637">
                  <c:v>45923.1215277778</c:v>
                </c:pt>
                <c:pt idx="7638">
                  <c:v>45923.125</c:v>
                </c:pt>
                <c:pt idx="7639">
                  <c:v>45923.1284722222</c:v>
                </c:pt>
                <c:pt idx="7640">
                  <c:v>45923.1319444445</c:v>
                </c:pt>
                <c:pt idx="7641">
                  <c:v>45923.1354166667</c:v>
                </c:pt>
                <c:pt idx="7642">
                  <c:v>45923.1388888889</c:v>
                </c:pt>
                <c:pt idx="7643">
                  <c:v>45923.1423611111</c:v>
                </c:pt>
                <c:pt idx="7644">
                  <c:v>45923.1458333333</c:v>
                </c:pt>
                <c:pt idx="7645">
                  <c:v>45923.1493055555</c:v>
                </c:pt>
                <c:pt idx="7646">
                  <c:v>45923.1527777778</c:v>
                </c:pt>
                <c:pt idx="7647">
                  <c:v>45923.15625</c:v>
                </c:pt>
                <c:pt idx="7648">
                  <c:v>45923.1597222222</c:v>
                </c:pt>
                <c:pt idx="7649">
                  <c:v>45923.1631944445</c:v>
                </c:pt>
                <c:pt idx="7650">
                  <c:v>45923.1666666667</c:v>
                </c:pt>
                <c:pt idx="7651">
                  <c:v>45923.1701388889</c:v>
                </c:pt>
                <c:pt idx="7652">
                  <c:v>45923.1736111111</c:v>
                </c:pt>
                <c:pt idx="7653">
                  <c:v>45923.1770833333</c:v>
                </c:pt>
                <c:pt idx="7654">
                  <c:v>45923.1805555555</c:v>
                </c:pt>
                <c:pt idx="7655">
                  <c:v>45923.1840277778</c:v>
                </c:pt>
                <c:pt idx="7656">
                  <c:v>45923.1875</c:v>
                </c:pt>
                <c:pt idx="7657">
                  <c:v>45923.1909722222</c:v>
                </c:pt>
                <c:pt idx="7658">
                  <c:v>45923.1944444445</c:v>
                </c:pt>
                <c:pt idx="7659">
                  <c:v>45923.1979166667</c:v>
                </c:pt>
                <c:pt idx="7660">
                  <c:v>45923.2013888889</c:v>
                </c:pt>
                <c:pt idx="7661">
                  <c:v>45923.2048611111</c:v>
                </c:pt>
                <c:pt idx="7662">
                  <c:v>45923.2083333333</c:v>
                </c:pt>
                <c:pt idx="7663">
                  <c:v>45923.2118055555</c:v>
                </c:pt>
                <c:pt idx="7664">
                  <c:v>45923.2152777778</c:v>
                </c:pt>
                <c:pt idx="7665">
                  <c:v>45923.21875</c:v>
                </c:pt>
                <c:pt idx="7666">
                  <c:v>45923.2222222222</c:v>
                </c:pt>
                <c:pt idx="7667">
                  <c:v>45923.2256944445</c:v>
                </c:pt>
                <c:pt idx="7668">
                  <c:v>45923.2291666667</c:v>
                </c:pt>
                <c:pt idx="7669">
                  <c:v>45923.2326388889</c:v>
                </c:pt>
                <c:pt idx="7670">
                  <c:v>45923.2361111111</c:v>
                </c:pt>
                <c:pt idx="7671">
                  <c:v>45923.2395833333</c:v>
                </c:pt>
                <c:pt idx="7672">
                  <c:v>45923.2430555555</c:v>
                </c:pt>
                <c:pt idx="7673">
                  <c:v>45923.2465277778</c:v>
                </c:pt>
                <c:pt idx="7674">
                  <c:v>45923.25</c:v>
                </c:pt>
                <c:pt idx="7675">
                  <c:v>45923.2534722222</c:v>
                </c:pt>
                <c:pt idx="7676">
                  <c:v>45923.2569444445</c:v>
                </c:pt>
                <c:pt idx="7677">
                  <c:v>45923.2604166667</c:v>
                </c:pt>
                <c:pt idx="7678">
                  <c:v>45923.2638888889</c:v>
                </c:pt>
                <c:pt idx="7679">
                  <c:v>45923.2673611111</c:v>
                </c:pt>
                <c:pt idx="7680">
                  <c:v>45923.2708333333</c:v>
                </c:pt>
                <c:pt idx="7681">
                  <c:v>45923.2743055555</c:v>
                </c:pt>
                <c:pt idx="7682">
                  <c:v>45923.2777777778</c:v>
                </c:pt>
                <c:pt idx="7683">
                  <c:v>45923.28125</c:v>
                </c:pt>
                <c:pt idx="7684">
                  <c:v>45923.2847222222</c:v>
                </c:pt>
                <c:pt idx="7685">
                  <c:v>45923.2881944445</c:v>
                </c:pt>
                <c:pt idx="7686">
                  <c:v>45923.2916666667</c:v>
                </c:pt>
                <c:pt idx="7687">
                  <c:v>45923.2951388889</c:v>
                </c:pt>
                <c:pt idx="7688">
                  <c:v>45923.2986111111</c:v>
                </c:pt>
                <c:pt idx="7689">
                  <c:v>45923.3020833333</c:v>
                </c:pt>
                <c:pt idx="7690">
                  <c:v>45923.3055555555</c:v>
                </c:pt>
                <c:pt idx="7691">
                  <c:v>45923.3090277778</c:v>
                </c:pt>
                <c:pt idx="7692">
                  <c:v>45923.3125</c:v>
                </c:pt>
                <c:pt idx="7693">
                  <c:v>45923.3159722222</c:v>
                </c:pt>
                <c:pt idx="7694">
                  <c:v>45923.3194444445</c:v>
                </c:pt>
                <c:pt idx="7695">
                  <c:v>45923.3229166667</c:v>
                </c:pt>
                <c:pt idx="7696">
                  <c:v>45923.3263888889</c:v>
                </c:pt>
                <c:pt idx="7697">
                  <c:v>45923.3298611111</c:v>
                </c:pt>
                <c:pt idx="7698">
                  <c:v>45923.3333333333</c:v>
                </c:pt>
                <c:pt idx="7699">
                  <c:v>45923.3368055555</c:v>
                </c:pt>
                <c:pt idx="7700">
                  <c:v>45923.3402777778</c:v>
                </c:pt>
                <c:pt idx="7701">
                  <c:v>45923.34375</c:v>
                </c:pt>
                <c:pt idx="7702">
                  <c:v>45923.3472222222</c:v>
                </c:pt>
                <c:pt idx="7703">
                  <c:v>45923.3506944445</c:v>
                </c:pt>
                <c:pt idx="7704">
                  <c:v>45923.3541666667</c:v>
                </c:pt>
                <c:pt idx="7705">
                  <c:v>45923.3576388889</c:v>
                </c:pt>
                <c:pt idx="7706">
                  <c:v>45923.3611111111</c:v>
                </c:pt>
                <c:pt idx="7707">
                  <c:v>45923.3645833333</c:v>
                </c:pt>
                <c:pt idx="7708">
                  <c:v>45923.3680555555</c:v>
                </c:pt>
                <c:pt idx="7709">
                  <c:v>45923.3715277778</c:v>
                </c:pt>
                <c:pt idx="7710">
                  <c:v>45923.375</c:v>
                </c:pt>
                <c:pt idx="7711">
                  <c:v>45923.3784722222</c:v>
                </c:pt>
                <c:pt idx="7712">
                  <c:v>45923.3819444445</c:v>
                </c:pt>
                <c:pt idx="7713">
                  <c:v>45923.3854166667</c:v>
                </c:pt>
                <c:pt idx="7714">
                  <c:v>45923.3888888889</c:v>
                </c:pt>
                <c:pt idx="7715">
                  <c:v>45923.3923611111</c:v>
                </c:pt>
                <c:pt idx="7716">
                  <c:v>45923.3958333333</c:v>
                </c:pt>
                <c:pt idx="7717">
                  <c:v>45923.3993055555</c:v>
                </c:pt>
                <c:pt idx="7718">
                  <c:v>45923.4027777778</c:v>
                </c:pt>
                <c:pt idx="7719">
                  <c:v>45923.40625</c:v>
                </c:pt>
                <c:pt idx="7720">
                  <c:v>45923.4097222222</c:v>
                </c:pt>
                <c:pt idx="7721">
                  <c:v>45923.4131944445</c:v>
                </c:pt>
                <c:pt idx="7722">
                  <c:v>45923.4166666667</c:v>
                </c:pt>
                <c:pt idx="7723">
                  <c:v>45923.4201388889</c:v>
                </c:pt>
                <c:pt idx="7724">
                  <c:v>45923.4236111111</c:v>
                </c:pt>
                <c:pt idx="7725">
                  <c:v>45923.4270833333</c:v>
                </c:pt>
                <c:pt idx="7726">
                  <c:v>45923.4305555555</c:v>
                </c:pt>
                <c:pt idx="7727">
                  <c:v>45923.4340277778</c:v>
                </c:pt>
                <c:pt idx="7728">
                  <c:v>45923.4375</c:v>
                </c:pt>
                <c:pt idx="7729">
                  <c:v>45923.4409722222</c:v>
                </c:pt>
                <c:pt idx="7730">
                  <c:v>45923.4444444445</c:v>
                </c:pt>
                <c:pt idx="7731">
                  <c:v>45923.4479166667</c:v>
                </c:pt>
                <c:pt idx="7732">
                  <c:v>45923.4513888889</c:v>
                </c:pt>
                <c:pt idx="7733">
                  <c:v>45923.4548611111</c:v>
                </c:pt>
                <c:pt idx="7734">
                  <c:v>45923.4583333333</c:v>
                </c:pt>
                <c:pt idx="7735">
                  <c:v>45923.4618055555</c:v>
                </c:pt>
                <c:pt idx="7736">
                  <c:v>45923.4652777778</c:v>
                </c:pt>
                <c:pt idx="7737">
                  <c:v>45923.46875</c:v>
                </c:pt>
                <c:pt idx="7738">
                  <c:v>45923.4722222222</c:v>
                </c:pt>
                <c:pt idx="7739">
                  <c:v>45923.4756944445</c:v>
                </c:pt>
                <c:pt idx="7740">
                  <c:v>45923.4791666667</c:v>
                </c:pt>
                <c:pt idx="7741">
                  <c:v>45923.4826388889</c:v>
                </c:pt>
                <c:pt idx="7742">
                  <c:v>45923.4861111111</c:v>
                </c:pt>
                <c:pt idx="7743">
                  <c:v>45923.4895833333</c:v>
                </c:pt>
                <c:pt idx="7744">
                  <c:v>45923.4930555555</c:v>
                </c:pt>
                <c:pt idx="7745">
                  <c:v>45923.4965277778</c:v>
                </c:pt>
                <c:pt idx="7746">
                  <c:v>45923.5</c:v>
                </c:pt>
                <c:pt idx="7747">
                  <c:v>45923.5034722222</c:v>
                </c:pt>
                <c:pt idx="7748">
                  <c:v>45923.5069444445</c:v>
                </c:pt>
                <c:pt idx="7749">
                  <c:v>45923.5104166667</c:v>
                </c:pt>
                <c:pt idx="7750">
                  <c:v>45923.5138888889</c:v>
                </c:pt>
                <c:pt idx="7751">
                  <c:v>45923.5173611111</c:v>
                </c:pt>
                <c:pt idx="7752">
                  <c:v>45923.5208333333</c:v>
                </c:pt>
                <c:pt idx="7753">
                  <c:v>45923.5243055555</c:v>
                </c:pt>
                <c:pt idx="7754">
                  <c:v>45923.5277777778</c:v>
                </c:pt>
                <c:pt idx="7755">
                  <c:v>45923.53125</c:v>
                </c:pt>
                <c:pt idx="7756">
                  <c:v>45923.5347222222</c:v>
                </c:pt>
                <c:pt idx="7757">
                  <c:v>45923.5381944445</c:v>
                </c:pt>
                <c:pt idx="7758">
                  <c:v>45923.5416666667</c:v>
                </c:pt>
                <c:pt idx="7759">
                  <c:v>45923.5451388889</c:v>
                </c:pt>
                <c:pt idx="7760">
                  <c:v>45923.5486111111</c:v>
                </c:pt>
                <c:pt idx="7761">
                  <c:v>45923.5520833333</c:v>
                </c:pt>
                <c:pt idx="7762">
                  <c:v>45923.5555555555</c:v>
                </c:pt>
                <c:pt idx="7763">
                  <c:v>45923.5590277778</c:v>
                </c:pt>
                <c:pt idx="7764">
                  <c:v>45923.5625</c:v>
                </c:pt>
                <c:pt idx="7765">
                  <c:v>45923.5659722222</c:v>
                </c:pt>
                <c:pt idx="7766">
                  <c:v>45923.5694444445</c:v>
                </c:pt>
                <c:pt idx="7767">
                  <c:v>45923.5729166667</c:v>
                </c:pt>
                <c:pt idx="7768">
                  <c:v>45923.5763888889</c:v>
                </c:pt>
                <c:pt idx="7769">
                  <c:v>45923.5798611111</c:v>
                </c:pt>
                <c:pt idx="7770">
                  <c:v>45923.5833333333</c:v>
                </c:pt>
                <c:pt idx="7771">
                  <c:v>45923.5868055555</c:v>
                </c:pt>
                <c:pt idx="7772">
                  <c:v>45923.5902777778</c:v>
                </c:pt>
                <c:pt idx="7773">
                  <c:v>45923.59375</c:v>
                </c:pt>
                <c:pt idx="7774">
                  <c:v>45923.5972222222</c:v>
                </c:pt>
                <c:pt idx="7775">
                  <c:v>45923.6006944445</c:v>
                </c:pt>
                <c:pt idx="7776">
                  <c:v>45923.6041666667</c:v>
                </c:pt>
                <c:pt idx="7777">
                  <c:v>45923.6076388889</c:v>
                </c:pt>
                <c:pt idx="7778">
                  <c:v>45923.6111111111</c:v>
                </c:pt>
                <c:pt idx="7779">
                  <c:v>45923.6145833333</c:v>
                </c:pt>
                <c:pt idx="7780">
                  <c:v>45923.6180555555</c:v>
                </c:pt>
                <c:pt idx="7781">
                  <c:v>45923.6215277778</c:v>
                </c:pt>
                <c:pt idx="7782">
                  <c:v>45923.625</c:v>
                </c:pt>
                <c:pt idx="7783">
                  <c:v>45923.6284722222</c:v>
                </c:pt>
                <c:pt idx="7784">
                  <c:v>45923.6319444445</c:v>
                </c:pt>
                <c:pt idx="7785">
                  <c:v>45923.6354166667</c:v>
                </c:pt>
                <c:pt idx="7786">
                  <c:v>45923.6388888889</c:v>
                </c:pt>
                <c:pt idx="7787">
                  <c:v>45923.6423611111</c:v>
                </c:pt>
                <c:pt idx="7788">
                  <c:v>45923.6458333333</c:v>
                </c:pt>
                <c:pt idx="7789">
                  <c:v>45923.6493055555</c:v>
                </c:pt>
                <c:pt idx="7790">
                  <c:v>45923.6527777778</c:v>
                </c:pt>
                <c:pt idx="7791">
                  <c:v>45923.65625</c:v>
                </c:pt>
                <c:pt idx="7792">
                  <c:v>45923.6597222222</c:v>
                </c:pt>
                <c:pt idx="7793">
                  <c:v>45923.6631944445</c:v>
                </c:pt>
                <c:pt idx="7794">
                  <c:v>45923.6666666667</c:v>
                </c:pt>
                <c:pt idx="7795">
                  <c:v>45923.6701388889</c:v>
                </c:pt>
                <c:pt idx="7796">
                  <c:v>45923.6736111111</c:v>
                </c:pt>
                <c:pt idx="7797">
                  <c:v>45923.6770833333</c:v>
                </c:pt>
                <c:pt idx="7798">
                  <c:v>45923.6805555555</c:v>
                </c:pt>
                <c:pt idx="7799">
                  <c:v>45923.6840277778</c:v>
                </c:pt>
                <c:pt idx="7800">
                  <c:v>45923.6875</c:v>
                </c:pt>
                <c:pt idx="7801">
                  <c:v>45923.6909722222</c:v>
                </c:pt>
                <c:pt idx="7802">
                  <c:v>45923.6944444445</c:v>
                </c:pt>
                <c:pt idx="7803">
                  <c:v>45923.6979166667</c:v>
                </c:pt>
                <c:pt idx="7804">
                  <c:v>45923.7013888889</c:v>
                </c:pt>
                <c:pt idx="7805">
                  <c:v>45923.7048611111</c:v>
                </c:pt>
                <c:pt idx="7806">
                  <c:v>45923.7083333333</c:v>
                </c:pt>
                <c:pt idx="7807">
                  <c:v>45923.7118055555</c:v>
                </c:pt>
                <c:pt idx="7808">
                  <c:v>45923.7152777778</c:v>
                </c:pt>
                <c:pt idx="7809">
                  <c:v>45923.71875</c:v>
                </c:pt>
                <c:pt idx="7810">
                  <c:v>45923.7222222222</c:v>
                </c:pt>
                <c:pt idx="7811">
                  <c:v>45923.7256944445</c:v>
                </c:pt>
                <c:pt idx="7812">
                  <c:v>45923.7291666667</c:v>
                </c:pt>
                <c:pt idx="7813">
                  <c:v>45923.7326388889</c:v>
                </c:pt>
                <c:pt idx="7814">
                  <c:v>45923.7361111111</c:v>
                </c:pt>
                <c:pt idx="7815">
                  <c:v>45923.7395833333</c:v>
                </c:pt>
                <c:pt idx="7816">
                  <c:v>45923.7430555555</c:v>
                </c:pt>
                <c:pt idx="7817">
                  <c:v>45923.7465277778</c:v>
                </c:pt>
                <c:pt idx="7818">
                  <c:v>45923.75</c:v>
                </c:pt>
                <c:pt idx="7819">
                  <c:v>45923.7534722222</c:v>
                </c:pt>
                <c:pt idx="7820">
                  <c:v>45923.7569444445</c:v>
                </c:pt>
                <c:pt idx="7821">
                  <c:v>45923.7604166667</c:v>
                </c:pt>
                <c:pt idx="7822">
                  <c:v>45923.7638888889</c:v>
                </c:pt>
                <c:pt idx="7823">
                  <c:v>45923.7673611111</c:v>
                </c:pt>
                <c:pt idx="7824">
                  <c:v>45923.7708333333</c:v>
                </c:pt>
                <c:pt idx="7825">
                  <c:v>45923.7743055555</c:v>
                </c:pt>
                <c:pt idx="7826">
                  <c:v>45923.7777777778</c:v>
                </c:pt>
                <c:pt idx="7827">
                  <c:v>45923.78125</c:v>
                </c:pt>
                <c:pt idx="7828">
                  <c:v>45923.7847222222</c:v>
                </c:pt>
                <c:pt idx="7829">
                  <c:v>45923.7881944445</c:v>
                </c:pt>
                <c:pt idx="7830">
                  <c:v>45923.7916666667</c:v>
                </c:pt>
                <c:pt idx="7831">
                  <c:v>45923.7951388889</c:v>
                </c:pt>
                <c:pt idx="7832">
                  <c:v>45923.7986111111</c:v>
                </c:pt>
                <c:pt idx="7833">
                  <c:v>45923.8020833333</c:v>
                </c:pt>
                <c:pt idx="7834">
                  <c:v>45923.8055555555</c:v>
                </c:pt>
                <c:pt idx="7835">
                  <c:v>45923.8090277778</c:v>
                </c:pt>
                <c:pt idx="7836">
                  <c:v>45923.8125</c:v>
                </c:pt>
                <c:pt idx="7837">
                  <c:v>45923.8159722222</c:v>
                </c:pt>
                <c:pt idx="7838">
                  <c:v>45923.8194444445</c:v>
                </c:pt>
                <c:pt idx="7839">
                  <c:v>45923.8229166667</c:v>
                </c:pt>
                <c:pt idx="7840">
                  <c:v>45923.8263888889</c:v>
                </c:pt>
                <c:pt idx="7841">
                  <c:v>45923.8298611111</c:v>
                </c:pt>
                <c:pt idx="7842">
                  <c:v>45923.8333333333</c:v>
                </c:pt>
                <c:pt idx="7843">
                  <c:v>45923.8368055555</c:v>
                </c:pt>
                <c:pt idx="7844">
                  <c:v>45923.8402777778</c:v>
                </c:pt>
                <c:pt idx="7845">
                  <c:v>45923.84375</c:v>
                </c:pt>
                <c:pt idx="7846">
                  <c:v>45923.8472222222</c:v>
                </c:pt>
                <c:pt idx="7847">
                  <c:v>45923.8506944445</c:v>
                </c:pt>
                <c:pt idx="7848">
                  <c:v>45923.8541666667</c:v>
                </c:pt>
                <c:pt idx="7849">
                  <c:v>45923.8576388889</c:v>
                </c:pt>
                <c:pt idx="7850">
                  <c:v>45923.8611111111</c:v>
                </c:pt>
                <c:pt idx="7851">
                  <c:v>45923.8645833333</c:v>
                </c:pt>
                <c:pt idx="7852">
                  <c:v>45923.8680555555</c:v>
                </c:pt>
                <c:pt idx="7853">
                  <c:v>45923.8715277778</c:v>
                </c:pt>
                <c:pt idx="7854">
                  <c:v>45923.875</c:v>
                </c:pt>
                <c:pt idx="7855">
                  <c:v>45923.8784722222</c:v>
                </c:pt>
                <c:pt idx="7856">
                  <c:v>45923.8819444445</c:v>
                </c:pt>
                <c:pt idx="7857">
                  <c:v>45923.8854166667</c:v>
                </c:pt>
                <c:pt idx="7858">
                  <c:v>45923.8888888889</c:v>
                </c:pt>
                <c:pt idx="7859">
                  <c:v>45923.8923611111</c:v>
                </c:pt>
                <c:pt idx="7860">
                  <c:v>45923.8958333333</c:v>
                </c:pt>
                <c:pt idx="7861">
                  <c:v>45923.8993055555</c:v>
                </c:pt>
                <c:pt idx="7862">
                  <c:v>45923.9027777778</c:v>
                </c:pt>
                <c:pt idx="7863">
                  <c:v>45923.90625</c:v>
                </c:pt>
                <c:pt idx="7864">
                  <c:v>45923.9097222222</c:v>
                </c:pt>
                <c:pt idx="7865">
                  <c:v>45923.9131944445</c:v>
                </c:pt>
                <c:pt idx="7866">
                  <c:v>45923.9166666667</c:v>
                </c:pt>
                <c:pt idx="7867">
                  <c:v>45923.9201388889</c:v>
                </c:pt>
                <c:pt idx="7868">
                  <c:v>45923.9236111111</c:v>
                </c:pt>
                <c:pt idx="7869">
                  <c:v>45923.9270833333</c:v>
                </c:pt>
                <c:pt idx="7870">
                  <c:v>45923.9305555555</c:v>
                </c:pt>
                <c:pt idx="7871">
                  <c:v>45923.9340277778</c:v>
                </c:pt>
                <c:pt idx="7872">
                  <c:v>45923.9375</c:v>
                </c:pt>
                <c:pt idx="7873">
                  <c:v>45923.9409722222</c:v>
                </c:pt>
                <c:pt idx="7874">
                  <c:v>45923.9444444445</c:v>
                </c:pt>
                <c:pt idx="7875">
                  <c:v>45923.9479166667</c:v>
                </c:pt>
                <c:pt idx="7876">
                  <c:v>45923.9513888889</c:v>
                </c:pt>
                <c:pt idx="7877">
                  <c:v>45923.9548611111</c:v>
                </c:pt>
                <c:pt idx="7878">
                  <c:v>45923.9583333333</c:v>
                </c:pt>
                <c:pt idx="7879">
                  <c:v>45923.9618055555</c:v>
                </c:pt>
                <c:pt idx="7880">
                  <c:v>45923.9652777778</c:v>
                </c:pt>
                <c:pt idx="7881">
                  <c:v>45923.96875</c:v>
                </c:pt>
                <c:pt idx="7882">
                  <c:v>45923.9722222222</c:v>
                </c:pt>
                <c:pt idx="7883">
                  <c:v>45923.9756944445</c:v>
                </c:pt>
                <c:pt idx="7884">
                  <c:v>45923.9791666667</c:v>
                </c:pt>
                <c:pt idx="7885">
                  <c:v>45923.9826388889</c:v>
                </c:pt>
                <c:pt idx="7886">
                  <c:v>45923.9861111111</c:v>
                </c:pt>
                <c:pt idx="7887">
                  <c:v>45923.9895833333</c:v>
                </c:pt>
                <c:pt idx="7888">
                  <c:v>45923.9930555555</c:v>
                </c:pt>
                <c:pt idx="7889">
                  <c:v>45923.9965277778</c:v>
                </c:pt>
                <c:pt idx="7890">
                  <c:v>45924</c:v>
                </c:pt>
                <c:pt idx="7891">
                  <c:v>45924.0034722222</c:v>
                </c:pt>
                <c:pt idx="7892">
                  <c:v>45924.0069444445</c:v>
                </c:pt>
                <c:pt idx="7893">
                  <c:v>45924.0104166667</c:v>
                </c:pt>
                <c:pt idx="7894">
                  <c:v>45924.0138888889</c:v>
                </c:pt>
                <c:pt idx="7895">
                  <c:v>45924.0173611111</c:v>
                </c:pt>
                <c:pt idx="7896">
                  <c:v>45924.0208333333</c:v>
                </c:pt>
                <c:pt idx="7897">
                  <c:v>45924.0243055555</c:v>
                </c:pt>
                <c:pt idx="7898">
                  <c:v>45924.0277777778</c:v>
                </c:pt>
                <c:pt idx="7899">
                  <c:v>45924.03125</c:v>
                </c:pt>
                <c:pt idx="7900">
                  <c:v>45924.0347222222</c:v>
                </c:pt>
                <c:pt idx="7901">
                  <c:v>45924.0381944445</c:v>
                </c:pt>
                <c:pt idx="7902">
                  <c:v>45924.0416666667</c:v>
                </c:pt>
                <c:pt idx="7903">
                  <c:v>45924.0451388889</c:v>
                </c:pt>
                <c:pt idx="7904">
                  <c:v>45924.0486111111</c:v>
                </c:pt>
                <c:pt idx="7905">
                  <c:v>45924.0520833333</c:v>
                </c:pt>
                <c:pt idx="7906">
                  <c:v>45924.0555555555</c:v>
                </c:pt>
                <c:pt idx="7907">
                  <c:v>45924.0590277778</c:v>
                </c:pt>
                <c:pt idx="7908">
                  <c:v>45924.0625</c:v>
                </c:pt>
                <c:pt idx="7909">
                  <c:v>45924.0659722222</c:v>
                </c:pt>
                <c:pt idx="7910">
                  <c:v>45924.0694444445</c:v>
                </c:pt>
                <c:pt idx="7911">
                  <c:v>45924.0729166667</c:v>
                </c:pt>
                <c:pt idx="7912">
                  <c:v>45924.0763888889</c:v>
                </c:pt>
                <c:pt idx="7913">
                  <c:v>45924.0798611111</c:v>
                </c:pt>
                <c:pt idx="7914">
                  <c:v>45924.0833333333</c:v>
                </c:pt>
                <c:pt idx="7915">
                  <c:v>45924.0868055555</c:v>
                </c:pt>
                <c:pt idx="7916">
                  <c:v>45924.0902777778</c:v>
                </c:pt>
                <c:pt idx="7917">
                  <c:v>45924.09375</c:v>
                </c:pt>
                <c:pt idx="7918">
                  <c:v>45924.0972222222</c:v>
                </c:pt>
                <c:pt idx="7919">
                  <c:v>45924.1006944445</c:v>
                </c:pt>
                <c:pt idx="7920">
                  <c:v>45924.1041666667</c:v>
                </c:pt>
                <c:pt idx="7921">
                  <c:v>45924.1076388889</c:v>
                </c:pt>
                <c:pt idx="7922">
                  <c:v>45924.1111111111</c:v>
                </c:pt>
                <c:pt idx="7923">
                  <c:v>45924.1145833333</c:v>
                </c:pt>
                <c:pt idx="7924">
                  <c:v>45924.1180555555</c:v>
                </c:pt>
                <c:pt idx="7925">
                  <c:v>45924.1215277778</c:v>
                </c:pt>
                <c:pt idx="7926">
                  <c:v>45924.125</c:v>
                </c:pt>
                <c:pt idx="7927">
                  <c:v>45924.1284722222</c:v>
                </c:pt>
                <c:pt idx="7928">
                  <c:v>45924.1319444445</c:v>
                </c:pt>
                <c:pt idx="7929">
                  <c:v>45924.1354166667</c:v>
                </c:pt>
                <c:pt idx="7930">
                  <c:v>45924.1388888889</c:v>
                </c:pt>
                <c:pt idx="7931">
                  <c:v>45924.1423611111</c:v>
                </c:pt>
                <c:pt idx="7932">
                  <c:v>45924.1458333333</c:v>
                </c:pt>
                <c:pt idx="7933">
                  <c:v>45924.1493055555</c:v>
                </c:pt>
                <c:pt idx="7934">
                  <c:v>45924.1527777778</c:v>
                </c:pt>
                <c:pt idx="7935">
                  <c:v>45924.15625</c:v>
                </c:pt>
                <c:pt idx="7936">
                  <c:v>45924.1597222222</c:v>
                </c:pt>
                <c:pt idx="7937">
                  <c:v>45924.1631944445</c:v>
                </c:pt>
                <c:pt idx="7938">
                  <c:v>45924.1666666667</c:v>
                </c:pt>
                <c:pt idx="7939">
                  <c:v>45924.1701388889</c:v>
                </c:pt>
                <c:pt idx="7940">
                  <c:v>45924.1736111111</c:v>
                </c:pt>
                <c:pt idx="7941">
                  <c:v>45924.1770833333</c:v>
                </c:pt>
                <c:pt idx="7942">
                  <c:v>45924.1805555555</c:v>
                </c:pt>
                <c:pt idx="7943">
                  <c:v>45924.1840277778</c:v>
                </c:pt>
                <c:pt idx="7944">
                  <c:v>45924.1875</c:v>
                </c:pt>
                <c:pt idx="7945">
                  <c:v>45924.1909722222</c:v>
                </c:pt>
                <c:pt idx="7946">
                  <c:v>45924.1944444445</c:v>
                </c:pt>
                <c:pt idx="7947">
                  <c:v>45924.1979166667</c:v>
                </c:pt>
                <c:pt idx="7948">
                  <c:v>45924.2013888889</c:v>
                </c:pt>
                <c:pt idx="7949">
                  <c:v>45924.2048611111</c:v>
                </c:pt>
                <c:pt idx="7950">
                  <c:v>45924.2083333333</c:v>
                </c:pt>
                <c:pt idx="7951">
                  <c:v>45924.2118055555</c:v>
                </c:pt>
                <c:pt idx="7952">
                  <c:v>45924.2152777778</c:v>
                </c:pt>
                <c:pt idx="7953">
                  <c:v>45924.21875</c:v>
                </c:pt>
                <c:pt idx="7954">
                  <c:v>45924.2222222222</c:v>
                </c:pt>
                <c:pt idx="7955">
                  <c:v>45924.2256944445</c:v>
                </c:pt>
                <c:pt idx="7956">
                  <c:v>45924.2291666667</c:v>
                </c:pt>
                <c:pt idx="7957">
                  <c:v>45924.2326388889</c:v>
                </c:pt>
                <c:pt idx="7958">
                  <c:v>45924.2361111111</c:v>
                </c:pt>
                <c:pt idx="7959">
                  <c:v>45924.2395833333</c:v>
                </c:pt>
                <c:pt idx="7960">
                  <c:v>45924.2430555555</c:v>
                </c:pt>
                <c:pt idx="7961">
                  <c:v>45924.2465277778</c:v>
                </c:pt>
                <c:pt idx="7962">
                  <c:v>45924.25</c:v>
                </c:pt>
                <c:pt idx="7963">
                  <c:v>45924.2534722222</c:v>
                </c:pt>
                <c:pt idx="7964">
                  <c:v>45924.2569444445</c:v>
                </c:pt>
                <c:pt idx="7965">
                  <c:v>45924.2604166667</c:v>
                </c:pt>
                <c:pt idx="7966">
                  <c:v>45924.2638888889</c:v>
                </c:pt>
                <c:pt idx="7967">
                  <c:v>45924.2673611111</c:v>
                </c:pt>
                <c:pt idx="7968">
                  <c:v>45924.2708333333</c:v>
                </c:pt>
                <c:pt idx="7969">
                  <c:v>45924.2743055555</c:v>
                </c:pt>
                <c:pt idx="7970">
                  <c:v>45924.2777777778</c:v>
                </c:pt>
                <c:pt idx="7971">
                  <c:v>45924.28125</c:v>
                </c:pt>
                <c:pt idx="7972">
                  <c:v>45924.2847222222</c:v>
                </c:pt>
                <c:pt idx="7973">
                  <c:v>45924.2881944445</c:v>
                </c:pt>
                <c:pt idx="7974">
                  <c:v>45924.2916666667</c:v>
                </c:pt>
                <c:pt idx="7975">
                  <c:v>45924.2951388889</c:v>
                </c:pt>
                <c:pt idx="7976">
                  <c:v>45924.2986111111</c:v>
                </c:pt>
                <c:pt idx="7977">
                  <c:v>45924.3020833333</c:v>
                </c:pt>
                <c:pt idx="7978">
                  <c:v>45924.3055555555</c:v>
                </c:pt>
                <c:pt idx="7979">
                  <c:v>45924.3090277778</c:v>
                </c:pt>
                <c:pt idx="7980">
                  <c:v>45924.3125</c:v>
                </c:pt>
                <c:pt idx="7981">
                  <c:v>45924.3159722222</c:v>
                </c:pt>
                <c:pt idx="7982">
                  <c:v>45924.3194444445</c:v>
                </c:pt>
                <c:pt idx="7983">
                  <c:v>45924.3229166667</c:v>
                </c:pt>
                <c:pt idx="7984">
                  <c:v>45924.3263888889</c:v>
                </c:pt>
                <c:pt idx="7985">
                  <c:v>45924.3298611111</c:v>
                </c:pt>
                <c:pt idx="7986">
                  <c:v>45924.3333333333</c:v>
                </c:pt>
                <c:pt idx="7987">
                  <c:v>45924.3368055555</c:v>
                </c:pt>
                <c:pt idx="7988">
                  <c:v>45924.3402777778</c:v>
                </c:pt>
                <c:pt idx="7989">
                  <c:v>45924.34375</c:v>
                </c:pt>
                <c:pt idx="7990">
                  <c:v>45924.3472222222</c:v>
                </c:pt>
                <c:pt idx="7991">
                  <c:v>45924.3506944445</c:v>
                </c:pt>
                <c:pt idx="7992">
                  <c:v>45924.3541666667</c:v>
                </c:pt>
                <c:pt idx="7993">
                  <c:v>45924.3576388889</c:v>
                </c:pt>
                <c:pt idx="7994">
                  <c:v>45924.3611111111</c:v>
                </c:pt>
                <c:pt idx="7995">
                  <c:v>45924.3645833333</c:v>
                </c:pt>
                <c:pt idx="7996">
                  <c:v>45924.3680555555</c:v>
                </c:pt>
                <c:pt idx="7997">
                  <c:v>45924.3715277778</c:v>
                </c:pt>
                <c:pt idx="7998">
                  <c:v>45924.375</c:v>
                </c:pt>
                <c:pt idx="7999">
                  <c:v>45924.3784722222</c:v>
                </c:pt>
                <c:pt idx="8000">
                  <c:v>45924.3819444445</c:v>
                </c:pt>
                <c:pt idx="8001">
                  <c:v>45924.3854166667</c:v>
                </c:pt>
                <c:pt idx="8002">
                  <c:v>45924.3888888889</c:v>
                </c:pt>
                <c:pt idx="8003">
                  <c:v>45924.3923611111</c:v>
                </c:pt>
                <c:pt idx="8004">
                  <c:v>45924.3958333333</c:v>
                </c:pt>
                <c:pt idx="8005">
                  <c:v>45924.3993055555</c:v>
                </c:pt>
                <c:pt idx="8006">
                  <c:v>45924.4027777778</c:v>
                </c:pt>
                <c:pt idx="8007">
                  <c:v>45924.40625</c:v>
                </c:pt>
                <c:pt idx="8008">
                  <c:v>45924.4097222222</c:v>
                </c:pt>
                <c:pt idx="8009">
                  <c:v>45924.4131944445</c:v>
                </c:pt>
                <c:pt idx="8010">
                  <c:v>45924.4166666667</c:v>
                </c:pt>
                <c:pt idx="8011">
                  <c:v>45924.4201388889</c:v>
                </c:pt>
                <c:pt idx="8012">
                  <c:v>45924.4236111111</c:v>
                </c:pt>
                <c:pt idx="8013">
                  <c:v>45924.4270833333</c:v>
                </c:pt>
                <c:pt idx="8014">
                  <c:v>45924.4305555555</c:v>
                </c:pt>
                <c:pt idx="8015">
                  <c:v>45924.4340277778</c:v>
                </c:pt>
                <c:pt idx="8016">
                  <c:v>45924.4375</c:v>
                </c:pt>
                <c:pt idx="8017">
                  <c:v>45924.4409722222</c:v>
                </c:pt>
                <c:pt idx="8018">
                  <c:v>45924.4444444445</c:v>
                </c:pt>
                <c:pt idx="8019">
                  <c:v>45924.4479166667</c:v>
                </c:pt>
                <c:pt idx="8020">
                  <c:v>45924.4513888889</c:v>
                </c:pt>
                <c:pt idx="8021">
                  <c:v>45924.4548611111</c:v>
                </c:pt>
                <c:pt idx="8022">
                  <c:v>45924.4583333333</c:v>
                </c:pt>
                <c:pt idx="8023">
                  <c:v>45924.4618055555</c:v>
                </c:pt>
                <c:pt idx="8024">
                  <c:v>45924.4652777778</c:v>
                </c:pt>
                <c:pt idx="8025">
                  <c:v>45924.46875</c:v>
                </c:pt>
                <c:pt idx="8026">
                  <c:v>45924.4722222222</c:v>
                </c:pt>
                <c:pt idx="8027">
                  <c:v>45924.4756944445</c:v>
                </c:pt>
                <c:pt idx="8028">
                  <c:v>45924.4791666667</c:v>
                </c:pt>
                <c:pt idx="8029">
                  <c:v>45924.4826388889</c:v>
                </c:pt>
                <c:pt idx="8030">
                  <c:v>45924.4861111111</c:v>
                </c:pt>
                <c:pt idx="8031">
                  <c:v>45924.4895833333</c:v>
                </c:pt>
                <c:pt idx="8032">
                  <c:v>45924.4930555555</c:v>
                </c:pt>
                <c:pt idx="8033">
                  <c:v>45924.4965277778</c:v>
                </c:pt>
                <c:pt idx="8034">
                  <c:v>45924.5</c:v>
                </c:pt>
                <c:pt idx="8035">
                  <c:v>45924.5034722222</c:v>
                </c:pt>
                <c:pt idx="8036">
                  <c:v>45924.5069444445</c:v>
                </c:pt>
                <c:pt idx="8037">
                  <c:v>45924.5104166667</c:v>
                </c:pt>
                <c:pt idx="8038">
                  <c:v>45924.5138888889</c:v>
                </c:pt>
                <c:pt idx="8039">
                  <c:v>45924.5173611111</c:v>
                </c:pt>
                <c:pt idx="8040">
                  <c:v>45924.5208333333</c:v>
                </c:pt>
                <c:pt idx="8041">
                  <c:v>45924.5243055555</c:v>
                </c:pt>
                <c:pt idx="8042">
                  <c:v>45924.5277777778</c:v>
                </c:pt>
                <c:pt idx="8043">
                  <c:v>45924.53125</c:v>
                </c:pt>
                <c:pt idx="8044">
                  <c:v>45924.5347222222</c:v>
                </c:pt>
                <c:pt idx="8045">
                  <c:v>45924.5381944445</c:v>
                </c:pt>
                <c:pt idx="8046">
                  <c:v>45924.5416666667</c:v>
                </c:pt>
                <c:pt idx="8047">
                  <c:v>45924.5451388889</c:v>
                </c:pt>
                <c:pt idx="8048">
                  <c:v>45924.5486111111</c:v>
                </c:pt>
                <c:pt idx="8049">
                  <c:v>45924.5520833333</c:v>
                </c:pt>
                <c:pt idx="8050">
                  <c:v>45924.5555555555</c:v>
                </c:pt>
                <c:pt idx="8051">
                  <c:v>45924.5590277778</c:v>
                </c:pt>
                <c:pt idx="8052">
                  <c:v>45924.5625</c:v>
                </c:pt>
                <c:pt idx="8053">
                  <c:v>45924.5659722222</c:v>
                </c:pt>
                <c:pt idx="8054">
                  <c:v>45924.5694444445</c:v>
                </c:pt>
                <c:pt idx="8055">
                  <c:v>45924.5729166667</c:v>
                </c:pt>
                <c:pt idx="8056">
                  <c:v>45924.5763888889</c:v>
                </c:pt>
                <c:pt idx="8057">
                  <c:v>45924.5798611111</c:v>
                </c:pt>
                <c:pt idx="8058">
                  <c:v>45924.5833333333</c:v>
                </c:pt>
                <c:pt idx="8059">
                  <c:v>45924.5868055555</c:v>
                </c:pt>
                <c:pt idx="8060">
                  <c:v>45924.5902777778</c:v>
                </c:pt>
                <c:pt idx="8061">
                  <c:v>45924.59375</c:v>
                </c:pt>
                <c:pt idx="8062">
                  <c:v>45924.5972222222</c:v>
                </c:pt>
                <c:pt idx="8063">
                  <c:v>45924.6006944445</c:v>
                </c:pt>
                <c:pt idx="8064">
                  <c:v>45924.6041666667</c:v>
                </c:pt>
                <c:pt idx="8065">
                  <c:v>45924.6076388889</c:v>
                </c:pt>
                <c:pt idx="8066">
                  <c:v>45924.6111111111</c:v>
                </c:pt>
                <c:pt idx="8067">
                  <c:v>45924.6145833333</c:v>
                </c:pt>
                <c:pt idx="8068">
                  <c:v>45924.6180555555</c:v>
                </c:pt>
                <c:pt idx="8069">
                  <c:v>45924.6215277778</c:v>
                </c:pt>
                <c:pt idx="8070">
                  <c:v>45924.625</c:v>
                </c:pt>
                <c:pt idx="8071">
                  <c:v>45924.6284722222</c:v>
                </c:pt>
                <c:pt idx="8072">
                  <c:v>45924.6319444445</c:v>
                </c:pt>
                <c:pt idx="8073">
                  <c:v>45924.6354166667</c:v>
                </c:pt>
                <c:pt idx="8074">
                  <c:v>45924.6388888889</c:v>
                </c:pt>
                <c:pt idx="8075">
                  <c:v>45924.6423611111</c:v>
                </c:pt>
                <c:pt idx="8076">
                  <c:v>45924.6458333333</c:v>
                </c:pt>
                <c:pt idx="8077">
                  <c:v>45924.6493055555</c:v>
                </c:pt>
                <c:pt idx="8078">
                  <c:v>45924.6527777778</c:v>
                </c:pt>
                <c:pt idx="8079">
                  <c:v>45924.65625</c:v>
                </c:pt>
                <c:pt idx="8080">
                  <c:v>45924.6597222222</c:v>
                </c:pt>
                <c:pt idx="8081">
                  <c:v>45924.6631944445</c:v>
                </c:pt>
                <c:pt idx="8082">
                  <c:v>45924.6666666667</c:v>
                </c:pt>
                <c:pt idx="8083">
                  <c:v>45924.6701388889</c:v>
                </c:pt>
                <c:pt idx="8084">
                  <c:v>45924.6736111111</c:v>
                </c:pt>
                <c:pt idx="8085">
                  <c:v>45924.6770833333</c:v>
                </c:pt>
                <c:pt idx="8086">
                  <c:v>45924.6805555555</c:v>
                </c:pt>
                <c:pt idx="8087">
                  <c:v>45924.6840277778</c:v>
                </c:pt>
                <c:pt idx="8088">
                  <c:v>45924.6875</c:v>
                </c:pt>
                <c:pt idx="8089">
                  <c:v>45924.6909722222</c:v>
                </c:pt>
                <c:pt idx="8090">
                  <c:v>45924.6944444445</c:v>
                </c:pt>
                <c:pt idx="8091">
                  <c:v>45924.6979166667</c:v>
                </c:pt>
                <c:pt idx="8092">
                  <c:v>45924.7013888889</c:v>
                </c:pt>
                <c:pt idx="8093">
                  <c:v>45924.7048611111</c:v>
                </c:pt>
                <c:pt idx="8094">
                  <c:v>45924.7083333333</c:v>
                </c:pt>
                <c:pt idx="8095">
                  <c:v>45924.7118055555</c:v>
                </c:pt>
                <c:pt idx="8096">
                  <c:v>45924.7152777778</c:v>
                </c:pt>
                <c:pt idx="8097">
                  <c:v>45924.71875</c:v>
                </c:pt>
                <c:pt idx="8098">
                  <c:v>45924.7222222222</c:v>
                </c:pt>
                <c:pt idx="8099">
                  <c:v>45924.7256944445</c:v>
                </c:pt>
                <c:pt idx="8100">
                  <c:v>45924.7291666667</c:v>
                </c:pt>
                <c:pt idx="8101">
                  <c:v>45924.7326388889</c:v>
                </c:pt>
                <c:pt idx="8102">
                  <c:v>45924.7361111111</c:v>
                </c:pt>
                <c:pt idx="8103">
                  <c:v>45924.7395833333</c:v>
                </c:pt>
                <c:pt idx="8104">
                  <c:v>45924.7430555555</c:v>
                </c:pt>
                <c:pt idx="8105">
                  <c:v>45924.7465277778</c:v>
                </c:pt>
                <c:pt idx="8106">
                  <c:v>45924.75</c:v>
                </c:pt>
                <c:pt idx="8107">
                  <c:v>45924.7534722222</c:v>
                </c:pt>
                <c:pt idx="8108">
                  <c:v>45924.7569444445</c:v>
                </c:pt>
                <c:pt idx="8109">
                  <c:v>45924.7604166667</c:v>
                </c:pt>
                <c:pt idx="8110">
                  <c:v>45924.7638888889</c:v>
                </c:pt>
                <c:pt idx="8111">
                  <c:v>45924.7673611111</c:v>
                </c:pt>
                <c:pt idx="8112">
                  <c:v>45924.7708333333</c:v>
                </c:pt>
                <c:pt idx="8113">
                  <c:v>45924.7743055555</c:v>
                </c:pt>
                <c:pt idx="8114">
                  <c:v>45924.7777777778</c:v>
                </c:pt>
                <c:pt idx="8115">
                  <c:v>45924.78125</c:v>
                </c:pt>
                <c:pt idx="8116">
                  <c:v>45924.7847222222</c:v>
                </c:pt>
                <c:pt idx="8117">
                  <c:v>45924.7881944445</c:v>
                </c:pt>
                <c:pt idx="8118">
                  <c:v>45924.7916666667</c:v>
                </c:pt>
                <c:pt idx="8119">
                  <c:v>45924.7951388889</c:v>
                </c:pt>
                <c:pt idx="8120">
                  <c:v>45924.7986111111</c:v>
                </c:pt>
                <c:pt idx="8121">
                  <c:v>45924.8020833333</c:v>
                </c:pt>
                <c:pt idx="8122">
                  <c:v>45924.8055555555</c:v>
                </c:pt>
                <c:pt idx="8123">
                  <c:v>45924.8090277778</c:v>
                </c:pt>
                <c:pt idx="8124">
                  <c:v>45924.8125</c:v>
                </c:pt>
                <c:pt idx="8125">
                  <c:v>45924.8159722222</c:v>
                </c:pt>
                <c:pt idx="8126">
                  <c:v>45924.8194444445</c:v>
                </c:pt>
                <c:pt idx="8127">
                  <c:v>45924.8229166667</c:v>
                </c:pt>
                <c:pt idx="8128">
                  <c:v>45924.8263888889</c:v>
                </c:pt>
                <c:pt idx="8129">
                  <c:v>45924.8298611111</c:v>
                </c:pt>
                <c:pt idx="8130">
                  <c:v>45924.8333333333</c:v>
                </c:pt>
                <c:pt idx="8131">
                  <c:v>45924.8368055555</c:v>
                </c:pt>
                <c:pt idx="8132">
                  <c:v>45924.8402777778</c:v>
                </c:pt>
                <c:pt idx="8133">
                  <c:v>45924.84375</c:v>
                </c:pt>
                <c:pt idx="8134">
                  <c:v>45924.8472222222</c:v>
                </c:pt>
                <c:pt idx="8135">
                  <c:v>45924.8506944445</c:v>
                </c:pt>
                <c:pt idx="8136">
                  <c:v>45924.8541666667</c:v>
                </c:pt>
                <c:pt idx="8137">
                  <c:v>45924.8576388889</c:v>
                </c:pt>
                <c:pt idx="8138">
                  <c:v>45924.8611111111</c:v>
                </c:pt>
                <c:pt idx="8139">
                  <c:v>45924.8645833333</c:v>
                </c:pt>
                <c:pt idx="8140">
                  <c:v>45924.8680555555</c:v>
                </c:pt>
                <c:pt idx="8141">
                  <c:v>45924.8715277778</c:v>
                </c:pt>
                <c:pt idx="8142">
                  <c:v>45924.875</c:v>
                </c:pt>
                <c:pt idx="8143">
                  <c:v>45924.8784722222</c:v>
                </c:pt>
                <c:pt idx="8144">
                  <c:v>45924.8819444445</c:v>
                </c:pt>
                <c:pt idx="8145">
                  <c:v>45924.8854166667</c:v>
                </c:pt>
                <c:pt idx="8146">
                  <c:v>45924.8888888889</c:v>
                </c:pt>
                <c:pt idx="8147">
                  <c:v>45924.8923611111</c:v>
                </c:pt>
                <c:pt idx="8148">
                  <c:v>45924.8958333333</c:v>
                </c:pt>
                <c:pt idx="8149">
                  <c:v>45924.8993055555</c:v>
                </c:pt>
                <c:pt idx="8150">
                  <c:v>45924.9027777778</c:v>
                </c:pt>
                <c:pt idx="8151">
                  <c:v>45924.90625</c:v>
                </c:pt>
                <c:pt idx="8152">
                  <c:v>45924.9097222222</c:v>
                </c:pt>
                <c:pt idx="8153">
                  <c:v>45924.9131944445</c:v>
                </c:pt>
                <c:pt idx="8154">
                  <c:v>45924.9166666667</c:v>
                </c:pt>
                <c:pt idx="8155">
                  <c:v>45924.9201388889</c:v>
                </c:pt>
                <c:pt idx="8156">
                  <c:v>45924.9236111111</c:v>
                </c:pt>
                <c:pt idx="8157">
                  <c:v>45924.9270833333</c:v>
                </c:pt>
                <c:pt idx="8158">
                  <c:v>45924.9305555555</c:v>
                </c:pt>
                <c:pt idx="8159">
                  <c:v>45924.9340277778</c:v>
                </c:pt>
                <c:pt idx="8160">
                  <c:v>45924.9375</c:v>
                </c:pt>
                <c:pt idx="8161">
                  <c:v>45924.9409722222</c:v>
                </c:pt>
                <c:pt idx="8162">
                  <c:v>45924.9444444445</c:v>
                </c:pt>
                <c:pt idx="8163">
                  <c:v>45924.9479166667</c:v>
                </c:pt>
                <c:pt idx="8164">
                  <c:v>45924.9513888889</c:v>
                </c:pt>
                <c:pt idx="8165">
                  <c:v>45924.9548611111</c:v>
                </c:pt>
                <c:pt idx="8166">
                  <c:v>45924.9583333333</c:v>
                </c:pt>
                <c:pt idx="8167">
                  <c:v>45924.9618055555</c:v>
                </c:pt>
                <c:pt idx="8168">
                  <c:v>45924.9652777778</c:v>
                </c:pt>
                <c:pt idx="8169">
                  <c:v>45924.96875</c:v>
                </c:pt>
                <c:pt idx="8170">
                  <c:v>45924.9722222222</c:v>
                </c:pt>
                <c:pt idx="8171">
                  <c:v>45924.9756944445</c:v>
                </c:pt>
                <c:pt idx="8172">
                  <c:v>45924.9791666667</c:v>
                </c:pt>
                <c:pt idx="8173">
                  <c:v>45924.9826388889</c:v>
                </c:pt>
                <c:pt idx="8174">
                  <c:v>45924.9861111111</c:v>
                </c:pt>
                <c:pt idx="8175">
                  <c:v>45924.9895833333</c:v>
                </c:pt>
                <c:pt idx="8176">
                  <c:v>45924.9930555555</c:v>
                </c:pt>
                <c:pt idx="8177">
                  <c:v>45924.9965277778</c:v>
                </c:pt>
                <c:pt idx="8178">
                  <c:v>45925</c:v>
                </c:pt>
                <c:pt idx="8179">
                  <c:v>45925.0034722222</c:v>
                </c:pt>
                <c:pt idx="8180">
                  <c:v>45925.0069444445</c:v>
                </c:pt>
                <c:pt idx="8181">
                  <c:v>45925.0104166667</c:v>
                </c:pt>
                <c:pt idx="8182">
                  <c:v>45925.0138888889</c:v>
                </c:pt>
                <c:pt idx="8183">
                  <c:v>45925.0173611111</c:v>
                </c:pt>
                <c:pt idx="8184">
                  <c:v>45925.0208333333</c:v>
                </c:pt>
                <c:pt idx="8185">
                  <c:v>45925.0243055555</c:v>
                </c:pt>
                <c:pt idx="8186">
                  <c:v>45925.0277777778</c:v>
                </c:pt>
                <c:pt idx="8187">
                  <c:v>45925.03125</c:v>
                </c:pt>
                <c:pt idx="8188">
                  <c:v>45925.0347222222</c:v>
                </c:pt>
                <c:pt idx="8189">
                  <c:v>45925.0381944445</c:v>
                </c:pt>
                <c:pt idx="8190">
                  <c:v>45925.0416666667</c:v>
                </c:pt>
                <c:pt idx="8191">
                  <c:v>45925.0451388889</c:v>
                </c:pt>
                <c:pt idx="8192">
                  <c:v>45925.0486111111</c:v>
                </c:pt>
                <c:pt idx="8193">
                  <c:v>45925.0520833333</c:v>
                </c:pt>
                <c:pt idx="8194">
                  <c:v>45925.0555555555</c:v>
                </c:pt>
                <c:pt idx="8195">
                  <c:v>45925.0590277778</c:v>
                </c:pt>
                <c:pt idx="8196">
                  <c:v>45925.0625</c:v>
                </c:pt>
                <c:pt idx="8197">
                  <c:v>45925.0659722222</c:v>
                </c:pt>
                <c:pt idx="8198">
                  <c:v>45925.0694444445</c:v>
                </c:pt>
                <c:pt idx="8199">
                  <c:v>45925.0729166667</c:v>
                </c:pt>
                <c:pt idx="8200">
                  <c:v>45925.0763888889</c:v>
                </c:pt>
                <c:pt idx="8201">
                  <c:v>45925.0798611111</c:v>
                </c:pt>
                <c:pt idx="8202">
                  <c:v>45925.0833333333</c:v>
                </c:pt>
                <c:pt idx="8203">
                  <c:v>45925.0868055555</c:v>
                </c:pt>
                <c:pt idx="8204">
                  <c:v>45925.0902777778</c:v>
                </c:pt>
                <c:pt idx="8205">
                  <c:v>45925.09375</c:v>
                </c:pt>
                <c:pt idx="8206">
                  <c:v>45925.0972222222</c:v>
                </c:pt>
                <c:pt idx="8207">
                  <c:v>45925.1006944445</c:v>
                </c:pt>
                <c:pt idx="8208">
                  <c:v>45925.1041666667</c:v>
                </c:pt>
                <c:pt idx="8209">
                  <c:v>45925.1076388889</c:v>
                </c:pt>
                <c:pt idx="8210">
                  <c:v>45925.1111111111</c:v>
                </c:pt>
                <c:pt idx="8211">
                  <c:v>45925.1145833333</c:v>
                </c:pt>
                <c:pt idx="8212">
                  <c:v>45925.1180555555</c:v>
                </c:pt>
                <c:pt idx="8213">
                  <c:v>45925.1215277778</c:v>
                </c:pt>
                <c:pt idx="8214">
                  <c:v>45925.125</c:v>
                </c:pt>
                <c:pt idx="8215">
                  <c:v>45925.1284722222</c:v>
                </c:pt>
                <c:pt idx="8216">
                  <c:v>45925.1319444445</c:v>
                </c:pt>
                <c:pt idx="8217">
                  <c:v>45925.1354166667</c:v>
                </c:pt>
                <c:pt idx="8218">
                  <c:v>45925.1388888889</c:v>
                </c:pt>
                <c:pt idx="8219">
                  <c:v>45925.1423611111</c:v>
                </c:pt>
                <c:pt idx="8220">
                  <c:v>45925.1458333333</c:v>
                </c:pt>
                <c:pt idx="8221">
                  <c:v>45925.1493055555</c:v>
                </c:pt>
                <c:pt idx="8222">
                  <c:v>45925.1527777778</c:v>
                </c:pt>
                <c:pt idx="8223">
                  <c:v>45925.15625</c:v>
                </c:pt>
                <c:pt idx="8224">
                  <c:v>45925.1597222222</c:v>
                </c:pt>
                <c:pt idx="8225">
                  <c:v>45925.1631944445</c:v>
                </c:pt>
                <c:pt idx="8226">
                  <c:v>45925.1666666667</c:v>
                </c:pt>
                <c:pt idx="8227">
                  <c:v>45925.1701388889</c:v>
                </c:pt>
                <c:pt idx="8228">
                  <c:v>45925.1736111111</c:v>
                </c:pt>
                <c:pt idx="8229">
                  <c:v>45925.1770833333</c:v>
                </c:pt>
                <c:pt idx="8230">
                  <c:v>45925.1805555555</c:v>
                </c:pt>
                <c:pt idx="8231">
                  <c:v>45925.1840277778</c:v>
                </c:pt>
                <c:pt idx="8232">
                  <c:v>45925.1875</c:v>
                </c:pt>
                <c:pt idx="8233">
                  <c:v>45925.1909722222</c:v>
                </c:pt>
                <c:pt idx="8234">
                  <c:v>45925.1944444445</c:v>
                </c:pt>
                <c:pt idx="8235">
                  <c:v>45925.1979166667</c:v>
                </c:pt>
                <c:pt idx="8236">
                  <c:v>45925.2013888889</c:v>
                </c:pt>
                <c:pt idx="8237">
                  <c:v>45925.2048611111</c:v>
                </c:pt>
                <c:pt idx="8238">
                  <c:v>45925.2083333333</c:v>
                </c:pt>
                <c:pt idx="8239">
                  <c:v>45925.2118055555</c:v>
                </c:pt>
                <c:pt idx="8240">
                  <c:v>45925.2152777778</c:v>
                </c:pt>
                <c:pt idx="8241">
                  <c:v>45925.21875</c:v>
                </c:pt>
                <c:pt idx="8242">
                  <c:v>45925.2222222222</c:v>
                </c:pt>
                <c:pt idx="8243">
                  <c:v>45925.2256944445</c:v>
                </c:pt>
                <c:pt idx="8244">
                  <c:v>45925.2291666667</c:v>
                </c:pt>
                <c:pt idx="8245">
                  <c:v>45925.2326388889</c:v>
                </c:pt>
                <c:pt idx="8246">
                  <c:v>45925.2361111111</c:v>
                </c:pt>
                <c:pt idx="8247">
                  <c:v>45925.2395833333</c:v>
                </c:pt>
                <c:pt idx="8248">
                  <c:v>45925.2430555555</c:v>
                </c:pt>
                <c:pt idx="8249">
                  <c:v>45925.2465277778</c:v>
                </c:pt>
                <c:pt idx="8250">
                  <c:v>45925.25</c:v>
                </c:pt>
                <c:pt idx="8251">
                  <c:v>45925.2534722222</c:v>
                </c:pt>
                <c:pt idx="8252">
                  <c:v>45925.2569444445</c:v>
                </c:pt>
                <c:pt idx="8253">
                  <c:v>45925.2604166667</c:v>
                </c:pt>
                <c:pt idx="8254">
                  <c:v>45925.2638888889</c:v>
                </c:pt>
                <c:pt idx="8255">
                  <c:v>45925.2673611111</c:v>
                </c:pt>
                <c:pt idx="8256">
                  <c:v>45925.2708333333</c:v>
                </c:pt>
                <c:pt idx="8257">
                  <c:v>45925.2743055555</c:v>
                </c:pt>
                <c:pt idx="8258">
                  <c:v>45925.2777777778</c:v>
                </c:pt>
                <c:pt idx="8259">
                  <c:v>45925.28125</c:v>
                </c:pt>
                <c:pt idx="8260">
                  <c:v>45925.2847222222</c:v>
                </c:pt>
                <c:pt idx="8261">
                  <c:v>45925.2881944445</c:v>
                </c:pt>
                <c:pt idx="8262">
                  <c:v>45925.2916666667</c:v>
                </c:pt>
                <c:pt idx="8263">
                  <c:v>45925.2951388889</c:v>
                </c:pt>
                <c:pt idx="8264">
                  <c:v>45925.2986111111</c:v>
                </c:pt>
                <c:pt idx="8265">
                  <c:v>45925.3020833333</c:v>
                </c:pt>
                <c:pt idx="8266">
                  <c:v>45925.3055555555</c:v>
                </c:pt>
                <c:pt idx="8267">
                  <c:v>45925.3090277778</c:v>
                </c:pt>
                <c:pt idx="8268">
                  <c:v>45925.3125</c:v>
                </c:pt>
                <c:pt idx="8269">
                  <c:v>45925.3159722222</c:v>
                </c:pt>
                <c:pt idx="8270">
                  <c:v>45925.3194444445</c:v>
                </c:pt>
                <c:pt idx="8271">
                  <c:v>45925.3229166667</c:v>
                </c:pt>
                <c:pt idx="8272">
                  <c:v>45925.3263888889</c:v>
                </c:pt>
                <c:pt idx="8273">
                  <c:v>45925.3298611111</c:v>
                </c:pt>
                <c:pt idx="8274">
                  <c:v>45925.3333333333</c:v>
                </c:pt>
                <c:pt idx="8275">
                  <c:v>45925.3368055555</c:v>
                </c:pt>
                <c:pt idx="8276">
                  <c:v>45925.3402777778</c:v>
                </c:pt>
                <c:pt idx="8277">
                  <c:v>45925.34375</c:v>
                </c:pt>
                <c:pt idx="8278">
                  <c:v>45925.3472222222</c:v>
                </c:pt>
                <c:pt idx="8279">
                  <c:v>45925.3506944445</c:v>
                </c:pt>
                <c:pt idx="8280">
                  <c:v>45925.3541666667</c:v>
                </c:pt>
                <c:pt idx="8281">
                  <c:v>45925.3576388889</c:v>
                </c:pt>
                <c:pt idx="8282">
                  <c:v>45925.3611111111</c:v>
                </c:pt>
                <c:pt idx="8283">
                  <c:v>45925.3645833333</c:v>
                </c:pt>
                <c:pt idx="8284">
                  <c:v>45925.3680555555</c:v>
                </c:pt>
                <c:pt idx="8285">
                  <c:v>45925.3715277778</c:v>
                </c:pt>
                <c:pt idx="8286">
                  <c:v>45925.375</c:v>
                </c:pt>
                <c:pt idx="8287">
                  <c:v>45925.3784722222</c:v>
                </c:pt>
                <c:pt idx="8288">
                  <c:v>45925.3819444445</c:v>
                </c:pt>
                <c:pt idx="8289">
                  <c:v>45925.3854166667</c:v>
                </c:pt>
                <c:pt idx="8290">
                  <c:v>45925.3888888889</c:v>
                </c:pt>
                <c:pt idx="8291">
                  <c:v>45925.3923611111</c:v>
                </c:pt>
                <c:pt idx="8292">
                  <c:v>45925.3958333333</c:v>
                </c:pt>
                <c:pt idx="8293">
                  <c:v>45925.3993055555</c:v>
                </c:pt>
                <c:pt idx="8294">
                  <c:v>45925.4027777778</c:v>
                </c:pt>
                <c:pt idx="8295">
                  <c:v>45925.40625</c:v>
                </c:pt>
                <c:pt idx="8296">
                  <c:v>45925.4097222222</c:v>
                </c:pt>
                <c:pt idx="8297">
                  <c:v>45925.4131944445</c:v>
                </c:pt>
                <c:pt idx="8298">
                  <c:v>45925.4166666667</c:v>
                </c:pt>
                <c:pt idx="8299">
                  <c:v>45925.4201388889</c:v>
                </c:pt>
                <c:pt idx="8300">
                  <c:v>45925.4236111111</c:v>
                </c:pt>
                <c:pt idx="8301">
                  <c:v>45925.4270833333</c:v>
                </c:pt>
                <c:pt idx="8302">
                  <c:v>45925.4305555555</c:v>
                </c:pt>
                <c:pt idx="8303">
                  <c:v>45925.4340277778</c:v>
                </c:pt>
                <c:pt idx="8304">
                  <c:v>45925.4375</c:v>
                </c:pt>
                <c:pt idx="8305">
                  <c:v>45925.4409722222</c:v>
                </c:pt>
                <c:pt idx="8306">
                  <c:v>45925.4444444445</c:v>
                </c:pt>
                <c:pt idx="8307">
                  <c:v>45925.4479166667</c:v>
                </c:pt>
                <c:pt idx="8308">
                  <c:v>45925.4513888889</c:v>
                </c:pt>
                <c:pt idx="8309">
                  <c:v>45925.4548611111</c:v>
                </c:pt>
                <c:pt idx="8310">
                  <c:v>45925.4583333333</c:v>
                </c:pt>
                <c:pt idx="8311">
                  <c:v>45925.4618055555</c:v>
                </c:pt>
                <c:pt idx="8312">
                  <c:v>45925.4652777778</c:v>
                </c:pt>
                <c:pt idx="8313">
                  <c:v>45925.46875</c:v>
                </c:pt>
                <c:pt idx="8314">
                  <c:v>45925.4722222222</c:v>
                </c:pt>
                <c:pt idx="8315">
                  <c:v>45925.4756944445</c:v>
                </c:pt>
                <c:pt idx="8316">
                  <c:v>45925.4791666667</c:v>
                </c:pt>
                <c:pt idx="8317">
                  <c:v>45925.4826388889</c:v>
                </c:pt>
                <c:pt idx="8318">
                  <c:v>45925.4861111111</c:v>
                </c:pt>
                <c:pt idx="8319">
                  <c:v>45925.4895833333</c:v>
                </c:pt>
                <c:pt idx="8320">
                  <c:v>45925.4930555555</c:v>
                </c:pt>
                <c:pt idx="8321">
                  <c:v>45925.4965277778</c:v>
                </c:pt>
                <c:pt idx="8322">
                  <c:v>45925.5</c:v>
                </c:pt>
                <c:pt idx="8323">
                  <c:v>45925.5034722222</c:v>
                </c:pt>
                <c:pt idx="8324">
                  <c:v>45925.5069444445</c:v>
                </c:pt>
                <c:pt idx="8325">
                  <c:v>45925.5104166667</c:v>
                </c:pt>
                <c:pt idx="8326">
                  <c:v>45925.5138888889</c:v>
                </c:pt>
                <c:pt idx="8327">
                  <c:v>45925.5173611111</c:v>
                </c:pt>
                <c:pt idx="8328">
                  <c:v>45925.5208333333</c:v>
                </c:pt>
                <c:pt idx="8329">
                  <c:v>45925.5243055555</c:v>
                </c:pt>
                <c:pt idx="8330">
                  <c:v>45925.5277777778</c:v>
                </c:pt>
                <c:pt idx="8331">
                  <c:v>45925.53125</c:v>
                </c:pt>
                <c:pt idx="8332">
                  <c:v>45925.5347222222</c:v>
                </c:pt>
                <c:pt idx="8333">
                  <c:v>45925.5381944445</c:v>
                </c:pt>
                <c:pt idx="8334">
                  <c:v>45925.5416666667</c:v>
                </c:pt>
                <c:pt idx="8335">
                  <c:v>45925.5451388889</c:v>
                </c:pt>
                <c:pt idx="8336">
                  <c:v>45925.5486111111</c:v>
                </c:pt>
                <c:pt idx="8337">
                  <c:v>45925.5520833333</c:v>
                </c:pt>
                <c:pt idx="8338">
                  <c:v>45925.5555555555</c:v>
                </c:pt>
                <c:pt idx="8339">
                  <c:v>45925.5590277778</c:v>
                </c:pt>
                <c:pt idx="8340">
                  <c:v>45925.5625</c:v>
                </c:pt>
                <c:pt idx="8341">
                  <c:v>45925.5659722222</c:v>
                </c:pt>
                <c:pt idx="8342">
                  <c:v>45925.5694444445</c:v>
                </c:pt>
                <c:pt idx="8343">
                  <c:v>45925.5729166667</c:v>
                </c:pt>
                <c:pt idx="8344">
                  <c:v>45925.5763888889</c:v>
                </c:pt>
                <c:pt idx="8345">
                  <c:v>45925.5798611111</c:v>
                </c:pt>
                <c:pt idx="8346">
                  <c:v>45925.5833333333</c:v>
                </c:pt>
                <c:pt idx="8347">
                  <c:v>45925.5868055555</c:v>
                </c:pt>
                <c:pt idx="8348">
                  <c:v>45925.5902777778</c:v>
                </c:pt>
                <c:pt idx="8349">
                  <c:v>45925.59375</c:v>
                </c:pt>
                <c:pt idx="8350">
                  <c:v>45925.5972222222</c:v>
                </c:pt>
                <c:pt idx="8351">
                  <c:v>45925.6006944445</c:v>
                </c:pt>
                <c:pt idx="8352">
                  <c:v>45925.6041666667</c:v>
                </c:pt>
                <c:pt idx="8353">
                  <c:v>45925.6076388889</c:v>
                </c:pt>
                <c:pt idx="8354">
                  <c:v>45925.6111111111</c:v>
                </c:pt>
                <c:pt idx="8355">
                  <c:v>45925.6145833333</c:v>
                </c:pt>
                <c:pt idx="8356">
                  <c:v>45925.6180555555</c:v>
                </c:pt>
                <c:pt idx="8357">
                  <c:v>45925.6215277778</c:v>
                </c:pt>
                <c:pt idx="8358">
                  <c:v>45925.625</c:v>
                </c:pt>
                <c:pt idx="8359">
                  <c:v>45925.6284722222</c:v>
                </c:pt>
                <c:pt idx="8360">
                  <c:v>45925.6319444445</c:v>
                </c:pt>
                <c:pt idx="8361">
                  <c:v>45925.6354166667</c:v>
                </c:pt>
                <c:pt idx="8362">
                  <c:v>45925.6388888889</c:v>
                </c:pt>
                <c:pt idx="8363">
                  <c:v>45925.6423611111</c:v>
                </c:pt>
                <c:pt idx="8364">
                  <c:v>45925.6458333333</c:v>
                </c:pt>
                <c:pt idx="8365">
                  <c:v>45925.6493055555</c:v>
                </c:pt>
                <c:pt idx="8366">
                  <c:v>45925.6527777778</c:v>
                </c:pt>
                <c:pt idx="8367">
                  <c:v>45925.65625</c:v>
                </c:pt>
                <c:pt idx="8368">
                  <c:v>45925.6597222222</c:v>
                </c:pt>
                <c:pt idx="8369">
                  <c:v>45925.6631944445</c:v>
                </c:pt>
                <c:pt idx="8370">
                  <c:v>45925.6666666667</c:v>
                </c:pt>
                <c:pt idx="8371">
                  <c:v>45925.6701388889</c:v>
                </c:pt>
                <c:pt idx="8372">
                  <c:v>45925.6736111111</c:v>
                </c:pt>
                <c:pt idx="8373">
                  <c:v>45925.6770833333</c:v>
                </c:pt>
                <c:pt idx="8374">
                  <c:v>45925.6805555555</c:v>
                </c:pt>
                <c:pt idx="8375">
                  <c:v>45925.6840277778</c:v>
                </c:pt>
                <c:pt idx="8376">
                  <c:v>45925.6875</c:v>
                </c:pt>
                <c:pt idx="8377">
                  <c:v>45925.6909722222</c:v>
                </c:pt>
                <c:pt idx="8378">
                  <c:v>45925.6944444445</c:v>
                </c:pt>
                <c:pt idx="8379">
                  <c:v>45925.6979166667</c:v>
                </c:pt>
                <c:pt idx="8380">
                  <c:v>45925.7013888889</c:v>
                </c:pt>
                <c:pt idx="8381">
                  <c:v>45925.7048611111</c:v>
                </c:pt>
                <c:pt idx="8382">
                  <c:v>45925.7083333333</c:v>
                </c:pt>
                <c:pt idx="8383">
                  <c:v>45925.7118055555</c:v>
                </c:pt>
                <c:pt idx="8384">
                  <c:v>45925.7152777778</c:v>
                </c:pt>
                <c:pt idx="8385">
                  <c:v>45925.71875</c:v>
                </c:pt>
                <c:pt idx="8386">
                  <c:v>45925.7222222222</c:v>
                </c:pt>
                <c:pt idx="8387">
                  <c:v>45925.7256944445</c:v>
                </c:pt>
                <c:pt idx="8388">
                  <c:v>45925.7291666667</c:v>
                </c:pt>
                <c:pt idx="8389">
                  <c:v>45925.7326388889</c:v>
                </c:pt>
                <c:pt idx="8390">
                  <c:v>45925.7361111111</c:v>
                </c:pt>
                <c:pt idx="8391">
                  <c:v>45925.7395833333</c:v>
                </c:pt>
                <c:pt idx="8392">
                  <c:v>45925.7430555555</c:v>
                </c:pt>
                <c:pt idx="8393">
                  <c:v>45925.7465277778</c:v>
                </c:pt>
                <c:pt idx="8394">
                  <c:v>45925.75</c:v>
                </c:pt>
                <c:pt idx="8395">
                  <c:v>45925.7534722222</c:v>
                </c:pt>
                <c:pt idx="8396">
                  <c:v>45925.7569444445</c:v>
                </c:pt>
                <c:pt idx="8397">
                  <c:v>45925.7604166667</c:v>
                </c:pt>
                <c:pt idx="8398">
                  <c:v>45925.7638888889</c:v>
                </c:pt>
                <c:pt idx="8399">
                  <c:v>45925.7673611111</c:v>
                </c:pt>
                <c:pt idx="8400">
                  <c:v>45925.7708333333</c:v>
                </c:pt>
                <c:pt idx="8401">
                  <c:v>45925.7743055555</c:v>
                </c:pt>
                <c:pt idx="8402">
                  <c:v>45925.7777777778</c:v>
                </c:pt>
                <c:pt idx="8403">
                  <c:v>45925.78125</c:v>
                </c:pt>
                <c:pt idx="8404">
                  <c:v>45925.7847222222</c:v>
                </c:pt>
                <c:pt idx="8405">
                  <c:v>45925.7881944445</c:v>
                </c:pt>
                <c:pt idx="8406">
                  <c:v>45925.7916666667</c:v>
                </c:pt>
                <c:pt idx="8407">
                  <c:v>45925.7951388889</c:v>
                </c:pt>
                <c:pt idx="8408">
                  <c:v>45925.7986111111</c:v>
                </c:pt>
                <c:pt idx="8409">
                  <c:v>45925.8020833333</c:v>
                </c:pt>
                <c:pt idx="8410">
                  <c:v>45925.8055555555</c:v>
                </c:pt>
                <c:pt idx="8411">
                  <c:v>45925.8090277778</c:v>
                </c:pt>
                <c:pt idx="8412">
                  <c:v>45925.8125</c:v>
                </c:pt>
                <c:pt idx="8413">
                  <c:v>45925.8159722222</c:v>
                </c:pt>
                <c:pt idx="8414">
                  <c:v>45925.8194444445</c:v>
                </c:pt>
                <c:pt idx="8415">
                  <c:v>45925.8229166667</c:v>
                </c:pt>
                <c:pt idx="8416">
                  <c:v>45925.8263888889</c:v>
                </c:pt>
                <c:pt idx="8417">
                  <c:v>45925.8298611111</c:v>
                </c:pt>
                <c:pt idx="8418">
                  <c:v>45925.8333333333</c:v>
                </c:pt>
                <c:pt idx="8419">
                  <c:v>45925.8368055555</c:v>
                </c:pt>
                <c:pt idx="8420">
                  <c:v>45925.8402777778</c:v>
                </c:pt>
                <c:pt idx="8421">
                  <c:v>45925.84375</c:v>
                </c:pt>
                <c:pt idx="8422">
                  <c:v>45925.8472222222</c:v>
                </c:pt>
                <c:pt idx="8423">
                  <c:v>45925.8506944445</c:v>
                </c:pt>
                <c:pt idx="8424">
                  <c:v>45925.8541666667</c:v>
                </c:pt>
                <c:pt idx="8425">
                  <c:v>45925.8576388889</c:v>
                </c:pt>
                <c:pt idx="8426">
                  <c:v>45925.8611111111</c:v>
                </c:pt>
                <c:pt idx="8427">
                  <c:v>45925.8645833333</c:v>
                </c:pt>
                <c:pt idx="8428">
                  <c:v>45925.8680555555</c:v>
                </c:pt>
                <c:pt idx="8429">
                  <c:v>45925.8715277778</c:v>
                </c:pt>
                <c:pt idx="8430">
                  <c:v>45925.875</c:v>
                </c:pt>
                <c:pt idx="8431">
                  <c:v>45925.8784722222</c:v>
                </c:pt>
                <c:pt idx="8432">
                  <c:v>45925.8819444445</c:v>
                </c:pt>
                <c:pt idx="8433">
                  <c:v>45925.8854166667</c:v>
                </c:pt>
                <c:pt idx="8434">
                  <c:v>45925.8888888889</c:v>
                </c:pt>
                <c:pt idx="8435">
                  <c:v>45925.8923611111</c:v>
                </c:pt>
                <c:pt idx="8436">
                  <c:v>45925.8958333333</c:v>
                </c:pt>
                <c:pt idx="8437">
                  <c:v>45925.8993055555</c:v>
                </c:pt>
                <c:pt idx="8438">
                  <c:v>45925.9027777778</c:v>
                </c:pt>
                <c:pt idx="8439">
                  <c:v>45925.90625</c:v>
                </c:pt>
                <c:pt idx="8440">
                  <c:v>45925.9097222222</c:v>
                </c:pt>
                <c:pt idx="8441">
                  <c:v>45925.9131944445</c:v>
                </c:pt>
                <c:pt idx="8442">
                  <c:v>45925.9166666667</c:v>
                </c:pt>
                <c:pt idx="8443">
                  <c:v>45925.9201388889</c:v>
                </c:pt>
                <c:pt idx="8444">
                  <c:v>45925.9236111111</c:v>
                </c:pt>
                <c:pt idx="8445">
                  <c:v>45925.9270833333</c:v>
                </c:pt>
                <c:pt idx="8446">
                  <c:v>45925.9305555555</c:v>
                </c:pt>
                <c:pt idx="8447">
                  <c:v>45925.9340277778</c:v>
                </c:pt>
                <c:pt idx="8448">
                  <c:v>45925.9375</c:v>
                </c:pt>
                <c:pt idx="8449">
                  <c:v>45925.9409722222</c:v>
                </c:pt>
                <c:pt idx="8450">
                  <c:v>45925.9444444445</c:v>
                </c:pt>
                <c:pt idx="8451">
                  <c:v>45925.9479166667</c:v>
                </c:pt>
                <c:pt idx="8452">
                  <c:v>45925.9513888889</c:v>
                </c:pt>
                <c:pt idx="8453">
                  <c:v>45925.9548611111</c:v>
                </c:pt>
                <c:pt idx="8454">
                  <c:v>45925.9583333333</c:v>
                </c:pt>
                <c:pt idx="8455">
                  <c:v>45925.9618055555</c:v>
                </c:pt>
                <c:pt idx="8456">
                  <c:v>45925.9652777778</c:v>
                </c:pt>
                <c:pt idx="8457">
                  <c:v>45925.96875</c:v>
                </c:pt>
                <c:pt idx="8458">
                  <c:v>45925.9722222222</c:v>
                </c:pt>
                <c:pt idx="8459">
                  <c:v>45925.9756944445</c:v>
                </c:pt>
                <c:pt idx="8460">
                  <c:v>45925.9791666667</c:v>
                </c:pt>
                <c:pt idx="8461">
                  <c:v>45925.9826388889</c:v>
                </c:pt>
                <c:pt idx="8462">
                  <c:v>45925.9861111111</c:v>
                </c:pt>
                <c:pt idx="8463">
                  <c:v>45925.9895833333</c:v>
                </c:pt>
                <c:pt idx="8464">
                  <c:v>45925.9930555555</c:v>
                </c:pt>
                <c:pt idx="8465">
                  <c:v>45925.9965277778</c:v>
                </c:pt>
                <c:pt idx="8466">
                  <c:v>45926</c:v>
                </c:pt>
                <c:pt idx="8467">
                  <c:v>45926.0034722222</c:v>
                </c:pt>
                <c:pt idx="8468">
                  <c:v>45926.0069444445</c:v>
                </c:pt>
                <c:pt idx="8469">
                  <c:v>45926.0104166667</c:v>
                </c:pt>
                <c:pt idx="8470">
                  <c:v>45926.0138888889</c:v>
                </c:pt>
                <c:pt idx="8471">
                  <c:v>45926.0173611111</c:v>
                </c:pt>
                <c:pt idx="8472">
                  <c:v>45926.0208333333</c:v>
                </c:pt>
                <c:pt idx="8473">
                  <c:v>45926.0243055555</c:v>
                </c:pt>
                <c:pt idx="8474">
                  <c:v>45926.0277777778</c:v>
                </c:pt>
                <c:pt idx="8475">
                  <c:v>45926.03125</c:v>
                </c:pt>
                <c:pt idx="8476">
                  <c:v>45926.0347222222</c:v>
                </c:pt>
                <c:pt idx="8477">
                  <c:v>45926.0381944445</c:v>
                </c:pt>
                <c:pt idx="8478">
                  <c:v>45926.0416666667</c:v>
                </c:pt>
                <c:pt idx="8479">
                  <c:v>45926.0451388889</c:v>
                </c:pt>
                <c:pt idx="8480">
                  <c:v>45926.0486111111</c:v>
                </c:pt>
                <c:pt idx="8481">
                  <c:v>45926.0520833333</c:v>
                </c:pt>
                <c:pt idx="8482">
                  <c:v>45926.0555555555</c:v>
                </c:pt>
                <c:pt idx="8483">
                  <c:v>45926.0590277778</c:v>
                </c:pt>
                <c:pt idx="8484">
                  <c:v>45926.0625</c:v>
                </c:pt>
                <c:pt idx="8485">
                  <c:v>45926.0659722222</c:v>
                </c:pt>
                <c:pt idx="8486">
                  <c:v>45926.0694444445</c:v>
                </c:pt>
                <c:pt idx="8487">
                  <c:v>45926.0729166667</c:v>
                </c:pt>
                <c:pt idx="8488">
                  <c:v>45926.0763888889</c:v>
                </c:pt>
                <c:pt idx="8489">
                  <c:v>45926.0798611111</c:v>
                </c:pt>
                <c:pt idx="8490">
                  <c:v>45926.0833333333</c:v>
                </c:pt>
                <c:pt idx="8491">
                  <c:v>45926.0868055555</c:v>
                </c:pt>
                <c:pt idx="8492">
                  <c:v>45926.0902777778</c:v>
                </c:pt>
                <c:pt idx="8493">
                  <c:v>45926.09375</c:v>
                </c:pt>
                <c:pt idx="8494">
                  <c:v>45926.0972222222</c:v>
                </c:pt>
                <c:pt idx="8495">
                  <c:v>45926.1006944445</c:v>
                </c:pt>
                <c:pt idx="8496">
                  <c:v>45926.1041666667</c:v>
                </c:pt>
                <c:pt idx="8497">
                  <c:v>45926.1076388889</c:v>
                </c:pt>
                <c:pt idx="8498">
                  <c:v>45926.1111111111</c:v>
                </c:pt>
                <c:pt idx="8499">
                  <c:v>45926.1145833333</c:v>
                </c:pt>
                <c:pt idx="8500">
                  <c:v>45926.1180555555</c:v>
                </c:pt>
                <c:pt idx="8501">
                  <c:v>45926.1215277778</c:v>
                </c:pt>
                <c:pt idx="8502">
                  <c:v>45926.125</c:v>
                </c:pt>
                <c:pt idx="8503">
                  <c:v>45926.1284722222</c:v>
                </c:pt>
                <c:pt idx="8504">
                  <c:v>45926.1319444445</c:v>
                </c:pt>
                <c:pt idx="8505">
                  <c:v>45926.1354166667</c:v>
                </c:pt>
                <c:pt idx="8506">
                  <c:v>45926.1388888889</c:v>
                </c:pt>
                <c:pt idx="8507">
                  <c:v>45926.1423611111</c:v>
                </c:pt>
                <c:pt idx="8508">
                  <c:v>45926.1458333333</c:v>
                </c:pt>
                <c:pt idx="8509">
                  <c:v>45926.1493055555</c:v>
                </c:pt>
                <c:pt idx="8510">
                  <c:v>45926.1527777778</c:v>
                </c:pt>
                <c:pt idx="8511">
                  <c:v>45926.15625</c:v>
                </c:pt>
                <c:pt idx="8512">
                  <c:v>45926.1597222222</c:v>
                </c:pt>
                <c:pt idx="8513">
                  <c:v>45926.1631944445</c:v>
                </c:pt>
                <c:pt idx="8514">
                  <c:v>45926.1666666667</c:v>
                </c:pt>
                <c:pt idx="8515">
                  <c:v>45926.1701388889</c:v>
                </c:pt>
                <c:pt idx="8516">
                  <c:v>45926.1736111111</c:v>
                </c:pt>
                <c:pt idx="8517">
                  <c:v>45926.1770833333</c:v>
                </c:pt>
                <c:pt idx="8518">
                  <c:v>45926.1805555555</c:v>
                </c:pt>
                <c:pt idx="8519">
                  <c:v>45926.1840277778</c:v>
                </c:pt>
                <c:pt idx="8520">
                  <c:v>45926.1875</c:v>
                </c:pt>
                <c:pt idx="8521">
                  <c:v>45926.1909722222</c:v>
                </c:pt>
                <c:pt idx="8522">
                  <c:v>45926.1944444445</c:v>
                </c:pt>
                <c:pt idx="8523">
                  <c:v>45926.1979166667</c:v>
                </c:pt>
                <c:pt idx="8524">
                  <c:v>45926.2013888889</c:v>
                </c:pt>
                <c:pt idx="8525">
                  <c:v>45926.2048611111</c:v>
                </c:pt>
                <c:pt idx="8526">
                  <c:v>45926.2083333333</c:v>
                </c:pt>
                <c:pt idx="8527">
                  <c:v>45926.2118055555</c:v>
                </c:pt>
                <c:pt idx="8528">
                  <c:v>45926.2152777778</c:v>
                </c:pt>
                <c:pt idx="8529">
                  <c:v>45926.21875</c:v>
                </c:pt>
                <c:pt idx="8530">
                  <c:v>45926.2222222222</c:v>
                </c:pt>
                <c:pt idx="8531">
                  <c:v>45926.2256944445</c:v>
                </c:pt>
                <c:pt idx="8532">
                  <c:v>45926.2291666667</c:v>
                </c:pt>
                <c:pt idx="8533">
                  <c:v>45926.2326388889</c:v>
                </c:pt>
                <c:pt idx="8534">
                  <c:v>45926.2361111111</c:v>
                </c:pt>
                <c:pt idx="8535">
                  <c:v>45926.2395833333</c:v>
                </c:pt>
                <c:pt idx="8536">
                  <c:v>45926.2430555555</c:v>
                </c:pt>
                <c:pt idx="8537">
                  <c:v>45926.2465277778</c:v>
                </c:pt>
                <c:pt idx="8538">
                  <c:v>45926.25</c:v>
                </c:pt>
                <c:pt idx="8539">
                  <c:v>45926.2534722222</c:v>
                </c:pt>
                <c:pt idx="8540">
                  <c:v>45926.2569444445</c:v>
                </c:pt>
                <c:pt idx="8541">
                  <c:v>45926.2604166667</c:v>
                </c:pt>
                <c:pt idx="8542">
                  <c:v>45926.2638888889</c:v>
                </c:pt>
                <c:pt idx="8543">
                  <c:v>45926.2673611111</c:v>
                </c:pt>
                <c:pt idx="8544">
                  <c:v>45926.2708333333</c:v>
                </c:pt>
                <c:pt idx="8545">
                  <c:v>45926.2743055555</c:v>
                </c:pt>
                <c:pt idx="8546">
                  <c:v>45926.2777777778</c:v>
                </c:pt>
                <c:pt idx="8547">
                  <c:v>45926.28125</c:v>
                </c:pt>
                <c:pt idx="8548">
                  <c:v>45926.2847222222</c:v>
                </c:pt>
                <c:pt idx="8549">
                  <c:v>45926.2881944445</c:v>
                </c:pt>
                <c:pt idx="8550">
                  <c:v>45926.2916666667</c:v>
                </c:pt>
                <c:pt idx="8551">
                  <c:v>45926.2951388889</c:v>
                </c:pt>
                <c:pt idx="8552">
                  <c:v>45926.2986111111</c:v>
                </c:pt>
                <c:pt idx="8553">
                  <c:v>45926.3020833333</c:v>
                </c:pt>
                <c:pt idx="8554">
                  <c:v>45926.3055555555</c:v>
                </c:pt>
                <c:pt idx="8555">
                  <c:v>45926.3090277778</c:v>
                </c:pt>
                <c:pt idx="8556">
                  <c:v>45926.3125</c:v>
                </c:pt>
                <c:pt idx="8557">
                  <c:v>45926.3159722222</c:v>
                </c:pt>
                <c:pt idx="8558">
                  <c:v>45926.3194444445</c:v>
                </c:pt>
                <c:pt idx="8559">
                  <c:v>45926.3229166667</c:v>
                </c:pt>
                <c:pt idx="8560">
                  <c:v>45926.3263888889</c:v>
                </c:pt>
                <c:pt idx="8561">
                  <c:v>45926.3298611111</c:v>
                </c:pt>
                <c:pt idx="8562">
                  <c:v>45926.3333333333</c:v>
                </c:pt>
                <c:pt idx="8563">
                  <c:v>45926.3368055555</c:v>
                </c:pt>
                <c:pt idx="8564">
                  <c:v>45926.3402777778</c:v>
                </c:pt>
                <c:pt idx="8565">
                  <c:v>45926.34375</c:v>
                </c:pt>
                <c:pt idx="8566">
                  <c:v>45926.3472222222</c:v>
                </c:pt>
                <c:pt idx="8567">
                  <c:v>45926.3506944445</c:v>
                </c:pt>
                <c:pt idx="8568">
                  <c:v>45926.3541666667</c:v>
                </c:pt>
                <c:pt idx="8569">
                  <c:v>45926.3576388889</c:v>
                </c:pt>
                <c:pt idx="8570">
                  <c:v>45926.3611111111</c:v>
                </c:pt>
                <c:pt idx="8571">
                  <c:v>45926.3645833333</c:v>
                </c:pt>
                <c:pt idx="8572">
                  <c:v>45926.3680555555</c:v>
                </c:pt>
                <c:pt idx="8573">
                  <c:v>45926.3715277778</c:v>
                </c:pt>
                <c:pt idx="8574">
                  <c:v>45926.375</c:v>
                </c:pt>
                <c:pt idx="8575">
                  <c:v>45926.3784722222</c:v>
                </c:pt>
                <c:pt idx="8576">
                  <c:v>45926.3819444445</c:v>
                </c:pt>
                <c:pt idx="8577">
                  <c:v>45926.3854166667</c:v>
                </c:pt>
                <c:pt idx="8578">
                  <c:v>45926.3888888889</c:v>
                </c:pt>
                <c:pt idx="8579">
                  <c:v>45926.3923611111</c:v>
                </c:pt>
                <c:pt idx="8580">
                  <c:v>45926.3958333333</c:v>
                </c:pt>
                <c:pt idx="8581">
                  <c:v>45926.3993055555</c:v>
                </c:pt>
                <c:pt idx="8582">
                  <c:v>45926.4027777778</c:v>
                </c:pt>
                <c:pt idx="8583">
                  <c:v>45926.40625</c:v>
                </c:pt>
                <c:pt idx="8584">
                  <c:v>45926.4097222222</c:v>
                </c:pt>
                <c:pt idx="8585">
                  <c:v>45926.4131944445</c:v>
                </c:pt>
                <c:pt idx="8586">
                  <c:v>45926.4166666667</c:v>
                </c:pt>
                <c:pt idx="8587">
                  <c:v>45926.4201388889</c:v>
                </c:pt>
                <c:pt idx="8588">
                  <c:v>45926.4236111111</c:v>
                </c:pt>
                <c:pt idx="8589">
                  <c:v>45926.4270833333</c:v>
                </c:pt>
                <c:pt idx="8590">
                  <c:v>45926.4305555555</c:v>
                </c:pt>
                <c:pt idx="8591">
                  <c:v>45926.4340277778</c:v>
                </c:pt>
                <c:pt idx="8592">
                  <c:v>45926.4375</c:v>
                </c:pt>
                <c:pt idx="8593">
                  <c:v>45926.4409722222</c:v>
                </c:pt>
                <c:pt idx="8594">
                  <c:v>45926.4444444445</c:v>
                </c:pt>
                <c:pt idx="8595">
                  <c:v>45926.4479166667</c:v>
                </c:pt>
                <c:pt idx="8596">
                  <c:v>45926.4513888889</c:v>
                </c:pt>
                <c:pt idx="8597">
                  <c:v>45926.4548611111</c:v>
                </c:pt>
                <c:pt idx="8598">
                  <c:v>45926.4583333333</c:v>
                </c:pt>
                <c:pt idx="8599">
                  <c:v>45926.4618055555</c:v>
                </c:pt>
                <c:pt idx="8600">
                  <c:v>45926.4652777778</c:v>
                </c:pt>
                <c:pt idx="8601">
                  <c:v>45926.46875</c:v>
                </c:pt>
                <c:pt idx="8602">
                  <c:v>45926.4722222222</c:v>
                </c:pt>
                <c:pt idx="8603">
                  <c:v>45926.4756944445</c:v>
                </c:pt>
                <c:pt idx="8604">
                  <c:v>45926.4791666667</c:v>
                </c:pt>
                <c:pt idx="8605">
                  <c:v>45926.4826388889</c:v>
                </c:pt>
                <c:pt idx="8606">
                  <c:v>45926.4861111111</c:v>
                </c:pt>
                <c:pt idx="8607">
                  <c:v>45926.4895833333</c:v>
                </c:pt>
                <c:pt idx="8608">
                  <c:v>45926.4930555555</c:v>
                </c:pt>
                <c:pt idx="8609">
                  <c:v>45926.4965277778</c:v>
                </c:pt>
                <c:pt idx="8610">
                  <c:v>45926.5</c:v>
                </c:pt>
                <c:pt idx="8611">
                  <c:v>45926.5034722222</c:v>
                </c:pt>
                <c:pt idx="8612">
                  <c:v>45926.5069444445</c:v>
                </c:pt>
                <c:pt idx="8613">
                  <c:v>45926.5104166667</c:v>
                </c:pt>
                <c:pt idx="8614">
                  <c:v>45926.5138888889</c:v>
                </c:pt>
                <c:pt idx="8615">
                  <c:v>45926.5173611111</c:v>
                </c:pt>
                <c:pt idx="8616">
                  <c:v>45926.5208333333</c:v>
                </c:pt>
                <c:pt idx="8617">
                  <c:v>45926.5243055555</c:v>
                </c:pt>
                <c:pt idx="8618">
                  <c:v>45926.5277777778</c:v>
                </c:pt>
                <c:pt idx="8619">
                  <c:v>45926.53125</c:v>
                </c:pt>
                <c:pt idx="8620">
                  <c:v>45926.5347222222</c:v>
                </c:pt>
                <c:pt idx="8621">
                  <c:v>45926.5381944445</c:v>
                </c:pt>
                <c:pt idx="8622">
                  <c:v>45926.5416666667</c:v>
                </c:pt>
                <c:pt idx="8623">
                  <c:v>45926.5451388889</c:v>
                </c:pt>
                <c:pt idx="8624">
                  <c:v>45926.5486111111</c:v>
                </c:pt>
                <c:pt idx="8625">
                  <c:v>45926.5520833333</c:v>
                </c:pt>
                <c:pt idx="8626">
                  <c:v>45926.5555555555</c:v>
                </c:pt>
                <c:pt idx="8627">
                  <c:v>45926.5590277778</c:v>
                </c:pt>
                <c:pt idx="8628">
                  <c:v>45926.5625</c:v>
                </c:pt>
                <c:pt idx="8629">
                  <c:v>45926.5659722222</c:v>
                </c:pt>
                <c:pt idx="8630">
                  <c:v>45926.5694444445</c:v>
                </c:pt>
                <c:pt idx="8631">
                  <c:v>45926.5729166667</c:v>
                </c:pt>
                <c:pt idx="8632">
                  <c:v>45926.5763888889</c:v>
                </c:pt>
                <c:pt idx="8633">
                  <c:v>45926.5798611111</c:v>
                </c:pt>
                <c:pt idx="8634">
                  <c:v>45926.5833333333</c:v>
                </c:pt>
                <c:pt idx="8635">
                  <c:v>45926.5868055555</c:v>
                </c:pt>
                <c:pt idx="8636">
                  <c:v>45926.5902777778</c:v>
                </c:pt>
                <c:pt idx="8637">
                  <c:v>45926.59375</c:v>
                </c:pt>
                <c:pt idx="8638">
                  <c:v>45926.5972222222</c:v>
                </c:pt>
                <c:pt idx="8639">
                  <c:v>45926.6006944445</c:v>
                </c:pt>
                <c:pt idx="8640">
                  <c:v>45926.6041666667</c:v>
                </c:pt>
                <c:pt idx="8641">
                  <c:v>45926.6076388889</c:v>
                </c:pt>
                <c:pt idx="8642">
                  <c:v>45926.6111111111</c:v>
                </c:pt>
                <c:pt idx="8643">
                  <c:v>45926.6145833333</c:v>
                </c:pt>
                <c:pt idx="8644">
                  <c:v>45926.6180555555</c:v>
                </c:pt>
                <c:pt idx="8645">
                  <c:v>45926.6215277778</c:v>
                </c:pt>
                <c:pt idx="8646">
                  <c:v>45926.625</c:v>
                </c:pt>
                <c:pt idx="8647">
                  <c:v>45926.6284722222</c:v>
                </c:pt>
                <c:pt idx="8648">
                  <c:v>45926.6319444445</c:v>
                </c:pt>
                <c:pt idx="8649">
                  <c:v>45926.6354166667</c:v>
                </c:pt>
                <c:pt idx="8650">
                  <c:v>45926.6388888889</c:v>
                </c:pt>
                <c:pt idx="8651">
                  <c:v>45926.6423611111</c:v>
                </c:pt>
                <c:pt idx="8652">
                  <c:v>45926.6458333333</c:v>
                </c:pt>
                <c:pt idx="8653">
                  <c:v>45926.6493055555</c:v>
                </c:pt>
                <c:pt idx="8654">
                  <c:v>45926.6527777778</c:v>
                </c:pt>
                <c:pt idx="8655">
                  <c:v>45926.65625</c:v>
                </c:pt>
                <c:pt idx="8656">
                  <c:v>45926.6597222222</c:v>
                </c:pt>
                <c:pt idx="8657">
                  <c:v>45926.6631944445</c:v>
                </c:pt>
                <c:pt idx="8658">
                  <c:v>45926.6666666667</c:v>
                </c:pt>
                <c:pt idx="8659">
                  <c:v>45926.6701388889</c:v>
                </c:pt>
                <c:pt idx="8660">
                  <c:v>45926.6736111111</c:v>
                </c:pt>
                <c:pt idx="8661">
                  <c:v>45926.6770833333</c:v>
                </c:pt>
                <c:pt idx="8662">
                  <c:v>45926.6805555555</c:v>
                </c:pt>
                <c:pt idx="8663">
                  <c:v>45926.6840277778</c:v>
                </c:pt>
                <c:pt idx="8664">
                  <c:v>45926.6875</c:v>
                </c:pt>
                <c:pt idx="8665">
                  <c:v>45926.6909722222</c:v>
                </c:pt>
                <c:pt idx="8666">
                  <c:v>45926.6944444445</c:v>
                </c:pt>
                <c:pt idx="8667">
                  <c:v>45926.6979166667</c:v>
                </c:pt>
                <c:pt idx="8668">
                  <c:v>45926.7013888889</c:v>
                </c:pt>
                <c:pt idx="8669">
                  <c:v>45926.7048611111</c:v>
                </c:pt>
                <c:pt idx="8670">
                  <c:v>45926.7083333333</c:v>
                </c:pt>
                <c:pt idx="8671">
                  <c:v>45926.7118055555</c:v>
                </c:pt>
                <c:pt idx="8672">
                  <c:v>45926.7152777778</c:v>
                </c:pt>
                <c:pt idx="8673">
                  <c:v>45926.71875</c:v>
                </c:pt>
                <c:pt idx="8674">
                  <c:v>45926.7222222222</c:v>
                </c:pt>
                <c:pt idx="8675">
                  <c:v>45926.7256944445</c:v>
                </c:pt>
                <c:pt idx="8676">
                  <c:v>45926.7291666667</c:v>
                </c:pt>
                <c:pt idx="8677">
                  <c:v>45926.7326388889</c:v>
                </c:pt>
                <c:pt idx="8678">
                  <c:v>45926.7361111111</c:v>
                </c:pt>
                <c:pt idx="8679">
                  <c:v>45926.7395833333</c:v>
                </c:pt>
                <c:pt idx="8680">
                  <c:v>45926.7430555555</c:v>
                </c:pt>
                <c:pt idx="8681">
                  <c:v>45926.7465277778</c:v>
                </c:pt>
                <c:pt idx="8682">
                  <c:v>45926.75</c:v>
                </c:pt>
                <c:pt idx="8683">
                  <c:v>45926.7534722222</c:v>
                </c:pt>
                <c:pt idx="8684">
                  <c:v>45926.7569444445</c:v>
                </c:pt>
                <c:pt idx="8685">
                  <c:v>45926.7604166667</c:v>
                </c:pt>
                <c:pt idx="8686">
                  <c:v>45926.7638888889</c:v>
                </c:pt>
                <c:pt idx="8687">
                  <c:v>45926.7673611111</c:v>
                </c:pt>
                <c:pt idx="8688">
                  <c:v>45926.7708333333</c:v>
                </c:pt>
                <c:pt idx="8689">
                  <c:v>45926.7743055555</c:v>
                </c:pt>
                <c:pt idx="8690">
                  <c:v>45926.7777777778</c:v>
                </c:pt>
                <c:pt idx="8691">
                  <c:v>45926.78125</c:v>
                </c:pt>
                <c:pt idx="8692">
                  <c:v>45926.7847222222</c:v>
                </c:pt>
                <c:pt idx="8693">
                  <c:v>45926.7881944445</c:v>
                </c:pt>
                <c:pt idx="8694">
                  <c:v>45926.7916666667</c:v>
                </c:pt>
                <c:pt idx="8695">
                  <c:v>45926.7951388889</c:v>
                </c:pt>
                <c:pt idx="8696">
                  <c:v>45926.7986111111</c:v>
                </c:pt>
                <c:pt idx="8697">
                  <c:v>45926.8020833333</c:v>
                </c:pt>
                <c:pt idx="8698">
                  <c:v>45926.8055555555</c:v>
                </c:pt>
                <c:pt idx="8699">
                  <c:v>45926.8090277778</c:v>
                </c:pt>
                <c:pt idx="8700">
                  <c:v>45926.8125</c:v>
                </c:pt>
                <c:pt idx="8701">
                  <c:v>45926.8159722222</c:v>
                </c:pt>
                <c:pt idx="8702">
                  <c:v>45926.8194444445</c:v>
                </c:pt>
                <c:pt idx="8703">
                  <c:v>45926.8229166667</c:v>
                </c:pt>
                <c:pt idx="8704">
                  <c:v>45926.8263888889</c:v>
                </c:pt>
                <c:pt idx="8705">
                  <c:v>45926.8298611111</c:v>
                </c:pt>
                <c:pt idx="8706">
                  <c:v>45926.8333333333</c:v>
                </c:pt>
                <c:pt idx="8707">
                  <c:v>45926.8368055555</c:v>
                </c:pt>
                <c:pt idx="8708">
                  <c:v>45926.8402777778</c:v>
                </c:pt>
                <c:pt idx="8709">
                  <c:v>45926.84375</c:v>
                </c:pt>
                <c:pt idx="8710">
                  <c:v>45926.8472222222</c:v>
                </c:pt>
                <c:pt idx="8711">
                  <c:v>45926.8506944445</c:v>
                </c:pt>
                <c:pt idx="8712">
                  <c:v>45926.8541666667</c:v>
                </c:pt>
                <c:pt idx="8713">
                  <c:v>45926.8576388889</c:v>
                </c:pt>
                <c:pt idx="8714">
                  <c:v>45926.8611111111</c:v>
                </c:pt>
                <c:pt idx="8715">
                  <c:v>45926.8645833333</c:v>
                </c:pt>
                <c:pt idx="8716">
                  <c:v>45926.8680555555</c:v>
                </c:pt>
                <c:pt idx="8717">
                  <c:v>45926.8715277778</c:v>
                </c:pt>
                <c:pt idx="8718">
                  <c:v>45926.875</c:v>
                </c:pt>
                <c:pt idx="8719">
                  <c:v>45926.8784722222</c:v>
                </c:pt>
                <c:pt idx="8720">
                  <c:v>45926.8819444445</c:v>
                </c:pt>
                <c:pt idx="8721">
                  <c:v>45926.8854166667</c:v>
                </c:pt>
                <c:pt idx="8722">
                  <c:v>45926.8888888889</c:v>
                </c:pt>
                <c:pt idx="8723">
                  <c:v>45926.8923611111</c:v>
                </c:pt>
                <c:pt idx="8724">
                  <c:v>45926.8958333333</c:v>
                </c:pt>
                <c:pt idx="8725">
                  <c:v>45926.8993055555</c:v>
                </c:pt>
                <c:pt idx="8726">
                  <c:v>45926.9027777778</c:v>
                </c:pt>
                <c:pt idx="8727">
                  <c:v>45926.90625</c:v>
                </c:pt>
                <c:pt idx="8728">
                  <c:v>45926.9097222222</c:v>
                </c:pt>
                <c:pt idx="8729">
                  <c:v>45926.9131944445</c:v>
                </c:pt>
                <c:pt idx="8730">
                  <c:v>45926.9166666667</c:v>
                </c:pt>
                <c:pt idx="8731">
                  <c:v>45926.9201388889</c:v>
                </c:pt>
                <c:pt idx="8732">
                  <c:v>45926.9236111111</c:v>
                </c:pt>
                <c:pt idx="8733">
                  <c:v>45926.9270833333</c:v>
                </c:pt>
                <c:pt idx="8734">
                  <c:v>45926.9305555555</c:v>
                </c:pt>
                <c:pt idx="8735">
                  <c:v>45926.9340277778</c:v>
                </c:pt>
                <c:pt idx="8736">
                  <c:v>45926.9375</c:v>
                </c:pt>
                <c:pt idx="8737">
                  <c:v>45926.9409722222</c:v>
                </c:pt>
                <c:pt idx="8738">
                  <c:v>45926.9444444445</c:v>
                </c:pt>
                <c:pt idx="8739">
                  <c:v>45926.9479166667</c:v>
                </c:pt>
                <c:pt idx="8740">
                  <c:v>45926.9513888889</c:v>
                </c:pt>
                <c:pt idx="8741">
                  <c:v>45926.9548611111</c:v>
                </c:pt>
                <c:pt idx="8742">
                  <c:v>45926.9583333333</c:v>
                </c:pt>
                <c:pt idx="8743">
                  <c:v>45926.9618055555</c:v>
                </c:pt>
                <c:pt idx="8744">
                  <c:v>45926.9652777778</c:v>
                </c:pt>
                <c:pt idx="8745">
                  <c:v>45926.96875</c:v>
                </c:pt>
                <c:pt idx="8746">
                  <c:v>45926.9722222222</c:v>
                </c:pt>
                <c:pt idx="8747">
                  <c:v>45926.9756944445</c:v>
                </c:pt>
                <c:pt idx="8748">
                  <c:v>45926.9791666667</c:v>
                </c:pt>
                <c:pt idx="8749">
                  <c:v>45926.9826388889</c:v>
                </c:pt>
                <c:pt idx="8750">
                  <c:v>45926.9861111111</c:v>
                </c:pt>
                <c:pt idx="8751">
                  <c:v>45926.9895833333</c:v>
                </c:pt>
                <c:pt idx="8752">
                  <c:v>45926.9930555555</c:v>
                </c:pt>
                <c:pt idx="8753">
                  <c:v>45926.9965277778</c:v>
                </c:pt>
                <c:pt idx="8754">
                  <c:v>45927</c:v>
                </c:pt>
                <c:pt idx="8755">
                  <c:v>45927.0034722222</c:v>
                </c:pt>
                <c:pt idx="8756">
                  <c:v>45927.0069444445</c:v>
                </c:pt>
                <c:pt idx="8757">
                  <c:v>45927.0104166667</c:v>
                </c:pt>
                <c:pt idx="8758">
                  <c:v>45927.0138888889</c:v>
                </c:pt>
                <c:pt idx="8759">
                  <c:v>45927.0173611111</c:v>
                </c:pt>
                <c:pt idx="8760">
                  <c:v>45927.0208333333</c:v>
                </c:pt>
                <c:pt idx="8761">
                  <c:v>45927.0243055555</c:v>
                </c:pt>
                <c:pt idx="8762">
                  <c:v>45927.0277777778</c:v>
                </c:pt>
                <c:pt idx="8763">
                  <c:v>45927.03125</c:v>
                </c:pt>
                <c:pt idx="8764">
                  <c:v>45927.0347222222</c:v>
                </c:pt>
                <c:pt idx="8765">
                  <c:v>45927.0381944445</c:v>
                </c:pt>
                <c:pt idx="8766">
                  <c:v>45927.0416666667</c:v>
                </c:pt>
                <c:pt idx="8767">
                  <c:v>45927.0451388889</c:v>
                </c:pt>
                <c:pt idx="8768">
                  <c:v>45927.0486111111</c:v>
                </c:pt>
                <c:pt idx="8769">
                  <c:v>45927.0520833333</c:v>
                </c:pt>
                <c:pt idx="8770">
                  <c:v>45927.0555555555</c:v>
                </c:pt>
                <c:pt idx="8771">
                  <c:v>45927.0590277778</c:v>
                </c:pt>
                <c:pt idx="8772">
                  <c:v>45927.0625</c:v>
                </c:pt>
                <c:pt idx="8773">
                  <c:v>45927.0659722222</c:v>
                </c:pt>
                <c:pt idx="8774">
                  <c:v>45927.0694444445</c:v>
                </c:pt>
                <c:pt idx="8775">
                  <c:v>45927.0729166667</c:v>
                </c:pt>
                <c:pt idx="8776">
                  <c:v>45927.0763888889</c:v>
                </c:pt>
                <c:pt idx="8777">
                  <c:v>45927.0798611111</c:v>
                </c:pt>
                <c:pt idx="8778">
                  <c:v>45927.0833333333</c:v>
                </c:pt>
                <c:pt idx="8779">
                  <c:v>45927.0868055555</c:v>
                </c:pt>
                <c:pt idx="8780">
                  <c:v>45927.0902777778</c:v>
                </c:pt>
                <c:pt idx="8781">
                  <c:v>45927.09375</c:v>
                </c:pt>
                <c:pt idx="8782">
                  <c:v>45927.0972222222</c:v>
                </c:pt>
                <c:pt idx="8783">
                  <c:v>45927.1006944445</c:v>
                </c:pt>
                <c:pt idx="8784">
                  <c:v>45927.1041666667</c:v>
                </c:pt>
                <c:pt idx="8785">
                  <c:v>45927.1076388889</c:v>
                </c:pt>
                <c:pt idx="8786">
                  <c:v>45927.1111111111</c:v>
                </c:pt>
                <c:pt idx="8787">
                  <c:v>45927.1145833333</c:v>
                </c:pt>
                <c:pt idx="8788">
                  <c:v>45927.1180555555</c:v>
                </c:pt>
                <c:pt idx="8789">
                  <c:v>45927.1215277778</c:v>
                </c:pt>
                <c:pt idx="8790">
                  <c:v>45927.125</c:v>
                </c:pt>
                <c:pt idx="8791">
                  <c:v>45927.1284722222</c:v>
                </c:pt>
                <c:pt idx="8792">
                  <c:v>45927.1319444445</c:v>
                </c:pt>
                <c:pt idx="8793">
                  <c:v>45927.1354166667</c:v>
                </c:pt>
                <c:pt idx="8794">
                  <c:v>45927.1388888889</c:v>
                </c:pt>
                <c:pt idx="8795">
                  <c:v>45927.1423611111</c:v>
                </c:pt>
                <c:pt idx="8796">
                  <c:v>45927.1458333333</c:v>
                </c:pt>
                <c:pt idx="8797">
                  <c:v>45927.1493055555</c:v>
                </c:pt>
                <c:pt idx="8798">
                  <c:v>45927.1527777778</c:v>
                </c:pt>
                <c:pt idx="8799">
                  <c:v>45927.15625</c:v>
                </c:pt>
                <c:pt idx="8800">
                  <c:v>45927.1597222222</c:v>
                </c:pt>
                <c:pt idx="8801">
                  <c:v>45927.1631944445</c:v>
                </c:pt>
                <c:pt idx="8802">
                  <c:v>45927.1666666667</c:v>
                </c:pt>
                <c:pt idx="8803">
                  <c:v>45927.1701388889</c:v>
                </c:pt>
                <c:pt idx="8804">
                  <c:v>45927.1736111111</c:v>
                </c:pt>
                <c:pt idx="8805">
                  <c:v>45927.1770833333</c:v>
                </c:pt>
                <c:pt idx="8806">
                  <c:v>45927.1805555555</c:v>
                </c:pt>
                <c:pt idx="8807">
                  <c:v>45927.1840277778</c:v>
                </c:pt>
                <c:pt idx="8808">
                  <c:v>45927.1875</c:v>
                </c:pt>
                <c:pt idx="8809">
                  <c:v>45927.1909722222</c:v>
                </c:pt>
                <c:pt idx="8810">
                  <c:v>45927.1944444445</c:v>
                </c:pt>
                <c:pt idx="8811">
                  <c:v>45927.1979166667</c:v>
                </c:pt>
                <c:pt idx="8812">
                  <c:v>45927.2013888889</c:v>
                </c:pt>
                <c:pt idx="8813">
                  <c:v>45927.2048611111</c:v>
                </c:pt>
                <c:pt idx="8814">
                  <c:v>45927.2083333333</c:v>
                </c:pt>
                <c:pt idx="8815">
                  <c:v>45927.2118055555</c:v>
                </c:pt>
                <c:pt idx="8816">
                  <c:v>45927.2152777778</c:v>
                </c:pt>
                <c:pt idx="8817">
                  <c:v>45927.21875</c:v>
                </c:pt>
                <c:pt idx="8818">
                  <c:v>45927.2222222222</c:v>
                </c:pt>
                <c:pt idx="8819">
                  <c:v>45927.2256944445</c:v>
                </c:pt>
                <c:pt idx="8820">
                  <c:v>45927.2291666667</c:v>
                </c:pt>
                <c:pt idx="8821">
                  <c:v>45927.2326388889</c:v>
                </c:pt>
                <c:pt idx="8822">
                  <c:v>45927.2361111111</c:v>
                </c:pt>
                <c:pt idx="8823">
                  <c:v>45927.2395833333</c:v>
                </c:pt>
                <c:pt idx="8824">
                  <c:v>45927.2430555555</c:v>
                </c:pt>
                <c:pt idx="8825">
                  <c:v>45927.2465277778</c:v>
                </c:pt>
                <c:pt idx="8826">
                  <c:v>45927.25</c:v>
                </c:pt>
                <c:pt idx="8827">
                  <c:v>45927.2534722222</c:v>
                </c:pt>
                <c:pt idx="8828">
                  <c:v>45927.2569444445</c:v>
                </c:pt>
                <c:pt idx="8829">
                  <c:v>45927.2604166667</c:v>
                </c:pt>
                <c:pt idx="8830">
                  <c:v>45927.2638888889</c:v>
                </c:pt>
                <c:pt idx="8831">
                  <c:v>45927.2673611111</c:v>
                </c:pt>
                <c:pt idx="8832">
                  <c:v>45927.2708333333</c:v>
                </c:pt>
                <c:pt idx="8833">
                  <c:v>45927.2743055555</c:v>
                </c:pt>
                <c:pt idx="8834">
                  <c:v>45927.2777777778</c:v>
                </c:pt>
                <c:pt idx="8835">
                  <c:v>45927.28125</c:v>
                </c:pt>
                <c:pt idx="8836">
                  <c:v>45927.2847222222</c:v>
                </c:pt>
                <c:pt idx="8837">
                  <c:v>45927.2881944445</c:v>
                </c:pt>
                <c:pt idx="8838">
                  <c:v>45927.2916666667</c:v>
                </c:pt>
                <c:pt idx="8839">
                  <c:v>45927.2951388889</c:v>
                </c:pt>
                <c:pt idx="8840">
                  <c:v>45927.2986111111</c:v>
                </c:pt>
                <c:pt idx="8841">
                  <c:v>45927.3020833333</c:v>
                </c:pt>
                <c:pt idx="8842">
                  <c:v>45927.3055555555</c:v>
                </c:pt>
                <c:pt idx="8843">
                  <c:v>45927.3090277778</c:v>
                </c:pt>
                <c:pt idx="8844">
                  <c:v>45927.3125</c:v>
                </c:pt>
                <c:pt idx="8845">
                  <c:v>45927.3159722222</c:v>
                </c:pt>
                <c:pt idx="8846">
                  <c:v>45927.3194444445</c:v>
                </c:pt>
                <c:pt idx="8847">
                  <c:v>45927.3229166667</c:v>
                </c:pt>
                <c:pt idx="8848">
                  <c:v>45927.3263888889</c:v>
                </c:pt>
                <c:pt idx="8849">
                  <c:v>45927.3298611111</c:v>
                </c:pt>
                <c:pt idx="8850">
                  <c:v>45927.3333333333</c:v>
                </c:pt>
                <c:pt idx="8851">
                  <c:v>45927.3368055555</c:v>
                </c:pt>
                <c:pt idx="8852">
                  <c:v>45927.3402777778</c:v>
                </c:pt>
                <c:pt idx="8853">
                  <c:v>45927.34375</c:v>
                </c:pt>
                <c:pt idx="8854">
                  <c:v>45927.3472222222</c:v>
                </c:pt>
                <c:pt idx="8855">
                  <c:v>45927.3506944445</c:v>
                </c:pt>
                <c:pt idx="8856">
                  <c:v>45927.3541666667</c:v>
                </c:pt>
                <c:pt idx="8857">
                  <c:v>45927.3576388889</c:v>
                </c:pt>
                <c:pt idx="8858">
                  <c:v>45927.3611111111</c:v>
                </c:pt>
                <c:pt idx="8859">
                  <c:v>45927.3645833333</c:v>
                </c:pt>
                <c:pt idx="8860">
                  <c:v>45927.3680555555</c:v>
                </c:pt>
                <c:pt idx="8861">
                  <c:v>45927.3715277778</c:v>
                </c:pt>
                <c:pt idx="8862">
                  <c:v>45927.375</c:v>
                </c:pt>
                <c:pt idx="8863">
                  <c:v>45927.3784722222</c:v>
                </c:pt>
                <c:pt idx="8864">
                  <c:v>45927.3819444445</c:v>
                </c:pt>
                <c:pt idx="8865">
                  <c:v>45927.3854166667</c:v>
                </c:pt>
                <c:pt idx="8866">
                  <c:v>45927.3888888889</c:v>
                </c:pt>
                <c:pt idx="8867">
                  <c:v>45927.3923611111</c:v>
                </c:pt>
                <c:pt idx="8868">
                  <c:v>45927.3958333333</c:v>
                </c:pt>
                <c:pt idx="8869">
                  <c:v>45927.3993055555</c:v>
                </c:pt>
                <c:pt idx="8870">
                  <c:v>45927.4027777778</c:v>
                </c:pt>
                <c:pt idx="8871">
                  <c:v>45927.40625</c:v>
                </c:pt>
                <c:pt idx="8872">
                  <c:v>45927.4097222222</c:v>
                </c:pt>
                <c:pt idx="8873">
                  <c:v>45927.4131944445</c:v>
                </c:pt>
                <c:pt idx="8874">
                  <c:v>45927.4166666667</c:v>
                </c:pt>
                <c:pt idx="8875">
                  <c:v>45927.4201388889</c:v>
                </c:pt>
                <c:pt idx="8876">
                  <c:v>45927.4236111111</c:v>
                </c:pt>
                <c:pt idx="8877">
                  <c:v>45927.4270833333</c:v>
                </c:pt>
                <c:pt idx="8878">
                  <c:v>45927.4305555555</c:v>
                </c:pt>
                <c:pt idx="8879">
                  <c:v>45927.4340277778</c:v>
                </c:pt>
                <c:pt idx="8880">
                  <c:v>45927.4375</c:v>
                </c:pt>
                <c:pt idx="8881">
                  <c:v>45927.4409722222</c:v>
                </c:pt>
                <c:pt idx="8882">
                  <c:v>45927.4444444445</c:v>
                </c:pt>
                <c:pt idx="8883">
                  <c:v>45927.4479166667</c:v>
                </c:pt>
                <c:pt idx="8884">
                  <c:v>45927.4513888889</c:v>
                </c:pt>
                <c:pt idx="8885">
                  <c:v>45927.4548611111</c:v>
                </c:pt>
                <c:pt idx="8886">
                  <c:v>45927.4583333333</c:v>
                </c:pt>
                <c:pt idx="8887">
                  <c:v>45927.4618055555</c:v>
                </c:pt>
                <c:pt idx="8888">
                  <c:v>45927.4652777778</c:v>
                </c:pt>
                <c:pt idx="8889">
                  <c:v>45927.46875</c:v>
                </c:pt>
                <c:pt idx="8890">
                  <c:v>45927.4722222222</c:v>
                </c:pt>
                <c:pt idx="8891">
                  <c:v>45927.4756944445</c:v>
                </c:pt>
                <c:pt idx="8892">
                  <c:v>45927.4791666667</c:v>
                </c:pt>
                <c:pt idx="8893">
                  <c:v>45927.4826388889</c:v>
                </c:pt>
                <c:pt idx="8894">
                  <c:v>45927.4861111111</c:v>
                </c:pt>
                <c:pt idx="8895">
                  <c:v>45927.4895833333</c:v>
                </c:pt>
                <c:pt idx="8896">
                  <c:v>45927.4930555555</c:v>
                </c:pt>
                <c:pt idx="8897">
                  <c:v>45927.4965277778</c:v>
                </c:pt>
                <c:pt idx="8898">
                  <c:v>45927.5</c:v>
                </c:pt>
                <c:pt idx="8899">
                  <c:v>45927.5034722222</c:v>
                </c:pt>
                <c:pt idx="8900">
                  <c:v>45927.5069444445</c:v>
                </c:pt>
                <c:pt idx="8901">
                  <c:v>45927.5104166667</c:v>
                </c:pt>
                <c:pt idx="8902">
                  <c:v>45927.5138888889</c:v>
                </c:pt>
                <c:pt idx="8903">
                  <c:v>45927.5173611111</c:v>
                </c:pt>
                <c:pt idx="8904">
                  <c:v>45927.5208333333</c:v>
                </c:pt>
                <c:pt idx="8905">
                  <c:v>45927.5243055555</c:v>
                </c:pt>
                <c:pt idx="8906">
                  <c:v>45927.5277777778</c:v>
                </c:pt>
                <c:pt idx="8907">
                  <c:v>45927.53125</c:v>
                </c:pt>
                <c:pt idx="8908">
                  <c:v>45927.5347222222</c:v>
                </c:pt>
                <c:pt idx="8909">
                  <c:v>45927.5381944445</c:v>
                </c:pt>
                <c:pt idx="8910">
                  <c:v>45927.5416666667</c:v>
                </c:pt>
                <c:pt idx="8911">
                  <c:v>45927.5451388889</c:v>
                </c:pt>
                <c:pt idx="8912">
                  <c:v>45927.5486111111</c:v>
                </c:pt>
                <c:pt idx="8913">
                  <c:v>45927.5520833333</c:v>
                </c:pt>
                <c:pt idx="8914">
                  <c:v>45927.5555555555</c:v>
                </c:pt>
                <c:pt idx="8915">
                  <c:v>45927.5590277778</c:v>
                </c:pt>
                <c:pt idx="8916">
                  <c:v>45927.5625</c:v>
                </c:pt>
                <c:pt idx="8917">
                  <c:v>45927.5659722222</c:v>
                </c:pt>
                <c:pt idx="8918">
                  <c:v>45927.5694444445</c:v>
                </c:pt>
                <c:pt idx="8919">
                  <c:v>45927.5729166667</c:v>
                </c:pt>
                <c:pt idx="8920">
                  <c:v>45927.5763888889</c:v>
                </c:pt>
                <c:pt idx="8921">
                  <c:v>45927.5798611111</c:v>
                </c:pt>
                <c:pt idx="8922">
                  <c:v>45927.5833333333</c:v>
                </c:pt>
                <c:pt idx="8923">
                  <c:v>45927.5868055555</c:v>
                </c:pt>
                <c:pt idx="8924">
                  <c:v>45927.5902777778</c:v>
                </c:pt>
                <c:pt idx="8925">
                  <c:v>45927.59375</c:v>
                </c:pt>
                <c:pt idx="8926">
                  <c:v>45927.5972222222</c:v>
                </c:pt>
                <c:pt idx="8927">
                  <c:v>45927.6006944445</c:v>
                </c:pt>
                <c:pt idx="8928">
                  <c:v>45927.6041666667</c:v>
                </c:pt>
                <c:pt idx="8929">
                  <c:v>45927.6076388889</c:v>
                </c:pt>
                <c:pt idx="8930">
                  <c:v>45927.6111111111</c:v>
                </c:pt>
                <c:pt idx="8931">
                  <c:v>45927.6145833333</c:v>
                </c:pt>
                <c:pt idx="8932">
                  <c:v>45927.6180555555</c:v>
                </c:pt>
                <c:pt idx="8933">
                  <c:v>45927.6215277778</c:v>
                </c:pt>
                <c:pt idx="8934">
                  <c:v>45927.625</c:v>
                </c:pt>
                <c:pt idx="8935">
                  <c:v>45927.6284722222</c:v>
                </c:pt>
                <c:pt idx="8936">
                  <c:v>45927.6319444445</c:v>
                </c:pt>
                <c:pt idx="8937">
                  <c:v>45927.6354166667</c:v>
                </c:pt>
                <c:pt idx="8938">
                  <c:v>45927.6388888889</c:v>
                </c:pt>
                <c:pt idx="8939">
                  <c:v>45927.6423611111</c:v>
                </c:pt>
                <c:pt idx="8940">
                  <c:v>45927.6458333333</c:v>
                </c:pt>
                <c:pt idx="8941">
                  <c:v>45927.6493055555</c:v>
                </c:pt>
                <c:pt idx="8942">
                  <c:v>45927.6527777778</c:v>
                </c:pt>
                <c:pt idx="8943">
                  <c:v>45927.65625</c:v>
                </c:pt>
                <c:pt idx="8944">
                  <c:v>45927.6597222222</c:v>
                </c:pt>
                <c:pt idx="8945">
                  <c:v>45927.6631944445</c:v>
                </c:pt>
                <c:pt idx="8946">
                  <c:v>45927.6666666667</c:v>
                </c:pt>
                <c:pt idx="8947">
                  <c:v>45927.6701388889</c:v>
                </c:pt>
                <c:pt idx="8948">
                  <c:v>45927.6736111111</c:v>
                </c:pt>
                <c:pt idx="8949">
                  <c:v>45927.6770833333</c:v>
                </c:pt>
                <c:pt idx="8950">
                  <c:v>45927.6805555555</c:v>
                </c:pt>
                <c:pt idx="8951">
                  <c:v>45927.6840277778</c:v>
                </c:pt>
                <c:pt idx="8952">
                  <c:v>45927.6875</c:v>
                </c:pt>
                <c:pt idx="8953">
                  <c:v>45927.6909722222</c:v>
                </c:pt>
                <c:pt idx="8954">
                  <c:v>45927.6944444445</c:v>
                </c:pt>
                <c:pt idx="8955">
                  <c:v>45927.6979166667</c:v>
                </c:pt>
                <c:pt idx="8956">
                  <c:v>45927.7013888889</c:v>
                </c:pt>
                <c:pt idx="8957">
                  <c:v>45927.7048611111</c:v>
                </c:pt>
                <c:pt idx="8958">
                  <c:v>45927.7083333333</c:v>
                </c:pt>
                <c:pt idx="8959">
                  <c:v>45927.7118055555</c:v>
                </c:pt>
                <c:pt idx="8960">
                  <c:v>45927.7152777778</c:v>
                </c:pt>
                <c:pt idx="8961">
                  <c:v>45927.71875</c:v>
                </c:pt>
                <c:pt idx="8962">
                  <c:v>45927.7222222222</c:v>
                </c:pt>
                <c:pt idx="8963">
                  <c:v>45927.7256944445</c:v>
                </c:pt>
                <c:pt idx="8964">
                  <c:v>45927.7291666667</c:v>
                </c:pt>
                <c:pt idx="8965">
                  <c:v>45927.7326388889</c:v>
                </c:pt>
                <c:pt idx="8966">
                  <c:v>45927.7361111111</c:v>
                </c:pt>
                <c:pt idx="8967">
                  <c:v>45927.7395833333</c:v>
                </c:pt>
                <c:pt idx="8968">
                  <c:v>45927.7430555555</c:v>
                </c:pt>
                <c:pt idx="8969">
                  <c:v>45927.7465277778</c:v>
                </c:pt>
                <c:pt idx="8970">
                  <c:v>45927.75</c:v>
                </c:pt>
                <c:pt idx="8971">
                  <c:v>45927.7534722222</c:v>
                </c:pt>
                <c:pt idx="8972">
                  <c:v>45927.7569444445</c:v>
                </c:pt>
                <c:pt idx="8973">
                  <c:v>45927.7604166667</c:v>
                </c:pt>
                <c:pt idx="8974">
                  <c:v>45927.7638888889</c:v>
                </c:pt>
                <c:pt idx="8975">
                  <c:v>45927.7673611111</c:v>
                </c:pt>
                <c:pt idx="8976">
                  <c:v>45927.7708333333</c:v>
                </c:pt>
                <c:pt idx="8977">
                  <c:v>45927.7743055555</c:v>
                </c:pt>
                <c:pt idx="8978">
                  <c:v>45927.7777777778</c:v>
                </c:pt>
                <c:pt idx="8979">
                  <c:v>45927.78125</c:v>
                </c:pt>
                <c:pt idx="8980">
                  <c:v>45927.7847222222</c:v>
                </c:pt>
                <c:pt idx="8981">
                  <c:v>45927.7881944445</c:v>
                </c:pt>
                <c:pt idx="8982">
                  <c:v>45927.7916666667</c:v>
                </c:pt>
                <c:pt idx="8983">
                  <c:v>45927.7951388889</c:v>
                </c:pt>
                <c:pt idx="8984">
                  <c:v>45927.7986111111</c:v>
                </c:pt>
                <c:pt idx="8985">
                  <c:v>45927.8020833333</c:v>
                </c:pt>
                <c:pt idx="8986">
                  <c:v>45927.8055555555</c:v>
                </c:pt>
                <c:pt idx="8987">
                  <c:v>45927.8090277778</c:v>
                </c:pt>
                <c:pt idx="8988">
                  <c:v>45927.8125</c:v>
                </c:pt>
                <c:pt idx="8989">
                  <c:v>45927.8159722222</c:v>
                </c:pt>
                <c:pt idx="8990">
                  <c:v>45927.8194444445</c:v>
                </c:pt>
                <c:pt idx="8991">
                  <c:v>45927.8229166667</c:v>
                </c:pt>
                <c:pt idx="8992">
                  <c:v>45927.8263888889</c:v>
                </c:pt>
                <c:pt idx="8993">
                  <c:v>45927.8298611111</c:v>
                </c:pt>
                <c:pt idx="8994">
                  <c:v>45927.8333333333</c:v>
                </c:pt>
                <c:pt idx="8995">
                  <c:v>45927.8368055555</c:v>
                </c:pt>
                <c:pt idx="8996">
                  <c:v>45927.8402777778</c:v>
                </c:pt>
                <c:pt idx="8997">
                  <c:v>45927.84375</c:v>
                </c:pt>
                <c:pt idx="8998">
                  <c:v>45927.8472222222</c:v>
                </c:pt>
                <c:pt idx="8999">
                  <c:v>45927.8506944445</c:v>
                </c:pt>
                <c:pt idx="9000">
                  <c:v>45927.8541666667</c:v>
                </c:pt>
                <c:pt idx="9001">
                  <c:v>45927.8576388889</c:v>
                </c:pt>
                <c:pt idx="9002">
                  <c:v>45927.8611111111</c:v>
                </c:pt>
                <c:pt idx="9003">
                  <c:v>45927.8645833333</c:v>
                </c:pt>
                <c:pt idx="9004">
                  <c:v>45927.8680555555</c:v>
                </c:pt>
                <c:pt idx="9005">
                  <c:v>45927.8715277778</c:v>
                </c:pt>
                <c:pt idx="9006">
                  <c:v>45927.875</c:v>
                </c:pt>
                <c:pt idx="9007">
                  <c:v>45927.8784722222</c:v>
                </c:pt>
                <c:pt idx="9008">
                  <c:v>45927.8819444445</c:v>
                </c:pt>
                <c:pt idx="9009">
                  <c:v>45927.8854166667</c:v>
                </c:pt>
                <c:pt idx="9010">
                  <c:v>45927.8888888889</c:v>
                </c:pt>
                <c:pt idx="9011">
                  <c:v>45927.8923611111</c:v>
                </c:pt>
                <c:pt idx="9012">
                  <c:v>45927.8958333333</c:v>
                </c:pt>
                <c:pt idx="9013">
                  <c:v>45927.8993055555</c:v>
                </c:pt>
                <c:pt idx="9014">
                  <c:v>45927.9027777778</c:v>
                </c:pt>
                <c:pt idx="9015">
                  <c:v>45927.90625</c:v>
                </c:pt>
                <c:pt idx="9016">
                  <c:v>45927.9097222222</c:v>
                </c:pt>
                <c:pt idx="9017">
                  <c:v>45927.9131944445</c:v>
                </c:pt>
                <c:pt idx="9018">
                  <c:v>45927.9166666667</c:v>
                </c:pt>
                <c:pt idx="9019">
                  <c:v>45927.9201388889</c:v>
                </c:pt>
                <c:pt idx="9020">
                  <c:v>45927.9236111111</c:v>
                </c:pt>
                <c:pt idx="9021">
                  <c:v>45927.9270833333</c:v>
                </c:pt>
                <c:pt idx="9022">
                  <c:v>45927.9305555555</c:v>
                </c:pt>
                <c:pt idx="9023">
                  <c:v>45927.9340277778</c:v>
                </c:pt>
                <c:pt idx="9024">
                  <c:v>45927.9375</c:v>
                </c:pt>
                <c:pt idx="9025">
                  <c:v>45927.9409722222</c:v>
                </c:pt>
                <c:pt idx="9026">
                  <c:v>45927.9444444445</c:v>
                </c:pt>
                <c:pt idx="9027">
                  <c:v>45927.9479166667</c:v>
                </c:pt>
                <c:pt idx="9028">
                  <c:v>45927.9513888889</c:v>
                </c:pt>
                <c:pt idx="9029">
                  <c:v>45927.9548611111</c:v>
                </c:pt>
                <c:pt idx="9030">
                  <c:v>45927.9583333333</c:v>
                </c:pt>
                <c:pt idx="9031">
                  <c:v>45927.9618055555</c:v>
                </c:pt>
                <c:pt idx="9032">
                  <c:v>45927.9652777778</c:v>
                </c:pt>
                <c:pt idx="9033">
                  <c:v>45927.96875</c:v>
                </c:pt>
                <c:pt idx="9034">
                  <c:v>45927.9722222222</c:v>
                </c:pt>
                <c:pt idx="9035">
                  <c:v>45927.9756944445</c:v>
                </c:pt>
                <c:pt idx="9036">
                  <c:v>45927.9791666667</c:v>
                </c:pt>
                <c:pt idx="9037">
                  <c:v>45927.9826388889</c:v>
                </c:pt>
                <c:pt idx="9038">
                  <c:v>45927.9861111111</c:v>
                </c:pt>
                <c:pt idx="9039">
                  <c:v>45927.9895833333</c:v>
                </c:pt>
                <c:pt idx="9040">
                  <c:v>45927.9930555555</c:v>
                </c:pt>
                <c:pt idx="9041">
                  <c:v>45927.9965277778</c:v>
                </c:pt>
                <c:pt idx="9042">
                  <c:v>45928</c:v>
                </c:pt>
                <c:pt idx="9043">
                  <c:v>45928.0034722222</c:v>
                </c:pt>
                <c:pt idx="9044">
                  <c:v>45928.0069444445</c:v>
                </c:pt>
                <c:pt idx="9045">
                  <c:v>45928.0104166667</c:v>
                </c:pt>
                <c:pt idx="9046">
                  <c:v>45928.0138888889</c:v>
                </c:pt>
                <c:pt idx="9047">
                  <c:v>45928.0173611111</c:v>
                </c:pt>
                <c:pt idx="9048">
                  <c:v>45928.0208333333</c:v>
                </c:pt>
                <c:pt idx="9049">
                  <c:v>45928.0243055555</c:v>
                </c:pt>
                <c:pt idx="9050">
                  <c:v>45928.0277777778</c:v>
                </c:pt>
                <c:pt idx="9051">
                  <c:v>45928.03125</c:v>
                </c:pt>
                <c:pt idx="9052">
                  <c:v>45928.0347222222</c:v>
                </c:pt>
                <c:pt idx="9053">
                  <c:v>45928.0381944445</c:v>
                </c:pt>
                <c:pt idx="9054">
                  <c:v>45928.0416666667</c:v>
                </c:pt>
                <c:pt idx="9055">
                  <c:v>45928.0451388889</c:v>
                </c:pt>
                <c:pt idx="9056">
                  <c:v>45928.0486111111</c:v>
                </c:pt>
                <c:pt idx="9057">
                  <c:v>45928.0520833333</c:v>
                </c:pt>
                <c:pt idx="9058">
                  <c:v>45928.0555555555</c:v>
                </c:pt>
                <c:pt idx="9059">
                  <c:v>45928.0590277778</c:v>
                </c:pt>
                <c:pt idx="9060">
                  <c:v>45928.0625</c:v>
                </c:pt>
                <c:pt idx="9061">
                  <c:v>45928.0659722222</c:v>
                </c:pt>
                <c:pt idx="9062">
                  <c:v>45928.0694444445</c:v>
                </c:pt>
                <c:pt idx="9063">
                  <c:v>45928.0729166667</c:v>
                </c:pt>
                <c:pt idx="9064">
                  <c:v>45928.0763888889</c:v>
                </c:pt>
                <c:pt idx="9065">
                  <c:v>45928.0798611111</c:v>
                </c:pt>
                <c:pt idx="9066">
                  <c:v>45928.0833333333</c:v>
                </c:pt>
                <c:pt idx="9067">
                  <c:v>45928.0868055555</c:v>
                </c:pt>
                <c:pt idx="9068">
                  <c:v>45928.0902777778</c:v>
                </c:pt>
                <c:pt idx="9069">
                  <c:v>45928.09375</c:v>
                </c:pt>
                <c:pt idx="9070">
                  <c:v>45928.0972222222</c:v>
                </c:pt>
                <c:pt idx="9071">
                  <c:v>45928.1006944445</c:v>
                </c:pt>
                <c:pt idx="9072">
                  <c:v>45928.1041666667</c:v>
                </c:pt>
                <c:pt idx="9073">
                  <c:v>45928.1076388889</c:v>
                </c:pt>
                <c:pt idx="9074">
                  <c:v>45928.1111111111</c:v>
                </c:pt>
                <c:pt idx="9075">
                  <c:v>45928.1145833333</c:v>
                </c:pt>
                <c:pt idx="9076">
                  <c:v>45928.1180555555</c:v>
                </c:pt>
                <c:pt idx="9077">
                  <c:v>45928.1215277778</c:v>
                </c:pt>
                <c:pt idx="9078">
                  <c:v>45928.125</c:v>
                </c:pt>
                <c:pt idx="9079">
                  <c:v>45928.1284722222</c:v>
                </c:pt>
                <c:pt idx="9080">
                  <c:v>45928.1319444445</c:v>
                </c:pt>
                <c:pt idx="9081">
                  <c:v>45928.1354166667</c:v>
                </c:pt>
                <c:pt idx="9082">
                  <c:v>45928.1388888889</c:v>
                </c:pt>
                <c:pt idx="9083">
                  <c:v>45928.1423611111</c:v>
                </c:pt>
                <c:pt idx="9084">
                  <c:v>45928.1458333333</c:v>
                </c:pt>
                <c:pt idx="9085">
                  <c:v>45928.1493055555</c:v>
                </c:pt>
                <c:pt idx="9086">
                  <c:v>45928.1527777778</c:v>
                </c:pt>
                <c:pt idx="9087">
                  <c:v>45928.15625</c:v>
                </c:pt>
                <c:pt idx="9088">
                  <c:v>45928.1597222222</c:v>
                </c:pt>
                <c:pt idx="9089">
                  <c:v>45928.1631944445</c:v>
                </c:pt>
                <c:pt idx="9090">
                  <c:v>45928.1666666667</c:v>
                </c:pt>
                <c:pt idx="9091">
                  <c:v>45928.1701388889</c:v>
                </c:pt>
                <c:pt idx="9092">
                  <c:v>45928.1736111111</c:v>
                </c:pt>
                <c:pt idx="9093">
                  <c:v>45928.1770833333</c:v>
                </c:pt>
                <c:pt idx="9094">
                  <c:v>45928.1805555555</c:v>
                </c:pt>
                <c:pt idx="9095">
                  <c:v>45928.1840277778</c:v>
                </c:pt>
                <c:pt idx="9096">
                  <c:v>45928.1875</c:v>
                </c:pt>
                <c:pt idx="9097">
                  <c:v>45928.1909722222</c:v>
                </c:pt>
                <c:pt idx="9098">
                  <c:v>45928.1944444445</c:v>
                </c:pt>
                <c:pt idx="9099">
                  <c:v>45928.1979166667</c:v>
                </c:pt>
                <c:pt idx="9100">
                  <c:v>45928.2013888889</c:v>
                </c:pt>
                <c:pt idx="9101">
                  <c:v>45928.2048611111</c:v>
                </c:pt>
                <c:pt idx="9102">
                  <c:v>45928.2083333333</c:v>
                </c:pt>
                <c:pt idx="9103">
                  <c:v>45928.2118055555</c:v>
                </c:pt>
                <c:pt idx="9104">
                  <c:v>45928.2152777778</c:v>
                </c:pt>
                <c:pt idx="9105">
                  <c:v>45928.21875</c:v>
                </c:pt>
                <c:pt idx="9106">
                  <c:v>45928.2222222222</c:v>
                </c:pt>
                <c:pt idx="9107">
                  <c:v>45928.2256944445</c:v>
                </c:pt>
                <c:pt idx="9108">
                  <c:v>45928.2291666667</c:v>
                </c:pt>
                <c:pt idx="9109">
                  <c:v>45928.2326388889</c:v>
                </c:pt>
                <c:pt idx="9110">
                  <c:v>45928.2361111111</c:v>
                </c:pt>
                <c:pt idx="9111">
                  <c:v>45928.2395833333</c:v>
                </c:pt>
                <c:pt idx="9112">
                  <c:v>45928.2430555555</c:v>
                </c:pt>
                <c:pt idx="9113">
                  <c:v>45928.2465277778</c:v>
                </c:pt>
                <c:pt idx="9114">
                  <c:v>45928.25</c:v>
                </c:pt>
                <c:pt idx="9115">
                  <c:v>45928.2534722222</c:v>
                </c:pt>
                <c:pt idx="9116">
                  <c:v>45928.2569444445</c:v>
                </c:pt>
                <c:pt idx="9117">
                  <c:v>45928.2604166667</c:v>
                </c:pt>
                <c:pt idx="9118">
                  <c:v>45928.2638888889</c:v>
                </c:pt>
                <c:pt idx="9119">
                  <c:v>45928.2673611111</c:v>
                </c:pt>
                <c:pt idx="9120">
                  <c:v>45928.2708333333</c:v>
                </c:pt>
                <c:pt idx="9121">
                  <c:v>45928.2743055555</c:v>
                </c:pt>
                <c:pt idx="9122">
                  <c:v>45928.2777777778</c:v>
                </c:pt>
                <c:pt idx="9123">
                  <c:v>45928.28125</c:v>
                </c:pt>
                <c:pt idx="9124">
                  <c:v>45928.2847222222</c:v>
                </c:pt>
                <c:pt idx="9125">
                  <c:v>45928.2881944445</c:v>
                </c:pt>
                <c:pt idx="9126">
                  <c:v>45928.2916666667</c:v>
                </c:pt>
                <c:pt idx="9127">
                  <c:v>45928.2951388889</c:v>
                </c:pt>
                <c:pt idx="9128">
                  <c:v>45928.2986111111</c:v>
                </c:pt>
                <c:pt idx="9129">
                  <c:v>45928.3020833333</c:v>
                </c:pt>
                <c:pt idx="9130">
                  <c:v>45928.3055555555</c:v>
                </c:pt>
                <c:pt idx="9131">
                  <c:v>45928.3090277778</c:v>
                </c:pt>
                <c:pt idx="9132">
                  <c:v>45928.3125</c:v>
                </c:pt>
                <c:pt idx="9133">
                  <c:v>45928.3159722222</c:v>
                </c:pt>
                <c:pt idx="9134">
                  <c:v>45928.3194444445</c:v>
                </c:pt>
                <c:pt idx="9135">
                  <c:v>45928.3229166667</c:v>
                </c:pt>
                <c:pt idx="9136">
                  <c:v>45928.3263888889</c:v>
                </c:pt>
                <c:pt idx="9137">
                  <c:v>45928.3298611111</c:v>
                </c:pt>
                <c:pt idx="9138">
                  <c:v>45928.3333333333</c:v>
                </c:pt>
                <c:pt idx="9139">
                  <c:v>45928.3368055555</c:v>
                </c:pt>
                <c:pt idx="9140">
                  <c:v>45928.3402777778</c:v>
                </c:pt>
                <c:pt idx="9141">
                  <c:v>45928.34375</c:v>
                </c:pt>
                <c:pt idx="9142">
                  <c:v>45928.3472222222</c:v>
                </c:pt>
                <c:pt idx="9143">
                  <c:v>45928.3506944445</c:v>
                </c:pt>
                <c:pt idx="9144">
                  <c:v>45928.3541666667</c:v>
                </c:pt>
                <c:pt idx="9145">
                  <c:v>45928.3576388889</c:v>
                </c:pt>
                <c:pt idx="9146">
                  <c:v>45928.3611111111</c:v>
                </c:pt>
                <c:pt idx="9147">
                  <c:v>45928.3645833333</c:v>
                </c:pt>
                <c:pt idx="9148">
                  <c:v>45928.3680555555</c:v>
                </c:pt>
                <c:pt idx="9149">
                  <c:v>45928.3715277778</c:v>
                </c:pt>
                <c:pt idx="9150">
                  <c:v>45928.375</c:v>
                </c:pt>
                <c:pt idx="9151">
                  <c:v>45928.3784722222</c:v>
                </c:pt>
                <c:pt idx="9152">
                  <c:v>45928.3819444445</c:v>
                </c:pt>
                <c:pt idx="9153">
                  <c:v>45928.3854166667</c:v>
                </c:pt>
                <c:pt idx="9154">
                  <c:v>45928.3888888889</c:v>
                </c:pt>
                <c:pt idx="9155">
                  <c:v>45928.3923611111</c:v>
                </c:pt>
                <c:pt idx="9156">
                  <c:v>45928.3958333333</c:v>
                </c:pt>
                <c:pt idx="9157">
                  <c:v>45928.3993055555</c:v>
                </c:pt>
                <c:pt idx="9158">
                  <c:v>45928.4027777778</c:v>
                </c:pt>
                <c:pt idx="9159">
                  <c:v>45928.40625</c:v>
                </c:pt>
                <c:pt idx="9160">
                  <c:v>45928.4097222222</c:v>
                </c:pt>
                <c:pt idx="9161">
                  <c:v>45928.4131944445</c:v>
                </c:pt>
                <c:pt idx="9162">
                  <c:v>45928.4166666667</c:v>
                </c:pt>
                <c:pt idx="9163">
                  <c:v>45928.4201388889</c:v>
                </c:pt>
                <c:pt idx="9164">
                  <c:v>45928.4236111111</c:v>
                </c:pt>
                <c:pt idx="9165">
                  <c:v>45928.4270833333</c:v>
                </c:pt>
                <c:pt idx="9166">
                  <c:v>45928.4305555555</c:v>
                </c:pt>
                <c:pt idx="9167">
                  <c:v>45928.4340277778</c:v>
                </c:pt>
                <c:pt idx="9168">
                  <c:v>45928.4375</c:v>
                </c:pt>
                <c:pt idx="9169">
                  <c:v>45928.4409722222</c:v>
                </c:pt>
                <c:pt idx="9170">
                  <c:v>45928.4444444445</c:v>
                </c:pt>
                <c:pt idx="9171">
                  <c:v>45928.4479166667</c:v>
                </c:pt>
                <c:pt idx="9172">
                  <c:v>45928.4513888889</c:v>
                </c:pt>
                <c:pt idx="9173">
                  <c:v>45928.4548611111</c:v>
                </c:pt>
                <c:pt idx="9174">
                  <c:v>45928.4583333333</c:v>
                </c:pt>
                <c:pt idx="9175">
                  <c:v>45928.4618055555</c:v>
                </c:pt>
                <c:pt idx="9176">
                  <c:v>45928.4652777778</c:v>
                </c:pt>
                <c:pt idx="9177">
                  <c:v>45928.46875</c:v>
                </c:pt>
                <c:pt idx="9178">
                  <c:v>45928.4722222222</c:v>
                </c:pt>
                <c:pt idx="9179">
                  <c:v>45928.4756944445</c:v>
                </c:pt>
                <c:pt idx="9180">
                  <c:v>45928.4791666667</c:v>
                </c:pt>
                <c:pt idx="9181">
                  <c:v>45928.4826388889</c:v>
                </c:pt>
                <c:pt idx="9182">
                  <c:v>45928.4861111111</c:v>
                </c:pt>
                <c:pt idx="9183">
                  <c:v>45928.4895833333</c:v>
                </c:pt>
                <c:pt idx="9184">
                  <c:v>45928.4930555555</c:v>
                </c:pt>
                <c:pt idx="9185">
                  <c:v>45928.4965277778</c:v>
                </c:pt>
                <c:pt idx="9186">
                  <c:v>45928.5</c:v>
                </c:pt>
                <c:pt idx="9187">
                  <c:v>45928.5034722222</c:v>
                </c:pt>
                <c:pt idx="9188">
                  <c:v>45928.5069444445</c:v>
                </c:pt>
                <c:pt idx="9189">
                  <c:v>45928.5104166667</c:v>
                </c:pt>
                <c:pt idx="9190">
                  <c:v>45928.5138888889</c:v>
                </c:pt>
                <c:pt idx="9191">
                  <c:v>45928.5173611111</c:v>
                </c:pt>
                <c:pt idx="9192">
                  <c:v>45928.5208333333</c:v>
                </c:pt>
                <c:pt idx="9193">
                  <c:v>45928.5243055555</c:v>
                </c:pt>
                <c:pt idx="9194">
                  <c:v>45928.5277777778</c:v>
                </c:pt>
                <c:pt idx="9195">
                  <c:v>45928.53125</c:v>
                </c:pt>
                <c:pt idx="9196">
                  <c:v>45928.5347222222</c:v>
                </c:pt>
                <c:pt idx="9197">
                  <c:v>45928.5381944445</c:v>
                </c:pt>
                <c:pt idx="9198">
                  <c:v>45928.5416666667</c:v>
                </c:pt>
                <c:pt idx="9199">
                  <c:v>45928.5451388889</c:v>
                </c:pt>
                <c:pt idx="9200">
                  <c:v>45928.5486111111</c:v>
                </c:pt>
                <c:pt idx="9201">
                  <c:v>45928.5520833333</c:v>
                </c:pt>
                <c:pt idx="9202">
                  <c:v>45928.5555555555</c:v>
                </c:pt>
                <c:pt idx="9203">
                  <c:v>45928.5590277778</c:v>
                </c:pt>
                <c:pt idx="9204">
                  <c:v>45928.5625</c:v>
                </c:pt>
                <c:pt idx="9205">
                  <c:v>45928.5659722222</c:v>
                </c:pt>
                <c:pt idx="9206">
                  <c:v>45928.5694444445</c:v>
                </c:pt>
                <c:pt idx="9207">
                  <c:v>45928.5729166667</c:v>
                </c:pt>
                <c:pt idx="9208">
                  <c:v>45928.5763888889</c:v>
                </c:pt>
                <c:pt idx="9209">
                  <c:v>45928.5798611111</c:v>
                </c:pt>
                <c:pt idx="9210">
                  <c:v>45928.5833333333</c:v>
                </c:pt>
                <c:pt idx="9211">
                  <c:v>45928.5868055555</c:v>
                </c:pt>
                <c:pt idx="9212">
                  <c:v>45928.5902777778</c:v>
                </c:pt>
                <c:pt idx="9213">
                  <c:v>45928.59375</c:v>
                </c:pt>
                <c:pt idx="9214">
                  <c:v>45928.5972222222</c:v>
                </c:pt>
                <c:pt idx="9215">
                  <c:v>45928.6006944445</c:v>
                </c:pt>
                <c:pt idx="9216">
                  <c:v>45928.6041666667</c:v>
                </c:pt>
                <c:pt idx="9217">
                  <c:v>45928.6076388889</c:v>
                </c:pt>
                <c:pt idx="9218">
                  <c:v>45928.6111111111</c:v>
                </c:pt>
                <c:pt idx="9219">
                  <c:v>45928.6145833333</c:v>
                </c:pt>
                <c:pt idx="9220">
                  <c:v>45928.6180555555</c:v>
                </c:pt>
                <c:pt idx="9221">
                  <c:v>45928.6215277778</c:v>
                </c:pt>
                <c:pt idx="9222">
                  <c:v>45928.625</c:v>
                </c:pt>
                <c:pt idx="9223">
                  <c:v>45928.6284722222</c:v>
                </c:pt>
                <c:pt idx="9224">
                  <c:v>45928.6319444445</c:v>
                </c:pt>
                <c:pt idx="9225">
                  <c:v>45928.6354166667</c:v>
                </c:pt>
                <c:pt idx="9226">
                  <c:v>45928.6388888889</c:v>
                </c:pt>
                <c:pt idx="9227">
                  <c:v>45928.6423611111</c:v>
                </c:pt>
                <c:pt idx="9228">
                  <c:v>45928.6458333333</c:v>
                </c:pt>
                <c:pt idx="9229">
                  <c:v>45928.6493055555</c:v>
                </c:pt>
                <c:pt idx="9230">
                  <c:v>45928.6527777778</c:v>
                </c:pt>
                <c:pt idx="9231">
                  <c:v>45928.65625</c:v>
                </c:pt>
                <c:pt idx="9232">
                  <c:v>45928.6597222222</c:v>
                </c:pt>
                <c:pt idx="9233">
                  <c:v>45928.6631944445</c:v>
                </c:pt>
                <c:pt idx="9234">
                  <c:v>45928.6666666667</c:v>
                </c:pt>
                <c:pt idx="9235">
                  <c:v>45928.6701388889</c:v>
                </c:pt>
                <c:pt idx="9236">
                  <c:v>45928.6736111111</c:v>
                </c:pt>
                <c:pt idx="9237">
                  <c:v>45928.6770833333</c:v>
                </c:pt>
                <c:pt idx="9238">
                  <c:v>45928.6805555555</c:v>
                </c:pt>
                <c:pt idx="9239">
                  <c:v>45928.6840277778</c:v>
                </c:pt>
                <c:pt idx="9240">
                  <c:v>45928.6875</c:v>
                </c:pt>
                <c:pt idx="9241">
                  <c:v>45928.6909722222</c:v>
                </c:pt>
                <c:pt idx="9242">
                  <c:v>45928.6944444445</c:v>
                </c:pt>
                <c:pt idx="9243">
                  <c:v>45928.6979166667</c:v>
                </c:pt>
                <c:pt idx="9244">
                  <c:v>45928.7013888889</c:v>
                </c:pt>
                <c:pt idx="9245">
                  <c:v>45928.7048611111</c:v>
                </c:pt>
                <c:pt idx="9246">
                  <c:v>45928.7083333333</c:v>
                </c:pt>
                <c:pt idx="9247">
                  <c:v>45928.7118055555</c:v>
                </c:pt>
                <c:pt idx="9248">
                  <c:v>45928.7152777778</c:v>
                </c:pt>
                <c:pt idx="9249">
                  <c:v>45928.71875</c:v>
                </c:pt>
                <c:pt idx="9250">
                  <c:v>45928.7222222222</c:v>
                </c:pt>
                <c:pt idx="9251">
                  <c:v>45928.7256944445</c:v>
                </c:pt>
                <c:pt idx="9252">
                  <c:v>45928.7291666667</c:v>
                </c:pt>
                <c:pt idx="9253">
                  <c:v>45928.7326388889</c:v>
                </c:pt>
                <c:pt idx="9254">
                  <c:v>45928.7361111111</c:v>
                </c:pt>
                <c:pt idx="9255">
                  <c:v>45928.7395833333</c:v>
                </c:pt>
                <c:pt idx="9256">
                  <c:v>45928.7430555555</c:v>
                </c:pt>
                <c:pt idx="9257">
                  <c:v>45928.7465277778</c:v>
                </c:pt>
                <c:pt idx="9258">
                  <c:v>45928.75</c:v>
                </c:pt>
                <c:pt idx="9259">
                  <c:v>45928.7534722222</c:v>
                </c:pt>
                <c:pt idx="9260">
                  <c:v>45928.7569444445</c:v>
                </c:pt>
                <c:pt idx="9261">
                  <c:v>45928.7604166667</c:v>
                </c:pt>
                <c:pt idx="9262">
                  <c:v>45928.7638888889</c:v>
                </c:pt>
                <c:pt idx="9263">
                  <c:v>45928.7673611111</c:v>
                </c:pt>
                <c:pt idx="9264">
                  <c:v>45928.7708333333</c:v>
                </c:pt>
                <c:pt idx="9265">
                  <c:v>45928.7743055555</c:v>
                </c:pt>
                <c:pt idx="9266">
                  <c:v>45928.7777777778</c:v>
                </c:pt>
                <c:pt idx="9267">
                  <c:v>45928.78125</c:v>
                </c:pt>
                <c:pt idx="9268">
                  <c:v>45928.7847222222</c:v>
                </c:pt>
                <c:pt idx="9269">
                  <c:v>45928.7881944445</c:v>
                </c:pt>
                <c:pt idx="9270">
                  <c:v>45928.7916666667</c:v>
                </c:pt>
                <c:pt idx="9271">
                  <c:v>45928.7951388889</c:v>
                </c:pt>
                <c:pt idx="9272">
                  <c:v>45928.7986111111</c:v>
                </c:pt>
                <c:pt idx="9273">
                  <c:v>45928.8020833333</c:v>
                </c:pt>
                <c:pt idx="9274">
                  <c:v>45928.8055555555</c:v>
                </c:pt>
                <c:pt idx="9275">
                  <c:v>45928.8090277778</c:v>
                </c:pt>
                <c:pt idx="9276">
                  <c:v>45928.8125</c:v>
                </c:pt>
                <c:pt idx="9277">
                  <c:v>45928.8159722222</c:v>
                </c:pt>
                <c:pt idx="9278">
                  <c:v>45928.8194444445</c:v>
                </c:pt>
                <c:pt idx="9279">
                  <c:v>45928.8229166667</c:v>
                </c:pt>
                <c:pt idx="9280">
                  <c:v>45928.8263888889</c:v>
                </c:pt>
                <c:pt idx="9281">
                  <c:v>45928.8298611111</c:v>
                </c:pt>
                <c:pt idx="9282">
                  <c:v>45928.8333333333</c:v>
                </c:pt>
                <c:pt idx="9283">
                  <c:v>45928.8368055555</c:v>
                </c:pt>
                <c:pt idx="9284">
                  <c:v>45928.8402777778</c:v>
                </c:pt>
                <c:pt idx="9285">
                  <c:v>45928.84375</c:v>
                </c:pt>
                <c:pt idx="9286">
                  <c:v>45928.8472222222</c:v>
                </c:pt>
                <c:pt idx="9287">
                  <c:v>45928.8506944445</c:v>
                </c:pt>
                <c:pt idx="9288">
                  <c:v>45928.8541666667</c:v>
                </c:pt>
                <c:pt idx="9289">
                  <c:v>45928.8576388889</c:v>
                </c:pt>
                <c:pt idx="9290">
                  <c:v>45928.8611111111</c:v>
                </c:pt>
                <c:pt idx="9291">
                  <c:v>45928.8645833333</c:v>
                </c:pt>
                <c:pt idx="9292">
                  <c:v>45928.8680555555</c:v>
                </c:pt>
                <c:pt idx="9293">
                  <c:v>45928.8715277778</c:v>
                </c:pt>
                <c:pt idx="9294">
                  <c:v>45928.875</c:v>
                </c:pt>
                <c:pt idx="9295">
                  <c:v>45928.8784722222</c:v>
                </c:pt>
                <c:pt idx="9296">
                  <c:v>45928.8819444445</c:v>
                </c:pt>
                <c:pt idx="9297">
                  <c:v>45928.8854166667</c:v>
                </c:pt>
                <c:pt idx="9298">
                  <c:v>45928.8888888889</c:v>
                </c:pt>
                <c:pt idx="9299">
                  <c:v>45928.8923611111</c:v>
                </c:pt>
                <c:pt idx="9300">
                  <c:v>45928.8958333333</c:v>
                </c:pt>
                <c:pt idx="9301">
                  <c:v>45928.8993055555</c:v>
                </c:pt>
                <c:pt idx="9302">
                  <c:v>45928.9027777778</c:v>
                </c:pt>
                <c:pt idx="9303">
                  <c:v>45928.90625</c:v>
                </c:pt>
                <c:pt idx="9304">
                  <c:v>45928.9097222222</c:v>
                </c:pt>
                <c:pt idx="9305">
                  <c:v>45928.9131944445</c:v>
                </c:pt>
                <c:pt idx="9306">
                  <c:v>45928.9166666667</c:v>
                </c:pt>
                <c:pt idx="9307">
                  <c:v>45928.9201388889</c:v>
                </c:pt>
                <c:pt idx="9308">
                  <c:v>45928.9236111111</c:v>
                </c:pt>
                <c:pt idx="9309">
                  <c:v>45928.9270833333</c:v>
                </c:pt>
                <c:pt idx="9310">
                  <c:v>45928.9305555555</c:v>
                </c:pt>
                <c:pt idx="9311">
                  <c:v>45928.9340277778</c:v>
                </c:pt>
                <c:pt idx="9312">
                  <c:v>45928.9375</c:v>
                </c:pt>
                <c:pt idx="9313">
                  <c:v>45928.9409722222</c:v>
                </c:pt>
                <c:pt idx="9314">
                  <c:v>45928.9444444445</c:v>
                </c:pt>
                <c:pt idx="9315">
                  <c:v>45928.9479166667</c:v>
                </c:pt>
                <c:pt idx="9316">
                  <c:v>45928.9513888889</c:v>
                </c:pt>
                <c:pt idx="9317">
                  <c:v>45928.9548611111</c:v>
                </c:pt>
                <c:pt idx="9318">
                  <c:v>45928.9583333333</c:v>
                </c:pt>
                <c:pt idx="9319">
                  <c:v>45928.9618055555</c:v>
                </c:pt>
                <c:pt idx="9320">
                  <c:v>45928.9652777778</c:v>
                </c:pt>
                <c:pt idx="9321">
                  <c:v>45928.96875</c:v>
                </c:pt>
                <c:pt idx="9322">
                  <c:v>45928.9722222222</c:v>
                </c:pt>
                <c:pt idx="9323">
                  <c:v>45928.9756944445</c:v>
                </c:pt>
                <c:pt idx="9324">
                  <c:v>45928.9791666667</c:v>
                </c:pt>
                <c:pt idx="9325">
                  <c:v>45928.9826388889</c:v>
                </c:pt>
                <c:pt idx="9326">
                  <c:v>45928.9861111111</c:v>
                </c:pt>
                <c:pt idx="9327">
                  <c:v>45928.9895833333</c:v>
                </c:pt>
                <c:pt idx="9328">
                  <c:v>45928.9930555555</c:v>
                </c:pt>
                <c:pt idx="9329">
                  <c:v>45928.9965277778</c:v>
                </c:pt>
                <c:pt idx="9330">
                  <c:v>45929</c:v>
                </c:pt>
                <c:pt idx="9331">
                  <c:v>45929.0034722222</c:v>
                </c:pt>
                <c:pt idx="9332">
                  <c:v>45929.0069444445</c:v>
                </c:pt>
                <c:pt idx="9333">
                  <c:v>45929.0104166667</c:v>
                </c:pt>
                <c:pt idx="9334">
                  <c:v>45929.0138888889</c:v>
                </c:pt>
                <c:pt idx="9335">
                  <c:v>45929.0173611111</c:v>
                </c:pt>
                <c:pt idx="9336">
                  <c:v>45929.0208333333</c:v>
                </c:pt>
                <c:pt idx="9337">
                  <c:v>45929.0243055555</c:v>
                </c:pt>
                <c:pt idx="9338">
                  <c:v>45929.0277777778</c:v>
                </c:pt>
                <c:pt idx="9339">
                  <c:v>45929.03125</c:v>
                </c:pt>
                <c:pt idx="9340">
                  <c:v>45929.0347222222</c:v>
                </c:pt>
                <c:pt idx="9341">
                  <c:v>45929.0381944445</c:v>
                </c:pt>
                <c:pt idx="9342">
                  <c:v>45929.0416666667</c:v>
                </c:pt>
                <c:pt idx="9343">
                  <c:v>45929.0451388889</c:v>
                </c:pt>
                <c:pt idx="9344">
                  <c:v>45929.0486111111</c:v>
                </c:pt>
                <c:pt idx="9345">
                  <c:v>45929.0520833333</c:v>
                </c:pt>
                <c:pt idx="9346">
                  <c:v>45929.0555555555</c:v>
                </c:pt>
                <c:pt idx="9347">
                  <c:v>45929.0590277778</c:v>
                </c:pt>
                <c:pt idx="9348">
                  <c:v>45929.0625</c:v>
                </c:pt>
                <c:pt idx="9349">
                  <c:v>45929.0659722222</c:v>
                </c:pt>
                <c:pt idx="9350">
                  <c:v>45929.0694444445</c:v>
                </c:pt>
                <c:pt idx="9351">
                  <c:v>45929.0729166667</c:v>
                </c:pt>
                <c:pt idx="9352">
                  <c:v>45929.0763888889</c:v>
                </c:pt>
                <c:pt idx="9353">
                  <c:v>45929.0798611111</c:v>
                </c:pt>
                <c:pt idx="9354">
                  <c:v>45929.0833333333</c:v>
                </c:pt>
                <c:pt idx="9355">
                  <c:v>45929.0868055555</c:v>
                </c:pt>
                <c:pt idx="9356">
                  <c:v>45929.0902777778</c:v>
                </c:pt>
                <c:pt idx="9357">
                  <c:v>45929.09375</c:v>
                </c:pt>
                <c:pt idx="9358">
                  <c:v>45929.0972222222</c:v>
                </c:pt>
                <c:pt idx="9359">
                  <c:v>45929.1006944445</c:v>
                </c:pt>
                <c:pt idx="9360">
                  <c:v>45929.1041666667</c:v>
                </c:pt>
                <c:pt idx="9361">
                  <c:v>45929.1076388889</c:v>
                </c:pt>
                <c:pt idx="9362">
                  <c:v>45929.1111111111</c:v>
                </c:pt>
                <c:pt idx="9363">
                  <c:v>45929.1145833333</c:v>
                </c:pt>
                <c:pt idx="9364">
                  <c:v>45929.1180555555</c:v>
                </c:pt>
                <c:pt idx="9365">
                  <c:v>45929.1215277778</c:v>
                </c:pt>
                <c:pt idx="9366">
                  <c:v>45929.125</c:v>
                </c:pt>
                <c:pt idx="9367">
                  <c:v>45929.1284722222</c:v>
                </c:pt>
                <c:pt idx="9368">
                  <c:v>45929.1319444445</c:v>
                </c:pt>
                <c:pt idx="9369">
                  <c:v>45929.1354166667</c:v>
                </c:pt>
                <c:pt idx="9370">
                  <c:v>45929.1388888889</c:v>
                </c:pt>
                <c:pt idx="9371">
                  <c:v>45929.1423611111</c:v>
                </c:pt>
                <c:pt idx="9372">
                  <c:v>45929.1458333333</c:v>
                </c:pt>
                <c:pt idx="9373">
                  <c:v>45929.1493055555</c:v>
                </c:pt>
                <c:pt idx="9374">
                  <c:v>45929.1527777778</c:v>
                </c:pt>
                <c:pt idx="9375">
                  <c:v>45929.15625</c:v>
                </c:pt>
                <c:pt idx="9376">
                  <c:v>45929.1597222222</c:v>
                </c:pt>
                <c:pt idx="9377">
                  <c:v>45929.1631944445</c:v>
                </c:pt>
                <c:pt idx="9378">
                  <c:v>45929.1666666667</c:v>
                </c:pt>
                <c:pt idx="9379">
                  <c:v>45929.1701388889</c:v>
                </c:pt>
                <c:pt idx="9380">
                  <c:v>45929.1736111111</c:v>
                </c:pt>
                <c:pt idx="9381">
                  <c:v>45929.1770833333</c:v>
                </c:pt>
                <c:pt idx="9382">
                  <c:v>45929.1805555555</c:v>
                </c:pt>
                <c:pt idx="9383">
                  <c:v>45929.1840277778</c:v>
                </c:pt>
                <c:pt idx="9384">
                  <c:v>45929.1875</c:v>
                </c:pt>
                <c:pt idx="9385">
                  <c:v>45929.1909722222</c:v>
                </c:pt>
                <c:pt idx="9386">
                  <c:v>45929.1944444445</c:v>
                </c:pt>
                <c:pt idx="9387">
                  <c:v>45929.1979166667</c:v>
                </c:pt>
                <c:pt idx="9388">
                  <c:v>45929.2013888889</c:v>
                </c:pt>
                <c:pt idx="9389">
                  <c:v>45929.2048611111</c:v>
                </c:pt>
                <c:pt idx="9390">
                  <c:v>45929.2083333333</c:v>
                </c:pt>
                <c:pt idx="9391">
                  <c:v>45929.2118055555</c:v>
                </c:pt>
                <c:pt idx="9392">
                  <c:v>45929.2152777778</c:v>
                </c:pt>
                <c:pt idx="9393">
                  <c:v>45929.21875</c:v>
                </c:pt>
                <c:pt idx="9394">
                  <c:v>45929.2222222222</c:v>
                </c:pt>
                <c:pt idx="9395">
                  <c:v>45929.2256944445</c:v>
                </c:pt>
                <c:pt idx="9396">
                  <c:v>45929.2291666667</c:v>
                </c:pt>
                <c:pt idx="9397">
                  <c:v>45929.2326388889</c:v>
                </c:pt>
                <c:pt idx="9398">
                  <c:v>45929.2361111111</c:v>
                </c:pt>
                <c:pt idx="9399">
                  <c:v>45929.2395833333</c:v>
                </c:pt>
                <c:pt idx="9400">
                  <c:v>45929.2430555555</c:v>
                </c:pt>
                <c:pt idx="9401">
                  <c:v>45929.2465277778</c:v>
                </c:pt>
                <c:pt idx="9402">
                  <c:v>45929.25</c:v>
                </c:pt>
                <c:pt idx="9403">
                  <c:v>45929.2534722222</c:v>
                </c:pt>
                <c:pt idx="9404">
                  <c:v>45929.2569444445</c:v>
                </c:pt>
                <c:pt idx="9405">
                  <c:v>45929.2604166667</c:v>
                </c:pt>
                <c:pt idx="9406">
                  <c:v>45929.2638888889</c:v>
                </c:pt>
                <c:pt idx="9407">
                  <c:v>45929.2673611111</c:v>
                </c:pt>
                <c:pt idx="9408">
                  <c:v>45929.2708333333</c:v>
                </c:pt>
                <c:pt idx="9409">
                  <c:v>45929.2743055555</c:v>
                </c:pt>
                <c:pt idx="9410">
                  <c:v>45929.2777777778</c:v>
                </c:pt>
                <c:pt idx="9411">
                  <c:v>45929.28125</c:v>
                </c:pt>
                <c:pt idx="9412">
                  <c:v>45929.2847222222</c:v>
                </c:pt>
                <c:pt idx="9413">
                  <c:v>45929.2881944445</c:v>
                </c:pt>
                <c:pt idx="9414">
                  <c:v>45929.2916666667</c:v>
                </c:pt>
                <c:pt idx="9415">
                  <c:v>45929.2951388889</c:v>
                </c:pt>
                <c:pt idx="9416">
                  <c:v>45929.2986111111</c:v>
                </c:pt>
                <c:pt idx="9417">
                  <c:v>45929.3020833333</c:v>
                </c:pt>
                <c:pt idx="9418">
                  <c:v>45929.3055555555</c:v>
                </c:pt>
                <c:pt idx="9419">
                  <c:v>45929.3090277778</c:v>
                </c:pt>
                <c:pt idx="9420">
                  <c:v>45929.3125</c:v>
                </c:pt>
                <c:pt idx="9421">
                  <c:v>45929.3159722222</c:v>
                </c:pt>
                <c:pt idx="9422">
                  <c:v>45929.3194444445</c:v>
                </c:pt>
                <c:pt idx="9423">
                  <c:v>45929.3229166667</c:v>
                </c:pt>
                <c:pt idx="9424">
                  <c:v>45929.3263888889</c:v>
                </c:pt>
                <c:pt idx="9425">
                  <c:v>45929.3298611111</c:v>
                </c:pt>
                <c:pt idx="9426">
                  <c:v>45929.3333333333</c:v>
                </c:pt>
                <c:pt idx="9427">
                  <c:v>45929.3368055555</c:v>
                </c:pt>
                <c:pt idx="9428">
                  <c:v>45929.3402777778</c:v>
                </c:pt>
                <c:pt idx="9429">
                  <c:v>45929.34375</c:v>
                </c:pt>
                <c:pt idx="9430">
                  <c:v>45929.3472222222</c:v>
                </c:pt>
                <c:pt idx="9431">
                  <c:v>45929.3506944445</c:v>
                </c:pt>
                <c:pt idx="9432">
                  <c:v>45929.3541666667</c:v>
                </c:pt>
                <c:pt idx="9433">
                  <c:v>45929.3576388889</c:v>
                </c:pt>
                <c:pt idx="9434">
                  <c:v>45929.3611111111</c:v>
                </c:pt>
                <c:pt idx="9435">
                  <c:v>45929.3645833333</c:v>
                </c:pt>
                <c:pt idx="9436">
                  <c:v>45929.3680555555</c:v>
                </c:pt>
                <c:pt idx="9437">
                  <c:v>45929.3715277778</c:v>
                </c:pt>
                <c:pt idx="9438">
                  <c:v>45929.375</c:v>
                </c:pt>
                <c:pt idx="9439">
                  <c:v>45929.3784722222</c:v>
                </c:pt>
                <c:pt idx="9440">
                  <c:v>45929.3819444445</c:v>
                </c:pt>
                <c:pt idx="9441">
                  <c:v>45929.3854166667</c:v>
                </c:pt>
                <c:pt idx="9442">
                  <c:v>45929.3888888889</c:v>
                </c:pt>
                <c:pt idx="9443">
                  <c:v>45929.3923611111</c:v>
                </c:pt>
                <c:pt idx="9444">
                  <c:v>45929.3958333333</c:v>
                </c:pt>
                <c:pt idx="9445">
                  <c:v>45929.3993055555</c:v>
                </c:pt>
                <c:pt idx="9446">
                  <c:v>45929.4027777778</c:v>
                </c:pt>
                <c:pt idx="9447">
                  <c:v>45929.40625</c:v>
                </c:pt>
                <c:pt idx="9448">
                  <c:v>45929.4097222222</c:v>
                </c:pt>
                <c:pt idx="9449">
                  <c:v>45929.4131944445</c:v>
                </c:pt>
                <c:pt idx="9450">
                  <c:v>45929.4166666667</c:v>
                </c:pt>
                <c:pt idx="9451">
                  <c:v>45929.4201388889</c:v>
                </c:pt>
                <c:pt idx="9452">
                  <c:v>45929.4236111111</c:v>
                </c:pt>
                <c:pt idx="9453">
                  <c:v>45929.4270833333</c:v>
                </c:pt>
                <c:pt idx="9454">
                  <c:v>45929.4305555555</c:v>
                </c:pt>
                <c:pt idx="9455">
                  <c:v>45929.4340277778</c:v>
                </c:pt>
                <c:pt idx="9456">
                  <c:v>45929.4375</c:v>
                </c:pt>
                <c:pt idx="9457">
                  <c:v>45929.4409722222</c:v>
                </c:pt>
                <c:pt idx="9458">
                  <c:v>45929.4444444445</c:v>
                </c:pt>
                <c:pt idx="9459">
                  <c:v>45929.4479166667</c:v>
                </c:pt>
                <c:pt idx="9460">
                  <c:v>45929.4513888889</c:v>
                </c:pt>
                <c:pt idx="9461">
                  <c:v>45929.4548611111</c:v>
                </c:pt>
                <c:pt idx="9462">
                  <c:v>45929.4583333333</c:v>
                </c:pt>
                <c:pt idx="9463">
                  <c:v>45929.4618055555</c:v>
                </c:pt>
                <c:pt idx="9464">
                  <c:v>45929.4652777778</c:v>
                </c:pt>
                <c:pt idx="9465">
                  <c:v>45929.46875</c:v>
                </c:pt>
                <c:pt idx="9466">
                  <c:v>45929.4722222222</c:v>
                </c:pt>
                <c:pt idx="9467">
                  <c:v>45929.4756944445</c:v>
                </c:pt>
                <c:pt idx="9468">
                  <c:v>45929.4791666667</c:v>
                </c:pt>
                <c:pt idx="9469">
                  <c:v>45929.4826388889</c:v>
                </c:pt>
                <c:pt idx="9470">
                  <c:v>45929.4861111111</c:v>
                </c:pt>
                <c:pt idx="9471">
                  <c:v>45929.4895833333</c:v>
                </c:pt>
                <c:pt idx="9472">
                  <c:v>45929.4930555555</c:v>
                </c:pt>
                <c:pt idx="9473">
                  <c:v>45929.4965277778</c:v>
                </c:pt>
                <c:pt idx="9474">
                  <c:v>45929.5</c:v>
                </c:pt>
                <c:pt idx="9475">
                  <c:v>45929.5034722222</c:v>
                </c:pt>
                <c:pt idx="9476">
                  <c:v>45929.5069444445</c:v>
                </c:pt>
                <c:pt idx="9477">
                  <c:v>45929.5104166667</c:v>
                </c:pt>
                <c:pt idx="9478">
                  <c:v>45929.5138888889</c:v>
                </c:pt>
                <c:pt idx="9479">
                  <c:v>45929.5173611111</c:v>
                </c:pt>
                <c:pt idx="9480">
                  <c:v>45929.5208333333</c:v>
                </c:pt>
                <c:pt idx="9481">
                  <c:v>45929.5243055555</c:v>
                </c:pt>
                <c:pt idx="9482">
                  <c:v>45929.5277777778</c:v>
                </c:pt>
                <c:pt idx="9483">
                  <c:v>45929.53125</c:v>
                </c:pt>
                <c:pt idx="9484">
                  <c:v>45929.5347222222</c:v>
                </c:pt>
                <c:pt idx="9485">
                  <c:v>45929.5381944445</c:v>
                </c:pt>
                <c:pt idx="9486">
                  <c:v>45929.5416666667</c:v>
                </c:pt>
                <c:pt idx="9487">
                  <c:v>45929.5451388889</c:v>
                </c:pt>
                <c:pt idx="9488">
                  <c:v>45929.5486111111</c:v>
                </c:pt>
                <c:pt idx="9489">
                  <c:v>45929.5520833333</c:v>
                </c:pt>
                <c:pt idx="9490">
                  <c:v>45929.5555555555</c:v>
                </c:pt>
                <c:pt idx="9491">
                  <c:v>45929.5590277778</c:v>
                </c:pt>
                <c:pt idx="9492">
                  <c:v>45929.5625</c:v>
                </c:pt>
                <c:pt idx="9493">
                  <c:v>45929.5659722222</c:v>
                </c:pt>
                <c:pt idx="9494">
                  <c:v>45929.5694444445</c:v>
                </c:pt>
                <c:pt idx="9495">
                  <c:v>45929.5729166667</c:v>
                </c:pt>
                <c:pt idx="9496">
                  <c:v>45929.5763888889</c:v>
                </c:pt>
                <c:pt idx="9497">
                  <c:v>45929.5798611111</c:v>
                </c:pt>
                <c:pt idx="9498">
                  <c:v>45929.5833333333</c:v>
                </c:pt>
                <c:pt idx="9499">
                  <c:v>45929.5868055555</c:v>
                </c:pt>
                <c:pt idx="9500">
                  <c:v>45929.5902777778</c:v>
                </c:pt>
                <c:pt idx="9501">
                  <c:v>45929.59375</c:v>
                </c:pt>
                <c:pt idx="9502">
                  <c:v>45929.5972222222</c:v>
                </c:pt>
                <c:pt idx="9503">
                  <c:v>45929.6006944445</c:v>
                </c:pt>
                <c:pt idx="9504">
                  <c:v>45929.6041666667</c:v>
                </c:pt>
                <c:pt idx="9505">
                  <c:v>45929.6076388889</c:v>
                </c:pt>
                <c:pt idx="9506">
                  <c:v>45929.6111111111</c:v>
                </c:pt>
                <c:pt idx="9507">
                  <c:v>45929.6145833333</c:v>
                </c:pt>
                <c:pt idx="9508">
                  <c:v>45929.6180555555</c:v>
                </c:pt>
                <c:pt idx="9509">
                  <c:v>45929.6215277778</c:v>
                </c:pt>
                <c:pt idx="9510">
                  <c:v>45929.625</c:v>
                </c:pt>
                <c:pt idx="9511">
                  <c:v>45929.6284722222</c:v>
                </c:pt>
                <c:pt idx="9512">
                  <c:v>45929.6319444445</c:v>
                </c:pt>
                <c:pt idx="9513">
                  <c:v>45929.6354166667</c:v>
                </c:pt>
                <c:pt idx="9514">
                  <c:v>45929.6388888889</c:v>
                </c:pt>
                <c:pt idx="9515">
                  <c:v>45929.6423611111</c:v>
                </c:pt>
                <c:pt idx="9516">
                  <c:v>45929.6458333333</c:v>
                </c:pt>
                <c:pt idx="9517">
                  <c:v>45929.6493055555</c:v>
                </c:pt>
                <c:pt idx="9518">
                  <c:v>45929.6527777778</c:v>
                </c:pt>
                <c:pt idx="9519">
                  <c:v>45929.65625</c:v>
                </c:pt>
                <c:pt idx="9520">
                  <c:v>45929.6597222222</c:v>
                </c:pt>
                <c:pt idx="9521">
                  <c:v>45929.6631944445</c:v>
                </c:pt>
                <c:pt idx="9522">
                  <c:v>45929.6666666667</c:v>
                </c:pt>
                <c:pt idx="9523">
                  <c:v>45929.6701388889</c:v>
                </c:pt>
                <c:pt idx="9524">
                  <c:v>45929.6736111111</c:v>
                </c:pt>
                <c:pt idx="9525">
                  <c:v>45929.6770833333</c:v>
                </c:pt>
                <c:pt idx="9526">
                  <c:v>45929.6805555555</c:v>
                </c:pt>
                <c:pt idx="9527">
                  <c:v>45929.6840277778</c:v>
                </c:pt>
                <c:pt idx="9528">
                  <c:v>45929.6875</c:v>
                </c:pt>
                <c:pt idx="9529">
                  <c:v>45929.6909722222</c:v>
                </c:pt>
                <c:pt idx="9530">
                  <c:v>45929.6944444445</c:v>
                </c:pt>
                <c:pt idx="9531">
                  <c:v>45929.6979166667</c:v>
                </c:pt>
                <c:pt idx="9532">
                  <c:v>45929.7013888889</c:v>
                </c:pt>
                <c:pt idx="9533">
                  <c:v>45929.7048611111</c:v>
                </c:pt>
                <c:pt idx="9534">
                  <c:v>45929.7083333333</c:v>
                </c:pt>
                <c:pt idx="9535">
                  <c:v>45929.7118055555</c:v>
                </c:pt>
                <c:pt idx="9536">
                  <c:v>45929.7152777778</c:v>
                </c:pt>
                <c:pt idx="9537">
                  <c:v>45929.71875</c:v>
                </c:pt>
                <c:pt idx="9538">
                  <c:v>45929.7222222222</c:v>
                </c:pt>
                <c:pt idx="9539">
                  <c:v>45929.7256944445</c:v>
                </c:pt>
                <c:pt idx="9540">
                  <c:v>45929.7291666667</c:v>
                </c:pt>
                <c:pt idx="9541">
                  <c:v>45929.7326388889</c:v>
                </c:pt>
                <c:pt idx="9542">
                  <c:v>45929.7361111111</c:v>
                </c:pt>
                <c:pt idx="9543">
                  <c:v>45929.7395833333</c:v>
                </c:pt>
                <c:pt idx="9544">
                  <c:v>45929.7430555555</c:v>
                </c:pt>
                <c:pt idx="9545">
                  <c:v>45929.7465277778</c:v>
                </c:pt>
                <c:pt idx="9546">
                  <c:v>45929.75</c:v>
                </c:pt>
                <c:pt idx="9547">
                  <c:v>45929.7534722222</c:v>
                </c:pt>
                <c:pt idx="9548">
                  <c:v>45929.7569444445</c:v>
                </c:pt>
                <c:pt idx="9549">
                  <c:v>45929.7604166667</c:v>
                </c:pt>
                <c:pt idx="9550">
                  <c:v>45929.7638888889</c:v>
                </c:pt>
                <c:pt idx="9551">
                  <c:v>45929.7673611111</c:v>
                </c:pt>
                <c:pt idx="9552">
                  <c:v>45929.7708333333</c:v>
                </c:pt>
                <c:pt idx="9553">
                  <c:v>45929.7743055555</c:v>
                </c:pt>
                <c:pt idx="9554">
                  <c:v>45929.7777777778</c:v>
                </c:pt>
                <c:pt idx="9555">
                  <c:v>45929.78125</c:v>
                </c:pt>
                <c:pt idx="9556">
                  <c:v>45929.7847222222</c:v>
                </c:pt>
                <c:pt idx="9557">
                  <c:v>45929.7881944445</c:v>
                </c:pt>
                <c:pt idx="9558">
                  <c:v>45929.7916666667</c:v>
                </c:pt>
                <c:pt idx="9559">
                  <c:v>45929.7951388889</c:v>
                </c:pt>
                <c:pt idx="9560">
                  <c:v>45929.7986111111</c:v>
                </c:pt>
                <c:pt idx="9561">
                  <c:v>45929.8020833333</c:v>
                </c:pt>
                <c:pt idx="9562">
                  <c:v>45929.8055555555</c:v>
                </c:pt>
                <c:pt idx="9563">
                  <c:v>45929.8090277778</c:v>
                </c:pt>
                <c:pt idx="9564">
                  <c:v>45929.8125</c:v>
                </c:pt>
                <c:pt idx="9565">
                  <c:v>45929.8159722222</c:v>
                </c:pt>
                <c:pt idx="9566">
                  <c:v>45929.8194444445</c:v>
                </c:pt>
                <c:pt idx="9567">
                  <c:v>45929.8229166667</c:v>
                </c:pt>
                <c:pt idx="9568">
                  <c:v>45929.8263888889</c:v>
                </c:pt>
                <c:pt idx="9569">
                  <c:v>45929.8298611111</c:v>
                </c:pt>
                <c:pt idx="9570">
                  <c:v>45929.8333333333</c:v>
                </c:pt>
                <c:pt idx="9571">
                  <c:v>45929.8368055555</c:v>
                </c:pt>
                <c:pt idx="9572">
                  <c:v>45929.8402777778</c:v>
                </c:pt>
                <c:pt idx="9573">
                  <c:v>45929.84375</c:v>
                </c:pt>
                <c:pt idx="9574">
                  <c:v>45929.8472222222</c:v>
                </c:pt>
                <c:pt idx="9575">
                  <c:v>45929.8506944445</c:v>
                </c:pt>
                <c:pt idx="9576">
                  <c:v>45929.8541666667</c:v>
                </c:pt>
                <c:pt idx="9577">
                  <c:v>45929.8576388889</c:v>
                </c:pt>
                <c:pt idx="9578">
                  <c:v>45929.8611111111</c:v>
                </c:pt>
                <c:pt idx="9579">
                  <c:v>45929.8645833333</c:v>
                </c:pt>
                <c:pt idx="9580">
                  <c:v>45929.8680555555</c:v>
                </c:pt>
                <c:pt idx="9581">
                  <c:v>45929.8715277778</c:v>
                </c:pt>
                <c:pt idx="9582">
                  <c:v>45929.875</c:v>
                </c:pt>
                <c:pt idx="9583">
                  <c:v>45929.8784722222</c:v>
                </c:pt>
                <c:pt idx="9584">
                  <c:v>45929.8819444445</c:v>
                </c:pt>
                <c:pt idx="9585">
                  <c:v>45929.8854166667</c:v>
                </c:pt>
                <c:pt idx="9586">
                  <c:v>45929.8888888889</c:v>
                </c:pt>
                <c:pt idx="9587">
                  <c:v>45929.8923611111</c:v>
                </c:pt>
                <c:pt idx="9588">
                  <c:v>45929.8958333333</c:v>
                </c:pt>
                <c:pt idx="9589">
                  <c:v>45929.8993055555</c:v>
                </c:pt>
                <c:pt idx="9590">
                  <c:v>45929.9027777778</c:v>
                </c:pt>
                <c:pt idx="9591">
                  <c:v>45929.90625</c:v>
                </c:pt>
                <c:pt idx="9592">
                  <c:v>45929.9097222222</c:v>
                </c:pt>
                <c:pt idx="9593">
                  <c:v>45929.9131944445</c:v>
                </c:pt>
                <c:pt idx="9594">
                  <c:v>45929.9166666667</c:v>
                </c:pt>
                <c:pt idx="9595">
                  <c:v>45929.9201388889</c:v>
                </c:pt>
                <c:pt idx="9596">
                  <c:v>45929.9236111111</c:v>
                </c:pt>
                <c:pt idx="9597">
                  <c:v>45929.9270833333</c:v>
                </c:pt>
                <c:pt idx="9598">
                  <c:v>45929.9305555555</c:v>
                </c:pt>
                <c:pt idx="9599">
                  <c:v>45929.9340277778</c:v>
                </c:pt>
                <c:pt idx="9600">
                  <c:v>45929.9375</c:v>
                </c:pt>
                <c:pt idx="9601">
                  <c:v>45929.9409722222</c:v>
                </c:pt>
                <c:pt idx="9602">
                  <c:v>45929.9444444445</c:v>
                </c:pt>
                <c:pt idx="9603">
                  <c:v>45929.9479166667</c:v>
                </c:pt>
                <c:pt idx="9604">
                  <c:v>45929.9513888889</c:v>
                </c:pt>
                <c:pt idx="9605">
                  <c:v>45929.9548611111</c:v>
                </c:pt>
                <c:pt idx="9606">
                  <c:v>45929.9583333333</c:v>
                </c:pt>
                <c:pt idx="9607">
                  <c:v>45929.9618055555</c:v>
                </c:pt>
                <c:pt idx="9608">
                  <c:v>45929.9652777778</c:v>
                </c:pt>
                <c:pt idx="9609">
                  <c:v>45929.96875</c:v>
                </c:pt>
                <c:pt idx="9610">
                  <c:v>45929.9722222222</c:v>
                </c:pt>
                <c:pt idx="9611">
                  <c:v>45929.9756944445</c:v>
                </c:pt>
                <c:pt idx="9612">
                  <c:v>45929.9791666667</c:v>
                </c:pt>
                <c:pt idx="9613">
                  <c:v>45929.9826388889</c:v>
                </c:pt>
                <c:pt idx="9614">
                  <c:v>45929.9861111111</c:v>
                </c:pt>
                <c:pt idx="9615">
                  <c:v>45929.9895833333</c:v>
                </c:pt>
                <c:pt idx="9616">
                  <c:v>45929.9930555555</c:v>
                </c:pt>
                <c:pt idx="9617">
                  <c:v>45929.9965277778</c:v>
                </c:pt>
                <c:pt idx="9618">
                  <c:v>45930</c:v>
                </c:pt>
                <c:pt idx="9619">
                  <c:v>45930.0034722222</c:v>
                </c:pt>
                <c:pt idx="9620">
                  <c:v>45930.0069444445</c:v>
                </c:pt>
                <c:pt idx="9621">
                  <c:v>45930.0104166667</c:v>
                </c:pt>
                <c:pt idx="9622">
                  <c:v>45930.0138888889</c:v>
                </c:pt>
                <c:pt idx="9623">
                  <c:v>45930.0173611111</c:v>
                </c:pt>
                <c:pt idx="9624">
                  <c:v>45930.0208333333</c:v>
                </c:pt>
                <c:pt idx="9625">
                  <c:v>45930.0243055555</c:v>
                </c:pt>
                <c:pt idx="9626">
                  <c:v>45930.0277777778</c:v>
                </c:pt>
                <c:pt idx="9627">
                  <c:v>45930.03125</c:v>
                </c:pt>
                <c:pt idx="9628">
                  <c:v>45930.0347222222</c:v>
                </c:pt>
                <c:pt idx="9629">
                  <c:v>45930.0381944445</c:v>
                </c:pt>
                <c:pt idx="9630">
                  <c:v>45930.0416666667</c:v>
                </c:pt>
                <c:pt idx="9631">
                  <c:v>45930.0451388889</c:v>
                </c:pt>
                <c:pt idx="9632">
                  <c:v>45930.0486111111</c:v>
                </c:pt>
                <c:pt idx="9633">
                  <c:v>45930.0520833333</c:v>
                </c:pt>
                <c:pt idx="9634">
                  <c:v>45930.0555555555</c:v>
                </c:pt>
                <c:pt idx="9635">
                  <c:v>45930.0590277778</c:v>
                </c:pt>
                <c:pt idx="9636">
                  <c:v>45930.0625</c:v>
                </c:pt>
                <c:pt idx="9637">
                  <c:v>45930.0659722222</c:v>
                </c:pt>
                <c:pt idx="9638">
                  <c:v>45930.0694444445</c:v>
                </c:pt>
                <c:pt idx="9639">
                  <c:v>45930.0729166667</c:v>
                </c:pt>
                <c:pt idx="9640">
                  <c:v>45930.0763888889</c:v>
                </c:pt>
                <c:pt idx="9641">
                  <c:v>45930.0798611111</c:v>
                </c:pt>
                <c:pt idx="9642">
                  <c:v>45930.0833333333</c:v>
                </c:pt>
                <c:pt idx="9643">
                  <c:v>45930.0868055555</c:v>
                </c:pt>
                <c:pt idx="9644">
                  <c:v>45930.0902777778</c:v>
                </c:pt>
                <c:pt idx="9645">
                  <c:v>45930.09375</c:v>
                </c:pt>
                <c:pt idx="9646">
                  <c:v>45930.0972222222</c:v>
                </c:pt>
                <c:pt idx="9647">
                  <c:v>45930.1006944445</c:v>
                </c:pt>
                <c:pt idx="9648">
                  <c:v>45930.1041666667</c:v>
                </c:pt>
                <c:pt idx="9649">
                  <c:v>45930.1076388889</c:v>
                </c:pt>
                <c:pt idx="9650">
                  <c:v>45930.1111111111</c:v>
                </c:pt>
                <c:pt idx="9651">
                  <c:v>45930.1145833333</c:v>
                </c:pt>
                <c:pt idx="9652">
                  <c:v>45930.1180555555</c:v>
                </c:pt>
                <c:pt idx="9653">
                  <c:v>45930.1215277778</c:v>
                </c:pt>
                <c:pt idx="9654">
                  <c:v>45930.125</c:v>
                </c:pt>
                <c:pt idx="9655">
                  <c:v>45930.1284722222</c:v>
                </c:pt>
                <c:pt idx="9656">
                  <c:v>45930.1319444445</c:v>
                </c:pt>
                <c:pt idx="9657">
                  <c:v>45930.1354166667</c:v>
                </c:pt>
                <c:pt idx="9658">
                  <c:v>45930.1388888889</c:v>
                </c:pt>
                <c:pt idx="9659">
                  <c:v>45930.1423611111</c:v>
                </c:pt>
                <c:pt idx="9660">
                  <c:v>45930.1458333333</c:v>
                </c:pt>
                <c:pt idx="9661">
                  <c:v>45930.1493055555</c:v>
                </c:pt>
                <c:pt idx="9662">
                  <c:v>45930.1527777778</c:v>
                </c:pt>
                <c:pt idx="9663">
                  <c:v>45930.15625</c:v>
                </c:pt>
                <c:pt idx="9664">
                  <c:v>45930.1597222222</c:v>
                </c:pt>
                <c:pt idx="9665">
                  <c:v>45930.1631944445</c:v>
                </c:pt>
                <c:pt idx="9666">
                  <c:v>45930.1666666667</c:v>
                </c:pt>
                <c:pt idx="9667">
                  <c:v>45930.1701388889</c:v>
                </c:pt>
                <c:pt idx="9668">
                  <c:v>45930.1736111111</c:v>
                </c:pt>
                <c:pt idx="9669">
                  <c:v>45930.1770833333</c:v>
                </c:pt>
                <c:pt idx="9670">
                  <c:v>45930.1805555555</c:v>
                </c:pt>
                <c:pt idx="9671">
                  <c:v>45930.1840277778</c:v>
                </c:pt>
                <c:pt idx="9672">
                  <c:v>45930.1875</c:v>
                </c:pt>
                <c:pt idx="9673">
                  <c:v>45930.1909722222</c:v>
                </c:pt>
                <c:pt idx="9674">
                  <c:v>45930.1944444445</c:v>
                </c:pt>
                <c:pt idx="9675">
                  <c:v>45930.1979166667</c:v>
                </c:pt>
                <c:pt idx="9676">
                  <c:v>45930.2013888889</c:v>
                </c:pt>
                <c:pt idx="9677">
                  <c:v>45930.2048611111</c:v>
                </c:pt>
                <c:pt idx="9678">
                  <c:v>45930.2083333333</c:v>
                </c:pt>
                <c:pt idx="9679">
                  <c:v>45930.2118055555</c:v>
                </c:pt>
                <c:pt idx="9680">
                  <c:v>45930.2152777778</c:v>
                </c:pt>
                <c:pt idx="9681">
                  <c:v>45930.21875</c:v>
                </c:pt>
                <c:pt idx="9682">
                  <c:v>45930.2222222222</c:v>
                </c:pt>
                <c:pt idx="9683">
                  <c:v>45930.2256944445</c:v>
                </c:pt>
                <c:pt idx="9684">
                  <c:v>45930.2291666667</c:v>
                </c:pt>
                <c:pt idx="9685">
                  <c:v>45930.2326388889</c:v>
                </c:pt>
                <c:pt idx="9686">
                  <c:v>45930.2361111111</c:v>
                </c:pt>
                <c:pt idx="9687">
                  <c:v>45930.2395833333</c:v>
                </c:pt>
                <c:pt idx="9688">
                  <c:v>45930.2430555555</c:v>
                </c:pt>
                <c:pt idx="9689">
                  <c:v>45930.2465277778</c:v>
                </c:pt>
                <c:pt idx="9690">
                  <c:v>45930.25</c:v>
                </c:pt>
                <c:pt idx="9691">
                  <c:v>45930.2534722222</c:v>
                </c:pt>
                <c:pt idx="9692">
                  <c:v>45930.2569444445</c:v>
                </c:pt>
                <c:pt idx="9693">
                  <c:v>45930.2604166667</c:v>
                </c:pt>
                <c:pt idx="9694">
                  <c:v>45930.2638888889</c:v>
                </c:pt>
                <c:pt idx="9695">
                  <c:v>45930.2673611111</c:v>
                </c:pt>
                <c:pt idx="9696">
                  <c:v>45930.2708333333</c:v>
                </c:pt>
                <c:pt idx="9697">
                  <c:v>45930.2743055555</c:v>
                </c:pt>
                <c:pt idx="9698">
                  <c:v>45930.2777777778</c:v>
                </c:pt>
                <c:pt idx="9699">
                  <c:v>45930.28125</c:v>
                </c:pt>
                <c:pt idx="9700">
                  <c:v>45930.2847222222</c:v>
                </c:pt>
                <c:pt idx="9701">
                  <c:v>45930.2881944445</c:v>
                </c:pt>
                <c:pt idx="9702">
                  <c:v>45930.2916666667</c:v>
                </c:pt>
                <c:pt idx="9703">
                  <c:v>45930.2951388889</c:v>
                </c:pt>
                <c:pt idx="9704">
                  <c:v>45930.2986111111</c:v>
                </c:pt>
                <c:pt idx="9705">
                  <c:v>45930.3020833333</c:v>
                </c:pt>
                <c:pt idx="9706">
                  <c:v>45930.3055555555</c:v>
                </c:pt>
                <c:pt idx="9707">
                  <c:v>45930.3090277778</c:v>
                </c:pt>
                <c:pt idx="9708">
                  <c:v>45930.3125</c:v>
                </c:pt>
                <c:pt idx="9709">
                  <c:v>45930.3159722222</c:v>
                </c:pt>
                <c:pt idx="9710">
                  <c:v>45930.3194444445</c:v>
                </c:pt>
                <c:pt idx="9711">
                  <c:v>45930.3229166667</c:v>
                </c:pt>
                <c:pt idx="9712">
                  <c:v>45930.3263888889</c:v>
                </c:pt>
                <c:pt idx="9713">
                  <c:v>45930.3298611111</c:v>
                </c:pt>
                <c:pt idx="9714">
                  <c:v>45930.3333333333</c:v>
                </c:pt>
                <c:pt idx="9715">
                  <c:v>45930.3368055555</c:v>
                </c:pt>
                <c:pt idx="9716">
                  <c:v>45930.3402777778</c:v>
                </c:pt>
                <c:pt idx="9717">
                  <c:v>45930.34375</c:v>
                </c:pt>
                <c:pt idx="9718">
                  <c:v>45930.3472222222</c:v>
                </c:pt>
                <c:pt idx="9719">
                  <c:v>45930.3506944445</c:v>
                </c:pt>
                <c:pt idx="9720">
                  <c:v>45930.3541666667</c:v>
                </c:pt>
                <c:pt idx="9721">
                  <c:v>45930.3576388889</c:v>
                </c:pt>
                <c:pt idx="9722">
                  <c:v>45930.3611111111</c:v>
                </c:pt>
                <c:pt idx="9723">
                  <c:v>45930.3645833333</c:v>
                </c:pt>
                <c:pt idx="9724">
                  <c:v>45930.3680555555</c:v>
                </c:pt>
                <c:pt idx="9725">
                  <c:v>45930.3715277778</c:v>
                </c:pt>
                <c:pt idx="9726">
                  <c:v>45930.375</c:v>
                </c:pt>
                <c:pt idx="9727">
                  <c:v>45930.3784722222</c:v>
                </c:pt>
                <c:pt idx="9728">
                  <c:v>45930.3819444445</c:v>
                </c:pt>
                <c:pt idx="9729">
                  <c:v>45930.3854166667</c:v>
                </c:pt>
                <c:pt idx="9730">
                  <c:v>45930.3888888889</c:v>
                </c:pt>
                <c:pt idx="9731">
                  <c:v>45930.3923611111</c:v>
                </c:pt>
                <c:pt idx="9732">
                  <c:v>45930.3958333333</c:v>
                </c:pt>
                <c:pt idx="9733">
                  <c:v>45930.3993055555</c:v>
                </c:pt>
                <c:pt idx="9734">
                  <c:v>45930.4027777778</c:v>
                </c:pt>
                <c:pt idx="9735">
                  <c:v>45930.40625</c:v>
                </c:pt>
                <c:pt idx="9736">
                  <c:v>45930.4097222222</c:v>
                </c:pt>
                <c:pt idx="9737">
                  <c:v>45930.4131944445</c:v>
                </c:pt>
                <c:pt idx="9738">
                  <c:v>45930.4166666667</c:v>
                </c:pt>
                <c:pt idx="9739">
                  <c:v>45930.4201388889</c:v>
                </c:pt>
                <c:pt idx="9740">
                  <c:v>45930.4236111111</c:v>
                </c:pt>
                <c:pt idx="9741">
                  <c:v>45930.4270833333</c:v>
                </c:pt>
                <c:pt idx="9742">
                  <c:v>45930.4305555555</c:v>
                </c:pt>
                <c:pt idx="9743">
                  <c:v>45930.4340277778</c:v>
                </c:pt>
                <c:pt idx="9744">
                  <c:v>45930.4375</c:v>
                </c:pt>
                <c:pt idx="9745">
                  <c:v>45930.4409722222</c:v>
                </c:pt>
                <c:pt idx="9746">
                  <c:v>45930.4444444445</c:v>
                </c:pt>
                <c:pt idx="9747">
                  <c:v>45930.4479166667</c:v>
                </c:pt>
                <c:pt idx="9748">
                  <c:v>45930.4513888889</c:v>
                </c:pt>
                <c:pt idx="9749">
                  <c:v>45930.4548611111</c:v>
                </c:pt>
                <c:pt idx="9750">
                  <c:v>45930.4583333333</c:v>
                </c:pt>
                <c:pt idx="9751">
                  <c:v>45930.4618055555</c:v>
                </c:pt>
                <c:pt idx="9752">
                  <c:v>45930.4652777778</c:v>
                </c:pt>
                <c:pt idx="9753">
                  <c:v>45930.46875</c:v>
                </c:pt>
                <c:pt idx="9754">
                  <c:v>45930.4722222222</c:v>
                </c:pt>
                <c:pt idx="9755">
                  <c:v>45930.4756944445</c:v>
                </c:pt>
                <c:pt idx="9756">
                  <c:v>45930.4791666667</c:v>
                </c:pt>
                <c:pt idx="9757">
                  <c:v>45930.4826388889</c:v>
                </c:pt>
                <c:pt idx="9758">
                  <c:v>45930.4861111111</c:v>
                </c:pt>
                <c:pt idx="9759">
                  <c:v>45930.4895833333</c:v>
                </c:pt>
                <c:pt idx="9760">
                  <c:v>45930.4930555555</c:v>
                </c:pt>
                <c:pt idx="9761">
                  <c:v>45930.4965277778</c:v>
                </c:pt>
                <c:pt idx="9762">
                  <c:v>45930.5</c:v>
                </c:pt>
                <c:pt idx="9763">
                  <c:v>45930.5034722222</c:v>
                </c:pt>
                <c:pt idx="9764">
                  <c:v>45930.5069444445</c:v>
                </c:pt>
                <c:pt idx="9765">
                  <c:v>45930.5104166667</c:v>
                </c:pt>
                <c:pt idx="9766">
                  <c:v>45930.5138888889</c:v>
                </c:pt>
                <c:pt idx="9767">
                  <c:v>45930.5173611111</c:v>
                </c:pt>
                <c:pt idx="9768">
                  <c:v>45930.5208333333</c:v>
                </c:pt>
                <c:pt idx="9769">
                  <c:v>45930.5243055555</c:v>
                </c:pt>
                <c:pt idx="9770">
                  <c:v>45930.5277777778</c:v>
                </c:pt>
                <c:pt idx="9771">
                  <c:v>45930.53125</c:v>
                </c:pt>
                <c:pt idx="9772">
                  <c:v>45930.5347222222</c:v>
                </c:pt>
                <c:pt idx="9773">
                  <c:v>45930.5381944445</c:v>
                </c:pt>
                <c:pt idx="9774">
                  <c:v>45930.5416666667</c:v>
                </c:pt>
                <c:pt idx="9775">
                  <c:v>45930.5451388889</c:v>
                </c:pt>
                <c:pt idx="9776">
                  <c:v>45930.5486111111</c:v>
                </c:pt>
                <c:pt idx="9777">
                  <c:v>45930.5520833333</c:v>
                </c:pt>
                <c:pt idx="9778">
                  <c:v>45930.5555555555</c:v>
                </c:pt>
                <c:pt idx="9779">
                  <c:v>45930.5590277778</c:v>
                </c:pt>
                <c:pt idx="9780">
                  <c:v>45930.5625</c:v>
                </c:pt>
                <c:pt idx="9781">
                  <c:v>45930.5659722222</c:v>
                </c:pt>
                <c:pt idx="9782">
                  <c:v>45930.5694444445</c:v>
                </c:pt>
                <c:pt idx="9783">
                  <c:v>45930.5729166667</c:v>
                </c:pt>
                <c:pt idx="9784">
                  <c:v>45930.5763888889</c:v>
                </c:pt>
                <c:pt idx="9785">
                  <c:v>45930.5798611111</c:v>
                </c:pt>
                <c:pt idx="9786">
                  <c:v>45930.5833333333</c:v>
                </c:pt>
                <c:pt idx="9787">
                  <c:v>45930.5868055555</c:v>
                </c:pt>
                <c:pt idx="9788">
                  <c:v>45930.5902777778</c:v>
                </c:pt>
                <c:pt idx="9789">
                  <c:v>45930.59375</c:v>
                </c:pt>
                <c:pt idx="9790">
                  <c:v>45930.5972222222</c:v>
                </c:pt>
                <c:pt idx="9791">
                  <c:v>45930.6006944445</c:v>
                </c:pt>
                <c:pt idx="9792">
                  <c:v>45930.6041666667</c:v>
                </c:pt>
                <c:pt idx="9793">
                  <c:v>45930.6076388889</c:v>
                </c:pt>
                <c:pt idx="9794">
                  <c:v>45930.6111111111</c:v>
                </c:pt>
                <c:pt idx="9795">
                  <c:v>45930.6145833333</c:v>
                </c:pt>
                <c:pt idx="9796">
                  <c:v>45930.6180555555</c:v>
                </c:pt>
                <c:pt idx="9797">
                  <c:v>45930.6215277778</c:v>
                </c:pt>
                <c:pt idx="9798">
                  <c:v>45930.625</c:v>
                </c:pt>
                <c:pt idx="9799">
                  <c:v>45930.6284722222</c:v>
                </c:pt>
                <c:pt idx="9800">
                  <c:v>45930.6319444445</c:v>
                </c:pt>
                <c:pt idx="9801">
                  <c:v>45930.6354166667</c:v>
                </c:pt>
                <c:pt idx="9802">
                  <c:v>45930.6388888889</c:v>
                </c:pt>
                <c:pt idx="9803">
                  <c:v>45930.6423611111</c:v>
                </c:pt>
                <c:pt idx="9804">
                  <c:v>45930.6458333333</c:v>
                </c:pt>
                <c:pt idx="9805">
                  <c:v>45930.6493055555</c:v>
                </c:pt>
                <c:pt idx="9806">
                  <c:v>45930.6527777778</c:v>
                </c:pt>
                <c:pt idx="9807">
                  <c:v>45930.65625</c:v>
                </c:pt>
                <c:pt idx="9808">
                  <c:v>45930.6597222222</c:v>
                </c:pt>
                <c:pt idx="9809">
                  <c:v>45930.6631944445</c:v>
                </c:pt>
                <c:pt idx="9810">
                  <c:v>45930.6666666667</c:v>
                </c:pt>
                <c:pt idx="9811">
                  <c:v>45930.6701388889</c:v>
                </c:pt>
                <c:pt idx="9812">
                  <c:v>45930.6736111111</c:v>
                </c:pt>
                <c:pt idx="9813">
                  <c:v>45930.6770833333</c:v>
                </c:pt>
                <c:pt idx="9814">
                  <c:v>45930.6805555555</c:v>
                </c:pt>
                <c:pt idx="9815">
                  <c:v>45930.6840277778</c:v>
                </c:pt>
                <c:pt idx="9816">
                  <c:v>45930.6875</c:v>
                </c:pt>
                <c:pt idx="9817">
                  <c:v>45930.6909722222</c:v>
                </c:pt>
                <c:pt idx="9818">
                  <c:v>45930.6944444445</c:v>
                </c:pt>
                <c:pt idx="9819">
                  <c:v>45930.6979166667</c:v>
                </c:pt>
                <c:pt idx="9820">
                  <c:v>45930.7013888889</c:v>
                </c:pt>
                <c:pt idx="9821">
                  <c:v>45930.7048611111</c:v>
                </c:pt>
                <c:pt idx="9822">
                  <c:v>45930.7083333333</c:v>
                </c:pt>
                <c:pt idx="9823">
                  <c:v>45930.7118055555</c:v>
                </c:pt>
                <c:pt idx="9824">
                  <c:v>45930.7152777778</c:v>
                </c:pt>
                <c:pt idx="9825">
                  <c:v>45930.71875</c:v>
                </c:pt>
                <c:pt idx="9826">
                  <c:v>45930.7222222222</c:v>
                </c:pt>
                <c:pt idx="9827">
                  <c:v>45930.7256944445</c:v>
                </c:pt>
                <c:pt idx="9828">
                  <c:v>45930.7291666667</c:v>
                </c:pt>
                <c:pt idx="9829">
                  <c:v>45930.7326388889</c:v>
                </c:pt>
                <c:pt idx="9830">
                  <c:v>45930.7361111111</c:v>
                </c:pt>
                <c:pt idx="9831">
                  <c:v>45930.7395833333</c:v>
                </c:pt>
                <c:pt idx="9832">
                  <c:v>45930.7430555555</c:v>
                </c:pt>
                <c:pt idx="9833">
                  <c:v>45930.7465277778</c:v>
                </c:pt>
                <c:pt idx="9834">
                  <c:v>45930.75</c:v>
                </c:pt>
                <c:pt idx="9835">
                  <c:v>45930.7534722222</c:v>
                </c:pt>
                <c:pt idx="9836">
                  <c:v>45930.7569444445</c:v>
                </c:pt>
                <c:pt idx="9837">
                  <c:v>45930.7604166667</c:v>
                </c:pt>
                <c:pt idx="9838">
                  <c:v>45930.7638888889</c:v>
                </c:pt>
                <c:pt idx="9839">
                  <c:v>45930.7673611111</c:v>
                </c:pt>
                <c:pt idx="9840">
                  <c:v>45930.7708333333</c:v>
                </c:pt>
                <c:pt idx="9841">
                  <c:v>45930.7743055555</c:v>
                </c:pt>
                <c:pt idx="9842">
                  <c:v>45930.7777777778</c:v>
                </c:pt>
                <c:pt idx="9843">
                  <c:v>45930.78125</c:v>
                </c:pt>
                <c:pt idx="9844">
                  <c:v>45930.7847222222</c:v>
                </c:pt>
                <c:pt idx="9845">
                  <c:v>45930.7881944445</c:v>
                </c:pt>
                <c:pt idx="9846">
                  <c:v>45930.7916666667</c:v>
                </c:pt>
                <c:pt idx="9847">
                  <c:v>45930.7951388889</c:v>
                </c:pt>
                <c:pt idx="9848">
                  <c:v>45930.7986111111</c:v>
                </c:pt>
                <c:pt idx="9849">
                  <c:v>45930.8020833333</c:v>
                </c:pt>
                <c:pt idx="9850">
                  <c:v>45930.8055555555</c:v>
                </c:pt>
                <c:pt idx="9851">
                  <c:v>45930.8090277778</c:v>
                </c:pt>
                <c:pt idx="9852">
                  <c:v>45930.8125</c:v>
                </c:pt>
                <c:pt idx="9853">
                  <c:v>45930.8159722222</c:v>
                </c:pt>
                <c:pt idx="9854">
                  <c:v>45930.8194444445</c:v>
                </c:pt>
                <c:pt idx="9855">
                  <c:v>45930.8229166667</c:v>
                </c:pt>
                <c:pt idx="9856">
                  <c:v>45930.8263888889</c:v>
                </c:pt>
                <c:pt idx="9857">
                  <c:v>45930.8298611111</c:v>
                </c:pt>
                <c:pt idx="9858">
                  <c:v>45930.8333333333</c:v>
                </c:pt>
                <c:pt idx="9859">
                  <c:v>45930.8368055555</c:v>
                </c:pt>
                <c:pt idx="9860">
                  <c:v>45930.8402777778</c:v>
                </c:pt>
                <c:pt idx="9861">
                  <c:v>45930.84375</c:v>
                </c:pt>
                <c:pt idx="9862">
                  <c:v>45930.8472222222</c:v>
                </c:pt>
                <c:pt idx="9863">
                  <c:v>45930.8506944445</c:v>
                </c:pt>
                <c:pt idx="9864">
                  <c:v>45930.8541666667</c:v>
                </c:pt>
                <c:pt idx="9865">
                  <c:v>45930.8576388889</c:v>
                </c:pt>
                <c:pt idx="9866">
                  <c:v>45930.8611111111</c:v>
                </c:pt>
                <c:pt idx="9867">
                  <c:v>45930.8645833333</c:v>
                </c:pt>
                <c:pt idx="9868">
                  <c:v>45930.8680555555</c:v>
                </c:pt>
                <c:pt idx="9869">
                  <c:v>45930.8715277778</c:v>
                </c:pt>
                <c:pt idx="9870">
                  <c:v>45930.875</c:v>
                </c:pt>
                <c:pt idx="9871">
                  <c:v>45930.8784722222</c:v>
                </c:pt>
                <c:pt idx="9872">
                  <c:v>45930.8819444445</c:v>
                </c:pt>
                <c:pt idx="9873">
                  <c:v>45930.8854166667</c:v>
                </c:pt>
                <c:pt idx="9874">
                  <c:v>45930.8888888889</c:v>
                </c:pt>
                <c:pt idx="9875">
                  <c:v>45930.8923611111</c:v>
                </c:pt>
                <c:pt idx="9876">
                  <c:v>45930.8958333333</c:v>
                </c:pt>
                <c:pt idx="9877">
                  <c:v>45930.8993055555</c:v>
                </c:pt>
                <c:pt idx="9878">
                  <c:v>45930.9027777778</c:v>
                </c:pt>
                <c:pt idx="9879">
                  <c:v>45930.90625</c:v>
                </c:pt>
                <c:pt idx="9880">
                  <c:v>45930.9097222222</c:v>
                </c:pt>
                <c:pt idx="9881">
                  <c:v>45930.9131944445</c:v>
                </c:pt>
                <c:pt idx="9882">
                  <c:v>45930.9166666667</c:v>
                </c:pt>
                <c:pt idx="9883">
                  <c:v>45930.9201388889</c:v>
                </c:pt>
                <c:pt idx="9884">
                  <c:v>45930.9236111111</c:v>
                </c:pt>
                <c:pt idx="9885">
                  <c:v>45930.9270833333</c:v>
                </c:pt>
                <c:pt idx="9886">
                  <c:v>45930.9305555555</c:v>
                </c:pt>
                <c:pt idx="9887">
                  <c:v>45930.9340277778</c:v>
                </c:pt>
                <c:pt idx="9888">
                  <c:v>45930.9375</c:v>
                </c:pt>
                <c:pt idx="9889">
                  <c:v>45930.9409722222</c:v>
                </c:pt>
                <c:pt idx="9890">
                  <c:v>45930.9444444445</c:v>
                </c:pt>
                <c:pt idx="9891">
                  <c:v>45930.9479166667</c:v>
                </c:pt>
                <c:pt idx="9892">
                  <c:v>45930.9513888889</c:v>
                </c:pt>
                <c:pt idx="9893">
                  <c:v>45930.9548611111</c:v>
                </c:pt>
                <c:pt idx="9894">
                  <c:v>45930.9583333333</c:v>
                </c:pt>
                <c:pt idx="9895">
                  <c:v>45930.9618055555</c:v>
                </c:pt>
                <c:pt idx="9896">
                  <c:v>45930.9652777778</c:v>
                </c:pt>
                <c:pt idx="9897">
                  <c:v>45930.96875</c:v>
                </c:pt>
                <c:pt idx="9898">
                  <c:v>45930.9722222222</c:v>
                </c:pt>
                <c:pt idx="9899">
                  <c:v>45930.9756944445</c:v>
                </c:pt>
                <c:pt idx="9900">
                  <c:v>45930.9791666667</c:v>
                </c:pt>
                <c:pt idx="9901">
                  <c:v>45930.9826388889</c:v>
                </c:pt>
                <c:pt idx="9902">
                  <c:v>45930.9861111111</c:v>
                </c:pt>
                <c:pt idx="9903">
                  <c:v>45930.9895833333</c:v>
                </c:pt>
                <c:pt idx="9904">
                  <c:v>45930.9930555555</c:v>
                </c:pt>
                <c:pt idx="9905">
                  <c:v>45930.9965277778</c:v>
                </c:pt>
                <c:pt idx="9906">
                  <c:v>45931</c:v>
                </c:pt>
                <c:pt idx="9907">
                  <c:v>45931.0034722222</c:v>
                </c:pt>
                <c:pt idx="9908">
                  <c:v>45931.0069444445</c:v>
                </c:pt>
                <c:pt idx="9909">
                  <c:v>45931.0104166667</c:v>
                </c:pt>
                <c:pt idx="9910">
                  <c:v>45931.0138888889</c:v>
                </c:pt>
                <c:pt idx="9911">
                  <c:v>45931.0173611111</c:v>
                </c:pt>
                <c:pt idx="9912">
                  <c:v>45931.0208333333</c:v>
                </c:pt>
                <c:pt idx="9913">
                  <c:v>45931.0243055555</c:v>
                </c:pt>
                <c:pt idx="9914">
                  <c:v>45931.0277777778</c:v>
                </c:pt>
                <c:pt idx="9915">
                  <c:v>45931.03125</c:v>
                </c:pt>
                <c:pt idx="9916">
                  <c:v>45931.0347222222</c:v>
                </c:pt>
                <c:pt idx="9917">
                  <c:v>45931.0381944445</c:v>
                </c:pt>
                <c:pt idx="9918">
                  <c:v>45931.0416666667</c:v>
                </c:pt>
                <c:pt idx="9919">
                  <c:v>45931.0451388889</c:v>
                </c:pt>
                <c:pt idx="9920">
                  <c:v>45931.0486111111</c:v>
                </c:pt>
                <c:pt idx="9921">
                  <c:v>45931.0520833333</c:v>
                </c:pt>
                <c:pt idx="9922">
                  <c:v>45931.0555555555</c:v>
                </c:pt>
                <c:pt idx="9923">
                  <c:v>45931.0590277778</c:v>
                </c:pt>
                <c:pt idx="9924">
                  <c:v>45931.0625</c:v>
                </c:pt>
                <c:pt idx="9925">
                  <c:v>45931.0659722222</c:v>
                </c:pt>
                <c:pt idx="9926">
                  <c:v>45931.0694444445</c:v>
                </c:pt>
                <c:pt idx="9927">
                  <c:v>45931.0729166667</c:v>
                </c:pt>
                <c:pt idx="9928">
                  <c:v>45931.0763888889</c:v>
                </c:pt>
                <c:pt idx="9929">
                  <c:v>45931.0798611111</c:v>
                </c:pt>
                <c:pt idx="9930">
                  <c:v>45931.0833333333</c:v>
                </c:pt>
                <c:pt idx="9931">
                  <c:v>45931.0868055555</c:v>
                </c:pt>
                <c:pt idx="9932">
                  <c:v>45931.0902777778</c:v>
                </c:pt>
                <c:pt idx="9933">
                  <c:v>45931.09375</c:v>
                </c:pt>
                <c:pt idx="9934">
                  <c:v>45931.0972222222</c:v>
                </c:pt>
                <c:pt idx="9935">
                  <c:v>45931.1006944445</c:v>
                </c:pt>
                <c:pt idx="9936">
                  <c:v>45931.1041666667</c:v>
                </c:pt>
                <c:pt idx="9937">
                  <c:v>45931.1076388889</c:v>
                </c:pt>
                <c:pt idx="9938">
                  <c:v>45931.1111111111</c:v>
                </c:pt>
                <c:pt idx="9939">
                  <c:v>45931.1145833333</c:v>
                </c:pt>
                <c:pt idx="9940">
                  <c:v>45931.1180555555</c:v>
                </c:pt>
                <c:pt idx="9941">
                  <c:v>45931.1215277778</c:v>
                </c:pt>
                <c:pt idx="9942">
                  <c:v>45931.125</c:v>
                </c:pt>
                <c:pt idx="9943">
                  <c:v>45931.1284722222</c:v>
                </c:pt>
                <c:pt idx="9944">
                  <c:v>45931.1319444445</c:v>
                </c:pt>
                <c:pt idx="9945">
                  <c:v>45931.1354166667</c:v>
                </c:pt>
                <c:pt idx="9946">
                  <c:v>45931.1388888889</c:v>
                </c:pt>
                <c:pt idx="9947">
                  <c:v>45931.1423611111</c:v>
                </c:pt>
                <c:pt idx="9948">
                  <c:v>45931.1458333333</c:v>
                </c:pt>
                <c:pt idx="9949">
                  <c:v>45931.1493055555</c:v>
                </c:pt>
                <c:pt idx="9950">
                  <c:v>45931.1527777778</c:v>
                </c:pt>
                <c:pt idx="9951">
                  <c:v>45931.15625</c:v>
                </c:pt>
                <c:pt idx="9952">
                  <c:v>45931.1597222222</c:v>
                </c:pt>
                <c:pt idx="9953">
                  <c:v>45931.1631944445</c:v>
                </c:pt>
                <c:pt idx="9954">
                  <c:v>45931.1666666667</c:v>
                </c:pt>
                <c:pt idx="9955">
                  <c:v>45931.1701388889</c:v>
                </c:pt>
                <c:pt idx="9956">
                  <c:v>45931.1736111111</c:v>
                </c:pt>
                <c:pt idx="9957">
                  <c:v>45931.1770833333</c:v>
                </c:pt>
                <c:pt idx="9958">
                  <c:v>45931.1805555555</c:v>
                </c:pt>
                <c:pt idx="9959">
                  <c:v>45931.1840277778</c:v>
                </c:pt>
                <c:pt idx="9960">
                  <c:v>45931.1875</c:v>
                </c:pt>
                <c:pt idx="9961">
                  <c:v>45931.1909722222</c:v>
                </c:pt>
                <c:pt idx="9962">
                  <c:v>45931.1944444445</c:v>
                </c:pt>
                <c:pt idx="9963">
                  <c:v>45931.1979166667</c:v>
                </c:pt>
                <c:pt idx="9964">
                  <c:v>45931.2013888889</c:v>
                </c:pt>
                <c:pt idx="9965">
                  <c:v>45931.2048611111</c:v>
                </c:pt>
                <c:pt idx="9966">
                  <c:v>45931.2083333333</c:v>
                </c:pt>
                <c:pt idx="9967">
                  <c:v>45931.2118055555</c:v>
                </c:pt>
                <c:pt idx="9968">
                  <c:v>45931.2152777778</c:v>
                </c:pt>
                <c:pt idx="9969">
                  <c:v>45931.21875</c:v>
                </c:pt>
                <c:pt idx="9970">
                  <c:v>45931.2222222222</c:v>
                </c:pt>
                <c:pt idx="9971">
                  <c:v>45931.2256944445</c:v>
                </c:pt>
                <c:pt idx="9972">
                  <c:v>45931.2291666667</c:v>
                </c:pt>
                <c:pt idx="9973">
                  <c:v>45931.2326388889</c:v>
                </c:pt>
                <c:pt idx="9974">
                  <c:v>45931.2361111111</c:v>
                </c:pt>
                <c:pt idx="9975">
                  <c:v>45931.2395833333</c:v>
                </c:pt>
                <c:pt idx="9976">
                  <c:v>45931.2430555555</c:v>
                </c:pt>
                <c:pt idx="9977">
                  <c:v>45931.2465277778</c:v>
                </c:pt>
                <c:pt idx="9978">
                  <c:v>45931.25</c:v>
                </c:pt>
                <c:pt idx="9979">
                  <c:v>45931.2534722222</c:v>
                </c:pt>
                <c:pt idx="9980">
                  <c:v>45931.2569444445</c:v>
                </c:pt>
                <c:pt idx="9981">
                  <c:v>45931.2604166667</c:v>
                </c:pt>
                <c:pt idx="9982">
                  <c:v>45931.2638888889</c:v>
                </c:pt>
                <c:pt idx="9983">
                  <c:v>45931.2673611111</c:v>
                </c:pt>
                <c:pt idx="9984">
                  <c:v>45931.2708333333</c:v>
                </c:pt>
                <c:pt idx="9985">
                  <c:v>45931.2743055555</c:v>
                </c:pt>
                <c:pt idx="9986">
                  <c:v>45931.2777777778</c:v>
                </c:pt>
                <c:pt idx="9987">
                  <c:v>45931.28125</c:v>
                </c:pt>
                <c:pt idx="9988">
                  <c:v>45931.2847222222</c:v>
                </c:pt>
                <c:pt idx="9989">
                  <c:v>45931.2881944445</c:v>
                </c:pt>
                <c:pt idx="9990">
                  <c:v>45931.2916666667</c:v>
                </c:pt>
                <c:pt idx="9991">
                  <c:v>45931.2951388889</c:v>
                </c:pt>
                <c:pt idx="9992">
                  <c:v>45931.2986111111</c:v>
                </c:pt>
                <c:pt idx="9993">
                  <c:v>45931.3020833333</c:v>
                </c:pt>
                <c:pt idx="9994">
                  <c:v>45931.3055555555</c:v>
                </c:pt>
                <c:pt idx="9995">
                  <c:v>45931.3090277778</c:v>
                </c:pt>
                <c:pt idx="9996">
                  <c:v>45931.3125</c:v>
                </c:pt>
                <c:pt idx="9997">
                  <c:v>45931.3159722222</c:v>
                </c:pt>
                <c:pt idx="9998">
                  <c:v>45931.3194444445</c:v>
                </c:pt>
                <c:pt idx="9999">
                  <c:v>45931.3229166667</c:v>
                </c:pt>
                <c:pt idx="10000">
                  <c:v>45931.3263888889</c:v>
                </c:pt>
                <c:pt idx="10001">
                  <c:v>45931.3298611111</c:v>
                </c:pt>
                <c:pt idx="10002">
                  <c:v>45931.3333333333</c:v>
                </c:pt>
                <c:pt idx="10003">
                  <c:v>45931.3368055555</c:v>
                </c:pt>
                <c:pt idx="10004">
                  <c:v>45931.3402777778</c:v>
                </c:pt>
                <c:pt idx="10005">
                  <c:v>45931.34375</c:v>
                </c:pt>
                <c:pt idx="10006">
                  <c:v>45931.3472222222</c:v>
                </c:pt>
                <c:pt idx="10007">
                  <c:v>45931.3506944445</c:v>
                </c:pt>
                <c:pt idx="10008">
                  <c:v>45931.3541666667</c:v>
                </c:pt>
                <c:pt idx="10009">
                  <c:v>45931.3576388889</c:v>
                </c:pt>
                <c:pt idx="10010">
                  <c:v>45931.3611111111</c:v>
                </c:pt>
                <c:pt idx="10011">
                  <c:v>45931.3645833333</c:v>
                </c:pt>
                <c:pt idx="10012">
                  <c:v>45931.3680555555</c:v>
                </c:pt>
                <c:pt idx="10013">
                  <c:v>45931.3715277778</c:v>
                </c:pt>
                <c:pt idx="10014">
                  <c:v>45931.375</c:v>
                </c:pt>
                <c:pt idx="10015">
                  <c:v>45931.3784722222</c:v>
                </c:pt>
                <c:pt idx="10016">
                  <c:v>45931.3819444445</c:v>
                </c:pt>
                <c:pt idx="10017">
                  <c:v>45931.3854166667</c:v>
                </c:pt>
                <c:pt idx="10018">
                  <c:v>45931.3888888889</c:v>
                </c:pt>
                <c:pt idx="10019">
                  <c:v>45931.3923611111</c:v>
                </c:pt>
                <c:pt idx="10020">
                  <c:v>45931.3958333333</c:v>
                </c:pt>
                <c:pt idx="10021">
                  <c:v>45931.3993055555</c:v>
                </c:pt>
                <c:pt idx="10022">
                  <c:v>45931.4027777778</c:v>
                </c:pt>
                <c:pt idx="10023">
                  <c:v>45931.40625</c:v>
                </c:pt>
                <c:pt idx="10024">
                  <c:v>45931.4097222222</c:v>
                </c:pt>
                <c:pt idx="10025">
                  <c:v>45931.4131944445</c:v>
                </c:pt>
                <c:pt idx="10026">
                  <c:v>45931.4166666667</c:v>
                </c:pt>
                <c:pt idx="10027">
                  <c:v>45931.4201388889</c:v>
                </c:pt>
                <c:pt idx="10028">
                  <c:v>45931.4236111111</c:v>
                </c:pt>
                <c:pt idx="10029">
                  <c:v>45931.4270833333</c:v>
                </c:pt>
                <c:pt idx="10030">
                  <c:v>45931.4305555555</c:v>
                </c:pt>
                <c:pt idx="10031">
                  <c:v>45931.4340277778</c:v>
                </c:pt>
                <c:pt idx="10032">
                  <c:v>45931.4375</c:v>
                </c:pt>
                <c:pt idx="10033">
                  <c:v>45931.4409722222</c:v>
                </c:pt>
                <c:pt idx="10034">
                  <c:v>45931.4444444445</c:v>
                </c:pt>
                <c:pt idx="10035">
                  <c:v>45931.4479166667</c:v>
                </c:pt>
                <c:pt idx="10036">
                  <c:v>45931.4513888889</c:v>
                </c:pt>
                <c:pt idx="10037">
                  <c:v>45931.4548611111</c:v>
                </c:pt>
                <c:pt idx="10038">
                  <c:v>45931.4583333333</c:v>
                </c:pt>
                <c:pt idx="10039">
                  <c:v>45931.4618055555</c:v>
                </c:pt>
                <c:pt idx="10040">
                  <c:v>45931.4652777778</c:v>
                </c:pt>
                <c:pt idx="10041">
                  <c:v>45931.46875</c:v>
                </c:pt>
                <c:pt idx="10042">
                  <c:v>45931.4722222222</c:v>
                </c:pt>
                <c:pt idx="10043">
                  <c:v>45931.4756944445</c:v>
                </c:pt>
                <c:pt idx="10044">
                  <c:v>45931.4791666667</c:v>
                </c:pt>
                <c:pt idx="10045">
                  <c:v>45931.4826388889</c:v>
                </c:pt>
                <c:pt idx="10046">
                  <c:v>45931.4861111111</c:v>
                </c:pt>
                <c:pt idx="10047">
                  <c:v>45931.4895833333</c:v>
                </c:pt>
                <c:pt idx="10048">
                  <c:v>45931.4930555555</c:v>
                </c:pt>
                <c:pt idx="10049">
                  <c:v>45931.4965277778</c:v>
                </c:pt>
                <c:pt idx="10050">
                  <c:v>45931.5</c:v>
                </c:pt>
                <c:pt idx="10051">
                  <c:v>45931.5034722222</c:v>
                </c:pt>
                <c:pt idx="10052">
                  <c:v>45931.5069444445</c:v>
                </c:pt>
                <c:pt idx="10053">
                  <c:v>45931.5104166667</c:v>
                </c:pt>
                <c:pt idx="10054">
                  <c:v>45931.5138888889</c:v>
                </c:pt>
                <c:pt idx="10055">
                  <c:v>45931.5173611111</c:v>
                </c:pt>
                <c:pt idx="10056">
                  <c:v>45931.5208333333</c:v>
                </c:pt>
                <c:pt idx="10057">
                  <c:v>45931.5243055555</c:v>
                </c:pt>
                <c:pt idx="10058">
                  <c:v>45931.5277777778</c:v>
                </c:pt>
                <c:pt idx="10059">
                  <c:v>45931.53125</c:v>
                </c:pt>
                <c:pt idx="10060">
                  <c:v>45931.5347222222</c:v>
                </c:pt>
                <c:pt idx="10061">
                  <c:v>45931.5381944445</c:v>
                </c:pt>
                <c:pt idx="10062">
                  <c:v>45931.5416666667</c:v>
                </c:pt>
                <c:pt idx="10063">
                  <c:v>45931.5451388889</c:v>
                </c:pt>
                <c:pt idx="10064">
                  <c:v>45931.5486111111</c:v>
                </c:pt>
                <c:pt idx="10065">
                  <c:v>45931.5520833333</c:v>
                </c:pt>
                <c:pt idx="10066">
                  <c:v>45931.5555555555</c:v>
                </c:pt>
                <c:pt idx="10067">
                  <c:v>45931.5590277778</c:v>
                </c:pt>
                <c:pt idx="10068">
                  <c:v>45931.5625</c:v>
                </c:pt>
                <c:pt idx="10069">
                  <c:v>45931.5659722222</c:v>
                </c:pt>
                <c:pt idx="10070">
                  <c:v>45931.5694444445</c:v>
                </c:pt>
                <c:pt idx="10071">
                  <c:v>45931.5729166667</c:v>
                </c:pt>
                <c:pt idx="10072">
                  <c:v>45931.5763888889</c:v>
                </c:pt>
                <c:pt idx="10073">
                  <c:v>45931.5798611111</c:v>
                </c:pt>
                <c:pt idx="10074">
                  <c:v>45931.5833333333</c:v>
                </c:pt>
                <c:pt idx="10075">
                  <c:v>45931.5868055555</c:v>
                </c:pt>
                <c:pt idx="10076">
                  <c:v>45931.5902777778</c:v>
                </c:pt>
                <c:pt idx="10077">
                  <c:v>45931.59375</c:v>
                </c:pt>
                <c:pt idx="10078">
                  <c:v>45931.5972222222</c:v>
                </c:pt>
                <c:pt idx="10079">
                  <c:v>45931.6006944445</c:v>
                </c:pt>
                <c:pt idx="10080">
                  <c:v>45931.6041666667</c:v>
                </c:pt>
                <c:pt idx="10081">
                  <c:v>45931.6076388889</c:v>
                </c:pt>
                <c:pt idx="10082">
                  <c:v>45931.6111111111</c:v>
                </c:pt>
                <c:pt idx="10083">
                  <c:v>45931.6145833333</c:v>
                </c:pt>
                <c:pt idx="10084">
                  <c:v>45931.6180555555</c:v>
                </c:pt>
                <c:pt idx="10085">
                  <c:v>45931.6215277778</c:v>
                </c:pt>
                <c:pt idx="10086">
                  <c:v>45931.625</c:v>
                </c:pt>
                <c:pt idx="10087">
                  <c:v>45931.6284722222</c:v>
                </c:pt>
                <c:pt idx="10088">
                  <c:v>45931.6319444445</c:v>
                </c:pt>
                <c:pt idx="10089">
                  <c:v>45931.6354166667</c:v>
                </c:pt>
                <c:pt idx="10090">
                  <c:v>45931.6388888889</c:v>
                </c:pt>
                <c:pt idx="10091">
                  <c:v>45931.6423611111</c:v>
                </c:pt>
                <c:pt idx="10092">
                  <c:v>45931.6458333333</c:v>
                </c:pt>
                <c:pt idx="10093">
                  <c:v>45931.6493055555</c:v>
                </c:pt>
                <c:pt idx="10094">
                  <c:v>45931.6527777778</c:v>
                </c:pt>
                <c:pt idx="10095">
                  <c:v>45931.65625</c:v>
                </c:pt>
                <c:pt idx="10096">
                  <c:v>45931.6597222222</c:v>
                </c:pt>
                <c:pt idx="10097">
                  <c:v>45931.6631944445</c:v>
                </c:pt>
                <c:pt idx="10098">
                  <c:v>45931.6666666667</c:v>
                </c:pt>
                <c:pt idx="10099">
                  <c:v>45931.6701388889</c:v>
                </c:pt>
                <c:pt idx="10100">
                  <c:v>45931.6736111111</c:v>
                </c:pt>
                <c:pt idx="10101">
                  <c:v>45931.6770833333</c:v>
                </c:pt>
                <c:pt idx="10102">
                  <c:v>45931.6805555555</c:v>
                </c:pt>
                <c:pt idx="10103">
                  <c:v>45931.6840277778</c:v>
                </c:pt>
                <c:pt idx="10104">
                  <c:v>45931.6875</c:v>
                </c:pt>
                <c:pt idx="10105">
                  <c:v>45931.6909722222</c:v>
                </c:pt>
                <c:pt idx="10106">
                  <c:v>45931.6944444445</c:v>
                </c:pt>
                <c:pt idx="10107">
                  <c:v>45931.6979166667</c:v>
                </c:pt>
                <c:pt idx="10108">
                  <c:v>45931.7013888889</c:v>
                </c:pt>
                <c:pt idx="10109">
                  <c:v>45931.7048611111</c:v>
                </c:pt>
                <c:pt idx="10110">
                  <c:v>45931.7083333333</c:v>
                </c:pt>
                <c:pt idx="10111">
                  <c:v>45931.7118055555</c:v>
                </c:pt>
                <c:pt idx="10112">
                  <c:v>45931.7152777778</c:v>
                </c:pt>
                <c:pt idx="10113">
                  <c:v>45931.71875</c:v>
                </c:pt>
                <c:pt idx="10114">
                  <c:v>45931.7222222222</c:v>
                </c:pt>
                <c:pt idx="10115">
                  <c:v>45931.7256944445</c:v>
                </c:pt>
                <c:pt idx="10116">
                  <c:v>45931.7291666667</c:v>
                </c:pt>
                <c:pt idx="10117">
                  <c:v>45931.7326388889</c:v>
                </c:pt>
                <c:pt idx="10118">
                  <c:v>45931.7361111111</c:v>
                </c:pt>
                <c:pt idx="10119">
                  <c:v>45931.7395833333</c:v>
                </c:pt>
                <c:pt idx="10120">
                  <c:v>45931.7430555555</c:v>
                </c:pt>
                <c:pt idx="10121">
                  <c:v>45931.7465277778</c:v>
                </c:pt>
                <c:pt idx="10122">
                  <c:v>45931.75</c:v>
                </c:pt>
                <c:pt idx="10123">
                  <c:v>45931.7534722222</c:v>
                </c:pt>
                <c:pt idx="10124">
                  <c:v>45931.7569444445</c:v>
                </c:pt>
                <c:pt idx="10125">
                  <c:v>45931.7604166667</c:v>
                </c:pt>
                <c:pt idx="10126">
                  <c:v>45931.7638888889</c:v>
                </c:pt>
                <c:pt idx="10127">
                  <c:v>45931.7673611111</c:v>
                </c:pt>
                <c:pt idx="10128">
                  <c:v>45931.7708333333</c:v>
                </c:pt>
                <c:pt idx="10129">
                  <c:v>45931.7743055555</c:v>
                </c:pt>
                <c:pt idx="10130">
                  <c:v>45931.7777777778</c:v>
                </c:pt>
                <c:pt idx="10131">
                  <c:v>45931.78125</c:v>
                </c:pt>
                <c:pt idx="10132">
                  <c:v>45931.7847222222</c:v>
                </c:pt>
                <c:pt idx="10133">
                  <c:v>45931.7881944445</c:v>
                </c:pt>
                <c:pt idx="10134">
                  <c:v>45931.7916666667</c:v>
                </c:pt>
                <c:pt idx="10135">
                  <c:v>45931.7951388889</c:v>
                </c:pt>
                <c:pt idx="10136">
                  <c:v>45931.7986111111</c:v>
                </c:pt>
                <c:pt idx="10137">
                  <c:v>45931.8020833333</c:v>
                </c:pt>
                <c:pt idx="10138">
                  <c:v>45931.8055555555</c:v>
                </c:pt>
                <c:pt idx="10139">
                  <c:v>45931.8090277778</c:v>
                </c:pt>
                <c:pt idx="10140">
                  <c:v>45931.8125</c:v>
                </c:pt>
                <c:pt idx="10141">
                  <c:v>45931.8159722222</c:v>
                </c:pt>
                <c:pt idx="10142">
                  <c:v>45931.8194444445</c:v>
                </c:pt>
                <c:pt idx="10143">
                  <c:v>45931.8229166667</c:v>
                </c:pt>
                <c:pt idx="10144">
                  <c:v>45931.8263888889</c:v>
                </c:pt>
                <c:pt idx="10145">
                  <c:v>45931.8298611111</c:v>
                </c:pt>
                <c:pt idx="10146">
                  <c:v>45931.8333333333</c:v>
                </c:pt>
                <c:pt idx="10147">
                  <c:v>45931.8368055555</c:v>
                </c:pt>
                <c:pt idx="10148">
                  <c:v>45931.8402777778</c:v>
                </c:pt>
                <c:pt idx="10149">
                  <c:v>45931.84375</c:v>
                </c:pt>
                <c:pt idx="10150">
                  <c:v>45931.8472222222</c:v>
                </c:pt>
                <c:pt idx="10151">
                  <c:v>45931.8506944445</c:v>
                </c:pt>
                <c:pt idx="10152">
                  <c:v>45931.8541666667</c:v>
                </c:pt>
                <c:pt idx="10153">
                  <c:v>45931.8576388889</c:v>
                </c:pt>
                <c:pt idx="10154">
                  <c:v>45931.8611111111</c:v>
                </c:pt>
                <c:pt idx="10155">
                  <c:v>45931.8645833333</c:v>
                </c:pt>
                <c:pt idx="10156">
                  <c:v>45931.8680555555</c:v>
                </c:pt>
                <c:pt idx="10157">
                  <c:v>45931.8715277778</c:v>
                </c:pt>
                <c:pt idx="10158">
                  <c:v>45931.875</c:v>
                </c:pt>
                <c:pt idx="10159">
                  <c:v>45931.8784722222</c:v>
                </c:pt>
                <c:pt idx="10160">
                  <c:v>45931.8819444445</c:v>
                </c:pt>
                <c:pt idx="10161">
                  <c:v>45931.8854166667</c:v>
                </c:pt>
                <c:pt idx="10162">
                  <c:v>45931.8888888889</c:v>
                </c:pt>
                <c:pt idx="10163">
                  <c:v>45931.8923611111</c:v>
                </c:pt>
                <c:pt idx="10164">
                  <c:v>45931.8958333333</c:v>
                </c:pt>
                <c:pt idx="10165">
                  <c:v>45931.8993055555</c:v>
                </c:pt>
                <c:pt idx="10166">
                  <c:v>45931.9027777778</c:v>
                </c:pt>
                <c:pt idx="10167">
                  <c:v>45931.90625</c:v>
                </c:pt>
                <c:pt idx="10168">
                  <c:v>45931.9097222222</c:v>
                </c:pt>
                <c:pt idx="10169">
                  <c:v>45931.9131944445</c:v>
                </c:pt>
                <c:pt idx="10170">
                  <c:v>45931.9166666667</c:v>
                </c:pt>
                <c:pt idx="10171">
                  <c:v>45931.9201388889</c:v>
                </c:pt>
                <c:pt idx="10172">
                  <c:v>45931.9236111111</c:v>
                </c:pt>
                <c:pt idx="10173">
                  <c:v>45931.9270833333</c:v>
                </c:pt>
                <c:pt idx="10174">
                  <c:v>45931.9305555555</c:v>
                </c:pt>
                <c:pt idx="10175">
                  <c:v>45931.9340277778</c:v>
                </c:pt>
                <c:pt idx="10176">
                  <c:v>45931.9375</c:v>
                </c:pt>
                <c:pt idx="10177">
                  <c:v>45931.9409722222</c:v>
                </c:pt>
                <c:pt idx="10178">
                  <c:v>45931.9444444445</c:v>
                </c:pt>
                <c:pt idx="10179">
                  <c:v>45931.9479166667</c:v>
                </c:pt>
                <c:pt idx="10180">
                  <c:v>45931.9513888889</c:v>
                </c:pt>
                <c:pt idx="10181">
                  <c:v>45931.9548611111</c:v>
                </c:pt>
                <c:pt idx="10182">
                  <c:v>45931.9583333333</c:v>
                </c:pt>
                <c:pt idx="10183">
                  <c:v>45931.9618055555</c:v>
                </c:pt>
                <c:pt idx="10184">
                  <c:v>45931.9652777778</c:v>
                </c:pt>
                <c:pt idx="10185">
                  <c:v>45931.96875</c:v>
                </c:pt>
                <c:pt idx="10186">
                  <c:v>45931.9722222222</c:v>
                </c:pt>
                <c:pt idx="10187">
                  <c:v>45931.9756944445</c:v>
                </c:pt>
                <c:pt idx="10188">
                  <c:v>45931.9791666667</c:v>
                </c:pt>
                <c:pt idx="10189">
                  <c:v>45931.9826388889</c:v>
                </c:pt>
                <c:pt idx="10190">
                  <c:v>45931.9861111111</c:v>
                </c:pt>
                <c:pt idx="10191">
                  <c:v>45931.9895833333</c:v>
                </c:pt>
                <c:pt idx="10192">
                  <c:v>45931.9930555555</c:v>
                </c:pt>
                <c:pt idx="10193">
                  <c:v>45931.9965277778</c:v>
                </c:pt>
                <c:pt idx="10194">
                  <c:v>45932</c:v>
                </c:pt>
                <c:pt idx="10195">
                  <c:v>45932.0034722222</c:v>
                </c:pt>
                <c:pt idx="10196">
                  <c:v>45932.0069444445</c:v>
                </c:pt>
                <c:pt idx="10197">
                  <c:v>45932.0104166667</c:v>
                </c:pt>
                <c:pt idx="10198">
                  <c:v>45932.0138888889</c:v>
                </c:pt>
                <c:pt idx="10199">
                  <c:v>45932.0173611111</c:v>
                </c:pt>
                <c:pt idx="10200">
                  <c:v>45932.0208333333</c:v>
                </c:pt>
                <c:pt idx="10201">
                  <c:v>45932.0243055555</c:v>
                </c:pt>
                <c:pt idx="10202">
                  <c:v>45932.0277777778</c:v>
                </c:pt>
                <c:pt idx="10203">
                  <c:v>45932.03125</c:v>
                </c:pt>
                <c:pt idx="10204">
                  <c:v>45932.0347222222</c:v>
                </c:pt>
                <c:pt idx="10205">
                  <c:v>45932.0381944445</c:v>
                </c:pt>
                <c:pt idx="10206">
                  <c:v>45932.0416666667</c:v>
                </c:pt>
                <c:pt idx="10207">
                  <c:v>45932.0451388889</c:v>
                </c:pt>
                <c:pt idx="10208">
                  <c:v>45932.0486111111</c:v>
                </c:pt>
                <c:pt idx="10209">
                  <c:v>45932.0520833333</c:v>
                </c:pt>
                <c:pt idx="10210">
                  <c:v>45932.0555555555</c:v>
                </c:pt>
                <c:pt idx="10211">
                  <c:v>45932.0590277778</c:v>
                </c:pt>
                <c:pt idx="10212">
                  <c:v>45932.0625</c:v>
                </c:pt>
                <c:pt idx="10213">
                  <c:v>45932.0659722222</c:v>
                </c:pt>
                <c:pt idx="10214">
                  <c:v>45932.0694444445</c:v>
                </c:pt>
                <c:pt idx="10215">
                  <c:v>45932.0729166667</c:v>
                </c:pt>
                <c:pt idx="10216">
                  <c:v>45932.0763888889</c:v>
                </c:pt>
                <c:pt idx="10217">
                  <c:v>45932.0798611111</c:v>
                </c:pt>
                <c:pt idx="10218">
                  <c:v>45932.0833333333</c:v>
                </c:pt>
                <c:pt idx="10219">
                  <c:v>45932.0868055555</c:v>
                </c:pt>
                <c:pt idx="10220">
                  <c:v>45932.0902777778</c:v>
                </c:pt>
                <c:pt idx="10221">
                  <c:v>45932.09375</c:v>
                </c:pt>
                <c:pt idx="10222">
                  <c:v>45932.0972222222</c:v>
                </c:pt>
                <c:pt idx="10223">
                  <c:v>45932.1006944445</c:v>
                </c:pt>
                <c:pt idx="10224">
                  <c:v>45932.1041666667</c:v>
                </c:pt>
                <c:pt idx="10225">
                  <c:v>45932.1076388889</c:v>
                </c:pt>
                <c:pt idx="10226">
                  <c:v>45932.1111111111</c:v>
                </c:pt>
                <c:pt idx="10227">
                  <c:v>45932.1145833333</c:v>
                </c:pt>
                <c:pt idx="10228">
                  <c:v>45932.1180555555</c:v>
                </c:pt>
                <c:pt idx="10229">
                  <c:v>45932.1215277778</c:v>
                </c:pt>
                <c:pt idx="10230">
                  <c:v>45932.125</c:v>
                </c:pt>
                <c:pt idx="10231">
                  <c:v>45932.1284722222</c:v>
                </c:pt>
                <c:pt idx="10232">
                  <c:v>45932.1319444445</c:v>
                </c:pt>
                <c:pt idx="10233">
                  <c:v>45932.1354166667</c:v>
                </c:pt>
                <c:pt idx="10234">
                  <c:v>45932.1388888889</c:v>
                </c:pt>
                <c:pt idx="10235">
                  <c:v>45932.1423611111</c:v>
                </c:pt>
                <c:pt idx="10236">
                  <c:v>45932.1458333333</c:v>
                </c:pt>
                <c:pt idx="10237">
                  <c:v>45932.1493055555</c:v>
                </c:pt>
                <c:pt idx="10238">
                  <c:v>45932.1527777778</c:v>
                </c:pt>
                <c:pt idx="10239">
                  <c:v>45932.15625</c:v>
                </c:pt>
                <c:pt idx="10240">
                  <c:v>45932.1597222222</c:v>
                </c:pt>
                <c:pt idx="10241">
                  <c:v>45932.1631944445</c:v>
                </c:pt>
                <c:pt idx="10242">
                  <c:v>45932.1666666667</c:v>
                </c:pt>
                <c:pt idx="10243">
                  <c:v>45932.1701388889</c:v>
                </c:pt>
                <c:pt idx="10244">
                  <c:v>45932.1736111111</c:v>
                </c:pt>
                <c:pt idx="10245">
                  <c:v>45932.1770833333</c:v>
                </c:pt>
                <c:pt idx="10246">
                  <c:v>45932.1805555555</c:v>
                </c:pt>
                <c:pt idx="10247">
                  <c:v>45932.1840277778</c:v>
                </c:pt>
                <c:pt idx="10248">
                  <c:v>45932.1875</c:v>
                </c:pt>
                <c:pt idx="10249">
                  <c:v>45932.1909722222</c:v>
                </c:pt>
                <c:pt idx="10250">
                  <c:v>45932.1944444445</c:v>
                </c:pt>
                <c:pt idx="10251">
                  <c:v>45932.1979166667</c:v>
                </c:pt>
                <c:pt idx="10252">
                  <c:v>45932.2013888889</c:v>
                </c:pt>
                <c:pt idx="10253">
                  <c:v>45932.2048611111</c:v>
                </c:pt>
                <c:pt idx="10254">
                  <c:v>45932.2083333333</c:v>
                </c:pt>
                <c:pt idx="10255">
                  <c:v>45932.2118055555</c:v>
                </c:pt>
                <c:pt idx="10256">
                  <c:v>45932.2152777778</c:v>
                </c:pt>
                <c:pt idx="10257">
                  <c:v>45932.21875</c:v>
                </c:pt>
                <c:pt idx="10258">
                  <c:v>45932.2222222222</c:v>
                </c:pt>
                <c:pt idx="10259">
                  <c:v>45932.2256944445</c:v>
                </c:pt>
                <c:pt idx="10260">
                  <c:v>45932.2291666667</c:v>
                </c:pt>
                <c:pt idx="10261">
                  <c:v>45932.2326388889</c:v>
                </c:pt>
                <c:pt idx="10262">
                  <c:v>45932.2361111111</c:v>
                </c:pt>
                <c:pt idx="10263">
                  <c:v>45932.2395833333</c:v>
                </c:pt>
                <c:pt idx="10264">
                  <c:v>45932.2430555555</c:v>
                </c:pt>
                <c:pt idx="10265">
                  <c:v>45932.2465277778</c:v>
                </c:pt>
                <c:pt idx="10266">
                  <c:v>45932.25</c:v>
                </c:pt>
                <c:pt idx="10267">
                  <c:v>45932.2534722222</c:v>
                </c:pt>
                <c:pt idx="10268">
                  <c:v>45932.2569444445</c:v>
                </c:pt>
                <c:pt idx="10269">
                  <c:v>45932.2604166667</c:v>
                </c:pt>
                <c:pt idx="10270">
                  <c:v>45932.2638888889</c:v>
                </c:pt>
                <c:pt idx="10271">
                  <c:v>45932.2673611111</c:v>
                </c:pt>
                <c:pt idx="10272">
                  <c:v>45932.2708333333</c:v>
                </c:pt>
                <c:pt idx="10273">
                  <c:v>45932.2743055555</c:v>
                </c:pt>
                <c:pt idx="10274">
                  <c:v>45932.2777777778</c:v>
                </c:pt>
                <c:pt idx="10275">
                  <c:v>45932.28125</c:v>
                </c:pt>
                <c:pt idx="10276">
                  <c:v>45932.2847222222</c:v>
                </c:pt>
                <c:pt idx="10277">
                  <c:v>45932.2881944445</c:v>
                </c:pt>
                <c:pt idx="10278">
                  <c:v>45932.2916666667</c:v>
                </c:pt>
                <c:pt idx="10279">
                  <c:v>45932.2951388889</c:v>
                </c:pt>
                <c:pt idx="10280">
                  <c:v>45932.2986111111</c:v>
                </c:pt>
                <c:pt idx="10281">
                  <c:v>45932.3020833333</c:v>
                </c:pt>
                <c:pt idx="10282">
                  <c:v>45932.3055555555</c:v>
                </c:pt>
                <c:pt idx="10283">
                  <c:v>45932.3090277778</c:v>
                </c:pt>
                <c:pt idx="10284">
                  <c:v>45932.3125</c:v>
                </c:pt>
                <c:pt idx="10285">
                  <c:v>45932.3159722222</c:v>
                </c:pt>
                <c:pt idx="10286">
                  <c:v>45932.3194444445</c:v>
                </c:pt>
                <c:pt idx="10287">
                  <c:v>45932.3229166667</c:v>
                </c:pt>
                <c:pt idx="10288">
                  <c:v>45932.3263888889</c:v>
                </c:pt>
                <c:pt idx="10289">
                  <c:v>45932.3298611111</c:v>
                </c:pt>
                <c:pt idx="10290">
                  <c:v>45932.3333333333</c:v>
                </c:pt>
                <c:pt idx="10291">
                  <c:v>45932.3368055555</c:v>
                </c:pt>
                <c:pt idx="10292">
                  <c:v>45932.3402777778</c:v>
                </c:pt>
                <c:pt idx="10293">
                  <c:v>45932.34375</c:v>
                </c:pt>
                <c:pt idx="10294">
                  <c:v>45932.3472222222</c:v>
                </c:pt>
                <c:pt idx="10295">
                  <c:v>45932.3506944445</c:v>
                </c:pt>
                <c:pt idx="10296">
                  <c:v>45932.3541666667</c:v>
                </c:pt>
                <c:pt idx="10297">
                  <c:v>45932.3576388889</c:v>
                </c:pt>
                <c:pt idx="10298">
                  <c:v>45932.3611111111</c:v>
                </c:pt>
                <c:pt idx="10299">
                  <c:v>45932.3645833333</c:v>
                </c:pt>
                <c:pt idx="10300">
                  <c:v>45932.3680555555</c:v>
                </c:pt>
                <c:pt idx="10301">
                  <c:v>45932.3715277778</c:v>
                </c:pt>
                <c:pt idx="10302">
                  <c:v>45932.375</c:v>
                </c:pt>
                <c:pt idx="10303">
                  <c:v>45932.3784722222</c:v>
                </c:pt>
                <c:pt idx="10304">
                  <c:v>45932.3819444445</c:v>
                </c:pt>
                <c:pt idx="10305">
                  <c:v>45932.3854166667</c:v>
                </c:pt>
                <c:pt idx="10306">
                  <c:v>45932.3888888889</c:v>
                </c:pt>
                <c:pt idx="10307">
                  <c:v>45932.3923611111</c:v>
                </c:pt>
                <c:pt idx="10308">
                  <c:v>45932.3958333333</c:v>
                </c:pt>
                <c:pt idx="10309">
                  <c:v>45932.3993055555</c:v>
                </c:pt>
                <c:pt idx="10310">
                  <c:v>45932.4027777778</c:v>
                </c:pt>
                <c:pt idx="10311">
                  <c:v>45932.40625</c:v>
                </c:pt>
                <c:pt idx="10312">
                  <c:v>45932.4097222222</c:v>
                </c:pt>
                <c:pt idx="10313">
                  <c:v>45932.4131944445</c:v>
                </c:pt>
                <c:pt idx="10314">
                  <c:v>45932.4166666667</c:v>
                </c:pt>
                <c:pt idx="10315">
                  <c:v>45932.4201388889</c:v>
                </c:pt>
                <c:pt idx="10316">
                  <c:v>45932.4236111111</c:v>
                </c:pt>
                <c:pt idx="10317">
                  <c:v>45932.4270833333</c:v>
                </c:pt>
                <c:pt idx="10318">
                  <c:v>45932.4305555555</c:v>
                </c:pt>
                <c:pt idx="10319">
                  <c:v>45932.4340277778</c:v>
                </c:pt>
                <c:pt idx="10320">
                  <c:v>45932.4375</c:v>
                </c:pt>
                <c:pt idx="10321">
                  <c:v>45932.4409722222</c:v>
                </c:pt>
                <c:pt idx="10322">
                  <c:v>45932.4444444445</c:v>
                </c:pt>
                <c:pt idx="10323">
                  <c:v>45932.4479166667</c:v>
                </c:pt>
                <c:pt idx="10324">
                  <c:v>45932.4513888889</c:v>
                </c:pt>
                <c:pt idx="10325">
                  <c:v>45932.4548611111</c:v>
                </c:pt>
                <c:pt idx="10326">
                  <c:v>45932.4583333333</c:v>
                </c:pt>
                <c:pt idx="10327">
                  <c:v>45932.4618055555</c:v>
                </c:pt>
                <c:pt idx="10328">
                  <c:v>45932.4652777778</c:v>
                </c:pt>
                <c:pt idx="10329">
                  <c:v>45932.46875</c:v>
                </c:pt>
                <c:pt idx="10330">
                  <c:v>45932.4722222222</c:v>
                </c:pt>
                <c:pt idx="10331">
                  <c:v>45932.4756944445</c:v>
                </c:pt>
                <c:pt idx="10332">
                  <c:v>45932.4791666667</c:v>
                </c:pt>
                <c:pt idx="10333">
                  <c:v>45932.4826388889</c:v>
                </c:pt>
                <c:pt idx="10334">
                  <c:v>45932.4861111111</c:v>
                </c:pt>
                <c:pt idx="10335">
                  <c:v>45932.4895833333</c:v>
                </c:pt>
                <c:pt idx="10336">
                  <c:v>45932.4930555555</c:v>
                </c:pt>
                <c:pt idx="10337">
                  <c:v>45932.4965277778</c:v>
                </c:pt>
                <c:pt idx="10338">
                  <c:v>45932.5</c:v>
                </c:pt>
                <c:pt idx="10339">
                  <c:v>45932.5034722222</c:v>
                </c:pt>
                <c:pt idx="10340">
                  <c:v>45932.5069444445</c:v>
                </c:pt>
                <c:pt idx="10341">
                  <c:v>45932.5104166667</c:v>
                </c:pt>
                <c:pt idx="10342">
                  <c:v>45932.5138888889</c:v>
                </c:pt>
                <c:pt idx="10343">
                  <c:v>45932.5173611111</c:v>
                </c:pt>
                <c:pt idx="10344">
                  <c:v>45932.5208333333</c:v>
                </c:pt>
                <c:pt idx="10345">
                  <c:v>45932.5243055555</c:v>
                </c:pt>
                <c:pt idx="10346">
                  <c:v>45932.5277777778</c:v>
                </c:pt>
                <c:pt idx="10347">
                  <c:v>45932.53125</c:v>
                </c:pt>
                <c:pt idx="10348">
                  <c:v>45932.5347222222</c:v>
                </c:pt>
                <c:pt idx="10349">
                  <c:v>45932.5381944445</c:v>
                </c:pt>
                <c:pt idx="10350">
                  <c:v>45932.5416666667</c:v>
                </c:pt>
                <c:pt idx="10351">
                  <c:v>45932.5451388889</c:v>
                </c:pt>
                <c:pt idx="10352">
                  <c:v>45932.5486111111</c:v>
                </c:pt>
                <c:pt idx="10353">
                  <c:v>45932.5520833333</c:v>
                </c:pt>
                <c:pt idx="10354">
                  <c:v>45932.5555555555</c:v>
                </c:pt>
                <c:pt idx="10355">
                  <c:v>45932.5590277778</c:v>
                </c:pt>
                <c:pt idx="10356">
                  <c:v>45932.5625</c:v>
                </c:pt>
                <c:pt idx="10357">
                  <c:v>45932.5659722222</c:v>
                </c:pt>
                <c:pt idx="10358">
                  <c:v>45932.5694444445</c:v>
                </c:pt>
                <c:pt idx="10359">
                  <c:v>45932.5729166667</c:v>
                </c:pt>
                <c:pt idx="10360">
                  <c:v>45932.5763888889</c:v>
                </c:pt>
                <c:pt idx="10361">
                  <c:v>45932.5798611111</c:v>
                </c:pt>
                <c:pt idx="10362">
                  <c:v>45932.5833333333</c:v>
                </c:pt>
                <c:pt idx="10363">
                  <c:v>45932.5868055555</c:v>
                </c:pt>
                <c:pt idx="10364">
                  <c:v>45932.5902777778</c:v>
                </c:pt>
                <c:pt idx="10365">
                  <c:v>45932.59375</c:v>
                </c:pt>
                <c:pt idx="10366">
                  <c:v>45932.5972222222</c:v>
                </c:pt>
                <c:pt idx="10367">
                  <c:v>45932.6006944445</c:v>
                </c:pt>
                <c:pt idx="10368">
                  <c:v>45932.6041666667</c:v>
                </c:pt>
                <c:pt idx="10369">
                  <c:v>45932.6076388889</c:v>
                </c:pt>
                <c:pt idx="10370">
                  <c:v>45932.6111111111</c:v>
                </c:pt>
                <c:pt idx="10371">
                  <c:v>45932.6145833333</c:v>
                </c:pt>
                <c:pt idx="10372">
                  <c:v>45932.6180555555</c:v>
                </c:pt>
                <c:pt idx="10373">
                  <c:v>45932.6215277778</c:v>
                </c:pt>
                <c:pt idx="10374">
                  <c:v>45932.625</c:v>
                </c:pt>
                <c:pt idx="10375">
                  <c:v>45932.6284722222</c:v>
                </c:pt>
                <c:pt idx="10376">
                  <c:v>45932.6319444445</c:v>
                </c:pt>
                <c:pt idx="10377">
                  <c:v>45932.6354166667</c:v>
                </c:pt>
                <c:pt idx="10378">
                  <c:v>45932.6388888889</c:v>
                </c:pt>
                <c:pt idx="10379">
                  <c:v>45932.6423611111</c:v>
                </c:pt>
                <c:pt idx="10380">
                  <c:v>45932.6458333333</c:v>
                </c:pt>
                <c:pt idx="10381">
                  <c:v>45932.6493055555</c:v>
                </c:pt>
                <c:pt idx="10382">
                  <c:v>45932.6527777778</c:v>
                </c:pt>
                <c:pt idx="10383">
                  <c:v>45932.65625</c:v>
                </c:pt>
                <c:pt idx="10384">
                  <c:v>45932.6597222222</c:v>
                </c:pt>
                <c:pt idx="10385">
                  <c:v>45932.6631944445</c:v>
                </c:pt>
                <c:pt idx="10386">
                  <c:v>45932.6666666667</c:v>
                </c:pt>
                <c:pt idx="10387">
                  <c:v>45932.6701388889</c:v>
                </c:pt>
                <c:pt idx="10388">
                  <c:v>45932.6736111111</c:v>
                </c:pt>
                <c:pt idx="10389">
                  <c:v>45932.6770833333</c:v>
                </c:pt>
                <c:pt idx="10390">
                  <c:v>45932.6805555555</c:v>
                </c:pt>
                <c:pt idx="10391">
                  <c:v>45932.6840277778</c:v>
                </c:pt>
                <c:pt idx="10392">
                  <c:v>45932.6875</c:v>
                </c:pt>
                <c:pt idx="10393">
                  <c:v>45932.6909722222</c:v>
                </c:pt>
                <c:pt idx="10394">
                  <c:v>45932.6944444445</c:v>
                </c:pt>
                <c:pt idx="10395">
                  <c:v>45932.6979166667</c:v>
                </c:pt>
                <c:pt idx="10396">
                  <c:v>45932.7013888889</c:v>
                </c:pt>
                <c:pt idx="10397">
                  <c:v>45932.7048611111</c:v>
                </c:pt>
                <c:pt idx="10398">
                  <c:v>45932.7083333333</c:v>
                </c:pt>
                <c:pt idx="10399">
                  <c:v>45932.7118055555</c:v>
                </c:pt>
                <c:pt idx="10400">
                  <c:v>45932.7152777778</c:v>
                </c:pt>
                <c:pt idx="10401">
                  <c:v>45932.71875</c:v>
                </c:pt>
                <c:pt idx="10402">
                  <c:v>45932.7222222222</c:v>
                </c:pt>
                <c:pt idx="10403">
                  <c:v>45932.7256944445</c:v>
                </c:pt>
                <c:pt idx="10404">
                  <c:v>45932.7291666667</c:v>
                </c:pt>
                <c:pt idx="10405">
                  <c:v>45932.7326388889</c:v>
                </c:pt>
                <c:pt idx="10406">
                  <c:v>45932.7361111111</c:v>
                </c:pt>
                <c:pt idx="10407">
                  <c:v>45932.7395833333</c:v>
                </c:pt>
                <c:pt idx="10408">
                  <c:v>45932.7430555555</c:v>
                </c:pt>
                <c:pt idx="10409">
                  <c:v>45932.7465277778</c:v>
                </c:pt>
                <c:pt idx="10410">
                  <c:v>45932.75</c:v>
                </c:pt>
                <c:pt idx="10411">
                  <c:v>45932.7534722222</c:v>
                </c:pt>
                <c:pt idx="10412">
                  <c:v>45932.7569444445</c:v>
                </c:pt>
                <c:pt idx="10413">
                  <c:v>45932.7604166667</c:v>
                </c:pt>
                <c:pt idx="10414">
                  <c:v>45932.7638888889</c:v>
                </c:pt>
                <c:pt idx="10415">
                  <c:v>45932.7673611111</c:v>
                </c:pt>
                <c:pt idx="10416">
                  <c:v>45932.7708333333</c:v>
                </c:pt>
                <c:pt idx="10417">
                  <c:v>45932.7743055555</c:v>
                </c:pt>
                <c:pt idx="10418">
                  <c:v>45932.7777777778</c:v>
                </c:pt>
                <c:pt idx="10419">
                  <c:v>45932.78125</c:v>
                </c:pt>
                <c:pt idx="10420">
                  <c:v>45932.7847222222</c:v>
                </c:pt>
                <c:pt idx="10421">
                  <c:v>45932.7881944445</c:v>
                </c:pt>
                <c:pt idx="10422">
                  <c:v>45932.7916666667</c:v>
                </c:pt>
                <c:pt idx="10423">
                  <c:v>45932.7951388889</c:v>
                </c:pt>
                <c:pt idx="10424">
                  <c:v>45932.7986111111</c:v>
                </c:pt>
                <c:pt idx="10425">
                  <c:v>45932.8020833333</c:v>
                </c:pt>
                <c:pt idx="10426">
                  <c:v>45932.8055555555</c:v>
                </c:pt>
                <c:pt idx="10427">
                  <c:v>45932.8090277778</c:v>
                </c:pt>
                <c:pt idx="10428">
                  <c:v>45932.8125</c:v>
                </c:pt>
                <c:pt idx="10429">
                  <c:v>45932.8159722222</c:v>
                </c:pt>
                <c:pt idx="10430">
                  <c:v>45932.8194444445</c:v>
                </c:pt>
                <c:pt idx="10431">
                  <c:v>45932.8229166667</c:v>
                </c:pt>
                <c:pt idx="10432">
                  <c:v>45932.8263888889</c:v>
                </c:pt>
                <c:pt idx="10433">
                  <c:v>45932.8298611111</c:v>
                </c:pt>
                <c:pt idx="10434">
                  <c:v>45932.8333333333</c:v>
                </c:pt>
                <c:pt idx="10435">
                  <c:v>45932.8368055555</c:v>
                </c:pt>
                <c:pt idx="10436">
                  <c:v>45932.8402777778</c:v>
                </c:pt>
                <c:pt idx="10437">
                  <c:v>45932.84375</c:v>
                </c:pt>
                <c:pt idx="10438">
                  <c:v>45932.8472222222</c:v>
                </c:pt>
                <c:pt idx="10439">
                  <c:v>45932.8506944445</c:v>
                </c:pt>
                <c:pt idx="10440">
                  <c:v>45932.8541666667</c:v>
                </c:pt>
                <c:pt idx="10441">
                  <c:v>45932.8576388889</c:v>
                </c:pt>
                <c:pt idx="10442">
                  <c:v>45932.8611111111</c:v>
                </c:pt>
                <c:pt idx="10443">
                  <c:v>45932.8645833333</c:v>
                </c:pt>
                <c:pt idx="10444">
                  <c:v>45932.8680555555</c:v>
                </c:pt>
                <c:pt idx="10445">
                  <c:v>45932.8715277778</c:v>
                </c:pt>
                <c:pt idx="10446">
                  <c:v>45932.875</c:v>
                </c:pt>
                <c:pt idx="10447">
                  <c:v>45932.8784722222</c:v>
                </c:pt>
                <c:pt idx="10448">
                  <c:v>45932.8819444445</c:v>
                </c:pt>
                <c:pt idx="10449">
                  <c:v>45932.8854166667</c:v>
                </c:pt>
                <c:pt idx="10450">
                  <c:v>45932.8888888889</c:v>
                </c:pt>
                <c:pt idx="10451">
                  <c:v>45932.8923611111</c:v>
                </c:pt>
                <c:pt idx="10452">
                  <c:v>45932.8958333333</c:v>
                </c:pt>
                <c:pt idx="10453">
                  <c:v>45932.8993055555</c:v>
                </c:pt>
                <c:pt idx="10454">
                  <c:v>45932.9027777778</c:v>
                </c:pt>
                <c:pt idx="10455">
                  <c:v>45932.90625</c:v>
                </c:pt>
                <c:pt idx="10456">
                  <c:v>45932.9097222222</c:v>
                </c:pt>
                <c:pt idx="10457">
                  <c:v>45932.9131944445</c:v>
                </c:pt>
                <c:pt idx="10458">
                  <c:v>45932.9166666667</c:v>
                </c:pt>
                <c:pt idx="10459">
                  <c:v>45932.9201388889</c:v>
                </c:pt>
                <c:pt idx="10460">
                  <c:v>45932.9236111111</c:v>
                </c:pt>
                <c:pt idx="10461">
                  <c:v>45932.9270833333</c:v>
                </c:pt>
                <c:pt idx="10462">
                  <c:v>45932.9305555555</c:v>
                </c:pt>
                <c:pt idx="10463">
                  <c:v>45932.9340277778</c:v>
                </c:pt>
                <c:pt idx="10464">
                  <c:v>45932.9375</c:v>
                </c:pt>
                <c:pt idx="10465">
                  <c:v>45932.9409722222</c:v>
                </c:pt>
                <c:pt idx="10466">
                  <c:v>45932.9444444445</c:v>
                </c:pt>
                <c:pt idx="10467">
                  <c:v>45932.9479166667</c:v>
                </c:pt>
                <c:pt idx="10468">
                  <c:v>45932.9513888889</c:v>
                </c:pt>
                <c:pt idx="10469">
                  <c:v>45932.9548611111</c:v>
                </c:pt>
                <c:pt idx="10470">
                  <c:v>45932.9583333333</c:v>
                </c:pt>
                <c:pt idx="10471">
                  <c:v>45932.9618055555</c:v>
                </c:pt>
                <c:pt idx="10472">
                  <c:v>45932.9652777778</c:v>
                </c:pt>
                <c:pt idx="10473">
                  <c:v>45932.96875</c:v>
                </c:pt>
                <c:pt idx="10474">
                  <c:v>45932.9722222222</c:v>
                </c:pt>
                <c:pt idx="10475">
                  <c:v>45932.9756944445</c:v>
                </c:pt>
                <c:pt idx="10476">
                  <c:v>45932.9791666667</c:v>
                </c:pt>
                <c:pt idx="10477">
                  <c:v>45932.9826388889</c:v>
                </c:pt>
                <c:pt idx="10478">
                  <c:v>45932.9861111111</c:v>
                </c:pt>
                <c:pt idx="10479">
                  <c:v>45932.9895833333</c:v>
                </c:pt>
                <c:pt idx="10480">
                  <c:v>45932.9930555555</c:v>
                </c:pt>
                <c:pt idx="10481">
                  <c:v>45932.9965277778</c:v>
                </c:pt>
                <c:pt idx="10482">
                  <c:v>45933</c:v>
                </c:pt>
                <c:pt idx="10483">
                  <c:v>45933.0034722222</c:v>
                </c:pt>
                <c:pt idx="10484">
                  <c:v>45933.0069444445</c:v>
                </c:pt>
                <c:pt idx="10485">
                  <c:v>45933.0104166667</c:v>
                </c:pt>
                <c:pt idx="10486">
                  <c:v>45933.0138888889</c:v>
                </c:pt>
                <c:pt idx="10487">
                  <c:v>45933.0173611111</c:v>
                </c:pt>
                <c:pt idx="10488">
                  <c:v>45933.0208333333</c:v>
                </c:pt>
                <c:pt idx="10489">
                  <c:v>45933.0243055555</c:v>
                </c:pt>
                <c:pt idx="10490">
                  <c:v>45933.0277777778</c:v>
                </c:pt>
                <c:pt idx="10491">
                  <c:v>45933.03125</c:v>
                </c:pt>
                <c:pt idx="10492">
                  <c:v>45933.0347222222</c:v>
                </c:pt>
                <c:pt idx="10493">
                  <c:v>45933.0381944445</c:v>
                </c:pt>
                <c:pt idx="10494">
                  <c:v>45933.0416666667</c:v>
                </c:pt>
                <c:pt idx="10495">
                  <c:v>45933.0451388889</c:v>
                </c:pt>
                <c:pt idx="10496">
                  <c:v>45933.0486111111</c:v>
                </c:pt>
                <c:pt idx="10497">
                  <c:v>45933.0520833333</c:v>
                </c:pt>
                <c:pt idx="10498">
                  <c:v>45933.0555555555</c:v>
                </c:pt>
                <c:pt idx="10499">
                  <c:v>45933.0590277778</c:v>
                </c:pt>
                <c:pt idx="10500">
                  <c:v>45933.0625</c:v>
                </c:pt>
                <c:pt idx="10501">
                  <c:v>45933.0659722222</c:v>
                </c:pt>
                <c:pt idx="10502">
                  <c:v>45933.0694444445</c:v>
                </c:pt>
                <c:pt idx="10503">
                  <c:v>45933.0729166667</c:v>
                </c:pt>
                <c:pt idx="10504">
                  <c:v>45933.0763888889</c:v>
                </c:pt>
                <c:pt idx="10505">
                  <c:v>45933.0798611111</c:v>
                </c:pt>
                <c:pt idx="10506">
                  <c:v>45933.0833333333</c:v>
                </c:pt>
                <c:pt idx="10507">
                  <c:v>45933.0868055555</c:v>
                </c:pt>
                <c:pt idx="10508">
                  <c:v>45933.0902777778</c:v>
                </c:pt>
                <c:pt idx="10509">
                  <c:v>45933.09375</c:v>
                </c:pt>
                <c:pt idx="10510">
                  <c:v>45933.0972222222</c:v>
                </c:pt>
                <c:pt idx="10511">
                  <c:v>45933.1006944445</c:v>
                </c:pt>
                <c:pt idx="10512">
                  <c:v>45933.1041666667</c:v>
                </c:pt>
                <c:pt idx="10513">
                  <c:v>45933.1076388889</c:v>
                </c:pt>
                <c:pt idx="10514">
                  <c:v>45933.1111111111</c:v>
                </c:pt>
                <c:pt idx="10515">
                  <c:v>45933.1145833333</c:v>
                </c:pt>
                <c:pt idx="10516">
                  <c:v>45933.1180555555</c:v>
                </c:pt>
                <c:pt idx="10517">
                  <c:v>45933.1215277778</c:v>
                </c:pt>
                <c:pt idx="10518">
                  <c:v>45933.125</c:v>
                </c:pt>
                <c:pt idx="10519">
                  <c:v>45933.1284722222</c:v>
                </c:pt>
                <c:pt idx="10520">
                  <c:v>45933.1319444445</c:v>
                </c:pt>
                <c:pt idx="10521">
                  <c:v>45933.1354166667</c:v>
                </c:pt>
                <c:pt idx="10522">
                  <c:v>45933.1388888889</c:v>
                </c:pt>
                <c:pt idx="10523">
                  <c:v>45933.1423611111</c:v>
                </c:pt>
                <c:pt idx="10524">
                  <c:v>45933.1458333333</c:v>
                </c:pt>
                <c:pt idx="10525">
                  <c:v>45933.1493055555</c:v>
                </c:pt>
                <c:pt idx="10526">
                  <c:v>45933.1527777778</c:v>
                </c:pt>
                <c:pt idx="10527">
                  <c:v>45933.15625</c:v>
                </c:pt>
                <c:pt idx="10528">
                  <c:v>45933.1597222222</c:v>
                </c:pt>
                <c:pt idx="10529">
                  <c:v>45933.1631944445</c:v>
                </c:pt>
                <c:pt idx="10530">
                  <c:v>45933.1666666667</c:v>
                </c:pt>
                <c:pt idx="10531">
                  <c:v>45933.1701388889</c:v>
                </c:pt>
                <c:pt idx="10532">
                  <c:v>45933.1736111111</c:v>
                </c:pt>
                <c:pt idx="10533">
                  <c:v>45933.1770833333</c:v>
                </c:pt>
                <c:pt idx="10534">
                  <c:v>45933.1805555555</c:v>
                </c:pt>
                <c:pt idx="10535">
                  <c:v>45933.1840277778</c:v>
                </c:pt>
                <c:pt idx="10536">
                  <c:v>45933.1875</c:v>
                </c:pt>
                <c:pt idx="10537">
                  <c:v>45933.1909722222</c:v>
                </c:pt>
                <c:pt idx="10538">
                  <c:v>45933.1944444445</c:v>
                </c:pt>
                <c:pt idx="10539">
                  <c:v>45933.1979166667</c:v>
                </c:pt>
                <c:pt idx="10540">
                  <c:v>45933.2013888889</c:v>
                </c:pt>
                <c:pt idx="10541">
                  <c:v>45933.2048611111</c:v>
                </c:pt>
                <c:pt idx="10542">
                  <c:v>45933.2083333333</c:v>
                </c:pt>
                <c:pt idx="10543">
                  <c:v>45933.2118055555</c:v>
                </c:pt>
                <c:pt idx="10544">
                  <c:v>45933.2152777778</c:v>
                </c:pt>
                <c:pt idx="10545">
                  <c:v>45933.21875</c:v>
                </c:pt>
                <c:pt idx="10546">
                  <c:v>45933.2222222222</c:v>
                </c:pt>
                <c:pt idx="10547">
                  <c:v>45933.2256944445</c:v>
                </c:pt>
                <c:pt idx="10548">
                  <c:v>45933.2291666667</c:v>
                </c:pt>
                <c:pt idx="10549">
                  <c:v>45933.2326388889</c:v>
                </c:pt>
                <c:pt idx="10550">
                  <c:v>45933.2361111111</c:v>
                </c:pt>
                <c:pt idx="10551">
                  <c:v>45933.2395833333</c:v>
                </c:pt>
                <c:pt idx="10552">
                  <c:v>45933.2430555555</c:v>
                </c:pt>
                <c:pt idx="10553">
                  <c:v>45933.2465277778</c:v>
                </c:pt>
                <c:pt idx="10554">
                  <c:v>45933.25</c:v>
                </c:pt>
                <c:pt idx="10555">
                  <c:v>45933.2534722222</c:v>
                </c:pt>
                <c:pt idx="10556">
                  <c:v>45933.2569444445</c:v>
                </c:pt>
                <c:pt idx="10557">
                  <c:v>45933.2604166667</c:v>
                </c:pt>
                <c:pt idx="10558">
                  <c:v>45933.2638888889</c:v>
                </c:pt>
                <c:pt idx="10559">
                  <c:v>45933.2673611111</c:v>
                </c:pt>
                <c:pt idx="10560">
                  <c:v>45933.2708333333</c:v>
                </c:pt>
                <c:pt idx="10561">
                  <c:v>45933.2743055555</c:v>
                </c:pt>
                <c:pt idx="10562">
                  <c:v>45933.2777777778</c:v>
                </c:pt>
                <c:pt idx="10563">
                  <c:v>45933.28125</c:v>
                </c:pt>
                <c:pt idx="10564">
                  <c:v>45933.2847222222</c:v>
                </c:pt>
                <c:pt idx="10565">
                  <c:v>45933.2881944445</c:v>
                </c:pt>
                <c:pt idx="10566">
                  <c:v>45933.2916666667</c:v>
                </c:pt>
                <c:pt idx="10567">
                  <c:v>45933.2951388889</c:v>
                </c:pt>
                <c:pt idx="10568">
                  <c:v>45933.2986111111</c:v>
                </c:pt>
                <c:pt idx="10569">
                  <c:v>45933.3020833333</c:v>
                </c:pt>
                <c:pt idx="10570">
                  <c:v>45933.3055555555</c:v>
                </c:pt>
                <c:pt idx="10571">
                  <c:v>45933.3090277778</c:v>
                </c:pt>
                <c:pt idx="10572">
                  <c:v>45933.3125</c:v>
                </c:pt>
                <c:pt idx="10573">
                  <c:v>45933.3159722222</c:v>
                </c:pt>
                <c:pt idx="10574">
                  <c:v>45933.3194444445</c:v>
                </c:pt>
                <c:pt idx="10575">
                  <c:v>45933.3229166667</c:v>
                </c:pt>
                <c:pt idx="10576">
                  <c:v>45933.3263888889</c:v>
                </c:pt>
                <c:pt idx="10577">
                  <c:v>45933.3298611111</c:v>
                </c:pt>
                <c:pt idx="10578">
                  <c:v>45933.3333333333</c:v>
                </c:pt>
                <c:pt idx="10579">
                  <c:v>45933.3368055555</c:v>
                </c:pt>
                <c:pt idx="10580">
                  <c:v>45933.3402777778</c:v>
                </c:pt>
                <c:pt idx="10581">
                  <c:v>45933.34375</c:v>
                </c:pt>
                <c:pt idx="10582">
                  <c:v>45933.3472222222</c:v>
                </c:pt>
                <c:pt idx="10583">
                  <c:v>45933.3506944445</c:v>
                </c:pt>
                <c:pt idx="10584">
                  <c:v>45933.3541666667</c:v>
                </c:pt>
                <c:pt idx="10585">
                  <c:v>45933.3576388889</c:v>
                </c:pt>
                <c:pt idx="10586">
                  <c:v>45933.3611111111</c:v>
                </c:pt>
                <c:pt idx="10587">
                  <c:v>45933.3645833333</c:v>
                </c:pt>
                <c:pt idx="10588">
                  <c:v>45933.3680555555</c:v>
                </c:pt>
                <c:pt idx="10589">
                  <c:v>45933.3715277778</c:v>
                </c:pt>
                <c:pt idx="10590">
                  <c:v>45933.375</c:v>
                </c:pt>
                <c:pt idx="10591">
                  <c:v>45933.3784722222</c:v>
                </c:pt>
                <c:pt idx="10592">
                  <c:v>45933.3819444445</c:v>
                </c:pt>
                <c:pt idx="10593">
                  <c:v>45933.3854166667</c:v>
                </c:pt>
                <c:pt idx="10594">
                  <c:v>45933.3888888889</c:v>
                </c:pt>
                <c:pt idx="10595">
                  <c:v>45933.3923611111</c:v>
                </c:pt>
                <c:pt idx="10596">
                  <c:v>45933.3958333333</c:v>
                </c:pt>
                <c:pt idx="10597">
                  <c:v>45933.3993055555</c:v>
                </c:pt>
                <c:pt idx="10598">
                  <c:v>45933.4027777778</c:v>
                </c:pt>
                <c:pt idx="10599">
                  <c:v>45933.40625</c:v>
                </c:pt>
                <c:pt idx="10600">
                  <c:v>45933.4097222222</c:v>
                </c:pt>
                <c:pt idx="10601">
                  <c:v>45933.4131944445</c:v>
                </c:pt>
                <c:pt idx="10602">
                  <c:v>45933.4166666667</c:v>
                </c:pt>
                <c:pt idx="10603">
                  <c:v>45933.4201388889</c:v>
                </c:pt>
                <c:pt idx="10604">
                  <c:v>45933.4236111111</c:v>
                </c:pt>
                <c:pt idx="10605">
                  <c:v>45933.4270833333</c:v>
                </c:pt>
                <c:pt idx="10606">
                  <c:v>45933.4305555555</c:v>
                </c:pt>
                <c:pt idx="10607">
                  <c:v>45933.4340277778</c:v>
                </c:pt>
                <c:pt idx="10608">
                  <c:v>45933.4375</c:v>
                </c:pt>
                <c:pt idx="10609">
                  <c:v>45933.4409722222</c:v>
                </c:pt>
                <c:pt idx="10610">
                  <c:v>45933.4444444445</c:v>
                </c:pt>
                <c:pt idx="10611">
                  <c:v>45933.4479166667</c:v>
                </c:pt>
                <c:pt idx="10612">
                  <c:v>45933.4513888889</c:v>
                </c:pt>
                <c:pt idx="10613">
                  <c:v>45933.4548611111</c:v>
                </c:pt>
                <c:pt idx="10614">
                  <c:v>45933.4583333333</c:v>
                </c:pt>
                <c:pt idx="10615">
                  <c:v>45933.4618055555</c:v>
                </c:pt>
                <c:pt idx="10616">
                  <c:v>45933.4652777778</c:v>
                </c:pt>
                <c:pt idx="10617">
                  <c:v>45933.46875</c:v>
                </c:pt>
                <c:pt idx="10618">
                  <c:v>45933.4722222222</c:v>
                </c:pt>
                <c:pt idx="10619">
                  <c:v>45933.4756944445</c:v>
                </c:pt>
                <c:pt idx="10620">
                  <c:v>45933.4791666667</c:v>
                </c:pt>
                <c:pt idx="10621">
                  <c:v>45933.4826388889</c:v>
                </c:pt>
                <c:pt idx="10622">
                  <c:v>45933.4861111111</c:v>
                </c:pt>
                <c:pt idx="10623">
                  <c:v>45933.4895833333</c:v>
                </c:pt>
                <c:pt idx="10624">
                  <c:v>45933.4930555555</c:v>
                </c:pt>
                <c:pt idx="10625">
                  <c:v>45933.4965277778</c:v>
                </c:pt>
                <c:pt idx="10626">
                  <c:v>45933.5</c:v>
                </c:pt>
                <c:pt idx="10627">
                  <c:v>45933.5034722222</c:v>
                </c:pt>
                <c:pt idx="10628">
                  <c:v>45933.5069444445</c:v>
                </c:pt>
                <c:pt idx="10629">
                  <c:v>45933.5104166667</c:v>
                </c:pt>
                <c:pt idx="10630">
                  <c:v>45933.5138888889</c:v>
                </c:pt>
                <c:pt idx="10631">
                  <c:v>45933.5173611111</c:v>
                </c:pt>
                <c:pt idx="10632">
                  <c:v>45933.5208333333</c:v>
                </c:pt>
                <c:pt idx="10633">
                  <c:v>45933.5243055555</c:v>
                </c:pt>
                <c:pt idx="10634">
                  <c:v>45933.5277777778</c:v>
                </c:pt>
                <c:pt idx="10635">
                  <c:v>45933.53125</c:v>
                </c:pt>
                <c:pt idx="10636">
                  <c:v>45933.5347222222</c:v>
                </c:pt>
                <c:pt idx="10637">
                  <c:v>45933.5381944445</c:v>
                </c:pt>
                <c:pt idx="10638">
                  <c:v>45933.5416666667</c:v>
                </c:pt>
                <c:pt idx="10639">
                  <c:v>45933.5451388889</c:v>
                </c:pt>
                <c:pt idx="10640">
                  <c:v>45933.5486111111</c:v>
                </c:pt>
                <c:pt idx="10641">
                  <c:v>45933.5520833333</c:v>
                </c:pt>
                <c:pt idx="10642">
                  <c:v>45933.5555555555</c:v>
                </c:pt>
                <c:pt idx="10643">
                  <c:v>45933.5590277778</c:v>
                </c:pt>
                <c:pt idx="10644">
                  <c:v>45933.5625</c:v>
                </c:pt>
                <c:pt idx="10645">
                  <c:v>45933.5659722222</c:v>
                </c:pt>
                <c:pt idx="10646">
                  <c:v>45933.5694444445</c:v>
                </c:pt>
                <c:pt idx="10647">
                  <c:v>45933.5729166667</c:v>
                </c:pt>
                <c:pt idx="10648">
                  <c:v>45933.5763888889</c:v>
                </c:pt>
                <c:pt idx="10649">
                  <c:v>45933.5798611111</c:v>
                </c:pt>
                <c:pt idx="10650">
                  <c:v>45933.5833333333</c:v>
                </c:pt>
                <c:pt idx="10651">
                  <c:v>45933.5868055555</c:v>
                </c:pt>
                <c:pt idx="10652">
                  <c:v>45933.5902777778</c:v>
                </c:pt>
                <c:pt idx="10653">
                  <c:v>45933.59375</c:v>
                </c:pt>
                <c:pt idx="10654">
                  <c:v>45933.5972222222</c:v>
                </c:pt>
                <c:pt idx="10655">
                  <c:v>45933.6006944445</c:v>
                </c:pt>
                <c:pt idx="10656">
                  <c:v>45933.6041666667</c:v>
                </c:pt>
                <c:pt idx="10657">
                  <c:v>45933.6076388889</c:v>
                </c:pt>
                <c:pt idx="10658">
                  <c:v>45933.6111111111</c:v>
                </c:pt>
                <c:pt idx="10659">
                  <c:v>45933.6145833333</c:v>
                </c:pt>
                <c:pt idx="10660">
                  <c:v>45933.6180555555</c:v>
                </c:pt>
                <c:pt idx="10661">
                  <c:v>45933.6215277778</c:v>
                </c:pt>
                <c:pt idx="10662">
                  <c:v>45933.625</c:v>
                </c:pt>
                <c:pt idx="10663">
                  <c:v>45933.6284722222</c:v>
                </c:pt>
                <c:pt idx="10664">
                  <c:v>45933.6319444445</c:v>
                </c:pt>
                <c:pt idx="10665">
                  <c:v>45933.6354166667</c:v>
                </c:pt>
                <c:pt idx="10666">
                  <c:v>45933.6388888889</c:v>
                </c:pt>
                <c:pt idx="10667">
                  <c:v>45933.6423611111</c:v>
                </c:pt>
                <c:pt idx="10668">
                  <c:v>45933.6458333333</c:v>
                </c:pt>
                <c:pt idx="10669">
                  <c:v>45933.6493055555</c:v>
                </c:pt>
                <c:pt idx="10670">
                  <c:v>45933.6527777778</c:v>
                </c:pt>
                <c:pt idx="10671">
                  <c:v>45933.65625</c:v>
                </c:pt>
                <c:pt idx="10672">
                  <c:v>45933.6597222222</c:v>
                </c:pt>
                <c:pt idx="10673">
                  <c:v>45933.6631944445</c:v>
                </c:pt>
                <c:pt idx="10674">
                  <c:v>45933.6666666667</c:v>
                </c:pt>
                <c:pt idx="10675">
                  <c:v>45933.6701388889</c:v>
                </c:pt>
                <c:pt idx="10676">
                  <c:v>45933.6736111111</c:v>
                </c:pt>
                <c:pt idx="10677">
                  <c:v>45933.6770833333</c:v>
                </c:pt>
                <c:pt idx="10678">
                  <c:v>45933.6805555555</c:v>
                </c:pt>
                <c:pt idx="10679">
                  <c:v>45933.6840277778</c:v>
                </c:pt>
                <c:pt idx="10680">
                  <c:v>45933.6875</c:v>
                </c:pt>
                <c:pt idx="10681">
                  <c:v>45933.6909722222</c:v>
                </c:pt>
                <c:pt idx="10682">
                  <c:v>45933.6944444445</c:v>
                </c:pt>
                <c:pt idx="10683">
                  <c:v>45933.6979166667</c:v>
                </c:pt>
                <c:pt idx="10684">
                  <c:v>45933.7013888889</c:v>
                </c:pt>
                <c:pt idx="10685">
                  <c:v>45933.7048611111</c:v>
                </c:pt>
                <c:pt idx="10686">
                  <c:v>45933.7083333333</c:v>
                </c:pt>
                <c:pt idx="10687">
                  <c:v>45933.7118055555</c:v>
                </c:pt>
                <c:pt idx="10688">
                  <c:v>45933.7152777778</c:v>
                </c:pt>
                <c:pt idx="10689">
                  <c:v>45933.71875</c:v>
                </c:pt>
                <c:pt idx="10690">
                  <c:v>45933.7222222222</c:v>
                </c:pt>
                <c:pt idx="10691">
                  <c:v>45933.7256944445</c:v>
                </c:pt>
                <c:pt idx="10692">
                  <c:v>45933.7291666667</c:v>
                </c:pt>
                <c:pt idx="10693">
                  <c:v>45933.7326388889</c:v>
                </c:pt>
                <c:pt idx="10694">
                  <c:v>45933.7361111111</c:v>
                </c:pt>
                <c:pt idx="10695">
                  <c:v>45933.7395833333</c:v>
                </c:pt>
                <c:pt idx="10696">
                  <c:v>45933.7430555555</c:v>
                </c:pt>
                <c:pt idx="10697">
                  <c:v>45933.7465277778</c:v>
                </c:pt>
                <c:pt idx="10698">
                  <c:v>45933.75</c:v>
                </c:pt>
                <c:pt idx="10699">
                  <c:v>45933.7534722222</c:v>
                </c:pt>
                <c:pt idx="10700">
                  <c:v>45933.7569444445</c:v>
                </c:pt>
                <c:pt idx="10701">
                  <c:v>45933.7604166667</c:v>
                </c:pt>
                <c:pt idx="10702">
                  <c:v>45933.7638888889</c:v>
                </c:pt>
                <c:pt idx="10703">
                  <c:v>45933.7673611111</c:v>
                </c:pt>
                <c:pt idx="10704">
                  <c:v>45933.7708333333</c:v>
                </c:pt>
                <c:pt idx="10705">
                  <c:v>45933.7743055555</c:v>
                </c:pt>
                <c:pt idx="10706">
                  <c:v>45933.7777777778</c:v>
                </c:pt>
                <c:pt idx="10707">
                  <c:v>45933.78125</c:v>
                </c:pt>
                <c:pt idx="10708">
                  <c:v>45933.7847222222</c:v>
                </c:pt>
                <c:pt idx="10709">
                  <c:v>45933.7881944445</c:v>
                </c:pt>
                <c:pt idx="10710">
                  <c:v>45933.7916666667</c:v>
                </c:pt>
                <c:pt idx="10711">
                  <c:v>45933.7951388889</c:v>
                </c:pt>
                <c:pt idx="10712">
                  <c:v>45933.7986111111</c:v>
                </c:pt>
                <c:pt idx="10713">
                  <c:v>45933.8020833333</c:v>
                </c:pt>
                <c:pt idx="10714">
                  <c:v>45933.8055555555</c:v>
                </c:pt>
                <c:pt idx="10715">
                  <c:v>45933.8090277778</c:v>
                </c:pt>
                <c:pt idx="10716">
                  <c:v>45933.8125</c:v>
                </c:pt>
                <c:pt idx="10717">
                  <c:v>45933.8159722222</c:v>
                </c:pt>
                <c:pt idx="10718">
                  <c:v>45933.8194444445</c:v>
                </c:pt>
                <c:pt idx="10719">
                  <c:v>45933.8229166667</c:v>
                </c:pt>
                <c:pt idx="10720">
                  <c:v>45933.8263888889</c:v>
                </c:pt>
                <c:pt idx="10721">
                  <c:v>45933.8298611111</c:v>
                </c:pt>
                <c:pt idx="10722">
                  <c:v>45933.8333333333</c:v>
                </c:pt>
                <c:pt idx="10723">
                  <c:v>45933.8368055555</c:v>
                </c:pt>
                <c:pt idx="10724">
                  <c:v>45933.8402777778</c:v>
                </c:pt>
                <c:pt idx="10725">
                  <c:v>45933.84375</c:v>
                </c:pt>
                <c:pt idx="10726">
                  <c:v>45933.8472222222</c:v>
                </c:pt>
                <c:pt idx="10727">
                  <c:v>45933.8506944445</c:v>
                </c:pt>
                <c:pt idx="10728">
                  <c:v>45933.8541666667</c:v>
                </c:pt>
                <c:pt idx="10729">
                  <c:v>45933.8576388889</c:v>
                </c:pt>
                <c:pt idx="10730">
                  <c:v>45933.8611111111</c:v>
                </c:pt>
                <c:pt idx="10731">
                  <c:v>45933.8645833333</c:v>
                </c:pt>
                <c:pt idx="10732">
                  <c:v>45933.8680555555</c:v>
                </c:pt>
                <c:pt idx="10733">
                  <c:v>45933.8715277778</c:v>
                </c:pt>
                <c:pt idx="10734">
                  <c:v>45933.875</c:v>
                </c:pt>
                <c:pt idx="10735">
                  <c:v>45933.8784722222</c:v>
                </c:pt>
                <c:pt idx="10736">
                  <c:v>45933.8819444445</c:v>
                </c:pt>
                <c:pt idx="10737">
                  <c:v>45933.8854166667</c:v>
                </c:pt>
                <c:pt idx="10738">
                  <c:v>45933.8888888889</c:v>
                </c:pt>
                <c:pt idx="10739">
                  <c:v>45933.8923611111</c:v>
                </c:pt>
                <c:pt idx="10740">
                  <c:v>45933.8958333333</c:v>
                </c:pt>
                <c:pt idx="10741">
                  <c:v>45933.8993055555</c:v>
                </c:pt>
                <c:pt idx="10742">
                  <c:v>45933.9027777778</c:v>
                </c:pt>
                <c:pt idx="10743">
                  <c:v>45933.90625</c:v>
                </c:pt>
                <c:pt idx="10744">
                  <c:v>45933.9097222222</c:v>
                </c:pt>
                <c:pt idx="10745">
                  <c:v>45933.9131944445</c:v>
                </c:pt>
                <c:pt idx="10746">
                  <c:v>45933.9166666667</c:v>
                </c:pt>
                <c:pt idx="10747">
                  <c:v>45933.9201388889</c:v>
                </c:pt>
                <c:pt idx="10748">
                  <c:v>45933.9236111111</c:v>
                </c:pt>
                <c:pt idx="10749">
                  <c:v>45933.9270833333</c:v>
                </c:pt>
                <c:pt idx="10750">
                  <c:v>45933.9305555555</c:v>
                </c:pt>
                <c:pt idx="10751">
                  <c:v>45933.9340277778</c:v>
                </c:pt>
                <c:pt idx="10752">
                  <c:v>45933.9375</c:v>
                </c:pt>
                <c:pt idx="10753">
                  <c:v>45933.9409722222</c:v>
                </c:pt>
                <c:pt idx="10754">
                  <c:v>45933.9444444445</c:v>
                </c:pt>
                <c:pt idx="10755">
                  <c:v>45933.9479166667</c:v>
                </c:pt>
                <c:pt idx="10756">
                  <c:v>45933.9513888889</c:v>
                </c:pt>
                <c:pt idx="10757">
                  <c:v>45933.9548611111</c:v>
                </c:pt>
                <c:pt idx="10758">
                  <c:v>45933.9583333333</c:v>
                </c:pt>
                <c:pt idx="10759">
                  <c:v>45933.9618055555</c:v>
                </c:pt>
                <c:pt idx="10760">
                  <c:v>45933.9652777778</c:v>
                </c:pt>
                <c:pt idx="10761">
                  <c:v>45933.96875</c:v>
                </c:pt>
                <c:pt idx="10762">
                  <c:v>45933.9722222222</c:v>
                </c:pt>
                <c:pt idx="10763">
                  <c:v>45933.9756944445</c:v>
                </c:pt>
                <c:pt idx="10764">
                  <c:v>45933.9791666667</c:v>
                </c:pt>
                <c:pt idx="10765">
                  <c:v>45933.9826388889</c:v>
                </c:pt>
                <c:pt idx="10766">
                  <c:v>45933.9861111111</c:v>
                </c:pt>
                <c:pt idx="10767">
                  <c:v>45933.9895833333</c:v>
                </c:pt>
                <c:pt idx="10768">
                  <c:v>45933.9930555555</c:v>
                </c:pt>
                <c:pt idx="10769">
                  <c:v>45933.9965277778</c:v>
                </c:pt>
                <c:pt idx="10770">
                  <c:v>45934</c:v>
                </c:pt>
                <c:pt idx="10771">
                  <c:v>45934.0034722222</c:v>
                </c:pt>
                <c:pt idx="10772">
                  <c:v>45934.0069444445</c:v>
                </c:pt>
                <c:pt idx="10773">
                  <c:v>45934.0104166667</c:v>
                </c:pt>
                <c:pt idx="10774">
                  <c:v>45934.0138888889</c:v>
                </c:pt>
                <c:pt idx="10775">
                  <c:v>45934.0173611111</c:v>
                </c:pt>
                <c:pt idx="10776">
                  <c:v>45934.0208333333</c:v>
                </c:pt>
                <c:pt idx="10777">
                  <c:v>45934.0243055555</c:v>
                </c:pt>
                <c:pt idx="10778">
                  <c:v>45934.0277777778</c:v>
                </c:pt>
                <c:pt idx="10779">
                  <c:v>45934.03125</c:v>
                </c:pt>
                <c:pt idx="10780">
                  <c:v>45934.0347222222</c:v>
                </c:pt>
                <c:pt idx="10781">
                  <c:v>45934.0381944445</c:v>
                </c:pt>
                <c:pt idx="10782">
                  <c:v>45934.0416666667</c:v>
                </c:pt>
                <c:pt idx="10783">
                  <c:v>45934.0451388889</c:v>
                </c:pt>
                <c:pt idx="10784">
                  <c:v>45934.0486111111</c:v>
                </c:pt>
                <c:pt idx="10785">
                  <c:v>45934.0520833333</c:v>
                </c:pt>
                <c:pt idx="10786">
                  <c:v>45934.0555555555</c:v>
                </c:pt>
                <c:pt idx="10787">
                  <c:v>45934.0590277778</c:v>
                </c:pt>
                <c:pt idx="10788">
                  <c:v>45934.0625</c:v>
                </c:pt>
                <c:pt idx="10789">
                  <c:v>45934.0659722222</c:v>
                </c:pt>
                <c:pt idx="10790">
                  <c:v>45934.0694444445</c:v>
                </c:pt>
                <c:pt idx="10791">
                  <c:v>45934.0729166667</c:v>
                </c:pt>
                <c:pt idx="10792">
                  <c:v>45934.0763888889</c:v>
                </c:pt>
                <c:pt idx="10793">
                  <c:v>45934.0798611111</c:v>
                </c:pt>
                <c:pt idx="10794">
                  <c:v>45934.0833333333</c:v>
                </c:pt>
                <c:pt idx="10795">
                  <c:v>45934.0868055555</c:v>
                </c:pt>
                <c:pt idx="10796">
                  <c:v>45934.0902777778</c:v>
                </c:pt>
                <c:pt idx="10797">
                  <c:v>45934.09375</c:v>
                </c:pt>
                <c:pt idx="10798">
                  <c:v>45934.0972222222</c:v>
                </c:pt>
                <c:pt idx="10799">
                  <c:v>45934.1006944445</c:v>
                </c:pt>
                <c:pt idx="10800">
                  <c:v>45934.1041666667</c:v>
                </c:pt>
                <c:pt idx="10801">
                  <c:v>45934.1076388889</c:v>
                </c:pt>
                <c:pt idx="10802">
                  <c:v>45934.1111111111</c:v>
                </c:pt>
                <c:pt idx="10803">
                  <c:v>45934.1145833333</c:v>
                </c:pt>
                <c:pt idx="10804">
                  <c:v>45934.1180555555</c:v>
                </c:pt>
                <c:pt idx="10805">
                  <c:v>45934.1215277778</c:v>
                </c:pt>
                <c:pt idx="10806">
                  <c:v>45934.125</c:v>
                </c:pt>
                <c:pt idx="10807">
                  <c:v>45934.1284722222</c:v>
                </c:pt>
                <c:pt idx="10808">
                  <c:v>45934.1319444445</c:v>
                </c:pt>
                <c:pt idx="10809">
                  <c:v>45934.1354166667</c:v>
                </c:pt>
                <c:pt idx="10810">
                  <c:v>45934.1388888889</c:v>
                </c:pt>
                <c:pt idx="10811">
                  <c:v>45934.1423611111</c:v>
                </c:pt>
                <c:pt idx="10812">
                  <c:v>45934.1458333333</c:v>
                </c:pt>
                <c:pt idx="10813">
                  <c:v>45934.1493055555</c:v>
                </c:pt>
                <c:pt idx="10814">
                  <c:v>45934.1527777778</c:v>
                </c:pt>
                <c:pt idx="10815">
                  <c:v>45934.15625</c:v>
                </c:pt>
                <c:pt idx="10816">
                  <c:v>45934.1597222222</c:v>
                </c:pt>
                <c:pt idx="10817">
                  <c:v>45934.1631944445</c:v>
                </c:pt>
                <c:pt idx="10818">
                  <c:v>45934.1666666667</c:v>
                </c:pt>
                <c:pt idx="10819">
                  <c:v>45934.1701388889</c:v>
                </c:pt>
                <c:pt idx="10820">
                  <c:v>45934.1736111111</c:v>
                </c:pt>
                <c:pt idx="10821">
                  <c:v>45934.1770833333</c:v>
                </c:pt>
                <c:pt idx="10822">
                  <c:v>45934.1805555555</c:v>
                </c:pt>
                <c:pt idx="10823">
                  <c:v>45934.1840277778</c:v>
                </c:pt>
                <c:pt idx="10824">
                  <c:v>45934.1875</c:v>
                </c:pt>
                <c:pt idx="10825">
                  <c:v>45934.1909722222</c:v>
                </c:pt>
                <c:pt idx="10826">
                  <c:v>45934.1944444445</c:v>
                </c:pt>
                <c:pt idx="10827">
                  <c:v>45934.1979166667</c:v>
                </c:pt>
                <c:pt idx="10828">
                  <c:v>45934.2013888889</c:v>
                </c:pt>
                <c:pt idx="10829">
                  <c:v>45934.2048611111</c:v>
                </c:pt>
                <c:pt idx="10830">
                  <c:v>45934.2083333333</c:v>
                </c:pt>
                <c:pt idx="10831">
                  <c:v>45934.2118055555</c:v>
                </c:pt>
                <c:pt idx="10832">
                  <c:v>45934.2152777778</c:v>
                </c:pt>
                <c:pt idx="10833">
                  <c:v>45934.21875</c:v>
                </c:pt>
                <c:pt idx="10834">
                  <c:v>45934.2222222222</c:v>
                </c:pt>
                <c:pt idx="10835">
                  <c:v>45934.2256944445</c:v>
                </c:pt>
                <c:pt idx="10836">
                  <c:v>45934.2291666667</c:v>
                </c:pt>
                <c:pt idx="10837">
                  <c:v>45934.2326388889</c:v>
                </c:pt>
                <c:pt idx="10838">
                  <c:v>45934.2361111111</c:v>
                </c:pt>
                <c:pt idx="10839">
                  <c:v>45934.2395833333</c:v>
                </c:pt>
                <c:pt idx="10840">
                  <c:v>45934.2430555555</c:v>
                </c:pt>
                <c:pt idx="10841">
                  <c:v>45934.2465277778</c:v>
                </c:pt>
                <c:pt idx="10842">
                  <c:v>45934.25</c:v>
                </c:pt>
                <c:pt idx="10843">
                  <c:v>45934.2534722222</c:v>
                </c:pt>
                <c:pt idx="10844">
                  <c:v>45934.2569444445</c:v>
                </c:pt>
                <c:pt idx="10845">
                  <c:v>45934.2604166667</c:v>
                </c:pt>
                <c:pt idx="10846">
                  <c:v>45934.2638888889</c:v>
                </c:pt>
                <c:pt idx="10847">
                  <c:v>45934.2673611111</c:v>
                </c:pt>
                <c:pt idx="10848">
                  <c:v>45934.2708333333</c:v>
                </c:pt>
                <c:pt idx="10849">
                  <c:v>45934.2743055555</c:v>
                </c:pt>
                <c:pt idx="10850">
                  <c:v>45934.2777777778</c:v>
                </c:pt>
                <c:pt idx="10851">
                  <c:v>45934.28125</c:v>
                </c:pt>
                <c:pt idx="10852">
                  <c:v>45934.2847222222</c:v>
                </c:pt>
                <c:pt idx="10853">
                  <c:v>45934.2881944445</c:v>
                </c:pt>
                <c:pt idx="10854">
                  <c:v>45934.2916666667</c:v>
                </c:pt>
                <c:pt idx="10855">
                  <c:v>45934.2951388889</c:v>
                </c:pt>
                <c:pt idx="10856">
                  <c:v>45934.2986111111</c:v>
                </c:pt>
                <c:pt idx="10857">
                  <c:v>45934.3020833333</c:v>
                </c:pt>
                <c:pt idx="10858">
                  <c:v>45934.3055555555</c:v>
                </c:pt>
                <c:pt idx="10859">
                  <c:v>45934.3090277778</c:v>
                </c:pt>
                <c:pt idx="10860">
                  <c:v>45934.3125</c:v>
                </c:pt>
                <c:pt idx="10861">
                  <c:v>45934.3159722222</c:v>
                </c:pt>
                <c:pt idx="10862">
                  <c:v>45934.3194444445</c:v>
                </c:pt>
                <c:pt idx="10863">
                  <c:v>45934.3229166667</c:v>
                </c:pt>
                <c:pt idx="10864">
                  <c:v>45934.3263888889</c:v>
                </c:pt>
                <c:pt idx="10865">
                  <c:v>45934.3298611111</c:v>
                </c:pt>
                <c:pt idx="10866">
                  <c:v>45934.3333333333</c:v>
                </c:pt>
                <c:pt idx="10867">
                  <c:v>45934.3368055555</c:v>
                </c:pt>
                <c:pt idx="10868">
                  <c:v>45934.3402777778</c:v>
                </c:pt>
                <c:pt idx="10869">
                  <c:v>45934.34375</c:v>
                </c:pt>
                <c:pt idx="10870">
                  <c:v>45934.3472222222</c:v>
                </c:pt>
                <c:pt idx="10871">
                  <c:v>45934.3506944445</c:v>
                </c:pt>
                <c:pt idx="10872">
                  <c:v>45934.3541666667</c:v>
                </c:pt>
                <c:pt idx="10873">
                  <c:v>45934.3576388889</c:v>
                </c:pt>
                <c:pt idx="10874">
                  <c:v>45934.3611111111</c:v>
                </c:pt>
                <c:pt idx="10875">
                  <c:v>45934.3645833333</c:v>
                </c:pt>
                <c:pt idx="10876">
                  <c:v>45934.3680555555</c:v>
                </c:pt>
                <c:pt idx="10877">
                  <c:v>45934.3715277778</c:v>
                </c:pt>
                <c:pt idx="10878">
                  <c:v>45934.375</c:v>
                </c:pt>
                <c:pt idx="10879">
                  <c:v>45934.3784722222</c:v>
                </c:pt>
                <c:pt idx="10880">
                  <c:v>45934.3819444445</c:v>
                </c:pt>
                <c:pt idx="10881">
                  <c:v>45934.3854166667</c:v>
                </c:pt>
                <c:pt idx="10882">
                  <c:v>45934.3888888889</c:v>
                </c:pt>
                <c:pt idx="10883">
                  <c:v>45934.3923611111</c:v>
                </c:pt>
                <c:pt idx="10884">
                  <c:v>45934.3958333333</c:v>
                </c:pt>
                <c:pt idx="10885">
                  <c:v>45934.3993055555</c:v>
                </c:pt>
                <c:pt idx="10886">
                  <c:v>45934.4027777778</c:v>
                </c:pt>
                <c:pt idx="10887">
                  <c:v>45934.40625</c:v>
                </c:pt>
                <c:pt idx="10888">
                  <c:v>45934.4097222222</c:v>
                </c:pt>
                <c:pt idx="10889">
                  <c:v>45934.4131944445</c:v>
                </c:pt>
                <c:pt idx="10890">
                  <c:v>45934.4166666667</c:v>
                </c:pt>
                <c:pt idx="10891">
                  <c:v>45934.4201388889</c:v>
                </c:pt>
                <c:pt idx="10892">
                  <c:v>45934.4236111111</c:v>
                </c:pt>
                <c:pt idx="10893">
                  <c:v>45934.4270833333</c:v>
                </c:pt>
                <c:pt idx="10894">
                  <c:v>45934.4305555555</c:v>
                </c:pt>
                <c:pt idx="10895">
                  <c:v>45934.4340277778</c:v>
                </c:pt>
                <c:pt idx="10896">
                  <c:v>45934.4375</c:v>
                </c:pt>
                <c:pt idx="10897">
                  <c:v>45934.4409722222</c:v>
                </c:pt>
                <c:pt idx="10898">
                  <c:v>45934.4444444445</c:v>
                </c:pt>
                <c:pt idx="10899">
                  <c:v>45934.4479166667</c:v>
                </c:pt>
                <c:pt idx="10900">
                  <c:v>45934.4513888889</c:v>
                </c:pt>
                <c:pt idx="10901">
                  <c:v>45934.4548611111</c:v>
                </c:pt>
                <c:pt idx="10902">
                  <c:v>45934.4583333333</c:v>
                </c:pt>
                <c:pt idx="10903">
                  <c:v>45934.4618055555</c:v>
                </c:pt>
                <c:pt idx="10904">
                  <c:v>45934.4652777778</c:v>
                </c:pt>
                <c:pt idx="10905">
                  <c:v>45934.46875</c:v>
                </c:pt>
                <c:pt idx="10906">
                  <c:v>45934.4722222222</c:v>
                </c:pt>
                <c:pt idx="10907">
                  <c:v>45934.4756944445</c:v>
                </c:pt>
                <c:pt idx="10908">
                  <c:v>45934.4791666667</c:v>
                </c:pt>
                <c:pt idx="10909">
                  <c:v>45934.4826388889</c:v>
                </c:pt>
                <c:pt idx="10910">
                  <c:v>45934.4861111111</c:v>
                </c:pt>
                <c:pt idx="10911">
                  <c:v>45934.4895833333</c:v>
                </c:pt>
                <c:pt idx="10912">
                  <c:v>45934.4930555555</c:v>
                </c:pt>
                <c:pt idx="10913">
                  <c:v>45934.4965277778</c:v>
                </c:pt>
                <c:pt idx="10914">
                  <c:v>45934.5</c:v>
                </c:pt>
                <c:pt idx="10915">
                  <c:v>45934.5034722222</c:v>
                </c:pt>
                <c:pt idx="10916">
                  <c:v>45934.5069444445</c:v>
                </c:pt>
                <c:pt idx="10917">
                  <c:v>45934.5104166667</c:v>
                </c:pt>
                <c:pt idx="10918">
                  <c:v>45934.5138888889</c:v>
                </c:pt>
                <c:pt idx="10919">
                  <c:v>45934.5173611111</c:v>
                </c:pt>
                <c:pt idx="10920">
                  <c:v>45934.5208333333</c:v>
                </c:pt>
                <c:pt idx="10921">
                  <c:v>45934.5243055555</c:v>
                </c:pt>
                <c:pt idx="10922">
                  <c:v>45934.5277777778</c:v>
                </c:pt>
                <c:pt idx="10923">
                  <c:v>45934.53125</c:v>
                </c:pt>
                <c:pt idx="10924">
                  <c:v>45934.5347222222</c:v>
                </c:pt>
                <c:pt idx="10925">
                  <c:v>45934.5381944445</c:v>
                </c:pt>
                <c:pt idx="10926">
                  <c:v>45934.5416666667</c:v>
                </c:pt>
                <c:pt idx="10927">
                  <c:v>45934.5451388889</c:v>
                </c:pt>
                <c:pt idx="10928">
                  <c:v>45934.5486111111</c:v>
                </c:pt>
                <c:pt idx="10929">
                  <c:v>45934.5520833333</c:v>
                </c:pt>
                <c:pt idx="10930">
                  <c:v>45934.5555555555</c:v>
                </c:pt>
                <c:pt idx="10931">
                  <c:v>45934.5590277778</c:v>
                </c:pt>
                <c:pt idx="10932">
                  <c:v>45934.5625</c:v>
                </c:pt>
                <c:pt idx="10933">
                  <c:v>45934.5659722222</c:v>
                </c:pt>
                <c:pt idx="10934">
                  <c:v>45934.5694444445</c:v>
                </c:pt>
                <c:pt idx="10935">
                  <c:v>45934.5729166667</c:v>
                </c:pt>
                <c:pt idx="10936">
                  <c:v>45934.5763888889</c:v>
                </c:pt>
                <c:pt idx="10937">
                  <c:v>45934.5798611111</c:v>
                </c:pt>
                <c:pt idx="10938">
                  <c:v>45934.5833333333</c:v>
                </c:pt>
                <c:pt idx="10939">
                  <c:v>45934.5868055555</c:v>
                </c:pt>
                <c:pt idx="10940">
                  <c:v>45934.5902777778</c:v>
                </c:pt>
                <c:pt idx="10941">
                  <c:v>45934.59375</c:v>
                </c:pt>
                <c:pt idx="10942">
                  <c:v>45934.5972222222</c:v>
                </c:pt>
                <c:pt idx="10943">
                  <c:v>45934.6006944445</c:v>
                </c:pt>
                <c:pt idx="10944">
                  <c:v>45934.6041666667</c:v>
                </c:pt>
                <c:pt idx="10945">
                  <c:v>45934.6076388889</c:v>
                </c:pt>
                <c:pt idx="10946">
                  <c:v>45934.6111111111</c:v>
                </c:pt>
                <c:pt idx="10947">
                  <c:v>45934.6145833333</c:v>
                </c:pt>
                <c:pt idx="10948">
                  <c:v>45934.6180555555</c:v>
                </c:pt>
                <c:pt idx="10949">
                  <c:v>45934.6215277778</c:v>
                </c:pt>
                <c:pt idx="10950">
                  <c:v>45934.625</c:v>
                </c:pt>
                <c:pt idx="10951">
                  <c:v>45934.6284722222</c:v>
                </c:pt>
                <c:pt idx="10952">
                  <c:v>45934.6319444445</c:v>
                </c:pt>
                <c:pt idx="10953">
                  <c:v>45934.6354166667</c:v>
                </c:pt>
                <c:pt idx="10954">
                  <c:v>45934.6388888889</c:v>
                </c:pt>
                <c:pt idx="10955">
                  <c:v>45934.6423611111</c:v>
                </c:pt>
                <c:pt idx="10956">
                  <c:v>45934.6458333333</c:v>
                </c:pt>
                <c:pt idx="10957">
                  <c:v>45934.6493055555</c:v>
                </c:pt>
                <c:pt idx="10958">
                  <c:v>45934.6527777778</c:v>
                </c:pt>
                <c:pt idx="10959">
                  <c:v>45934.65625</c:v>
                </c:pt>
                <c:pt idx="10960">
                  <c:v>45934.6597222222</c:v>
                </c:pt>
                <c:pt idx="10961">
                  <c:v>45934.6631944445</c:v>
                </c:pt>
                <c:pt idx="10962">
                  <c:v>45934.6666666667</c:v>
                </c:pt>
                <c:pt idx="10963">
                  <c:v>45934.6701388889</c:v>
                </c:pt>
                <c:pt idx="10964">
                  <c:v>45934.6736111111</c:v>
                </c:pt>
                <c:pt idx="10965">
                  <c:v>45934.6770833333</c:v>
                </c:pt>
                <c:pt idx="10966">
                  <c:v>45934.6805555555</c:v>
                </c:pt>
                <c:pt idx="10967">
                  <c:v>45934.6840277778</c:v>
                </c:pt>
                <c:pt idx="10968">
                  <c:v>45934.6875</c:v>
                </c:pt>
                <c:pt idx="10969">
                  <c:v>45934.6909722222</c:v>
                </c:pt>
                <c:pt idx="10970">
                  <c:v>45934.6944444445</c:v>
                </c:pt>
                <c:pt idx="10971">
                  <c:v>45934.6979166667</c:v>
                </c:pt>
                <c:pt idx="10972">
                  <c:v>45934.7013888889</c:v>
                </c:pt>
                <c:pt idx="10973">
                  <c:v>45934.7048611111</c:v>
                </c:pt>
                <c:pt idx="10974">
                  <c:v>45934.7083333333</c:v>
                </c:pt>
                <c:pt idx="10975">
                  <c:v>45934.7118055555</c:v>
                </c:pt>
                <c:pt idx="10976">
                  <c:v>45934.7152777778</c:v>
                </c:pt>
                <c:pt idx="10977">
                  <c:v>45934.71875</c:v>
                </c:pt>
                <c:pt idx="10978">
                  <c:v>45934.7222222222</c:v>
                </c:pt>
                <c:pt idx="10979">
                  <c:v>45934.7256944445</c:v>
                </c:pt>
                <c:pt idx="10980">
                  <c:v>45934.7291666667</c:v>
                </c:pt>
                <c:pt idx="10981">
                  <c:v>45934.7326388889</c:v>
                </c:pt>
                <c:pt idx="10982">
                  <c:v>45934.7361111111</c:v>
                </c:pt>
                <c:pt idx="10983">
                  <c:v>45934.7395833333</c:v>
                </c:pt>
                <c:pt idx="10984">
                  <c:v>45934.7430555555</c:v>
                </c:pt>
                <c:pt idx="10985">
                  <c:v>45934.7465277778</c:v>
                </c:pt>
                <c:pt idx="10986">
                  <c:v>45934.75</c:v>
                </c:pt>
                <c:pt idx="10987">
                  <c:v>45934.7534722222</c:v>
                </c:pt>
                <c:pt idx="10988">
                  <c:v>45934.7569444445</c:v>
                </c:pt>
                <c:pt idx="10989">
                  <c:v>45934.7604166667</c:v>
                </c:pt>
                <c:pt idx="10990">
                  <c:v>45934.7638888889</c:v>
                </c:pt>
                <c:pt idx="10991">
                  <c:v>45934.7673611111</c:v>
                </c:pt>
                <c:pt idx="10992">
                  <c:v>45934.7708333333</c:v>
                </c:pt>
                <c:pt idx="10993">
                  <c:v>45934.7743055555</c:v>
                </c:pt>
                <c:pt idx="10994">
                  <c:v>45934.7777777778</c:v>
                </c:pt>
                <c:pt idx="10995">
                  <c:v>45934.78125</c:v>
                </c:pt>
                <c:pt idx="10996">
                  <c:v>45934.7847222222</c:v>
                </c:pt>
                <c:pt idx="10997">
                  <c:v>45934.7881944445</c:v>
                </c:pt>
                <c:pt idx="10998">
                  <c:v>45934.7916666667</c:v>
                </c:pt>
                <c:pt idx="10999">
                  <c:v>45934.7951388889</c:v>
                </c:pt>
                <c:pt idx="11000">
                  <c:v>45934.7986111111</c:v>
                </c:pt>
                <c:pt idx="11001">
                  <c:v>45934.8020833333</c:v>
                </c:pt>
                <c:pt idx="11002">
                  <c:v>45934.8055555555</c:v>
                </c:pt>
                <c:pt idx="11003">
                  <c:v>45934.8090277778</c:v>
                </c:pt>
                <c:pt idx="11004">
                  <c:v>45934.8125</c:v>
                </c:pt>
                <c:pt idx="11005">
                  <c:v>45934.8159722222</c:v>
                </c:pt>
                <c:pt idx="11006">
                  <c:v>45934.8194444445</c:v>
                </c:pt>
                <c:pt idx="11007">
                  <c:v>45934.8229166667</c:v>
                </c:pt>
                <c:pt idx="11008">
                  <c:v>45934.8263888889</c:v>
                </c:pt>
                <c:pt idx="11009">
                  <c:v>45934.8298611111</c:v>
                </c:pt>
                <c:pt idx="11010">
                  <c:v>45934.8333333333</c:v>
                </c:pt>
                <c:pt idx="11011">
                  <c:v>45934.8368055555</c:v>
                </c:pt>
                <c:pt idx="11012">
                  <c:v>45934.8402777778</c:v>
                </c:pt>
                <c:pt idx="11013">
                  <c:v>45934.84375</c:v>
                </c:pt>
                <c:pt idx="11014">
                  <c:v>45934.8472222222</c:v>
                </c:pt>
                <c:pt idx="11015">
                  <c:v>45934.8506944445</c:v>
                </c:pt>
                <c:pt idx="11016">
                  <c:v>45934.8541666667</c:v>
                </c:pt>
                <c:pt idx="11017">
                  <c:v>45934.8576388889</c:v>
                </c:pt>
                <c:pt idx="11018">
                  <c:v>45934.8611111111</c:v>
                </c:pt>
                <c:pt idx="11019">
                  <c:v>45934.8645833333</c:v>
                </c:pt>
                <c:pt idx="11020">
                  <c:v>45934.8680555555</c:v>
                </c:pt>
                <c:pt idx="11021">
                  <c:v>45934.8715277778</c:v>
                </c:pt>
                <c:pt idx="11022">
                  <c:v>45934.875</c:v>
                </c:pt>
                <c:pt idx="11023">
                  <c:v>45934.8784722222</c:v>
                </c:pt>
                <c:pt idx="11024">
                  <c:v>45934.8819444445</c:v>
                </c:pt>
                <c:pt idx="11025">
                  <c:v>45934.8854166667</c:v>
                </c:pt>
                <c:pt idx="11026">
                  <c:v>45934.8888888889</c:v>
                </c:pt>
                <c:pt idx="11027">
                  <c:v>45934.8923611111</c:v>
                </c:pt>
                <c:pt idx="11028">
                  <c:v>45934.8958333333</c:v>
                </c:pt>
                <c:pt idx="11029">
                  <c:v>45934.8993055555</c:v>
                </c:pt>
                <c:pt idx="11030">
                  <c:v>45934.9027777778</c:v>
                </c:pt>
                <c:pt idx="11031">
                  <c:v>45934.90625</c:v>
                </c:pt>
                <c:pt idx="11032">
                  <c:v>45934.9097222222</c:v>
                </c:pt>
                <c:pt idx="11033">
                  <c:v>45934.9131944445</c:v>
                </c:pt>
                <c:pt idx="11034">
                  <c:v>45934.9166666667</c:v>
                </c:pt>
                <c:pt idx="11035">
                  <c:v>45934.9201388889</c:v>
                </c:pt>
                <c:pt idx="11036">
                  <c:v>45934.9236111111</c:v>
                </c:pt>
                <c:pt idx="11037">
                  <c:v>45934.9270833333</c:v>
                </c:pt>
                <c:pt idx="11038">
                  <c:v>45934.9305555555</c:v>
                </c:pt>
                <c:pt idx="11039">
                  <c:v>45934.9340277778</c:v>
                </c:pt>
                <c:pt idx="11040">
                  <c:v>45934.9375</c:v>
                </c:pt>
                <c:pt idx="11041">
                  <c:v>45934.9409722222</c:v>
                </c:pt>
                <c:pt idx="11042">
                  <c:v>45934.9444444445</c:v>
                </c:pt>
                <c:pt idx="11043">
                  <c:v>45934.9479166667</c:v>
                </c:pt>
                <c:pt idx="11044">
                  <c:v>45934.9513888889</c:v>
                </c:pt>
                <c:pt idx="11045">
                  <c:v>45934.9548611111</c:v>
                </c:pt>
                <c:pt idx="11046">
                  <c:v>45934.9583333333</c:v>
                </c:pt>
                <c:pt idx="11047">
                  <c:v>45934.9618055555</c:v>
                </c:pt>
                <c:pt idx="11048">
                  <c:v>45934.9652777778</c:v>
                </c:pt>
                <c:pt idx="11049">
                  <c:v>45934.96875</c:v>
                </c:pt>
                <c:pt idx="11050">
                  <c:v>45934.9722222222</c:v>
                </c:pt>
                <c:pt idx="11051">
                  <c:v>45934.9756944445</c:v>
                </c:pt>
                <c:pt idx="11052">
                  <c:v>45934.9791666667</c:v>
                </c:pt>
                <c:pt idx="11053">
                  <c:v>45934.9826388889</c:v>
                </c:pt>
                <c:pt idx="11054">
                  <c:v>45934.9861111111</c:v>
                </c:pt>
                <c:pt idx="11055">
                  <c:v>45934.9895833333</c:v>
                </c:pt>
                <c:pt idx="11056">
                  <c:v>45934.9930555555</c:v>
                </c:pt>
                <c:pt idx="11057">
                  <c:v>45934.9965277778</c:v>
                </c:pt>
                <c:pt idx="11058">
                  <c:v>45935</c:v>
                </c:pt>
                <c:pt idx="11059">
                  <c:v>45935.0034722222</c:v>
                </c:pt>
                <c:pt idx="11060">
                  <c:v>45935.0069444445</c:v>
                </c:pt>
                <c:pt idx="11061">
                  <c:v>45935.0104166667</c:v>
                </c:pt>
                <c:pt idx="11062">
                  <c:v>45935.0138888889</c:v>
                </c:pt>
                <c:pt idx="11063">
                  <c:v>45935.0173611111</c:v>
                </c:pt>
                <c:pt idx="11064">
                  <c:v>45935.0208333333</c:v>
                </c:pt>
                <c:pt idx="11065">
                  <c:v>45935.0243055555</c:v>
                </c:pt>
                <c:pt idx="11066">
                  <c:v>45935.0277777778</c:v>
                </c:pt>
                <c:pt idx="11067">
                  <c:v>45935.03125</c:v>
                </c:pt>
                <c:pt idx="11068">
                  <c:v>45935.0347222222</c:v>
                </c:pt>
                <c:pt idx="11069">
                  <c:v>45935.0381944445</c:v>
                </c:pt>
                <c:pt idx="11070">
                  <c:v>45935.0416666667</c:v>
                </c:pt>
                <c:pt idx="11071">
                  <c:v>45935.0451388889</c:v>
                </c:pt>
                <c:pt idx="11072">
                  <c:v>45935.0486111111</c:v>
                </c:pt>
                <c:pt idx="11073">
                  <c:v>45935.0520833333</c:v>
                </c:pt>
                <c:pt idx="11074">
                  <c:v>45935.0555555555</c:v>
                </c:pt>
                <c:pt idx="11075">
                  <c:v>45935.0590277778</c:v>
                </c:pt>
                <c:pt idx="11076">
                  <c:v>45935.0625</c:v>
                </c:pt>
                <c:pt idx="11077">
                  <c:v>45935.0659722222</c:v>
                </c:pt>
                <c:pt idx="11078">
                  <c:v>45935.0694444445</c:v>
                </c:pt>
                <c:pt idx="11079">
                  <c:v>45935.0729166667</c:v>
                </c:pt>
                <c:pt idx="11080">
                  <c:v>45935.0763888889</c:v>
                </c:pt>
                <c:pt idx="11081">
                  <c:v>45935.0798611111</c:v>
                </c:pt>
                <c:pt idx="11082">
                  <c:v>45935.0833333333</c:v>
                </c:pt>
                <c:pt idx="11083">
                  <c:v>45935.0868055555</c:v>
                </c:pt>
                <c:pt idx="11084">
                  <c:v>45935.0902777778</c:v>
                </c:pt>
                <c:pt idx="11085">
                  <c:v>45935.09375</c:v>
                </c:pt>
                <c:pt idx="11086">
                  <c:v>45935.0972222222</c:v>
                </c:pt>
                <c:pt idx="11087">
                  <c:v>45935.1006944445</c:v>
                </c:pt>
                <c:pt idx="11088">
                  <c:v>45935.1041666667</c:v>
                </c:pt>
                <c:pt idx="11089">
                  <c:v>45935.1076388889</c:v>
                </c:pt>
                <c:pt idx="11090">
                  <c:v>45935.1111111111</c:v>
                </c:pt>
                <c:pt idx="11091">
                  <c:v>45935.1145833333</c:v>
                </c:pt>
                <c:pt idx="11092">
                  <c:v>45935.1180555555</c:v>
                </c:pt>
                <c:pt idx="11093">
                  <c:v>45935.1215277778</c:v>
                </c:pt>
                <c:pt idx="11094">
                  <c:v>45935.125</c:v>
                </c:pt>
                <c:pt idx="11095">
                  <c:v>45935.1284722222</c:v>
                </c:pt>
                <c:pt idx="11096">
                  <c:v>45935.1319444445</c:v>
                </c:pt>
                <c:pt idx="11097">
                  <c:v>45935.1354166667</c:v>
                </c:pt>
                <c:pt idx="11098">
                  <c:v>45935.1388888889</c:v>
                </c:pt>
                <c:pt idx="11099">
                  <c:v>45935.1423611111</c:v>
                </c:pt>
                <c:pt idx="11100">
                  <c:v>45935.1458333333</c:v>
                </c:pt>
                <c:pt idx="11101">
                  <c:v>45935.1493055555</c:v>
                </c:pt>
                <c:pt idx="11102">
                  <c:v>45935.1527777778</c:v>
                </c:pt>
                <c:pt idx="11103">
                  <c:v>45935.15625</c:v>
                </c:pt>
                <c:pt idx="11104">
                  <c:v>45935.1597222222</c:v>
                </c:pt>
                <c:pt idx="11105">
                  <c:v>45935.1631944445</c:v>
                </c:pt>
                <c:pt idx="11106">
                  <c:v>45935.1666666667</c:v>
                </c:pt>
                <c:pt idx="11107">
                  <c:v>45935.1701388889</c:v>
                </c:pt>
                <c:pt idx="11108">
                  <c:v>45935.1736111111</c:v>
                </c:pt>
                <c:pt idx="11109">
                  <c:v>45935.1770833333</c:v>
                </c:pt>
                <c:pt idx="11110">
                  <c:v>45935.1805555555</c:v>
                </c:pt>
                <c:pt idx="11111">
                  <c:v>45935.1840277778</c:v>
                </c:pt>
                <c:pt idx="11112">
                  <c:v>45935.1875</c:v>
                </c:pt>
                <c:pt idx="11113">
                  <c:v>45935.1909722222</c:v>
                </c:pt>
                <c:pt idx="11114">
                  <c:v>45935.1944444445</c:v>
                </c:pt>
                <c:pt idx="11115">
                  <c:v>45935.1979166667</c:v>
                </c:pt>
                <c:pt idx="11116">
                  <c:v>45935.2013888889</c:v>
                </c:pt>
                <c:pt idx="11117">
                  <c:v>45935.2048611111</c:v>
                </c:pt>
                <c:pt idx="11118">
                  <c:v>45935.2083333333</c:v>
                </c:pt>
                <c:pt idx="11119">
                  <c:v>45935.2118055555</c:v>
                </c:pt>
                <c:pt idx="11120">
                  <c:v>45935.2152777778</c:v>
                </c:pt>
                <c:pt idx="11121">
                  <c:v>45935.21875</c:v>
                </c:pt>
                <c:pt idx="11122">
                  <c:v>45935.2222222222</c:v>
                </c:pt>
                <c:pt idx="11123">
                  <c:v>45935.2256944445</c:v>
                </c:pt>
                <c:pt idx="11124">
                  <c:v>45935.2291666667</c:v>
                </c:pt>
                <c:pt idx="11125">
                  <c:v>45935.2326388889</c:v>
                </c:pt>
                <c:pt idx="11126">
                  <c:v>45935.2361111111</c:v>
                </c:pt>
                <c:pt idx="11127">
                  <c:v>45935.2395833333</c:v>
                </c:pt>
                <c:pt idx="11128">
                  <c:v>45935.2430555555</c:v>
                </c:pt>
                <c:pt idx="11129">
                  <c:v>45935.2465277778</c:v>
                </c:pt>
                <c:pt idx="11130">
                  <c:v>45935.25</c:v>
                </c:pt>
                <c:pt idx="11131">
                  <c:v>45935.2534722222</c:v>
                </c:pt>
                <c:pt idx="11132">
                  <c:v>45935.2569444445</c:v>
                </c:pt>
                <c:pt idx="11133">
                  <c:v>45935.2604166667</c:v>
                </c:pt>
                <c:pt idx="11134">
                  <c:v>45935.2638888889</c:v>
                </c:pt>
                <c:pt idx="11135">
                  <c:v>45935.2673611111</c:v>
                </c:pt>
                <c:pt idx="11136">
                  <c:v>45935.2708333333</c:v>
                </c:pt>
                <c:pt idx="11137">
                  <c:v>45935.2743055555</c:v>
                </c:pt>
                <c:pt idx="11138">
                  <c:v>45935.2777777778</c:v>
                </c:pt>
                <c:pt idx="11139">
                  <c:v>45935.28125</c:v>
                </c:pt>
                <c:pt idx="11140">
                  <c:v>45935.2847222222</c:v>
                </c:pt>
                <c:pt idx="11141">
                  <c:v>45935.2881944445</c:v>
                </c:pt>
                <c:pt idx="11142">
                  <c:v>45935.2916666667</c:v>
                </c:pt>
                <c:pt idx="11143">
                  <c:v>45935.2951388889</c:v>
                </c:pt>
                <c:pt idx="11144">
                  <c:v>45935.2986111111</c:v>
                </c:pt>
                <c:pt idx="11145">
                  <c:v>45935.3020833333</c:v>
                </c:pt>
                <c:pt idx="11146">
                  <c:v>45935.3055555555</c:v>
                </c:pt>
                <c:pt idx="11147">
                  <c:v>45935.3090277778</c:v>
                </c:pt>
                <c:pt idx="11148">
                  <c:v>45935.3125</c:v>
                </c:pt>
                <c:pt idx="11149">
                  <c:v>45935.3159722222</c:v>
                </c:pt>
                <c:pt idx="11150">
                  <c:v>45935.3194444445</c:v>
                </c:pt>
                <c:pt idx="11151">
                  <c:v>45935.3229166667</c:v>
                </c:pt>
                <c:pt idx="11152">
                  <c:v>45935.3263888889</c:v>
                </c:pt>
                <c:pt idx="11153">
                  <c:v>45935.3298611111</c:v>
                </c:pt>
                <c:pt idx="11154">
                  <c:v>45935.3333333333</c:v>
                </c:pt>
                <c:pt idx="11155">
                  <c:v>45935.3368055555</c:v>
                </c:pt>
                <c:pt idx="11156">
                  <c:v>45935.3402777778</c:v>
                </c:pt>
                <c:pt idx="11157">
                  <c:v>45935.34375</c:v>
                </c:pt>
                <c:pt idx="11158">
                  <c:v>45935.3472222222</c:v>
                </c:pt>
                <c:pt idx="11159">
                  <c:v>45935.3506944445</c:v>
                </c:pt>
                <c:pt idx="11160">
                  <c:v>45935.3541666667</c:v>
                </c:pt>
                <c:pt idx="11161">
                  <c:v>45935.3576388889</c:v>
                </c:pt>
                <c:pt idx="11162">
                  <c:v>45935.3611111111</c:v>
                </c:pt>
                <c:pt idx="11163">
                  <c:v>45935.3645833333</c:v>
                </c:pt>
                <c:pt idx="11164">
                  <c:v>45935.3680555555</c:v>
                </c:pt>
                <c:pt idx="11165">
                  <c:v>45935.3715277778</c:v>
                </c:pt>
                <c:pt idx="11166">
                  <c:v>45935.375</c:v>
                </c:pt>
                <c:pt idx="11167">
                  <c:v>45935.3784722222</c:v>
                </c:pt>
                <c:pt idx="11168">
                  <c:v>45935.3819444445</c:v>
                </c:pt>
                <c:pt idx="11169">
                  <c:v>45935.3854166667</c:v>
                </c:pt>
                <c:pt idx="11170">
                  <c:v>45935.3888888889</c:v>
                </c:pt>
                <c:pt idx="11171">
                  <c:v>45935.3923611111</c:v>
                </c:pt>
                <c:pt idx="11172">
                  <c:v>45935.3958333333</c:v>
                </c:pt>
                <c:pt idx="11173">
                  <c:v>45935.3993055555</c:v>
                </c:pt>
                <c:pt idx="11174">
                  <c:v>45935.4027777778</c:v>
                </c:pt>
                <c:pt idx="11175">
                  <c:v>45935.40625</c:v>
                </c:pt>
                <c:pt idx="11176">
                  <c:v>45935.4097222222</c:v>
                </c:pt>
                <c:pt idx="11177">
                  <c:v>45935.4131944445</c:v>
                </c:pt>
                <c:pt idx="11178">
                  <c:v>45935.4166666667</c:v>
                </c:pt>
                <c:pt idx="11179">
                  <c:v>45935.4201388889</c:v>
                </c:pt>
                <c:pt idx="11180">
                  <c:v>45935.4236111111</c:v>
                </c:pt>
                <c:pt idx="11181">
                  <c:v>45935.4270833333</c:v>
                </c:pt>
                <c:pt idx="11182">
                  <c:v>45935.4305555555</c:v>
                </c:pt>
                <c:pt idx="11183">
                  <c:v>45935.4340277778</c:v>
                </c:pt>
                <c:pt idx="11184">
                  <c:v>45935.4375</c:v>
                </c:pt>
                <c:pt idx="11185">
                  <c:v>45935.4409722222</c:v>
                </c:pt>
                <c:pt idx="11186">
                  <c:v>45935.4444444445</c:v>
                </c:pt>
                <c:pt idx="11187">
                  <c:v>45935.4479166667</c:v>
                </c:pt>
                <c:pt idx="11188">
                  <c:v>45935.4513888889</c:v>
                </c:pt>
                <c:pt idx="11189">
                  <c:v>45935.4548611111</c:v>
                </c:pt>
                <c:pt idx="11190">
                  <c:v>45935.4583333333</c:v>
                </c:pt>
                <c:pt idx="11191">
                  <c:v>45935.4618055555</c:v>
                </c:pt>
                <c:pt idx="11192">
                  <c:v>45935.4652777778</c:v>
                </c:pt>
                <c:pt idx="11193">
                  <c:v>45935.46875</c:v>
                </c:pt>
                <c:pt idx="11194">
                  <c:v>45935.4722222222</c:v>
                </c:pt>
                <c:pt idx="11195">
                  <c:v>45935.4756944445</c:v>
                </c:pt>
                <c:pt idx="11196">
                  <c:v>45935.4791666667</c:v>
                </c:pt>
                <c:pt idx="11197">
                  <c:v>45935.4826388889</c:v>
                </c:pt>
                <c:pt idx="11198">
                  <c:v>45935.4861111111</c:v>
                </c:pt>
                <c:pt idx="11199">
                  <c:v>45935.4895833333</c:v>
                </c:pt>
                <c:pt idx="11200">
                  <c:v>45935.4930555555</c:v>
                </c:pt>
                <c:pt idx="11201">
                  <c:v>45935.4965277778</c:v>
                </c:pt>
                <c:pt idx="11202">
                  <c:v>45935.5</c:v>
                </c:pt>
                <c:pt idx="11203">
                  <c:v>45935.5034722222</c:v>
                </c:pt>
                <c:pt idx="11204">
                  <c:v>45935.5069444445</c:v>
                </c:pt>
                <c:pt idx="11205">
                  <c:v>45935.5104166667</c:v>
                </c:pt>
                <c:pt idx="11206">
                  <c:v>45935.5138888889</c:v>
                </c:pt>
                <c:pt idx="11207">
                  <c:v>45935.5173611111</c:v>
                </c:pt>
                <c:pt idx="11208">
                  <c:v>45935.5208333333</c:v>
                </c:pt>
                <c:pt idx="11209">
                  <c:v>45935.5243055555</c:v>
                </c:pt>
                <c:pt idx="11210">
                  <c:v>45935.5277777778</c:v>
                </c:pt>
                <c:pt idx="11211">
                  <c:v>45935.53125</c:v>
                </c:pt>
                <c:pt idx="11212">
                  <c:v>45935.5347222222</c:v>
                </c:pt>
                <c:pt idx="11213">
                  <c:v>45935.5381944445</c:v>
                </c:pt>
                <c:pt idx="11214">
                  <c:v>45935.5416666667</c:v>
                </c:pt>
                <c:pt idx="11215">
                  <c:v>45935.5451388889</c:v>
                </c:pt>
                <c:pt idx="11216">
                  <c:v>45935.5486111111</c:v>
                </c:pt>
                <c:pt idx="11217">
                  <c:v>45935.5520833333</c:v>
                </c:pt>
                <c:pt idx="11218">
                  <c:v>45935.5555555555</c:v>
                </c:pt>
                <c:pt idx="11219">
                  <c:v>45935.5590277778</c:v>
                </c:pt>
                <c:pt idx="11220">
                  <c:v>45935.5625</c:v>
                </c:pt>
                <c:pt idx="11221">
                  <c:v>45935.5659722222</c:v>
                </c:pt>
                <c:pt idx="11222">
                  <c:v>45935.5694444445</c:v>
                </c:pt>
                <c:pt idx="11223">
                  <c:v>45935.5729166667</c:v>
                </c:pt>
                <c:pt idx="11224">
                  <c:v>45935.5763888889</c:v>
                </c:pt>
                <c:pt idx="11225">
                  <c:v>45935.5798611111</c:v>
                </c:pt>
                <c:pt idx="11226">
                  <c:v>45935.5833333333</c:v>
                </c:pt>
                <c:pt idx="11227">
                  <c:v>45935.5868055555</c:v>
                </c:pt>
                <c:pt idx="11228">
                  <c:v>45935.5902777778</c:v>
                </c:pt>
                <c:pt idx="11229">
                  <c:v>45935.59375</c:v>
                </c:pt>
                <c:pt idx="11230">
                  <c:v>45935.5972222222</c:v>
                </c:pt>
                <c:pt idx="11231">
                  <c:v>45935.6006944445</c:v>
                </c:pt>
                <c:pt idx="11232">
                  <c:v>45935.6041666667</c:v>
                </c:pt>
                <c:pt idx="11233">
                  <c:v>45935.6076388889</c:v>
                </c:pt>
                <c:pt idx="11234">
                  <c:v>45935.6111111111</c:v>
                </c:pt>
                <c:pt idx="11235">
                  <c:v>45935.6145833333</c:v>
                </c:pt>
                <c:pt idx="11236">
                  <c:v>45935.6180555555</c:v>
                </c:pt>
                <c:pt idx="11237">
                  <c:v>45935.6215277778</c:v>
                </c:pt>
                <c:pt idx="11238">
                  <c:v>45935.625</c:v>
                </c:pt>
                <c:pt idx="11239">
                  <c:v>45935.6284722222</c:v>
                </c:pt>
                <c:pt idx="11240">
                  <c:v>45935.6319444445</c:v>
                </c:pt>
                <c:pt idx="11241">
                  <c:v>45935.6354166667</c:v>
                </c:pt>
                <c:pt idx="11242">
                  <c:v>45935.6388888889</c:v>
                </c:pt>
                <c:pt idx="11243">
                  <c:v>45935.6423611111</c:v>
                </c:pt>
                <c:pt idx="11244">
                  <c:v>45935.6458333333</c:v>
                </c:pt>
                <c:pt idx="11245">
                  <c:v>45935.6493055555</c:v>
                </c:pt>
                <c:pt idx="11246">
                  <c:v>45935.6527777778</c:v>
                </c:pt>
                <c:pt idx="11247">
                  <c:v>45935.65625</c:v>
                </c:pt>
                <c:pt idx="11248">
                  <c:v>45935.6597222222</c:v>
                </c:pt>
                <c:pt idx="11249">
                  <c:v>45935.6631944445</c:v>
                </c:pt>
                <c:pt idx="11250">
                  <c:v>45935.6666666667</c:v>
                </c:pt>
                <c:pt idx="11251">
                  <c:v>45935.6701388889</c:v>
                </c:pt>
                <c:pt idx="11252">
                  <c:v>45935.6736111111</c:v>
                </c:pt>
                <c:pt idx="11253">
                  <c:v>45935.6770833333</c:v>
                </c:pt>
                <c:pt idx="11254">
                  <c:v>45935.6805555555</c:v>
                </c:pt>
                <c:pt idx="11255">
                  <c:v>45935.6840277778</c:v>
                </c:pt>
                <c:pt idx="11256">
                  <c:v>45935.6875</c:v>
                </c:pt>
                <c:pt idx="11257">
                  <c:v>45935.6909722222</c:v>
                </c:pt>
                <c:pt idx="11258">
                  <c:v>45935.6944444445</c:v>
                </c:pt>
                <c:pt idx="11259">
                  <c:v>45935.6979166667</c:v>
                </c:pt>
                <c:pt idx="11260">
                  <c:v>45935.7013888889</c:v>
                </c:pt>
                <c:pt idx="11261">
                  <c:v>45935.7048611111</c:v>
                </c:pt>
                <c:pt idx="11262">
                  <c:v>45935.7083333333</c:v>
                </c:pt>
                <c:pt idx="11263">
                  <c:v>45935.7118055555</c:v>
                </c:pt>
                <c:pt idx="11264">
                  <c:v>45935.7152777778</c:v>
                </c:pt>
                <c:pt idx="11265">
                  <c:v>45935.71875</c:v>
                </c:pt>
                <c:pt idx="11266">
                  <c:v>45935.7222222222</c:v>
                </c:pt>
                <c:pt idx="11267">
                  <c:v>45935.7256944445</c:v>
                </c:pt>
                <c:pt idx="11268">
                  <c:v>45935.7291666667</c:v>
                </c:pt>
                <c:pt idx="11269">
                  <c:v>45935.7326388889</c:v>
                </c:pt>
                <c:pt idx="11270">
                  <c:v>45935.7361111111</c:v>
                </c:pt>
                <c:pt idx="11271">
                  <c:v>45935.7395833333</c:v>
                </c:pt>
                <c:pt idx="11272">
                  <c:v>45935.7430555555</c:v>
                </c:pt>
                <c:pt idx="11273">
                  <c:v>45935.7465277778</c:v>
                </c:pt>
                <c:pt idx="11274">
                  <c:v>45935.75</c:v>
                </c:pt>
                <c:pt idx="11275">
                  <c:v>45935.7534722222</c:v>
                </c:pt>
                <c:pt idx="11276">
                  <c:v>45935.7569444445</c:v>
                </c:pt>
                <c:pt idx="11277">
                  <c:v>45935.7604166667</c:v>
                </c:pt>
                <c:pt idx="11278">
                  <c:v>45935.7638888889</c:v>
                </c:pt>
                <c:pt idx="11279">
                  <c:v>45935.7673611111</c:v>
                </c:pt>
                <c:pt idx="11280">
                  <c:v>45935.7708333333</c:v>
                </c:pt>
                <c:pt idx="11281">
                  <c:v>45935.7743055555</c:v>
                </c:pt>
                <c:pt idx="11282">
                  <c:v>45935.7777777778</c:v>
                </c:pt>
                <c:pt idx="11283">
                  <c:v>45935.78125</c:v>
                </c:pt>
                <c:pt idx="11284">
                  <c:v>45935.7847222222</c:v>
                </c:pt>
                <c:pt idx="11285">
                  <c:v>45935.7881944445</c:v>
                </c:pt>
                <c:pt idx="11286">
                  <c:v>45935.7916666667</c:v>
                </c:pt>
                <c:pt idx="11287">
                  <c:v>45935.7951388889</c:v>
                </c:pt>
                <c:pt idx="11288">
                  <c:v>45935.7986111111</c:v>
                </c:pt>
                <c:pt idx="11289">
                  <c:v>45935.8020833333</c:v>
                </c:pt>
                <c:pt idx="11290">
                  <c:v>45935.8055555555</c:v>
                </c:pt>
                <c:pt idx="11291">
                  <c:v>45935.8090277778</c:v>
                </c:pt>
                <c:pt idx="11292">
                  <c:v>45935.8125</c:v>
                </c:pt>
                <c:pt idx="11293">
                  <c:v>45935.8159722222</c:v>
                </c:pt>
                <c:pt idx="11294">
                  <c:v>45935.8194444445</c:v>
                </c:pt>
                <c:pt idx="11295">
                  <c:v>45935.8229166667</c:v>
                </c:pt>
                <c:pt idx="11296">
                  <c:v>45935.8263888889</c:v>
                </c:pt>
                <c:pt idx="11297">
                  <c:v>45935.8298611111</c:v>
                </c:pt>
                <c:pt idx="11298">
                  <c:v>45935.8333333333</c:v>
                </c:pt>
                <c:pt idx="11299">
                  <c:v>45935.8368055555</c:v>
                </c:pt>
                <c:pt idx="11300">
                  <c:v>45935.8402777778</c:v>
                </c:pt>
                <c:pt idx="11301">
                  <c:v>45935.84375</c:v>
                </c:pt>
                <c:pt idx="11302">
                  <c:v>45935.8472222222</c:v>
                </c:pt>
                <c:pt idx="11303">
                  <c:v>45935.8506944445</c:v>
                </c:pt>
                <c:pt idx="11304">
                  <c:v>45935.8541666667</c:v>
                </c:pt>
                <c:pt idx="11305">
                  <c:v>45935.8576388889</c:v>
                </c:pt>
                <c:pt idx="11306">
                  <c:v>45935.8611111111</c:v>
                </c:pt>
                <c:pt idx="11307">
                  <c:v>45935.8645833333</c:v>
                </c:pt>
                <c:pt idx="11308">
                  <c:v>45935.8680555555</c:v>
                </c:pt>
                <c:pt idx="11309">
                  <c:v>45935.8715277778</c:v>
                </c:pt>
                <c:pt idx="11310">
                  <c:v>45935.875</c:v>
                </c:pt>
                <c:pt idx="11311">
                  <c:v>45935.8784722222</c:v>
                </c:pt>
                <c:pt idx="11312">
                  <c:v>45935.8819444445</c:v>
                </c:pt>
                <c:pt idx="11313">
                  <c:v>45935.8854166667</c:v>
                </c:pt>
                <c:pt idx="11314">
                  <c:v>45935.8888888889</c:v>
                </c:pt>
                <c:pt idx="11315">
                  <c:v>45935.8923611111</c:v>
                </c:pt>
                <c:pt idx="11316">
                  <c:v>45935.8958333333</c:v>
                </c:pt>
                <c:pt idx="11317">
                  <c:v>45935.8993055555</c:v>
                </c:pt>
                <c:pt idx="11318">
                  <c:v>45935.9027777778</c:v>
                </c:pt>
                <c:pt idx="11319">
                  <c:v>45935.90625</c:v>
                </c:pt>
                <c:pt idx="11320">
                  <c:v>45935.9097222222</c:v>
                </c:pt>
                <c:pt idx="11321">
                  <c:v>45935.9131944445</c:v>
                </c:pt>
                <c:pt idx="11322">
                  <c:v>45935.9166666667</c:v>
                </c:pt>
                <c:pt idx="11323">
                  <c:v>45935.9201388889</c:v>
                </c:pt>
                <c:pt idx="11324">
                  <c:v>45935.9236111111</c:v>
                </c:pt>
                <c:pt idx="11325">
                  <c:v>45935.9270833333</c:v>
                </c:pt>
                <c:pt idx="11326">
                  <c:v>45935.9305555555</c:v>
                </c:pt>
                <c:pt idx="11327">
                  <c:v>45935.9340277778</c:v>
                </c:pt>
                <c:pt idx="11328">
                  <c:v>45935.9375</c:v>
                </c:pt>
                <c:pt idx="11329">
                  <c:v>45935.9409722222</c:v>
                </c:pt>
                <c:pt idx="11330">
                  <c:v>45935.9444444445</c:v>
                </c:pt>
                <c:pt idx="11331">
                  <c:v>45935.9479166667</c:v>
                </c:pt>
                <c:pt idx="11332">
                  <c:v>45935.9513888889</c:v>
                </c:pt>
                <c:pt idx="11333">
                  <c:v>45935.9548611111</c:v>
                </c:pt>
                <c:pt idx="11334">
                  <c:v>45935.9583333333</c:v>
                </c:pt>
                <c:pt idx="11335">
                  <c:v>45935.9618055555</c:v>
                </c:pt>
                <c:pt idx="11336">
                  <c:v>45935.9652777778</c:v>
                </c:pt>
                <c:pt idx="11337">
                  <c:v>45935.96875</c:v>
                </c:pt>
                <c:pt idx="11338">
                  <c:v>45935.9722222222</c:v>
                </c:pt>
                <c:pt idx="11339">
                  <c:v>45935.9756944445</c:v>
                </c:pt>
                <c:pt idx="11340">
                  <c:v>45935.9791666667</c:v>
                </c:pt>
                <c:pt idx="11341">
                  <c:v>45935.9826388889</c:v>
                </c:pt>
                <c:pt idx="11342">
                  <c:v>45935.9861111111</c:v>
                </c:pt>
                <c:pt idx="11343">
                  <c:v>45935.9895833333</c:v>
                </c:pt>
                <c:pt idx="11344">
                  <c:v>45935.9930555555</c:v>
                </c:pt>
                <c:pt idx="11345">
                  <c:v>45935.9965277778</c:v>
                </c:pt>
                <c:pt idx="11346">
                  <c:v>45936</c:v>
                </c:pt>
                <c:pt idx="11347">
                  <c:v>45936.0034722222</c:v>
                </c:pt>
                <c:pt idx="11348">
                  <c:v>45936.0069444445</c:v>
                </c:pt>
                <c:pt idx="11349">
                  <c:v>45936.0104166667</c:v>
                </c:pt>
                <c:pt idx="11350">
                  <c:v>45936.0138888889</c:v>
                </c:pt>
                <c:pt idx="11351">
                  <c:v>45936.0173611111</c:v>
                </c:pt>
                <c:pt idx="11352">
                  <c:v>45936.0208333333</c:v>
                </c:pt>
                <c:pt idx="11353">
                  <c:v>45936.0243055555</c:v>
                </c:pt>
                <c:pt idx="11354">
                  <c:v>45936.0277777778</c:v>
                </c:pt>
                <c:pt idx="11355">
                  <c:v>45936.03125</c:v>
                </c:pt>
                <c:pt idx="11356">
                  <c:v>45936.0347222222</c:v>
                </c:pt>
                <c:pt idx="11357">
                  <c:v>45936.0381944445</c:v>
                </c:pt>
                <c:pt idx="11358">
                  <c:v>45936.0416666667</c:v>
                </c:pt>
                <c:pt idx="11359">
                  <c:v>45936.0451388889</c:v>
                </c:pt>
                <c:pt idx="11360">
                  <c:v>45936.0486111111</c:v>
                </c:pt>
                <c:pt idx="11361">
                  <c:v>45936.0520833333</c:v>
                </c:pt>
                <c:pt idx="11362">
                  <c:v>45936.0555555555</c:v>
                </c:pt>
                <c:pt idx="11363">
                  <c:v>45936.0590277778</c:v>
                </c:pt>
                <c:pt idx="11364">
                  <c:v>45936.0625</c:v>
                </c:pt>
                <c:pt idx="11365">
                  <c:v>45936.0659722222</c:v>
                </c:pt>
                <c:pt idx="11366">
                  <c:v>45936.0694444445</c:v>
                </c:pt>
                <c:pt idx="11367">
                  <c:v>45936.0729166667</c:v>
                </c:pt>
                <c:pt idx="11368">
                  <c:v>45936.0763888889</c:v>
                </c:pt>
                <c:pt idx="11369">
                  <c:v>45936.0798611111</c:v>
                </c:pt>
                <c:pt idx="11370">
                  <c:v>45936.0833333333</c:v>
                </c:pt>
                <c:pt idx="11371">
                  <c:v>45936.0868055555</c:v>
                </c:pt>
                <c:pt idx="11372">
                  <c:v>45936.0902777778</c:v>
                </c:pt>
                <c:pt idx="11373">
                  <c:v>45936.09375</c:v>
                </c:pt>
                <c:pt idx="11374">
                  <c:v>45936.0972222222</c:v>
                </c:pt>
                <c:pt idx="11375">
                  <c:v>45936.1006944445</c:v>
                </c:pt>
                <c:pt idx="11376">
                  <c:v>45936.1041666667</c:v>
                </c:pt>
                <c:pt idx="11377">
                  <c:v>45936.1076388889</c:v>
                </c:pt>
                <c:pt idx="11378">
                  <c:v>45936.1111111111</c:v>
                </c:pt>
                <c:pt idx="11379">
                  <c:v>45936.1145833333</c:v>
                </c:pt>
                <c:pt idx="11380">
                  <c:v>45936.1180555555</c:v>
                </c:pt>
                <c:pt idx="11381">
                  <c:v>45936.1215277778</c:v>
                </c:pt>
                <c:pt idx="11382">
                  <c:v>45936.125</c:v>
                </c:pt>
                <c:pt idx="11383">
                  <c:v>45936.1284722222</c:v>
                </c:pt>
                <c:pt idx="11384">
                  <c:v>45936.1319444445</c:v>
                </c:pt>
                <c:pt idx="11385">
                  <c:v>45936.1354166667</c:v>
                </c:pt>
                <c:pt idx="11386">
                  <c:v>45936.1388888889</c:v>
                </c:pt>
                <c:pt idx="11387">
                  <c:v>45936.1423611111</c:v>
                </c:pt>
                <c:pt idx="11388">
                  <c:v>45936.1458333333</c:v>
                </c:pt>
                <c:pt idx="11389">
                  <c:v>45936.1493055555</c:v>
                </c:pt>
                <c:pt idx="11390">
                  <c:v>45936.1527777778</c:v>
                </c:pt>
                <c:pt idx="11391">
                  <c:v>45936.15625</c:v>
                </c:pt>
                <c:pt idx="11392">
                  <c:v>45936.1597222222</c:v>
                </c:pt>
                <c:pt idx="11393">
                  <c:v>45936.1631944445</c:v>
                </c:pt>
                <c:pt idx="11394">
                  <c:v>45936.1666666667</c:v>
                </c:pt>
                <c:pt idx="11395">
                  <c:v>45936.1701388889</c:v>
                </c:pt>
                <c:pt idx="11396">
                  <c:v>45936.1736111111</c:v>
                </c:pt>
                <c:pt idx="11397">
                  <c:v>45936.1770833333</c:v>
                </c:pt>
                <c:pt idx="11398">
                  <c:v>45936.1805555555</c:v>
                </c:pt>
                <c:pt idx="11399">
                  <c:v>45936.1840277778</c:v>
                </c:pt>
                <c:pt idx="11400">
                  <c:v>45936.1875</c:v>
                </c:pt>
                <c:pt idx="11401">
                  <c:v>45936.1909722222</c:v>
                </c:pt>
                <c:pt idx="11402">
                  <c:v>45936.1944444445</c:v>
                </c:pt>
                <c:pt idx="11403">
                  <c:v>45936.1979166667</c:v>
                </c:pt>
                <c:pt idx="11404">
                  <c:v>45936.2013888889</c:v>
                </c:pt>
                <c:pt idx="11405">
                  <c:v>45936.2048611111</c:v>
                </c:pt>
                <c:pt idx="11406">
                  <c:v>45936.2083333333</c:v>
                </c:pt>
                <c:pt idx="11407">
                  <c:v>45936.2118055555</c:v>
                </c:pt>
                <c:pt idx="11408">
                  <c:v>45936.2152777778</c:v>
                </c:pt>
                <c:pt idx="11409">
                  <c:v>45936.21875</c:v>
                </c:pt>
                <c:pt idx="11410">
                  <c:v>45936.2222222222</c:v>
                </c:pt>
                <c:pt idx="11411">
                  <c:v>45936.2256944445</c:v>
                </c:pt>
                <c:pt idx="11412">
                  <c:v>45936.2291666667</c:v>
                </c:pt>
                <c:pt idx="11413">
                  <c:v>45936.2326388889</c:v>
                </c:pt>
                <c:pt idx="11414">
                  <c:v>45936.2361111111</c:v>
                </c:pt>
                <c:pt idx="11415">
                  <c:v>45936.2395833333</c:v>
                </c:pt>
                <c:pt idx="11416">
                  <c:v>45936.2430555555</c:v>
                </c:pt>
                <c:pt idx="11417">
                  <c:v>45936.2465277778</c:v>
                </c:pt>
                <c:pt idx="11418">
                  <c:v>45936.25</c:v>
                </c:pt>
                <c:pt idx="11419">
                  <c:v>45936.2534722222</c:v>
                </c:pt>
                <c:pt idx="11420">
                  <c:v>45936.2569444445</c:v>
                </c:pt>
                <c:pt idx="11421">
                  <c:v>45936.2604166667</c:v>
                </c:pt>
                <c:pt idx="11422">
                  <c:v>45936.2638888889</c:v>
                </c:pt>
                <c:pt idx="11423">
                  <c:v>45936.2673611111</c:v>
                </c:pt>
                <c:pt idx="11424">
                  <c:v>45936.2708333333</c:v>
                </c:pt>
                <c:pt idx="11425">
                  <c:v>45936.2743055555</c:v>
                </c:pt>
                <c:pt idx="11426">
                  <c:v>45936.2777777778</c:v>
                </c:pt>
                <c:pt idx="11427">
                  <c:v>45936.28125</c:v>
                </c:pt>
                <c:pt idx="11428">
                  <c:v>45936.2847222222</c:v>
                </c:pt>
                <c:pt idx="11429">
                  <c:v>45936.2881944445</c:v>
                </c:pt>
                <c:pt idx="11430">
                  <c:v>45936.2916666667</c:v>
                </c:pt>
                <c:pt idx="11431">
                  <c:v>45936.2951388889</c:v>
                </c:pt>
                <c:pt idx="11432">
                  <c:v>45936.2986111111</c:v>
                </c:pt>
                <c:pt idx="11433">
                  <c:v>45936.3020833333</c:v>
                </c:pt>
                <c:pt idx="11434">
                  <c:v>45936.3055555555</c:v>
                </c:pt>
                <c:pt idx="11435">
                  <c:v>45936.3090277778</c:v>
                </c:pt>
                <c:pt idx="11436">
                  <c:v>45936.3125</c:v>
                </c:pt>
                <c:pt idx="11437">
                  <c:v>45936.3159722222</c:v>
                </c:pt>
                <c:pt idx="11438">
                  <c:v>45936.3194444445</c:v>
                </c:pt>
                <c:pt idx="11439">
                  <c:v>45936.3229166667</c:v>
                </c:pt>
                <c:pt idx="11440">
                  <c:v>45936.3263888889</c:v>
                </c:pt>
                <c:pt idx="11441">
                  <c:v>45936.3298611111</c:v>
                </c:pt>
                <c:pt idx="11442">
                  <c:v>45936.3333333333</c:v>
                </c:pt>
                <c:pt idx="11443">
                  <c:v>45936.3368055555</c:v>
                </c:pt>
                <c:pt idx="11444">
                  <c:v>45936.3402777778</c:v>
                </c:pt>
                <c:pt idx="11445">
                  <c:v>45936.34375</c:v>
                </c:pt>
                <c:pt idx="11446">
                  <c:v>45936.3472222222</c:v>
                </c:pt>
                <c:pt idx="11447">
                  <c:v>45936.3506944445</c:v>
                </c:pt>
                <c:pt idx="11448">
                  <c:v>45936.3541666667</c:v>
                </c:pt>
                <c:pt idx="11449">
                  <c:v>45936.3576388889</c:v>
                </c:pt>
                <c:pt idx="11450">
                  <c:v>45936.3611111111</c:v>
                </c:pt>
                <c:pt idx="11451">
                  <c:v>45936.3645833333</c:v>
                </c:pt>
                <c:pt idx="11452">
                  <c:v>45936.3680555555</c:v>
                </c:pt>
                <c:pt idx="11453">
                  <c:v>45936.3715277778</c:v>
                </c:pt>
                <c:pt idx="11454">
                  <c:v>45936.375</c:v>
                </c:pt>
                <c:pt idx="11455">
                  <c:v>45936.3784722222</c:v>
                </c:pt>
                <c:pt idx="11456">
                  <c:v>45936.3819444445</c:v>
                </c:pt>
                <c:pt idx="11457">
                  <c:v>45936.3854166667</c:v>
                </c:pt>
                <c:pt idx="11458">
                  <c:v>45936.3888888889</c:v>
                </c:pt>
                <c:pt idx="11459">
                  <c:v>45936.3923611111</c:v>
                </c:pt>
                <c:pt idx="11460">
                  <c:v>45936.3958333333</c:v>
                </c:pt>
                <c:pt idx="11461">
                  <c:v>45936.3993055555</c:v>
                </c:pt>
                <c:pt idx="11462">
                  <c:v>45936.4027777778</c:v>
                </c:pt>
                <c:pt idx="11463">
                  <c:v>45936.40625</c:v>
                </c:pt>
                <c:pt idx="11464">
                  <c:v>45936.4097222222</c:v>
                </c:pt>
                <c:pt idx="11465">
                  <c:v>45936.4131944445</c:v>
                </c:pt>
                <c:pt idx="11466">
                  <c:v>45936.4166666667</c:v>
                </c:pt>
                <c:pt idx="11467">
                  <c:v>45936.4201388889</c:v>
                </c:pt>
                <c:pt idx="11468">
                  <c:v>45936.4236111111</c:v>
                </c:pt>
                <c:pt idx="11469">
                  <c:v>45936.4270833333</c:v>
                </c:pt>
                <c:pt idx="11470">
                  <c:v>45936.4305555555</c:v>
                </c:pt>
                <c:pt idx="11471">
                  <c:v>45936.4340277778</c:v>
                </c:pt>
                <c:pt idx="11472">
                  <c:v>45936.4375</c:v>
                </c:pt>
                <c:pt idx="11473">
                  <c:v>45936.4409722222</c:v>
                </c:pt>
                <c:pt idx="11474">
                  <c:v>45936.4444444445</c:v>
                </c:pt>
                <c:pt idx="11475">
                  <c:v>45936.4479166667</c:v>
                </c:pt>
                <c:pt idx="11476">
                  <c:v>45936.4513888889</c:v>
                </c:pt>
                <c:pt idx="11477">
                  <c:v>45936.4548611111</c:v>
                </c:pt>
                <c:pt idx="11478">
                  <c:v>45936.4583333333</c:v>
                </c:pt>
                <c:pt idx="11479">
                  <c:v>45936.4618055555</c:v>
                </c:pt>
                <c:pt idx="11480">
                  <c:v>45936.4652777778</c:v>
                </c:pt>
                <c:pt idx="11481">
                  <c:v>45936.46875</c:v>
                </c:pt>
                <c:pt idx="11482">
                  <c:v>45936.4722222222</c:v>
                </c:pt>
                <c:pt idx="11483">
                  <c:v>45936.4756944445</c:v>
                </c:pt>
                <c:pt idx="11484">
                  <c:v>45936.4791666667</c:v>
                </c:pt>
                <c:pt idx="11485">
                  <c:v>45936.4826388889</c:v>
                </c:pt>
                <c:pt idx="11486">
                  <c:v>45936.4861111111</c:v>
                </c:pt>
                <c:pt idx="11487">
                  <c:v>45936.4895833333</c:v>
                </c:pt>
                <c:pt idx="11488">
                  <c:v>45936.4930555555</c:v>
                </c:pt>
                <c:pt idx="11489">
                  <c:v>45936.4965277778</c:v>
                </c:pt>
                <c:pt idx="11490">
                  <c:v>45936.5</c:v>
                </c:pt>
                <c:pt idx="11491">
                  <c:v>45936.5034722222</c:v>
                </c:pt>
                <c:pt idx="11492">
                  <c:v>45936.5069444445</c:v>
                </c:pt>
                <c:pt idx="11493">
                  <c:v>45936.5104166667</c:v>
                </c:pt>
                <c:pt idx="11494">
                  <c:v>45936.5138888889</c:v>
                </c:pt>
                <c:pt idx="11495">
                  <c:v>45936.5173611111</c:v>
                </c:pt>
                <c:pt idx="11496">
                  <c:v>45936.5208333333</c:v>
                </c:pt>
                <c:pt idx="11497">
                  <c:v>45936.5243055555</c:v>
                </c:pt>
                <c:pt idx="11498">
                  <c:v>45936.5277777778</c:v>
                </c:pt>
                <c:pt idx="11499">
                  <c:v>45936.53125</c:v>
                </c:pt>
                <c:pt idx="11500">
                  <c:v>45936.5347222222</c:v>
                </c:pt>
                <c:pt idx="11501">
                  <c:v>45936.5381944445</c:v>
                </c:pt>
                <c:pt idx="11502">
                  <c:v>45936.5416666667</c:v>
                </c:pt>
                <c:pt idx="11503">
                  <c:v>45936.5451388889</c:v>
                </c:pt>
                <c:pt idx="11504">
                  <c:v>45936.5486111111</c:v>
                </c:pt>
                <c:pt idx="11505">
                  <c:v>45936.5520833333</c:v>
                </c:pt>
                <c:pt idx="11506">
                  <c:v>45936.5555555555</c:v>
                </c:pt>
                <c:pt idx="11507">
                  <c:v>45936.5590277778</c:v>
                </c:pt>
                <c:pt idx="11508">
                  <c:v>45936.5625</c:v>
                </c:pt>
                <c:pt idx="11509">
                  <c:v>45936.5659722222</c:v>
                </c:pt>
                <c:pt idx="11510">
                  <c:v>45936.5694444445</c:v>
                </c:pt>
                <c:pt idx="11511">
                  <c:v>45936.5729166667</c:v>
                </c:pt>
                <c:pt idx="11512">
                  <c:v>45936.5763888889</c:v>
                </c:pt>
                <c:pt idx="11513">
                  <c:v>45936.5798611111</c:v>
                </c:pt>
                <c:pt idx="11514">
                  <c:v>45936.5833333333</c:v>
                </c:pt>
                <c:pt idx="11515">
                  <c:v>45936.5868055555</c:v>
                </c:pt>
                <c:pt idx="11516">
                  <c:v>45936.5902777778</c:v>
                </c:pt>
                <c:pt idx="11517">
                  <c:v>45936.59375</c:v>
                </c:pt>
                <c:pt idx="11518">
                  <c:v>45936.5972222222</c:v>
                </c:pt>
                <c:pt idx="11519">
                  <c:v>45936.6006944445</c:v>
                </c:pt>
                <c:pt idx="11520">
                  <c:v>45936.6041666667</c:v>
                </c:pt>
                <c:pt idx="11521">
                  <c:v>45936.6076388889</c:v>
                </c:pt>
                <c:pt idx="11522">
                  <c:v>45936.6111111111</c:v>
                </c:pt>
                <c:pt idx="11523">
                  <c:v>45936.6145833333</c:v>
                </c:pt>
                <c:pt idx="11524">
                  <c:v>45936.6180555555</c:v>
                </c:pt>
                <c:pt idx="11525">
                  <c:v>45936.6215277778</c:v>
                </c:pt>
                <c:pt idx="11526">
                  <c:v>45936.625</c:v>
                </c:pt>
                <c:pt idx="11527">
                  <c:v>45936.6284722222</c:v>
                </c:pt>
                <c:pt idx="11528">
                  <c:v>45936.6319444445</c:v>
                </c:pt>
                <c:pt idx="11529">
                  <c:v>45936.6354166667</c:v>
                </c:pt>
                <c:pt idx="11530">
                  <c:v>45936.6388888889</c:v>
                </c:pt>
                <c:pt idx="11531">
                  <c:v>45936.6423611111</c:v>
                </c:pt>
                <c:pt idx="11532">
                  <c:v>45936.6458333333</c:v>
                </c:pt>
                <c:pt idx="11533">
                  <c:v>45936.6493055555</c:v>
                </c:pt>
                <c:pt idx="11534">
                  <c:v>45936.6527777778</c:v>
                </c:pt>
                <c:pt idx="11535">
                  <c:v>45936.65625</c:v>
                </c:pt>
                <c:pt idx="11536">
                  <c:v>45936.6597222222</c:v>
                </c:pt>
                <c:pt idx="11537">
                  <c:v>45936.6631944445</c:v>
                </c:pt>
                <c:pt idx="11538">
                  <c:v>45936.6666666667</c:v>
                </c:pt>
                <c:pt idx="11539">
                  <c:v>45936.6701388889</c:v>
                </c:pt>
                <c:pt idx="11540">
                  <c:v>45936.6736111111</c:v>
                </c:pt>
                <c:pt idx="11541">
                  <c:v>45936.6770833333</c:v>
                </c:pt>
                <c:pt idx="11542">
                  <c:v>45936.6805555555</c:v>
                </c:pt>
                <c:pt idx="11543">
                  <c:v>45936.6840277778</c:v>
                </c:pt>
                <c:pt idx="11544">
                  <c:v>45936.6875</c:v>
                </c:pt>
                <c:pt idx="11545">
                  <c:v>45936.6909722222</c:v>
                </c:pt>
                <c:pt idx="11546">
                  <c:v>45936.6944444445</c:v>
                </c:pt>
                <c:pt idx="11547">
                  <c:v>45936.6979166667</c:v>
                </c:pt>
                <c:pt idx="11548">
                  <c:v>45936.7013888889</c:v>
                </c:pt>
                <c:pt idx="11549">
                  <c:v>45936.7048611111</c:v>
                </c:pt>
                <c:pt idx="11550">
                  <c:v>45936.7083333333</c:v>
                </c:pt>
                <c:pt idx="11551">
                  <c:v>45936.7118055555</c:v>
                </c:pt>
                <c:pt idx="11552">
                  <c:v>45936.7152777778</c:v>
                </c:pt>
                <c:pt idx="11553">
                  <c:v>45936.71875</c:v>
                </c:pt>
                <c:pt idx="11554">
                  <c:v>45936.7222222222</c:v>
                </c:pt>
                <c:pt idx="11555">
                  <c:v>45936.7256944445</c:v>
                </c:pt>
                <c:pt idx="11556">
                  <c:v>45936.7291666667</c:v>
                </c:pt>
                <c:pt idx="11557">
                  <c:v>45936.7326388889</c:v>
                </c:pt>
                <c:pt idx="11558">
                  <c:v>45936.7361111111</c:v>
                </c:pt>
                <c:pt idx="11559">
                  <c:v>45936.7395833333</c:v>
                </c:pt>
                <c:pt idx="11560">
                  <c:v>45936.7430555555</c:v>
                </c:pt>
                <c:pt idx="11561">
                  <c:v>45936.7465277778</c:v>
                </c:pt>
                <c:pt idx="11562">
                  <c:v>45936.75</c:v>
                </c:pt>
                <c:pt idx="11563">
                  <c:v>45936.7534722222</c:v>
                </c:pt>
                <c:pt idx="11564">
                  <c:v>45936.7569444445</c:v>
                </c:pt>
                <c:pt idx="11565">
                  <c:v>45936.7604166667</c:v>
                </c:pt>
                <c:pt idx="11566">
                  <c:v>45936.7638888889</c:v>
                </c:pt>
                <c:pt idx="11567">
                  <c:v>45936.7673611111</c:v>
                </c:pt>
                <c:pt idx="11568">
                  <c:v>45936.7708333333</c:v>
                </c:pt>
                <c:pt idx="11569">
                  <c:v>45936.7743055555</c:v>
                </c:pt>
                <c:pt idx="11570">
                  <c:v>45936.7777777778</c:v>
                </c:pt>
                <c:pt idx="11571">
                  <c:v>45936.78125</c:v>
                </c:pt>
                <c:pt idx="11572">
                  <c:v>45936.7847222222</c:v>
                </c:pt>
                <c:pt idx="11573">
                  <c:v>45936.7881944445</c:v>
                </c:pt>
                <c:pt idx="11574">
                  <c:v>45936.7916666667</c:v>
                </c:pt>
                <c:pt idx="11575">
                  <c:v>45936.7951388889</c:v>
                </c:pt>
                <c:pt idx="11576">
                  <c:v>45936.7986111111</c:v>
                </c:pt>
                <c:pt idx="11577">
                  <c:v>45936.8020833333</c:v>
                </c:pt>
                <c:pt idx="11578">
                  <c:v>45936.8055555555</c:v>
                </c:pt>
                <c:pt idx="11579">
                  <c:v>45936.8090277778</c:v>
                </c:pt>
                <c:pt idx="11580">
                  <c:v>45936.8125</c:v>
                </c:pt>
                <c:pt idx="11581">
                  <c:v>45936.8159722222</c:v>
                </c:pt>
                <c:pt idx="11582">
                  <c:v>45936.8194444445</c:v>
                </c:pt>
                <c:pt idx="11583">
                  <c:v>45936.8229166667</c:v>
                </c:pt>
                <c:pt idx="11584">
                  <c:v>45936.8263888889</c:v>
                </c:pt>
                <c:pt idx="11585">
                  <c:v>45936.8298611111</c:v>
                </c:pt>
                <c:pt idx="11586">
                  <c:v>45936.8333333333</c:v>
                </c:pt>
                <c:pt idx="11587">
                  <c:v>45936.8368055555</c:v>
                </c:pt>
                <c:pt idx="11588">
                  <c:v>45936.8402777778</c:v>
                </c:pt>
                <c:pt idx="11589">
                  <c:v>45936.84375</c:v>
                </c:pt>
                <c:pt idx="11590">
                  <c:v>45936.8472222222</c:v>
                </c:pt>
                <c:pt idx="11591">
                  <c:v>45936.8506944445</c:v>
                </c:pt>
                <c:pt idx="11592">
                  <c:v>45936.8541666667</c:v>
                </c:pt>
                <c:pt idx="11593">
                  <c:v>45936.8576388889</c:v>
                </c:pt>
                <c:pt idx="11594">
                  <c:v>45936.8611111111</c:v>
                </c:pt>
                <c:pt idx="11595">
                  <c:v>45936.8645833333</c:v>
                </c:pt>
                <c:pt idx="11596">
                  <c:v>45936.8680555555</c:v>
                </c:pt>
                <c:pt idx="11597">
                  <c:v>45936.8715277778</c:v>
                </c:pt>
                <c:pt idx="11598">
                  <c:v>45936.875</c:v>
                </c:pt>
                <c:pt idx="11599">
                  <c:v>45936.8784722222</c:v>
                </c:pt>
                <c:pt idx="11600">
                  <c:v>45936.8819444445</c:v>
                </c:pt>
                <c:pt idx="11601">
                  <c:v>45936.8854166667</c:v>
                </c:pt>
                <c:pt idx="11602">
                  <c:v>45936.8888888889</c:v>
                </c:pt>
                <c:pt idx="11603">
                  <c:v>45936.8923611111</c:v>
                </c:pt>
                <c:pt idx="11604">
                  <c:v>45936.8958333333</c:v>
                </c:pt>
                <c:pt idx="11605">
                  <c:v>45936.8993055555</c:v>
                </c:pt>
                <c:pt idx="11606">
                  <c:v>45936.9027777778</c:v>
                </c:pt>
                <c:pt idx="11607">
                  <c:v>45936.90625</c:v>
                </c:pt>
                <c:pt idx="11608">
                  <c:v>45936.9097222222</c:v>
                </c:pt>
                <c:pt idx="11609">
                  <c:v>45936.9131944445</c:v>
                </c:pt>
                <c:pt idx="11610">
                  <c:v>45936.9166666667</c:v>
                </c:pt>
                <c:pt idx="11611">
                  <c:v>45936.9201388889</c:v>
                </c:pt>
                <c:pt idx="11612">
                  <c:v>45936.9236111111</c:v>
                </c:pt>
                <c:pt idx="11613">
                  <c:v>45936.9270833333</c:v>
                </c:pt>
                <c:pt idx="11614">
                  <c:v>45936.9305555555</c:v>
                </c:pt>
                <c:pt idx="11615">
                  <c:v>45936.9340277778</c:v>
                </c:pt>
                <c:pt idx="11616">
                  <c:v>45936.9375</c:v>
                </c:pt>
                <c:pt idx="11617">
                  <c:v>45936.9409722222</c:v>
                </c:pt>
                <c:pt idx="11618">
                  <c:v>45936.9444444445</c:v>
                </c:pt>
                <c:pt idx="11619">
                  <c:v>45936.9479166667</c:v>
                </c:pt>
                <c:pt idx="11620">
                  <c:v>45936.9513888889</c:v>
                </c:pt>
                <c:pt idx="11621">
                  <c:v>45936.9548611111</c:v>
                </c:pt>
                <c:pt idx="11622">
                  <c:v>45936.9583333333</c:v>
                </c:pt>
                <c:pt idx="11623">
                  <c:v>45936.9618055555</c:v>
                </c:pt>
                <c:pt idx="11624">
                  <c:v>45936.9652777778</c:v>
                </c:pt>
                <c:pt idx="11625">
                  <c:v>45936.96875</c:v>
                </c:pt>
                <c:pt idx="11626">
                  <c:v>45936.9722222222</c:v>
                </c:pt>
                <c:pt idx="11627">
                  <c:v>45936.9756944445</c:v>
                </c:pt>
                <c:pt idx="11628">
                  <c:v>45936.9791666667</c:v>
                </c:pt>
                <c:pt idx="11629">
                  <c:v>45936.9826388889</c:v>
                </c:pt>
                <c:pt idx="11630">
                  <c:v>45936.9861111111</c:v>
                </c:pt>
                <c:pt idx="11631">
                  <c:v>45936.9895833333</c:v>
                </c:pt>
                <c:pt idx="11632">
                  <c:v>45936.9930555555</c:v>
                </c:pt>
                <c:pt idx="11633">
                  <c:v>45936.9965277778</c:v>
                </c:pt>
                <c:pt idx="11634">
                  <c:v>45937</c:v>
                </c:pt>
                <c:pt idx="11635">
                  <c:v>45937.0034722222</c:v>
                </c:pt>
                <c:pt idx="11636">
                  <c:v>45937.0069444445</c:v>
                </c:pt>
                <c:pt idx="11637">
                  <c:v>45937.0104166667</c:v>
                </c:pt>
                <c:pt idx="11638">
                  <c:v>45937.0138888889</c:v>
                </c:pt>
                <c:pt idx="11639">
                  <c:v>45937.0173611111</c:v>
                </c:pt>
                <c:pt idx="11640">
                  <c:v>45937.0208333333</c:v>
                </c:pt>
                <c:pt idx="11641">
                  <c:v>45937.0243055555</c:v>
                </c:pt>
                <c:pt idx="11642">
                  <c:v>45937.0277777778</c:v>
                </c:pt>
                <c:pt idx="11643">
                  <c:v>45937.03125</c:v>
                </c:pt>
                <c:pt idx="11644">
                  <c:v>45937.0347222222</c:v>
                </c:pt>
                <c:pt idx="11645">
                  <c:v>45937.0381944445</c:v>
                </c:pt>
                <c:pt idx="11646">
                  <c:v>45937.0416666667</c:v>
                </c:pt>
                <c:pt idx="11647">
                  <c:v>45937.0451388889</c:v>
                </c:pt>
                <c:pt idx="11648">
                  <c:v>45937.0486111111</c:v>
                </c:pt>
                <c:pt idx="11649">
                  <c:v>45937.0520833333</c:v>
                </c:pt>
                <c:pt idx="11650">
                  <c:v>45937.0555555555</c:v>
                </c:pt>
                <c:pt idx="11651">
                  <c:v>45937.0590277778</c:v>
                </c:pt>
                <c:pt idx="11652">
                  <c:v>45937.0625</c:v>
                </c:pt>
                <c:pt idx="11653">
                  <c:v>45937.0659722222</c:v>
                </c:pt>
                <c:pt idx="11654">
                  <c:v>45937.0694444445</c:v>
                </c:pt>
                <c:pt idx="11655">
                  <c:v>45937.0729166667</c:v>
                </c:pt>
                <c:pt idx="11656">
                  <c:v>45937.0763888889</c:v>
                </c:pt>
                <c:pt idx="11657">
                  <c:v>45937.0798611111</c:v>
                </c:pt>
                <c:pt idx="11658">
                  <c:v>45937.0833333333</c:v>
                </c:pt>
                <c:pt idx="11659">
                  <c:v>45937.0868055555</c:v>
                </c:pt>
                <c:pt idx="11660">
                  <c:v>45937.0902777778</c:v>
                </c:pt>
                <c:pt idx="11661">
                  <c:v>45937.09375</c:v>
                </c:pt>
                <c:pt idx="11662">
                  <c:v>45937.0972222222</c:v>
                </c:pt>
                <c:pt idx="11663">
                  <c:v>45937.1006944445</c:v>
                </c:pt>
                <c:pt idx="11664">
                  <c:v>45937.1041666667</c:v>
                </c:pt>
                <c:pt idx="11665">
                  <c:v>45937.1076388889</c:v>
                </c:pt>
                <c:pt idx="11666">
                  <c:v>45937.1111111111</c:v>
                </c:pt>
                <c:pt idx="11667">
                  <c:v>45937.1145833333</c:v>
                </c:pt>
                <c:pt idx="11668">
                  <c:v>45937.1180555555</c:v>
                </c:pt>
                <c:pt idx="11669">
                  <c:v>45937.1215277778</c:v>
                </c:pt>
                <c:pt idx="11670">
                  <c:v>45937.125</c:v>
                </c:pt>
                <c:pt idx="11671">
                  <c:v>45937.1284722222</c:v>
                </c:pt>
                <c:pt idx="11672">
                  <c:v>45937.1319444445</c:v>
                </c:pt>
                <c:pt idx="11673">
                  <c:v>45937.1354166667</c:v>
                </c:pt>
                <c:pt idx="11674">
                  <c:v>45937.1388888889</c:v>
                </c:pt>
                <c:pt idx="11675">
                  <c:v>45937.1423611111</c:v>
                </c:pt>
                <c:pt idx="11676">
                  <c:v>45937.1458333333</c:v>
                </c:pt>
                <c:pt idx="11677">
                  <c:v>45937.1493055555</c:v>
                </c:pt>
                <c:pt idx="11678">
                  <c:v>45937.1527777778</c:v>
                </c:pt>
                <c:pt idx="11679">
                  <c:v>45937.15625</c:v>
                </c:pt>
                <c:pt idx="11680">
                  <c:v>45937.1597222222</c:v>
                </c:pt>
                <c:pt idx="11681">
                  <c:v>45937.1631944445</c:v>
                </c:pt>
                <c:pt idx="11682">
                  <c:v>45937.1666666667</c:v>
                </c:pt>
                <c:pt idx="11683">
                  <c:v>45937.1701388889</c:v>
                </c:pt>
                <c:pt idx="11684">
                  <c:v>45937.1736111111</c:v>
                </c:pt>
                <c:pt idx="11685">
                  <c:v>45937.1770833333</c:v>
                </c:pt>
                <c:pt idx="11686">
                  <c:v>45937.1805555555</c:v>
                </c:pt>
                <c:pt idx="11687">
                  <c:v>45937.1840277778</c:v>
                </c:pt>
                <c:pt idx="11688">
                  <c:v>45937.1875</c:v>
                </c:pt>
                <c:pt idx="11689">
                  <c:v>45937.1909722222</c:v>
                </c:pt>
                <c:pt idx="11690">
                  <c:v>45937.1944444445</c:v>
                </c:pt>
                <c:pt idx="11691">
                  <c:v>45937.1979166667</c:v>
                </c:pt>
                <c:pt idx="11692">
                  <c:v>45937.2013888889</c:v>
                </c:pt>
                <c:pt idx="11693">
                  <c:v>45937.2048611111</c:v>
                </c:pt>
                <c:pt idx="11694">
                  <c:v>45937.2083333333</c:v>
                </c:pt>
                <c:pt idx="11695">
                  <c:v>45937.2118055555</c:v>
                </c:pt>
                <c:pt idx="11696">
                  <c:v>45937.2152777778</c:v>
                </c:pt>
                <c:pt idx="11697">
                  <c:v>45937.21875</c:v>
                </c:pt>
                <c:pt idx="11698">
                  <c:v>45937.2222222222</c:v>
                </c:pt>
                <c:pt idx="11699">
                  <c:v>45937.2256944445</c:v>
                </c:pt>
                <c:pt idx="11700">
                  <c:v>45937.2291666667</c:v>
                </c:pt>
                <c:pt idx="11701">
                  <c:v>45937.2326388889</c:v>
                </c:pt>
                <c:pt idx="11702">
                  <c:v>45937.2361111111</c:v>
                </c:pt>
                <c:pt idx="11703">
                  <c:v>45937.2395833333</c:v>
                </c:pt>
                <c:pt idx="11704">
                  <c:v>45937.2430555555</c:v>
                </c:pt>
                <c:pt idx="11705">
                  <c:v>45937.2465277778</c:v>
                </c:pt>
                <c:pt idx="11706">
                  <c:v>45937.25</c:v>
                </c:pt>
                <c:pt idx="11707">
                  <c:v>45937.2534722222</c:v>
                </c:pt>
                <c:pt idx="11708">
                  <c:v>45937.2569444445</c:v>
                </c:pt>
                <c:pt idx="11709">
                  <c:v>45937.2604166667</c:v>
                </c:pt>
                <c:pt idx="11710">
                  <c:v>45937.2638888889</c:v>
                </c:pt>
                <c:pt idx="11711">
                  <c:v>45937.2673611111</c:v>
                </c:pt>
                <c:pt idx="11712">
                  <c:v>45937.2708333333</c:v>
                </c:pt>
                <c:pt idx="11713">
                  <c:v>45937.2743055555</c:v>
                </c:pt>
                <c:pt idx="11714">
                  <c:v>45937.2777777778</c:v>
                </c:pt>
                <c:pt idx="11715">
                  <c:v>45937.28125</c:v>
                </c:pt>
                <c:pt idx="11716">
                  <c:v>45937.2847222222</c:v>
                </c:pt>
                <c:pt idx="11717">
                  <c:v>45937.2881944445</c:v>
                </c:pt>
                <c:pt idx="11718">
                  <c:v>45937.2916666667</c:v>
                </c:pt>
                <c:pt idx="11719">
                  <c:v>45937.2951388889</c:v>
                </c:pt>
                <c:pt idx="11720">
                  <c:v>45937.2986111111</c:v>
                </c:pt>
                <c:pt idx="11721">
                  <c:v>45937.3020833333</c:v>
                </c:pt>
                <c:pt idx="11722">
                  <c:v>45937.3055555555</c:v>
                </c:pt>
                <c:pt idx="11723">
                  <c:v>45937.3090277778</c:v>
                </c:pt>
                <c:pt idx="11724">
                  <c:v>45937.3125</c:v>
                </c:pt>
                <c:pt idx="11725">
                  <c:v>45937.3159722222</c:v>
                </c:pt>
                <c:pt idx="11726">
                  <c:v>45937.3194444445</c:v>
                </c:pt>
                <c:pt idx="11727">
                  <c:v>45937.3229166667</c:v>
                </c:pt>
                <c:pt idx="11728">
                  <c:v>45937.3263888889</c:v>
                </c:pt>
                <c:pt idx="11729">
                  <c:v>45937.3298611111</c:v>
                </c:pt>
                <c:pt idx="11730">
                  <c:v>45937.3333333333</c:v>
                </c:pt>
                <c:pt idx="11731">
                  <c:v>45937.3368055555</c:v>
                </c:pt>
                <c:pt idx="11732">
                  <c:v>45937.3402777778</c:v>
                </c:pt>
                <c:pt idx="11733">
                  <c:v>45937.34375</c:v>
                </c:pt>
                <c:pt idx="11734">
                  <c:v>45937.3472222222</c:v>
                </c:pt>
                <c:pt idx="11735">
                  <c:v>45937.3506944445</c:v>
                </c:pt>
                <c:pt idx="11736">
                  <c:v>45937.3541666667</c:v>
                </c:pt>
                <c:pt idx="11737">
                  <c:v>45937.3576388889</c:v>
                </c:pt>
                <c:pt idx="11738">
                  <c:v>45937.3611111111</c:v>
                </c:pt>
                <c:pt idx="11739">
                  <c:v>45937.3645833333</c:v>
                </c:pt>
                <c:pt idx="11740">
                  <c:v>45937.3680555555</c:v>
                </c:pt>
                <c:pt idx="11741">
                  <c:v>45937.3715277778</c:v>
                </c:pt>
                <c:pt idx="11742">
                  <c:v>45937.375</c:v>
                </c:pt>
                <c:pt idx="11743">
                  <c:v>45937.3784722222</c:v>
                </c:pt>
                <c:pt idx="11744">
                  <c:v>45937.3819444445</c:v>
                </c:pt>
                <c:pt idx="11745">
                  <c:v>45937.3854166667</c:v>
                </c:pt>
                <c:pt idx="11746">
                  <c:v>45937.3888888889</c:v>
                </c:pt>
                <c:pt idx="11747">
                  <c:v>45937.3923611111</c:v>
                </c:pt>
                <c:pt idx="11748">
                  <c:v>45937.3958333333</c:v>
                </c:pt>
                <c:pt idx="11749">
                  <c:v>45937.3993055555</c:v>
                </c:pt>
                <c:pt idx="11750">
                  <c:v>45937.4027777778</c:v>
                </c:pt>
                <c:pt idx="11751">
                  <c:v>45937.40625</c:v>
                </c:pt>
                <c:pt idx="11752">
                  <c:v>45937.4097222222</c:v>
                </c:pt>
                <c:pt idx="11753">
                  <c:v>45937.4131944445</c:v>
                </c:pt>
                <c:pt idx="11754">
                  <c:v>45937.4166666667</c:v>
                </c:pt>
                <c:pt idx="11755">
                  <c:v>45937.4201388889</c:v>
                </c:pt>
                <c:pt idx="11756">
                  <c:v>45937.4236111111</c:v>
                </c:pt>
                <c:pt idx="11757">
                  <c:v>45937.4270833333</c:v>
                </c:pt>
                <c:pt idx="11758">
                  <c:v>45937.4305555555</c:v>
                </c:pt>
                <c:pt idx="11759">
                  <c:v>45937.4340277778</c:v>
                </c:pt>
                <c:pt idx="11760">
                  <c:v>45937.4375</c:v>
                </c:pt>
                <c:pt idx="11761">
                  <c:v>45937.4409722222</c:v>
                </c:pt>
                <c:pt idx="11762">
                  <c:v>45937.4444444445</c:v>
                </c:pt>
                <c:pt idx="11763">
                  <c:v>45937.4479166667</c:v>
                </c:pt>
                <c:pt idx="11764">
                  <c:v>45937.4513888889</c:v>
                </c:pt>
                <c:pt idx="11765">
                  <c:v>45937.4548611111</c:v>
                </c:pt>
                <c:pt idx="11766">
                  <c:v>45937.4583333333</c:v>
                </c:pt>
                <c:pt idx="11767">
                  <c:v>45937.4618055555</c:v>
                </c:pt>
                <c:pt idx="11768">
                  <c:v>45937.4652777778</c:v>
                </c:pt>
                <c:pt idx="11769">
                  <c:v>45937.46875</c:v>
                </c:pt>
                <c:pt idx="11770">
                  <c:v>45937.4722222222</c:v>
                </c:pt>
                <c:pt idx="11771">
                  <c:v>45937.4756944445</c:v>
                </c:pt>
                <c:pt idx="11772">
                  <c:v>45937.4791666667</c:v>
                </c:pt>
                <c:pt idx="11773">
                  <c:v>45937.4826388889</c:v>
                </c:pt>
                <c:pt idx="11774">
                  <c:v>45937.4861111111</c:v>
                </c:pt>
                <c:pt idx="11775">
                  <c:v>45937.4895833333</c:v>
                </c:pt>
                <c:pt idx="11776">
                  <c:v>45937.4930555555</c:v>
                </c:pt>
                <c:pt idx="11777">
                  <c:v>45937.4965277778</c:v>
                </c:pt>
                <c:pt idx="11778">
                  <c:v>45937.5</c:v>
                </c:pt>
                <c:pt idx="11779">
                  <c:v>45937.5034722222</c:v>
                </c:pt>
                <c:pt idx="11780">
                  <c:v>45937.5069444445</c:v>
                </c:pt>
                <c:pt idx="11781">
                  <c:v>45937.5104166667</c:v>
                </c:pt>
                <c:pt idx="11782">
                  <c:v>45937.5138888889</c:v>
                </c:pt>
                <c:pt idx="11783">
                  <c:v>45937.5173611111</c:v>
                </c:pt>
                <c:pt idx="11784">
                  <c:v>45937.5208333333</c:v>
                </c:pt>
                <c:pt idx="11785">
                  <c:v>45937.5243055555</c:v>
                </c:pt>
                <c:pt idx="11786">
                  <c:v>45937.5277777778</c:v>
                </c:pt>
                <c:pt idx="11787">
                  <c:v>45937.53125</c:v>
                </c:pt>
                <c:pt idx="11788">
                  <c:v>45937.5347222222</c:v>
                </c:pt>
                <c:pt idx="11789">
                  <c:v>45937.5381944445</c:v>
                </c:pt>
                <c:pt idx="11790">
                  <c:v>45937.5416666667</c:v>
                </c:pt>
                <c:pt idx="11791">
                  <c:v>45937.5451388889</c:v>
                </c:pt>
                <c:pt idx="11792">
                  <c:v>45937.5486111111</c:v>
                </c:pt>
                <c:pt idx="11793">
                  <c:v>45937.5520833333</c:v>
                </c:pt>
                <c:pt idx="11794">
                  <c:v>45937.5555555555</c:v>
                </c:pt>
                <c:pt idx="11795">
                  <c:v>45937.5590277778</c:v>
                </c:pt>
                <c:pt idx="11796">
                  <c:v>45937.5625</c:v>
                </c:pt>
                <c:pt idx="11797">
                  <c:v>45937.5659722222</c:v>
                </c:pt>
                <c:pt idx="11798">
                  <c:v>45937.5694444445</c:v>
                </c:pt>
                <c:pt idx="11799">
                  <c:v>45937.5729166667</c:v>
                </c:pt>
                <c:pt idx="11800">
                  <c:v>45937.5763888889</c:v>
                </c:pt>
                <c:pt idx="11801">
                  <c:v>45937.5798611111</c:v>
                </c:pt>
                <c:pt idx="11802">
                  <c:v>45937.5833333333</c:v>
                </c:pt>
                <c:pt idx="11803">
                  <c:v>45937.5868055555</c:v>
                </c:pt>
                <c:pt idx="11804">
                  <c:v>45937.5902777778</c:v>
                </c:pt>
                <c:pt idx="11805">
                  <c:v>45937.59375</c:v>
                </c:pt>
                <c:pt idx="11806">
                  <c:v>45937.5972222222</c:v>
                </c:pt>
                <c:pt idx="11807">
                  <c:v>45937.6006944445</c:v>
                </c:pt>
                <c:pt idx="11808">
                  <c:v>45937.6041666667</c:v>
                </c:pt>
                <c:pt idx="11809">
                  <c:v>45937.6076388889</c:v>
                </c:pt>
                <c:pt idx="11810">
                  <c:v>45937.6111111111</c:v>
                </c:pt>
                <c:pt idx="11811">
                  <c:v>45937.6145833333</c:v>
                </c:pt>
                <c:pt idx="11812">
                  <c:v>45937.6180555555</c:v>
                </c:pt>
                <c:pt idx="11813">
                  <c:v>45937.6215277778</c:v>
                </c:pt>
                <c:pt idx="11814">
                  <c:v>45937.625</c:v>
                </c:pt>
                <c:pt idx="11815">
                  <c:v>45937.6284722222</c:v>
                </c:pt>
                <c:pt idx="11816">
                  <c:v>45937.6319444445</c:v>
                </c:pt>
                <c:pt idx="11817">
                  <c:v>45937.6354166667</c:v>
                </c:pt>
                <c:pt idx="11818">
                  <c:v>45937.6388888889</c:v>
                </c:pt>
                <c:pt idx="11819">
                  <c:v>45937.6423611111</c:v>
                </c:pt>
                <c:pt idx="11820">
                  <c:v>45937.6458333333</c:v>
                </c:pt>
                <c:pt idx="11821">
                  <c:v>45937.6493055555</c:v>
                </c:pt>
                <c:pt idx="11822">
                  <c:v>45937.6527777778</c:v>
                </c:pt>
                <c:pt idx="11823">
                  <c:v>45937.65625</c:v>
                </c:pt>
                <c:pt idx="11824">
                  <c:v>45937.6597222222</c:v>
                </c:pt>
                <c:pt idx="11825">
                  <c:v>45937.6631944445</c:v>
                </c:pt>
                <c:pt idx="11826">
                  <c:v>45937.6666666667</c:v>
                </c:pt>
                <c:pt idx="11827">
                  <c:v>45937.6701388889</c:v>
                </c:pt>
                <c:pt idx="11828">
                  <c:v>45937.6736111111</c:v>
                </c:pt>
                <c:pt idx="11829">
                  <c:v>45937.6770833333</c:v>
                </c:pt>
                <c:pt idx="11830">
                  <c:v>45937.6805555555</c:v>
                </c:pt>
                <c:pt idx="11831">
                  <c:v>45937.6840277778</c:v>
                </c:pt>
                <c:pt idx="11832">
                  <c:v>45937.6875</c:v>
                </c:pt>
                <c:pt idx="11833">
                  <c:v>45937.6909722222</c:v>
                </c:pt>
                <c:pt idx="11834">
                  <c:v>45937.6944444445</c:v>
                </c:pt>
                <c:pt idx="11835">
                  <c:v>45937.6979166667</c:v>
                </c:pt>
                <c:pt idx="11836">
                  <c:v>45937.7013888889</c:v>
                </c:pt>
                <c:pt idx="11837">
                  <c:v>45937.7048611111</c:v>
                </c:pt>
                <c:pt idx="11838">
                  <c:v>45937.7083333333</c:v>
                </c:pt>
                <c:pt idx="11839">
                  <c:v>45937.7118055555</c:v>
                </c:pt>
                <c:pt idx="11840">
                  <c:v>45937.7152777778</c:v>
                </c:pt>
                <c:pt idx="11841">
                  <c:v>45937.71875</c:v>
                </c:pt>
                <c:pt idx="11842">
                  <c:v>45937.7222222222</c:v>
                </c:pt>
                <c:pt idx="11843">
                  <c:v>45937.7256944445</c:v>
                </c:pt>
                <c:pt idx="11844">
                  <c:v>45937.7291666667</c:v>
                </c:pt>
                <c:pt idx="11845">
                  <c:v>45937.7326388889</c:v>
                </c:pt>
                <c:pt idx="11846">
                  <c:v>45937.7361111111</c:v>
                </c:pt>
                <c:pt idx="11847">
                  <c:v>45937.7395833333</c:v>
                </c:pt>
                <c:pt idx="11848">
                  <c:v>45937.7430555555</c:v>
                </c:pt>
                <c:pt idx="11849">
                  <c:v>45937.7465277778</c:v>
                </c:pt>
                <c:pt idx="11850">
                  <c:v>45937.75</c:v>
                </c:pt>
                <c:pt idx="11851">
                  <c:v>45937.7534722222</c:v>
                </c:pt>
                <c:pt idx="11852">
                  <c:v>45937.7569444445</c:v>
                </c:pt>
                <c:pt idx="11853">
                  <c:v>45937.7604166667</c:v>
                </c:pt>
                <c:pt idx="11854">
                  <c:v>45937.7638888889</c:v>
                </c:pt>
                <c:pt idx="11855">
                  <c:v>45937.7673611111</c:v>
                </c:pt>
                <c:pt idx="11856">
                  <c:v>45937.7708333333</c:v>
                </c:pt>
                <c:pt idx="11857">
                  <c:v>45937.7743055555</c:v>
                </c:pt>
                <c:pt idx="11858">
                  <c:v>45937.7777777778</c:v>
                </c:pt>
                <c:pt idx="11859">
                  <c:v>45937.78125</c:v>
                </c:pt>
                <c:pt idx="11860">
                  <c:v>45937.7847222222</c:v>
                </c:pt>
                <c:pt idx="11861">
                  <c:v>45937.7881944445</c:v>
                </c:pt>
                <c:pt idx="11862">
                  <c:v>45937.7916666667</c:v>
                </c:pt>
                <c:pt idx="11863">
                  <c:v>45937.7951388889</c:v>
                </c:pt>
                <c:pt idx="11864">
                  <c:v>45937.7986111111</c:v>
                </c:pt>
                <c:pt idx="11865">
                  <c:v>45937.8020833333</c:v>
                </c:pt>
                <c:pt idx="11866">
                  <c:v>45937.8055555555</c:v>
                </c:pt>
                <c:pt idx="11867">
                  <c:v>45937.8090277778</c:v>
                </c:pt>
                <c:pt idx="11868">
                  <c:v>45937.8125</c:v>
                </c:pt>
                <c:pt idx="11869">
                  <c:v>45937.8159722222</c:v>
                </c:pt>
                <c:pt idx="11870">
                  <c:v>45937.8194444445</c:v>
                </c:pt>
                <c:pt idx="11871">
                  <c:v>45937.8229166667</c:v>
                </c:pt>
                <c:pt idx="11872">
                  <c:v>45937.8263888889</c:v>
                </c:pt>
                <c:pt idx="11873">
                  <c:v>45937.8298611111</c:v>
                </c:pt>
                <c:pt idx="11874">
                  <c:v>45937.8333333333</c:v>
                </c:pt>
                <c:pt idx="11875">
                  <c:v>45937.8368055555</c:v>
                </c:pt>
                <c:pt idx="11876">
                  <c:v>45937.8402777778</c:v>
                </c:pt>
                <c:pt idx="11877">
                  <c:v>45937.84375</c:v>
                </c:pt>
                <c:pt idx="11878">
                  <c:v>45937.8472222222</c:v>
                </c:pt>
                <c:pt idx="11879">
                  <c:v>45937.8506944445</c:v>
                </c:pt>
                <c:pt idx="11880">
                  <c:v>45937.8541666667</c:v>
                </c:pt>
                <c:pt idx="11881">
                  <c:v>45937.8576388889</c:v>
                </c:pt>
                <c:pt idx="11882">
                  <c:v>45937.8611111111</c:v>
                </c:pt>
                <c:pt idx="11883">
                  <c:v>45937.8645833333</c:v>
                </c:pt>
                <c:pt idx="11884">
                  <c:v>45937.8680555555</c:v>
                </c:pt>
                <c:pt idx="11885">
                  <c:v>45937.8715277778</c:v>
                </c:pt>
                <c:pt idx="11886">
                  <c:v>45937.875</c:v>
                </c:pt>
                <c:pt idx="11887">
                  <c:v>45937.8784722222</c:v>
                </c:pt>
                <c:pt idx="11888">
                  <c:v>45937.8819444445</c:v>
                </c:pt>
                <c:pt idx="11889">
                  <c:v>45937.8854166667</c:v>
                </c:pt>
                <c:pt idx="11890">
                  <c:v>45937.8888888889</c:v>
                </c:pt>
                <c:pt idx="11891">
                  <c:v>45937.8923611111</c:v>
                </c:pt>
                <c:pt idx="11892">
                  <c:v>45937.8958333333</c:v>
                </c:pt>
                <c:pt idx="11893">
                  <c:v>45937.8993055555</c:v>
                </c:pt>
                <c:pt idx="11894">
                  <c:v>45937.9027777778</c:v>
                </c:pt>
                <c:pt idx="11895">
                  <c:v>45937.90625</c:v>
                </c:pt>
                <c:pt idx="11896">
                  <c:v>45937.9097222222</c:v>
                </c:pt>
                <c:pt idx="11897">
                  <c:v>45937.9131944445</c:v>
                </c:pt>
                <c:pt idx="11898">
                  <c:v>45937.9166666667</c:v>
                </c:pt>
                <c:pt idx="11899">
                  <c:v>45937.9201388889</c:v>
                </c:pt>
                <c:pt idx="11900">
                  <c:v>45937.9236111111</c:v>
                </c:pt>
                <c:pt idx="11901">
                  <c:v>45937.9270833333</c:v>
                </c:pt>
                <c:pt idx="11902">
                  <c:v>45937.9305555555</c:v>
                </c:pt>
                <c:pt idx="11903">
                  <c:v>45937.9340277778</c:v>
                </c:pt>
                <c:pt idx="11904">
                  <c:v>45937.9375</c:v>
                </c:pt>
                <c:pt idx="11905">
                  <c:v>45937.9409722222</c:v>
                </c:pt>
                <c:pt idx="11906">
                  <c:v>45937.9444444445</c:v>
                </c:pt>
                <c:pt idx="11907">
                  <c:v>45937.9479166667</c:v>
                </c:pt>
                <c:pt idx="11908">
                  <c:v>45937.9513888889</c:v>
                </c:pt>
                <c:pt idx="11909">
                  <c:v>45937.9548611111</c:v>
                </c:pt>
                <c:pt idx="11910">
                  <c:v>45937.9583333333</c:v>
                </c:pt>
                <c:pt idx="11911">
                  <c:v>45937.9618055555</c:v>
                </c:pt>
                <c:pt idx="11912">
                  <c:v>45937.9652777778</c:v>
                </c:pt>
                <c:pt idx="11913">
                  <c:v>45937.96875</c:v>
                </c:pt>
                <c:pt idx="11914">
                  <c:v>45937.9722222222</c:v>
                </c:pt>
                <c:pt idx="11915">
                  <c:v>45937.9756944445</c:v>
                </c:pt>
                <c:pt idx="11916">
                  <c:v>45937.9791666667</c:v>
                </c:pt>
                <c:pt idx="11917">
                  <c:v>45937.9826388889</c:v>
                </c:pt>
                <c:pt idx="11918">
                  <c:v>45937.9861111111</c:v>
                </c:pt>
                <c:pt idx="11919">
                  <c:v>45937.9895833333</c:v>
                </c:pt>
                <c:pt idx="11920">
                  <c:v>45937.9930555555</c:v>
                </c:pt>
                <c:pt idx="11921">
                  <c:v>45937.9965277778</c:v>
                </c:pt>
                <c:pt idx="11922">
                  <c:v>45938</c:v>
                </c:pt>
                <c:pt idx="11923">
                  <c:v>45938.0034722222</c:v>
                </c:pt>
                <c:pt idx="11924">
                  <c:v>45938.0069444445</c:v>
                </c:pt>
                <c:pt idx="11925">
                  <c:v>45938.0104166667</c:v>
                </c:pt>
                <c:pt idx="11926">
                  <c:v>45938.0138888889</c:v>
                </c:pt>
                <c:pt idx="11927">
                  <c:v>45938.0173611111</c:v>
                </c:pt>
                <c:pt idx="11928">
                  <c:v>45938.0208333333</c:v>
                </c:pt>
                <c:pt idx="11929">
                  <c:v>45938.0243055555</c:v>
                </c:pt>
                <c:pt idx="11930">
                  <c:v>45938.0277777778</c:v>
                </c:pt>
                <c:pt idx="11931">
                  <c:v>45938.03125</c:v>
                </c:pt>
                <c:pt idx="11932">
                  <c:v>45938.0347222222</c:v>
                </c:pt>
                <c:pt idx="11933">
                  <c:v>45938.0381944445</c:v>
                </c:pt>
                <c:pt idx="11934">
                  <c:v>45938.0416666667</c:v>
                </c:pt>
                <c:pt idx="11935">
                  <c:v>45938.0451388889</c:v>
                </c:pt>
                <c:pt idx="11936">
                  <c:v>45938.0486111111</c:v>
                </c:pt>
                <c:pt idx="11937">
                  <c:v>45938.0520833333</c:v>
                </c:pt>
                <c:pt idx="11938">
                  <c:v>45938.0555555555</c:v>
                </c:pt>
                <c:pt idx="11939">
                  <c:v>45938.0590277778</c:v>
                </c:pt>
                <c:pt idx="11940">
                  <c:v>45938.0625</c:v>
                </c:pt>
                <c:pt idx="11941">
                  <c:v>45938.0659722222</c:v>
                </c:pt>
                <c:pt idx="11942">
                  <c:v>45938.0694444445</c:v>
                </c:pt>
                <c:pt idx="11943">
                  <c:v>45938.0729166667</c:v>
                </c:pt>
                <c:pt idx="11944">
                  <c:v>45938.0763888889</c:v>
                </c:pt>
                <c:pt idx="11945">
                  <c:v>45938.0798611111</c:v>
                </c:pt>
                <c:pt idx="11946">
                  <c:v>45938.0833333333</c:v>
                </c:pt>
                <c:pt idx="11947">
                  <c:v>45938.0868055555</c:v>
                </c:pt>
                <c:pt idx="11948">
                  <c:v>45938.0902777778</c:v>
                </c:pt>
                <c:pt idx="11949">
                  <c:v>45938.09375</c:v>
                </c:pt>
                <c:pt idx="11950">
                  <c:v>45938.0972222222</c:v>
                </c:pt>
                <c:pt idx="11951">
                  <c:v>45938.1006944445</c:v>
                </c:pt>
                <c:pt idx="11952">
                  <c:v>45938.1041666667</c:v>
                </c:pt>
                <c:pt idx="11953">
                  <c:v>45938.1076388889</c:v>
                </c:pt>
                <c:pt idx="11954">
                  <c:v>45938.1111111111</c:v>
                </c:pt>
                <c:pt idx="11955">
                  <c:v>45938.1145833333</c:v>
                </c:pt>
                <c:pt idx="11956">
                  <c:v>45938.1180555555</c:v>
                </c:pt>
                <c:pt idx="11957">
                  <c:v>45938.1215277778</c:v>
                </c:pt>
                <c:pt idx="11958">
                  <c:v>45938.125</c:v>
                </c:pt>
                <c:pt idx="11959">
                  <c:v>45938.1284722222</c:v>
                </c:pt>
                <c:pt idx="11960">
                  <c:v>45938.1319444445</c:v>
                </c:pt>
                <c:pt idx="11961">
                  <c:v>45938.1354166667</c:v>
                </c:pt>
                <c:pt idx="11962">
                  <c:v>45938.1388888889</c:v>
                </c:pt>
                <c:pt idx="11963">
                  <c:v>45938.1423611111</c:v>
                </c:pt>
                <c:pt idx="11964">
                  <c:v>45938.1458333333</c:v>
                </c:pt>
                <c:pt idx="11965">
                  <c:v>45938.1493055555</c:v>
                </c:pt>
                <c:pt idx="11966">
                  <c:v>45938.1527777778</c:v>
                </c:pt>
                <c:pt idx="11967">
                  <c:v>45938.15625</c:v>
                </c:pt>
                <c:pt idx="11968">
                  <c:v>45938.1597222222</c:v>
                </c:pt>
                <c:pt idx="11969">
                  <c:v>45938.1631944445</c:v>
                </c:pt>
                <c:pt idx="11970">
                  <c:v>45938.1666666667</c:v>
                </c:pt>
                <c:pt idx="11971">
                  <c:v>45938.1701388889</c:v>
                </c:pt>
                <c:pt idx="11972">
                  <c:v>45938.1736111111</c:v>
                </c:pt>
                <c:pt idx="11973">
                  <c:v>45938.1770833333</c:v>
                </c:pt>
                <c:pt idx="11974">
                  <c:v>45938.1805555555</c:v>
                </c:pt>
                <c:pt idx="11975">
                  <c:v>45938.1840277778</c:v>
                </c:pt>
                <c:pt idx="11976">
                  <c:v>45938.1875</c:v>
                </c:pt>
                <c:pt idx="11977">
                  <c:v>45938.1909722222</c:v>
                </c:pt>
                <c:pt idx="11978">
                  <c:v>45938.1944444445</c:v>
                </c:pt>
                <c:pt idx="11979">
                  <c:v>45938.1979166667</c:v>
                </c:pt>
                <c:pt idx="11980">
                  <c:v>45938.2013888889</c:v>
                </c:pt>
                <c:pt idx="11981">
                  <c:v>45938.2048611111</c:v>
                </c:pt>
                <c:pt idx="11982">
                  <c:v>45938.2083333333</c:v>
                </c:pt>
                <c:pt idx="11983">
                  <c:v>45938.2118055555</c:v>
                </c:pt>
                <c:pt idx="11984">
                  <c:v>45938.2152777778</c:v>
                </c:pt>
                <c:pt idx="11985">
                  <c:v>45938.21875</c:v>
                </c:pt>
                <c:pt idx="11986">
                  <c:v>45938.2222222222</c:v>
                </c:pt>
                <c:pt idx="11987">
                  <c:v>45938.2256944445</c:v>
                </c:pt>
                <c:pt idx="11988">
                  <c:v>45938.2291666667</c:v>
                </c:pt>
                <c:pt idx="11989">
                  <c:v>45938.2326388889</c:v>
                </c:pt>
                <c:pt idx="11990">
                  <c:v>45938.2361111111</c:v>
                </c:pt>
                <c:pt idx="11991">
                  <c:v>45938.2395833333</c:v>
                </c:pt>
                <c:pt idx="11992">
                  <c:v>45938.2430555555</c:v>
                </c:pt>
                <c:pt idx="11993">
                  <c:v>45938.2465277778</c:v>
                </c:pt>
                <c:pt idx="11994">
                  <c:v>45938.25</c:v>
                </c:pt>
                <c:pt idx="11995">
                  <c:v>45938.2534722222</c:v>
                </c:pt>
                <c:pt idx="11996">
                  <c:v>45938.2569444445</c:v>
                </c:pt>
                <c:pt idx="11997">
                  <c:v>45938.2604166667</c:v>
                </c:pt>
                <c:pt idx="11998">
                  <c:v>45938.2638888889</c:v>
                </c:pt>
                <c:pt idx="11999">
                  <c:v>45938.2673611111</c:v>
                </c:pt>
                <c:pt idx="12000">
                  <c:v>45938.2708333333</c:v>
                </c:pt>
                <c:pt idx="12001">
                  <c:v>45938.2743055555</c:v>
                </c:pt>
                <c:pt idx="12002">
                  <c:v>45938.2777777778</c:v>
                </c:pt>
                <c:pt idx="12003">
                  <c:v>45938.28125</c:v>
                </c:pt>
                <c:pt idx="12004">
                  <c:v>45938.2847222222</c:v>
                </c:pt>
                <c:pt idx="12005">
                  <c:v>45938.2881944445</c:v>
                </c:pt>
                <c:pt idx="12006">
                  <c:v>45938.2916666667</c:v>
                </c:pt>
                <c:pt idx="12007">
                  <c:v>45938.2951388889</c:v>
                </c:pt>
                <c:pt idx="12008">
                  <c:v>45938.2986111111</c:v>
                </c:pt>
                <c:pt idx="12009">
                  <c:v>45938.3020833333</c:v>
                </c:pt>
                <c:pt idx="12010">
                  <c:v>45938.3055555555</c:v>
                </c:pt>
                <c:pt idx="12011">
                  <c:v>45938.3090277778</c:v>
                </c:pt>
                <c:pt idx="12012">
                  <c:v>45938.3125</c:v>
                </c:pt>
                <c:pt idx="12013">
                  <c:v>45938.3159722222</c:v>
                </c:pt>
                <c:pt idx="12014">
                  <c:v>45938.3194444445</c:v>
                </c:pt>
                <c:pt idx="12015">
                  <c:v>45938.3229166667</c:v>
                </c:pt>
                <c:pt idx="12016">
                  <c:v>45938.3263888889</c:v>
                </c:pt>
                <c:pt idx="12017">
                  <c:v>45938.3298611111</c:v>
                </c:pt>
                <c:pt idx="12018">
                  <c:v>45938.3333333333</c:v>
                </c:pt>
                <c:pt idx="12019">
                  <c:v>45938.3368055555</c:v>
                </c:pt>
                <c:pt idx="12020">
                  <c:v>45938.3402777778</c:v>
                </c:pt>
                <c:pt idx="12021">
                  <c:v>45938.34375</c:v>
                </c:pt>
                <c:pt idx="12022">
                  <c:v>45938.3472222222</c:v>
                </c:pt>
                <c:pt idx="12023">
                  <c:v>45938.3506944445</c:v>
                </c:pt>
                <c:pt idx="12024">
                  <c:v>45938.3541666667</c:v>
                </c:pt>
                <c:pt idx="12025">
                  <c:v>45938.3576388889</c:v>
                </c:pt>
                <c:pt idx="12026">
                  <c:v>45938.3611111111</c:v>
                </c:pt>
                <c:pt idx="12027">
                  <c:v>45938.3645833333</c:v>
                </c:pt>
                <c:pt idx="12028">
                  <c:v>45938.3680555555</c:v>
                </c:pt>
                <c:pt idx="12029">
                  <c:v>45938.3715277778</c:v>
                </c:pt>
                <c:pt idx="12030">
                  <c:v>45938.375</c:v>
                </c:pt>
                <c:pt idx="12031">
                  <c:v>45938.3784722222</c:v>
                </c:pt>
                <c:pt idx="12032">
                  <c:v>45938.3819444445</c:v>
                </c:pt>
                <c:pt idx="12033">
                  <c:v>45938.3854166667</c:v>
                </c:pt>
                <c:pt idx="12034">
                  <c:v>45938.3888888889</c:v>
                </c:pt>
                <c:pt idx="12035">
                  <c:v>45938.3923611111</c:v>
                </c:pt>
                <c:pt idx="12036">
                  <c:v>45938.3958333333</c:v>
                </c:pt>
                <c:pt idx="12037">
                  <c:v>45938.3993055555</c:v>
                </c:pt>
                <c:pt idx="12038">
                  <c:v>45938.4027777778</c:v>
                </c:pt>
                <c:pt idx="12039">
                  <c:v>45938.40625</c:v>
                </c:pt>
                <c:pt idx="12040">
                  <c:v>45938.4097222222</c:v>
                </c:pt>
                <c:pt idx="12041">
                  <c:v>45938.4131944445</c:v>
                </c:pt>
                <c:pt idx="12042">
                  <c:v>45938.4166666667</c:v>
                </c:pt>
                <c:pt idx="12043">
                  <c:v>45938.4201388889</c:v>
                </c:pt>
                <c:pt idx="12044">
                  <c:v>45938.4236111111</c:v>
                </c:pt>
                <c:pt idx="12045">
                  <c:v>45938.4270833333</c:v>
                </c:pt>
                <c:pt idx="12046">
                  <c:v>45938.4305555555</c:v>
                </c:pt>
                <c:pt idx="12047">
                  <c:v>45938.4340277778</c:v>
                </c:pt>
                <c:pt idx="12048">
                  <c:v>45938.4375</c:v>
                </c:pt>
                <c:pt idx="12049">
                  <c:v>45938.4409722222</c:v>
                </c:pt>
                <c:pt idx="12050">
                  <c:v>45938.4444444445</c:v>
                </c:pt>
                <c:pt idx="12051">
                  <c:v>45938.4479166667</c:v>
                </c:pt>
                <c:pt idx="12052">
                  <c:v>45938.4513888889</c:v>
                </c:pt>
                <c:pt idx="12053">
                  <c:v>45938.4548611111</c:v>
                </c:pt>
                <c:pt idx="12054">
                  <c:v>45938.4583333333</c:v>
                </c:pt>
                <c:pt idx="12055">
                  <c:v>45938.4618055555</c:v>
                </c:pt>
                <c:pt idx="12056">
                  <c:v>45938.4652777778</c:v>
                </c:pt>
                <c:pt idx="12057">
                  <c:v>45938.46875</c:v>
                </c:pt>
                <c:pt idx="12058">
                  <c:v>45938.4722222222</c:v>
                </c:pt>
                <c:pt idx="12059">
                  <c:v>45938.4756944445</c:v>
                </c:pt>
                <c:pt idx="12060">
                  <c:v>45938.4791666667</c:v>
                </c:pt>
                <c:pt idx="12061">
                  <c:v>45938.4826388889</c:v>
                </c:pt>
                <c:pt idx="12062">
                  <c:v>45938.4861111111</c:v>
                </c:pt>
                <c:pt idx="12063">
                  <c:v>45938.4895833333</c:v>
                </c:pt>
                <c:pt idx="12064">
                  <c:v>45938.4930555555</c:v>
                </c:pt>
                <c:pt idx="12065">
                  <c:v>45938.4965277778</c:v>
                </c:pt>
                <c:pt idx="12066">
                  <c:v>45938.5</c:v>
                </c:pt>
                <c:pt idx="12067">
                  <c:v>45938.5034722222</c:v>
                </c:pt>
                <c:pt idx="12068">
                  <c:v>45938.5069444445</c:v>
                </c:pt>
                <c:pt idx="12069">
                  <c:v>45938.5104166667</c:v>
                </c:pt>
                <c:pt idx="12070">
                  <c:v>45938.5138888889</c:v>
                </c:pt>
                <c:pt idx="12071">
                  <c:v>45938.5173611111</c:v>
                </c:pt>
                <c:pt idx="12072">
                  <c:v>45938.5208333333</c:v>
                </c:pt>
                <c:pt idx="12073">
                  <c:v>45938.5243055555</c:v>
                </c:pt>
                <c:pt idx="12074">
                  <c:v>45938.5277777778</c:v>
                </c:pt>
                <c:pt idx="12075">
                  <c:v>45938.53125</c:v>
                </c:pt>
                <c:pt idx="12076">
                  <c:v>45938.5347222222</c:v>
                </c:pt>
                <c:pt idx="12077">
                  <c:v>45938.5381944445</c:v>
                </c:pt>
                <c:pt idx="12078">
                  <c:v>45938.5416666667</c:v>
                </c:pt>
                <c:pt idx="12079">
                  <c:v>45938.5451388889</c:v>
                </c:pt>
                <c:pt idx="12080">
                  <c:v>45938.5486111111</c:v>
                </c:pt>
                <c:pt idx="12081">
                  <c:v>45938.5520833333</c:v>
                </c:pt>
                <c:pt idx="12082">
                  <c:v>45938.5555555555</c:v>
                </c:pt>
                <c:pt idx="12083">
                  <c:v>45938.5590277778</c:v>
                </c:pt>
                <c:pt idx="12084">
                  <c:v>45938.5625</c:v>
                </c:pt>
                <c:pt idx="12085">
                  <c:v>45938.5659722222</c:v>
                </c:pt>
                <c:pt idx="12086">
                  <c:v>45938.5694444445</c:v>
                </c:pt>
                <c:pt idx="12087">
                  <c:v>45938.5729166667</c:v>
                </c:pt>
                <c:pt idx="12088">
                  <c:v>45938.5763888889</c:v>
                </c:pt>
                <c:pt idx="12089">
                  <c:v>45938.5798611111</c:v>
                </c:pt>
                <c:pt idx="12090">
                  <c:v>45938.5833333333</c:v>
                </c:pt>
                <c:pt idx="12091">
                  <c:v>45938.5868055555</c:v>
                </c:pt>
                <c:pt idx="12092">
                  <c:v>45938.5902777778</c:v>
                </c:pt>
                <c:pt idx="12093">
                  <c:v>45938.59375</c:v>
                </c:pt>
                <c:pt idx="12094">
                  <c:v>45938.5972222222</c:v>
                </c:pt>
                <c:pt idx="12095">
                  <c:v>45938.6006944445</c:v>
                </c:pt>
                <c:pt idx="12096">
                  <c:v>45938.6041666667</c:v>
                </c:pt>
                <c:pt idx="12097">
                  <c:v>45938.6076388889</c:v>
                </c:pt>
                <c:pt idx="12098">
                  <c:v>45938.6111111111</c:v>
                </c:pt>
                <c:pt idx="12099">
                  <c:v>45938.6145833333</c:v>
                </c:pt>
                <c:pt idx="12100">
                  <c:v>45938.6180555555</c:v>
                </c:pt>
                <c:pt idx="12101">
                  <c:v>45938.6215277778</c:v>
                </c:pt>
                <c:pt idx="12102">
                  <c:v>45938.625</c:v>
                </c:pt>
                <c:pt idx="12103">
                  <c:v>45938.6284722222</c:v>
                </c:pt>
                <c:pt idx="12104">
                  <c:v>45938.6319444445</c:v>
                </c:pt>
                <c:pt idx="12105">
                  <c:v>45938.6354166667</c:v>
                </c:pt>
                <c:pt idx="12106">
                  <c:v>45938.6388888889</c:v>
                </c:pt>
                <c:pt idx="12107">
                  <c:v>45938.6423611111</c:v>
                </c:pt>
                <c:pt idx="12108">
                  <c:v>45938.6458333333</c:v>
                </c:pt>
                <c:pt idx="12109">
                  <c:v>45938.6493055555</c:v>
                </c:pt>
                <c:pt idx="12110">
                  <c:v>45938.6527777778</c:v>
                </c:pt>
                <c:pt idx="12111">
                  <c:v>45938.65625</c:v>
                </c:pt>
                <c:pt idx="12112">
                  <c:v>45938.6597222222</c:v>
                </c:pt>
                <c:pt idx="12113">
                  <c:v>45938.6631944445</c:v>
                </c:pt>
                <c:pt idx="12114">
                  <c:v>45938.6666666667</c:v>
                </c:pt>
                <c:pt idx="12115">
                  <c:v>45938.6701388889</c:v>
                </c:pt>
                <c:pt idx="12116">
                  <c:v>45938.6736111111</c:v>
                </c:pt>
                <c:pt idx="12117">
                  <c:v>45938.6770833333</c:v>
                </c:pt>
                <c:pt idx="12118">
                  <c:v>45938.6805555555</c:v>
                </c:pt>
                <c:pt idx="12119">
                  <c:v>45938.6840277778</c:v>
                </c:pt>
                <c:pt idx="12120">
                  <c:v>45938.6875</c:v>
                </c:pt>
                <c:pt idx="12121">
                  <c:v>45938.6909722222</c:v>
                </c:pt>
                <c:pt idx="12122">
                  <c:v>45938.6944444445</c:v>
                </c:pt>
                <c:pt idx="12123">
                  <c:v>45938.6979166667</c:v>
                </c:pt>
                <c:pt idx="12124">
                  <c:v>45938.7013888889</c:v>
                </c:pt>
                <c:pt idx="12125">
                  <c:v>45938.7048611111</c:v>
                </c:pt>
                <c:pt idx="12126">
                  <c:v>45938.7083333333</c:v>
                </c:pt>
                <c:pt idx="12127">
                  <c:v>45938.7118055555</c:v>
                </c:pt>
                <c:pt idx="12128">
                  <c:v>45938.7152777778</c:v>
                </c:pt>
                <c:pt idx="12129">
                  <c:v>45938.71875</c:v>
                </c:pt>
                <c:pt idx="12130">
                  <c:v>45938.7222222222</c:v>
                </c:pt>
                <c:pt idx="12131">
                  <c:v>45938.7256944445</c:v>
                </c:pt>
                <c:pt idx="12132">
                  <c:v>45938.7291666667</c:v>
                </c:pt>
                <c:pt idx="12133">
                  <c:v>45938.7326388889</c:v>
                </c:pt>
                <c:pt idx="12134">
                  <c:v>45938.7361111111</c:v>
                </c:pt>
                <c:pt idx="12135">
                  <c:v>45938.7395833333</c:v>
                </c:pt>
                <c:pt idx="12136">
                  <c:v>45938.7430555555</c:v>
                </c:pt>
                <c:pt idx="12137">
                  <c:v>45938.7465277778</c:v>
                </c:pt>
                <c:pt idx="12138">
                  <c:v>45938.75</c:v>
                </c:pt>
                <c:pt idx="12139">
                  <c:v>45938.7534722222</c:v>
                </c:pt>
                <c:pt idx="12140">
                  <c:v>45938.7569444445</c:v>
                </c:pt>
                <c:pt idx="12141">
                  <c:v>45938.7604166667</c:v>
                </c:pt>
                <c:pt idx="12142">
                  <c:v>45938.7638888889</c:v>
                </c:pt>
                <c:pt idx="12143">
                  <c:v>45938.7673611111</c:v>
                </c:pt>
                <c:pt idx="12144">
                  <c:v>45938.7708333333</c:v>
                </c:pt>
                <c:pt idx="12145">
                  <c:v>45938.7743055555</c:v>
                </c:pt>
                <c:pt idx="12146">
                  <c:v>45938.7777777778</c:v>
                </c:pt>
                <c:pt idx="12147">
                  <c:v>45938.78125</c:v>
                </c:pt>
                <c:pt idx="12148">
                  <c:v>45938.7847222222</c:v>
                </c:pt>
                <c:pt idx="12149">
                  <c:v>45938.7881944445</c:v>
                </c:pt>
                <c:pt idx="12150">
                  <c:v>45938.7916666667</c:v>
                </c:pt>
                <c:pt idx="12151">
                  <c:v>45938.7951388889</c:v>
                </c:pt>
                <c:pt idx="12152">
                  <c:v>45938.7986111111</c:v>
                </c:pt>
                <c:pt idx="12153">
                  <c:v>45938.8020833333</c:v>
                </c:pt>
                <c:pt idx="12154">
                  <c:v>45938.8055555555</c:v>
                </c:pt>
                <c:pt idx="12155">
                  <c:v>45938.8090277778</c:v>
                </c:pt>
                <c:pt idx="12156">
                  <c:v>45938.8125</c:v>
                </c:pt>
                <c:pt idx="12157">
                  <c:v>45938.8159722222</c:v>
                </c:pt>
                <c:pt idx="12158">
                  <c:v>45938.8194444445</c:v>
                </c:pt>
                <c:pt idx="12159">
                  <c:v>45938.8229166667</c:v>
                </c:pt>
                <c:pt idx="12160">
                  <c:v>45938.8263888889</c:v>
                </c:pt>
                <c:pt idx="12161">
                  <c:v>45938.8298611111</c:v>
                </c:pt>
                <c:pt idx="12162">
                  <c:v>45938.8333333333</c:v>
                </c:pt>
                <c:pt idx="12163">
                  <c:v>45938.8368055555</c:v>
                </c:pt>
                <c:pt idx="12164">
                  <c:v>45938.8402777778</c:v>
                </c:pt>
                <c:pt idx="12165">
                  <c:v>45938.84375</c:v>
                </c:pt>
                <c:pt idx="12166">
                  <c:v>45938.8472222222</c:v>
                </c:pt>
                <c:pt idx="12167">
                  <c:v>45938.8506944445</c:v>
                </c:pt>
                <c:pt idx="12168">
                  <c:v>45938.8541666667</c:v>
                </c:pt>
                <c:pt idx="12169">
                  <c:v>45938.8576388889</c:v>
                </c:pt>
                <c:pt idx="12170">
                  <c:v>45938.8611111111</c:v>
                </c:pt>
                <c:pt idx="12171">
                  <c:v>45938.8645833333</c:v>
                </c:pt>
                <c:pt idx="12172">
                  <c:v>45938.8680555555</c:v>
                </c:pt>
                <c:pt idx="12173">
                  <c:v>45938.8715277778</c:v>
                </c:pt>
                <c:pt idx="12174">
                  <c:v>45938.875</c:v>
                </c:pt>
                <c:pt idx="12175">
                  <c:v>45938.8784722222</c:v>
                </c:pt>
                <c:pt idx="12176">
                  <c:v>45938.8819444445</c:v>
                </c:pt>
                <c:pt idx="12177">
                  <c:v>45938.8854166667</c:v>
                </c:pt>
                <c:pt idx="12178">
                  <c:v>45938.8888888889</c:v>
                </c:pt>
                <c:pt idx="12179">
                  <c:v>45938.8923611111</c:v>
                </c:pt>
                <c:pt idx="12180">
                  <c:v>45938.8958333333</c:v>
                </c:pt>
                <c:pt idx="12181">
                  <c:v>45938.8993055555</c:v>
                </c:pt>
                <c:pt idx="12182">
                  <c:v>45938.9027777778</c:v>
                </c:pt>
                <c:pt idx="12183">
                  <c:v>45938.90625</c:v>
                </c:pt>
                <c:pt idx="12184">
                  <c:v>45938.9097222222</c:v>
                </c:pt>
                <c:pt idx="12185">
                  <c:v>45938.9131944445</c:v>
                </c:pt>
                <c:pt idx="12186">
                  <c:v>45938.9166666667</c:v>
                </c:pt>
                <c:pt idx="12187">
                  <c:v>45938.9201388889</c:v>
                </c:pt>
                <c:pt idx="12188">
                  <c:v>45938.9236111111</c:v>
                </c:pt>
                <c:pt idx="12189">
                  <c:v>45938.9270833333</c:v>
                </c:pt>
                <c:pt idx="12190">
                  <c:v>45938.9305555555</c:v>
                </c:pt>
                <c:pt idx="12191">
                  <c:v>45938.9340277778</c:v>
                </c:pt>
                <c:pt idx="12192">
                  <c:v>45938.9375</c:v>
                </c:pt>
                <c:pt idx="12193">
                  <c:v>45938.9409722222</c:v>
                </c:pt>
                <c:pt idx="12194">
                  <c:v>45938.9444444445</c:v>
                </c:pt>
                <c:pt idx="12195">
                  <c:v>45938.9479166667</c:v>
                </c:pt>
                <c:pt idx="12196">
                  <c:v>45938.9513888889</c:v>
                </c:pt>
                <c:pt idx="12197">
                  <c:v>45938.9548611111</c:v>
                </c:pt>
                <c:pt idx="12198">
                  <c:v>45938.9583333333</c:v>
                </c:pt>
                <c:pt idx="12199">
                  <c:v>45938.9618055555</c:v>
                </c:pt>
                <c:pt idx="12200">
                  <c:v>45938.9652777778</c:v>
                </c:pt>
                <c:pt idx="12201">
                  <c:v>45938.96875</c:v>
                </c:pt>
                <c:pt idx="12202">
                  <c:v>45938.9722222222</c:v>
                </c:pt>
                <c:pt idx="12203">
                  <c:v>45938.9756944445</c:v>
                </c:pt>
                <c:pt idx="12204">
                  <c:v>45938.9791666667</c:v>
                </c:pt>
                <c:pt idx="12205">
                  <c:v>45938.9826388889</c:v>
                </c:pt>
                <c:pt idx="12206">
                  <c:v>45938.9861111111</c:v>
                </c:pt>
                <c:pt idx="12207">
                  <c:v>45938.9895833333</c:v>
                </c:pt>
                <c:pt idx="12208">
                  <c:v>45938.9930555555</c:v>
                </c:pt>
                <c:pt idx="12209">
                  <c:v>45938.9965277778</c:v>
                </c:pt>
                <c:pt idx="12210">
                  <c:v>45939</c:v>
                </c:pt>
                <c:pt idx="12211">
                  <c:v>45939.0034722222</c:v>
                </c:pt>
                <c:pt idx="12212">
                  <c:v>45939.0069444445</c:v>
                </c:pt>
                <c:pt idx="12213">
                  <c:v>45939.0104166667</c:v>
                </c:pt>
                <c:pt idx="12214">
                  <c:v>45939.0138888889</c:v>
                </c:pt>
                <c:pt idx="12215">
                  <c:v>45939.0173611111</c:v>
                </c:pt>
                <c:pt idx="12216">
                  <c:v>45939.0208333333</c:v>
                </c:pt>
                <c:pt idx="12217">
                  <c:v>45939.0243055555</c:v>
                </c:pt>
                <c:pt idx="12218">
                  <c:v>45939.0277777778</c:v>
                </c:pt>
                <c:pt idx="12219">
                  <c:v>45939.03125</c:v>
                </c:pt>
                <c:pt idx="12220">
                  <c:v>45939.0347222222</c:v>
                </c:pt>
                <c:pt idx="12221">
                  <c:v>45939.0381944445</c:v>
                </c:pt>
                <c:pt idx="12222">
                  <c:v>45939.0416666667</c:v>
                </c:pt>
                <c:pt idx="12223">
                  <c:v>45939.0451388889</c:v>
                </c:pt>
                <c:pt idx="12224">
                  <c:v>45939.0486111111</c:v>
                </c:pt>
                <c:pt idx="12225">
                  <c:v>45939.0520833333</c:v>
                </c:pt>
                <c:pt idx="12226">
                  <c:v>45939.0555555555</c:v>
                </c:pt>
                <c:pt idx="12227">
                  <c:v>45939.0590277778</c:v>
                </c:pt>
                <c:pt idx="12228">
                  <c:v>45939.0625</c:v>
                </c:pt>
                <c:pt idx="12229">
                  <c:v>45939.0659722222</c:v>
                </c:pt>
                <c:pt idx="12230">
                  <c:v>45939.0694444445</c:v>
                </c:pt>
                <c:pt idx="12231">
                  <c:v>45939.0729166667</c:v>
                </c:pt>
                <c:pt idx="12232">
                  <c:v>45939.0763888889</c:v>
                </c:pt>
                <c:pt idx="12233">
                  <c:v>45939.0798611111</c:v>
                </c:pt>
                <c:pt idx="12234">
                  <c:v>45939.0833333333</c:v>
                </c:pt>
                <c:pt idx="12235">
                  <c:v>45939.0868055555</c:v>
                </c:pt>
                <c:pt idx="12236">
                  <c:v>45939.0902777778</c:v>
                </c:pt>
                <c:pt idx="12237">
                  <c:v>45939.09375</c:v>
                </c:pt>
                <c:pt idx="12238">
                  <c:v>45939.0972222222</c:v>
                </c:pt>
                <c:pt idx="12239">
                  <c:v>45939.1006944445</c:v>
                </c:pt>
                <c:pt idx="12240">
                  <c:v>45939.1041666667</c:v>
                </c:pt>
                <c:pt idx="12241">
                  <c:v>45939.1076388889</c:v>
                </c:pt>
                <c:pt idx="12242">
                  <c:v>45939.1111111111</c:v>
                </c:pt>
                <c:pt idx="12243">
                  <c:v>45939.1145833333</c:v>
                </c:pt>
                <c:pt idx="12244">
                  <c:v>45939.1180555555</c:v>
                </c:pt>
                <c:pt idx="12245">
                  <c:v>45939.1215277778</c:v>
                </c:pt>
                <c:pt idx="12246">
                  <c:v>45939.125</c:v>
                </c:pt>
                <c:pt idx="12247">
                  <c:v>45939.1284722222</c:v>
                </c:pt>
                <c:pt idx="12248">
                  <c:v>45939.1319444445</c:v>
                </c:pt>
                <c:pt idx="12249">
                  <c:v>45939.1354166667</c:v>
                </c:pt>
                <c:pt idx="12250">
                  <c:v>45939.1388888889</c:v>
                </c:pt>
                <c:pt idx="12251">
                  <c:v>45939.1423611111</c:v>
                </c:pt>
                <c:pt idx="12252">
                  <c:v>45939.1458333333</c:v>
                </c:pt>
                <c:pt idx="12253">
                  <c:v>45939.1493055555</c:v>
                </c:pt>
                <c:pt idx="12254">
                  <c:v>45939.1527777778</c:v>
                </c:pt>
                <c:pt idx="12255">
                  <c:v>45939.15625</c:v>
                </c:pt>
                <c:pt idx="12256">
                  <c:v>45939.1597222222</c:v>
                </c:pt>
                <c:pt idx="12257">
                  <c:v>45939.1631944445</c:v>
                </c:pt>
                <c:pt idx="12258">
                  <c:v>45939.1666666667</c:v>
                </c:pt>
                <c:pt idx="12259">
                  <c:v>45939.1701388889</c:v>
                </c:pt>
                <c:pt idx="12260">
                  <c:v>45939.1736111111</c:v>
                </c:pt>
                <c:pt idx="12261">
                  <c:v>45939.1770833333</c:v>
                </c:pt>
                <c:pt idx="12262">
                  <c:v>45939.1805555555</c:v>
                </c:pt>
                <c:pt idx="12263">
                  <c:v>45939.1840277778</c:v>
                </c:pt>
                <c:pt idx="12264">
                  <c:v>45939.1875</c:v>
                </c:pt>
                <c:pt idx="12265">
                  <c:v>45939.1909722222</c:v>
                </c:pt>
                <c:pt idx="12266">
                  <c:v>45939.1944444445</c:v>
                </c:pt>
                <c:pt idx="12267">
                  <c:v>45939.1979166667</c:v>
                </c:pt>
                <c:pt idx="12268">
                  <c:v>45939.2013888889</c:v>
                </c:pt>
                <c:pt idx="12269">
                  <c:v>45939.2048611111</c:v>
                </c:pt>
                <c:pt idx="12270">
                  <c:v>45939.2083333333</c:v>
                </c:pt>
                <c:pt idx="12271">
                  <c:v>45939.2118055555</c:v>
                </c:pt>
                <c:pt idx="12272">
                  <c:v>45939.2152777778</c:v>
                </c:pt>
                <c:pt idx="12273">
                  <c:v>45939.21875</c:v>
                </c:pt>
                <c:pt idx="12274">
                  <c:v>45939.2222222222</c:v>
                </c:pt>
                <c:pt idx="12275">
                  <c:v>45939.2256944445</c:v>
                </c:pt>
                <c:pt idx="12276">
                  <c:v>45939.2291666667</c:v>
                </c:pt>
                <c:pt idx="12277">
                  <c:v>45939.2326388889</c:v>
                </c:pt>
                <c:pt idx="12278">
                  <c:v>45939.2361111111</c:v>
                </c:pt>
                <c:pt idx="12279">
                  <c:v>45939.2395833333</c:v>
                </c:pt>
                <c:pt idx="12280">
                  <c:v>45939.2430555555</c:v>
                </c:pt>
                <c:pt idx="12281">
                  <c:v>45939.2465277778</c:v>
                </c:pt>
                <c:pt idx="12282">
                  <c:v>45939.25</c:v>
                </c:pt>
                <c:pt idx="12283">
                  <c:v>45939.2534722222</c:v>
                </c:pt>
                <c:pt idx="12284">
                  <c:v>45939.2569444445</c:v>
                </c:pt>
                <c:pt idx="12285">
                  <c:v>45939.2604166667</c:v>
                </c:pt>
                <c:pt idx="12286">
                  <c:v>45939.2638888889</c:v>
                </c:pt>
                <c:pt idx="12287">
                  <c:v>45939.2673611111</c:v>
                </c:pt>
                <c:pt idx="12288">
                  <c:v>45939.2708333333</c:v>
                </c:pt>
                <c:pt idx="12289">
                  <c:v>45939.2743055555</c:v>
                </c:pt>
                <c:pt idx="12290">
                  <c:v>45939.2777777778</c:v>
                </c:pt>
                <c:pt idx="12291">
                  <c:v>45939.28125</c:v>
                </c:pt>
                <c:pt idx="12292">
                  <c:v>45939.2847222222</c:v>
                </c:pt>
                <c:pt idx="12293">
                  <c:v>45939.2881944445</c:v>
                </c:pt>
                <c:pt idx="12294">
                  <c:v>45939.2916666667</c:v>
                </c:pt>
                <c:pt idx="12295">
                  <c:v>45939.2951388889</c:v>
                </c:pt>
                <c:pt idx="12296">
                  <c:v>45939.2986111111</c:v>
                </c:pt>
                <c:pt idx="12297">
                  <c:v>45939.3020833333</c:v>
                </c:pt>
                <c:pt idx="12298">
                  <c:v>45939.3055555555</c:v>
                </c:pt>
                <c:pt idx="12299">
                  <c:v>45939.3090277778</c:v>
                </c:pt>
                <c:pt idx="12300">
                  <c:v>45939.3125</c:v>
                </c:pt>
                <c:pt idx="12301">
                  <c:v>45939.3159722222</c:v>
                </c:pt>
                <c:pt idx="12302">
                  <c:v>45939.3194444445</c:v>
                </c:pt>
                <c:pt idx="12303">
                  <c:v>45939.3229166667</c:v>
                </c:pt>
                <c:pt idx="12304">
                  <c:v>45939.3263888889</c:v>
                </c:pt>
                <c:pt idx="12305">
                  <c:v>45939.3298611111</c:v>
                </c:pt>
                <c:pt idx="12306">
                  <c:v>45939.3333333333</c:v>
                </c:pt>
                <c:pt idx="12307">
                  <c:v>45939.3368055555</c:v>
                </c:pt>
                <c:pt idx="12308">
                  <c:v>45939.3402777778</c:v>
                </c:pt>
                <c:pt idx="12309">
                  <c:v>45939.34375</c:v>
                </c:pt>
                <c:pt idx="12310">
                  <c:v>45939.3472222222</c:v>
                </c:pt>
                <c:pt idx="12311">
                  <c:v>45939.3506944445</c:v>
                </c:pt>
                <c:pt idx="12312">
                  <c:v>45939.3541666667</c:v>
                </c:pt>
                <c:pt idx="12313">
                  <c:v>45939.3576388889</c:v>
                </c:pt>
                <c:pt idx="12314">
                  <c:v>45939.3611111111</c:v>
                </c:pt>
                <c:pt idx="12315">
                  <c:v>45939.3645833333</c:v>
                </c:pt>
                <c:pt idx="12316">
                  <c:v>45939.3680555555</c:v>
                </c:pt>
                <c:pt idx="12317">
                  <c:v>45939.3715277778</c:v>
                </c:pt>
                <c:pt idx="12318">
                  <c:v>45939.375</c:v>
                </c:pt>
                <c:pt idx="12319">
                  <c:v>45939.3784722222</c:v>
                </c:pt>
                <c:pt idx="12320">
                  <c:v>45939.3819444445</c:v>
                </c:pt>
                <c:pt idx="12321">
                  <c:v>45939.3854166667</c:v>
                </c:pt>
                <c:pt idx="12322">
                  <c:v>45939.3888888889</c:v>
                </c:pt>
                <c:pt idx="12323">
                  <c:v>45939.3923611111</c:v>
                </c:pt>
                <c:pt idx="12324">
                  <c:v>45939.3958333333</c:v>
                </c:pt>
                <c:pt idx="12325">
                  <c:v>45939.3993055555</c:v>
                </c:pt>
                <c:pt idx="12326">
                  <c:v>45939.4027777778</c:v>
                </c:pt>
                <c:pt idx="12327">
                  <c:v>45939.40625</c:v>
                </c:pt>
                <c:pt idx="12328">
                  <c:v>45939.4097222222</c:v>
                </c:pt>
                <c:pt idx="12329">
                  <c:v>45939.4131944445</c:v>
                </c:pt>
                <c:pt idx="12330">
                  <c:v>45939.4166666667</c:v>
                </c:pt>
                <c:pt idx="12331">
                  <c:v>45939.4201388889</c:v>
                </c:pt>
                <c:pt idx="12332">
                  <c:v>45939.4236111111</c:v>
                </c:pt>
                <c:pt idx="12333">
                  <c:v>45939.4270833333</c:v>
                </c:pt>
                <c:pt idx="12334">
                  <c:v>45939.4305555555</c:v>
                </c:pt>
                <c:pt idx="12335">
                  <c:v>45939.4340277778</c:v>
                </c:pt>
                <c:pt idx="12336">
                  <c:v>45939.4375</c:v>
                </c:pt>
                <c:pt idx="12337">
                  <c:v>45939.4409722222</c:v>
                </c:pt>
                <c:pt idx="12338">
                  <c:v>45939.4444444445</c:v>
                </c:pt>
                <c:pt idx="12339">
                  <c:v>45939.4479166667</c:v>
                </c:pt>
                <c:pt idx="12340">
                  <c:v>45939.4513888889</c:v>
                </c:pt>
                <c:pt idx="12341">
                  <c:v>45939.4548611111</c:v>
                </c:pt>
                <c:pt idx="12342">
                  <c:v>45939.4583333333</c:v>
                </c:pt>
                <c:pt idx="12343">
                  <c:v>45939.4618055555</c:v>
                </c:pt>
                <c:pt idx="12344">
                  <c:v>45939.4652777778</c:v>
                </c:pt>
                <c:pt idx="12345">
                  <c:v>45939.46875</c:v>
                </c:pt>
                <c:pt idx="12346">
                  <c:v>45939.4722222222</c:v>
                </c:pt>
                <c:pt idx="12347">
                  <c:v>45939.4756944445</c:v>
                </c:pt>
                <c:pt idx="12348">
                  <c:v>45939.4791666667</c:v>
                </c:pt>
                <c:pt idx="12349">
                  <c:v>45939.4826388889</c:v>
                </c:pt>
                <c:pt idx="12350">
                  <c:v>45939.4861111111</c:v>
                </c:pt>
                <c:pt idx="12351">
                  <c:v>45939.4895833333</c:v>
                </c:pt>
                <c:pt idx="12352">
                  <c:v>45939.4930555555</c:v>
                </c:pt>
                <c:pt idx="12353">
                  <c:v>45939.4965277778</c:v>
                </c:pt>
                <c:pt idx="12354">
                  <c:v>45939.5</c:v>
                </c:pt>
                <c:pt idx="12355">
                  <c:v>45939.5034722222</c:v>
                </c:pt>
                <c:pt idx="12356">
                  <c:v>45939.5069444445</c:v>
                </c:pt>
                <c:pt idx="12357">
                  <c:v>45939.5104166667</c:v>
                </c:pt>
                <c:pt idx="12358">
                  <c:v>45939.5138888889</c:v>
                </c:pt>
                <c:pt idx="12359">
                  <c:v>45939.5173611111</c:v>
                </c:pt>
                <c:pt idx="12360">
                  <c:v>45939.5208333333</c:v>
                </c:pt>
                <c:pt idx="12361">
                  <c:v>45939.5243055555</c:v>
                </c:pt>
                <c:pt idx="12362">
                  <c:v>45939.5277777778</c:v>
                </c:pt>
                <c:pt idx="12363">
                  <c:v>45939.53125</c:v>
                </c:pt>
                <c:pt idx="12364">
                  <c:v>45939.5347222222</c:v>
                </c:pt>
                <c:pt idx="12365">
                  <c:v>45939.5381944445</c:v>
                </c:pt>
                <c:pt idx="12366">
                  <c:v>45939.5416666667</c:v>
                </c:pt>
                <c:pt idx="12367">
                  <c:v>45939.5451388889</c:v>
                </c:pt>
                <c:pt idx="12368">
                  <c:v>45939.5486111111</c:v>
                </c:pt>
                <c:pt idx="12369">
                  <c:v>45939.5520833333</c:v>
                </c:pt>
                <c:pt idx="12370">
                  <c:v>45939.5555555555</c:v>
                </c:pt>
                <c:pt idx="12371">
                  <c:v>45939.5590277778</c:v>
                </c:pt>
                <c:pt idx="12372">
                  <c:v>45939.5625</c:v>
                </c:pt>
                <c:pt idx="12373">
                  <c:v>45939.5659722222</c:v>
                </c:pt>
                <c:pt idx="12374">
                  <c:v>45939.5694444445</c:v>
                </c:pt>
                <c:pt idx="12375">
                  <c:v>45939.5729166667</c:v>
                </c:pt>
                <c:pt idx="12376">
                  <c:v>45939.5763888889</c:v>
                </c:pt>
                <c:pt idx="12377">
                  <c:v>45939.5798611111</c:v>
                </c:pt>
                <c:pt idx="12378">
                  <c:v>45939.5833333333</c:v>
                </c:pt>
                <c:pt idx="12379">
                  <c:v>45939.5868055555</c:v>
                </c:pt>
                <c:pt idx="12380">
                  <c:v>45939.5902777778</c:v>
                </c:pt>
                <c:pt idx="12381">
                  <c:v>45939.59375</c:v>
                </c:pt>
                <c:pt idx="12382">
                  <c:v>45939.5972222222</c:v>
                </c:pt>
                <c:pt idx="12383">
                  <c:v>45939.6006944445</c:v>
                </c:pt>
                <c:pt idx="12384">
                  <c:v>45939.6041666667</c:v>
                </c:pt>
                <c:pt idx="12385">
                  <c:v>45939.6076388889</c:v>
                </c:pt>
                <c:pt idx="12386">
                  <c:v>45939.6111111111</c:v>
                </c:pt>
                <c:pt idx="12387">
                  <c:v>45939.6145833333</c:v>
                </c:pt>
                <c:pt idx="12388">
                  <c:v>45939.6180555555</c:v>
                </c:pt>
                <c:pt idx="12389">
                  <c:v>45939.6215277778</c:v>
                </c:pt>
                <c:pt idx="12390">
                  <c:v>45939.625</c:v>
                </c:pt>
                <c:pt idx="12391">
                  <c:v>45939.6284722222</c:v>
                </c:pt>
                <c:pt idx="12392">
                  <c:v>45939.6319444445</c:v>
                </c:pt>
                <c:pt idx="12393">
                  <c:v>45939.6354166667</c:v>
                </c:pt>
                <c:pt idx="12394">
                  <c:v>45939.6388888889</c:v>
                </c:pt>
                <c:pt idx="12395">
                  <c:v>45939.6423611111</c:v>
                </c:pt>
                <c:pt idx="12396">
                  <c:v>45939.6458333333</c:v>
                </c:pt>
                <c:pt idx="12397">
                  <c:v>45939.6493055555</c:v>
                </c:pt>
                <c:pt idx="12398">
                  <c:v>45939.6527777778</c:v>
                </c:pt>
                <c:pt idx="12399">
                  <c:v>45939.65625</c:v>
                </c:pt>
                <c:pt idx="12400">
                  <c:v>45939.6597222222</c:v>
                </c:pt>
                <c:pt idx="12401">
                  <c:v>45939.6631944445</c:v>
                </c:pt>
                <c:pt idx="12402">
                  <c:v>45939.6666666667</c:v>
                </c:pt>
                <c:pt idx="12403">
                  <c:v>45939.6701388889</c:v>
                </c:pt>
                <c:pt idx="12404">
                  <c:v>45939.6736111111</c:v>
                </c:pt>
                <c:pt idx="12405">
                  <c:v>45939.6770833333</c:v>
                </c:pt>
                <c:pt idx="12406">
                  <c:v>45939.6805555555</c:v>
                </c:pt>
                <c:pt idx="12407">
                  <c:v>45939.6840277778</c:v>
                </c:pt>
                <c:pt idx="12408">
                  <c:v>45939.6875</c:v>
                </c:pt>
                <c:pt idx="12409">
                  <c:v>45939.6909722222</c:v>
                </c:pt>
                <c:pt idx="12410">
                  <c:v>45939.6944444445</c:v>
                </c:pt>
                <c:pt idx="12411">
                  <c:v>45939.6979166667</c:v>
                </c:pt>
                <c:pt idx="12412">
                  <c:v>45939.7013888889</c:v>
                </c:pt>
                <c:pt idx="12413">
                  <c:v>45939.7048611111</c:v>
                </c:pt>
                <c:pt idx="12414">
                  <c:v>45939.7083333333</c:v>
                </c:pt>
                <c:pt idx="12415">
                  <c:v>45939.7118055555</c:v>
                </c:pt>
                <c:pt idx="12416">
                  <c:v>45939.7152777778</c:v>
                </c:pt>
                <c:pt idx="12417">
                  <c:v>45939.71875</c:v>
                </c:pt>
                <c:pt idx="12418">
                  <c:v>45939.7222222222</c:v>
                </c:pt>
                <c:pt idx="12419">
                  <c:v>45939.7256944445</c:v>
                </c:pt>
                <c:pt idx="12420">
                  <c:v>45939.7291666667</c:v>
                </c:pt>
                <c:pt idx="12421">
                  <c:v>45939.7326388889</c:v>
                </c:pt>
                <c:pt idx="12422">
                  <c:v>45939.7361111111</c:v>
                </c:pt>
                <c:pt idx="12423">
                  <c:v>45939.7395833333</c:v>
                </c:pt>
                <c:pt idx="12424">
                  <c:v>45939.7430555555</c:v>
                </c:pt>
                <c:pt idx="12425">
                  <c:v>45939.7465277778</c:v>
                </c:pt>
                <c:pt idx="12426">
                  <c:v>45939.75</c:v>
                </c:pt>
                <c:pt idx="12427">
                  <c:v>45939.7534722222</c:v>
                </c:pt>
                <c:pt idx="12428">
                  <c:v>45939.7569444445</c:v>
                </c:pt>
                <c:pt idx="12429">
                  <c:v>45939.7604166667</c:v>
                </c:pt>
                <c:pt idx="12430">
                  <c:v>45939.7638888889</c:v>
                </c:pt>
                <c:pt idx="12431">
                  <c:v>45939.7673611111</c:v>
                </c:pt>
                <c:pt idx="12432">
                  <c:v>45939.7708333333</c:v>
                </c:pt>
                <c:pt idx="12433">
                  <c:v>45939.7743055555</c:v>
                </c:pt>
                <c:pt idx="12434">
                  <c:v>45939.7777777778</c:v>
                </c:pt>
                <c:pt idx="12435">
                  <c:v>45939.78125</c:v>
                </c:pt>
                <c:pt idx="12436">
                  <c:v>45939.7847222222</c:v>
                </c:pt>
                <c:pt idx="12437">
                  <c:v>45939.7881944445</c:v>
                </c:pt>
                <c:pt idx="12438">
                  <c:v>45939.7916666667</c:v>
                </c:pt>
                <c:pt idx="12439">
                  <c:v>45939.7951388889</c:v>
                </c:pt>
                <c:pt idx="12440">
                  <c:v>45939.7986111111</c:v>
                </c:pt>
                <c:pt idx="12441">
                  <c:v>45939.8020833333</c:v>
                </c:pt>
                <c:pt idx="12442">
                  <c:v>45939.8055555555</c:v>
                </c:pt>
                <c:pt idx="12443">
                  <c:v>45939.8090277778</c:v>
                </c:pt>
                <c:pt idx="12444">
                  <c:v>45939.8125</c:v>
                </c:pt>
                <c:pt idx="12445">
                  <c:v>45939.8159722222</c:v>
                </c:pt>
                <c:pt idx="12446">
                  <c:v>45939.8194444445</c:v>
                </c:pt>
                <c:pt idx="12447">
                  <c:v>45939.8229166667</c:v>
                </c:pt>
                <c:pt idx="12448">
                  <c:v>45939.8263888889</c:v>
                </c:pt>
                <c:pt idx="12449">
                  <c:v>45939.8298611111</c:v>
                </c:pt>
                <c:pt idx="12450">
                  <c:v>45939.8333333333</c:v>
                </c:pt>
                <c:pt idx="12451">
                  <c:v>45939.8368055555</c:v>
                </c:pt>
                <c:pt idx="12452">
                  <c:v>45939.8402777778</c:v>
                </c:pt>
                <c:pt idx="12453">
                  <c:v>45939.84375</c:v>
                </c:pt>
                <c:pt idx="12454">
                  <c:v>45939.8472222222</c:v>
                </c:pt>
                <c:pt idx="12455">
                  <c:v>45939.8506944445</c:v>
                </c:pt>
                <c:pt idx="12456">
                  <c:v>45939.8541666667</c:v>
                </c:pt>
                <c:pt idx="12457">
                  <c:v>45939.8576388889</c:v>
                </c:pt>
                <c:pt idx="12458">
                  <c:v>45939.8611111111</c:v>
                </c:pt>
                <c:pt idx="12459">
                  <c:v>45939.8645833333</c:v>
                </c:pt>
                <c:pt idx="12460">
                  <c:v>45939.8680555555</c:v>
                </c:pt>
                <c:pt idx="12461">
                  <c:v>45939.8715277778</c:v>
                </c:pt>
                <c:pt idx="12462">
                  <c:v>45939.875</c:v>
                </c:pt>
                <c:pt idx="12463">
                  <c:v>45939.8784722222</c:v>
                </c:pt>
                <c:pt idx="12464">
                  <c:v>45939.8819444445</c:v>
                </c:pt>
                <c:pt idx="12465">
                  <c:v>45939.8854166667</c:v>
                </c:pt>
                <c:pt idx="12466">
                  <c:v>45939.8888888889</c:v>
                </c:pt>
                <c:pt idx="12467">
                  <c:v>45939.8923611111</c:v>
                </c:pt>
                <c:pt idx="12468">
                  <c:v>45939.8958333333</c:v>
                </c:pt>
                <c:pt idx="12469">
                  <c:v>45939.8993055555</c:v>
                </c:pt>
                <c:pt idx="12470">
                  <c:v>45939.9027777778</c:v>
                </c:pt>
                <c:pt idx="12471">
                  <c:v>45939.90625</c:v>
                </c:pt>
                <c:pt idx="12472">
                  <c:v>45939.9097222222</c:v>
                </c:pt>
                <c:pt idx="12473">
                  <c:v>45939.9131944445</c:v>
                </c:pt>
                <c:pt idx="12474">
                  <c:v>45939.9166666667</c:v>
                </c:pt>
                <c:pt idx="12475">
                  <c:v>45939.9201388889</c:v>
                </c:pt>
                <c:pt idx="12476">
                  <c:v>45939.9236111111</c:v>
                </c:pt>
                <c:pt idx="12477">
                  <c:v>45939.9270833333</c:v>
                </c:pt>
                <c:pt idx="12478">
                  <c:v>45939.9305555555</c:v>
                </c:pt>
                <c:pt idx="12479">
                  <c:v>45939.9340277778</c:v>
                </c:pt>
                <c:pt idx="12480">
                  <c:v>45939.9375</c:v>
                </c:pt>
                <c:pt idx="12481">
                  <c:v>45939.9409722222</c:v>
                </c:pt>
                <c:pt idx="12482">
                  <c:v>45939.9444444445</c:v>
                </c:pt>
                <c:pt idx="12483">
                  <c:v>45939.9479166667</c:v>
                </c:pt>
                <c:pt idx="12484">
                  <c:v>45939.9513888889</c:v>
                </c:pt>
                <c:pt idx="12485">
                  <c:v>45939.9548611111</c:v>
                </c:pt>
                <c:pt idx="12486">
                  <c:v>45939.9583333333</c:v>
                </c:pt>
                <c:pt idx="12487">
                  <c:v>45939.9618055555</c:v>
                </c:pt>
                <c:pt idx="12488">
                  <c:v>45939.9652777778</c:v>
                </c:pt>
                <c:pt idx="12489">
                  <c:v>45939.96875</c:v>
                </c:pt>
                <c:pt idx="12490">
                  <c:v>45939.9722222222</c:v>
                </c:pt>
                <c:pt idx="12491">
                  <c:v>45939.9756944445</c:v>
                </c:pt>
                <c:pt idx="12492">
                  <c:v>45939.9791666667</c:v>
                </c:pt>
                <c:pt idx="12493">
                  <c:v>45939.9826388889</c:v>
                </c:pt>
                <c:pt idx="12494">
                  <c:v>45939.9861111111</c:v>
                </c:pt>
                <c:pt idx="12495">
                  <c:v>45939.9895833333</c:v>
                </c:pt>
                <c:pt idx="12496">
                  <c:v>45939.9930555555</c:v>
                </c:pt>
                <c:pt idx="12497">
                  <c:v>45939.9965277778</c:v>
                </c:pt>
                <c:pt idx="12498">
                  <c:v>45940</c:v>
                </c:pt>
                <c:pt idx="12499">
                  <c:v>45940.0034722222</c:v>
                </c:pt>
                <c:pt idx="12500">
                  <c:v>45940.0069444445</c:v>
                </c:pt>
                <c:pt idx="12501">
                  <c:v>45940.0104166667</c:v>
                </c:pt>
                <c:pt idx="12502">
                  <c:v>45940.0138888889</c:v>
                </c:pt>
                <c:pt idx="12503">
                  <c:v>45940.0173611111</c:v>
                </c:pt>
                <c:pt idx="12504">
                  <c:v>45940.0208333333</c:v>
                </c:pt>
                <c:pt idx="12505">
                  <c:v>45940.0243055555</c:v>
                </c:pt>
                <c:pt idx="12506">
                  <c:v>45940.0277777778</c:v>
                </c:pt>
                <c:pt idx="12507">
                  <c:v>45940.03125</c:v>
                </c:pt>
                <c:pt idx="12508">
                  <c:v>45940.0347222222</c:v>
                </c:pt>
                <c:pt idx="12509">
                  <c:v>45940.0381944445</c:v>
                </c:pt>
                <c:pt idx="12510">
                  <c:v>45940.0416666667</c:v>
                </c:pt>
                <c:pt idx="12511">
                  <c:v>45940.0451388889</c:v>
                </c:pt>
                <c:pt idx="12512">
                  <c:v>45940.0486111111</c:v>
                </c:pt>
                <c:pt idx="12513">
                  <c:v>45940.0520833333</c:v>
                </c:pt>
                <c:pt idx="12514">
                  <c:v>45940.0555555555</c:v>
                </c:pt>
                <c:pt idx="12515">
                  <c:v>45940.0590277778</c:v>
                </c:pt>
                <c:pt idx="12516">
                  <c:v>45940.0625</c:v>
                </c:pt>
                <c:pt idx="12517">
                  <c:v>45940.0659722222</c:v>
                </c:pt>
                <c:pt idx="12518">
                  <c:v>45940.0694444445</c:v>
                </c:pt>
                <c:pt idx="12519">
                  <c:v>45940.0729166667</c:v>
                </c:pt>
                <c:pt idx="12520">
                  <c:v>45940.0763888889</c:v>
                </c:pt>
                <c:pt idx="12521">
                  <c:v>45940.0798611111</c:v>
                </c:pt>
                <c:pt idx="12522">
                  <c:v>45940.0833333333</c:v>
                </c:pt>
                <c:pt idx="12523">
                  <c:v>45940.0868055555</c:v>
                </c:pt>
                <c:pt idx="12524">
                  <c:v>45940.0902777778</c:v>
                </c:pt>
                <c:pt idx="12525">
                  <c:v>45940.09375</c:v>
                </c:pt>
                <c:pt idx="12526">
                  <c:v>45940.0972222222</c:v>
                </c:pt>
                <c:pt idx="12527">
                  <c:v>45940.1006944445</c:v>
                </c:pt>
                <c:pt idx="12528">
                  <c:v>45940.1041666667</c:v>
                </c:pt>
                <c:pt idx="12529">
                  <c:v>45940.1076388889</c:v>
                </c:pt>
                <c:pt idx="12530">
                  <c:v>45940.1111111111</c:v>
                </c:pt>
                <c:pt idx="12531">
                  <c:v>45940.1145833333</c:v>
                </c:pt>
                <c:pt idx="12532">
                  <c:v>45940.1180555555</c:v>
                </c:pt>
                <c:pt idx="12533">
                  <c:v>45940.1215277778</c:v>
                </c:pt>
                <c:pt idx="12534">
                  <c:v>45940.125</c:v>
                </c:pt>
                <c:pt idx="12535">
                  <c:v>45940.1284722222</c:v>
                </c:pt>
                <c:pt idx="12536">
                  <c:v>45940.1319444445</c:v>
                </c:pt>
                <c:pt idx="12537">
                  <c:v>45940.1354166667</c:v>
                </c:pt>
                <c:pt idx="12538">
                  <c:v>45940.1388888889</c:v>
                </c:pt>
                <c:pt idx="12539">
                  <c:v>45940.1423611111</c:v>
                </c:pt>
                <c:pt idx="12540">
                  <c:v>45940.1458333333</c:v>
                </c:pt>
                <c:pt idx="12541">
                  <c:v>45940.1493055555</c:v>
                </c:pt>
                <c:pt idx="12542">
                  <c:v>45940.1527777778</c:v>
                </c:pt>
                <c:pt idx="12543">
                  <c:v>45940.15625</c:v>
                </c:pt>
                <c:pt idx="12544">
                  <c:v>45940.1597222222</c:v>
                </c:pt>
                <c:pt idx="12545">
                  <c:v>45940.1631944445</c:v>
                </c:pt>
                <c:pt idx="12546">
                  <c:v>45940.1666666667</c:v>
                </c:pt>
                <c:pt idx="12547">
                  <c:v>45940.1701388889</c:v>
                </c:pt>
                <c:pt idx="12548">
                  <c:v>45940.1736111111</c:v>
                </c:pt>
                <c:pt idx="12549">
                  <c:v>45940.1770833333</c:v>
                </c:pt>
                <c:pt idx="12550">
                  <c:v>45940.1805555555</c:v>
                </c:pt>
                <c:pt idx="12551">
                  <c:v>45940.1840277778</c:v>
                </c:pt>
                <c:pt idx="12552">
                  <c:v>45940.1875</c:v>
                </c:pt>
                <c:pt idx="12553">
                  <c:v>45940.1909722222</c:v>
                </c:pt>
                <c:pt idx="12554">
                  <c:v>45940.1944444445</c:v>
                </c:pt>
                <c:pt idx="12555">
                  <c:v>45940.1979166667</c:v>
                </c:pt>
                <c:pt idx="12556">
                  <c:v>45940.2013888889</c:v>
                </c:pt>
                <c:pt idx="12557">
                  <c:v>45940.2048611111</c:v>
                </c:pt>
                <c:pt idx="12558">
                  <c:v>45940.2083333333</c:v>
                </c:pt>
                <c:pt idx="12559">
                  <c:v>45940.2118055555</c:v>
                </c:pt>
                <c:pt idx="12560">
                  <c:v>45940.2152777778</c:v>
                </c:pt>
                <c:pt idx="12561">
                  <c:v>45940.21875</c:v>
                </c:pt>
                <c:pt idx="12562">
                  <c:v>45940.2222222222</c:v>
                </c:pt>
                <c:pt idx="12563">
                  <c:v>45940.2256944445</c:v>
                </c:pt>
                <c:pt idx="12564">
                  <c:v>45940.2291666667</c:v>
                </c:pt>
                <c:pt idx="12565">
                  <c:v>45940.2326388889</c:v>
                </c:pt>
                <c:pt idx="12566">
                  <c:v>45940.2361111111</c:v>
                </c:pt>
                <c:pt idx="12567">
                  <c:v>45940.2395833333</c:v>
                </c:pt>
                <c:pt idx="12568">
                  <c:v>45940.2430555555</c:v>
                </c:pt>
                <c:pt idx="12569">
                  <c:v>45940.2465277778</c:v>
                </c:pt>
                <c:pt idx="12570">
                  <c:v>45940.25</c:v>
                </c:pt>
                <c:pt idx="12571">
                  <c:v>45940.2534722222</c:v>
                </c:pt>
                <c:pt idx="12572">
                  <c:v>45940.2569444445</c:v>
                </c:pt>
                <c:pt idx="12573">
                  <c:v>45940.2604166667</c:v>
                </c:pt>
                <c:pt idx="12574">
                  <c:v>45940.2638888889</c:v>
                </c:pt>
                <c:pt idx="12575">
                  <c:v>45940.2673611111</c:v>
                </c:pt>
                <c:pt idx="12576">
                  <c:v>45940.2708333333</c:v>
                </c:pt>
                <c:pt idx="12577">
                  <c:v>45940.2743055555</c:v>
                </c:pt>
                <c:pt idx="12578">
                  <c:v>45940.2777777778</c:v>
                </c:pt>
                <c:pt idx="12579">
                  <c:v>45940.28125</c:v>
                </c:pt>
                <c:pt idx="12580">
                  <c:v>45940.2847222222</c:v>
                </c:pt>
                <c:pt idx="12581">
                  <c:v>45940.2881944445</c:v>
                </c:pt>
                <c:pt idx="12582">
                  <c:v>45940.2916666667</c:v>
                </c:pt>
                <c:pt idx="12583">
                  <c:v>45940.2951388889</c:v>
                </c:pt>
                <c:pt idx="12584">
                  <c:v>45940.2986111111</c:v>
                </c:pt>
                <c:pt idx="12585">
                  <c:v>45940.3020833333</c:v>
                </c:pt>
                <c:pt idx="12586">
                  <c:v>45940.3055555555</c:v>
                </c:pt>
                <c:pt idx="12587">
                  <c:v>45940.3090277778</c:v>
                </c:pt>
                <c:pt idx="12588">
                  <c:v>45940.3125</c:v>
                </c:pt>
                <c:pt idx="12589">
                  <c:v>45940.3159722222</c:v>
                </c:pt>
                <c:pt idx="12590">
                  <c:v>45940.3194444445</c:v>
                </c:pt>
                <c:pt idx="12591">
                  <c:v>45940.3229166667</c:v>
                </c:pt>
                <c:pt idx="12592">
                  <c:v>45940.3263888889</c:v>
                </c:pt>
                <c:pt idx="12593">
                  <c:v>45940.3298611111</c:v>
                </c:pt>
                <c:pt idx="12594">
                  <c:v>45940.3333333333</c:v>
                </c:pt>
                <c:pt idx="12595">
                  <c:v>45940.3368055555</c:v>
                </c:pt>
                <c:pt idx="12596">
                  <c:v>45940.3402777778</c:v>
                </c:pt>
                <c:pt idx="12597">
                  <c:v>45940.34375</c:v>
                </c:pt>
                <c:pt idx="12598">
                  <c:v>45940.3472222222</c:v>
                </c:pt>
                <c:pt idx="12599">
                  <c:v>45940.3506944445</c:v>
                </c:pt>
                <c:pt idx="12600">
                  <c:v>45940.3541666667</c:v>
                </c:pt>
                <c:pt idx="12601">
                  <c:v>45940.3576388889</c:v>
                </c:pt>
                <c:pt idx="12602">
                  <c:v>45940.3611111111</c:v>
                </c:pt>
                <c:pt idx="12603">
                  <c:v>45940.3645833333</c:v>
                </c:pt>
                <c:pt idx="12604">
                  <c:v>45940.3680555555</c:v>
                </c:pt>
                <c:pt idx="12605">
                  <c:v>45940.3715277778</c:v>
                </c:pt>
                <c:pt idx="12606">
                  <c:v>45940.375</c:v>
                </c:pt>
                <c:pt idx="12607">
                  <c:v>45940.3784722222</c:v>
                </c:pt>
                <c:pt idx="12608">
                  <c:v>45940.3819444445</c:v>
                </c:pt>
                <c:pt idx="12609">
                  <c:v>45940.3854166667</c:v>
                </c:pt>
                <c:pt idx="12610">
                  <c:v>45940.3888888889</c:v>
                </c:pt>
                <c:pt idx="12611">
                  <c:v>45940.3923611111</c:v>
                </c:pt>
                <c:pt idx="12612">
                  <c:v>45940.3958333333</c:v>
                </c:pt>
                <c:pt idx="12613">
                  <c:v>45940.3993055555</c:v>
                </c:pt>
                <c:pt idx="12614">
                  <c:v>45940.4027777778</c:v>
                </c:pt>
                <c:pt idx="12615">
                  <c:v>45940.40625</c:v>
                </c:pt>
                <c:pt idx="12616">
                  <c:v>45940.4097222222</c:v>
                </c:pt>
                <c:pt idx="12617">
                  <c:v>45940.4131944445</c:v>
                </c:pt>
                <c:pt idx="12618">
                  <c:v>45940.4166666667</c:v>
                </c:pt>
                <c:pt idx="12619">
                  <c:v>45940.4201388889</c:v>
                </c:pt>
                <c:pt idx="12620">
                  <c:v>45940.4236111111</c:v>
                </c:pt>
                <c:pt idx="12621">
                  <c:v>45940.4270833333</c:v>
                </c:pt>
                <c:pt idx="12622">
                  <c:v>45940.4305555555</c:v>
                </c:pt>
                <c:pt idx="12623">
                  <c:v>45940.4340277778</c:v>
                </c:pt>
                <c:pt idx="12624">
                  <c:v>45940.4375</c:v>
                </c:pt>
                <c:pt idx="12625">
                  <c:v>45940.4409722222</c:v>
                </c:pt>
                <c:pt idx="12626">
                  <c:v>45940.4444444445</c:v>
                </c:pt>
                <c:pt idx="12627">
                  <c:v>45940.4479166667</c:v>
                </c:pt>
                <c:pt idx="12628">
                  <c:v>45940.4513888889</c:v>
                </c:pt>
                <c:pt idx="12629">
                  <c:v>45940.4548611111</c:v>
                </c:pt>
                <c:pt idx="12630">
                  <c:v>45940.4583333333</c:v>
                </c:pt>
                <c:pt idx="12631">
                  <c:v>45940.4618055555</c:v>
                </c:pt>
                <c:pt idx="12632">
                  <c:v>45940.4652777778</c:v>
                </c:pt>
                <c:pt idx="12633">
                  <c:v>45940.46875</c:v>
                </c:pt>
                <c:pt idx="12634">
                  <c:v>45940.4722222222</c:v>
                </c:pt>
                <c:pt idx="12635">
                  <c:v>45940.4756944445</c:v>
                </c:pt>
                <c:pt idx="12636">
                  <c:v>45940.4791666667</c:v>
                </c:pt>
                <c:pt idx="12637">
                  <c:v>45940.4826388889</c:v>
                </c:pt>
                <c:pt idx="12638">
                  <c:v>45940.4861111111</c:v>
                </c:pt>
                <c:pt idx="12639">
                  <c:v>45940.4895833333</c:v>
                </c:pt>
                <c:pt idx="12640">
                  <c:v>45940.4930555555</c:v>
                </c:pt>
                <c:pt idx="12641">
                  <c:v>45940.4965277778</c:v>
                </c:pt>
                <c:pt idx="12642">
                  <c:v>45940.5</c:v>
                </c:pt>
                <c:pt idx="12643">
                  <c:v>45940.5034722222</c:v>
                </c:pt>
                <c:pt idx="12644">
                  <c:v>45940.5069444445</c:v>
                </c:pt>
                <c:pt idx="12645">
                  <c:v>45940.5104166667</c:v>
                </c:pt>
                <c:pt idx="12646">
                  <c:v>45940.5138888889</c:v>
                </c:pt>
                <c:pt idx="12647">
                  <c:v>45940.5173611111</c:v>
                </c:pt>
                <c:pt idx="12648">
                  <c:v>45940.5208333333</c:v>
                </c:pt>
                <c:pt idx="12649">
                  <c:v>45940.5243055555</c:v>
                </c:pt>
                <c:pt idx="12650">
                  <c:v>45940.5277777778</c:v>
                </c:pt>
                <c:pt idx="12651">
                  <c:v>45940.53125</c:v>
                </c:pt>
                <c:pt idx="12652">
                  <c:v>45940.5347222222</c:v>
                </c:pt>
                <c:pt idx="12653">
                  <c:v>45940.5381944445</c:v>
                </c:pt>
                <c:pt idx="12654">
                  <c:v>45940.5416666667</c:v>
                </c:pt>
                <c:pt idx="12655">
                  <c:v>45940.5451388889</c:v>
                </c:pt>
                <c:pt idx="12656">
                  <c:v>45940.5486111111</c:v>
                </c:pt>
                <c:pt idx="12657">
                  <c:v>45940.5520833333</c:v>
                </c:pt>
                <c:pt idx="12658">
                  <c:v>45940.5555555555</c:v>
                </c:pt>
                <c:pt idx="12659">
                  <c:v>45940.5590277778</c:v>
                </c:pt>
                <c:pt idx="12660">
                  <c:v>45940.5625</c:v>
                </c:pt>
                <c:pt idx="12661">
                  <c:v>45940.5659722222</c:v>
                </c:pt>
                <c:pt idx="12662">
                  <c:v>45940.5694444445</c:v>
                </c:pt>
                <c:pt idx="12663">
                  <c:v>45940.5729166667</c:v>
                </c:pt>
                <c:pt idx="12664">
                  <c:v>45940.5763888889</c:v>
                </c:pt>
                <c:pt idx="12665">
                  <c:v>45940.5798611111</c:v>
                </c:pt>
                <c:pt idx="12666">
                  <c:v>45940.5833333333</c:v>
                </c:pt>
                <c:pt idx="12667">
                  <c:v>45940.5868055555</c:v>
                </c:pt>
                <c:pt idx="12668">
                  <c:v>45940.5902777778</c:v>
                </c:pt>
                <c:pt idx="12669">
                  <c:v>45940.59375</c:v>
                </c:pt>
                <c:pt idx="12670">
                  <c:v>45940.5972222222</c:v>
                </c:pt>
                <c:pt idx="12671">
                  <c:v>45940.6006944445</c:v>
                </c:pt>
                <c:pt idx="12672">
                  <c:v>45940.6041666667</c:v>
                </c:pt>
                <c:pt idx="12673">
                  <c:v>45940.6076388889</c:v>
                </c:pt>
                <c:pt idx="12674">
                  <c:v>45940.6111111111</c:v>
                </c:pt>
                <c:pt idx="12675">
                  <c:v>45940.6145833333</c:v>
                </c:pt>
                <c:pt idx="12676">
                  <c:v>45940.6180555555</c:v>
                </c:pt>
                <c:pt idx="12677">
                  <c:v>45940.6215277778</c:v>
                </c:pt>
                <c:pt idx="12678">
                  <c:v>45940.625</c:v>
                </c:pt>
                <c:pt idx="12679">
                  <c:v>45940.6284722222</c:v>
                </c:pt>
                <c:pt idx="12680">
                  <c:v>45940.6319444445</c:v>
                </c:pt>
                <c:pt idx="12681">
                  <c:v>45940.6354166667</c:v>
                </c:pt>
                <c:pt idx="12682">
                  <c:v>45940.6388888889</c:v>
                </c:pt>
                <c:pt idx="12683">
                  <c:v>45940.6423611111</c:v>
                </c:pt>
                <c:pt idx="12684">
                  <c:v>45940.6458333333</c:v>
                </c:pt>
                <c:pt idx="12685">
                  <c:v>45940.6493055555</c:v>
                </c:pt>
                <c:pt idx="12686">
                  <c:v>45940.6527777778</c:v>
                </c:pt>
                <c:pt idx="12687">
                  <c:v>45940.65625</c:v>
                </c:pt>
                <c:pt idx="12688">
                  <c:v>45940.6597222222</c:v>
                </c:pt>
                <c:pt idx="12689">
                  <c:v>45940.6631944445</c:v>
                </c:pt>
                <c:pt idx="12690">
                  <c:v>45940.6666666667</c:v>
                </c:pt>
                <c:pt idx="12691">
                  <c:v>45940.6701388889</c:v>
                </c:pt>
                <c:pt idx="12692">
                  <c:v>45940.6736111111</c:v>
                </c:pt>
                <c:pt idx="12693">
                  <c:v>45940.6770833333</c:v>
                </c:pt>
                <c:pt idx="12694">
                  <c:v>45940.6805555555</c:v>
                </c:pt>
                <c:pt idx="12695">
                  <c:v>45940.6840277778</c:v>
                </c:pt>
                <c:pt idx="12696">
                  <c:v>45940.6875</c:v>
                </c:pt>
                <c:pt idx="12697">
                  <c:v>45940.6909722222</c:v>
                </c:pt>
                <c:pt idx="12698">
                  <c:v>45940.6944444445</c:v>
                </c:pt>
                <c:pt idx="12699">
                  <c:v>45940.6979166667</c:v>
                </c:pt>
                <c:pt idx="12700">
                  <c:v>45940.7013888889</c:v>
                </c:pt>
                <c:pt idx="12701">
                  <c:v>45940.7048611111</c:v>
                </c:pt>
                <c:pt idx="12702">
                  <c:v>45940.7083333333</c:v>
                </c:pt>
                <c:pt idx="12703">
                  <c:v>45940.7118055555</c:v>
                </c:pt>
                <c:pt idx="12704">
                  <c:v>45940.7152777778</c:v>
                </c:pt>
                <c:pt idx="12705">
                  <c:v>45940.71875</c:v>
                </c:pt>
                <c:pt idx="12706">
                  <c:v>45940.7222222222</c:v>
                </c:pt>
                <c:pt idx="12707">
                  <c:v>45940.7256944445</c:v>
                </c:pt>
                <c:pt idx="12708">
                  <c:v>45940.7291666667</c:v>
                </c:pt>
                <c:pt idx="12709">
                  <c:v>45940.7326388889</c:v>
                </c:pt>
                <c:pt idx="12710">
                  <c:v>45940.7361111111</c:v>
                </c:pt>
                <c:pt idx="12711">
                  <c:v>45940.7395833333</c:v>
                </c:pt>
                <c:pt idx="12712">
                  <c:v>45940.7430555555</c:v>
                </c:pt>
                <c:pt idx="12713">
                  <c:v>45940.7465277778</c:v>
                </c:pt>
                <c:pt idx="12714">
                  <c:v>45940.75</c:v>
                </c:pt>
                <c:pt idx="12715">
                  <c:v>45940.7534722222</c:v>
                </c:pt>
                <c:pt idx="12716">
                  <c:v>45940.7569444445</c:v>
                </c:pt>
                <c:pt idx="12717">
                  <c:v>45940.7604166667</c:v>
                </c:pt>
                <c:pt idx="12718">
                  <c:v>45940.7638888889</c:v>
                </c:pt>
                <c:pt idx="12719">
                  <c:v>45940.7673611111</c:v>
                </c:pt>
                <c:pt idx="12720">
                  <c:v>45940.7708333333</c:v>
                </c:pt>
                <c:pt idx="12721">
                  <c:v>45940.7743055555</c:v>
                </c:pt>
                <c:pt idx="12722">
                  <c:v>45940.7777777778</c:v>
                </c:pt>
                <c:pt idx="12723">
                  <c:v>45940.78125</c:v>
                </c:pt>
                <c:pt idx="12724">
                  <c:v>45940.7847222222</c:v>
                </c:pt>
                <c:pt idx="12725">
                  <c:v>45940.7881944445</c:v>
                </c:pt>
                <c:pt idx="12726">
                  <c:v>45940.7916666667</c:v>
                </c:pt>
                <c:pt idx="12727">
                  <c:v>45940.7951388889</c:v>
                </c:pt>
                <c:pt idx="12728">
                  <c:v>45940.7986111111</c:v>
                </c:pt>
                <c:pt idx="12729">
                  <c:v>45940.8020833333</c:v>
                </c:pt>
                <c:pt idx="12730">
                  <c:v>45940.8055555555</c:v>
                </c:pt>
                <c:pt idx="12731">
                  <c:v>45940.8090277778</c:v>
                </c:pt>
                <c:pt idx="12732">
                  <c:v>45940.8125</c:v>
                </c:pt>
                <c:pt idx="12733">
                  <c:v>45940.8159722222</c:v>
                </c:pt>
                <c:pt idx="12734">
                  <c:v>45940.8194444445</c:v>
                </c:pt>
                <c:pt idx="12735">
                  <c:v>45940.8229166667</c:v>
                </c:pt>
                <c:pt idx="12736">
                  <c:v>45940.8263888889</c:v>
                </c:pt>
                <c:pt idx="12737">
                  <c:v>45940.8298611111</c:v>
                </c:pt>
                <c:pt idx="12738">
                  <c:v>45940.8333333333</c:v>
                </c:pt>
                <c:pt idx="12739">
                  <c:v>45940.8368055555</c:v>
                </c:pt>
                <c:pt idx="12740">
                  <c:v>45940.8402777778</c:v>
                </c:pt>
                <c:pt idx="12741">
                  <c:v>45940.84375</c:v>
                </c:pt>
                <c:pt idx="12742">
                  <c:v>45940.8472222222</c:v>
                </c:pt>
                <c:pt idx="12743">
                  <c:v>45940.8506944445</c:v>
                </c:pt>
                <c:pt idx="12744">
                  <c:v>45940.8541666667</c:v>
                </c:pt>
                <c:pt idx="12745">
                  <c:v>45940.8576388889</c:v>
                </c:pt>
                <c:pt idx="12746">
                  <c:v>45940.8611111111</c:v>
                </c:pt>
                <c:pt idx="12747">
                  <c:v>45940.8645833333</c:v>
                </c:pt>
                <c:pt idx="12748">
                  <c:v>45940.8680555555</c:v>
                </c:pt>
                <c:pt idx="12749">
                  <c:v>45940.8715277778</c:v>
                </c:pt>
                <c:pt idx="12750">
                  <c:v>45940.875</c:v>
                </c:pt>
                <c:pt idx="12751">
                  <c:v>45940.8784722222</c:v>
                </c:pt>
                <c:pt idx="12752">
                  <c:v>45940.8819444445</c:v>
                </c:pt>
                <c:pt idx="12753">
                  <c:v>45940.8854166667</c:v>
                </c:pt>
                <c:pt idx="12754">
                  <c:v>45940.8888888889</c:v>
                </c:pt>
                <c:pt idx="12755">
                  <c:v>45940.8923611111</c:v>
                </c:pt>
                <c:pt idx="12756">
                  <c:v>45940.8958333333</c:v>
                </c:pt>
                <c:pt idx="12757">
                  <c:v>45940.8993055555</c:v>
                </c:pt>
                <c:pt idx="12758">
                  <c:v>45940.9027777778</c:v>
                </c:pt>
                <c:pt idx="12759">
                  <c:v>45940.90625</c:v>
                </c:pt>
                <c:pt idx="12760">
                  <c:v>45940.9097222222</c:v>
                </c:pt>
                <c:pt idx="12761">
                  <c:v>45940.9131944445</c:v>
                </c:pt>
                <c:pt idx="12762">
                  <c:v>45940.9166666667</c:v>
                </c:pt>
                <c:pt idx="12763">
                  <c:v>45940.9201388889</c:v>
                </c:pt>
                <c:pt idx="12764">
                  <c:v>45940.9236111111</c:v>
                </c:pt>
                <c:pt idx="12765">
                  <c:v>45940.9270833333</c:v>
                </c:pt>
                <c:pt idx="12766">
                  <c:v>45940.9305555555</c:v>
                </c:pt>
                <c:pt idx="12767">
                  <c:v>45940.9340277778</c:v>
                </c:pt>
                <c:pt idx="12768">
                  <c:v>45940.9375</c:v>
                </c:pt>
                <c:pt idx="12769">
                  <c:v>45940.9409722222</c:v>
                </c:pt>
                <c:pt idx="12770">
                  <c:v>45940.9444444445</c:v>
                </c:pt>
                <c:pt idx="12771">
                  <c:v>45940.9479166667</c:v>
                </c:pt>
                <c:pt idx="12772">
                  <c:v>45940.9513888889</c:v>
                </c:pt>
                <c:pt idx="12773">
                  <c:v>45940.9548611111</c:v>
                </c:pt>
                <c:pt idx="12774">
                  <c:v>45940.9583333333</c:v>
                </c:pt>
                <c:pt idx="12775">
                  <c:v>45940.9618055555</c:v>
                </c:pt>
                <c:pt idx="12776">
                  <c:v>45940.9652777778</c:v>
                </c:pt>
                <c:pt idx="12777">
                  <c:v>45940.96875</c:v>
                </c:pt>
                <c:pt idx="12778">
                  <c:v>45940.9722222222</c:v>
                </c:pt>
                <c:pt idx="12779">
                  <c:v>45940.9756944445</c:v>
                </c:pt>
                <c:pt idx="12780">
                  <c:v>45940.9791666667</c:v>
                </c:pt>
                <c:pt idx="12781">
                  <c:v>45940.9826388889</c:v>
                </c:pt>
                <c:pt idx="12782">
                  <c:v>45940.9861111111</c:v>
                </c:pt>
                <c:pt idx="12783">
                  <c:v>45940.9895833333</c:v>
                </c:pt>
                <c:pt idx="12784">
                  <c:v>45940.9930555555</c:v>
                </c:pt>
                <c:pt idx="12785">
                  <c:v>45940.9965277778</c:v>
                </c:pt>
                <c:pt idx="12786">
                  <c:v>45941</c:v>
                </c:pt>
                <c:pt idx="12787">
                  <c:v>45941.0034722222</c:v>
                </c:pt>
                <c:pt idx="12788">
                  <c:v>45941.0069444445</c:v>
                </c:pt>
                <c:pt idx="12789">
                  <c:v>45941.0104166667</c:v>
                </c:pt>
                <c:pt idx="12790">
                  <c:v>45941.0138888889</c:v>
                </c:pt>
                <c:pt idx="12791">
                  <c:v>45941.0173611111</c:v>
                </c:pt>
                <c:pt idx="12792">
                  <c:v>45941.0208333333</c:v>
                </c:pt>
                <c:pt idx="12793">
                  <c:v>45941.0243055555</c:v>
                </c:pt>
                <c:pt idx="12794">
                  <c:v>45941.0277777778</c:v>
                </c:pt>
                <c:pt idx="12795">
                  <c:v>45941.03125</c:v>
                </c:pt>
                <c:pt idx="12796">
                  <c:v>45941.0347222222</c:v>
                </c:pt>
                <c:pt idx="12797">
                  <c:v>45941.0381944445</c:v>
                </c:pt>
                <c:pt idx="12798">
                  <c:v>45941.0416666667</c:v>
                </c:pt>
                <c:pt idx="12799">
                  <c:v>45941.0451388889</c:v>
                </c:pt>
                <c:pt idx="12800">
                  <c:v>45941.0486111111</c:v>
                </c:pt>
                <c:pt idx="12801">
                  <c:v>45941.0520833333</c:v>
                </c:pt>
                <c:pt idx="12802">
                  <c:v>45941.0555555555</c:v>
                </c:pt>
                <c:pt idx="12803">
                  <c:v>45941.0590277778</c:v>
                </c:pt>
                <c:pt idx="12804">
                  <c:v>45941.0625</c:v>
                </c:pt>
                <c:pt idx="12805">
                  <c:v>45941.0659722222</c:v>
                </c:pt>
                <c:pt idx="12806">
                  <c:v>45941.0694444445</c:v>
                </c:pt>
                <c:pt idx="12807">
                  <c:v>45941.0729166667</c:v>
                </c:pt>
                <c:pt idx="12808">
                  <c:v>45941.0763888889</c:v>
                </c:pt>
                <c:pt idx="12809">
                  <c:v>45941.0798611111</c:v>
                </c:pt>
                <c:pt idx="12810">
                  <c:v>45941.0833333333</c:v>
                </c:pt>
                <c:pt idx="12811">
                  <c:v>45941.0868055555</c:v>
                </c:pt>
                <c:pt idx="12812">
                  <c:v>45941.0902777778</c:v>
                </c:pt>
                <c:pt idx="12813">
                  <c:v>45941.09375</c:v>
                </c:pt>
                <c:pt idx="12814">
                  <c:v>45941.0972222222</c:v>
                </c:pt>
                <c:pt idx="12815">
                  <c:v>45941.1006944445</c:v>
                </c:pt>
                <c:pt idx="12816">
                  <c:v>45941.1041666667</c:v>
                </c:pt>
                <c:pt idx="12817">
                  <c:v>45941.1076388889</c:v>
                </c:pt>
                <c:pt idx="12818">
                  <c:v>45941.1111111111</c:v>
                </c:pt>
                <c:pt idx="12819">
                  <c:v>45941.1145833333</c:v>
                </c:pt>
                <c:pt idx="12820">
                  <c:v>45941.1180555555</c:v>
                </c:pt>
                <c:pt idx="12821">
                  <c:v>45941.1215277778</c:v>
                </c:pt>
                <c:pt idx="12822">
                  <c:v>45941.125</c:v>
                </c:pt>
                <c:pt idx="12823">
                  <c:v>45941.1284722222</c:v>
                </c:pt>
                <c:pt idx="12824">
                  <c:v>45941.1319444445</c:v>
                </c:pt>
                <c:pt idx="12825">
                  <c:v>45941.1354166667</c:v>
                </c:pt>
                <c:pt idx="12826">
                  <c:v>45941.1388888889</c:v>
                </c:pt>
                <c:pt idx="12827">
                  <c:v>45941.1423611111</c:v>
                </c:pt>
                <c:pt idx="12828">
                  <c:v>45941.1458333333</c:v>
                </c:pt>
                <c:pt idx="12829">
                  <c:v>45941.1493055555</c:v>
                </c:pt>
                <c:pt idx="12830">
                  <c:v>45941.1527777778</c:v>
                </c:pt>
                <c:pt idx="12831">
                  <c:v>45941.15625</c:v>
                </c:pt>
                <c:pt idx="12832">
                  <c:v>45941.1597222222</c:v>
                </c:pt>
                <c:pt idx="12833">
                  <c:v>45941.1631944445</c:v>
                </c:pt>
                <c:pt idx="12834">
                  <c:v>45941.1666666667</c:v>
                </c:pt>
                <c:pt idx="12835">
                  <c:v>45941.1701388889</c:v>
                </c:pt>
                <c:pt idx="12836">
                  <c:v>45941.1736111111</c:v>
                </c:pt>
                <c:pt idx="12837">
                  <c:v>45941.1770833333</c:v>
                </c:pt>
                <c:pt idx="12838">
                  <c:v>45941.1805555555</c:v>
                </c:pt>
                <c:pt idx="12839">
                  <c:v>45941.1840277778</c:v>
                </c:pt>
                <c:pt idx="12840">
                  <c:v>45941.1875</c:v>
                </c:pt>
                <c:pt idx="12841">
                  <c:v>45941.1909722222</c:v>
                </c:pt>
                <c:pt idx="12842">
                  <c:v>45941.1944444445</c:v>
                </c:pt>
                <c:pt idx="12843">
                  <c:v>45941.1979166667</c:v>
                </c:pt>
                <c:pt idx="12844">
                  <c:v>45941.2013888889</c:v>
                </c:pt>
                <c:pt idx="12845">
                  <c:v>45941.2048611111</c:v>
                </c:pt>
                <c:pt idx="12846">
                  <c:v>45941.2083333333</c:v>
                </c:pt>
                <c:pt idx="12847">
                  <c:v>45941.2118055555</c:v>
                </c:pt>
                <c:pt idx="12848">
                  <c:v>45941.2152777778</c:v>
                </c:pt>
                <c:pt idx="12849">
                  <c:v>45941.21875</c:v>
                </c:pt>
                <c:pt idx="12850">
                  <c:v>45941.2222222222</c:v>
                </c:pt>
                <c:pt idx="12851">
                  <c:v>45941.2256944445</c:v>
                </c:pt>
                <c:pt idx="12852">
                  <c:v>45941.2291666667</c:v>
                </c:pt>
                <c:pt idx="12853">
                  <c:v>45941.2326388889</c:v>
                </c:pt>
                <c:pt idx="12854">
                  <c:v>45941.2361111111</c:v>
                </c:pt>
                <c:pt idx="12855">
                  <c:v>45941.2395833333</c:v>
                </c:pt>
                <c:pt idx="12856">
                  <c:v>45941.2430555555</c:v>
                </c:pt>
                <c:pt idx="12857">
                  <c:v>45941.2465277778</c:v>
                </c:pt>
                <c:pt idx="12858">
                  <c:v>45941.25</c:v>
                </c:pt>
                <c:pt idx="12859">
                  <c:v>45941.2534722222</c:v>
                </c:pt>
                <c:pt idx="12860">
                  <c:v>45941.2569444445</c:v>
                </c:pt>
                <c:pt idx="12861">
                  <c:v>45941.2604166667</c:v>
                </c:pt>
                <c:pt idx="12862">
                  <c:v>45941.2638888889</c:v>
                </c:pt>
                <c:pt idx="12863">
                  <c:v>45941.2673611111</c:v>
                </c:pt>
                <c:pt idx="12864">
                  <c:v>45941.2708333333</c:v>
                </c:pt>
                <c:pt idx="12865">
                  <c:v>45941.2743055555</c:v>
                </c:pt>
                <c:pt idx="12866">
                  <c:v>45941.2777777778</c:v>
                </c:pt>
                <c:pt idx="12867">
                  <c:v>45941.28125</c:v>
                </c:pt>
                <c:pt idx="12868">
                  <c:v>45941.2847222222</c:v>
                </c:pt>
                <c:pt idx="12869">
                  <c:v>45941.2881944445</c:v>
                </c:pt>
                <c:pt idx="12870">
                  <c:v>45941.2916666667</c:v>
                </c:pt>
                <c:pt idx="12871">
                  <c:v>45941.2951388889</c:v>
                </c:pt>
                <c:pt idx="12872">
                  <c:v>45941.2986111111</c:v>
                </c:pt>
                <c:pt idx="12873">
                  <c:v>45941.3020833333</c:v>
                </c:pt>
                <c:pt idx="12874">
                  <c:v>45941.3055555555</c:v>
                </c:pt>
                <c:pt idx="12875">
                  <c:v>45941.3090277778</c:v>
                </c:pt>
                <c:pt idx="12876">
                  <c:v>45941.3125</c:v>
                </c:pt>
                <c:pt idx="12877">
                  <c:v>45941.3159722222</c:v>
                </c:pt>
                <c:pt idx="12878">
                  <c:v>45941.3194444445</c:v>
                </c:pt>
                <c:pt idx="12879">
                  <c:v>45941.3229166667</c:v>
                </c:pt>
                <c:pt idx="12880">
                  <c:v>45941.3263888889</c:v>
                </c:pt>
                <c:pt idx="12881">
                  <c:v>45941.3298611111</c:v>
                </c:pt>
                <c:pt idx="12882">
                  <c:v>45941.3333333333</c:v>
                </c:pt>
                <c:pt idx="12883">
                  <c:v>45941.3368055555</c:v>
                </c:pt>
                <c:pt idx="12884">
                  <c:v>45941.3402777778</c:v>
                </c:pt>
                <c:pt idx="12885">
                  <c:v>45941.34375</c:v>
                </c:pt>
                <c:pt idx="12886">
                  <c:v>45941.3472222222</c:v>
                </c:pt>
                <c:pt idx="12887">
                  <c:v>45941.3506944445</c:v>
                </c:pt>
                <c:pt idx="12888">
                  <c:v>45941.3541666667</c:v>
                </c:pt>
                <c:pt idx="12889">
                  <c:v>45941.3576388889</c:v>
                </c:pt>
                <c:pt idx="12890">
                  <c:v>45941.3611111111</c:v>
                </c:pt>
                <c:pt idx="12891">
                  <c:v>45941.3645833333</c:v>
                </c:pt>
                <c:pt idx="12892">
                  <c:v>45941.3680555555</c:v>
                </c:pt>
                <c:pt idx="12893">
                  <c:v>45941.3715277778</c:v>
                </c:pt>
                <c:pt idx="12894">
                  <c:v>45941.375</c:v>
                </c:pt>
                <c:pt idx="12895">
                  <c:v>45941.3784722222</c:v>
                </c:pt>
                <c:pt idx="12896">
                  <c:v>45941.3819444445</c:v>
                </c:pt>
                <c:pt idx="12897">
                  <c:v>45941.3854166667</c:v>
                </c:pt>
                <c:pt idx="12898">
                  <c:v>45941.3888888889</c:v>
                </c:pt>
                <c:pt idx="12899">
                  <c:v>45941.3923611111</c:v>
                </c:pt>
                <c:pt idx="12900">
                  <c:v>45941.3958333333</c:v>
                </c:pt>
                <c:pt idx="12901">
                  <c:v>45941.3993055555</c:v>
                </c:pt>
                <c:pt idx="12902">
                  <c:v>45941.4027777778</c:v>
                </c:pt>
                <c:pt idx="12903">
                  <c:v>45941.40625</c:v>
                </c:pt>
                <c:pt idx="12904">
                  <c:v>45941.4097222222</c:v>
                </c:pt>
                <c:pt idx="12905">
                  <c:v>45941.4131944445</c:v>
                </c:pt>
                <c:pt idx="12906">
                  <c:v>45941.4166666667</c:v>
                </c:pt>
                <c:pt idx="12907">
                  <c:v>45941.4201388889</c:v>
                </c:pt>
                <c:pt idx="12908">
                  <c:v>45941.4236111111</c:v>
                </c:pt>
                <c:pt idx="12909">
                  <c:v>45941.4270833333</c:v>
                </c:pt>
                <c:pt idx="12910">
                  <c:v>45941.4305555555</c:v>
                </c:pt>
                <c:pt idx="12911">
                  <c:v>45941.4340277778</c:v>
                </c:pt>
                <c:pt idx="12912">
                  <c:v>45941.4375</c:v>
                </c:pt>
                <c:pt idx="12913">
                  <c:v>45941.4409722222</c:v>
                </c:pt>
                <c:pt idx="12914">
                  <c:v>45941.4444444445</c:v>
                </c:pt>
                <c:pt idx="12915">
                  <c:v>45941.4479166667</c:v>
                </c:pt>
                <c:pt idx="12916">
                  <c:v>45941.4513888889</c:v>
                </c:pt>
                <c:pt idx="12917">
                  <c:v>45941.4548611111</c:v>
                </c:pt>
                <c:pt idx="12918">
                  <c:v>45941.4583333333</c:v>
                </c:pt>
                <c:pt idx="12919">
                  <c:v>45941.4618055555</c:v>
                </c:pt>
                <c:pt idx="12920">
                  <c:v>45941.4652777778</c:v>
                </c:pt>
                <c:pt idx="12921">
                  <c:v>45941.46875</c:v>
                </c:pt>
                <c:pt idx="12922">
                  <c:v>45941.4722222222</c:v>
                </c:pt>
                <c:pt idx="12923">
                  <c:v>45941.4756944445</c:v>
                </c:pt>
                <c:pt idx="12924">
                  <c:v>45941.4791666667</c:v>
                </c:pt>
                <c:pt idx="12925">
                  <c:v>45941.4826388889</c:v>
                </c:pt>
                <c:pt idx="12926">
                  <c:v>45941.4861111111</c:v>
                </c:pt>
                <c:pt idx="12927">
                  <c:v>45941.4895833333</c:v>
                </c:pt>
                <c:pt idx="12928">
                  <c:v>45941.4930555555</c:v>
                </c:pt>
                <c:pt idx="12929">
                  <c:v>45941.4965277778</c:v>
                </c:pt>
                <c:pt idx="12930">
                  <c:v>45941.5</c:v>
                </c:pt>
                <c:pt idx="12931">
                  <c:v>45941.5034722222</c:v>
                </c:pt>
                <c:pt idx="12932">
                  <c:v>45941.5069444445</c:v>
                </c:pt>
                <c:pt idx="12933">
                  <c:v>45941.5104166667</c:v>
                </c:pt>
                <c:pt idx="12934">
                  <c:v>45941.5138888889</c:v>
                </c:pt>
                <c:pt idx="12935">
                  <c:v>45941.5173611111</c:v>
                </c:pt>
                <c:pt idx="12936">
                  <c:v>45941.5208333333</c:v>
                </c:pt>
                <c:pt idx="12937">
                  <c:v>45941.5243055555</c:v>
                </c:pt>
                <c:pt idx="12938">
                  <c:v>45941.5277777778</c:v>
                </c:pt>
                <c:pt idx="12939">
                  <c:v>45941.53125</c:v>
                </c:pt>
                <c:pt idx="12940">
                  <c:v>45941.5347222222</c:v>
                </c:pt>
                <c:pt idx="12941">
                  <c:v>45941.5381944445</c:v>
                </c:pt>
                <c:pt idx="12942">
                  <c:v>45941.5416666667</c:v>
                </c:pt>
                <c:pt idx="12943">
                  <c:v>45941.5451388889</c:v>
                </c:pt>
                <c:pt idx="12944">
                  <c:v>45941.5486111111</c:v>
                </c:pt>
                <c:pt idx="12945">
                  <c:v>45941.5520833333</c:v>
                </c:pt>
                <c:pt idx="12946">
                  <c:v>45941.5555555555</c:v>
                </c:pt>
                <c:pt idx="12947">
                  <c:v>45941.5590277778</c:v>
                </c:pt>
                <c:pt idx="12948">
                  <c:v>45941.5625</c:v>
                </c:pt>
                <c:pt idx="12949">
                  <c:v>45941.5659722222</c:v>
                </c:pt>
                <c:pt idx="12950">
                  <c:v>45941.5694444445</c:v>
                </c:pt>
                <c:pt idx="12951">
                  <c:v>45941.5729166667</c:v>
                </c:pt>
                <c:pt idx="12952">
                  <c:v>45941.5763888889</c:v>
                </c:pt>
                <c:pt idx="12953">
                  <c:v>45941.5798611111</c:v>
                </c:pt>
                <c:pt idx="12954">
                  <c:v>45941.5833333333</c:v>
                </c:pt>
                <c:pt idx="12955">
                  <c:v>45941.5868055555</c:v>
                </c:pt>
                <c:pt idx="12956">
                  <c:v>45941.5902777778</c:v>
                </c:pt>
                <c:pt idx="12957">
                  <c:v>45941.59375</c:v>
                </c:pt>
                <c:pt idx="12958">
                  <c:v>45941.5972222222</c:v>
                </c:pt>
                <c:pt idx="12959">
                  <c:v>45941.6006944445</c:v>
                </c:pt>
                <c:pt idx="12960">
                  <c:v>45941.6041666667</c:v>
                </c:pt>
                <c:pt idx="12961">
                  <c:v>45941.6076388889</c:v>
                </c:pt>
                <c:pt idx="12962">
                  <c:v>45941.6111111111</c:v>
                </c:pt>
                <c:pt idx="12963">
                  <c:v>45941.6145833333</c:v>
                </c:pt>
                <c:pt idx="12964">
                  <c:v>45941.6180555555</c:v>
                </c:pt>
                <c:pt idx="12965">
                  <c:v>45941.6215277778</c:v>
                </c:pt>
                <c:pt idx="12966">
                  <c:v>45941.625</c:v>
                </c:pt>
                <c:pt idx="12967">
                  <c:v>45941.6284722222</c:v>
                </c:pt>
                <c:pt idx="12968">
                  <c:v>45941.6319444445</c:v>
                </c:pt>
                <c:pt idx="12969">
                  <c:v>45941.6354166667</c:v>
                </c:pt>
                <c:pt idx="12970">
                  <c:v>45941.6388888889</c:v>
                </c:pt>
                <c:pt idx="12971">
                  <c:v>45941.6423611111</c:v>
                </c:pt>
                <c:pt idx="12972">
                  <c:v>45941.6458333333</c:v>
                </c:pt>
                <c:pt idx="12973">
                  <c:v>45941.6493055555</c:v>
                </c:pt>
                <c:pt idx="12974">
                  <c:v>45941.6527777778</c:v>
                </c:pt>
                <c:pt idx="12975">
                  <c:v>45941.65625</c:v>
                </c:pt>
                <c:pt idx="12976">
                  <c:v>45941.6597222222</c:v>
                </c:pt>
                <c:pt idx="12977">
                  <c:v>45941.6631944445</c:v>
                </c:pt>
                <c:pt idx="12978">
                  <c:v>45941.6666666667</c:v>
                </c:pt>
                <c:pt idx="12979">
                  <c:v>45941.6701388889</c:v>
                </c:pt>
                <c:pt idx="12980">
                  <c:v>45941.6736111111</c:v>
                </c:pt>
                <c:pt idx="12981">
                  <c:v>45941.6770833333</c:v>
                </c:pt>
                <c:pt idx="12982">
                  <c:v>45941.6805555555</c:v>
                </c:pt>
                <c:pt idx="12983">
                  <c:v>45941.6840277778</c:v>
                </c:pt>
                <c:pt idx="12984">
                  <c:v>45941.6875</c:v>
                </c:pt>
                <c:pt idx="12985">
                  <c:v>45941.6909722222</c:v>
                </c:pt>
                <c:pt idx="12986">
                  <c:v>45941.6944444445</c:v>
                </c:pt>
                <c:pt idx="12987">
                  <c:v>45941.6979166667</c:v>
                </c:pt>
                <c:pt idx="12988">
                  <c:v>45941.7013888889</c:v>
                </c:pt>
                <c:pt idx="12989">
                  <c:v>45941.7048611111</c:v>
                </c:pt>
                <c:pt idx="12990">
                  <c:v>45941.7083333333</c:v>
                </c:pt>
                <c:pt idx="12991">
                  <c:v>45941.7118055555</c:v>
                </c:pt>
                <c:pt idx="12992">
                  <c:v>45941.7152777778</c:v>
                </c:pt>
                <c:pt idx="12993">
                  <c:v>45941.71875</c:v>
                </c:pt>
                <c:pt idx="12994">
                  <c:v>45941.7222222222</c:v>
                </c:pt>
                <c:pt idx="12995">
                  <c:v>45941.7256944445</c:v>
                </c:pt>
                <c:pt idx="12996">
                  <c:v>45941.7291666667</c:v>
                </c:pt>
                <c:pt idx="12997">
                  <c:v>45941.7326388889</c:v>
                </c:pt>
                <c:pt idx="12998">
                  <c:v>45941.7361111111</c:v>
                </c:pt>
                <c:pt idx="12999">
                  <c:v>45941.7395833333</c:v>
                </c:pt>
                <c:pt idx="13000">
                  <c:v>45941.7430555555</c:v>
                </c:pt>
                <c:pt idx="13001">
                  <c:v>45941.7465277778</c:v>
                </c:pt>
                <c:pt idx="13002">
                  <c:v>45941.75</c:v>
                </c:pt>
                <c:pt idx="13003">
                  <c:v>45941.7534722222</c:v>
                </c:pt>
                <c:pt idx="13004">
                  <c:v>45941.7569444445</c:v>
                </c:pt>
                <c:pt idx="13005">
                  <c:v>45941.7604166667</c:v>
                </c:pt>
                <c:pt idx="13006">
                  <c:v>45941.7638888889</c:v>
                </c:pt>
                <c:pt idx="13007">
                  <c:v>45941.7673611111</c:v>
                </c:pt>
                <c:pt idx="13008">
                  <c:v>45941.7708333333</c:v>
                </c:pt>
                <c:pt idx="13009">
                  <c:v>45941.7743055555</c:v>
                </c:pt>
                <c:pt idx="13010">
                  <c:v>45941.7777777778</c:v>
                </c:pt>
                <c:pt idx="13011">
                  <c:v>45941.78125</c:v>
                </c:pt>
                <c:pt idx="13012">
                  <c:v>45941.7847222222</c:v>
                </c:pt>
                <c:pt idx="13013">
                  <c:v>45941.7881944445</c:v>
                </c:pt>
                <c:pt idx="13014">
                  <c:v>45941.7916666667</c:v>
                </c:pt>
                <c:pt idx="13015">
                  <c:v>45941.7951388889</c:v>
                </c:pt>
                <c:pt idx="13016">
                  <c:v>45941.7986111111</c:v>
                </c:pt>
                <c:pt idx="13017">
                  <c:v>45941.8020833333</c:v>
                </c:pt>
                <c:pt idx="13018">
                  <c:v>45941.8055555555</c:v>
                </c:pt>
                <c:pt idx="13019">
                  <c:v>45941.8090277778</c:v>
                </c:pt>
                <c:pt idx="13020">
                  <c:v>45941.8125</c:v>
                </c:pt>
                <c:pt idx="13021">
                  <c:v>45941.8159722222</c:v>
                </c:pt>
                <c:pt idx="13022">
                  <c:v>45941.8194444445</c:v>
                </c:pt>
                <c:pt idx="13023">
                  <c:v>45941.8229166667</c:v>
                </c:pt>
                <c:pt idx="13024">
                  <c:v>45941.8263888889</c:v>
                </c:pt>
                <c:pt idx="13025">
                  <c:v>45941.8298611111</c:v>
                </c:pt>
                <c:pt idx="13026">
                  <c:v>45941.8333333333</c:v>
                </c:pt>
                <c:pt idx="13027">
                  <c:v>45941.8368055555</c:v>
                </c:pt>
                <c:pt idx="13028">
                  <c:v>45941.8402777778</c:v>
                </c:pt>
                <c:pt idx="13029">
                  <c:v>45941.84375</c:v>
                </c:pt>
                <c:pt idx="13030">
                  <c:v>45941.8472222222</c:v>
                </c:pt>
                <c:pt idx="13031">
                  <c:v>45941.8506944445</c:v>
                </c:pt>
                <c:pt idx="13032">
                  <c:v>45941.8541666667</c:v>
                </c:pt>
                <c:pt idx="13033">
                  <c:v>45941.8576388889</c:v>
                </c:pt>
                <c:pt idx="13034">
                  <c:v>45941.8611111111</c:v>
                </c:pt>
                <c:pt idx="13035">
                  <c:v>45941.8645833333</c:v>
                </c:pt>
                <c:pt idx="13036">
                  <c:v>45941.8680555555</c:v>
                </c:pt>
                <c:pt idx="13037">
                  <c:v>45941.8715277778</c:v>
                </c:pt>
                <c:pt idx="13038">
                  <c:v>45941.875</c:v>
                </c:pt>
                <c:pt idx="13039">
                  <c:v>45941.8784722222</c:v>
                </c:pt>
                <c:pt idx="13040">
                  <c:v>45941.8819444445</c:v>
                </c:pt>
                <c:pt idx="13041">
                  <c:v>45941.8854166667</c:v>
                </c:pt>
                <c:pt idx="13042">
                  <c:v>45941.8888888889</c:v>
                </c:pt>
                <c:pt idx="13043">
                  <c:v>45941.8923611111</c:v>
                </c:pt>
                <c:pt idx="13044">
                  <c:v>45941.8958333333</c:v>
                </c:pt>
                <c:pt idx="13045">
                  <c:v>45941.8993055555</c:v>
                </c:pt>
                <c:pt idx="13046">
                  <c:v>45941.9027777778</c:v>
                </c:pt>
                <c:pt idx="13047">
                  <c:v>45941.90625</c:v>
                </c:pt>
                <c:pt idx="13048">
                  <c:v>45941.9097222222</c:v>
                </c:pt>
                <c:pt idx="13049">
                  <c:v>45941.9131944445</c:v>
                </c:pt>
                <c:pt idx="13050">
                  <c:v>45941.9166666667</c:v>
                </c:pt>
                <c:pt idx="13051">
                  <c:v>45941.9201388889</c:v>
                </c:pt>
                <c:pt idx="13052">
                  <c:v>45941.9236111111</c:v>
                </c:pt>
                <c:pt idx="13053">
                  <c:v>45941.9270833333</c:v>
                </c:pt>
                <c:pt idx="13054">
                  <c:v>45941.9305555555</c:v>
                </c:pt>
                <c:pt idx="13055">
                  <c:v>45941.9340277778</c:v>
                </c:pt>
                <c:pt idx="13056">
                  <c:v>45941.9375</c:v>
                </c:pt>
                <c:pt idx="13057">
                  <c:v>45941.9409722222</c:v>
                </c:pt>
                <c:pt idx="13058">
                  <c:v>45941.9444444445</c:v>
                </c:pt>
                <c:pt idx="13059">
                  <c:v>45941.9479166667</c:v>
                </c:pt>
                <c:pt idx="13060">
                  <c:v>45941.9513888889</c:v>
                </c:pt>
                <c:pt idx="13061">
                  <c:v>45941.9548611111</c:v>
                </c:pt>
                <c:pt idx="13062">
                  <c:v>45941.9583333333</c:v>
                </c:pt>
                <c:pt idx="13063">
                  <c:v>45941.9618055555</c:v>
                </c:pt>
                <c:pt idx="13064">
                  <c:v>45941.9652777778</c:v>
                </c:pt>
                <c:pt idx="13065">
                  <c:v>45941.96875</c:v>
                </c:pt>
                <c:pt idx="13066">
                  <c:v>45941.9722222222</c:v>
                </c:pt>
                <c:pt idx="13067">
                  <c:v>45941.9756944445</c:v>
                </c:pt>
                <c:pt idx="13068">
                  <c:v>45941.9791666667</c:v>
                </c:pt>
                <c:pt idx="13069">
                  <c:v>45941.9826388889</c:v>
                </c:pt>
                <c:pt idx="13070">
                  <c:v>45941.9861111111</c:v>
                </c:pt>
                <c:pt idx="13071">
                  <c:v>45941.9895833333</c:v>
                </c:pt>
                <c:pt idx="13072">
                  <c:v>45941.9930555555</c:v>
                </c:pt>
                <c:pt idx="13073">
                  <c:v>45941.9965277778</c:v>
                </c:pt>
                <c:pt idx="13074">
                  <c:v>45942</c:v>
                </c:pt>
                <c:pt idx="13075">
                  <c:v>45942.0034722222</c:v>
                </c:pt>
                <c:pt idx="13076">
                  <c:v>45942.0069444445</c:v>
                </c:pt>
                <c:pt idx="13077">
                  <c:v>45942.0104166667</c:v>
                </c:pt>
                <c:pt idx="13078">
                  <c:v>45942.0138888889</c:v>
                </c:pt>
                <c:pt idx="13079">
                  <c:v>45942.0173611111</c:v>
                </c:pt>
                <c:pt idx="13080">
                  <c:v>45942.0208333333</c:v>
                </c:pt>
                <c:pt idx="13081">
                  <c:v>45942.0243055555</c:v>
                </c:pt>
                <c:pt idx="13082">
                  <c:v>45942.0277777778</c:v>
                </c:pt>
                <c:pt idx="13083">
                  <c:v>45942.03125</c:v>
                </c:pt>
                <c:pt idx="13084">
                  <c:v>45942.0347222222</c:v>
                </c:pt>
                <c:pt idx="13085">
                  <c:v>45942.0381944445</c:v>
                </c:pt>
                <c:pt idx="13086">
                  <c:v>45942.0416666667</c:v>
                </c:pt>
                <c:pt idx="13087">
                  <c:v>45942.0451388889</c:v>
                </c:pt>
                <c:pt idx="13088">
                  <c:v>45942.0486111111</c:v>
                </c:pt>
                <c:pt idx="13089">
                  <c:v>45942.0520833333</c:v>
                </c:pt>
                <c:pt idx="13090">
                  <c:v>45942.0555555555</c:v>
                </c:pt>
                <c:pt idx="13091">
                  <c:v>45942.0590277778</c:v>
                </c:pt>
                <c:pt idx="13092">
                  <c:v>45942.0625</c:v>
                </c:pt>
                <c:pt idx="13093">
                  <c:v>45942.0659722222</c:v>
                </c:pt>
                <c:pt idx="13094">
                  <c:v>45942.0694444445</c:v>
                </c:pt>
                <c:pt idx="13095">
                  <c:v>45942.0729166667</c:v>
                </c:pt>
                <c:pt idx="13096">
                  <c:v>45942.0763888889</c:v>
                </c:pt>
                <c:pt idx="13097">
                  <c:v>45942.0798611111</c:v>
                </c:pt>
                <c:pt idx="13098">
                  <c:v>45942.0833333333</c:v>
                </c:pt>
                <c:pt idx="13099">
                  <c:v>45942.0868055555</c:v>
                </c:pt>
                <c:pt idx="13100">
                  <c:v>45942.0902777778</c:v>
                </c:pt>
                <c:pt idx="13101">
                  <c:v>45942.09375</c:v>
                </c:pt>
                <c:pt idx="13102">
                  <c:v>45942.0972222222</c:v>
                </c:pt>
                <c:pt idx="13103">
                  <c:v>45942.1006944445</c:v>
                </c:pt>
                <c:pt idx="13104">
                  <c:v>45942.1041666667</c:v>
                </c:pt>
                <c:pt idx="13105">
                  <c:v>45942.1076388889</c:v>
                </c:pt>
                <c:pt idx="13106">
                  <c:v>45942.1111111111</c:v>
                </c:pt>
                <c:pt idx="13107">
                  <c:v>45942.1145833333</c:v>
                </c:pt>
                <c:pt idx="13108">
                  <c:v>45942.1180555555</c:v>
                </c:pt>
                <c:pt idx="13109">
                  <c:v>45942.1215277778</c:v>
                </c:pt>
                <c:pt idx="13110">
                  <c:v>45942.125</c:v>
                </c:pt>
                <c:pt idx="13111">
                  <c:v>45942.1284722222</c:v>
                </c:pt>
                <c:pt idx="13112">
                  <c:v>45942.1319444445</c:v>
                </c:pt>
                <c:pt idx="13113">
                  <c:v>45942.1354166667</c:v>
                </c:pt>
                <c:pt idx="13114">
                  <c:v>45942.1388888889</c:v>
                </c:pt>
                <c:pt idx="13115">
                  <c:v>45942.1423611111</c:v>
                </c:pt>
                <c:pt idx="13116">
                  <c:v>45942.1458333333</c:v>
                </c:pt>
                <c:pt idx="13117">
                  <c:v>45942.1493055555</c:v>
                </c:pt>
                <c:pt idx="13118">
                  <c:v>45942.1527777778</c:v>
                </c:pt>
                <c:pt idx="13119">
                  <c:v>45942.15625</c:v>
                </c:pt>
                <c:pt idx="13120">
                  <c:v>45942.1597222222</c:v>
                </c:pt>
                <c:pt idx="13121">
                  <c:v>45942.1631944445</c:v>
                </c:pt>
                <c:pt idx="13122">
                  <c:v>45942.1666666667</c:v>
                </c:pt>
                <c:pt idx="13123">
                  <c:v>45942.1701388889</c:v>
                </c:pt>
                <c:pt idx="13124">
                  <c:v>45942.1736111111</c:v>
                </c:pt>
                <c:pt idx="13125">
                  <c:v>45942.1770833333</c:v>
                </c:pt>
                <c:pt idx="13126">
                  <c:v>45942.1805555555</c:v>
                </c:pt>
                <c:pt idx="13127">
                  <c:v>45942.1840277778</c:v>
                </c:pt>
                <c:pt idx="13128">
                  <c:v>45942.1875</c:v>
                </c:pt>
                <c:pt idx="13129">
                  <c:v>45942.1909722222</c:v>
                </c:pt>
                <c:pt idx="13130">
                  <c:v>45942.1944444445</c:v>
                </c:pt>
                <c:pt idx="13131">
                  <c:v>45942.1979166667</c:v>
                </c:pt>
                <c:pt idx="13132">
                  <c:v>45942.2013888889</c:v>
                </c:pt>
                <c:pt idx="13133">
                  <c:v>45942.2048611111</c:v>
                </c:pt>
                <c:pt idx="13134">
                  <c:v>45942.2083333333</c:v>
                </c:pt>
                <c:pt idx="13135">
                  <c:v>45942.2118055555</c:v>
                </c:pt>
                <c:pt idx="13136">
                  <c:v>45942.2152777778</c:v>
                </c:pt>
                <c:pt idx="13137">
                  <c:v>45942.21875</c:v>
                </c:pt>
                <c:pt idx="13138">
                  <c:v>45942.2222222222</c:v>
                </c:pt>
                <c:pt idx="13139">
                  <c:v>45942.2256944445</c:v>
                </c:pt>
                <c:pt idx="13140">
                  <c:v>45942.2291666667</c:v>
                </c:pt>
                <c:pt idx="13141">
                  <c:v>45942.2326388889</c:v>
                </c:pt>
                <c:pt idx="13142">
                  <c:v>45942.2361111111</c:v>
                </c:pt>
                <c:pt idx="13143">
                  <c:v>45942.2395833333</c:v>
                </c:pt>
                <c:pt idx="13144">
                  <c:v>45942.2430555555</c:v>
                </c:pt>
                <c:pt idx="13145">
                  <c:v>45942.2465277778</c:v>
                </c:pt>
                <c:pt idx="13146">
                  <c:v>45942.25</c:v>
                </c:pt>
                <c:pt idx="13147">
                  <c:v>45942.2534722222</c:v>
                </c:pt>
                <c:pt idx="13148">
                  <c:v>45942.2569444445</c:v>
                </c:pt>
                <c:pt idx="13149">
                  <c:v>45942.2604166667</c:v>
                </c:pt>
                <c:pt idx="13150">
                  <c:v>45942.2638888889</c:v>
                </c:pt>
                <c:pt idx="13151">
                  <c:v>45942.2673611111</c:v>
                </c:pt>
                <c:pt idx="13152">
                  <c:v>45942.2708333333</c:v>
                </c:pt>
                <c:pt idx="13153">
                  <c:v>45942.2743055555</c:v>
                </c:pt>
                <c:pt idx="13154">
                  <c:v>45942.2777777778</c:v>
                </c:pt>
                <c:pt idx="13155">
                  <c:v>45942.28125</c:v>
                </c:pt>
                <c:pt idx="13156">
                  <c:v>45942.2847222222</c:v>
                </c:pt>
                <c:pt idx="13157">
                  <c:v>45942.2881944445</c:v>
                </c:pt>
                <c:pt idx="13158">
                  <c:v>45942.2916666667</c:v>
                </c:pt>
                <c:pt idx="13159">
                  <c:v>45942.2951388889</c:v>
                </c:pt>
                <c:pt idx="13160">
                  <c:v>45942.2986111111</c:v>
                </c:pt>
                <c:pt idx="13161">
                  <c:v>45942.3020833333</c:v>
                </c:pt>
                <c:pt idx="13162">
                  <c:v>45942.3055555555</c:v>
                </c:pt>
                <c:pt idx="13163">
                  <c:v>45942.3090277778</c:v>
                </c:pt>
                <c:pt idx="13164">
                  <c:v>45942.3125</c:v>
                </c:pt>
                <c:pt idx="13165">
                  <c:v>45942.3159722222</c:v>
                </c:pt>
                <c:pt idx="13166">
                  <c:v>45942.3194444445</c:v>
                </c:pt>
                <c:pt idx="13167">
                  <c:v>45942.3229166667</c:v>
                </c:pt>
                <c:pt idx="13168">
                  <c:v>45942.3263888889</c:v>
                </c:pt>
                <c:pt idx="13169">
                  <c:v>45942.3298611111</c:v>
                </c:pt>
                <c:pt idx="13170">
                  <c:v>45942.3333333333</c:v>
                </c:pt>
                <c:pt idx="13171">
                  <c:v>45942.3368055555</c:v>
                </c:pt>
                <c:pt idx="13172">
                  <c:v>45942.3402777778</c:v>
                </c:pt>
                <c:pt idx="13173">
                  <c:v>45942.34375</c:v>
                </c:pt>
                <c:pt idx="13174">
                  <c:v>45942.3472222222</c:v>
                </c:pt>
                <c:pt idx="13175">
                  <c:v>45942.3506944445</c:v>
                </c:pt>
                <c:pt idx="13176">
                  <c:v>45942.3541666667</c:v>
                </c:pt>
                <c:pt idx="13177">
                  <c:v>45942.3576388889</c:v>
                </c:pt>
                <c:pt idx="13178">
                  <c:v>45942.3611111111</c:v>
                </c:pt>
                <c:pt idx="13179">
                  <c:v>45942.3645833333</c:v>
                </c:pt>
                <c:pt idx="13180">
                  <c:v>45942.3680555555</c:v>
                </c:pt>
                <c:pt idx="13181">
                  <c:v>45942.3715277778</c:v>
                </c:pt>
                <c:pt idx="13182">
                  <c:v>45942.375</c:v>
                </c:pt>
                <c:pt idx="13183">
                  <c:v>45942.3784722222</c:v>
                </c:pt>
                <c:pt idx="13184">
                  <c:v>45942.3819444445</c:v>
                </c:pt>
                <c:pt idx="13185">
                  <c:v>45942.3854166667</c:v>
                </c:pt>
                <c:pt idx="13186">
                  <c:v>45942.3888888889</c:v>
                </c:pt>
                <c:pt idx="13187">
                  <c:v>45942.3923611111</c:v>
                </c:pt>
                <c:pt idx="13188">
                  <c:v>45942.3958333333</c:v>
                </c:pt>
                <c:pt idx="13189">
                  <c:v>45942.3993055555</c:v>
                </c:pt>
                <c:pt idx="13190">
                  <c:v>45942.4027777778</c:v>
                </c:pt>
                <c:pt idx="13191">
                  <c:v>45942.40625</c:v>
                </c:pt>
                <c:pt idx="13192">
                  <c:v>45942.4097222222</c:v>
                </c:pt>
                <c:pt idx="13193">
                  <c:v>45942.4131944445</c:v>
                </c:pt>
                <c:pt idx="13194">
                  <c:v>45942.4166666667</c:v>
                </c:pt>
                <c:pt idx="13195">
                  <c:v>45942.4201388889</c:v>
                </c:pt>
                <c:pt idx="13196">
                  <c:v>45942.4236111111</c:v>
                </c:pt>
                <c:pt idx="13197">
                  <c:v>45942.4270833333</c:v>
                </c:pt>
                <c:pt idx="13198">
                  <c:v>45942.4305555555</c:v>
                </c:pt>
                <c:pt idx="13199">
                  <c:v>45942.4340277778</c:v>
                </c:pt>
                <c:pt idx="13200">
                  <c:v>45942.4375</c:v>
                </c:pt>
                <c:pt idx="13201">
                  <c:v>45942.4409722222</c:v>
                </c:pt>
                <c:pt idx="13202">
                  <c:v>45942.4444444445</c:v>
                </c:pt>
                <c:pt idx="13203">
                  <c:v>45942.4479166667</c:v>
                </c:pt>
                <c:pt idx="13204">
                  <c:v>45942.4513888889</c:v>
                </c:pt>
                <c:pt idx="13205">
                  <c:v>45942.4548611111</c:v>
                </c:pt>
                <c:pt idx="13206">
                  <c:v>45942.4583333333</c:v>
                </c:pt>
                <c:pt idx="13207">
                  <c:v>45942.4618055555</c:v>
                </c:pt>
                <c:pt idx="13208">
                  <c:v>45942.4652777778</c:v>
                </c:pt>
                <c:pt idx="13209">
                  <c:v>45942.46875</c:v>
                </c:pt>
                <c:pt idx="13210">
                  <c:v>45942.4722222222</c:v>
                </c:pt>
                <c:pt idx="13211">
                  <c:v>45942.4756944445</c:v>
                </c:pt>
                <c:pt idx="13212">
                  <c:v>45942.4791666667</c:v>
                </c:pt>
                <c:pt idx="13213">
                  <c:v>45942.4826388889</c:v>
                </c:pt>
                <c:pt idx="13214">
                  <c:v>45942.4861111111</c:v>
                </c:pt>
                <c:pt idx="13215">
                  <c:v>45942.4895833333</c:v>
                </c:pt>
                <c:pt idx="13216">
                  <c:v>45942.4930555555</c:v>
                </c:pt>
                <c:pt idx="13217">
                  <c:v>45942.4965277778</c:v>
                </c:pt>
                <c:pt idx="13218">
                  <c:v>45942.5</c:v>
                </c:pt>
                <c:pt idx="13219">
                  <c:v>45942.5034722222</c:v>
                </c:pt>
                <c:pt idx="13220">
                  <c:v>45942.5069444445</c:v>
                </c:pt>
                <c:pt idx="13221">
                  <c:v>45942.5104166667</c:v>
                </c:pt>
                <c:pt idx="13222">
                  <c:v>45942.5138888889</c:v>
                </c:pt>
                <c:pt idx="13223">
                  <c:v>45942.5173611111</c:v>
                </c:pt>
                <c:pt idx="13224">
                  <c:v>45942.5208333333</c:v>
                </c:pt>
                <c:pt idx="13225">
                  <c:v>45942.5243055555</c:v>
                </c:pt>
                <c:pt idx="13226">
                  <c:v>45942.5277777778</c:v>
                </c:pt>
                <c:pt idx="13227">
                  <c:v>45942.53125</c:v>
                </c:pt>
                <c:pt idx="13228">
                  <c:v>45942.5347222222</c:v>
                </c:pt>
                <c:pt idx="13229">
                  <c:v>45942.5381944445</c:v>
                </c:pt>
                <c:pt idx="13230">
                  <c:v>45942.5416666667</c:v>
                </c:pt>
                <c:pt idx="13231">
                  <c:v>45942.5451388889</c:v>
                </c:pt>
                <c:pt idx="13232">
                  <c:v>45942.5486111111</c:v>
                </c:pt>
                <c:pt idx="13233">
                  <c:v>45942.5520833333</c:v>
                </c:pt>
                <c:pt idx="13234">
                  <c:v>45942.5555555555</c:v>
                </c:pt>
                <c:pt idx="13235">
                  <c:v>45942.5590277778</c:v>
                </c:pt>
                <c:pt idx="13236">
                  <c:v>45942.5625</c:v>
                </c:pt>
                <c:pt idx="13237">
                  <c:v>45942.5659722222</c:v>
                </c:pt>
                <c:pt idx="13238">
                  <c:v>45942.5694444445</c:v>
                </c:pt>
                <c:pt idx="13239">
                  <c:v>45942.5729166667</c:v>
                </c:pt>
                <c:pt idx="13240">
                  <c:v>45942.5763888889</c:v>
                </c:pt>
                <c:pt idx="13241">
                  <c:v>45942.5798611111</c:v>
                </c:pt>
                <c:pt idx="13242">
                  <c:v>45942.5833333333</c:v>
                </c:pt>
                <c:pt idx="13243">
                  <c:v>45942.5868055555</c:v>
                </c:pt>
                <c:pt idx="13244">
                  <c:v>45942.5902777778</c:v>
                </c:pt>
                <c:pt idx="13245">
                  <c:v>45942.59375</c:v>
                </c:pt>
                <c:pt idx="13246">
                  <c:v>45942.5972222222</c:v>
                </c:pt>
                <c:pt idx="13247">
                  <c:v>45942.6006944445</c:v>
                </c:pt>
                <c:pt idx="13248">
                  <c:v>45942.6041666667</c:v>
                </c:pt>
                <c:pt idx="13249">
                  <c:v>45942.6076388889</c:v>
                </c:pt>
                <c:pt idx="13250">
                  <c:v>45942.6111111111</c:v>
                </c:pt>
                <c:pt idx="13251">
                  <c:v>45942.6145833333</c:v>
                </c:pt>
                <c:pt idx="13252">
                  <c:v>45942.6180555555</c:v>
                </c:pt>
                <c:pt idx="13253">
                  <c:v>45942.6215277778</c:v>
                </c:pt>
                <c:pt idx="13254">
                  <c:v>45942.625</c:v>
                </c:pt>
                <c:pt idx="13255">
                  <c:v>45942.6284722222</c:v>
                </c:pt>
                <c:pt idx="13256">
                  <c:v>45942.6319444445</c:v>
                </c:pt>
                <c:pt idx="13257">
                  <c:v>45942.6354166667</c:v>
                </c:pt>
                <c:pt idx="13258">
                  <c:v>45942.6388888889</c:v>
                </c:pt>
                <c:pt idx="13259">
                  <c:v>45942.6423611111</c:v>
                </c:pt>
                <c:pt idx="13260">
                  <c:v>45942.6458333333</c:v>
                </c:pt>
                <c:pt idx="13261">
                  <c:v>45942.6493055555</c:v>
                </c:pt>
                <c:pt idx="13262">
                  <c:v>45942.6527777778</c:v>
                </c:pt>
                <c:pt idx="13263">
                  <c:v>45942.65625</c:v>
                </c:pt>
                <c:pt idx="13264">
                  <c:v>45942.6597222222</c:v>
                </c:pt>
                <c:pt idx="13265">
                  <c:v>45942.6631944445</c:v>
                </c:pt>
                <c:pt idx="13266">
                  <c:v>45942.6666666667</c:v>
                </c:pt>
                <c:pt idx="13267">
                  <c:v>45942.6701388889</c:v>
                </c:pt>
                <c:pt idx="13268">
                  <c:v>45942.6736111111</c:v>
                </c:pt>
                <c:pt idx="13269">
                  <c:v>45942.6770833333</c:v>
                </c:pt>
                <c:pt idx="13270">
                  <c:v>45942.6805555555</c:v>
                </c:pt>
                <c:pt idx="13271">
                  <c:v>45942.6840277778</c:v>
                </c:pt>
                <c:pt idx="13272">
                  <c:v>45942.6875</c:v>
                </c:pt>
                <c:pt idx="13273">
                  <c:v>45942.6909722222</c:v>
                </c:pt>
                <c:pt idx="13274">
                  <c:v>45942.6944444445</c:v>
                </c:pt>
                <c:pt idx="13275">
                  <c:v>45942.6979166667</c:v>
                </c:pt>
                <c:pt idx="13276">
                  <c:v>45942.7013888889</c:v>
                </c:pt>
                <c:pt idx="13277">
                  <c:v>45942.7048611111</c:v>
                </c:pt>
                <c:pt idx="13278">
                  <c:v>45942.7083333333</c:v>
                </c:pt>
                <c:pt idx="13279">
                  <c:v>45942.7118055555</c:v>
                </c:pt>
                <c:pt idx="13280">
                  <c:v>45942.7152777778</c:v>
                </c:pt>
                <c:pt idx="13281">
                  <c:v>45942.71875</c:v>
                </c:pt>
                <c:pt idx="13282">
                  <c:v>45942.7222222222</c:v>
                </c:pt>
                <c:pt idx="13283">
                  <c:v>45942.7256944445</c:v>
                </c:pt>
                <c:pt idx="13284">
                  <c:v>45942.7291666667</c:v>
                </c:pt>
                <c:pt idx="13285">
                  <c:v>45942.7326388889</c:v>
                </c:pt>
                <c:pt idx="13286">
                  <c:v>45942.7361111111</c:v>
                </c:pt>
                <c:pt idx="13287">
                  <c:v>45942.7395833333</c:v>
                </c:pt>
                <c:pt idx="13288">
                  <c:v>45942.7430555555</c:v>
                </c:pt>
                <c:pt idx="13289">
                  <c:v>45942.7465277778</c:v>
                </c:pt>
                <c:pt idx="13290">
                  <c:v>45942.75</c:v>
                </c:pt>
                <c:pt idx="13291">
                  <c:v>45942.7534722222</c:v>
                </c:pt>
                <c:pt idx="13292">
                  <c:v>45942.7569444445</c:v>
                </c:pt>
                <c:pt idx="13293">
                  <c:v>45942.7604166667</c:v>
                </c:pt>
                <c:pt idx="13294">
                  <c:v>45942.7638888889</c:v>
                </c:pt>
                <c:pt idx="13295">
                  <c:v>45942.7673611111</c:v>
                </c:pt>
                <c:pt idx="13296">
                  <c:v>45942.7708333333</c:v>
                </c:pt>
                <c:pt idx="13297">
                  <c:v>45942.7743055555</c:v>
                </c:pt>
                <c:pt idx="13298">
                  <c:v>45942.7777777778</c:v>
                </c:pt>
                <c:pt idx="13299">
                  <c:v>45942.78125</c:v>
                </c:pt>
                <c:pt idx="13300">
                  <c:v>45942.7847222222</c:v>
                </c:pt>
                <c:pt idx="13301">
                  <c:v>45942.7881944445</c:v>
                </c:pt>
                <c:pt idx="13302">
                  <c:v>45942.7916666667</c:v>
                </c:pt>
                <c:pt idx="13303">
                  <c:v>45942.7951388889</c:v>
                </c:pt>
                <c:pt idx="13304">
                  <c:v>45942.7986111111</c:v>
                </c:pt>
                <c:pt idx="13305">
                  <c:v>45942.8020833333</c:v>
                </c:pt>
                <c:pt idx="13306">
                  <c:v>45942.8055555555</c:v>
                </c:pt>
                <c:pt idx="13307">
                  <c:v>45942.8090277778</c:v>
                </c:pt>
                <c:pt idx="13308">
                  <c:v>45942.8125</c:v>
                </c:pt>
                <c:pt idx="13309">
                  <c:v>45942.8159722222</c:v>
                </c:pt>
                <c:pt idx="13310">
                  <c:v>45942.8194444445</c:v>
                </c:pt>
                <c:pt idx="13311">
                  <c:v>45942.8229166667</c:v>
                </c:pt>
                <c:pt idx="13312">
                  <c:v>45942.8263888889</c:v>
                </c:pt>
                <c:pt idx="13313">
                  <c:v>45942.8298611111</c:v>
                </c:pt>
                <c:pt idx="13314">
                  <c:v>45942.8333333333</c:v>
                </c:pt>
                <c:pt idx="13315">
                  <c:v>45942.8368055555</c:v>
                </c:pt>
                <c:pt idx="13316">
                  <c:v>45942.8402777778</c:v>
                </c:pt>
                <c:pt idx="13317">
                  <c:v>45942.84375</c:v>
                </c:pt>
                <c:pt idx="13318">
                  <c:v>45942.8472222222</c:v>
                </c:pt>
                <c:pt idx="13319">
                  <c:v>45942.8506944445</c:v>
                </c:pt>
                <c:pt idx="13320">
                  <c:v>45942.8541666667</c:v>
                </c:pt>
                <c:pt idx="13321">
                  <c:v>45942.8576388889</c:v>
                </c:pt>
                <c:pt idx="13322">
                  <c:v>45942.8611111111</c:v>
                </c:pt>
                <c:pt idx="13323">
                  <c:v>45942.8645833333</c:v>
                </c:pt>
                <c:pt idx="13324">
                  <c:v>45942.8680555555</c:v>
                </c:pt>
                <c:pt idx="13325">
                  <c:v>45942.8715277778</c:v>
                </c:pt>
                <c:pt idx="13326">
                  <c:v>45942.875</c:v>
                </c:pt>
                <c:pt idx="13327">
                  <c:v>45942.8784722222</c:v>
                </c:pt>
                <c:pt idx="13328">
                  <c:v>45942.8819444445</c:v>
                </c:pt>
                <c:pt idx="13329">
                  <c:v>45942.8854166667</c:v>
                </c:pt>
                <c:pt idx="13330">
                  <c:v>45942.8888888889</c:v>
                </c:pt>
                <c:pt idx="13331">
                  <c:v>45942.8923611111</c:v>
                </c:pt>
                <c:pt idx="13332">
                  <c:v>45942.8958333333</c:v>
                </c:pt>
                <c:pt idx="13333">
                  <c:v>45942.8993055555</c:v>
                </c:pt>
                <c:pt idx="13334">
                  <c:v>45942.9027777778</c:v>
                </c:pt>
                <c:pt idx="13335">
                  <c:v>45942.90625</c:v>
                </c:pt>
                <c:pt idx="13336">
                  <c:v>45942.9097222222</c:v>
                </c:pt>
                <c:pt idx="13337">
                  <c:v>45942.9131944445</c:v>
                </c:pt>
                <c:pt idx="13338">
                  <c:v>45942.9166666667</c:v>
                </c:pt>
                <c:pt idx="13339">
                  <c:v>45942.9201388889</c:v>
                </c:pt>
                <c:pt idx="13340">
                  <c:v>45942.9236111111</c:v>
                </c:pt>
                <c:pt idx="13341">
                  <c:v>45942.9270833333</c:v>
                </c:pt>
                <c:pt idx="13342">
                  <c:v>45942.9305555555</c:v>
                </c:pt>
                <c:pt idx="13343">
                  <c:v>45942.9340277778</c:v>
                </c:pt>
                <c:pt idx="13344">
                  <c:v>45942.9375</c:v>
                </c:pt>
                <c:pt idx="13345">
                  <c:v>45942.9409722222</c:v>
                </c:pt>
                <c:pt idx="13346">
                  <c:v>45942.9444444445</c:v>
                </c:pt>
                <c:pt idx="13347">
                  <c:v>45942.9479166667</c:v>
                </c:pt>
                <c:pt idx="13348">
                  <c:v>45942.9513888889</c:v>
                </c:pt>
                <c:pt idx="13349">
                  <c:v>45942.9548611111</c:v>
                </c:pt>
                <c:pt idx="13350">
                  <c:v>45942.9583333333</c:v>
                </c:pt>
                <c:pt idx="13351">
                  <c:v>45942.9618055555</c:v>
                </c:pt>
                <c:pt idx="13352">
                  <c:v>45942.9652777778</c:v>
                </c:pt>
                <c:pt idx="13353">
                  <c:v>45942.96875</c:v>
                </c:pt>
                <c:pt idx="13354">
                  <c:v>45942.9722222222</c:v>
                </c:pt>
                <c:pt idx="13355">
                  <c:v>45942.9756944445</c:v>
                </c:pt>
                <c:pt idx="13356">
                  <c:v>45942.9791666667</c:v>
                </c:pt>
                <c:pt idx="13357">
                  <c:v>45942.9826388889</c:v>
                </c:pt>
                <c:pt idx="13358">
                  <c:v>45942.9861111111</c:v>
                </c:pt>
                <c:pt idx="13359">
                  <c:v>45942.9895833333</c:v>
                </c:pt>
                <c:pt idx="13360">
                  <c:v>45942.9930555555</c:v>
                </c:pt>
                <c:pt idx="13361">
                  <c:v>45942.9965277778</c:v>
                </c:pt>
                <c:pt idx="13362">
                  <c:v>45943</c:v>
                </c:pt>
                <c:pt idx="13363">
                  <c:v>45943.0034722222</c:v>
                </c:pt>
                <c:pt idx="13364">
                  <c:v>45943.0069444445</c:v>
                </c:pt>
                <c:pt idx="13365">
                  <c:v>45943.0104166667</c:v>
                </c:pt>
                <c:pt idx="13366">
                  <c:v>45943.0138888889</c:v>
                </c:pt>
                <c:pt idx="13367">
                  <c:v>45943.0173611111</c:v>
                </c:pt>
                <c:pt idx="13368">
                  <c:v>45943.0208333333</c:v>
                </c:pt>
                <c:pt idx="13369">
                  <c:v>45943.0243055555</c:v>
                </c:pt>
                <c:pt idx="13370">
                  <c:v>45943.0277777778</c:v>
                </c:pt>
                <c:pt idx="13371">
                  <c:v>45943.03125</c:v>
                </c:pt>
                <c:pt idx="13372">
                  <c:v>45943.0347222222</c:v>
                </c:pt>
                <c:pt idx="13373">
                  <c:v>45943.0381944445</c:v>
                </c:pt>
                <c:pt idx="13374">
                  <c:v>45943.0416666667</c:v>
                </c:pt>
                <c:pt idx="13375">
                  <c:v>45943.0451388889</c:v>
                </c:pt>
                <c:pt idx="13376">
                  <c:v>45943.0486111111</c:v>
                </c:pt>
                <c:pt idx="13377">
                  <c:v>45943.0520833333</c:v>
                </c:pt>
                <c:pt idx="13378">
                  <c:v>45943.0555555555</c:v>
                </c:pt>
                <c:pt idx="13379">
                  <c:v>45943.0590277778</c:v>
                </c:pt>
                <c:pt idx="13380">
                  <c:v>45943.0625</c:v>
                </c:pt>
                <c:pt idx="13381">
                  <c:v>45943.0659722222</c:v>
                </c:pt>
                <c:pt idx="13382">
                  <c:v>45943.0694444445</c:v>
                </c:pt>
                <c:pt idx="13383">
                  <c:v>45943.0729166667</c:v>
                </c:pt>
                <c:pt idx="13384">
                  <c:v>45943.0763888889</c:v>
                </c:pt>
                <c:pt idx="13385">
                  <c:v>45943.0798611111</c:v>
                </c:pt>
                <c:pt idx="13386">
                  <c:v>45943.0833333333</c:v>
                </c:pt>
                <c:pt idx="13387">
                  <c:v>45943.0868055555</c:v>
                </c:pt>
                <c:pt idx="13388">
                  <c:v>45943.0902777778</c:v>
                </c:pt>
                <c:pt idx="13389">
                  <c:v>45943.09375</c:v>
                </c:pt>
                <c:pt idx="13390">
                  <c:v>45943.0972222222</c:v>
                </c:pt>
                <c:pt idx="13391">
                  <c:v>45943.1006944445</c:v>
                </c:pt>
                <c:pt idx="13392">
                  <c:v>45943.1041666667</c:v>
                </c:pt>
                <c:pt idx="13393">
                  <c:v>45943.1076388889</c:v>
                </c:pt>
                <c:pt idx="13394">
                  <c:v>45943.1111111111</c:v>
                </c:pt>
                <c:pt idx="13395">
                  <c:v>45943.1145833333</c:v>
                </c:pt>
                <c:pt idx="13396">
                  <c:v>45943.1180555555</c:v>
                </c:pt>
                <c:pt idx="13397">
                  <c:v>45943.1215277778</c:v>
                </c:pt>
                <c:pt idx="13398">
                  <c:v>45943.125</c:v>
                </c:pt>
                <c:pt idx="13399">
                  <c:v>45943.1284722222</c:v>
                </c:pt>
                <c:pt idx="13400">
                  <c:v>45943.1319444445</c:v>
                </c:pt>
                <c:pt idx="13401">
                  <c:v>45943.1354166667</c:v>
                </c:pt>
                <c:pt idx="13402">
                  <c:v>45943.1388888889</c:v>
                </c:pt>
                <c:pt idx="13403">
                  <c:v>45943.1423611111</c:v>
                </c:pt>
                <c:pt idx="13404">
                  <c:v>45943.1458333333</c:v>
                </c:pt>
                <c:pt idx="13405">
                  <c:v>45943.1493055555</c:v>
                </c:pt>
                <c:pt idx="13406">
                  <c:v>45943.1527777778</c:v>
                </c:pt>
                <c:pt idx="13407">
                  <c:v>45943.15625</c:v>
                </c:pt>
                <c:pt idx="13408">
                  <c:v>45943.1597222222</c:v>
                </c:pt>
                <c:pt idx="13409">
                  <c:v>45943.1631944445</c:v>
                </c:pt>
                <c:pt idx="13410">
                  <c:v>45943.1666666667</c:v>
                </c:pt>
                <c:pt idx="13411">
                  <c:v>45943.1701388889</c:v>
                </c:pt>
                <c:pt idx="13412">
                  <c:v>45943.1736111111</c:v>
                </c:pt>
                <c:pt idx="13413">
                  <c:v>45943.1770833333</c:v>
                </c:pt>
                <c:pt idx="13414">
                  <c:v>45943.1805555555</c:v>
                </c:pt>
                <c:pt idx="13415">
                  <c:v>45943.1840277778</c:v>
                </c:pt>
                <c:pt idx="13416">
                  <c:v>45943.1875</c:v>
                </c:pt>
                <c:pt idx="13417">
                  <c:v>45943.1909722222</c:v>
                </c:pt>
                <c:pt idx="13418">
                  <c:v>45943.1944444445</c:v>
                </c:pt>
                <c:pt idx="13419">
                  <c:v>45943.1979166667</c:v>
                </c:pt>
                <c:pt idx="13420">
                  <c:v>45943.2013888889</c:v>
                </c:pt>
                <c:pt idx="13421">
                  <c:v>45943.2048611111</c:v>
                </c:pt>
                <c:pt idx="13422">
                  <c:v>45943.2083333333</c:v>
                </c:pt>
                <c:pt idx="13423">
                  <c:v>45943.2118055555</c:v>
                </c:pt>
                <c:pt idx="13424">
                  <c:v>45943.2152777778</c:v>
                </c:pt>
                <c:pt idx="13425">
                  <c:v>45943.21875</c:v>
                </c:pt>
                <c:pt idx="13426">
                  <c:v>45943.2222222222</c:v>
                </c:pt>
                <c:pt idx="13427">
                  <c:v>45943.2256944445</c:v>
                </c:pt>
                <c:pt idx="13428">
                  <c:v>45943.2291666667</c:v>
                </c:pt>
                <c:pt idx="13429">
                  <c:v>45943.2326388889</c:v>
                </c:pt>
                <c:pt idx="13430">
                  <c:v>45943.2361111111</c:v>
                </c:pt>
                <c:pt idx="13431">
                  <c:v>45943.2395833333</c:v>
                </c:pt>
                <c:pt idx="13432">
                  <c:v>45943.2430555555</c:v>
                </c:pt>
                <c:pt idx="13433">
                  <c:v>45943.2465277778</c:v>
                </c:pt>
                <c:pt idx="13434">
                  <c:v>45943.25</c:v>
                </c:pt>
                <c:pt idx="13435">
                  <c:v>45943.2534722222</c:v>
                </c:pt>
                <c:pt idx="13436">
                  <c:v>45943.2569444445</c:v>
                </c:pt>
                <c:pt idx="13437">
                  <c:v>45943.2604166667</c:v>
                </c:pt>
                <c:pt idx="13438">
                  <c:v>45943.2638888889</c:v>
                </c:pt>
                <c:pt idx="13439">
                  <c:v>45943.2673611111</c:v>
                </c:pt>
                <c:pt idx="13440">
                  <c:v>45943.2708333333</c:v>
                </c:pt>
                <c:pt idx="13441">
                  <c:v>45943.2743055555</c:v>
                </c:pt>
                <c:pt idx="13442">
                  <c:v>45943.2777777778</c:v>
                </c:pt>
                <c:pt idx="13443">
                  <c:v>45943.28125</c:v>
                </c:pt>
                <c:pt idx="13444">
                  <c:v>45943.2847222222</c:v>
                </c:pt>
                <c:pt idx="13445">
                  <c:v>45943.2881944445</c:v>
                </c:pt>
                <c:pt idx="13446">
                  <c:v>45943.2916666667</c:v>
                </c:pt>
                <c:pt idx="13447">
                  <c:v>45943.2951388889</c:v>
                </c:pt>
                <c:pt idx="13448">
                  <c:v>45943.2986111111</c:v>
                </c:pt>
                <c:pt idx="13449">
                  <c:v>45943.3020833333</c:v>
                </c:pt>
                <c:pt idx="13450">
                  <c:v>45943.3055555555</c:v>
                </c:pt>
                <c:pt idx="13451">
                  <c:v>45943.3090277778</c:v>
                </c:pt>
                <c:pt idx="13452">
                  <c:v>45943.3125</c:v>
                </c:pt>
                <c:pt idx="13453">
                  <c:v>45943.3159722222</c:v>
                </c:pt>
                <c:pt idx="13454">
                  <c:v>45943.3194444445</c:v>
                </c:pt>
                <c:pt idx="13455">
                  <c:v>45943.3229166667</c:v>
                </c:pt>
                <c:pt idx="13456">
                  <c:v>45943.3263888889</c:v>
                </c:pt>
                <c:pt idx="13457">
                  <c:v>45943.3298611111</c:v>
                </c:pt>
                <c:pt idx="13458">
                  <c:v>45943.3333333333</c:v>
                </c:pt>
                <c:pt idx="13459">
                  <c:v>45943.3368055555</c:v>
                </c:pt>
                <c:pt idx="13460">
                  <c:v>45943.3402777778</c:v>
                </c:pt>
                <c:pt idx="13461">
                  <c:v>45943.34375</c:v>
                </c:pt>
                <c:pt idx="13462">
                  <c:v>45943.3472222222</c:v>
                </c:pt>
                <c:pt idx="13463">
                  <c:v>45943.3506944445</c:v>
                </c:pt>
                <c:pt idx="13464">
                  <c:v>45943.3541666667</c:v>
                </c:pt>
                <c:pt idx="13465">
                  <c:v>45943.3576388889</c:v>
                </c:pt>
                <c:pt idx="13466">
                  <c:v>45943.3611111111</c:v>
                </c:pt>
                <c:pt idx="13467">
                  <c:v>45943.3645833333</c:v>
                </c:pt>
                <c:pt idx="13468">
                  <c:v>45943.3680555555</c:v>
                </c:pt>
                <c:pt idx="13469">
                  <c:v>45943.3715277778</c:v>
                </c:pt>
                <c:pt idx="13470">
                  <c:v>45943.375</c:v>
                </c:pt>
                <c:pt idx="13471">
                  <c:v>45943.3784722222</c:v>
                </c:pt>
                <c:pt idx="13472">
                  <c:v>45943.3819444445</c:v>
                </c:pt>
                <c:pt idx="13473">
                  <c:v>45943.3854166667</c:v>
                </c:pt>
                <c:pt idx="13474">
                  <c:v>45943.3888888889</c:v>
                </c:pt>
                <c:pt idx="13475">
                  <c:v>45943.3923611111</c:v>
                </c:pt>
                <c:pt idx="13476">
                  <c:v>45943.3958333333</c:v>
                </c:pt>
                <c:pt idx="13477">
                  <c:v>45943.3993055555</c:v>
                </c:pt>
                <c:pt idx="13478">
                  <c:v>45943.4027777778</c:v>
                </c:pt>
                <c:pt idx="13479">
                  <c:v>45943.40625</c:v>
                </c:pt>
                <c:pt idx="13480">
                  <c:v>45943.4097222222</c:v>
                </c:pt>
                <c:pt idx="13481">
                  <c:v>45943.4131944445</c:v>
                </c:pt>
                <c:pt idx="13482">
                  <c:v>45943.4166666667</c:v>
                </c:pt>
                <c:pt idx="13483">
                  <c:v>45943.4201388889</c:v>
                </c:pt>
                <c:pt idx="13484">
                  <c:v>45943.4236111111</c:v>
                </c:pt>
                <c:pt idx="13485">
                  <c:v>45943.4270833333</c:v>
                </c:pt>
                <c:pt idx="13486">
                  <c:v>45943.4305555555</c:v>
                </c:pt>
                <c:pt idx="13487">
                  <c:v>45943.4340277778</c:v>
                </c:pt>
                <c:pt idx="13488">
                  <c:v>45943.4375</c:v>
                </c:pt>
                <c:pt idx="13489">
                  <c:v>45943.4409722222</c:v>
                </c:pt>
                <c:pt idx="13490">
                  <c:v>45943.4444444445</c:v>
                </c:pt>
                <c:pt idx="13491">
                  <c:v>45943.4479166667</c:v>
                </c:pt>
                <c:pt idx="13492">
                  <c:v>45943.4513888889</c:v>
                </c:pt>
                <c:pt idx="13493">
                  <c:v>45943.4548611111</c:v>
                </c:pt>
                <c:pt idx="13494">
                  <c:v>45943.4583333333</c:v>
                </c:pt>
                <c:pt idx="13495">
                  <c:v>45943.4618055555</c:v>
                </c:pt>
                <c:pt idx="13496">
                  <c:v>45943.4652777778</c:v>
                </c:pt>
                <c:pt idx="13497">
                  <c:v>45943.46875</c:v>
                </c:pt>
                <c:pt idx="13498">
                  <c:v>45943.4722222222</c:v>
                </c:pt>
                <c:pt idx="13499">
                  <c:v>45943.4756944445</c:v>
                </c:pt>
                <c:pt idx="13500">
                  <c:v>45943.4791666667</c:v>
                </c:pt>
                <c:pt idx="13501">
                  <c:v>45943.4826388889</c:v>
                </c:pt>
                <c:pt idx="13502">
                  <c:v>45943.4861111111</c:v>
                </c:pt>
                <c:pt idx="13503">
                  <c:v>45943.4895833333</c:v>
                </c:pt>
                <c:pt idx="13504">
                  <c:v>45943.4930555555</c:v>
                </c:pt>
                <c:pt idx="13505">
                  <c:v>45943.4965277778</c:v>
                </c:pt>
                <c:pt idx="13506">
                  <c:v>45943.5</c:v>
                </c:pt>
                <c:pt idx="13507">
                  <c:v>45943.5034722222</c:v>
                </c:pt>
                <c:pt idx="13508">
                  <c:v>45943.5069444445</c:v>
                </c:pt>
                <c:pt idx="13509">
                  <c:v>45943.5104166667</c:v>
                </c:pt>
                <c:pt idx="13510">
                  <c:v>45943.5138888889</c:v>
                </c:pt>
                <c:pt idx="13511">
                  <c:v>45943.5173611111</c:v>
                </c:pt>
                <c:pt idx="13512">
                  <c:v>45943.5208333333</c:v>
                </c:pt>
                <c:pt idx="13513">
                  <c:v>45943.5243055555</c:v>
                </c:pt>
                <c:pt idx="13514">
                  <c:v>45943.5277777778</c:v>
                </c:pt>
                <c:pt idx="13515">
                  <c:v>45943.53125</c:v>
                </c:pt>
                <c:pt idx="13516">
                  <c:v>45943.5347222222</c:v>
                </c:pt>
                <c:pt idx="13517">
                  <c:v>45943.5381944445</c:v>
                </c:pt>
                <c:pt idx="13518">
                  <c:v>45943.5416666667</c:v>
                </c:pt>
                <c:pt idx="13519">
                  <c:v>45943.5451388889</c:v>
                </c:pt>
                <c:pt idx="13520">
                  <c:v>45943.5486111111</c:v>
                </c:pt>
                <c:pt idx="13521">
                  <c:v>45943.5520833333</c:v>
                </c:pt>
                <c:pt idx="13522">
                  <c:v>45943.5555555555</c:v>
                </c:pt>
                <c:pt idx="13523">
                  <c:v>45943.5590277778</c:v>
                </c:pt>
                <c:pt idx="13524">
                  <c:v>45943.5625</c:v>
                </c:pt>
                <c:pt idx="13525">
                  <c:v>45943.5659722222</c:v>
                </c:pt>
                <c:pt idx="13526">
                  <c:v>45943.5694444445</c:v>
                </c:pt>
                <c:pt idx="13527">
                  <c:v>45943.5729166667</c:v>
                </c:pt>
                <c:pt idx="13528">
                  <c:v>45943.5763888889</c:v>
                </c:pt>
                <c:pt idx="13529">
                  <c:v>45943.5798611111</c:v>
                </c:pt>
                <c:pt idx="13530">
                  <c:v>45943.5833333333</c:v>
                </c:pt>
                <c:pt idx="13531">
                  <c:v>45943.5868055555</c:v>
                </c:pt>
                <c:pt idx="13532">
                  <c:v>45943.5902777778</c:v>
                </c:pt>
                <c:pt idx="13533">
                  <c:v>45943.59375</c:v>
                </c:pt>
                <c:pt idx="13534">
                  <c:v>45943.5972222222</c:v>
                </c:pt>
                <c:pt idx="13535">
                  <c:v>45943.6006944445</c:v>
                </c:pt>
                <c:pt idx="13536">
                  <c:v>45943.6041666667</c:v>
                </c:pt>
                <c:pt idx="13537">
                  <c:v>45943.6076388889</c:v>
                </c:pt>
                <c:pt idx="13538">
                  <c:v>45943.6111111111</c:v>
                </c:pt>
                <c:pt idx="13539">
                  <c:v>45943.6145833333</c:v>
                </c:pt>
                <c:pt idx="13540">
                  <c:v>45943.6180555555</c:v>
                </c:pt>
                <c:pt idx="13541">
                  <c:v>45943.6215277778</c:v>
                </c:pt>
                <c:pt idx="13542">
                  <c:v>45943.625</c:v>
                </c:pt>
                <c:pt idx="13543">
                  <c:v>45943.6284722222</c:v>
                </c:pt>
                <c:pt idx="13544">
                  <c:v>45943.6319444445</c:v>
                </c:pt>
                <c:pt idx="13545">
                  <c:v>45943.6354166667</c:v>
                </c:pt>
                <c:pt idx="13546">
                  <c:v>45943.6388888889</c:v>
                </c:pt>
                <c:pt idx="13547">
                  <c:v>45943.6423611111</c:v>
                </c:pt>
                <c:pt idx="13548">
                  <c:v>45943.6458333333</c:v>
                </c:pt>
                <c:pt idx="13549">
                  <c:v>45943.6493055555</c:v>
                </c:pt>
                <c:pt idx="13550">
                  <c:v>45943.6527777778</c:v>
                </c:pt>
                <c:pt idx="13551">
                  <c:v>45943.65625</c:v>
                </c:pt>
                <c:pt idx="13552">
                  <c:v>45943.6597222222</c:v>
                </c:pt>
                <c:pt idx="13553">
                  <c:v>45943.6631944445</c:v>
                </c:pt>
                <c:pt idx="13554">
                  <c:v>45943.6666666667</c:v>
                </c:pt>
                <c:pt idx="13555">
                  <c:v>45943.6701388889</c:v>
                </c:pt>
                <c:pt idx="13556">
                  <c:v>45943.6736111111</c:v>
                </c:pt>
                <c:pt idx="13557">
                  <c:v>45943.6770833333</c:v>
                </c:pt>
                <c:pt idx="13558">
                  <c:v>45943.6805555555</c:v>
                </c:pt>
                <c:pt idx="13559">
                  <c:v>45943.6840277778</c:v>
                </c:pt>
                <c:pt idx="13560">
                  <c:v>45943.6875</c:v>
                </c:pt>
                <c:pt idx="13561">
                  <c:v>45943.6909722222</c:v>
                </c:pt>
                <c:pt idx="13562">
                  <c:v>45943.6944444445</c:v>
                </c:pt>
                <c:pt idx="13563">
                  <c:v>45943.6979166667</c:v>
                </c:pt>
                <c:pt idx="13564">
                  <c:v>45943.7013888889</c:v>
                </c:pt>
                <c:pt idx="13565">
                  <c:v>45943.7048611111</c:v>
                </c:pt>
                <c:pt idx="13566">
                  <c:v>45943.7083333333</c:v>
                </c:pt>
                <c:pt idx="13567">
                  <c:v>45943.7118055555</c:v>
                </c:pt>
                <c:pt idx="13568">
                  <c:v>45943.7152777778</c:v>
                </c:pt>
                <c:pt idx="13569">
                  <c:v>45943.71875</c:v>
                </c:pt>
                <c:pt idx="13570">
                  <c:v>45943.7222222222</c:v>
                </c:pt>
                <c:pt idx="13571">
                  <c:v>45943.7256944445</c:v>
                </c:pt>
                <c:pt idx="13572">
                  <c:v>45943.7291666667</c:v>
                </c:pt>
                <c:pt idx="13573">
                  <c:v>45943.7326388889</c:v>
                </c:pt>
                <c:pt idx="13574">
                  <c:v>45943.7361111111</c:v>
                </c:pt>
                <c:pt idx="13575">
                  <c:v>45943.7395833333</c:v>
                </c:pt>
                <c:pt idx="13576">
                  <c:v>45943.7430555555</c:v>
                </c:pt>
                <c:pt idx="13577">
                  <c:v>45943.7465277778</c:v>
                </c:pt>
                <c:pt idx="13578">
                  <c:v>45943.75</c:v>
                </c:pt>
                <c:pt idx="13579">
                  <c:v>45943.7534722222</c:v>
                </c:pt>
                <c:pt idx="13580">
                  <c:v>45943.7569444445</c:v>
                </c:pt>
                <c:pt idx="13581">
                  <c:v>45943.7604166667</c:v>
                </c:pt>
                <c:pt idx="13582">
                  <c:v>45943.7638888889</c:v>
                </c:pt>
                <c:pt idx="13583">
                  <c:v>45943.7673611111</c:v>
                </c:pt>
                <c:pt idx="13584">
                  <c:v>45943.7708333333</c:v>
                </c:pt>
                <c:pt idx="13585">
                  <c:v>45943.7743055555</c:v>
                </c:pt>
                <c:pt idx="13586">
                  <c:v>45943.7777777778</c:v>
                </c:pt>
                <c:pt idx="13587">
                  <c:v>45943.78125</c:v>
                </c:pt>
                <c:pt idx="13588">
                  <c:v>45943.7847222222</c:v>
                </c:pt>
                <c:pt idx="13589">
                  <c:v>45943.7881944445</c:v>
                </c:pt>
                <c:pt idx="13590">
                  <c:v>45943.7916666667</c:v>
                </c:pt>
                <c:pt idx="13591">
                  <c:v>45943.7951388889</c:v>
                </c:pt>
                <c:pt idx="13592">
                  <c:v>45943.7986111111</c:v>
                </c:pt>
                <c:pt idx="13593">
                  <c:v>45943.8020833333</c:v>
                </c:pt>
                <c:pt idx="13594">
                  <c:v>45943.8055555555</c:v>
                </c:pt>
                <c:pt idx="13595">
                  <c:v>45943.8090277778</c:v>
                </c:pt>
                <c:pt idx="13596">
                  <c:v>45943.8125</c:v>
                </c:pt>
                <c:pt idx="13597">
                  <c:v>45943.8159722222</c:v>
                </c:pt>
                <c:pt idx="13598">
                  <c:v>45943.8194444445</c:v>
                </c:pt>
                <c:pt idx="13599">
                  <c:v>45943.8229166667</c:v>
                </c:pt>
                <c:pt idx="13600">
                  <c:v>45943.8263888889</c:v>
                </c:pt>
                <c:pt idx="13601">
                  <c:v>45943.8298611111</c:v>
                </c:pt>
                <c:pt idx="13602">
                  <c:v>45943.8333333333</c:v>
                </c:pt>
                <c:pt idx="13603">
                  <c:v>45943.8368055555</c:v>
                </c:pt>
                <c:pt idx="13604">
                  <c:v>45943.8402777778</c:v>
                </c:pt>
                <c:pt idx="13605">
                  <c:v>45943.84375</c:v>
                </c:pt>
                <c:pt idx="13606">
                  <c:v>45943.8472222222</c:v>
                </c:pt>
                <c:pt idx="13607">
                  <c:v>45943.8506944445</c:v>
                </c:pt>
                <c:pt idx="13608">
                  <c:v>45943.8541666667</c:v>
                </c:pt>
                <c:pt idx="13609">
                  <c:v>45943.8576388889</c:v>
                </c:pt>
                <c:pt idx="13610">
                  <c:v>45943.8611111111</c:v>
                </c:pt>
                <c:pt idx="13611">
                  <c:v>45943.8645833333</c:v>
                </c:pt>
                <c:pt idx="13612">
                  <c:v>45943.8680555555</c:v>
                </c:pt>
                <c:pt idx="13613">
                  <c:v>45943.8715277778</c:v>
                </c:pt>
                <c:pt idx="13614">
                  <c:v>45943.875</c:v>
                </c:pt>
                <c:pt idx="13615">
                  <c:v>45943.8784722222</c:v>
                </c:pt>
                <c:pt idx="13616">
                  <c:v>45943.8819444445</c:v>
                </c:pt>
                <c:pt idx="13617">
                  <c:v>45943.8854166667</c:v>
                </c:pt>
                <c:pt idx="13618">
                  <c:v>45943.8888888889</c:v>
                </c:pt>
                <c:pt idx="13619">
                  <c:v>45943.8923611111</c:v>
                </c:pt>
                <c:pt idx="13620">
                  <c:v>45943.8958333333</c:v>
                </c:pt>
                <c:pt idx="13621">
                  <c:v>45943.8993055555</c:v>
                </c:pt>
                <c:pt idx="13622">
                  <c:v>45943.9027777778</c:v>
                </c:pt>
                <c:pt idx="13623">
                  <c:v>45943.90625</c:v>
                </c:pt>
                <c:pt idx="13624">
                  <c:v>45943.9097222222</c:v>
                </c:pt>
                <c:pt idx="13625">
                  <c:v>45943.9131944445</c:v>
                </c:pt>
                <c:pt idx="13626">
                  <c:v>45943.9166666667</c:v>
                </c:pt>
                <c:pt idx="13627">
                  <c:v>45943.9201388889</c:v>
                </c:pt>
                <c:pt idx="13628">
                  <c:v>45943.9236111111</c:v>
                </c:pt>
                <c:pt idx="13629">
                  <c:v>45943.9270833333</c:v>
                </c:pt>
                <c:pt idx="13630">
                  <c:v>45943.9305555555</c:v>
                </c:pt>
                <c:pt idx="13631">
                  <c:v>45943.9340277778</c:v>
                </c:pt>
                <c:pt idx="13632">
                  <c:v>45943.9375</c:v>
                </c:pt>
                <c:pt idx="13633">
                  <c:v>45943.9409722222</c:v>
                </c:pt>
                <c:pt idx="13634">
                  <c:v>45943.9444444445</c:v>
                </c:pt>
                <c:pt idx="13635">
                  <c:v>45943.9479166667</c:v>
                </c:pt>
                <c:pt idx="13636">
                  <c:v>45943.9513888889</c:v>
                </c:pt>
                <c:pt idx="13637">
                  <c:v>45943.9548611111</c:v>
                </c:pt>
                <c:pt idx="13638">
                  <c:v>45943.9583333333</c:v>
                </c:pt>
                <c:pt idx="13639">
                  <c:v>45943.9618055555</c:v>
                </c:pt>
                <c:pt idx="13640">
                  <c:v>45943.9652777778</c:v>
                </c:pt>
                <c:pt idx="13641">
                  <c:v>45943.96875</c:v>
                </c:pt>
                <c:pt idx="13642">
                  <c:v>45943.9722222222</c:v>
                </c:pt>
                <c:pt idx="13643">
                  <c:v>45943.9756944445</c:v>
                </c:pt>
                <c:pt idx="13644">
                  <c:v>45943.9791666667</c:v>
                </c:pt>
                <c:pt idx="13645">
                  <c:v>45943.9826388889</c:v>
                </c:pt>
                <c:pt idx="13646">
                  <c:v>45943.9861111111</c:v>
                </c:pt>
                <c:pt idx="13647">
                  <c:v>45943.9895833333</c:v>
                </c:pt>
                <c:pt idx="13648">
                  <c:v>45943.9930555555</c:v>
                </c:pt>
                <c:pt idx="13649">
                  <c:v>45943.9965277778</c:v>
                </c:pt>
                <c:pt idx="13650">
                  <c:v>45944</c:v>
                </c:pt>
                <c:pt idx="13651">
                  <c:v>45944.0034722222</c:v>
                </c:pt>
                <c:pt idx="13652">
                  <c:v>45944.0069444445</c:v>
                </c:pt>
                <c:pt idx="13653">
                  <c:v>45944.0104166667</c:v>
                </c:pt>
                <c:pt idx="13654">
                  <c:v>45944.0138888889</c:v>
                </c:pt>
                <c:pt idx="13655">
                  <c:v>45944.0173611111</c:v>
                </c:pt>
                <c:pt idx="13656">
                  <c:v>45944.0208333333</c:v>
                </c:pt>
                <c:pt idx="13657">
                  <c:v>45944.0243055555</c:v>
                </c:pt>
                <c:pt idx="13658">
                  <c:v>45944.0277777778</c:v>
                </c:pt>
                <c:pt idx="13659">
                  <c:v>45944.03125</c:v>
                </c:pt>
                <c:pt idx="13660">
                  <c:v>45944.0347222222</c:v>
                </c:pt>
                <c:pt idx="13661">
                  <c:v>45944.0381944445</c:v>
                </c:pt>
                <c:pt idx="13662">
                  <c:v>45944.0416666667</c:v>
                </c:pt>
                <c:pt idx="13663">
                  <c:v>45944.0451388889</c:v>
                </c:pt>
                <c:pt idx="13664">
                  <c:v>45944.0486111111</c:v>
                </c:pt>
                <c:pt idx="13665">
                  <c:v>45944.0520833333</c:v>
                </c:pt>
                <c:pt idx="13666">
                  <c:v>45944.0555555555</c:v>
                </c:pt>
                <c:pt idx="13667">
                  <c:v>45944.0590277778</c:v>
                </c:pt>
                <c:pt idx="13668">
                  <c:v>45944.0625</c:v>
                </c:pt>
                <c:pt idx="13669">
                  <c:v>45944.0659722222</c:v>
                </c:pt>
                <c:pt idx="13670">
                  <c:v>45944.0694444445</c:v>
                </c:pt>
                <c:pt idx="13671">
                  <c:v>45944.0729166667</c:v>
                </c:pt>
                <c:pt idx="13672">
                  <c:v>45944.0763888889</c:v>
                </c:pt>
                <c:pt idx="13673">
                  <c:v>45944.0798611111</c:v>
                </c:pt>
                <c:pt idx="13674">
                  <c:v>45944.0833333333</c:v>
                </c:pt>
                <c:pt idx="13675">
                  <c:v>45944.0868055555</c:v>
                </c:pt>
                <c:pt idx="13676">
                  <c:v>45944.0902777778</c:v>
                </c:pt>
                <c:pt idx="13677">
                  <c:v>45944.09375</c:v>
                </c:pt>
                <c:pt idx="13678">
                  <c:v>45944.0972222222</c:v>
                </c:pt>
                <c:pt idx="13679">
                  <c:v>45944.1006944445</c:v>
                </c:pt>
                <c:pt idx="13680">
                  <c:v>45944.1041666667</c:v>
                </c:pt>
                <c:pt idx="13681">
                  <c:v>45944.1076388889</c:v>
                </c:pt>
                <c:pt idx="13682">
                  <c:v>45944.1111111111</c:v>
                </c:pt>
                <c:pt idx="13683">
                  <c:v>45944.1145833333</c:v>
                </c:pt>
                <c:pt idx="13684">
                  <c:v>45944.1180555555</c:v>
                </c:pt>
                <c:pt idx="13685">
                  <c:v>45944.1215277778</c:v>
                </c:pt>
                <c:pt idx="13686">
                  <c:v>45944.125</c:v>
                </c:pt>
                <c:pt idx="13687">
                  <c:v>45944.1284722222</c:v>
                </c:pt>
                <c:pt idx="13688">
                  <c:v>45944.1319444445</c:v>
                </c:pt>
                <c:pt idx="13689">
                  <c:v>45944.1354166667</c:v>
                </c:pt>
                <c:pt idx="13690">
                  <c:v>45944.1388888889</c:v>
                </c:pt>
                <c:pt idx="13691">
                  <c:v>45944.1423611111</c:v>
                </c:pt>
                <c:pt idx="13692">
                  <c:v>45944.1458333333</c:v>
                </c:pt>
                <c:pt idx="13693">
                  <c:v>45944.1493055555</c:v>
                </c:pt>
                <c:pt idx="13694">
                  <c:v>45944.1527777778</c:v>
                </c:pt>
                <c:pt idx="13695">
                  <c:v>45944.15625</c:v>
                </c:pt>
                <c:pt idx="13696">
                  <c:v>45944.1597222222</c:v>
                </c:pt>
                <c:pt idx="13697">
                  <c:v>45944.1631944445</c:v>
                </c:pt>
                <c:pt idx="13698">
                  <c:v>45944.1666666667</c:v>
                </c:pt>
                <c:pt idx="13699">
                  <c:v>45944.1701388889</c:v>
                </c:pt>
                <c:pt idx="13700">
                  <c:v>45944.1736111111</c:v>
                </c:pt>
                <c:pt idx="13701">
                  <c:v>45944.1770833333</c:v>
                </c:pt>
                <c:pt idx="13702">
                  <c:v>45944.1805555555</c:v>
                </c:pt>
                <c:pt idx="13703">
                  <c:v>45944.1840277778</c:v>
                </c:pt>
                <c:pt idx="13704">
                  <c:v>45944.1875</c:v>
                </c:pt>
                <c:pt idx="13705">
                  <c:v>45944.1909722222</c:v>
                </c:pt>
                <c:pt idx="13706">
                  <c:v>45944.1944444445</c:v>
                </c:pt>
                <c:pt idx="13707">
                  <c:v>45944.1979166667</c:v>
                </c:pt>
                <c:pt idx="13708">
                  <c:v>45944.2013888889</c:v>
                </c:pt>
                <c:pt idx="13709">
                  <c:v>45944.2048611111</c:v>
                </c:pt>
                <c:pt idx="13710">
                  <c:v>45944.2083333333</c:v>
                </c:pt>
                <c:pt idx="13711">
                  <c:v>45944.2118055555</c:v>
                </c:pt>
                <c:pt idx="13712">
                  <c:v>45944.2152777778</c:v>
                </c:pt>
                <c:pt idx="13713">
                  <c:v>45944.21875</c:v>
                </c:pt>
                <c:pt idx="13714">
                  <c:v>45944.2222222222</c:v>
                </c:pt>
                <c:pt idx="13715">
                  <c:v>45944.2256944445</c:v>
                </c:pt>
                <c:pt idx="13716">
                  <c:v>45944.2291666667</c:v>
                </c:pt>
                <c:pt idx="13717">
                  <c:v>45944.2326388889</c:v>
                </c:pt>
                <c:pt idx="13718">
                  <c:v>45944.2361111111</c:v>
                </c:pt>
                <c:pt idx="13719">
                  <c:v>45944.2395833333</c:v>
                </c:pt>
                <c:pt idx="13720">
                  <c:v>45944.2430555555</c:v>
                </c:pt>
                <c:pt idx="13721">
                  <c:v>45944.2465277778</c:v>
                </c:pt>
                <c:pt idx="13722">
                  <c:v>45944.25</c:v>
                </c:pt>
                <c:pt idx="13723">
                  <c:v>45944.2534722222</c:v>
                </c:pt>
                <c:pt idx="13724">
                  <c:v>45944.2569444445</c:v>
                </c:pt>
                <c:pt idx="13725">
                  <c:v>45944.2604166667</c:v>
                </c:pt>
                <c:pt idx="13726">
                  <c:v>45944.2638888889</c:v>
                </c:pt>
                <c:pt idx="13727">
                  <c:v>45944.2673611111</c:v>
                </c:pt>
                <c:pt idx="13728">
                  <c:v>45944.2708333333</c:v>
                </c:pt>
                <c:pt idx="13729">
                  <c:v>45944.2743055555</c:v>
                </c:pt>
                <c:pt idx="13730">
                  <c:v>45944.2777777778</c:v>
                </c:pt>
                <c:pt idx="13731">
                  <c:v>45944.28125</c:v>
                </c:pt>
                <c:pt idx="13732">
                  <c:v>45944.2847222222</c:v>
                </c:pt>
                <c:pt idx="13733">
                  <c:v>45944.2881944445</c:v>
                </c:pt>
                <c:pt idx="13734">
                  <c:v>45944.2916666667</c:v>
                </c:pt>
                <c:pt idx="13735">
                  <c:v>45944.2951388889</c:v>
                </c:pt>
                <c:pt idx="13736">
                  <c:v>45944.2986111111</c:v>
                </c:pt>
                <c:pt idx="13737">
                  <c:v>45944.3020833333</c:v>
                </c:pt>
                <c:pt idx="13738">
                  <c:v>45944.3055555555</c:v>
                </c:pt>
                <c:pt idx="13739">
                  <c:v>45944.3090277778</c:v>
                </c:pt>
                <c:pt idx="13740">
                  <c:v>45944.3125</c:v>
                </c:pt>
                <c:pt idx="13741">
                  <c:v>45944.3159722222</c:v>
                </c:pt>
                <c:pt idx="13742">
                  <c:v>45944.3194444445</c:v>
                </c:pt>
                <c:pt idx="13743">
                  <c:v>45944.3229166667</c:v>
                </c:pt>
                <c:pt idx="13744">
                  <c:v>45944.3263888889</c:v>
                </c:pt>
                <c:pt idx="13745">
                  <c:v>45944.3298611111</c:v>
                </c:pt>
                <c:pt idx="13746">
                  <c:v>45944.3333333333</c:v>
                </c:pt>
                <c:pt idx="13747">
                  <c:v>45944.3368055555</c:v>
                </c:pt>
                <c:pt idx="13748">
                  <c:v>45944.3402777778</c:v>
                </c:pt>
                <c:pt idx="13749">
                  <c:v>45944.34375</c:v>
                </c:pt>
                <c:pt idx="13750">
                  <c:v>45944.3472222222</c:v>
                </c:pt>
                <c:pt idx="13751">
                  <c:v>45944.3506944445</c:v>
                </c:pt>
                <c:pt idx="13752">
                  <c:v>45944.3541666667</c:v>
                </c:pt>
                <c:pt idx="13753">
                  <c:v>45944.3576388889</c:v>
                </c:pt>
                <c:pt idx="13754">
                  <c:v>45944.3611111111</c:v>
                </c:pt>
                <c:pt idx="13755">
                  <c:v>45944.3645833333</c:v>
                </c:pt>
                <c:pt idx="13756">
                  <c:v>45944.3680555555</c:v>
                </c:pt>
                <c:pt idx="13757">
                  <c:v>45944.3715277778</c:v>
                </c:pt>
                <c:pt idx="13758">
                  <c:v>45944.375</c:v>
                </c:pt>
                <c:pt idx="13759">
                  <c:v>45944.3784722222</c:v>
                </c:pt>
                <c:pt idx="13760">
                  <c:v>45944.3819444445</c:v>
                </c:pt>
                <c:pt idx="13761">
                  <c:v>45944.3854166667</c:v>
                </c:pt>
                <c:pt idx="13762">
                  <c:v>45944.3888888889</c:v>
                </c:pt>
                <c:pt idx="13763">
                  <c:v>45944.3923611111</c:v>
                </c:pt>
                <c:pt idx="13764">
                  <c:v>45944.3958333333</c:v>
                </c:pt>
                <c:pt idx="13765">
                  <c:v>45944.3993055555</c:v>
                </c:pt>
                <c:pt idx="13766">
                  <c:v>45944.4027777778</c:v>
                </c:pt>
                <c:pt idx="13767">
                  <c:v>45944.40625</c:v>
                </c:pt>
                <c:pt idx="13768">
                  <c:v>45944.4097222222</c:v>
                </c:pt>
                <c:pt idx="13769">
                  <c:v>45944.4131944445</c:v>
                </c:pt>
                <c:pt idx="13770">
                  <c:v>45944.4166666667</c:v>
                </c:pt>
                <c:pt idx="13771">
                  <c:v>45944.4201388889</c:v>
                </c:pt>
                <c:pt idx="13772">
                  <c:v>45944.4236111111</c:v>
                </c:pt>
                <c:pt idx="13773">
                  <c:v>45944.4270833333</c:v>
                </c:pt>
                <c:pt idx="13774">
                  <c:v>45944.4305555555</c:v>
                </c:pt>
                <c:pt idx="13775">
                  <c:v>45944.4340277778</c:v>
                </c:pt>
                <c:pt idx="13776">
                  <c:v>45944.4375</c:v>
                </c:pt>
                <c:pt idx="13777">
                  <c:v>45944.4409722222</c:v>
                </c:pt>
                <c:pt idx="13778">
                  <c:v>45944.4444444445</c:v>
                </c:pt>
                <c:pt idx="13779">
                  <c:v>45944.4479166667</c:v>
                </c:pt>
                <c:pt idx="13780">
                  <c:v>45944.4513888889</c:v>
                </c:pt>
                <c:pt idx="13781">
                  <c:v>45944.4548611111</c:v>
                </c:pt>
                <c:pt idx="13782">
                  <c:v>45944.4583333333</c:v>
                </c:pt>
                <c:pt idx="13783">
                  <c:v>45944.4618055555</c:v>
                </c:pt>
                <c:pt idx="13784">
                  <c:v>45944.4652777778</c:v>
                </c:pt>
                <c:pt idx="13785">
                  <c:v>45944.46875</c:v>
                </c:pt>
                <c:pt idx="13786">
                  <c:v>45944.4722222222</c:v>
                </c:pt>
                <c:pt idx="13787">
                  <c:v>45944.4756944445</c:v>
                </c:pt>
                <c:pt idx="13788">
                  <c:v>45944.4791666667</c:v>
                </c:pt>
                <c:pt idx="13789">
                  <c:v>45944.4826388889</c:v>
                </c:pt>
                <c:pt idx="13790">
                  <c:v>45944.4861111111</c:v>
                </c:pt>
                <c:pt idx="13791">
                  <c:v>45944.4895833333</c:v>
                </c:pt>
                <c:pt idx="13792">
                  <c:v>45944.4930555555</c:v>
                </c:pt>
                <c:pt idx="13793">
                  <c:v>45944.4965277778</c:v>
                </c:pt>
                <c:pt idx="13794">
                  <c:v>45944.5</c:v>
                </c:pt>
                <c:pt idx="13795">
                  <c:v>45944.5034722222</c:v>
                </c:pt>
                <c:pt idx="13796">
                  <c:v>45944.5069444445</c:v>
                </c:pt>
                <c:pt idx="13797">
                  <c:v>45944.5104166667</c:v>
                </c:pt>
                <c:pt idx="13798">
                  <c:v>45944.5138888889</c:v>
                </c:pt>
                <c:pt idx="13799">
                  <c:v>45944.5173611111</c:v>
                </c:pt>
                <c:pt idx="13800">
                  <c:v>45944.5208333333</c:v>
                </c:pt>
                <c:pt idx="13801">
                  <c:v>45944.5243055555</c:v>
                </c:pt>
                <c:pt idx="13802">
                  <c:v>45944.5277777778</c:v>
                </c:pt>
                <c:pt idx="13803">
                  <c:v>45944.53125</c:v>
                </c:pt>
                <c:pt idx="13804">
                  <c:v>45944.5347222222</c:v>
                </c:pt>
                <c:pt idx="13805">
                  <c:v>45944.5381944445</c:v>
                </c:pt>
                <c:pt idx="13806">
                  <c:v>45944.5416666667</c:v>
                </c:pt>
                <c:pt idx="13807">
                  <c:v>45944.5451388889</c:v>
                </c:pt>
                <c:pt idx="13808">
                  <c:v>45944.5486111111</c:v>
                </c:pt>
                <c:pt idx="13809">
                  <c:v>45944.5520833333</c:v>
                </c:pt>
                <c:pt idx="13810">
                  <c:v>45944.5555555555</c:v>
                </c:pt>
                <c:pt idx="13811">
                  <c:v>45944.5590277778</c:v>
                </c:pt>
                <c:pt idx="13812">
                  <c:v>45944.5625</c:v>
                </c:pt>
                <c:pt idx="13813">
                  <c:v>45944.5659722222</c:v>
                </c:pt>
                <c:pt idx="13814">
                  <c:v>45944.5694444445</c:v>
                </c:pt>
                <c:pt idx="13815">
                  <c:v>45944.5729166667</c:v>
                </c:pt>
                <c:pt idx="13816">
                  <c:v>45944.5763888889</c:v>
                </c:pt>
                <c:pt idx="13817">
                  <c:v>45944.5798611111</c:v>
                </c:pt>
                <c:pt idx="13818">
                  <c:v>45944.5833333333</c:v>
                </c:pt>
                <c:pt idx="13819">
                  <c:v>45944.5868055555</c:v>
                </c:pt>
                <c:pt idx="13820">
                  <c:v>45944.5902777778</c:v>
                </c:pt>
                <c:pt idx="13821">
                  <c:v>45944.59375</c:v>
                </c:pt>
                <c:pt idx="13822">
                  <c:v>45944.5972222222</c:v>
                </c:pt>
                <c:pt idx="13823">
                  <c:v>45944.6006944445</c:v>
                </c:pt>
                <c:pt idx="13824">
                  <c:v>45944.6041666667</c:v>
                </c:pt>
                <c:pt idx="13825">
                  <c:v>45944.6076388889</c:v>
                </c:pt>
                <c:pt idx="13826">
                  <c:v>45944.6111111111</c:v>
                </c:pt>
                <c:pt idx="13827">
                  <c:v>45944.6145833333</c:v>
                </c:pt>
                <c:pt idx="13828">
                  <c:v>45944.6180555555</c:v>
                </c:pt>
                <c:pt idx="13829">
                  <c:v>45944.6215277778</c:v>
                </c:pt>
                <c:pt idx="13830">
                  <c:v>45944.625</c:v>
                </c:pt>
                <c:pt idx="13831">
                  <c:v>45944.6284722222</c:v>
                </c:pt>
                <c:pt idx="13832">
                  <c:v>45944.6319444445</c:v>
                </c:pt>
                <c:pt idx="13833">
                  <c:v>45944.6354166667</c:v>
                </c:pt>
                <c:pt idx="13834">
                  <c:v>45944.6388888889</c:v>
                </c:pt>
                <c:pt idx="13835">
                  <c:v>45944.6423611111</c:v>
                </c:pt>
                <c:pt idx="13836">
                  <c:v>45944.6458333333</c:v>
                </c:pt>
                <c:pt idx="13837">
                  <c:v>45944.6493055555</c:v>
                </c:pt>
                <c:pt idx="13838">
                  <c:v>45944.6527777778</c:v>
                </c:pt>
                <c:pt idx="13839">
                  <c:v>45944.65625</c:v>
                </c:pt>
                <c:pt idx="13840">
                  <c:v>45944.6597222222</c:v>
                </c:pt>
                <c:pt idx="13841">
                  <c:v>45944.6631944445</c:v>
                </c:pt>
                <c:pt idx="13842">
                  <c:v>45944.6666666667</c:v>
                </c:pt>
                <c:pt idx="13843">
                  <c:v>45944.6701388889</c:v>
                </c:pt>
                <c:pt idx="13844">
                  <c:v>45944.6736111111</c:v>
                </c:pt>
                <c:pt idx="13845">
                  <c:v>45944.6770833333</c:v>
                </c:pt>
                <c:pt idx="13846">
                  <c:v>45944.6805555555</c:v>
                </c:pt>
                <c:pt idx="13847">
                  <c:v>45944.6840277778</c:v>
                </c:pt>
                <c:pt idx="13848">
                  <c:v>45944.6875</c:v>
                </c:pt>
                <c:pt idx="13849">
                  <c:v>45944.6909722222</c:v>
                </c:pt>
                <c:pt idx="13850">
                  <c:v>45944.6944444445</c:v>
                </c:pt>
                <c:pt idx="13851">
                  <c:v>45944.6979166667</c:v>
                </c:pt>
                <c:pt idx="13852">
                  <c:v>45944.7013888889</c:v>
                </c:pt>
                <c:pt idx="13853">
                  <c:v>45944.7048611111</c:v>
                </c:pt>
                <c:pt idx="13854">
                  <c:v>45944.7083333333</c:v>
                </c:pt>
                <c:pt idx="13855">
                  <c:v>45944.7118055555</c:v>
                </c:pt>
                <c:pt idx="13856">
                  <c:v>45944.7152777778</c:v>
                </c:pt>
                <c:pt idx="13857">
                  <c:v>45944.71875</c:v>
                </c:pt>
                <c:pt idx="13858">
                  <c:v>45944.7222222222</c:v>
                </c:pt>
                <c:pt idx="13859">
                  <c:v>45944.7256944445</c:v>
                </c:pt>
                <c:pt idx="13860">
                  <c:v>45944.7291666667</c:v>
                </c:pt>
                <c:pt idx="13861">
                  <c:v>45944.7326388889</c:v>
                </c:pt>
                <c:pt idx="13862">
                  <c:v>45944.7361111111</c:v>
                </c:pt>
                <c:pt idx="13863">
                  <c:v>45944.7395833333</c:v>
                </c:pt>
                <c:pt idx="13864">
                  <c:v>45944.7430555555</c:v>
                </c:pt>
                <c:pt idx="13865">
                  <c:v>45944.7465277778</c:v>
                </c:pt>
                <c:pt idx="13866">
                  <c:v>45944.75</c:v>
                </c:pt>
                <c:pt idx="13867">
                  <c:v>45944.7534722222</c:v>
                </c:pt>
                <c:pt idx="13868">
                  <c:v>45944.7569444445</c:v>
                </c:pt>
                <c:pt idx="13869">
                  <c:v>45944.7604166667</c:v>
                </c:pt>
                <c:pt idx="13870">
                  <c:v>45944.7638888889</c:v>
                </c:pt>
                <c:pt idx="13871">
                  <c:v>45944.7673611111</c:v>
                </c:pt>
                <c:pt idx="13872">
                  <c:v>45944.7708333333</c:v>
                </c:pt>
                <c:pt idx="13873">
                  <c:v>45944.7743055555</c:v>
                </c:pt>
                <c:pt idx="13874">
                  <c:v>45944.7777777778</c:v>
                </c:pt>
                <c:pt idx="13875">
                  <c:v>45944.78125</c:v>
                </c:pt>
                <c:pt idx="13876">
                  <c:v>45944.7847222222</c:v>
                </c:pt>
                <c:pt idx="13877">
                  <c:v>45944.7881944445</c:v>
                </c:pt>
                <c:pt idx="13878">
                  <c:v>45944.7916666667</c:v>
                </c:pt>
                <c:pt idx="13879">
                  <c:v>45944.7951388889</c:v>
                </c:pt>
                <c:pt idx="13880">
                  <c:v>45944.7986111111</c:v>
                </c:pt>
                <c:pt idx="13881">
                  <c:v>45944.8020833333</c:v>
                </c:pt>
                <c:pt idx="13882">
                  <c:v>45944.8055555555</c:v>
                </c:pt>
                <c:pt idx="13883">
                  <c:v>45944.8090277778</c:v>
                </c:pt>
                <c:pt idx="13884">
                  <c:v>45944.8125</c:v>
                </c:pt>
                <c:pt idx="13885">
                  <c:v>45944.8159722222</c:v>
                </c:pt>
                <c:pt idx="13886">
                  <c:v>45944.8194444445</c:v>
                </c:pt>
                <c:pt idx="13887">
                  <c:v>45944.8229166667</c:v>
                </c:pt>
                <c:pt idx="13888">
                  <c:v>45944.8263888889</c:v>
                </c:pt>
                <c:pt idx="13889">
                  <c:v>45944.8298611111</c:v>
                </c:pt>
                <c:pt idx="13890">
                  <c:v>45944.8333333333</c:v>
                </c:pt>
                <c:pt idx="13891">
                  <c:v>45944.8368055555</c:v>
                </c:pt>
                <c:pt idx="13892">
                  <c:v>45944.8402777778</c:v>
                </c:pt>
                <c:pt idx="13893">
                  <c:v>45944.84375</c:v>
                </c:pt>
                <c:pt idx="13894">
                  <c:v>45944.8472222222</c:v>
                </c:pt>
                <c:pt idx="13895">
                  <c:v>45944.8506944445</c:v>
                </c:pt>
                <c:pt idx="13896">
                  <c:v>45944.8541666667</c:v>
                </c:pt>
                <c:pt idx="13897">
                  <c:v>45944.8576388889</c:v>
                </c:pt>
                <c:pt idx="13898">
                  <c:v>45944.8611111111</c:v>
                </c:pt>
                <c:pt idx="13899">
                  <c:v>45944.8645833333</c:v>
                </c:pt>
                <c:pt idx="13900">
                  <c:v>45944.8680555555</c:v>
                </c:pt>
                <c:pt idx="13901">
                  <c:v>45944.8715277778</c:v>
                </c:pt>
                <c:pt idx="13902">
                  <c:v>45944.875</c:v>
                </c:pt>
                <c:pt idx="13903">
                  <c:v>45944.8784722222</c:v>
                </c:pt>
                <c:pt idx="13904">
                  <c:v>45944.8819444445</c:v>
                </c:pt>
                <c:pt idx="13905">
                  <c:v>45944.8854166667</c:v>
                </c:pt>
                <c:pt idx="13906">
                  <c:v>45944.8888888889</c:v>
                </c:pt>
                <c:pt idx="13907">
                  <c:v>45944.8923611111</c:v>
                </c:pt>
                <c:pt idx="13908">
                  <c:v>45944.8958333333</c:v>
                </c:pt>
                <c:pt idx="13909">
                  <c:v>45944.8993055555</c:v>
                </c:pt>
                <c:pt idx="13910">
                  <c:v>45944.9027777778</c:v>
                </c:pt>
                <c:pt idx="13911">
                  <c:v>45944.90625</c:v>
                </c:pt>
                <c:pt idx="13912">
                  <c:v>45944.9097222222</c:v>
                </c:pt>
                <c:pt idx="13913">
                  <c:v>45944.9131944445</c:v>
                </c:pt>
                <c:pt idx="13914">
                  <c:v>45944.9166666667</c:v>
                </c:pt>
                <c:pt idx="13915">
                  <c:v>45944.9201388889</c:v>
                </c:pt>
                <c:pt idx="13916">
                  <c:v>45944.9236111111</c:v>
                </c:pt>
                <c:pt idx="13917">
                  <c:v>45944.9270833333</c:v>
                </c:pt>
                <c:pt idx="13918">
                  <c:v>45944.9305555555</c:v>
                </c:pt>
                <c:pt idx="13919">
                  <c:v>45944.9340277778</c:v>
                </c:pt>
                <c:pt idx="13920">
                  <c:v>45944.9375</c:v>
                </c:pt>
                <c:pt idx="13921">
                  <c:v>45944.9409722222</c:v>
                </c:pt>
                <c:pt idx="13922">
                  <c:v>45944.9444444445</c:v>
                </c:pt>
                <c:pt idx="13923">
                  <c:v>45944.9479166667</c:v>
                </c:pt>
                <c:pt idx="13924">
                  <c:v>45944.9513888889</c:v>
                </c:pt>
                <c:pt idx="13925">
                  <c:v>45944.9548611111</c:v>
                </c:pt>
                <c:pt idx="13926">
                  <c:v>45944.9583333333</c:v>
                </c:pt>
                <c:pt idx="13927">
                  <c:v>45944.9618055555</c:v>
                </c:pt>
                <c:pt idx="13928">
                  <c:v>45944.9652777778</c:v>
                </c:pt>
                <c:pt idx="13929">
                  <c:v>45944.96875</c:v>
                </c:pt>
                <c:pt idx="13930">
                  <c:v>45944.9722222222</c:v>
                </c:pt>
                <c:pt idx="13931">
                  <c:v>45944.9756944445</c:v>
                </c:pt>
                <c:pt idx="13932">
                  <c:v>45944.9791666667</c:v>
                </c:pt>
                <c:pt idx="13933">
                  <c:v>45944.9826388889</c:v>
                </c:pt>
                <c:pt idx="13934">
                  <c:v>45944.9861111111</c:v>
                </c:pt>
                <c:pt idx="13935">
                  <c:v>45944.9895833333</c:v>
                </c:pt>
                <c:pt idx="13936">
                  <c:v>45944.9930555555</c:v>
                </c:pt>
                <c:pt idx="13937">
                  <c:v>45944.9965277778</c:v>
                </c:pt>
                <c:pt idx="13938">
                  <c:v>45945</c:v>
                </c:pt>
                <c:pt idx="13939">
                  <c:v>45945.0034722222</c:v>
                </c:pt>
                <c:pt idx="13940">
                  <c:v>45945.0069444445</c:v>
                </c:pt>
                <c:pt idx="13941">
                  <c:v>45945.0104166667</c:v>
                </c:pt>
                <c:pt idx="13942">
                  <c:v>45945.0138888889</c:v>
                </c:pt>
                <c:pt idx="13943">
                  <c:v>45945.0173611111</c:v>
                </c:pt>
                <c:pt idx="13944">
                  <c:v>45945.0208333333</c:v>
                </c:pt>
                <c:pt idx="13945">
                  <c:v>45945.0243055555</c:v>
                </c:pt>
                <c:pt idx="13946">
                  <c:v>45945.0277777778</c:v>
                </c:pt>
                <c:pt idx="13947">
                  <c:v>45945.03125</c:v>
                </c:pt>
                <c:pt idx="13948">
                  <c:v>45945.0347222222</c:v>
                </c:pt>
                <c:pt idx="13949">
                  <c:v>45945.0381944445</c:v>
                </c:pt>
                <c:pt idx="13950">
                  <c:v>45945.0416666667</c:v>
                </c:pt>
                <c:pt idx="13951">
                  <c:v>45945.0451388889</c:v>
                </c:pt>
                <c:pt idx="13952">
                  <c:v>45945.0486111111</c:v>
                </c:pt>
                <c:pt idx="13953">
                  <c:v>45945.0520833333</c:v>
                </c:pt>
                <c:pt idx="13954">
                  <c:v>45945.0555555555</c:v>
                </c:pt>
                <c:pt idx="13955">
                  <c:v>45945.0590277778</c:v>
                </c:pt>
                <c:pt idx="13956">
                  <c:v>45945.0625</c:v>
                </c:pt>
                <c:pt idx="13957">
                  <c:v>45945.0659722222</c:v>
                </c:pt>
                <c:pt idx="13958">
                  <c:v>45945.0694444445</c:v>
                </c:pt>
                <c:pt idx="13959">
                  <c:v>45945.0729166667</c:v>
                </c:pt>
                <c:pt idx="13960">
                  <c:v>45945.0763888889</c:v>
                </c:pt>
                <c:pt idx="13961">
                  <c:v>45945.0798611111</c:v>
                </c:pt>
                <c:pt idx="13962">
                  <c:v>45945.0833333333</c:v>
                </c:pt>
                <c:pt idx="13963">
                  <c:v>45945.0868055555</c:v>
                </c:pt>
                <c:pt idx="13964">
                  <c:v>45945.0902777778</c:v>
                </c:pt>
                <c:pt idx="13965">
                  <c:v>45945.09375</c:v>
                </c:pt>
                <c:pt idx="13966">
                  <c:v>45945.0972222222</c:v>
                </c:pt>
                <c:pt idx="13967">
                  <c:v>45945.1006944445</c:v>
                </c:pt>
                <c:pt idx="13968">
                  <c:v>45945.1041666667</c:v>
                </c:pt>
                <c:pt idx="13969">
                  <c:v>45945.1076388889</c:v>
                </c:pt>
                <c:pt idx="13970">
                  <c:v>45945.1111111111</c:v>
                </c:pt>
                <c:pt idx="13971">
                  <c:v>45945.1145833333</c:v>
                </c:pt>
                <c:pt idx="13972">
                  <c:v>45945.1180555555</c:v>
                </c:pt>
                <c:pt idx="13973">
                  <c:v>45945.1215277778</c:v>
                </c:pt>
                <c:pt idx="13974">
                  <c:v>45945.125</c:v>
                </c:pt>
                <c:pt idx="13975">
                  <c:v>45945.1284722222</c:v>
                </c:pt>
                <c:pt idx="13976">
                  <c:v>45945.1319444445</c:v>
                </c:pt>
                <c:pt idx="13977">
                  <c:v>45945.1354166667</c:v>
                </c:pt>
                <c:pt idx="13978">
                  <c:v>45945.1388888889</c:v>
                </c:pt>
                <c:pt idx="13979">
                  <c:v>45945.1423611111</c:v>
                </c:pt>
                <c:pt idx="13980">
                  <c:v>45945.1458333333</c:v>
                </c:pt>
                <c:pt idx="13981">
                  <c:v>45945.1493055555</c:v>
                </c:pt>
                <c:pt idx="13982">
                  <c:v>45945.1527777778</c:v>
                </c:pt>
                <c:pt idx="13983">
                  <c:v>45945.15625</c:v>
                </c:pt>
                <c:pt idx="13984">
                  <c:v>45945.1597222222</c:v>
                </c:pt>
                <c:pt idx="13985">
                  <c:v>45945.1631944445</c:v>
                </c:pt>
                <c:pt idx="13986">
                  <c:v>45945.1666666667</c:v>
                </c:pt>
                <c:pt idx="13987">
                  <c:v>45945.1701388889</c:v>
                </c:pt>
                <c:pt idx="13988">
                  <c:v>45945.1736111111</c:v>
                </c:pt>
                <c:pt idx="13989">
                  <c:v>45945.1770833333</c:v>
                </c:pt>
                <c:pt idx="13990">
                  <c:v>45945.1805555555</c:v>
                </c:pt>
                <c:pt idx="13991">
                  <c:v>45945.1840277778</c:v>
                </c:pt>
                <c:pt idx="13992">
                  <c:v>45945.1875</c:v>
                </c:pt>
                <c:pt idx="13993">
                  <c:v>45945.1909722222</c:v>
                </c:pt>
                <c:pt idx="13994">
                  <c:v>45945.1944444445</c:v>
                </c:pt>
                <c:pt idx="13995">
                  <c:v>45945.1979166667</c:v>
                </c:pt>
                <c:pt idx="13996">
                  <c:v>45945.2013888889</c:v>
                </c:pt>
                <c:pt idx="13997">
                  <c:v>45945.2048611111</c:v>
                </c:pt>
                <c:pt idx="13998">
                  <c:v>45945.2083333333</c:v>
                </c:pt>
                <c:pt idx="13999">
                  <c:v>45945.2118055555</c:v>
                </c:pt>
                <c:pt idx="14000">
                  <c:v>45945.2152777778</c:v>
                </c:pt>
                <c:pt idx="14001">
                  <c:v>45945.21875</c:v>
                </c:pt>
                <c:pt idx="14002">
                  <c:v>45945.2222222222</c:v>
                </c:pt>
                <c:pt idx="14003">
                  <c:v>45945.2256944445</c:v>
                </c:pt>
                <c:pt idx="14004">
                  <c:v>45945.2291666667</c:v>
                </c:pt>
                <c:pt idx="14005">
                  <c:v>45945.2326388889</c:v>
                </c:pt>
                <c:pt idx="14006">
                  <c:v>45945.2361111111</c:v>
                </c:pt>
                <c:pt idx="14007">
                  <c:v>45945.2395833333</c:v>
                </c:pt>
                <c:pt idx="14008">
                  <c:v>45945.2430555555</c:v>
                </c:pt>
                <c:pt idx="14009">
                  <c:v>45945.2465277778</c:v>
                </c:pt>
                <c:pt idx="14010">
                  <c:v>45945.25</c:v>
                </c:pt>
                <c:pt idx="14011">
                  <c:v>45945.2534722222</c:v>
                </c:pt>
                <c:pt idx="14012">
                  <c:v>45945.2569444445</c:v>
                </c:pt>
                <c:pt idx="14013">
                  <c:v>45945.2604166667</c:v>
                </c:pt>
                <c:pt idx="14014">
                  <c:v>45945.2638888889</c:v>
                </c:pt>
                <c:pt idx="14015">
                  <c:v>45945.2673611111</c:v>
                </c:pt>
                <c:pt idx="14016">
                  <c:v>45945.2708333333</c:v>
                </c:pt>
                <c:pt idx="14017">
                  <c:v>45945.2743055555</c:v>
                </c:pt>
                <c:pt idx="14018">
                  <c:v>45945.2777777778</c:v>
                </c:pt>
                <c:pt idx="14019">
                  <c:v>45945.28125</c:v>
                </c:pt>
                <c:pt idx="14020">
                  <c:v>45945.2847222222</c:v>
                </c:pt>
                <c:pt idx="14021">
                  <c:v>45945.2881944445</c:v>
                </c:pt>
                <c:pt idx="14022">
                  <c:v>45945.2916666667</c:v>
                </c:pt>
                <c:pt idx="14023">
                  <c:v>45945.2951388889</c:v>
                </c:pt>
                <c:pt idx="14024">
                  <c:v>45945.2986111111</c:v>
                </c:pt>
                <c:pt idx="14025">
                  <c:v>45945.3020833333</c:v>
                </c:pt>
                <c:pt idx="14026">
                  <c:v>45945.3055555555</c:v>
                </c:pt>
                <c:pt idx="14027">
                  <c:v>45945.3090277778</c:v>
                </c:pt>
                <c:pt idx="14028">
                  <c:v>45945.3125</c:v>
                </c:pt>
                <c:pt idx="14029">
                  <c:v>45945.3159722222</c:v>
                </c:pt>
                <c:pt idx="14030">
                  <c:v>45945.3194444445</c:v>
                </c:pt>
                <c:pt idx="14031">
                  <c:v>45945.3229166667</c:v>
                </c:pt>
                <c:pt idx="14032">
                  <c:v>45945.3263888889</c:v>
                </c:pt>
                <c:pt idx="14033">
                  <c:v>45945.3298611111</c:v>
                </c:pt>
                <c:pt idx="14034">
                  <c:v>45945.3333333333</c:v>
                </c:pt>
                <c:pt idx="14035">
                  <c:v>45945.3368055555</c:v>
                </c:pt>
                <c:pt idx="14036">
                  <c:v>45945.3402777778</c:v>
                </c:pt>
                <c:pt idx="14037">
                  <c:v>45945.34375</c:v>
                </c:pt>
                <c:pt idx="14038">
                  <c:v>45945.3472222222</c:v>
                </c:pt>
                <c:pt idx="14039">
                  <c:v>45945.3506944445</c:v>
                </c:pt>
                <c:pt idx="14040">
                  <c:v>45945.3541666667</c:v>
                </c:pt>
                <c:pt idx="14041">
                  <c:v>45945.3576388889</c:v>
                </c:pt>
                <c:pt idx="14042">
                  <c:v>45945.3611111111</c:v>
                </c:pt>
                <c:pt idx="14043">
                  <c:v>45945.3645833333</c:v>
                </c:pt>
                <c:pt idx="14044">
                  <c:v>45945.3680555555</c:v>
                </c:pt>
                <c:pt idx="14045">
                  <c:v>45945.3715277778</c:v>
                </c:pt>
                <c:pt idx="14046">
                  <c:v>45945.375</c:v>
                </c:pt>
                <c:pt idx="14047">
                  <c:v>45945.3784722222</c:v>
                </c:pt>
                <c:pt idx="14048">
                  <c:v>45945.3819444445</c:v>
                </c:pt>
                <c:pt idx="14049">
                  <c:v>45945.3854166667</c:v>
                </c:pt>
                <c:pt idx="14050">
                  <c:v>45945.3888888889</c:v>
                </c:pt>
                <c:pt idx="14051">
                  <c:v>45945.3923611111</c:v>
                </c:pt>
                <c:pt idx="14052">
                  <c:v>45945.3958333333</c:v>
                </c:pt>
                <c:pt idx="14053">
                  <c:v>45945.3993055555</c:v>
                </c:pt>
                <c:pt idx="14054">
                  <c:v>45945.4027777778</c:v>
                </c:pt>
                <c:pt idx="14055">
                  <c:v>45945.40625</c:v>
                </c:pt>
                <c:pt idx="14056">
                  <c:v>45945.4097222222</c:v>
                </c:pt>
                <c:pt idx="14057">
                  <c:v>45945.4131944445</c:v>
                </c:pt>
                <c:pt idx="14058">
                  <c:v>45945.4166666667</c:v>
                </c:pt>
                <c:pt idx="14059">
                  <c:v>45945.4201388889</c:v>
                </c:pt>
                <c:pt idx="14060">
                  <c:v>45945.4236111111</c:v>
                </c:pt>
                <c:pt idx="14061">
                  <c:v>45945.4270833333</c:v>
                </c:pt>
                <c:pt idx="14062">
                  <c:v>45945.4305555555</c:v>
                </c:pt>
                <c:pt idx="14063">
                  <c:v>45945.4340277778</c:v>
                </c:pt>
                <c:pt idx="14064">
                  <c:v>45945.4375</c:v>
                </c:pt>
                <c:pt idx="14065">
                  <c:v>45945.4409722222</c:v>
                </c:pt>
                <c:pt idx="14066">
                  <c:v>45945.4444444445</c:v>
                </c:pt>
                <c:pt idx="14067">
                  <c:v>45945.4479166667</c:v>
                </c:pt>
                <c:pt idx="14068">
                  <c:v>45945.4513888889</c:v>
                </c:pt>
                <c:pt idx="14069">
                  <c:v>45945.4548611111</c:v>
                </c:pt>
                <c:pt idx="14070">
                  <c:v>45945.4583333333</c:v>
                </c:pt>
                <c:pt idx="14071">
                  <c:v>45945.4618055555</c:v>
                </c:pt>
                <c:pt idx="14072">
                  <c:v>45945.4652777778</c:v>
                </c:pt>
                <c:pt idx="14073">
                  <c:v>45945.46875</c:v>
                </c:pt>
                <c:pt idx="14074">
                  <c:v>45945.4722222222</c:v>
                </c:pt>
                <c:pt idx="14075">
                  <c:v>45945.4756944445</c:v>
                </c:pt>
                <c:pt idx="14076">
                  <c:v>45945.4791666667</c:v>
                </c:pt>
                <c:pt idx="14077">
                  <c:v>45945.4826388889</c:v>
                </c:pt>
                <c:pt idx="14078">
                  <c:v>45945.4861111111</c:v>
                </c:pt>
                <c:pt idx="14079">
                  <c:v>45945.4895833333</c:v>
                </c:pt>
                <c:pt idx="14080">
                  <c:v>45945.4930555555</c:v>
                </c:pt>
                <c:pt idx="14081">
                  <c:v>45945.4965277778</c:v>
                </c:pt>
                <c:pt idx="14082">
                  <c:v>45945.5</c:v>
                </c:pt>
                <c:pt idx="14083">
                  <c:v>45945.5034722222</c:v>
                </c:pt>
                <c:pt idx="14084">
                  <c:v>45945.5069444445</c:v>
                </c:pt>
                <c:pt idx="14085">
                  <c:v>45945.5104166667</c:v>
                </c:pt>
                <c:pt idx="14086">
                  <c:v>45945.5138888889</c:v>
                </c:pt>
                <c:pt idx="14087">
                  <c:v>45945.5173611111</c:v>
                </c:pt>
                <c:pt idx="14088">
                  <c:v>45945.5208333333</c:v>
                </c:pt>
                <c:pt idx="14089">
                  <c:v>45945.5243055555</c:v>
                </c:pt>
                <c:pt idx="14090">
                  <c:v>45945.5277777778</c:v>
                </c:pt>
                <c:pt idx="14091">
                  <c:v>45945.53125</c:v>
                </c:pt>
                <c:pt idx="14092">
                  <c:v>45945.5347222222</c:v>
                </c:pt>
                <c:pt idx="14093">
                  <c:v>45945.5381944445</c:v>
                </c:pt>
                <c:pt idx="14094">
                  <c:v>45945.5416666667</c:v>
                </c:pt>
                <c:pt idx="14095">
                  <c:v>45945.5451388889</c:v>
                </c:pt>
                <c:pt idx="14096">
                  <c:v>45945.5486111111</c:v>
                </c:pt>
                <c:pt idx="14097">
                  <c:v>45945.5520833333</c:v>
                </c:pt>
                <c:pt idx="14098">
                  <c:v>45945.5555555555</c:v>
                </c:pt>
                <c:pt idx="14099">
                  <c:v>45945.5590277778</c:v>
                </c:pt>
                <c:pt idx="14100">
                  <c:v>45945.5625</c:v>
                </c:pt>
                <c:pt idx="14101">
                  <c:v>45945.5659722222</c:v>
                </c:pt>
                <c:pt idx="14102">
                  <c:v>45945.5694444445</c:v>
                </c:pt>
                <c:pt idx="14103">
                  <c:v>45945.5729166667</c:v>
                </c:pt>
                <c:pt idx="14104">
                  <c:v>45945.5763888889</c:v>
                </c:pt>
                <c:pt idx="14105">
                  <c:v>45945.5798611111</c:v>
                </c:pt>
                <c:pt idx="14106">
                  <c:v>45945.5833333333</c:v>
                </c:pt>
                <c:pt idx="14107">
                  <c:v>45945.5868055555</c:v>
                </c:pt>
                <c:pt idx="14108">
                  <c:v>45945.5902777778</c:v>
                </c:pt>
                <c:pt idx="14109">
                  <c:v>45945.59375</c:v>
                </c:pt>
                <c:pt idx="14110">
                  <c:v>45945.5972222222</c:v>
                </c:pt>
                <c:pt idx="14111">
                  <c:v>45945.6006944445</c:v>
                </c:pt>
                <c:pt idx="14112">
                  <c:v>45945.6041666667</c:v>
                </c:pt>
                <c:pt idx="14113">
                  <c:v>45945.6076388889</c:v>
                </c:pt>
                <c:pt idx="14114">
                  <c:v>45945.6111111111</c:v>
                </c:pt>
                <c:pt idx="14115">
                  <c:v>45945.6145833333</c:v>
                </c:pt>
                <c:pt idx="14116">
                  <c:v>45945.6180555555</c:v>
                </c:pt>
                <c:pt idx="14117">
                  <c:v>45945.6215277778</c:v>
                </c:pt>
                <c:pt idx="14118">
                  <c:v>45945.625</c:v>
                </c:pt>
                <c:pt idx="14119">
                  <c:v>45945.6284722222</c:v>
                </c:pt>
                <c:pt idx="14120">
                  <c:v>45945.6319444445</c:v>
                </c:pt>
                <c:pt idx="14121">
                  <c:v>45945.6354166667</c:v>
                </c:pt>
                <c:pt idx="14122">
                  <c:v>45945.6388888889</c:v>
                </c:pt>
                <c:pt idx="14123">
                  <c:v>45945.6423611111</c:v>
                </c:pt>
                <c:pt idx="14124">
                  <c:v>45945.6458333333</c:v>
                </c:pt>
                <c:pt idx="14125">
                  <c:v>45945.6493055555</c:v>
                </c:pt>
                <c:pt idx="14126">
                  <c:v>45945.6527777778</c:v>
                </c:pt>
                <c:pt idx="14127">
                  <c:v>45945.65625</c:v>
                </c:pt>
                <c:pt idx="14128">
                  <c:v>45945.6597222222</c:v>
                </c:pt>
                <c:pt idx="14129">
                  <c:v>45945.6631944445</c:v>
                </c:pt>
                <c:pt idx="14130">
                  <c:v>45945.6666666667</c:v>
                </c:pt>
                <c:pt idx="14131">
                  <c:v>45945.6701388889</c:v>
                </c:pt>
                <c:pt idx="14132">
                  <c:v>45945.6736111111</c:v>
                </c:pt>
                <c:pt idx="14133">
                  <c:v>45945.6770833333</c:v>
                </c:pt>
                <c:pt idx="14134">
                  <c:v>45945.6805555555</c:v>
                </c:pt>
                <c:pt idx="14135">
                  <c:v>45945.6840277778</c:v>
                </c:pt>
                <c:pt idx="14136">
                  <c:v>45945.6875</c:v>
                </c:pt>
                <c:pt idx="14137">
                  <c:v>45945.6909722222</c:v>
                </c:pt>
                <c:pt idx="14138">
                  <c:v>45945.6944444445</c:v>
                </c:pt>
                <c:pt idx="14139">
                  <c:v>45945.6979166667</c:v>
                </c:pt>
                <c:pt idx="14140">
                  <c:v>45945.7013888889</c:v>
                </c:pt>
                <c:pt idx="14141">
                  <c:v>45945.7048611111</c:v>
                </c:pt>
                <c:pt idx="14142">
                  <c:v>45945.7083333333</c:v>
                </c:pt>
                <c:pt idx="14143">
                  <c:v>45945.7118055555</c:v>
                </c:pt>
                <c:pt idx="14144">
                  <c:v>45945.7152777778</c:v>
                </c:pt>
                <c:pt idx="14145">
                  <c:v>45945.71875</c:v>
                </c:pt>
                <c:pt idx="14146">
                  <c:v>45945.7222222222</c:v>
                </c:pt>
                <c:pt idx="14147">
                  <c:v>45945.7256944445</c:v>
                </c:pt>
                <c:pt idx="14148">
                  <c:v>45945.7291666667</c:v>
                </c:pt>
                <c:pt idx="14149">
                  <c:v>45945.7326388889</c:v>
                </c:pt>
                <c:pt idx="14150">
                  <c:v>45945.7361111111</c:v>
                </c:pt>
                <c:pt idx="14151">
                  <c:v>45945.7395833333</c:v>
                </c:pt>
                <c:pt idx="14152">
                  <c:v>45945.7430555555</c:v>
                </c:pt>
                <c:pt idx="14153">
                  <c:v>45945.7465277778</c:v>
                </c:pt>
                <c:pt idx="14154">
                  <c:v>45945.75</c:v>
                </c:pt>
                <c:pt idx="14155">
                  <c:v>45945.7534722222</c:v>
                </c:pt>
                <c:pt idx="14156">
                  <c:v>45945.7569444445</c:v>
                </c:pt>
                <c:pt idx="14157">
                  <c:v>45945.7604166667</c:v>
                </c:pt>
                <c:pt idx="14158">
                  <c:v>45945.7638888889</c:v>
                </c:pt>
                <c:pt idx="14159">
                  <c:v>45945.7673611111</c:v>
                </c:pt>
                <c:pt idx="14160">
                  <c:v>45945.7708333333</c:v>
                </c:pt>
                <c:pt idx="14161">
                  <c:v>45945.7743055555</c:v>
                </c:pt>
                <c:pt idx="14162">
                  <c:v>45945.7777777778</c:v>
                </c:pt>
                <c:pt idx="14163">
                  <c:v>45945.78125</c:v>
                </c:pt>
                <c:pt idx="14164">
                  <c:v>45945.7847222222</c:v>
                </c:pt>
                <c:pt idx="14165">
                  <c:v>45945.7881944445</c:v>
                </c:pt>
                <c:pt idx="14166">
                  <c:v>45945.7916666667</c:v>
                </c:pt>
                <c:pt idx="14167">
                  <c:v>45945.7951388889</c:v>
                </c:pt>
                <c:pt idx="14168">
                  <c:v>45945.7986111111</c:v>
                </c:pt>
                <c:pt idx="14169">
                  <c:v>45945.8020833333</c:v>
                </c:pt>
                <c:pt idx="14170">
                  <c:v>45945.8055555555</c:v>
                </c:pt>
                <c:pt idx="14171">
                  <c:v>45945.8090277778</c:v>
                </c:pt>
                <c:pt idx="14172">
                  <c:v>45945.8125</c:v>
                </c:pt>
                <c:pt idx="14173">
                  <c:v>45945.8159722222</c:v>
                </c:pt>
                <c:pt idx="14174">
                  <c:v>45945.8194444445</c:v>
                </c:pt>
                <c:pt idx="14175">
                  <c:v>45945.8229166667</c:v>
                </c:pt>
                <c:pt idx="14176">
                  <c:v>45945.8263888889</c:v>
                </c:pt>
                <c:pt idx="14177">
                  <c:v>45945.8298611111</c:v>
                </c:pt>
                <c:pt idx="14178">
                  <c:v>45945.8333333333</c:v>
                </c:pt>
                <c:pt idx="14179">
                  <c:v>45945.8368055555</c:v>
                </c:pt>
                <c:pt idx="14180">
                  <c:v>45945.8402777778</c:v>
                </c:pt>
                <c:pt idx="14181">
                  <c:v>45945.84375</c:v>
                </c:pt>
                <c:pt idx="14182">
                  <c:v>45945.8472222222</c:v>
                </c:pt>
                <c:pt idx="14183">
                  <c:v>45945.8506944445</c:v>
                </c:pt>
                <c:pt idx="14184">
                  <c:v>45945.8541666667</c:v>
                </c:pt>
                <c:pt idx="14185">
                  <c:v>45945.8576388889</c:v>
                </c:pt>
                <c:pt idx="14186">
                  <c:v>45945.8611111111</c:v>
                </c:pt>
                <c:pt idx="14187">
                  <c:v>45945.8645833333</c:v>
                </c:pt>
                <c:pt idx="14188">
                  <c:v>45945.8680555555</c:v>
                </c:pt>
                <c:pt idx="14189">
                  <c:v>45945.8715277778</c:v>
                </c:pt>
                <c:pt idx="14190">
                  <c:v>45945.875</c:v>
                </c:pt>
                <c:pt idx="14191">
                  <c:v>45945.8784722222</c:v>
                </c:pt>
                <c:pt idx="14192">
                  <c:v>45945.8819444445</c:v>
                </c:pt>
                <c:pt idx="14193">
                  <c:v>45945.8854166667</c:v>
                </c:pt>
                <c:pt idx="14194">
                  <c:v>45945.8888888889</c:v>
                </c:pt>
                <c:pt idx="14195">
                  <c:v>45945.8923611111</c:v>
                </c:pt>
                <c:pt idx="14196">
                  <c:v>45945.8958333333</c:v>
                </c:pt>
                <c:pt idx="14197">
                  <c:v>45945.8993055555</c:v>
                </c:pt>
                <c:pt idx="14198">
                  <c:v>45945.9027777778</c:v>
                </c:pt>
                <c:pt idx="14199">
                  <c:v>45945.90625</c:v>
                </c:pt>
                <c:pt idx="14200">
                  <c:v>45945.9097222222</c:v>
                </c:pt>
                <c:pt idx="14201">
                  <c:v>45945.9131944445</c:v>
                </c:pt>
                <c:pt idx="14202">
                  <c:v>45945.9166666667</c:v>
                </c:pt>
                <c:pt idx="14203">
                  <c:v>45945.9201388889</c:v>
                </c:pt>
                <c:pt idx="14204">
                  <c:v>45945.9236111111</c:v>
                </c:pt>
                <c:pt idx="14205">
                  <c:v>45945.9270833333</c:v>
                </c:pt>
                <c:pt idx="14206">
                  <c:v>45945.9305555555</c:v>
                </c:pt>
                <c:pt idx="14207">
                  <c:v>45945.9340277778</c:v>
                </c:pt>
                <c:pt idx="14208">
                  <c:v>45945.9375</c:v>
                </c:pt>
                <c:pt idx="14209">
                  <c:v>45945.9409722222</c:v>
                </c:pt>
                <c:pt idx="14210">
                  <c:v>45945.9444444445</c:v>
                </c:pt>
                <c:pt idx="14211">
                  <c:v>45945.9479166667</c:v>
                </c:pt>
                <c:pt idx="14212">
                  <c:v>45945.9513888889</c:v>
                </c:pt>
                <c:pt idx="14213">
                  <c:v>45945.9548611111</c:v>
                </c:pt>
                <c:pt idx="14214">
                  <c:v>45945.9583333333</c:v>
                </c:pt>
                <c:pt idx="14215">
                  <c:v>45945.9618055555</c:v>
                </c:pt>
                <c:pt idx="14216">
                  <c:v>45945.9652777778</c:v>
                </c:pt>
                <c:pt idx="14217">
                  <c:v>45945.96875</c:v>
                </c:pt>
                <c:pt idx="14218">
                  <c:v>45945.9722222222</c:v>
                </c:pt>
                <c:pt idx="14219">
                  <c:v>45945.9756944445</c:v>
                </c:pt>
                <c:pt idx="14220">
                  <c:v>45945.9791666667</c:v>
                </c:pt>
                <c:pt idx="14221">
                  <c:v>45945.9826388889</c:v>
                </c:pt>
                <c:pt idx="14222">
                  <c:v>45945.9861111111</c:v>
                </c:pt>
                <c:pt idx="14223">
                  <c:v>45945.9895833333</c:v>
                </c:pt>
                <c:pt idx="14224">
                  <c:v>45945.9930555555</c:v>
                </c:pt>
                <c:pt idx="14225">
                  <c:v>45945.9965277778</c:v>
                </c:pt>
                <c:pt idx="14226">
                  <c:v>45946</c:v>
                </c:pt>
                <c:pt idx="14227">
                  <c:v>45946.0034722222</c:v>
                </c:pt>
                <c:pt idx="14228">
                  <c:v>45946.0069444445</c:v>
                </c:pt>
                <c:pt idx="14229">
                  <c:v>45946.0104166667</c:v>
                </c:pt>
                <c:pt idx="14230">
                  <c:v>45946.0138888889</c:v>
                </c:pt>
                <c:pt idx="14231">
                  <c:v>45946.0173611111</c:v>
                </c:pt>
                <c:pt idx="14232">
                  <c:v>45946.0208333333</c:v>
                </c:pt>
                <c:pt idx="14233">
                  <c:v>45946.0243055555</c:v>
                </c:pt>
                <c:pt idx="14234">
                  <c:v>45946.0277777778</c:v>
                </c:pt>
                <c:pt idx="14235">
                  <c:v>45946.03125</c:v>
                </c:pt>
                <c:pt idx="14236">
                  <c:v>45946.0347222222</c:v>
                </c:pt>
                <c:pt idx="14237">
                  <c:v>45946.0381944445</c:v>
                </c:pt>
                <c:pt idx="14238">
                  <c:v>45946.0416666667</c:v>
                </c:pt>
                <c:pt idx="14239">
                  <c:v>45946.0451388889</c:v>
                </c:pt>
                <c:pt idx="14240">
                  <c:v>45946.0486111111</c:v>
                </c:pt>
                <c:pt idx="14241">
                  <c:v>45946.0520833333</c:v>
                </c:pt>
                <c:pt idx="14242">
                  <c:v>45946.0555555555</c:v>
                </c:pt>
                <c:pt idx="14243">
                  <c:v>45946.0590277778</c:v>
                </c:pt>
                <c:pt idx="14244">
                  <c:v>45946.0625</c:v>
                </c:pt>
                <c:pt idx="14245">
                  <c:v>45946.0659722222</c:v>
                </c:pt>
                <c:pt idx="14246">
                  <c:v>45946.0694444445</c:v>
                </c:pt>
                <c:pt idx="14247">
                  <c:v>45946.0729166667</c:v>
                </c:pt>
                <c:pt idx="14248">
                  <c:v>45946.0763888889</c:v>
                </c:pt>
                <c:pt idx="14249">
                  <c:v>45946.0798611111</c:v>
                </c:pt>
                <c:pt idx="14250">
                  <c:v>45946.0833333333</c:v>
                </c:pt>
                <c:pt idx="14251">
                  <c:v>45946.0868055555</c:v>
                </c:pt>
                <c:pt idx="14252">
                  <c:v>45946.0902777778</c:v>
                </c:pt>
                <c:pt idx="14253">
                  <c:v>45946.09375</c:v>
                </c:pt>
                <c:pt idx="14254">
                  <c:v>45946.0972222222</c:v>
                </c:pt>
                <c:pt idx="14255">
                  <c:v>45946.1006944445</c:v>
                </c:pt>
                <c:pt idx="14256">
                  <c:v>45946.1041666667</c:v>
                </c:pt>
                <c:pt idx="14257">
                  <c:v>45946.1076388889</c:v>
                </c:pt>
                <c:pt idx="14258">
                  <c:v>45946.1111111111</c:v>
                </c:pt>
                <c:pt idx="14259">
                  <c:v>45946.1145833333</c:v>
                </c:pt>
                <c:pt idx="14260">
                  <c:v>45946.1180555555</c:v>
                </c:pt>
                <c:pt idx="14261">
                  <c:v>45946.1215277778</c:v>
                </c:pt>
                <c:pt idx="14262">
                  <c:v>45946.125</c:v>
                </c:pt>
                <c:pt idx="14263">
                  <c:v>45946.1284722222</c:v>
                </c:pt>
                <c:pt idx="14264">
                  <c:v>45946.1319444445</c:v>
                </c:pt>
                <c:pt idx="14265">
                  <c:v>45946.1354166667</c:v>
                </c:pt>
                <c:pt idx="14266">
                  <c:v>45946.1388888889</c:v>
                </c:pt>
                <c:pt idx="14267">
                  <c:v>45946.1423611111</c:v>
                </c:pt>
                <c:pt idx="14268">
                  <c:v>45946.1458333333</c:v>
                </c:pt>
                <c:pt idx="14269">
                  <c:v>45946.1493055555</c:v>
                </c:pt>
                <c:pt idx="14270">
                  <c:v>45946.1527777778</c:v>
                </c:pt>
                <c:pt idx="14271">
                  <c:v>45946.15625</c:v>
                </c:pt>
                <c:pt idx="14272">
                  <c:v>45946.1597222222</c:v>
                </c:pt>
                <c:pt idx="14273">
                  <c:v>45946.1631944445</c:v>
                </c:pt>
                <c:pt idx="14274">
                  <c:v>45946.1666666667</c:v>
                </c:pt>
                <c:pt idx="14275">
                  <c:v>45946.1701388889</c:v>
                </c:pt>
                <c:pt idx="14276">
                  <c:v>45946.1736111111</c:v>
                </c:pt>
                <c:pt idx="14277">
                  <c:v>45946.1770833333</c:v>
                </c:pt>
                <c:pt idx="14278">
                  <c:v>45946.1805555555</c:v>
                </c:pt>
                <c:pt idx="14279">
                  <c:v>45946.1840277778</c:v>
                </c:pt>
                <c:pt idx="14280">
                  <c:v>45946.1875</c:v>
                </c:pt>
                <c:pt idx="14281">
                  <c:v>45946.1909722222</c:v>
                </c:pt>
                <c:pt idx="14282">
                  <c:v>45946.1944444445</c:v>
                </c:pt>
                <c:pt idx="14283">
                  <c:v>45946.1979166667</c:v>
                </c:pt>
                <c:pt idx="14284">
                  <c:v>45946.2013888889</c:v>
                </c:pt>
                <c:pt idx="14285">
                  <c:v>45946.2048611111</c:v>
                </c:pt>
                <c:pt idx="14286">
                  <c:v>45946.2083333333</c:v>
                </c:pt>
                <c:pt idx="14287">
                  <c:v>45946.2118055555</c:v>
                </c:pt>
                <c:pt idx="14288">
                  <c:v>45946.2152777778</c:v>
                </c:pt>
                <c:pt idx="14289">
                  <c:v>45946.21875</c:v>
                </c:pt>
                <c:pt idx="14290">
                  <c:v>45946.2222222222</c:v>
                </c:pt>
                <c:pt idx="14291">
                  <c:v>45946.2256944445</c:v>
                </c:pt>
                <c:pt idx="14292">
                  <c:v>45946.2291666667</c:v>
                </c:pt>
                <c:pt idx="14293">
                  <c:v>45946.2326388889</c:v>
                </c:pt>
                <c:pt idx="14294">
                  <c:v>45946.2361111111</c:v>
                </c:pt>
                <c:pt idx="14295">
                  <c:v>45946.2395833333</c:v>
                </c:pt>
                <c:pt idx="14296">
                  <c:v>45946.2430555555</c:v>
                </c:pt>
                <c:pt idx="14297">
                  <c:v>45946.2465277778</c:v>
                </c:pt>
                <c:pt idx="14298">
                  <c:v>45946.25</c:v>
                </c:pt>
                <c:pt idx="14299">
                  <c:v>45946.2534722222</c:v>
                </c:pt>
                <c:pt idx="14300">
                  <c:v>45946.2569444445</c:v>
                </c:pt>
                <c:pt idx="14301">
                  <c:v>45946.2604166667</c:v>
                </c:pt>
                <c:pt idx="14302">
                  <c:v>45946.2638888889</c:v>
                </c:pt>
                <c:pt idx="14303">
                  <c:v>45946.2673611111</c:v>
                </c:pt>
                <c:pt idx="14304">
                  <c:v>45946.2708333333</c:v>
                </c:pt>
                <c:pt idx="14305">
                  <c:v>45946.2743055555</c:v>
                </c:pt>
                <c:pt idx="14306">
                  <c:v>45946.2777777778</c:v>
                </c:pt>
                <c:pt idx="14307">
                  <c:v>45946.28125</c:v>
                </c:pt>
                <c:pt idx="14308">
                  <c:v>45946.2847222222</c:v>
                </c:pt>
                <c:pt idx="14309">
                  <c:v>45946.2881944445</c:v>
                </c:pt>
                <c:pt idx="14310">
                  <c:v>45946.2916666667</c:v>
                </c:pt>
                <c:pt idx="14311">
                  <c:v>45946.2951388889</c:v>
                </c:pt>
                <c:pt idx="14312">
                  <c:v>45946.2986111111</c:v>
                </c:pt>
                <c:pt idx="14313">
                  <c:v>45946.3020833333</c:v>
                </c:pt>
                <c:pt idx="14314">
                  <c:v>45946.3055555555</c:v>
                </c:pt>
                <c:pt idx="14315">
                  <c:v>45946.3090277778</c:v>
                </c:pt>
                <c:pt idx="14316">
                  <c:v>45946.3125</c:v>
                </c:pt>
                <c:pt idx="14317">
                  <c:v>45946.3159722222</c:v>
                </c:pt>
                <c:pt idx="14318">
                  <c:v>45946.3194444445</c:v>
                </c:pt>
                <c:pt idx="14319">
                  <c:v>45946.3229166667</c:v>
                </c:pt>
                <c:pt idx="14320">
                  <c:v>45946.3263888889</c:v>
                </c:pt>
                <c:pt idx="14321">
                  <c:v>45946.3298611111</c:v>
                </c:pt>
                <c:pt idx="14322">
                  <c:v>45946.3333333333</c:v>
                </c:pt>
                <c:pt idx="14323">
                  <c:v>45946.3368055555</c:v>
                </c:pt>
                <c:pt idx="14324">
                  <c:v>45946.3402777778</c:v>
                </c:pt>
                <c:pt idx="14325">
                  <c:v>45946.34375</c:v>
                </c:pt>
                <c:pt idx="14326">
                  <c:v>45946.3472222222</c:v>
                </c:pt>
                <c:pt idx="14327">
                  <c:v>45946.3506944445</c:v>
                </c:pt>
                <c:pt idx="14328">
                  <c:v>45946.3541666667</c:v>
                </c:pt>
                <c:pt idx="14329">
                  <c:v>45946.3576388889</c:v>
                </c:pt>
                <c:pt idx="14330">
                  <c:v>45946.3611111111</c:v>
                </c:pt>
                <c:pt idx="14331">
                  <c:v>45946.3645833333</c:v>
                </c:pt>
                <c:pt idx="14332">
                  <c:v>45946.3680555555</c:v>
                </c:pt>
                <c:pt idx="14333">
                  <c:v>45946.3715277778</c:v>
                </c:pt>
                <c:pt idx="14334">
                  <c:v>45946.375</c:v>
                </c:pt>
                <c:pt idx="14335">
                  <c:v>45946.3784722222</c:v>
                </c:pt>
                <c:pt idx="14336">
                  <c:v>45946.3819444445</c:v>
                </c:pt>
                <c:pt idx="14337">
                  <c:v>45946.3854166667</c:v>
                </c:pt>
                <c:pt idx="14338">
                  <c:v>45946.3888888889</c:v>
                </c:pt>
                <c:pt idx="14339">
                  <c:v>45946.3923611111</c:v>
                </c:pt>
                <c:pt idx="14340">
                  <c:v>45946.3958333333</c:v>
                </c:pt>
                <c:pt idx="14341">
                  <c:v>45946.3993055555</c:v>
                </c:pt>
                <c:pt idx="14342">
                  <c:v>45946.4027777778</c:v>
                </c:pt>
                <c:pt idx="14343">
                  <c:v>45946.40625</c:v>
                </c:pt>
                <c:pt idx="14344">
                  <c:v>45946.4097222222</c:v>
                </c:pt>
                <c:pt idx="14345">
                  <c:v>45946.4131944445</c:v>
                </c:pt>
                <c:pt idx="14346">
                  <c:v>45946.4166666667</c:v>
                </c:pt>
                <c:pt idx="14347">
                  <c:v>45946.4201388889</c:v>
                </c:pt>
                <c:pt idx="14348">
                  <c:v>45946.4236111111</c:v>
                </c:pt>
                <c:pt idx="14349">
                  <c:v>45946.4270833333</c:v>
                </c:pt>
                <c:pt idx="14350">
                  <c:v>45946.4305555555</c:v>
                </c:pt>
                <c:pt idx="14351">
                  <c:v>45946.4340277778</c:v>
                </c:pt>
                <c:pt idx="14352">
                  <c:v>45946.4375</c:v>
                </c:pt>
                <c:pt idx="14353">
                  <c:v>45946.4409722222</c:v>
                </c:pt>
                <c:pt idx="14354">
                  <c:v>45946.4444444445</c:v>
                </c:pt>
                <c:pt idx="14355">
                  <c:v>45946.4479166667</c:v>
                </c:pt>
                <c:pt idx="14356">
                  <c:v>45946.4513888889</c:v>
                </c:pt>
                <c:pt idx="14357">
                  <c:v>45946.4548611111</c:v>
                </c:pt>
                <c:pt idx="14358">
                  <c:v>45946.4583333333</c:v>
                </c:pt>
                <c:pt idx="14359">
                  <c:v>45946.4618055555</c:v>
                </c:pt>
                <c:pt idx="14360">
                  <c:v>45946.4652777778</c:v>
                </c:pt>
                <c:pt idx="14361">
                  <c:v>45946.46875</c:v>
                </c:pt>
                <c:pt idx="14362">
                  <c:v>45946.4722222222</c:v>
                </c:pt>
                <c:pt idx="14363">
                  <c:v>45946.4756944445</c:v>
                </c:pt>
                <c:pt idx="14364">
                  <c:v>45946.4791666667</c:v>
                </c:pt>
                <c:pt idx="14365">
                  <c:v>45946.4826388889</c:v>
                </c:pt>
                <c:pt idx="14366">
                  <c:v>45946.4861111111</c:v>
                </c:pt>
                <c:pt idx="14367">
                  <c:v>45946.4895833333</c:v>
                </c:pt>
                <c:pt idx="14368">
                  <c:v>45946.4930555555</c:v>
                </c:pt>
                <c:pt idx="14369">
                  <c:v>45946.4965277778</c:v>
                </c:pt>
                <c:pt idx="14370">
                  <c:v>45946.5</c:v>
                </c:pt>
                <c:pt idx="14371">
                  <c:v>45946.5034722222</c:v>
                </c:pt>
                <c:pt idx="14372">
                  <c:v>45946.5069444445</c:v>
                </c:pt>
                <c:pt idx="14373">
                  <c:v>45946.5104166667</c:v>
                </c:pt>
                <c:pt idx="14374">
                  <c:v>45946.5138888889</c:v>
                </c:pt>
                <c:pt idx="14375">
                  <c:v>45946.5173611111</c:v>
                </c:pt>
                <c:pt idx="14376">
                  <c:v>45946.5208333333</c:v>
                </c:pt>
                <c:pt idx="14377">
                  <c:v>45946.5243055555</c:v>
                </c:pt>
                <c:pt idx="14378">
                  <c:v>45946.5277777778</c:v>
                </c:pt>
                <c:pt idx="14379">
                  <c:v>45946.53125</c:v>
                </c:pt>
                <c:pt idx="14380">
                  <c:v>45946.5347222222</c:v>
                </c:pt>
                <c:pt idx="14381">
                  <c:v>45946.5381944445</c:v>
                </c:pt>
                <c:pt idx="14382">
                  <c:v>45946.5416666667</c:v>
                </c:pt>
                <c:pt idx="14383">
                  <c:v>45946.5451388889</c:v>
                </c:pt>
                <c:pt idx="14384">
                  <c:v>45946.5486111111</c:v>
                </c:pt>
                <c:pt idx="14385">
                  <c:v>45946.5520833333</c:v>
                </c:pt>
                <c:pt idx="14386">
                  <c:v>45946.5555555555</c:v>
                </c:pt>
                <c:pt idx="14387">
                  <c:v>45946.5590277778</c:v>
                </c:pt>
                <c:pt idx="14388">
                  <c:v>45946.5625</c:v>
                </c:pt>
                <c:pt idx="14389">
                  <c:v>45946.5659722222</c:v>
                </c:pt>
                <c:pt idx="14390">
                  <c:v>45946.5694444445</c:v>
                </c:pt>
                <c:pt idx="14391">
                  <c:v>45946.5729166667</c:v>
                </c:pt>
                <c:pt idx="14392">
                  <c:v>45946.5763888889</c:v>
                </c:pt>
                <c:pt idx="14393">
                  <c:v>45946.5798611111</c:v>
                </c:pt>
                <c:pt idx="14394">
                  <c:v>45946.5833333333</c:v>
                </c:pt>
                <c:pt idx="14395">
                  <c:v>45946.5868055555</c:v>
                </c:pt>
                <c:pt idx="14396">
                  <c:v>45946.5902777778</c:v>
                </c:pt>
                <c:pt idx="14397">
                  <c:v>45946.59375</c:v>
                </c:pt>
                <c:pt idx="14398">
                  <c:v>45946.5972222222</c:v>
                </c:pt>
                <c:pt idx="14399">
                  <c:v>45946.6006944445</c:v>
                </c:pt>
                <c:pt idx="14400">
                  <c:v>45946.6041666667</c:v>
                </c:pt>
                <c:pt idx="14401">
                  <c:v>45946.6076388889</c:v>
                </c:pt>
                <c:pt idx="14402">
                  <c:v>45946.6111111111</c:v>
                </c:pt>
                <c:pt idx="14403">
                  <c:v>45946.6145833333</c:v>
                </c:pt>
                <c:pt idx="14404">
                  <c:v>45946.6180555555</c:v>
                </c:pt>
                <c:pt idx="14405">
                  <c:v>45946.6215277778</c:v>
                </c:pt>
                <c:pt idx="14406">
                  <c:v>45946.625</c:v>
                </c:pt>
                <c:pt idx="14407">
                  <c:v>45946.6284722222</c:v>
                </c:pt>
                <c:pt idx="14408">
                  <c:v>45946.6319444445</c:v>
                </c:pt>
                <c:pt idx="14409">
                  <c:v>45946.6354166667</c:v>
                </c:pt>
                <c:pt idx="14410">
                  <c:v>45946.6388888889</c:v>
                </c:pt>
                <c:pt idx="14411">
                  <c:v>45946.6423611111</c:v>
                </c:pt>
                <c:pt idx="14412">
                  <c:v>45946.6458333333</c:v>
                </c:pt>
                <c:pt idx="14413">
                  <c:v>45946.6493055555</c:v>
                </c:pt>
                <c:pt idx="14414">
                  <c:v>45946.6527777778</c:v>
                </c:pt>
                <c:pt idx="14415">
                  <c:v>45946.65625</c:v>
                </c:pt>
                <c:pt idx="14416">
                  <c:v>45946.6597222222</c:v>
                </c:pt>
                <c:pt idx="14417">
                  <c:v>45946.6631944445</c:v>
                </c:pt>
                <c:pt idx="14418">
                  <c:v>45946.6666666667</c:v>
                </c:pt>
                <c:pt idx="14419">
                  <c:v>45946.6701388889</c:v>
                </c:pt>
                <c:pt idx="14420">
                  <c:v>45946.6736111111</c:v>
                </c:pt>
                <c:pt idx="14421">
                  <c:v>45946.6770833333</c:v>
                </c:pt>
                <c:pt idx="14422">
                  <c:v>45946.6805555555</c:v>
                </c:pt>
                <c:pt idx="14423">
                  <c:v>45946.6840277778</c:v>
                </c:pt>
                <c:pt idx="14424">
                  <c:v>45946.6875</c:v>
                </c:pt>
                <c:pt idx="14425">
                  <c:v>45946.6909722222</c:v>
                </c:pt>
                <c:pt idx="14426">
                  <c:v>45946.6944444445</c:v>
                </c:pt>
                <c:pt idx="14427">
                  <c:v>45946.6979166667</c:v>
                </c:pt>
                <c:pt idx="14428">
                  <c:v>45946.7013888889</c:v>
                </c:pt>
                <c:pt idx="14429">
                  <c:v>45946.7048611111</c:v>
                </c:pt>
                <c:pt idx="14430">
                  <c:v>45946.7083333333</c:v>
                </c:pt>
                <c:pt idx="14431">
                  <c:v>45946.7118055555</c:v>
                </c:pt>
                <c:pt idx="14432">
                  <c:v>45946.7152777778</c:v>
                </c:pt>
                <c:pt idx="14433">
                  <c:v>45946.71875</c:v>
                </c:pt>
                <c:pt idx="14434">
                  <c:v>45946.7222222222</c:v>
                </c:pt>
                <c:pt idx="14435">
                  <c:v>45946.7256944445</c:v>
                </c:pt>
                <c:pt idx="14436">
                  <c:v>45946.7291666667</c:v>
                </c:pt>
                <c:pt idx="14437">
                  <c:v>45946.7326388889</c:v>
                </c:pt>
                <c:pt idx="14438">
                  <c:v>45946.7361111111</c:v>
                </c:pt>
                <c:pt idx="14439">
                  <c:v>45946.7395833333</c:v>
                </c:pt>
                <c:pt idx="14440">
                  <c:v>45946.7430555555</c:v>
                </c:pt>
                <c:pt idx="14441">
                  <c:v>45946.7465277778</c:v>
                </c:pt>
                <c:pt idx="14442">
                  <c:v>45946.75</c:v>
                </c:pt>
                <c:pt idx="14443">
                  <c:v>45946.7534722222</c:v>
                </c:pt>
                <c:pt idx="14444">
                  <c:v>45946.7569444445</c:v>
                </c:pt>
                <c:pt idx="14445">
                  <c:v>45946.7604166667</c:v>
                </c:pt>
                <c:pt idx="14446">
                  <c:v>45946.7638888889</c:v>
                </c:pt>
                <c:pt idx="14447">
                  <c:v>45946.7673611111</c:v>
                </c:pt>
                <c:pt idx="14448">
                  <c:v>45946.7708333333</c:v>
                </c:pt>
                <c:pt idx="14449">
                  <c:v>45946.7743055555</c:v>
                </c:pt>
                <c:pt idx="14450">
                  <c:v>45946.7777777778</c:v>
                </c:pt>
                <c:pt idx="14451">
                  <c:v>45946.78125</c:v>
                </c:pt>
                <c:pt idx="14452">
                  <c:v>45946.7847222222</c:v>
                </c:pt>
                <c:pt idx="14453">
                  <c:v>45946.7881944445</c:v>
                </c:pt>
                <c:pt idx="14454">
                  <c:v>45946.7916666667</c:v>
                </c:pt>
                <c:pt idx="14455">
                  <c:v>45946.7951388889</c:v>
                </c:pt>
                <c:pt idx="14456">
                  <c:v>45946.7986111111</c:v>
                </c:pt>
                <c:pt idx="14457">
                  <c:v>45946.8020833333</c:v>
                </c:pt>
                <c:pt idx="14458">
                  <c:v>45946.8055555555</c:v>
                </c:pt>
                <c:pt idx="14459">
                  <c:v>45946.8090277778</c:v>
                </c:pt>
                <c:pt idx="14460">
                  <c:v>45946.8125</c:v>
                </c:pt>
                <c:pt idx="14461">
                  <c:v>45946.8159722222</c:v>
                </c:pt>
                <c:pt idx="14462">
                  <c:v>45946.8194444445</c:v>
                </c:pt>
                <c:pt idx="14463">
                  <c:v>45946.8229166667</c:v>
                </c:pt>
                <c:pt idx="14464">
                  <c:v>45946.8263888889</c:v>
                </c:pt>
                <c:pt idx="14465">
                  <c:v>45946.8298611111</c:v>
                </c:pt>
                <c:pt idx="14466">
                  <c:v>45946.8333333333</c:v>
                </c:pt>
                <c:pt idx="14467">
                  <c:v>45946.8368055555</c:v>
                </c:pt>
                <c:pt idx="14468">
                  <c:v>45946.8402777778</c:v>
                </c:pt>
                <c:pt idx="14469">
                  <c:v>45946.84375</c:v>
                </c:pt>
                <c:pt idx="14470">
                  <c:v>45946.8472222222</c:v>
                </c:pt>
                <c:pt idx="14471">
                  <c:v>45946.8506944445</c:v>
                </c:pt>
                <c:pt idx="14472">
                  <c:v>45946.8541666667</c:v>
                </c:pt>
                <c:pt idx="14473">
                  <c:v>45946.8576388889</c:v>
                </c:pt>
                <c:pt idx="14474">
                  <c:v>45946.8611111111</c:v>
                </c:pt>
                <c:pt idx="14475">
                  <c:v>45946.8645833333</c:v>
                </c:pt>
                <c:pt idx="14476">
                  <c:v>45946.8680555555</c:v>
                </c:pt>
                <c:pt idx="14477">
                  <c:v>45946.8715277778</c:v>
                </c:pt>
                <c:pt idx="14478">
                  <c:v>45946.875</c:v>
                </c:pt>
                <c:pt idx="14479">
                  <c:v>45946.8784722222</c:v>
                </c:pt>
                <c:pt idx="14480">
                  <c:v>45946.8819444445</c:v>
                </c:pt>
                <c:pt idx="14481">
                  <c:v>45946.8854166667</c:v>
                </c:pt>
                <c:pt idx="14482">
                  <c:v>45946.8888888889</c:v>
                </c:pt>
                <c:pt idx="14483">
                  <c:v>45946.8923611111</c:v>
                </c:pt>
                <c:pt idx="14484">
                  <c:v>45946.8958333333</c:v>
                </c:pt>
                <c:pt idx="14485">
                  <c:v>45946.8993055555</c:v>
                </c:pt>
                <c:pt idx="14486">
                  <c:v>45946.9027777778</c:v>
                </c:pt>
                <c:pt idx="14487">
                  <c:v>45946.90625</c:v>
                </c:pt>
                <c:pt idx="14488">
                  <c:v>45946.9097222222</c:v>
                </c:pt>
                <c:pt idx="14489">
                  <c:v>45946.9131944445</c:v>
                </c:pt>
                <c:pt idx="14490">
                  <c:v>45946.9166666667</c:v>
                </c:pt>
                <c:pt idx="14491">
                  <c:v>45946.9201388889</c:v>
                </c:pt>
                <c:pt idx="14492">
                  <c:v>45946.9236111111</c:v>
                </c:pt>
                <c:pt idx="14493">
                  <c:v>45946.9270833333</c:v>
                </c:pt>
                <c:pt idx="14494">
                  <c:v>45946.9305555555</c:v>
                </c:pt>
                <c:pt idx="14495">
                  <c:v>45946.9340277778</c:v>
                </c:pt>
                <c:pt idx="14496">
                  <c:v>45946.9375</c:v>
                </c:pt>
                <c:pt idx="14497">
                  <c:v>45946.9409722222</c:v>
                </c:pt>
                <c:pt idx="14498">
                  <c:v>45946.9444444445</c:v>
                </c:pt>
                <c:pt idx="14499">
                  <c:v>45946.9479166667</c:v>
                </c:pt>
                <c:pt idx="14500">
                  <c:v>45946.9513888889</c:v>
                </c:pt>
                <c:pt idx="14501">
                  <c:v>45946.9548611111</c:v>
                </c:pt>
                <c:pt idx="14502">
                  <c:v>45946.9583333333</c:v>
                </c:pt>
                <c:pt idx="14503">
                  <c:v>45946.9618055555</c:v>
                </c:pt>
                <c:pt idx="14504">
                  <c:v>45946.9652777778</c:v>
                </c:pt>
                <c:pt idx="14505">
                  <c:v>45946.96875</c:v>
                </c:pt>
                <c:pt idx="14506">
                  <c:v>45946.9722222222</c:v>
                </c:pt>
                <c:pt idx="14507">
                  <c:v>45946.9756944445</c:v>
                </c:pt>
                <c:pt idx="14508">
                  <c:v>45946.9791666667</c:v>
                </c:pt>
                <c:pt idx="14509">
                  <c:v>45946.9826388889</c:v>
                </c:pt>
                <c:pt idx="14510">
                  <c:v>45946.9861111111</c:v>
                </c:pt>
                <c:pt idx="14511">
                  <c:v>45946.9895833333</c:v>
                </c:pt>
                <c:pt idx="14512">
                  <c:v>45946.9930555555</c:v>
                </c:pt>
                <c:pt idx="14513">
                  <c:v>45946.9965277778</c:v>
                </c:pt>
                <c:pt idx="14514">
                  <c:v>45947</c:v>
                </c:pt>
                <c:pt idx="14515">
                  <c:v>45947.0034722222</c:v>
                </c:pt>
                <c:pt idx="14516">
                  <c:v>45947.0069444445</c:v>
                </c:pt>
                <c:pt idx="14517">
                  <c:v>45947.0104166667</c:v>
                </c:pt>
                <c:pt idx="14518">
                  <c:v>45947.0138888889</c:v>
                </c:pt>
                <c:pt idx="14519">
                  <c:v>45947.0173611111</c:v>
                </c:pt>
                <c:pt idx="14520">
                  <c:v>45947.0208333333</c:v>
                </c:pt>
                <c:pt idx="14521">
                  <c:v>45947.0243055555</c:v>
                </c:pt>
                <c:pt idx="14522">
                  <c:v>45947.0277777778</c:v>
                </c:pt>
                <c:pt idx="14523">
                  <c:v>45947.03125</c:v>
                </c:pt>
                <c:pt idx="14524">
                  <c:v>45947.0347222222</c:v>
                </c:pt>
                <c:pt idx="14525">
                  <c:v>45947.0381944445</c:v>
                </c:pt>
                <c:pt idx="14526">
                  <c:v>45947.0416666667</c:v>
                </c:pt>
                <c:pt idx="14527">
                  <c:v>45947.0451388889</c:v>
                </c:pt>
                <c:pt idx="14528">
                  <c:v>45947.0486111111</c:v>
                </c:pt>
                <c:pt idx="14529">
                  <c:v>45947.0520833333</c:v>
                </c:pt>
                <c:pt idx="14530">
                  <c:v>45947.0555555555</c:v>
                </c:pt>
                <c:pt idx="14531">
                  <c:v>45947.0590277778</c:v>
                </c:pt>
                <c:pt idx="14532">
                  <c:v>45947.0625</c:v>
                </c:pt>
                <c:pt idx="14533">
                  <c:v>45947.0659722222</c:v>
                </c:pt>
                <c:pt idx="14534">
                  <c:v>45947.0694444445</c:v>
                </c:pt>
                <c:pt idx="14535">
                  <c:v>45947.0729166667</c:v>
                </c:pt>
                <c:pt idx="14536">
                  <c:v>45947.0763888889</c:v>
                </c:pt>
                <c:pt idx="14537">
                  <c:v>45947.0798611111</c:v>
                </c:pt>
                <c:pt idx="14538">
                  <c:v>45947.0833333333</c:v>
                </c:pt>
                <c:pt idx="14539">
                  <c:v>45947.0868055555</c:v>
                </c:pt>
                <c:pt idx="14540">
                  <c:v>45947.0902777778</c:v>
                </c:pt>
                <c:pt idx="14541">
                  <c:v>45947.09375</c:v>
                </c:pt>
                <c:pt idx="14542">
                  <c:v>45947.0972222222</c:v>
                </c:pt>
                <c:pt idx="14543">
                  <c:v>45947.1006944445</c:v>
                </c:pt>
                <c:pt idx="14544">
                  <c:v>45947.1041666667</c:v>
                </c:pt>
                <c:pt idx="14545">
                  <c:v>45947.1076388889</c:v>
                </c:pt>
                <c:pt idx="14546">
                  <c:v>45947.1111111111</c:v>
                </c:pt>
                <c:pt idx="14547">
                  <c:v>45947.1145833333</c:v>
                </c:pt>
                <c:pt idx="14548">
                  <c:v>45947.1180555555</c:v>
                </c:pt>
                <c:pt idx="14549">
                  <c:v>45947.1215277778</c:v>
                </c:pt>
                <c:pt idx="14550">
                  <c:v>45947.125</c:v>
                </c:pt>
                <c:pt idx="14551">
                  <c:v>45947.1284722222</c:v>
                </c:pt>
                <c:pt idx="14552">
                  <c:v>45947.1319444445</c:v>
                </c:pt>
                <c:pt idx="14553">
                  <c:v>45947.1354166667</c:v>
                </c:pt>
                <c:pt idx="14554">
                  <c:v>45947.1388888889</c:v>
                </c:pt>
                <c:pt idx="14555">
                  <c:v>45947.1423611111</c:v>
                </c:pt>
                <c:pt idx="14556">
                  <c:v>45947.1458333333</c:v>
                </c:pt>
                <c:pt idx="14557">
                  <c:v>45947.1493055555</c:v>
                </c:pt>
                <c:pt idx="14558">
                  <c:v>45947.1527777778</c:v>
                </c:pt>
                <c:pt idx="14559">
                  <c:v>45947.15625</c:v>
                </c:pt>
                <c:pt idx="14560">
                  <c:v>45947.1597222222</c:v>
                </c:pt>
                <c:pt idx="14561">
                  <c:v>45947.1631944445</c:v>
                </c:pt>
                <c:pt idx="14562">
                  <c:v>45947.1666666667</c:v>
                </c:pt>
                <c:pt idx="14563">
                  <c:v>45947.1701388889</c:v>
                </c:pt>
                <c:pt idx="14564">
                  <c:v>45947.1736111111</c:v>
                </c:pt>
                <c:pt idx="14565">
                  <c:v>45947.1770833333</c:v>
                </c:pt>
                <c:pt idx="14566">
                  <c:v>45947.1805555555</c:v>
                </c:pt>
                <c:pt idx="14567">
                  <c:v>45947.1840277778</c:v>
                </c:pt>
                <c:pt idx="14568">
                  <c:v>45947.1875</c:v>
                </c:pt>
                <c:pt idx="14569">
                  <c:v>45947.1909722222</c:v>
                </c:pt>
                <c:pt idx="14570">
                  <c:v>45947.1944444445</c:v>
                </c:pt>
                <c:pt idx="14571">
                  <c:v>45947.1979166667</c:v>
                </c:pt>
                <c:pt idx="14572">
                  <c:v>45947.2013888889</c:v>
                </c:pt>
                <c:pt idx="14573">
                  <c:v>45947.2048611111</c:v>
                </c:pt>
                <c:pt idx="14574">
                  <c:v>45947.2083333333</c:v>
                </c:pt>
                <c:pt idx="14575">
                  <c:v>45947.2118055555</c:v>
                </c:pt>
                <c:pt idx="14576">
                  <c:v>45947.2152777778</c:v>
                </c:pt>
                <c:pt idx="14577">
                  <c:v>45947.21875</c:v>
                </c:pt>
                <c:pt idx="14578">
                  <c:v>45947.2222222222</c:v>
                </c:pt>
                <c:pt idx="14579">
                  <c:v>45947.2256944445</c:v>
                </c:pt>
                <c:pt idx="14580">
                  <c:v>45947.2291666667</c:v>
                </c:pt>
                <c:pt idx="14581">
                  <c:v>45947.2326388889</c:v>
                </c:pt>
                <c:pt idx="14582">
                  <c:v>45947.2361111111</c:v>
                </c:pt>
                <c:pt idx="14583">
                  <c:v>45947.2395833333</c:v>
                </c:pt>
                <c:pt idx="14584">
                  <c:v>45947.2430555555</c:v>
                </c:pt>
                <c:pt idx="14585">
                  <c:v>45947.2465277778</c:v>
                </c:pt>
                <c:pt idx="14586">
                  <c:v>45947.25</c:v>
                </c:pt>
                <c:pt idx="14587">
                  <c:v>45947.2534722222</c:v>
                </c:pt>
                <c:pt idx="14588">
                  <c:v>45947.2569444445</c:v>
                </c:pt>
                <c:pt idx="14589">
                  <c:v>45947.2604166667</c:v>
                </c:pt>
                <c:pt idx="14590">
                  <c:v>45947.2638888889</c:v>
                </c:pt>
                <c:pt idx="14591">
                  <c:v>45947.2673611111</c:v>
                </c:pt>
                <c:pt idx="14592">
                  <c:v>45947.2708333333</c:v>
                </c:pt>
                <c:pt idx="14593">
                  <c:v>45947.2743055555</c:v>
                </c:pt>
                <c:pt idx="14594">
                  <c:v>45947.2777777778</c:v>
                </c:pt>
                <c:pt idx="14595">
                  <c:v>45947.28125</c:v>
                </c:pt>
                <c:pt idx="14596">
                  <c:v>45947.2847222222</c:v>
                </c:pt>
                <c:pt idx="14597">
                  <c:v>45947.2881944445</c:v>
                </c:pt>
                <c:pt idx="14598">
                  <c:v>45947.2916666667</c:v>
                </c:pt>
                <c:pt idx="14599">
                  <c:v>45947.2951388889</c:v>
                </c:pt>
                <c:pt idx="14600">
                  <c:v>45947.2986111111</c:v>
                </c:pt>
                <c:pt idx="14601">
                  <c:v>45947.3020833333</c:v>
                </c:pt>
                <c:pt idx="14602">
                  <c:v>45947.3055555555</c:v>
                </c:pt>
                <c:pt idx="14603">
                  <c:v>45947.3090277778</c:v>
                </c:pt>
                <c:pt idx="14604">
                  <c:v>45947.3125</c:v>
                </c:pt>
                <c:pt idx="14605">
                  <c:v>45947.3159722222</c:v>
                </c:pt>
                <c:pt idx="14606">
                  <c:v>45947.3194444445</c:v>
                </c:pt>
                <c:pt idx="14607">
                  <c:v>45947.3229166667</c:v>
                </c:pt>
                <c:pt idx="14608">
                  <c:v>45947.3263888889</c:v>
                </c:pt>
                <c:pt idx="14609">
                  <c:v>45947.3298611111</c:v>
                </c:pt>
                <c:pt idx="14610">
                  <c:v>45947.3333333333</c:v>
                </c:pt>
                <c:pt idx="14611">
                  <c:v>45947.3368055555</c:v>
                </c:pt>
                <c:pt idx="14612">
                  <c:v>45947.3402777778</c:v>
                </c:pt>
                <c:pt idx="14613">
                  <c:v>45947.34375</c:v>
                </c:pt>
                <c:pt idx="14614">
                  <c:v>45947.3472222222</c:v>
                </c:pt>
                <c:pt idx="14615">
                  <c:v>45947.3506944445</c:v>
                </c:pt>
                <c:pt idx="14616">
                  <c:v>45947.3541666667</c:v>
                </c:pt>
                <c:pt idx="14617">
                  <c:v>45947.3576388889</c:v>
                </c:pt>
                <c:pt idx="14618">
                  <c:v>45947.3611111111</c:v>
                </c:pt>
                <c:pt idx="14619">
                  <c:v>45947.3645833333</c:v>
                </c:pt>
                <c:pt idx="14620">
                  <c:v>45947.3680555555</c:v>
                </c:pt>
                <c:pt idx="14621">
                  <c:v>45947.3715277778</c:v>
                </c:pt>
                <c:pt idx="14622">
                  <c:v>45947.375</c:v>
                </c:pt>
                <c:pt idx="14623">
                  <c:v>45947.3784722222</c:v>
                </c:pt>
                <c:pt idx="14624">
                  <c:v>45947.3819444445</c:v>
                </c:pt>
                <c:pt idx="14625">
                  <c:v>45947.3854166667</c:v>
                </c:pt>
                <c:pt idx="14626">
                  <c:v>45947.3888888889</c:v>
                </c:pt>
                <c:pt idx="14627">
                  <c:v>45947.3923611111</c:v>
                </c:pt>
                <c:pt idx="14628">
                  <c:v>45947.3958333333</c:v>
                </c:pt>
                <c:pt idx="14629">
                  <c:v>45947.3993055555</c:v>
                </c:pt>
                <c:pt idx="14630">
                  <c:v>45947.4027777778</c:v>
                </c:pt>
                <c:pt idx="14631">
                  <c:v>45947.40625</c:v>
                </c:pt>
                <c:pt idx="14632">
                  <c:v>45947.4097222222</c:v>
                </c:pt>
                <c:pt idx="14633">
                  <c:v>45947.4131944445</c:v>
                </c:pt>
                <c:pt idx="14634">
                  <c:v>45947.4166666667</c:v>
                </c:pt>
                <c:pt idx="14635">
                  <c:v>45947.4201388889</c:v>
                </c:pt>
                <c:pt idx="14636">
                  <c:v>45947.4236111111</c:v>
                </c:pt>
                <c:pt idx="14637">
                  <c:v>45947.4270833333</c:v>
                </c:pt>
                <c:pt idx="14638">
                  <c:v>45947.4305555555</c:v>
                </c:pt>
                <c:pt idx="14639">
                  <c:v>45947.4340277778</c:v>
                </c:pt>
                <c:pt idx="14640">
                  <c:v>45947.4375</c:v>
                </c:pt>
                <c:pt idx="14641">
                  <c:v>45947.4409722222</c:v>
                </c:pt>
                <c:pt idx="14642">
                  <c:v>45947.4444444445</c:v>
                </c:pt>
                <c:pt idx="14643">
                  <c:v>45947.4479166667</c:v>
                </c:pt>
                <c:pt idx="14644">
                  <c:v>45947.4513888889</c:v>
                </c:pt>
                <c:pt idx="14645">
                  <c:v>45947.4548611111</c:v>
                </c:pt>
                <c:pt idx="14646">
                  <c:v>45947.4583333333</c:v>
                </c:pt>
                <c:pt idx="14647">
                  <c:v>45947.4618055555</c:v>
                </c:pt>
                <c:pt idx="14648">
                  <c:v>45947.4652777778</c:v>
                </c:pt>
                <c:pt idx="14649">
                  <c:v>45947.46875</c:v>
                </c:pt>
                <c:pt idx="14650">
                  <c:v>45947.4722222222</c:v>
                </c:pt>
                <c:pt idx="14651">
                  <c:v>45947.4756944445</c:v>
                </c:pt>
                <c:pt idx="14652">
                  <c:v>45947.4791666667</c:v>
                </c:pt>
                <c:pt idx="14653">
                  <c:v>45947.4826388889</c:v>
                </c:pt>
                <c:pt idx="14654">
                  <c:v>45947.4861111111</c:v>
                </c:pt>
                <c:pt idx="14655">
                  <c:v>45947.4895833333</c:v>
                </c:pt>
                <c:pt idx="14656">
                  <c:v>45947.4930555555</c:v>
                </c:pt>
                <c:pt idx="14657">
                  <c:v>45947.4965277778</c:v>
                </c:pt>
                <c:pt idx="14658">
                  <c:v>45947.5</c:v>
                </c:pt>
                <c:pt idx="14659">
                  <c:v>45947.5034722222</c:v>
                </c:pt>
                <c:pt idx="14660">
                  <c:v>45947.5069444445</c:v>
                </c:pt>
                <c:pt idx="14661">
                  <c:v>45947.5104166667</c:v>
                </c:pt>
                <c:pt idx="14662">
                  <c:v>45947.5138888889</c:v>
                </c:pt>
                <c:pt idx="14663">
                  <c:v>45947.5173611111</c:v>
                </c:pt>
                <c:pt idx="14664">
                  <c:v>45947.5208333333</c:v>
                </c:pt>
                <c:pt idx="14665">
                  <c:v>45947.5243055555</c:v>
                </c:pt>
                <c:pt idx="14666">
                  <c:v>45947.5277777778</c:v>
                </c:pt>
                <c:pt idx="14667">
                  <c:v>45947.53125</c:v>
                </c:pt>
                <c:pt idx="14668">
                  <c:v>45947.5347222222</c:v>
                </c:pt>
                <c:pt idx="14669">
                  <c:v>45947.5381944445</c:v>
                </c:pt>
                <c:pt idx="14670">
                  <c:v>45947.5416666667</c:v>
                </c:pt>
                <c:pt idx="14671">
                  <c:v>45947.5451388889</c:v>
                </c:pt>
                <c:pt idx="14672">
                  <c:v>45947.5486111111</c:v>
                </c:pt>
                <c:pt idx="14673">
                  <c:v>45947.5520833333</c:v>
                </c:pt>
                <c:pt idx="14674">
                  <c:v>45947.5555555555</c:v>
                </c:pt>
                <c:pt idx="14675">
                  <c:v>45947.5590277778</c:v>
                </c:pt>
                <c:pt idx="14676">
                  <c:v>45947.5625</c:v>
                </c:pt>
                <c:pt idx="14677">
                  <c:v>45947.5659722222</c:v>
                </c:pt>
                <c:pt idx="14678">
                  <c:v>45947.5694444445</c:v>
                </c:pt>
                <c:pt idx="14679">
                  <c:v>45947.5729166667</c:v>
                </c:pt>
                <c:pt idx="14680">
                  <c:v>45947.5763888889</c:v>
                </c:pt>
                <c:pt idx="14681">
                  <c:v>45947.5798611111</c:v>
                </c:pt>
                <c:pt idx="14682">
                  <c:v>45947.5833333333</c:v>
                </c:pt>
                <c:pt idx="14683">
                  <c:v>45947.5868055555</c:v>
                </c:pt>
                <c:pt idx="14684">
                  <c:v>45947.5902777778</c:v>
                </c:pt>
                <c:pt idx="14685">
                  <c:v>45947.59375</c:v>
                </c:pt>
                <c:pt idx="14686">
                  <c:v>45947.5972222222</c:v>
                </c:pt>
                <c:pt idx="14687">
                  <c:v>45947.6006944445</c:v>
                </c:pt>
                <c:pt idx="14688">
                  <c:v>45947.6041666667</c:v>
                </c:pt>
                <c:pt idx="14689">
                  <c:v>45947.6076388889</c:v>
                </c:pt>
                <c:pt idx="14690">
                  <c:v>45947.6111111111</c:v>
                </c:pt>
                <c:pt idx="14691">
                  <c:v>45947.6145833333</c:v>
                </c:pt>
                <c:pt idx="14692">
                  <c:v>45947.6180555555</c:v>
                </c:pt>
                <c:pt idx="14693">
                  <c:v>45947.6215277778</c:v>
                </c:pt>
                <c:pt idx="14694">
                  <c:v>45947.625</c:v>
                </c:pt>
                <c:pt idx="14695">
                  <c:v>45947.6284722222</c:v>
                </c:pt>
                <c:pt idx="14696">
                  <c:v>45947.6319444445</c:v>
                </c:pt>
                <c:pt idx="14697">
                  <c:v>45947.6354166667</c:v>
                </c:pt>
                <c:pt idx="14698">
                  <c:v>45947.6388888889</c:v>
                </c:pt>
                <c:pt idx="14699">
                  <c:v>45947.6423611111</c:v>
                </c:pt>
                <c:pt idx="14700">
                  <c:v>45947.6458333333</c:v>
                </c:pt>
                <c:pt idx="14701">
                  <c:v>45947.6493055555</c:v>
                </c:pt>
                <c:pt idx="14702">
                  <c:v>45947.6527777778</c:v>
                </c:pt>
                <c:pt idx="14703">
                  <c:v>45947.65625</c:v>
                </c:pt>
                <c:pt idx="14704">
                  <c:v>45947.6597222222</c:v>
                </c:pt>
                <c:pt idx="14705">
                  <c:v>45947.6631944445</c:v>
                </c:pt>
                <c:pt idx="14706">
                  <c:v>45947.6666666667</c:v>
                </c:pt>
                <c:pt idx="14707">
                  <c:v>45947.6701388889</c:v>
                </c:pt>
                <c:pt idx="14708">
                  <c:v>45947.6736111111</c:v>
                </c:pt>
                <c:pt idx="14709">
                  <c:v>45947.6770833333</c:v>
                </c:pt>
                <c:pt idx="14710">
                  <c:v>45947.6805555555</c:v>
                </c:pt>
                <c:pt idx="14711">
                  <c:v>45947.6840277778</c:v>
                </c:pt>
                <c:pt idx="14712">
                  <c:v>45947.6875</c:v>
                </c:pt>
                <c:pt idx="14713">
                  <c:v>45947.6909722222</c:v>
                </c:pt>
                <c:pt idx="14714">
                  <c:v>45947.6944444445</c:v>
                </c:pt>
                <c:pt idx="14715">
                  <c:v>45947.6979166667</c:v>
                </c:pt>
                <c:pt idx="14716">
                  <c:v>45947.7013888889</c:v>
                </c:pt>
                <c:pt idx="14717">
                  <c:v>45947.7048611111</c:v>
                </c:pt>
                <c:pt idx="14718">
                  <c:v>45947.7083333333</c:v>
                </c:pt>
                <c:pt idx="14719">
                  <c:v>45947.7118055555</c:v>
                </c:pt>
                <c:pt idx="14720">
                  <c:v>45947.7152777778</c:v>
                </c:pt>
                <c:pt idx="14721">
                  <c:v>45947.71875</c:v>
                </c:pt>
                <c:pt idx="14722">
                  <c:v>45947.7222222222</c:v>
                </c:pt>
                <c:pt idx="14723">
                  <c:v>45947.7256944445</c:v>
                </c:pt>
                <c:pt idx="14724">
                  <c:v>45947.7291666667</c:v>
                </c:pt>
                <c:pt idx="14725">
                  <c:v>45947.7326388889</c:v>
                </c:pt>
                <c:pt idx="14726">
                  <c:v>45947.7361111111</c:v>
                </c:pt>
                <c:pt idx="14727">
                  <c:v>45947.7395833333</c:v>
                </c:pt>
                <c:pt idx="14728">
                  <c:v>45947.7430555555</c:v>
                </c:pt>
                <c:pt idx="14729">
                  <c:v>45947.7465277778</c:v>
                </c:pt>
                <c:pt idx="14730">
                  <c:v>45947.75</c:v>
                </c:pt>
                <c:pt idx="14731">
                  <c:v>45947.7534722222</c:v>
                </c:pt>
                <c:pt idx="14732">
                  <c:v>45947.7569444445</c:v>
                </c:pt>
                <c:pt idx="14733">
                  <c:v>45947.7604166667</c:v>
                </c:pt>
                <c:pt idx="14734">
                  <c:v>45947.7638888889</c:v>
                </c:pt>
                <c:pt idx="14735">
                  <c:v>45947.7673611111</c:v>
                </c:pt>
                <c:pt idx="14736">
                  <c:v>45947.7708333333</c:v>
                </c:pt>
                <c:pt idx="14737">
                  <c:v>45947.7743055555</c:v>
                </c:pt>
                <c:pt idx="14738">
                  <c:v>45947.7777777778</c:v>
                </c:pt>
                <c:pt idx="14739">
                  <c:v>45947.78125</c:v>
                </c:pt>
                <c:pt idx="14740">
                  <c:v>45947.7847222222</c:v>
                </c:pt>
                <c:pt idx="14741">
                  <c:v>45947.7881944445</c:v>
                </c:pt>
                <c:pt idx="14742">
                  <c:v>45947.7916666667</c:v>
                </c:pt>
                <c:pt idx="14743">
                  <c:v>45947.7951388889</c:v>
                </c:pt>
                <c:pt idx="14744">
                  <c:v>45947.7986111111</c:v>
                </c:pt>
                <c:pt idx="14745">
                  <c:v>45947.8020833333</c:v>
                </c:pt>
                <c:pt idx="14746">
                  <c:v>45947.8055555555</c:v>
                </c:pt>
                <c:pt idx="14747">
                  <c:v>45947.8090277778</c:v>
                </c:pt>
                <c:pt idx="14748">
                  <c:v>45947.8125</c:v>
                </c:pt>
                <c:pt idx="14749">
                  <c:v>45947.8159722222</c:v>
                </c:pt>
                <c:pt idx="14750">
                  <c:v>45947.8194444445</c:v>
                </c:pt>
                <c:pt idx="14751">
                  <c:v>45947.8229166667</c:v>
                </c:pt>
                <c:pt idx="14752">
                  <c:v>45947.8263888889</c:v>
                </c:pt>
                <c:pt idx="14753">
                  <c:v>45947.8298611111</c:v>
                </c:pt>
                <c:pt idx="14754">
                  <c:v>45947.8333333333</c:v>
                </c:pt>
                <c:pt idx="14755">
                  <c:v>45947.8368055555</c:v>
                </c:pt>
                <c:pt idx="14756">
                  <c:v>45947.8402777778</c:v>
                </c:pt>
                <c:pt idx="14757">
                  <c:v>45947.84375</c:v>
                </c:pt>
                <c:pt idx="14758">
                  <c:v>45947.8472222222</c:v>
                </c:pt>
                <c:pt idx="14759">
                  <c:v>45947.8506944445</c:v>
                </c:pt>
                <c:pt idx="14760">
                  <c:v>45947.8541666667</c:v>
                </c:pt>
                <c:pt idx="14761">
                  <c:v>45947.8576388889</c:v>
                </c:pt>
                <c:pt idx="14762">
                  <c:v>45947.8611111111</c:v>
                </c:pt>
                <c:pt idx="14763">
                  <c:v>45947.8645833333</c:v>
                </c:pt>
                <c:pt idx="14764">
                  <c:v>45947.8680555555</c:v>
                </c:pt>
                <c:pt idx="14765">
                  <c:v>45947.8715277778</c:v>
                </c:pt>
                <c:pt idx="14766">
                  <c:v>45947.875</c:v>
                </c:pt>
                <c:pt idx="14767">
                  <c:v>45947.8784722222</c:v>
                </c:pt>
                <c:pt idx="14768">
                  <c:v>45947.8819444445</c:v>
                </c:pt>
                <c:pt idx="14769">
                  <c:v>45947.8854166667</c:v>
                </c:pt>
                <c:pt idx="14770">
                  <c:v>45947.8888888889</c:v>
                </c:pt>
                <c:pt idx="14771">
                  <c:v>45947.8923611111</c:v>
                </c:pt>
                <c:pt idx="14772">
                  <c:v>45947.8958333333</c:v>
                </c:pt>
                <c:pt idx="14773">
                  <c:v>45947.8993055555</c:v>
                </c:pt>
                <c:pt idx="14774">
                  <c:v>45947.9027777778</c:v>
                </c:pt>
                <c:pt idx="14775">
                  <c:v>45947.90625</c:v>
                </c:pt>
                <c:pt idx="14776">
                  <c:v>45947.9097222222</c:v>
                </c:pt>
                <c:pt idx="14777">
                  <c:v>45947.9131944445</c:v>
                </c:pt>
                <c:pt idx="14778">
                  <c:v>45947.9166666667</c:v>
                </c:pt>
                <c:pt idx="14779">
                  <c:v>45947.9201388889</c:v>
                </c:pt>
                <c:pt idx="14780">
                  <c:v>45947.9236111111</c:v>
                </c:pt>
                <c:pt idx="14781">
                  <c:v>45947.9270833333</c:v>
                </c:pt>
                <c:pt idx="14782">
                  <c:v>45947.9305555555</c:v>
                </c:pt>
                <c:pt idx="14783">
                  <c:v>45947.9340277778</c:v>
                </c:pt>
                <c:pt idx="14784">
                  <c:v>45947.9375</c:v>
                </c:pt>
                <c:pt idx="14785">
                  <c:v>45947.9409722222</c:v>
                </c:pt>
                <c:pt idx="14786">
                  <c:v>45947.9444444445</c:v>
                </c:pt>
                <c:pt idx="14787">
                  <c:v>45947.9479166667</c:v>
                </c:pt>
                <c:pt idx="14788">
                  <c:v>45947.9513888889</c:v>
                </c:pt>
                <c:pt idx="14789">
                  <c:v>45947.9548611111</c:v>
                </c:pt>
                <c:pt idx="14790">
                  <c:v>45947.9583333333</c:v>
                </c:pt>
                <c:pt idx="14791">
                  <c:v>45947.9618055555</c:v>
                </c:pt>
                <c:pt idx="14792">
                  <c:v>45947.9652777778</c:v>
                </c:pt>
                <c:pt idx="14793">
                  <c:v>45947.96875</c:v>
                </c:pt>
                <c:pt idx="14794">
                  <c:v>45947.9722222222</c:v>
                </c:pt>
                <c:pt idx="14795">
                  <c:v>45947.9756944445</c:v>
                </c:pt>
                <c:pt idx="14796">
                  <c:v>45947.9791666667</c:v>
                </c:pt>
                <c:pt idx="14797">
                  <c:v>45947.9826388889</c:v>
                </c:pt>
                <c:pt idx="14798">
                  <c:v>45947.9861111111</c:v>
                </c:pt>
                <c:pt idx="14799">
                  <c:v>45947.9895833333</c:v>
                </c:pt>
                <c:pt idx="14800">
                  <c:v>45947.9930555555</c:v>
                </c:pt>
                <c:pt idx="14801">
                  <c:v>45947.9965277778</c:v>
                </c:pt>
                <c:pt idx="14802">
                  <c:v>45948</c:v>
                </c:pt>
                <c:pt idx="14803">
                  <c:v>45948.0034722222</c:v>
                </c:pt>
                <c:pt idx="14804">
                  <c:v>45948.0069444445</c:v>
                </c:pt>
                <c:pt idx="14805">
                  <c:v>45948.0104166667</c:v>
                </c:pt>
                <c:pt idx="14806">
                  <c:v>45948.0138888889</c:v>
                </c:pt>
                <c:pt idx="14807">
                  <c:v>45948.0173611111</c:v>
                </c:pt>
                <c:pt idx="14808">
                  <c:v>45948.0208333333</c:v>
                </c:pt>
                <c:pt idx="14809">
                  <c:v>45948.0243055555</c:v>
                </c:pt>
                <c:pt idx="14810">
                  <c:v>45948.0277777778</c:v>
                </c:pt>
                <c:pt idx="14811">
                  <c:v>45948.03125</c:v>
                </c:pt>
                <c:pt idx="14812">
                  <c:v>45948.0347222222</c:v>
                </c:pt>
                <c:pt idx="14813">
                  <c:v>45948.0381944445</c:v>
                </c:pt>
                <c:pt idx="14814">
                  <c:v>45948.0416666667</c:v>
                </c:pt>
                <c:pt idx="14815">
                  <c:v>45948.0451388889</c:v>
                </c:pt>
                <c:pt idx="14816">
                  <c:v>45948.0486111111</c:v>
                </c:pt>
                <c:pt idx="14817">
                  <c:v>45948.0520833333</c:v>
                </c:pt>
                <c:pt idx="14818">
                  <c:v>45948.0555555555</c:v>
                </c:pt>
                <c:pt idx="14819">
                  <c:v>45948.0590277778</c:v>
                </c:pt>
                <c:pt idx="14820">
                  <c:v>45948.0625</c:v>
                </c:pt>
                <c:pt idx="14821">
                  <c:v>45948.0659722222</c:v>
                </c:pt>
                <c:pt idx="14822">
                  <c:v>45948.0694444445</c:v>
                </c:pt>
                <c:pt idx="14823">
                  <c:v>45948.0729166667</c:v>
                </c:pt>
                <c:pt idx="14824">
                  <c:v>45948.0763888889</c:v>
                </c:pt>
                <c:pt idx="14825">
                  <c:v>45948.0798611111</c:v>
                </c:pt>
                <c:pt idx="14826">
                  <c:v>45948.0833333333</c:v>
                </c:pt>
                <c:pt idx="14827">
                  <c:v>45948.0868055555</c:v>
                </c:pt>
                <c:pt idx="14828">
                  <c:v>45948.0902777778</c:v>
                </c:pt>
                <c:pt idx="14829">
                  <c:v>45948.09375</c:v>
                </c:pt>
                <c:pt idx="14830">
                  <c:v>45948.0972222222</c:v>
                </c:pt>
                <c:pt idx="14831">
                  <c:v>45948.1006944445</c:v>
                </c:pt>
                <c:pt idx="14832">
                  <c:v>45948.1041666667</c:v>
                </c:pt>
                <c:pt idx="14833">
                  <c:v>45948.1076388889</c:v>
                </c:pt>
                <c:pt idx="14834">
                  <c:v>45948.1111111111</c:v>
                </c:pt>
                <c:pt idx="14835">
                  <c:v>45948.1145833333</c:v>
                </c:pt>
                <c:pt idx="14836">
                  <c:v>45948.1180555555</c:v>
                </c:pt>
                <c:pt idx="14837">
                  <c:v>45948.1215277778</c:v>
                </c:pt>
                <c:pt idx="14838">
                  <c:v>45948.125</c:v>
                </c:pt>
                <c:pt idx="14839">
                  <c:v>45948.1284722222</c:v>
                </c:pt>
                <c:pt idx="14840">
                  <c:v>45948.1319444445</c:v>
                </c:pt>
                <c:pt idx="14841">
                  <c:v>45948.1354166667</c:v>
                </c:pt>
                <c:pt idx="14842">
                  <c:v>45948.1388888889</c:v>
                </c:pt>
                <c:pt idx="14843">
                  <c:v>45948.1423611111</c:v>
                </c:pt>
                <c:pt idx="14844">
                  <c:v>45948.1458333333</c:v>
                </c:pt>
                <c:pt idx="14845">
                  <c:v>45948.1493055555</c:v>
                </c:pt>
                <c:pt idx="14846">
                  <c:v>45948.1527777778</c:v>
                </c:pt>
                <c:pt idx="14847">
                  <c:v>45948.15625</c:v>
                </c:pt>
                <c:pt idx="14848">
                  <c:v>45948.1597222222</c:v>
                </c:pt>
                <c:pt idx="14849">
                  <c:v>45948.1631944445</c:v>
                </c:pt>
                <c:pt idx="14850">
                  <c:v>45948.1666666667</c:v>
                </c:pt>
                <c:pt idx="14851">
                  <c:v>45948.1701388889</c:v>
                </c:pt>
                <c:pt idx="14852">
                  <c:v>45948.1736111111</c:v>
                </c:pt>
                <c:pt idx="14853">
                  <c:v>45948.1770833333</c:v>
                </c:pt>
                <c:pt idx="14854">
                  <c:v>45948.1805555555</c:v>
                </c:pt>
                <c:pt idx="14855">
                  <c:v>45948.1840277778</c:v>
                </c:pt>
                <c:pt idx="14856">
                  <c:v>45948.1875</c:v>
                </c:pt>
                <c:pt idx="14857">
                  <c:v>45948.1909722222</c:v>
                </c:pt>
                <c:pt idx="14858">
                  <c:v>45948.1944444445</c:v>
                </c:pt>
                <c:pt idx="14859">
                  <c:v>45948.1979166667</c:v>
                </c:pt>
                <c:pt idx="14860">
                  <c:v>45948.2013888889</c:v>
                </c:pt>
                <c:pt idx="14861">
                  <c:v>45948.2048611111</c:v>
                </c:pt>
                <c:pt idx="14862">
                  <c:v>45948.2083333333</c:v>
                </c:pt>
                <c:pt idx="14863">
                  <c:v>45948.2118055555</c:v>
                </c:pt>
                <c:pt idx="14864">
                  <c:v>45948.2152777778</c:v>
                </c:pt>
                <c:pt idx="14865">
                  <c:v>45948.21875</c:v>
                </c:pt>
                <c:pt idx="14866">
                  <c:v>45948.2222222222</c:v>
                </c:pt>
                <c:pt idx="14867">
                  <c:v>45948.2256944445</c:v>
                </c:pt>
                <c:pt idx="14868">
                  <c:v>45948.2291666667</c:v>
                </c:pt>
                <c:pt idx="14869">
                  <c:v>45948.2326388889</c:v>
                </c:pt>
                <c:pt idx="14870">
                  <c:v>45948.2361111111</c:v>
                </c:pt>
                <c:pt idx="14871">
                  <c:v>45948.2395833333</c:v>
                </c:pt>
                <c:pt idx="14872">
                  <c:v>45948.2430555555</c:v>
                </c:pt>
                <c:pt idx="14873">
                  <c:v>45948.2465277778</c:v>
                </c:pt>
                <c:pt idx="14874">
                  <c:v>45948.25</c:v>
                </c:pt>
                <c:pt idx="14875">
                  <c:v>45948.2534722222</c:v>
                </c:pt>
                <c:pt idx="14876">
                  <c:v>45948.2569444445</c:v>
                </c:pt>
                <c:pt idx="14877">
                  <c:v>45948.2604166667</c:v>
                </c:pt>
                <c:pt idx="14878">
                  <c:v>45948.2638888889</c:v>
                </c:pt>
                <c:pt idx="14879">
                  <c:v>45948.2673611111</c:v>
                </c:pt>
                <c:pt idx="14880">
                  <c:v>45948.2708333333</c:v>
                </c:pt>
                <c:pt idx="14881">
                  <c:v>45948.2743055555</c:v>
                </c:pt>
                <c:pt idx="14882">
                  <c:v>45948.2777777778</c:v>
                </c:pt>
                <c:pt idx="14883">
                  <c:v>45948.28125</c:v>
                </c:pt>
                <c:pt idx="14884">
                  <c:v>45948.2847222222</c:v>
                </c:pt>
                <c:pt idx="14885">
                  <c:v>45948.2881944445</c:v>
                </c:pt>
                <c:pt idx="14886">
                  <c:v>45948.2916666667</c:v>
                </c:pt>
                <c:pt idx="14887">
                  <c:v>45948.2951388889</c:v>
                </c:pt>
                <c:pt idx="14888">
                  <c:v>45948.2986111111</c:v>
                </c:pt>
                <c:pt idx="14889">
                  <c:v>45948.3020833333</c:v>
                </c:pt>
                <c:pt idx="14890">
                  <c:v>45948.3055555555</c:v>
                </c:pt>
                <c:pt idx="14891">
                  <c:v>45948.3090277778</c:v>
                </c:pt>
                <c:pt idx="14892">
                  <c:v>45948.3125</c:v>
                </c:pt>
                <c:pt idx="14893">
                  <c:v>45948.3159722222</c:v>
                </c:pt>
                <c:pt idx="14894">
                  <c:v>45948.3194444445</c:v>
                </c:pt>
                <c:pt idx="14895">
                  <c:v>45948.3229166667</c:v>
                </c:pt>
                <c:pt idx="14896">
                  <c:v>45948.3263888889</c:v>
                </c:pt>
                <c:pt idx="14897">
                  <c:v>45948.3298611111</c:v>
                </c:pt>
                <c:pt idx="14898">
                  <c:v>45948.3333333333</c:v>
                </c:pt>
                <c:pt idx="14899">
                  <c:v>45948.3368055555</c:v>
                </c:pt>
                <c:pt idx="14900">
                  <c:v>45948.3402777778</c:v>
                </c:pt>
                <c:pt idx="14901">
                  <c:v>45948.34375</c:v>
                </c:pt>
                <c:pt idx="14902">
                  <c:v>45948.3472222222</c:v>
                </c:pt>
                <c:pt idx="14903">
                  <c:v>45948.3506944445</c:v>
                </c:pt>
                <c:pt idx="14904">
                  <c:v>45948.3541666667</c:v>
                </c:pt>
                <c:pt idx="14905">
                  <c:v>45948.3576388889</c:v>
                </c:pt>
                <c:pt idx="14906">
                  <c:v>45948.3611111111</c:v>
                </c:pt>
                <c:pt idx="14907">
                  <c:v>45948.3645833333</c:v>
                </c:pt>
                <c:pt idx="14908">
                  <c:v>45948.3680555555</c:v>
                </c:pt>
                <c:pt idx="14909">
                  <c:v>45948.3715277778</c:v>
                </c:pt>
                <c:pt idx="14910">
                  <c:v>45948.375</c:v>
                </c:pt>
                <c:pt idx="14911">
                  <c:v>45948.3784722222</c:v>
                </c:pt>
                <c:pt idx="14912">
                  <c:v>45948.3819444445</c:v>
                </c:pt>
                <c:pt idx="14913">
                  <c:v>45948.3854166667</c:v>
                </c:pt>
                <c:pt idx="14914">
                  <c:v>45948.3888888889</c:v>
                </c:pt>
                <c:pt idx="14915">
                  <c:v>45948.3923611111</c:v>
                </c:pt>
                <c:pt idx="14916">
                  <c:v>45948.3958333333</c:v>
                </c:pt>
                <c:pt idx="14917">
                  <c:v>45948.3993055555</c:v>
                </c:pt>
                <c:pt idx="14918">
                  <c:v>45948.4027777778</c:v>
                </c:pt>
                <c:pt idx="14919">
                  <c:v>45948.40625</c:v>
                </c:pt>
                <c:pt idx="14920">
                  <c:v>45948.4097222222</c:v>
                </c:pt>
                <c:pt idx="14921">
                  <c:v>45948.4131944445</c:v>
                </c:pt>
                <c:pt idx="14922">
                  <c:v>45948.4166666667</c:v>
                </c:pt>
                <c:pt idx="14923">
                  <c:v>45948.4201388889</c:v>
                </c:pt>
                <c:pt idx="14924">
                  <c:v>45948.4236111111</c:v>
                </c:pt>
                <c:pt idx="14925">
                  <c:v>45948.4270833333</c:v>
                </c:pt>
                <c:pt idx="14926">
                  <c:v>45948.4305555555</c:v>
                </c:pt>
                <c:pt idx="14927">
                  <c:v>45948.4340277778</c:v>
                </c:pt>
                <c:pt idx="14928">
                  <c:v>45948.4375</c:v>
                </c:pt>
                <c:pt idx="14929">
                  <c:v>45948.4409722222</c:v>
                </c:pt>
                <c:pt idx="14930">
                  <c:v>45948.4444444445</c:v>
                </c:pt>
                <c:pt idx="14931">
                  <c:v>45948.4479166667</c:v>
                </c:pt>
                <c:pt idx="14932">
                  <c:v>45948.4513888889</c:v>
                </c:pt>
                <c:pt idx="14933">
                  <c:v>45948.4548611111</c:v>
                </c:pt>
                <c:pt idx="14934">
                  <c:v>45948.4583333333</c:v>
                </c:pt>
                <c:pt idx="14935">
                  <c:v>45948.4618055555</c:v>
                </c:pt>
                <c:pt idx="14936">
                  <c:v>45948.4652777778</c:v>
                </c:pt>
                <c:pt idx="14937">
                  <c:v>45948.46875</c:v>
                </c:pt>
                <c:pt idx="14938">
                  <c:v>45948.4722222222</c:v>
                </c:pt>
                <c:pt idx="14939">
                  <c:v>45948.4756944445</c:v>
                </c:pt>
                <c:pt idx="14940">
                  <c:v>45948.4791666667</c:v>
                </c:pt>
                <c:pt idx="14941">
                  <c:v>45948.4826388889</c:v>
                </c:pt>
                <c:pt idx="14942">
                  <c:v>45948.4861111111</c:v>
                </c:pt>
                <c:pt idx="14943">
                  <c:v>45948.4895833333</c:v>
                </c:pt>
                <c:pt idx="14944">
                  <c:v>45948.4930555555</c:v>
                </c:pt>
                <c:pt idx="14945">
                  <c:v>45948.4965277778</c:v>
                </c:pt>
                <c:pt idx="14946">
                  <c:v>45948.5</c:v>
                </c:pt>
                <c:pt idx="14947">
                  <c:v>45948.5034722222</c:v>
                </c:pt>
                <c:pt idx="14948">
                  <c:v>45948.5069444445</c:v>
                </c:pt>
                <c:pt idx="14949">
                  <c:v>45948.5104166667</c:v>
                </c:pt>
                <c:pt idx="14950">
                  <c:v>45948.5138888889</c:v>
                </c:pt>
                <c:pt idx="14951">
                  <c:v>45948.5173611111</c:v>
                </c:pt>
                <c:pt idx="14952">
                  <c:v>45948.5208333333</c:v>
                </c:pt>
                <c:pt idx="14953">
                  <c:v>45948.5243055555</c:v>
                </c:pt>
                <c:pt idx="14954">
                  <c:v>45948.5277777778</c:v>
                </c:pt>
                <c:pt idx="14955">
                  <c:v>45948.53125</c:v>
                </c:pt>
                <c:pt idx="14956">
                  <c:v>45948.5347222222</c:v>
                </c:pt>
                <c:pt idx="14957">
                  <c:v>45948.5381944445</c:v>
                </c:pt>
                <c:pt idx="14958">
                  <c:v>45948.5416666667</c:v>
                </c:pt>
                <c:pt idx="14959">
                  <c:v>45948.5451388889</c:v>
                </c:pt>
                <c:pt idx="14960">
                  <c:v>45948.5486111111</c:v>
                </c:pt>
                <c:pt idx="14961">
                  <c:v>45948.5520833333</c:v>
                </c:pt>
                <c:pt idx="14962">
                  <c:v>45948.5555555555</c:v>
                </c:pt>
                <c:pt idx="14963">
                  <c:v>45948.5590277778</c:v>
                </c:pt>
                <c:pt idx="14964">
                  <c:v>45948.5625</c:v>
                </c:pt>
                <c:pt idx="14965">
                  <c:v>45948.5659722222</c:v>
                </c:pt>
                <c:pt idx="14966">
                  <c:v>45948.5694444445</c:v>
                </c:pt>
                <c:pt idx="14967">
                  <c:v>45948.5729166667</c:v>
                </c:pt>
                <c:pt idx="14968">
                  <c:v>45948.5763888889</c:v>
                </c:pt>
                <c:pt idx="14969">
                  <c:v>45948.5798611111</c:v>
                </c:pt>
                <c:pt idx="14970">
                  <c:v>45948.5833333333</c:v>
                </c:pt>
                <c:pt idx="14971">
                  <c:v>45948.5868055555</c:v>
                </c:pt>
                <c:pt idx="14972">
                  <c:v>45948.5902777778</c:v>
                </c:pt>
                <c:pt idx="14973">
                  <c:v>45948.59375</c:v>
                </c:pt>
                <c:pt idx="14974">
                  <c:v>45948.5972222222</c:v>
                </c:pt>
                <c:pt idx="14975">
                  <c:v>45948.6006944445</c:v>
                </c:pt>
                <c:pt idx="14976">
                  <c:v>45948.6041666667</c:v>
                </c:pt>
                <c:pt idx="14977">
                  <c:v>45948.6076388889</c:v>
                </c:pt>
                <c:pt idx="14978">
                  <c:v>45948.6111111111</c:v>
                </c:pt>
                <c:pt idx="14979">
                  <c:v>45948.6145833333</c:v>
                </c:pt>
                <c:pt idx="14980">
                  <c:v>45948.6180555555</c:v>
                </c:pt>
                <c:pt idx="14981">
                  <c:v>45948.6215277778</c:v>
                </c:pt>
                <c:pt idx="14982">
                  <c:v>45948.625</c:v>
                </c:pt>
                <c:pt idx="14983">
                  <c:v>45948.6284722222</c:v>
                </c:pt>
                <c:pt idx="14984">
                  <c:v>45948.6319444445</c:v>
                </c:pt>
                <c:pt idx="14985">
                  <c:v>45948.6354166667</c:v>
                </c:pt>
                <c:pt idx="14986">
                  <c:v>45948.6388888889</c:v>
                </c:pt>
                <c:pt idx="14987">
                  <c:v>45948.6423611111</c:v>
                </c:pt>
                <c:pt idx="14988">
                  <c:v>45948.6458333333</c:v>
                </c:pt>
                <c:pt idx="14989">
                  <c:v>45948.6493055555</c:v>
                </c:pt>
                <c:pt idx="14990">
                  <c:v>45948.6527777778</c:v>
                </c:pt>
                <c:pt idx="14991">
                  <c:v>45948.65625</c:v>
                </c:pt>
                <c:pt idx="14992">
                  <c:v>45948.6597222222</c:v>
                </c:pt>
                <c:pt idx="14993">
                  <c:v>45948.6631944445</c:v>
                </c:pt>
                <c:pt idx="14994">
                  <c:v>45948.6666666667</c:v>
                </c:pt>
                <c:pt idx="14995">
                  <c:v>45948.6701388889</c:v>
                </c:pt>
                <c:pt idx="14996">
                  <c:v>45948.6736111111</c:v>
                </c:pt>
                <c:pt idx="14997">
                  <c:v>45948.6770833333</c:v>
                </c:pt>
                <c:pt idx="14998">
                  <c:v>45948.6805555555</c:v>
                </c:pt>
                <c:pt idx="14999">
                  <c:v>45948.6840277778</c:v>
                </c:pt>
                <c:pt idx="15000">
                  <c:v>45948.6875</c:v>
                </c:pt>
                <c:pt idx="15001">
                  <c:v>45948.6909722222</c:v>
                </c:pt>
                <c:pt idx="15002">
                  <c:v>45948.6944444445</c:v>
                </c:pt>
                <c:pt idx="15003">
                  <c:v>45948.6979166667</c:v>
                </c:pt>
                <c:pt idx="15004">
                  <c:v>45948.7013888889</c:v>
                </c:pt>
                <c:pt idx="15005">
                  <c:v>45948.7048611111</c:v>
                </c:pt>
                <c:pt idx="15006">
                  <c:v>45948.7083333333</c:v>
                </c:pt>
                <c:pt idx="15007">
                  <c:v>45948.7118055555</c:v>
                </c:pt>
                <c:pt idx="15008">
                  <c:v>45948.7152777778</c:v>
                </c:pt>
                <c:pt idx="15009">
                  <c:v>45948.71875</c:v>
                </c:pt>
                <c:pt idx="15010">
                  <c:v>45948.7222222222</c:v>
                </c:pt>
                <c:pt idx="15011">
                  <c:v>45948.7256944445</c:v>
                </c:pt>
                <c:pt idx="15012">
                  <c:v>45948.7291666667</c:v>
                </c:pt>
                <c:pt idx="15013">
                  <c:v>45948.7326388889</c:v>
                </c:pt>
                <c:pt idx="15014">
                  <c:v>45948.7361111111</c:v>
                </c:pt>
                <c:pt idx="15015">
                  <c:v>45948.7395833333</c:v>
                </c:pt>
                <c:pt idx="15016">
                  <c:v>45948.7430555555</c:v>
                </c:pt>
                <c:pt idx="15017">
                  <c:v>45948.7465277778</c:v>
                </c:pt>
                <c:pt idx="15018">
                  <c:v>45948.75</c:v>
                </c:pt>
                <c:pt idx="15019">
                  <c:v>45948.7534722222</c:v>
                </c:pt>
                <c:pt idx="15020">
                  <c:v>45948.7569444445</c:v>
                </c:pt>
                <c:pt idx="15021">
                  <c:v>45948.7604166667</c:v>
                </c:pt>
                <c:pt idx="15022">
                  <c:v>45948.7638888889</c:v>
                </c:pt>
                <c:pt idx="15023">
                  <c:v>45948.7673611111</c:v>
                </c:pt>
                <c:pt idx="15024">
                  <c:v>45948.7708333333</c:v>
                </c:pt>
                <c:pt idx="15025">
                  <c:v>45948.7743055555</c:v>
                </c:pt>
                <c:pt idx="15026">
                  <c:v>45948.7777777778</c:v>
                </c:pt>
                <c:pt idx="15027">
                  <c:v>45948.78125</c:v>
                </c:pt>
                <c:pt idx="15028">
                  <c:v>45948.7847222222</c:v>
                </c:pt>
                <c:pt idx="15029">
                  <c:v>45948.7881944445</c:v>
                </c:pt>
                <c:pt idx="15030">
                  <c:v>45948.7916666667</c:v>
                </c:pt>
                <c:pt idx="15031">
                  <c:v>45948.7951388889</c:v>
                </c:pt>
                <c:pt idx="15032">
                  <c:v>45948.7986111111</c:v>
                </c:pt>
                <c:pt idx="15033">
                  <c:v>45948.8020833333</c:v>
                </c:pt>
                <c:pt idx="15034">
                  <c:v>45948.8055555555</c:v>
                </c:pt>
                <c:pt idx="15035">
                  <c:v>45948.8090277778</c:v>
                </c:pt>
                <c:pt idx="15036">
                  <c:v>45948.8125</c:v>
                </c:pt>
                <c:pt idx="15037">
                  <c:v>45948.8159722222</c:v>
                </c:pt>
                <c:pt idx="15038">
                  <c:v>45948.8194444445</c:v>
                </c:pt>
                <c:pt idx="15039">
                  <c:v>45948.8229166667</c:v>
                </c:pt>
                <c:pt idx="15040">
                  <c:v>45948.8263888889</c:v>
                </c:pt>
                <c:pt idx="15041">
                  <c:v>45948.8298611111</c:v>
                </c:pt>
                <c:pt idx="15042">
                  <c:v>45948.8333333333</c:v>
                </c:pt>
                <c:pt idx="15043">
                  <c:v>45948.8368055555</c:v>
                </c:pt>
                <c:pt idx="15044">
                  <c:v>45948.8402777778</c:v>
                </c:pt>
                <c:pt idx="15045">
                  <c:v>45948.84375</c:v>
                </c:pt>
                <c:pt idx="15046">
                  <c:v>45948.8472222222</c:v>
                </c:pt>
                <c:pt idx="15047">
                  <c:v>45948.8506944445</c:v>
                </c:pt>
                <c:pt idx="15048">
                  <c:v>45948.8541666667</c:v>
                </c:pt>
                <c:pt idx="15049">
                  <c:v>45948.8576388889</c:v>
                </c:pt>
                <c:pt idx="15050">
                  <c:v>45948.8611111111</c:v>
                </c:pt>
                <c:pt idx="15051">
                  <c:v>45948.8645833333</c:v>
                </c:pt>
                <c:pt idx="15052">
                  <c:v>45948.8680555555</c:v>
                </c:pt>
                <c:pt idx="15053">
                  <c:v>45948.8715277778</c:v>
                </c:pt>
                <c:pt idx="15054">
                  <c:v>45948.875</c:v>
                </c:pt>
                <c:pt idx="15055">
                  <c:v>45948.8784722222</c:v>
                </c:pt>
                <c:pt idx="15056">
                  <c:v>45948.8819444445</c:v>
                </c:pt>
                <c:pt idx="15057">
                  <c:v>45948.8854166667</c:v>
                </c:pt>
                <c:pt idx="15058">
                  <c:v>45948.8888888889</c:v>
                </c:pt>
                <c:pt idx="15059">
                  <c:v>45948.8923611111</c:v>
                </c:pt>
                <c:pt idx="15060">
                  <c:v>45948.8958333333</c:v>
                </c:pt>
                <c:pt idx="15061">
                  <c:v>45948.8993055555</c:v>
                </c:pt>
                <c:pt idx="15062">
                  <c:v>45948.9027777778</c:v>
                </c:pt>
                <c:pt idx="15063">
                  <c:v>45948.90625</c:v>
                </c:pt>
                <c:pt idx="15064">
                  <c:v>45948.9097222222</c:v>
                </c:pt>
                <c:pt idx="15065">
                  <c:v>45948.9131944445</c:v>
                </c:pt>
                <c:pt idx="15066">
                  <c:v>45948.9166666667</c:v>
                </c:pt>
                <c:pt idx="15067">
                  <c:v>45948.9201388889</c:v>
                </c:pt>
                <c:pt idx="15068">
                  <c:v>45948.9236111111</c:v>
                </c:pt>
                <c:pt idx="15069">
                  <c:v>45948.9270833333</c:v>
                </c:pt>
                <c:pt idx="15070">
                  <c:v>45948.9305555555</c:v>
                </c:pt>
                <c:pt idx="15071">
                  <c:v>45948.9340277778</c:v>
                </c:pt>
                <c:pt idx="15072">
                  <c:v>45948.9375</c:v>
                </c:pt>
                <c:pt idx="15073">
                  <c:v>45948.9409722222</c:v>
                </c:pt>
                <c:pt idx="15074">
                  <c:v>45948.9444444445</c:v>
                </c:pt>
                <c:pt idx="15075">
                  <c:v>45948.9479166667</c:v>
                </c:pt>
                <c:pt idx="15076">
                  <c:v>45948.9513888889</c:v>
                </c:pt>
                <c:pt idx="15077">
                  <c:v>45948.9548611111</c:v>
                </c:pt>
                <c:pt idx="15078">
                  <c:v>45948.9583333333</c:v>
                </c:pt>
                <c:pt idx="15079">
                  <c:v>45948.9618055555</c:v>
                </c:pt>
                <c:pt idx="15080">
                  <c:v>45948.9652777778</c:v>
                </c:pt>
                <c:pt idx="15081">
                  <c:v>45948.96875</c:v>
                </c:pt>
                <c:pt idx="15082">
                  <c:v>45948.9722222222</c:v>
                </c:pt>
                <c:pt idx="15083">
                  <c:v>45948.9756944445</c:v>
                </c:pt>
                <c:pt idx="15084">
                  <c:v>45948.9791666667</c:v>
                </c:pt>
                <c:pt idx="15085">
                  <c:v>45948.9826388889</c:v>
                </c:pt>
                <c:pt idx="15086">
                  <c:v>45948.9861111111</c:v>
                </c:pt>
                <c:pt idx="15087">
                  <c:v>45948.9895833333</c:v>
                </c:pt>
                <c:pt idx="15088">
                  <c:v>45948.9930555555</c:v>
                </c:pt>
                <c:pt idx="15089">
                  <c:v>45948.9965277778</c:v>
                </c:pt>
                <c:pt idx="15090">
                  <c:v>45949</c:v>
                </c:pt>
                <c:pt idx="15091">
                  <c:v>45949.0034722222</c:v>
                </c:pt>
                <c:pt idx="15092">
                  <c:v>45949.0069444445</c:v>
                </c:pt>
                <c:pt idx="15093">
                  <c:v>45949.0104166667</c:v>
                </c:pt>
                <c:pt idx="15094">
                  <c:v>45949.0138888889</c:v>
                </c:pt>
                <c:pt idx="15095">
                  <c:v>45949.0173611111</c:v>
                </c:pt>
                <c:pt idx="15096">
                  <c:v>45949.0208333333</c:v>
                </c:pt>
                <c:pt idx="15097">
                  <c:v>45949.0243055555</c:v>
                </c:pt>
                <c:pt idx="15098">
                  <c:v>45949.0277777778</c:v>
                </c:pt>
                <c:pt idx="15099">
                  <c:v>45949.03125</c:v>
                </c:pt>
                <c:pt idx="15100">
                  <c:v>45949.0347222222</c:v>
                </c:pt>
                <c:pt idx="15101">
                  <c:v>45949.0381944445</c:v>
                </c:pt>
                <c:pt idx="15102">
                  <c:v>45949.0416666667</c:v>
                </c:pt>
                <c:pt idx="15103">
                  <c:v>45949.0451388889</c:v>
                </c:pt>
                <c:pt idx="15104">
                  <c:v>45949.0486111111</c:v>
                </c:pt>
                <c:pt idx="15105">
                  <c:v>45949.0520833333</c:v>
                </c:pt>
                <c:pt idx="15106">
                  <c:v>45949.0555555555</c:v>
                </c:pt>
                <c:pt idx="15107">
                  <c:v>45949.0590277778</c:v>
                </c:pt>
                <c:pt idx="15108">
                  <c:v>45949.0625</c:v>
                </c:pt>
                <c:pt idx="15109">
                  <c:v>45949.0659722222</c:v>
                </c:pt>
                <c:pt idx="15110">
                  <c:v>45949.0694444445</c:v>
                </c:pt>
                <c:pt idx="15111">
                  <c:v>45949.0729166667</c:v>
                </c:pt>
                <c:pt idx="15112">
                  <c:v>45949.0763888889</c:v>
                </c:pt>
                <c:pt idx="15113">
                  <c:v>45949.0798611111</c:v>
                </c:pt>
                <c:pt idx="15114">
                  <c:v>45949.0833333333</c:v>
                </c:pt>
                <c:pt idx="15115">
                  <c:v>45949.0868055555</c:v>
                </c:pt>
                <c:pt idx="15116">
                  <c:v>45949.0902777778</c:v>
                </c:pt>
                <c:pt idx="15117">
                  <c:v>45949.09375</c:v>
                </c:pt>
                <c:pt idx="15118">
                  <c:v>45949.0972222222</c:v>
                </c:pt>
                <c:pt idx="15119">
                  <c:v>45949.1006944445</c:v>
                </c:pt>
                <c:pt idx="15120">
                  <c:v>45949.1041666667</c:v>
                </c:pt>
                <c:pt idx="15121">
                  <c:v>45949.1076388889</c:v>
                </c:pt>
                <c:pt idx="15122">
                  <c:v>45949.1111111111</c:v>
                </c:pt>
                <c:pt idx="15123">
                  <c:v>45949.1145833333</c:v>
                </c:pt>
                <c:pt idx="15124">
                  <c:v>45949.1180555555</c:v>
                </c:pt>
                <c:pt idx="15125">
                  <c:v>45949.1215277778</c:v>
                </c:pt>
                <c:pt idx="15126">
                  <c:v>45949.125</c:v>
                </c:pt>
                <c:pt idx="15127">
                  <c:v>45949.1284722222</c:v>
                </c:pt>
                <c:pt idx="15128">
                  <c:v>45949.1319444445</c:v>
                </c:pt>
                <c:pt idx="15129">
                  <c:v>45949.1354166667</c:v>
                </c:pt>
                <c:pt idx="15130">
                  <c:v>45949.1388888889</c:v>
                </c:pt>
                <c:pt idx="15131">
                  <c:v>45949.1423611111</c:v>
                </c:pt>
                <c:pt idx="15132">
                  <c:v>45949.1458333333</c:v>
                </c:pt>
                <c:pt idx="15133">
                  <c:v>45949.1493055555</c:v>
                </c:pt>
                <c:pt idx="15134">
                  <c:v>45949.1527777778</c:v>
                </c:pt>
                <c:pt idx="15135">
                  <c:v>45949.15625</c:v>
                </c:pt>
                <c:pt idx="15136">
                  <c:v>45949.1597222222</c:v>
                </c:pt>
                <c:pt idx="15137">
                  <c:v>45949.1631944445</c:v>
                </c:pt>
                <c:pt idx="15138">
                  <c:v>45949.1666666667</c:v>
                </c:pt>
                <c:pt idx="15139">
                  <c:v>45949.1701388889</c:v>
                </c:pt>
                <c:pt idx="15140">
                  <c:v>45949.1736111111</c:v>
                </c:pt>
                <c:pt idx="15141">
                  <c:v>45949.1770833333</c:v>
                </c:pt>
                <c:pt idx="15142">
                  <c:v>45949.1805555555</c:v>
                </c:pt>
                <c:pt idx="15143">
                  <c:v>45949.1840277778</c:v>
                </c:pt>
                <c:pt idx="15144">
                  <c:v>45949.1875</c:v>
                </c:pt>
                <c:pt idx="15145">
                  <c:v>45949.1909722222</c:v>
                </c:pt>
                <c:pt idx="15146">
                  <c:v>45949.1944444445</c:v>
                </c:pt>
                <c:pt idx="15147">
                  <c:v>45949.1979166667</c:v>
                </c:pt>
                <c:pt idx="15148">
                  <c:v>45949.2013888889</c:v>
                </c:pt>
                <c:pt idx="15149">
                  <c:v>45949.2048611111</c:v>
                </c:pt>
                <c:pt idx="15150">
                  <c:v>45949.2083333333</c:v>
                </c:pt>
                <c:pt idx="15151">
                  <c:v>45949.2118055555</c:v>
                </c:pt>
                <c:pt idx="15152">
                  <c:v>45949.2152777778</c:v>
                </c:pt>
                <c:pt idx="15153">
                  <c:v>45949.21875</c:v>
                </c:pt>
                <c:pt idx="15154">
                  <c:v>45949.2222222222</c:v>
                </c:pt>
                <c:pt idx="15155">
                  <c:v>45949.2256944445</c:v>
                </c:pt>
                <c:pt idx="15156">
                  <c:v>45949.2291666667</c:v>
                </c:pt>
                <c:pt idx="15157">
                  <c:v>45949.2326388889</c:v>
                </c:pt>
                <c:pt idx="15158">
                  <c:v>45949.2361111111</c:v>
                </c:pt>
                <c:pt idx="15159">
                  <c:v>45949.2395833333</c:v>
                </c:pt>
                <c:pt idx="15160">
                  <c:v>45949.2430555555</c:v>
                </c:pt>
                <c:pt idx="15161">
                  <c:v>45949.2465277778</c:v>
                </c:pt>
                <c:pt idx="15162">
                  <c:v>45949.25</c:v>
                </c:pt>
                <c:pt idx="15163">
                  <c:v>45949.2534722222</c:v>
                </c:pt>
                <c:pt idx="15164">
                  <c:v>45949.2569444445</c:v>
                </c:pt>
                <c:pt idx="15165">
                  <c:v>45949.2604166667</c:v>
                </c:pt>
                <c:pt idx="15166">
                  <c:v>45949.2638888889</c:v>
                </c:pt>
                <c:pt idx="15167">
                  <c:v>45949.2673611111</c:v>
                </c:pt>
                <c:pt idx="15168">
                  <c:v>45949.2708333333</c:v>
                </c:pt>
                <c:pt idx="15169">
                  <c:v>45949.2743055555</c:v>
                </c:pt>
                <c:pt idx="15170">
                  <c:v>45949.2777777778</c:v>
                </c:pt>
                <c:pt idx="15171">
                  <c:v>45949.28125</c:v>
                </c:pt>
                <c:pt idx="15172">
                  <c:v>45949.2847222222</c:v>
                </c:pt>
                <c:pt idx="15173">
                  <c:v>45949.2881944445</c:v>
                </c:pt>
                <c:pt idx="15174">
                  <c:v>45949.2916666667</c:v>
                </c:pt>
                <c:pt idx="15175">
                  <c:v>45949.2951388889</c:v>
                </c:pt>
                <c:pt idx="15176">
                  <c:v>45949.2986111111</c:v>
                </c:pt>
                <c:pt idx="15177">
                  <c:v>45949.3020833333</c:v>
                </c:pt>
                <c:pt idx="15178">
                  <c:v>45949.3055555555</c:v>
                </c:pt>
                <c:pt idx="15179">
                  <c:v>45949.3090277778</c:v>
                </c:pt>
                <c:pt idx="15180">
                  <c:v>45949.3125</c:v>
                </c:pt>
                <c:pt idx="15181">
                  <c:v>45949.3159722222</c:v>
                </c:pt>
                <c:pt idx="15182">
                  <c:v>45949.3194444445</c:v>
                </c:pt>
                <c:pt idx="15183">
                  <c:v>45949.3229166667</c:v>
                </c:pt>
                <c:pt idx="15184">
                  <c:v>45949.3263888889</c:v>
                </c:pt>
                <c:pt idx="15185">
                  <c:v>45949.3298611111</c:v>
                </c:pt>
                <c:pt idx="15186">
                  <c:v>45949.3333333333</c:v>
                </c:pt>
                <c:pt idx="15187">
                  <c:v>45949.3368055555</c:v>
                </c:pt>
                <c:pt idx="15188">
                  <c:v>45949.3402777778</c:v>
                </c:pt>
                <c:pt idx="15189">
                  <c:v>45949.34375</c:v>
                </c:pt>
                <c:pt idx="15190">
                  <c:v>45949.3472222222</c:v>
                </c:pt>
                <c:pt idx="15191">
                  <c:v>45949.3506944445</c:v>
                </c:pt>
                <c:pt idx="15192">
                  <c:v>45949.3541666667</c:v>
                </c:pt>
                <c:pt idx="15193">
                  <c:v>45949.3576388889</c:v>
                </c:pt>
                <c:pt idx="15194">
                  <c:v>45949.3611111111</c:v>
                </c:pt>
                <c:pt idx="15195">
                  <c:v>45949.3645833333</c:v>
                </c:pt>
                <c:pt idx="15196">
                  <c:v>45949.3680555555</c:v>
                </c:pt>
                <c:pt idx="15197">
                  <c:v>45949.3715277778</c:v>
                </c:pt>
                <c:pt idx="15198">
                  <c:v>45949.375</c:v>
                </c:pt>
                <c:pt idx="15199">
                  <c:v>45949.3784722222</c:v>
                </c:pt>
                <c:pt idx="15200">
                  <c:v>45949.3819444445</c:v>
                </c:pt>
                <c:pt idx="15201">
                  <c:v>45949.3854166667</c:v>
                </c:pt>
                <c:pt idx="15202">
                  <c:v>45949.3888888889</c:v>
                </c:pt>
                <c:pt idx="15203">
                  <c:v>45949.3923611111</c:v>
                </c:pt>
                <c:pt idx="15204">
                  <c:v>45949.3958333333</c:v>
                </c:pt>
                <c:pt idx="15205">
                  <c:v>45949.3993055555</c:v>
                </c:pt>
                <c:pt idx="15206">
                  <c:v>45949.4027777778</c:v>
                </c:pt>
                <c:pt idx="15207">
                  <c:v>45949.40625</c:v>
                </c:pt>
                <c:pt idx="15208">
                  <c:v>45949.4097222222</c:v>
                </c:pt>
                <c:pt idx="15209">
                  <c:v>45949.4131944445</c:v>
                </c:pt>
                <c:pt idx="15210">
                  <c:v>45949.4166666667</c:v>
                </c:pt>
                <c:pt idx="15211">
                  <c:v>45949.4201388889</c:v>
                </c:pt>
                <c:pt idx="15212">
                  <c:v>45949.4236111111</c:v>
                </c:pt>
                <c:pt idx="15213">
                  <c:v>45949.4270833333</c:v>
                </c:pt>
                <c:pt idx="15214">
                  <c:v>45949.4305555555</c:v>
                </c:pt>
                <c:pt idx="15215">
                  <c:v>45949.4340277778</c:v>
                </c:pt>
                <c:pt idx="15216">
                  <c:v>45949.4375</c:v>
                </c:pt>
                <c:pt idx="15217">
                  <c:v>45949.4409722222</c:v>
                </c:pt>
                <c:pt idx="15218">
                  <c:v>45949.4444444445</c:v>
                </c:pt>
                <c:pt idx="15219">
                  <c:v>45949.4479166667</c:v>
                </c:pt>
                <c:pt idx="15220">
                  <c:v>45949.4513888889</c:v>
                </c:pt>
                <c:pt idx="15221">
                  <c:v>45949.4548611111</c:v>
                </c:pt>
                <c:pt idx="15222">
                  <c:v>45949.4583333333</c:v>
                </c:pt>
                <c:pt idx="15223">
                  <c:v>45949.4618055555</c:v>
                </c:pt>
                <c:pt idx="15224">
                  <c:v>45949.4652777778</c:v>
                </c:pt>
                <c:pt idx="15225">
                  <c:v>45949.46875</c:v>
                </c:pt>
                <c:pt idx="15226">
                  <c:v>45949.4722222222</c:v>
                </c:pt>
                <c:pt idx="15227">
                  <c:v>45949.4756944445</c:v>
                </c:pt>
                <c:pt idx="15228">
                  <c:v>45949.4791666667</c:v>
                </c:pt>
                <c:pt idx="15229">
                  <c:v>45949.4826388889</c:v>
                </c:pt>
                <c:pt idx="15230">
                  <c:v>45949.4861111111</c:v>
                </c:pt>
                <c:pt idx="15231">
                  <c:v>45949.4895833333</c:v>
                </c:pt>
                <c:pt idx="15232">
                  <c:v>45949.4930555555</c:v>
                </c:pt>
                <c:pt idx="15233">
                  <c:v>45949.4965277778</c:v>
                </c:pt>
                <c:pt idx="15234">
                  <c:v>45949.5</c:v>
                </c:pt>
                <c:pt idx="15235">
                  <c:v>45949.5034722222</c:v>
                </c:pt>
                <c:pt idx="15236">
                  <c:v>45949.5069444445</c:v>
                </c:pt>
                <c:pt idx="15237">
                  <c:v>45949.5104166667</c:v>
                </c:pt>
                <c:pt idx="15238">
                  <c:v>45949.5138888889</c:v>
                </c:pt>
                <c:pt idx="15239">
                  <c:v>45949.5173611111</c:v>
                </c:pt>
                <c:pt idx="15240">
                  <c:v>45949.5208333333</c:v>
                </c:pt>
                <c:pt idx="15241">
                  <c:v>45949.5243055555</c:v>
                </c:pt>
                <c:pt idx="15242">
                  <c:v>45949.5277777778</c:v>
                </c:pt>
                <c:pt idx="15243">
                  <c:v>45949.53125</c:v>
                </c:pt>
                <c:pt idx="15244">
                  <c:v>45949.5347222222</c:v>
                </c:pt>
                <c:pt idx="15245">
                  <c:v>45949.5381944445</c:v>
                </c:pt>
                <c:pt idx="15246">
                  <c:v>45949.5416666667</c:v>
                </c:pt>
                <c:pt idx="15247">
                  <c:v>45949.5451388889</c:v>
                </c:pt>
                <c:pt idx="15248">
                  <c:v>45949.5486111111</c:v>
                </c:pt>
                <c:pt idx="15249">
                  <c:v>45949.5520833333</c:v>
                </c:pt>
                <c:pt idx="15250">
                  <c:v>45949.5555555555</c:v>
                </c:pt>
                <c:pt idx="15251">
                  <c:v>45949.5590277778</c:v>
                </c:pt>
                <c:pt idx="15252">
                  <c:v>45949.5625</c:v>
                </c:pt>
                <c:pt idx="15253">
                  <c:v>45949.5659722222</c:v>
                </c:pt>
                <c:pt idx="15254">
                  <c:v>45949.5694444445</c:v>
                </c:pt>
                <c:pt idx="15255">
                  <c:v>45949.5729166667</c:v>
                </c:pt>
                <c:pt idx="15256">
                  <c:v>45949.5763888889</c:v>
                </c:pt>
                <c:pt idx="15257">
                  <c:v>45949.5798611111</c:v>
                </c:pt>
                <c:pt idx="15258">
                  <c:v>45949.5833333333</c:v>
                </c:pt>
                <c:pt idx="15259">
                  <c:v>45949.5868055555</c:v>
                </c:pt>
                <c:pt idx="15260">
                  <c:v>45949.5902777778</c:v>
                </c:pt>
                <c:pt idx="15261">
                  <c:v>45949.59375</c:v>
                </c:pt>
                <c:pt idx="15262">
                  <c:v>45949.5972222222</c:v>
                </c:pt>
                <c:pt idx="15263">
                  <c:v>45949.6006944445</c:v>
                </c:pt>
                <c:pt idx="15264">
                  <c:v>45949.6041666667</c:v>
                </c:pt>
                <c:pt idx="15265">
                  <c:v>45949.6076388889</c:v>
                </c:pt>
                <c:pt idx="15266">
                  <c:v>45949.6111111111</c:v>
                </c:pt>
                <c:pt idx="15267">
                  <c:v>45949.6145833333</c:v>
                </c:pt>
                <c:pt idx="15268">
                  <c:v>45949.6180555555</c:v>
                </c:pt>
                <c:pt idx="15269">
                  <c:v>45949.6215277778</c:v>
                </c:pt>
                <c:pt idx="15270">
                  <c:v>45949.625</c:v>
                </c:pt>
                <c:pt idx="15271">
                  <c:v>45949.6284722222</c:v>
                </c:pt>
                <c:pt idx="15272">
                  <c:v>45949.6319444445</c:v>
                </c:pt>
                <c:pt idx="15273">
                  <c:v>45949.6354166667</c:v>
                </c:pt>
                <c:pt idx="15274">
                  <c:v>45949.6388888889</c:v>
                </c:pt>
                <c:pt idx="15275">
                  <c:v>45949.6423611111</c:v>
                </c:pt>
                <c:pt idx="15276">
                  <c:v>45949.6458333333</c:v>
                </c:pt>
                <c:pt idx="15277">
                  <c:v>45949.6493055555</c:v>
                </c:pt>
                <c:pt idx="15278">
                  <c:v>45949.6527777778</c:v>
                </c:pt>
                <c:pt idx="15279">
                  <c:v>45949.65625</c:v>
                </c:pt>
                <c:pt idx="15280">
                  <c:v>45949.6597222222</c:v>
                </c:pt>
                <c:pt idx="15281">
                  <c:v>45949.6631944445</c:v>
                </c:pt>
                <c:pt idx="15282">
                  <c:v>45949.6666666667</c:v>
                </c:pt>
                <c:pt idx="15283">
                  <c:v>45949.6701388889</c:v>
                </c:pt>
                <c:pt idx="15284">
                  <c:v>45949.6736111111</c:v>
                </c:pt>
                <c:pt idx="15285">
                  <c:v>45949.6770833333</c:v>
                </c:pt>
                <c:pt idx="15286">
                  <c:v>45949.6805555555</c:v>
                </c:pt>
                <c:pt idx="15287">
                  <c:v>45949.6840277778</c:v>
                </c:pt>
                <c:pt idx="15288">
                  <c:v>45949.6875</c:v>
                </c:pt>
                <c:pt idx="15289">
                  <c:v>45949.6909722222</c:v>
                </c:pt>
                <c:pt idx="15290">
                  <c:v>45949.6944444445</c:v>
                </c:pt>
                <c:pt idx="15291">
                  <c:v>45949.6979166667</c:v>
                </c:pt>
                <c:pt idx="15292">
                  <c:v>45949.7013888889</c:v>
                </c:pt>
                <c:pt idx="15293">
                  <c:v>45949.7048611111</c:v>
                </c:pt>
                <c:pt idx="15294">
                  <c:v>45949.7083333333</c:v>
                </c:pt>
                <c:pt idx="15295">
                  <c:v>45949.7118055555</c:v>
                </c:pt>
                <c:pt idx="15296">
                  <c:v>45949.7152777778</c:v>
                </c:pt>
                <c:pt idx="15297">
                  <c:v>45949.71875</c:v>
                </c:pt>
                <c:pt idx="15298">
                  <c:v>45949.7222222222</c:v>
                </c:pt>
                <c:pt idx="15299">
                  <c:v>45949.7256944445</c:v>
                </c:pt>
                <c:pt idx="15300">
                  <c:v>45949.7291666667</c:v>
                </c:pt>
                <c:pt idx="15301">
                  <c:v>45949.7326388889</c:v>
                </c:pt>
                <c:pt idx="15302">
                  <c:v>45949.7361111111</c:v>
                </c:pt>
                <c:pt idx="15303">
                  <c:v>45949.7395833333</c:v>
                </c:pt>
                <c:pt idx="15304">
                  <c:v>45949.7430555555</c:v>
                </c:pt>
                <c:pt idx="15305">
                  <c:v>45949.7465277778</c:v>
                </c:pt>
                <c:pt idx="15306">
                  <c:v>45949.75</c:v>
                </c:pt>
                <c:pt idx="15307">
                  <c:v>45949.7534722222</c:v>
                </c:pt>
                <c:pt idx="15308">
                  <c:v>45949.7569444445</c:v>
                </c:pt>
                <c:pt idx="15309">
                  <c:v>45949.7604166667</c:v>
                </c:pt>
                <c:pt idx="15310">
                  <c:v>45949.7638888889</c:v>
                </c:pt>
                <c:pt idx="15311">
                  <c:v>45949.7673611111</c:v>
                </c:pt>
                <c:pt idx="15312">
                  <c:v>45949.7708333333</c:v>
                </c:pt>
                <c:pt idx="15313">
                  <c:v>45949.7743055555</c:v>
                </c:pt>
                <c:pt idx="15314">
                  <c:v>45949.7777777778</c:v>
                </c:pt>
                <c:pt idx="15315">
                  <c:v>45949.78125</c:v>
                </c:pt>
                <c:pt idx="15316">
                  <c:v>45949.7847222222</c:v>
                </c:pt>
                <c:pt idx="15317">
                  <c:v>45949.7881944445</c:v>
                </c:pt>
                <c:pt idx="15318">
                  <c:v>45949.7916666667</c:v>
                </c:pt>
                <c:pt idx="15319">
                  <c:v>45949.7951388889</c:v>
                </c:pt>
                <c:pt idx="15320">
                  <c:v>45949.7986111111</c:v>
                </c:pt>
                <c:pt idx="15321">
                  <c:v>45949.8020833333</c:v>
                </c:pt>
                <c:pt idx="15322">
                  <c:v>45949.8055555555</c:v>
                </c:pt>
                <c:pt idx="15323">
                  <c:v>45949.8090277778</c:v>
                </c:pt>
                <c:pt idx="15324">
                  <c:v>45949.8125</c:v>
                </c:pt>
                <c:pt idx="15325">
                  <c:v>45949.8159722222</c:v>
                </c:pt>
                <c:pt idx="15326">
                  <c:v>45949.8194444445</c:v>
                </c:pt>
                <c:pt idx="15327">
                  <c:v>45949.8229166667</c:v>
                </c:pt>
                <c:pt idx="15328">
                  <c:v>45949.8263888889</c:v>
                </c:pt>
                <c:pt idx="15329">
                  <c:v>45949.8298611111</c:v>
                </c:pt>
                <c:pt idx="15330">
                  <c:v>45949.8333333333</c:v>
                </c:pt>
                <c:pt idx="15331">
                  <c:v>45949.8368055555</c:v>
                </c:pt>
                <c:pt idx="15332">
                  <c:v>45949.8402777778</c:v>
                </c:pt>
                <c:pt idx="15333">
                  <c:v>45949.84375</c:v>
                </c:pt>
                <c:pt idx="15334">
                  <c:v>45949.8472222222</c:v>
                </c:pt>
                <c:pt idx="15335">
                  <c:v>45949.8506944445</c:v>
                </c:pt>
                <c:pt idx="15336">
                  <c:v>45949.8541666667</c:v>
                </c:pt>
                <c:pt idx="15337">
                  <c:v>45949.8576388889</c:v>
                </c:pt>
                <c:pt idx="15338">
                  <c:v>45949.8611111111</c:v>
                </c:pt>
                <c:pt idx="15339">
                  <c:v>45949.8645833333</c:v>
                </c:pt>
                <c:pt idx="15340">
                  <c:v>45949.8680555555</c:v>
                </c:pt>
                <c:pt idx="15341">
                  <c:v>45949.8715277778</c:v>
                </c:pt>
                <c:pt idx="15342">
                  <c:v>45949.875</c:v>
                </c:pt>
                <c:pt idx="15343">
                  <c:v>45949.8784722222</c:v>
                </c:pt>
                <c:pt idx="15344">
                  <c:v>45949.8819444445</c:v>
                </c:pt>
                <c:pt idx="15345">
                  <c:v>45949.8854166667</c:v>
                </c:pt>
                <c:pt idx="15346">
                  <c:v>45949.8888888889</c:v>
                </c:pt>
                <c:pt idx="15347">
                  <c:v>45949.8923611111</c:v>
                </c:pt>
                <c:pt idx="15348">
                  <c:v>45949.8958333333</c:v>
                </c:pt>
                <c:pt idx="15349">
                  <c:v>45949.8993055555</c:v>
                </c:pt>
                <c:pt idx="15350">
                  <c:v>45949.9027777778</c:v>
                </c:pt>
                <c:pt idx="15351">
                  <c:v>45949.90625</c:v>
                </c:pt>
                <c:pt idx="15352">
                  <c:v>45949.9097222222</c:v>
                </c:pt>
                <c:pt idx="15353">
                  <c:v>45949.9131944445</c:v>
                </c:pt>
                <c:pt idx="15354">
                  <c:v>45949.9166666667</c:v>
                </c:pt>
                <c:pt idx="15355">
                  <c:v>45949.9201388889</c:v>
                </c:pt>
                <c:pt idx="15356">
                  <c:v>45949.9236111111</c:v>
                </c:pt>
                <c:pt idx="15357">
                  <c:v>45949.9270833333</c:v>
                </c:pt>
                <c:pt idx="15358">
                  <c:v>45949.9305555555</c:v>
                </c:pt>
                <c:pt idx="15359">
                  <c:v>45949.9340277778</c:v>
                </c:pt>
                <c:pt idx="15360">
                  <c:v>45949.9375</c:v>
                </c:pt>
                <c:pt idx="15361">
                  <c:v>45949.9409722222</c:v>
                </c:pt>
                <c:pt idx="15362">
                  <c:v>45949.9444444445</c:v>
                </c:pt>
                <c:pt idx="15363">
                  <c:v>45949.9479166667</c:v>
                </c:pt>
                <c:pt idx="15364">
                  <c:v>45949.9513888889</c:v>
                </c:pt>
                <c:pt idx="15365">
                  <c:v>45949.9548611111</c:v>
                </c:pt>
                <c:pt idx="15366">
                  <c:v>45949.9583333333</c:v>
                </c:pt>
                <c:pt idx="15367">
                  <c:v>45949.9618055555</c:v>
                </c:pt>
                <c:pt idx="15368">
                  <c:v>45949.9652777778</c:v>
                </c:pt>
                <c:pt idx="15369">
                  <c:v>45949.96875</c:v>
                </c:pt>
                <c:pt idx="15370">
                  <c:v>45949.9722222222</c:v>
                </c:pt>
                <c:pt idx="15371">
                  <c:v>45949.9756944445</c:v>
                </c:pt>
                <c:pt idx="15372">
                  <c:v>45949.9791666667</c:v>
                </c:pt>
                <c:pt idx="15373">
                  <c:v>45949.9826388889</c:v>
                </c:pt>
                <c:pt idx="15374">
                  <c:v>45949.9861111111</c:v>
                </c:pt>
                <c:pt idx="15375">
                  <c:v>45949.9895833333</c:v>
                </c:pt>
                <c:pt idx="15376">
                  <c:v>45949.9930555555</c:v>
                </c:pt>
                <c:pt idx="15377">
                  <c:v>45949.9965277778</c:v>
                </c:pt>
                <c:pt idx="15378">
                  <c:v>45950</c:v>
                </c:pt>
                <c:pt idx="15379">
                  <c:v>45950.0034722222</c:v>
                </c:pt>
                <c:pt idx="15380">
                  <c:v>45950.0069444445</c:v>
                </c:pt>
                <c:pt idx="15381">
                  <c:v>45950.0104166667</c:v>
                </c:pt>
                <c:pt idx="15382">
                  <c:v>45950.0138888889</c:v>
                </c:pt>
                <c:pt idx="15383">
                  <c:v>45950.0173611111</c:v>
                </c:pt>
                <c:pt idx="15384">
                  <c:v>45950.0208333333</c:v>
                </c:pt>
                <c:pt idx="15385">
                  <c:v>45950.0243055555</c:v>
                </c:pt>
                <c:pt idx="15386">
                  <c:v>45950.0277777778</c:v>
                </c:pt>
                <c:pt idx="15387">
                  <c:v>45950.03125</c:v>
                </c:pt>
                <c:pt idx="15388">
                  <c:v>45950.0347222222</c:v>
                </c:pt>
                <c:pt idx="15389">
                  <c:v>45950.0381944445</c:v>
                </c:pt>
                <c:pt idx="15390">
                  <c:v>45950.0416666667</c:v>
                </c:pt>
                <c:pt idx="15391">
                  <c:v>45950.0451388889</c:v>
                </c:pt>
                <c:pt idx="15392">
                  <c:v>45950.0486111111</c:v>
                </c:pt>
                <c:pt idx="15393">
                  <c:v>45950.0520833333</c:v>
                </c:pt>
                <c:pt idx="15394">
                  <c:v>45950.0555555555</c:v>
                </c:pt>
                <c:pt idx="15395">
                  <c:v>45950.0590277778</c:v>
                </c:pt>
                <c:pt idx="15396">
                  <c:v>45950.0625</c:v>
                </c:pt>
                <c:pt idx="15397">
                  <c:v>45950.0659722222</c:v>
                </c:pt>
                <c:pt idx="15398">
                  <c:v>45950.0694444445</c:v>
                </c:pt>
                <c:pt idx="15399">
                  <c:v>45950.0729166667</c:v>
                </c:pt>
                <c:pt idx="15400">
                  <c:v>45950.0763888889</c:v>
                </c:pt>
                <c:pt idx="15401">
                  <c:v>45950.0798611111</c:v>
                </c:pt>
                <c:pt idx="15402">
                  <c:v>45950.0833333333</c:v>
                </c:pt>
                <c:pt idx="15403">
                  <c:v>45950.0868055555</c:v>
                </c:pt>
                <c:pt idx="15404">
                  <c:v>45950.0902777778</c:v>
                </c:pt>
                <c:pt idx="15405">
                  <c:v>45950.09375</c:v>
                </c:pt>
                <c:pt idx="15406">
                  <c:v>45950.0972222222</c:v>
                </c:pt>
                <c:pt idx="15407">
                  <c:v>45950.1006944445</c:v>
                </c:pt>
                <c:pt idx="15408">
                  <c:v>45950.1041666667</c:v>
                </c:pt>
                <c:pt idx="15409">
                  <c:v>45950.1076388889</c:v>
                </c:pt>
                <c:pt idx="15410">
                  <c:v>45950.1111111111</c:v>
                </c:pt>
                <c:pt idx="15411">
                  <c:v>45950.1145833333</c:v>
                </c:pt>
                <c:pt idx="15412">
                  <c:v>45950.1180555555</c:v>
                </c:pt>
                <c:pt idx="15413">
                  <c:v>45950.1215277778</c:v>
                </c:pt>
                <c:pt idx="15414">
                  <c:v>45950.125</c:v>
                </c:pt>
                <c:pt idx="15415">
                  <c:v>45950.1284722222</c:v>
                </c:pt>
                <c:pt idx="15416">
                  <c:v>45950.1319444445</c:v>
                </c:pt>
                <c:pt idx="15417">
                  <c:v>45950.1354166667</c:v>
                </c:pt>
                <c:pt idx="15418">
                  <c:v>45950.1388888889</c:v>
                </c:pt>
                <c:pt idx="15419">
                  <c:v>45950.1423611111</c:v>
                </c:pt>
                <c:pt idx="15420">
                  <c:v>45950.1458333333</c:v>
                </c:pt>
                <c:pt idx="15421">
                  <c:v>45950.1493055555</c:v>
                </c:pt>
                <c:pt idx="15422">
                  <c:v>45950.1527777778</c:v>
                </c:pt>
                <c:pt idx="15423">
                  <c:v>45950.15625</c:v>
                </c:pt>
                <c:pt idx="15424">
                  <c:v>45950.1597222222</c:v>
                </c:pt>
                <c:pt idx="15425">
                  <c:v>45950.1631944445</c:v>
                </c:pt>
                <c:pt idx="15426">
                  <c:v>45950.1666666667</c:v>
                </c:pt>
                <c:pt idx="15427">
                  <c:v>45950.1701388889</c:v>
                </c:pt>
                <c:pt idx="15428">
                  <c:v>45950.1736111111</c:v>
                </c:pt>
                <c:pt idx="15429">
                  <c:v>45950.1770833333</c:v>
                </c:pt>
                <c:pt idx="15430">
                  <c:v>45950.1805555555</c:v>
                </c:pt>
                <c:pt idx="15431">
                  <c:v>45950.1840277778</c:v>
                </c:pt>
                <c:pt idx="15432">
                  <c:v>45950.1875</c:v>
                </c:pt>
                <c:pt idx="15433">
                  <c:v>45950.1909722222</c:v>
                </c:pt>
                <c:pt idx="15434">
                  <c:v>45950.1944444445</c:v>
                </c:pt>
                <c:pt idx="15435">
                  <c:v>45950.1979166667</c:v>
                </c:pt>
                <c:pt idx="15436">
                  <c:v>45950.2013888889</c:v>
                </c:pt>
                <c:pt idx="15437">
                  <c:v>45950.2048611111</c:v>
                </c:pt>
                <c:pt idx="15438">
                  <c:v>45950.2083333333</c:v>
                </c:pt>
                <c:pt idx="15439">
                  <c:v>45950.2118055555</c:v>
                </c:pt>
                <c:pt idx="15440">
                  <c:v>45950.2152777778</c:v>
                </c:pt>
                <c:pt idx="15441">
                  <c:v>45950.21875</c:v>
                </c:pt>
                <c:pt idx="15442">
                  <c:v>45950.2222222222</c:v>
                </c:pt>
                <c:pt idx="15443">
                  <c:v>45950.2256944445</c:v>
                </c:pt>
                <c:pt idx="15444">
                  <c:v>45950.2291666667</c:v>
                </c:pt>
                <c:pt idx="15445">
                  <c:v>45950.2326388889</c:v>
                </c:pt>
                <c:pt idx="15446">
                  <c:v>45950.2361111111</c:v>
                </c:pt>
                <c:pt idx="15447">
                  <c:v>45950.2395833333</c:v>
                </c:pt>
                <c:pt idx="15448">
                  <c:v>45950.2430555555</c:v>
                </c:pt>
                <c:pt idx="15449">
                  <c:v>45950.2465277778</c:v>
                </c:pt>
                <c:pt idx="15450">
                  <c:v>45950.25</c:v>
                </c:pt>
                <c:pt idx="15451">
                  <c:v>45950.2534722222</c:v>
                </c:pt>
                <c:pt idx="15452">
                  <c:v>45950.2569444445</c:v>
                </c:pt>
                <c:pt idx="15453">
                  <c:v>45950.2604166667</c:v>
                </c:pt>
                <c:pt idx="15454">
                  <c:v>45950.2638888889</c:v>
                </c:pt>
                <c:pt idx="15455">
                  <c:v>45950.2673611111</c:v>
                </c:pt>
                <c:pt idx="15456">
                  <c:v>45950.2708333333</c:v>
                </c:pt>
                <c:pt idx="15457">
                  <c:v>45950.2743055555</c:v>
                </c:pt>
                <c:pt idx="15458">
                  <c:v>45950.2777777778</c:v>
                </c:pt>
                <c:pt idx="15459">
                  <c:v>45950.28125</c:v>
                </c:pt>
                <c:pt idx="15460">
                  <c:v>45950.2847222222</c:v>
                </c:pt>
                <c:pt idx="15461">
                  <c:v>45950.2881944445</c:v>
                </c:pt>
                <c:pt idx="15462">
                  <c:v>45950.2916666667</c:v>
                </c:pt>
                <c:pt idx="15463">
                  <c:v>45950.2951388889</c:v>
                </c:pt>
                <c:pt idx="15464">
                  <c:v>45950.2986111111</c:v>
                </c:pt>
                <c:pt idx="15465">
                  <c:v>45950.3020833333</c:v>
                </c:pt>
                <c:pt idx="15466">
                  <c:v>45950.3055555555</c:v>
                </c:pt>
                <c:pt idx="15467">
                  <c:v>45950.3090277778</c:v>
                </c:pt>
                <c:pt idx="15468">
                  <c:v>45950.3125</c:v>
                </c:pt>
                <c:pt idx="15469">
                  <c:v>45950.3159722222</c:v>
                </c:pt>
                <c:pt idx="15470">
                  <c:v>45950.3194444445</c:v>
                </c:pt>
                <c:pt idx="15471">
                  <c:v>45950.3229166667</c:v>
                </c:pt>
                <c:pt idx="15472">
                  <c:v>45950.3263888889</c:v>
                </c:pt>
                <c:pt idx="15473">
                  <c:v>45950.3298611111</c:v>
                </c:pt>
                <c:pt idx="15474">
                  <c:v>45950.3333333333</c:v>
                </c:pt>
                <c:pt idx="15475">
                  <c:v>45950.3368055555</c:v>
                </c:pt>
                <c:pt idx="15476">
                  <c:v>45950.3402777778</c:v>
                </c:pt>
                <c:pt idx="15477">
                  <c:v>45950.34375</c:v>
                </c:pt>
                <c:pt idx="15478">
                  <c:v>45950.3472222222</c:v>
                </c:pt>
                <c:pt idx="15479">
                  <c:v>45950.3506944445</c:v>
                </c:pt>
                <c:pt idx="15480">
                  <c:v>45950.3541666667</c:v>
                </c:pt>
                <c:pt idx="15481">
                  <c:v>45950.3576388889</c:v>
                </c:pt>
                <c:pt idx="15482">
                  <c:v>45950.3611111111</c:v>
                </c:pt>
                <c:pt idx="15483">
                  <c:v>45950.3645833333</c:v>
                </c:pt>
                <c:pt idx="15484">
                  <c:v>45950.3680555555</c:v>
                </c:pt>
                <c:pt idx="15485">
                  <c:v>45950.3715277778</c:v>
                </c:pt>
                <c:pt idx="15486">
                  <c:v>45950.375</c:v>
                </c:pt>
                <c:pt idx="15487">
                  <c:v>45950.3784722222</c:v>
                </c:pt>
                <c:pt idx="15488">
                  <c:v>45950.3819444445</c:v>
                </c:pt>
                <c:pt idx="15489">
                  <c:v>45950.3854166667</c:v>
                </c:pt>
                <c:pt idx="15490">
                  <c:v>45950.3888888889</c:v>
                </c:pt>
                <c:pt idx="15491">
                  <c:v>45950.3923611111</c:v>
                </c:pt>
                <c:pt idx="15492">
                  <c:v>45950.3958333333</c:v>
                </c:pt>
                <c:pt idx="15493">
                  <c:v>45950.3993055555</c:v>
                </c:pt>
                <c:pt idx="15494">
                  <c:v>45950.4027777778</c:v>
                </c:pt>
                <c:pt idx="15495">
                  <c:v>45950.40625</c:v>
                </c:pt>
                <c:pt idx="15496">
                  <c:v>45950.4097222222</c:v>
                </c:pt>
                <c:pt idx="15497">
                  <c:v>45950.4131944445</c:v>
                </c:pt>
                <c:pt idx="15498">
                  <c:v>45950.4166666667</c:v>
                </c:pt>
                <c:pt idx="15499">
                  <c:v>45950.4201388889</c:v>
                </c:pt>
                <c:pt idx="15500">
                  <c:v>45950.4236111111</c:v>
                </c:pt>
                <c:pt idx="15501">
                  <c:v>45950.4270833333</c:v>
                </c:pt>
                <c:pt idx="15502">
                  <c:v>45950.4305555555</c:v>
                </c:pt>
                <c:pt idx="15503">
                  <c:v>45950.4340277778</c:v>
                </c:pt>
                <c:pt idx="15504">
                  <c:v>45950.4375</c:v>
                </c:pt>
                <c:pt idx="15505">
                  <c:v>45950.4409722222</c:v>
                </c:pt>
                <c:pt idx="15506">
                  <c:v>45950.4444444445</c:v>
                </c:pt>
                <c:pt idx="15507">
                  <c:v>45950.4479166667</c:v>
                </c:pt>
                <c:pt idx="15508">
                  <c:v>45950.4513888889</c:v>
                </c:pt>
                <c:pt idx="15509">
                  <c:v>45950.4548611111</c:v>
                </c:pt>
                <c:pt idx="15510">
                  <c:v>45950.4583333333</c:v>
                </c:pt>
                <c:pt idx="15511">
                  <c:v>45950.4618055555</c:v>
                </c:pt>
                <c:pt idx="15512">
                  <c:v>45950.4652777778</c:v>
                </c:pt>
                <c:pt idx="15513">
                  <c:v>45950.46875</c:v>
                </c:pt>
                <c:pt idx="15514">
                  <c:v>45950.4722222222</c:v>
                </c:pt>
                <c:pt idx="15515">
                  <c:v>45950.4756944445</c:v>
                </c:pt>
                <c:pt idx="15516">
                  <c:v>45950.4791666667</c:v>
                </c:pt>
                <c:pt idx="15517">
                  <c:v>45950.4826388889</c:v>
                </c:pt>
                <c:pt idx="15518">
                  <c:v>45950.4861111111</c:v>
                </c:pt>
                <c:pt idx="15519">
                  <c:v>45950.4895833333</c:v>
                </c:pt>
                <c:pt idx="15520">
                  <c:v>45950.4930555555</c:v>
                </c:pt>
                <c:pt idx="15521">
                  <c:v>45950.4965277778</c:v>
                </c:pt>
                <c:pt idx="15522">
                  <c:v>45950.5</c:v>
                </c:pt>
                <c:pt idx="15523">
                  <c:v>45950.5034722222</c:v>
                </c:pt>
                <c:pt idx="15524">
                  <c:v>45950.5069444445</c:v>
                </c:pt>
                <c:pt idx="15525">
                  <c:v>45950.5104166667</c:v>
                </c:pt>
                <c:pt idx="15526">
                  <c:v>45950.5138888889</c:v>
                </c:pt>
                <c:pt idx="15527">
                  <c:v>45950.5173611111</c:v>
                </c:pt>
                <c:pt idx="15528">
                  <c:v>45950.5208333333</c:v>
                </c:pt>
                <c:pt idx="15529">
                  <c:v>45950.5243055555</c:v>
                </c:pt>
                <c:pt idx="15530">
                  <c:v>45950.5277777778</c:v>
                </c:pt>
                <c:pt idx="15531">
                  <c:v>45950.53125</c:v>
                </c:pt>
                <c:pt idx="15532">
                  <c:v>45950.5347222222</c:v>
                </c:pt>
                <c:pt idx="15533">
                  <c:v>45950.5381944445</c:v>
                </c:pt>
                <c:pt idx="15534">
                  <c:v>45950.5416666667</c:v>
                </c:pt>
                <c:pt idx="15535">
                  <c:v>45950.5451388889</c:v>
                </c:pt>
                <c:pt idx="15536">
                  <c:v>45950.5486111111</c:v>
                </c:pt>
                <c:pt idx="15537">
                  <c:v>45950.5520833333</c:v>
                </c:pt>
                <c:pt idx="15538">
                  <c:v>45950.5555555555</c:v>
                </c:pt>
                <c:pt idx="15539">
                  <c:v>45950.5590277778</c:v>
                </c:pt>
                <c:pt idx="15540">
                  <c:v>45950.5625</c:v>
                </c:pt>
                <c:pt idx="15541">
                  <c:v>45950.5659722222</c:v>
                </c:pt>
                <c:pt idx="15542">
                  <c:v>45950.5694444445</c:v>
                </c:pt>
                <c:pt idx="15543">
                  <c:v>45950.5729166667</c:v>
                </c:pt>
                <c:pt idx="15544">
                  <c:v>45950.5763888889</c:v>
                </c:pt>
                <c:pt idx="15545">
                  <c:v>45950.5798611111</c:v>
                </c:pt>
                <c:pt idx="15546">
                  <c:v>45950.5833333333</c:v>
                </c:pt>
                <c:pt idx="15547">
                  <c:v>45950.5868055555</c:v>
                </c:pt>
                <c:pt idx="15548">
                  <c:v>45950.5902777778</c:v>
                </c:pt>
                <c:pt idx="15549">
                  <c:v>45950.59375</c:v>
                </c:pt>
                <c:pt idx="15550">
                  <c:v>45950.5972222222</c:v>
                </c:pt>
                <c:pt idx="15551">
                  <c:v>45950.6006944445</c:v>
                </c:pt>
                <c:pt idx="15552">
                  <c:v>45950.6041666667</c:v>
                </c:pt>
                <c:pt idx="15553">
                  <c:v>45950.6076388889</c:v>
                </c:pt>
                <c:pt idx="15554">
                  <c:v>45950.6111111111</c:v>
                </c:pt>
                <c:pt idx="15555">
                  <c:v>45950.6145833333</c:v>
                </c:pt>
                <c:pt idx="15556">
                  <c:v>45950.6180555555</c:v>
                </c:pt>
                <c:pt idx="15557">
                  <c:v>45950.6215277778</c:v>
                </c:pt>
                <c:pt idx="15558">
                  <c:v>45950.625</c:v>
                </c:pt>
                <c:pt idx="15559">
                  <c:v>45950.6284722222</c:v>
                </c:pt>
                <c:pt idx="15560">
                  <c:v>45950.6319444445</c:v>
                </c:pt>
                <c:pt idx="15561">
                  <c:v>45950.6354166667</c:v>
                </c:pt>
                <c:pt idx="15562">
                  <c:v>45950.6388888889</c:v>
                </c:pt>
                <c:pt idx="15563">
                  <c:v>45950.6423611111</c:v>
                </c:pt>
                <c:pt idx="15564">
                  <c:v>45950.6458333333</c:v>
                </c:pt>
                <c:pt idx="15565">
                  <c:v>45950.6493055555</c:v>
                </c:pt>
                <c:pt idx="15566">
                  <c:v>45950.6527777778</c:v>
                </c:pt>
                <c:pt idx="15567">
                  <c:v>45950.65625</c:v>
                </c:pt>
                <c:pt idx="15568">
                  <c:v>45950.6597222222</c:v>
                </c:pt>
                <c:pt idx="15569">
                  <c:v>45950.6631944445</c:v>
                </c:pt>
                <c:pt idx="15570">
                  <c:v>45950.6666666667</c:v>
                </c:pt>
                <c:pt idx="15571">
                  <c:v>45950.6701388889</c:v>
                </c:pt>
                <c:pt idx="15572">
                  <c:v>45950.6736111111</c:v>
                </c:pt>
                <c:pt idx="15573">
                  <c:v>45950.6770833333</c:v>
                </c:pt>
                <c:pt idx="15574">
                  <c:v>45950.6805555555</c:v>
                </c:pt>
                <c:pt idx="15575">
                  <c:v>45950.6840277778</c:v>
                </c:pt>
                <c:pt idx="15576">
                  <c:v>45950.6875</c:v>
                </c:pt>
                <c:pt idx="15577">
                  <c:v>45950.6909722222</c:v>
                </c:pt>
                <c:pt idx="15578">
                  <c:v>45950.6944444445</c:v>
                </c:pt>
                <c:pt idx="15579">
                  <c:v>45950.6979166667</c:v>
                </c:pt>
                <c:pt idx="15580">
                  <c:v>45950.7013888889</c:v>
                </c:pt>
                <c:pt idx="15581">
                  <c:v>45950.7048611111</c:v>
                </c:pt>
                <c:pt idx="15582">
                  <c:v>45950.7083333333</c:v>
                </c:pt>
                <c:pt idx="15583">
                  <c:v>45950.7118055555</c:v>
                </c:pt>
                <c:pt idx="15584">
                  <c:v>45950.7152777778</c:v>
                </c:pt>
                <c:pt idx="15585">
                  <c:v>45950.71875</c:v>
                </c:pt>
                <c:pt idx="15586">
                  <c:v>45950.7222222222</c:v>
                </c:pt>
                <c:pt idx="15587">
                  <c:v>45950.7256944445</c:v>
                </c:pt>
                <c:pt idx="15588">
                  <c:v>45950.7291666667</c:v>
                </c:pt>
                <c:pt idx="15589">
                  <c:v>45950.7326388889</c:v>
                </c:pt>
                <c:pt idx="15590">
                  <c:v>45950.7361111111</c:v>
                </c:pt>
                <c:pt idx="15591">
                  <c:v>45950.7395833333</c:v>
                </c:pt>
                <c:pt idx="15592">
                  <c:v>45950.7430555555</c:v>
                </c:pt>
                <c:pt idx="15593">
                  <c:v>45950.7465277778</c:v>
                </c:pt>
                <c:pt idx="15594">
                  <c:v>45950.75</c:v>
                </c:pt>
                <c:pt idx="15595">
                  <c:v>45950.7534722222</c:v>
                </c:pt>
                <c:pt idx="15596">
                  <c:v>45950.7569444445</c:v>
                </c:pt>
                <c:pt idx="15597">
                  <c:v>45950.7604166667</c:v>
                </c:pt>
                <c:pt idx="15598">
                  <c:v>45950.7638888889</c:v>
                </c:pt>
                <c:pt idx="15599">
                  <c:v>45950.7673611111</c:v>
                </c:pt>
                <c:pt idx="15600">
                  <c:v>45950.7708333333</c:v>
                </c:pt>
                <c:pt idx="15601">
                  <c:v>45950.7743055555</c:v>
                </c:pt>
                <c:pt idx="15602">
                  <c:v>45950.7777777778</c:v>
                </c:pt>
                <c:pt idx="15603">
                  <c:v>45950.78125</c:v>
                </c:pt>
                <c:pt idx="15604">
                  <c:v>45950.7847222222</c:v>
                </c:pt>
                <c:pt idx="15605">
                  <c:v>45950.7881944445</c:v>
                </c:pt>
                <c:pt idx="15606">
                  <c:v>45950.7916666667</c:v>
                </c:pt>
                <c:pt idx="15607">
                  <c:v>45950.7951388889</c:v>
                </c:pt>
                <c:pt idx="15608">
                  <c:v>45950.7986111111</c:v>
                </c:pt>
                <c:pt idx="15609">
                  <c:v>45950.8020833333</c:v>
                </c:pt>
                <c:pt idx="15610">
                  <c:v>45950.8055555555</c:v>
                </c:pt>
                <c:pt idx="15611">
                  <c:v>45950.8090277778</c:v>
                </c:pt>
                <c:pt idx="15612">
                  <c:v>45950.8125</c:v>
                </c:pt>
                <c:pt idx="15613">
                  <c:v>45950.8159722222</c:v>
                </c:pt>
                <c:pt idx="15614">
                  <c:v>45950.8194444445</c:v>
                </c:pt>
                <c:pt idx="15615">
                  <c:v>45950.8229166667</c:v>
                </c:pt>
                <c:pt idx="15616">
                  <c:v>45950.8263888889</c:v>
                </c:pt>
                <c:pt idx="15617">
                  <c:v>45950.8298611111</c:v>
                </c:pt>
                <c:pt idx="15618">
                  <c:v>45950.8333333333</c:v>
                </c:pt>
                <c:pt idx="15619">
                  <c:v>45950.8368055555</c:v>
                </c:pt>
                <c:pt idx="15620">
                  <c:v>45950.8402777778</c:v>
                </c:pt>
                <c:pt idx="15621">
                  <c:v>45950.84375</c:v>
                </c:pt>
                <c:pt idx="15622">
                  <c:v>45950.8472222222</c:v>
                </c:pt>
                <c:pt idx="15623">
                  <c:v>45950.8506944445</c:v>
                </c:pt>
                <c:pt idx="15624">
                  <c:v>45950.8541666667</c:v>
                </c:pt>
                <c:pt idx="15625">
                  <c:v>45950.8576388889</c:v>
                </c:pt>
                <c:pt idx="15626">
                  <c:v>45950.8611111111</c:v>
                </c:pt>
                <c:pt idx="15627">
                  <c:v>45950.8645833333</c:v>
                </c:pt>
                <c:pt idx="15628">
                  <c:v>45950.8680555555</c:v>
                </c:pt>
                <c:pt idx="15629">
                  <c:v>45950.8715277778</c:v>
                </c:pt>
                <c:pt idx="15630">
                  <c:v>45950.875</c:v>
                </c:pt>
                <c:pt idx="15631">
                  <c:v>45950.8784722222</c:v>
                </c:pt>
                <c:pt idx="15632">
                  <c:v>45950.8819444445</c:v>
                </c:pt>
                <c:pt idx="15633">
                  <c:v>45950.8854166667</c:v>
                </c:pt>
                <c:pt idx="15634">
                  <c:v>45950.8888888889</c:v>
                </c:pt>
                <c:pt idx="15635">
                  <c:v>45950.8923611111</c:v>
                </c:pt>
                <c:pt idx="15636">
                  <c:v>45950.8958333333</c:v>
                </c:pt>
                <c:pt idx="15637">
                  <c:v>45950.8993055555</c:v>
                </c:pt>
                <c:pt idx="15638">
                  <c:v>45950.9027777778</c:v>
                </c:pt>
                <c:pt idx="15639">
                  <c:v>45950.90625</c:v>
                </c:pt>
                <c:pt idx="15640">
                  <c:v>45950.9097222222</c:v>
                </c:pt>
                <c:pt idx="15641">
                  <c:v>45950.9131944445</c:v>
                </c:pt>
                <c:pt idx="15642">
                  <c:v>45950.9166666667</c:v>
                </c:pt>
                <c:pt idx="15643">
                  <c:v>45950.9201388889</c:v>
                </c:pt>
                <c:pt idx="15644">
                  <c:v>45950.9236111111</c:v>
                </c:pt>
                <c:pt idx="15645">
                  <c:v>45950.9270833333</c:v>
                </c:pt>
                <c:pt idx="15646">
                  <c:v>45950.9305555555</c:v>
                </c:pt>
                <c:pt idx="15647">
                  <c:v>45950.9340277778</c:v>
                </c:pt>
                <c:pt idx="15648">
                  <c:v>45950.9375</c:v>
                </c:pt>
                <c:pt idx="15649">
                  <c:v>45950.9409722222</c:v>
                </c:pt>
                <c:pt idx="15650">
                  <c:v>45950.9444444445</c:v>
                </c:pt>
                <c:pt idx="15651">
                  <c:v>45950.9479166667</c:v>
                </c:pt>
                <c:pt idx="15652">
                  <c:v>45950.9513888889</c:v>
                </c:pt>
                <c:pt idx="15653">
                  <c:v>45950.9548611111</c:v>
                </c:pt>
                <c:pt idx="15654">
                  <c:v>45950.9583333333</c:v>
                </c:pt>
                <c:pt idx="15655">
                  <c:v>45950.9618055555</c:v>
                </c:pt>
                <c:pt idx="15656">
                  <c:v>45950.9652777778</c:v>
                </c:pt>
                <c:pt idx="15657">
                  <c:v>45950.96875</c:v>
                </c:pt>
                <c:pt idx="15658">
                  <c:v>45950.9722222222</c:v>
                </c:pt>
                <c:pt idx="15659">
                  <c:v>45950.9756944445</c:v>
                </c:pt>
                <c:pt idx="15660">
                  <c:v>45950.9791666667</c:v>
                </c:pt>
                <c:pt idx="15661">
                  <c:v>45950.9826388889</c:v>
                </c:pt>
                <c:pt idx="15662">
                  <c:v>45950.9861111111</c:v>
                </c:pt>
                <c:pt idx="15663">
                  <c:v>45950.9895833333</c:v>
                </c:pt>
                <c:pt idx="15664">
                  <c:v>45950.9930555555</c:v>
                </c:pt>
                <c:pt idx="15665">
                  <c:v>45950.9965277778</c:v>
                </c:pt>
                <c:pt idx="15666">
                  <c:v>45951</c:v>
                </c:pt>
                <c:pt idx="15667">
                  <c:v>45951.0034722222</c:v>
                </c:pt>
                <c:pt idx="15668">
                  <c:v>45951.0069444445</c:v>
                </c:pt>
                <c:pt idx="15669">
                  <c:v>45951.0104166667</c:v>
                </c:pt>
                <c:pt idx="15670">
                  <c:v>45951.0138888889</c:v>
                </c:pt>
                <c:pt idx="15671">
                  <c:v>45951.0173611111</c:v>
                </c:pt>
                <c:pt idx="15672">
                  <c:v>45951.0208333333</c:v>
                </c:pt>
                <c:pt idx="15673">
                  <c:v>45951.0243055555</c:v>
                </c:pt>
                <c:pt idx="15674">
                  <c:v>45951.0277777778</c:v>
                </c:pt>
                <c:pt idx="15675">
                  <c:v>45951.03125</c:v>
                </c:pt>
                <c:pt idx="15676">
                  <c:v>45951.0347222222</c:v>
                </c:pt>
                <c:pt idx="15677">
                  <c:v>45951.0381944445</c:v>
                </c:pt>
                <c:pt idx="15678">
                  <c:v>45951.0416666667</c:v>
                </c:pt>
                <c:pt idx="15679">
                  <c:v>45951.0451388889</c:v>
                </c:pt>
                <c:pt idx="15680">
                  <c:v>45951.0486111111</c:v>
                </c:pt>
                <c:pt idx="15681">
                  <c:v>45951.0520833333</c:v>
                </c:pt>
                <c:pt idx="15682">
                  <c:v>45951.0555555555</c:v>
                </c:pt>
                <c:pt idx="15683">
                  <c:v>45951.0590277778</c:v>
                </c:pt>
                <c:pt idx="15684">
                  <c:v>45951.0625</c:v>
                </c:pt>
                <c:pt idx="15685">
                  <c:v>45951.0659722222</c:v>
                </c:pt>
                <c:pt idx="15686">
                  <c:v>45951.0694444445</c:v>
                </c:pt>
                <c:pt idx="15687">
                  <c:v>45951.0729166667</c:v>
                </c:pt>
                <c:pt idx="15688">
                  <c:v>45951.0763888889</c:v>
                </c:pt>
                <c:pt idx="15689">
                  <c:v>45951.0798611111</c:v>
                </c:pt>
                <c:pt idx="15690">
                  <c:v>45951.0833333333</c:v>
                </c:pt>
                <c:pt idx="15691">
                  <c:v>45951.0868055555</c:v>
                </c:pt>
                <c:pt idx="15692">
                  <c:v>45951.0902777778</c:v>
                </c:pt>
                <c:pt idx="15693">
                  <c:v>45951.09375</c:v>
                </c:pt>
                <c:pt idx="15694">
                  <c:v>45951.0972222222</c:v>
                </c:pt>
                <c:pt idx="15695">
                  <c:v>45951.1006944445</c:v>
                </c:pt>
                <c:pt idx="15696">
                  <c:v>45951.1041666667</c:v>
                </c:pt>
                <c:pt idx="15697">
                  <c:v>45951.1076388889</c:v>
                </c:pt>
                <c:pt idx="15698">
                  <c:v>45951.1111111111</c:v>
                </c:pt>
                <c:pt idx="15699">
                  <c:v>45951.1145833333</c:v>
                </c:pt>
                <c:pt idx="15700">
                  <c:v>45951.1180555555</c:v>
                </c:pt>
                <c:pt idx="15701">
                  <c:v>45951.1215277778</c:v>
                </c:pt>
                <c:pt idx="15702">
                  <c:v>45951.125</c:v>
                </c:pt>
                <c:pt idx="15703">
                  <c:v>45951.1284722222</c:v>
                </c:pt>
                <c:pt idx="15704">
                  <c:v>45951.1319444445</c:v>
                </c:pt>
                <c:pt idx="15705">
                  <c:v>45951.1354166667</c:v>
                </c:pt>
                <c:pt idx="15706">
                  <c:v>45951.1388888889</c:v>
                </c:pt>
                <c:pt idx="15707">
                  <c:v>45951.1423611111</c:v>
                </c:pt>
                <c:pt idx="15708">
                  <c:v>45951.1458333333</c:v>
                </c:pt>
                <c:pt idx="15709">
                  <c:v>45951.1493055555</c:v>
                </c:pt>
                <c:pt idx="15710">
                  <c:v>45951.1527777778</c:v>
                </c:pt>
                <c:pt idx="15711">
                  <c:v>45951.15625</c:v>
                </c:pt>
                <c:pt idx="15712">
                  <c:v>45951.1597222222</c:v>
                </c:pt>
                <c:pt idx="15713">
                  <c:v>45951.1631944445</c:v>
                </c:pt>
                <c:pt idx="15714">
                  <c:v>45951.1666666667</c:v>
                </c:pt>
                <c:pt idx="15715">
                  <c:v>45951.1701388889</c:v>
                </c:pt>
                <c:pt idx="15716">
                  <c:v>45951.1736111111</c:v>
                </c:pt>
                <c:pt idx="15717">
                  <c:v>45951.1770833333</c:v>
                </c:pt>
                <c:pt idx="15718">
                  <c:v>45951.1805555555</c:v>
                </c:pt>
                <c:pt idx="15719">
                  <c:v>45951.1840277778</c:v>
                </c:pt>
                <c:pt idx="15720">
                  <c:v>45951.1875</c:v>
                </c:pt>
                <c:pt idx="15721">
                  <c:v>45951.1909722222</c:v>
                </c:pt>
                <c:pt idx="15722">
                  <c:v>45951.1944444445</c:v>
                </c:pt>
                <c:pt idx="15723">
                  <c:v>45951.1979166667</c:v>
                </c:pt>
                <c:pt idx="15724">
                  <c:v>45951.2013888889</c:v>
                </c:pt>
                <c:pt idx="15725">
                  <c:v>45951.2048611111</c:v>
                </c:pt>
                <c:pt idx="15726">
                  <c:v>45951.2083333333</c:v>
                </c:pt>
                <c:pt idx="15727">
                  <c:v>45951.2118055555</c:v>
                </c:pt>
                <c:pt idx="15728">
                  <c:v>45951.2152777778</c:v>
                </c:pt>
                <c:pt idx="15729">
                  <c:v>45951.21875</c:v>
                </c:pt>
                <c:pt idx="15730">
                  <c:v>45951.2222222222</c:v>
                </c:pt>
                <c:pt idx="15731">
                  <c:v>45951.2256944445</c:v>
                </c:pt>
                <c:pt idx="15732">
                  <c:v>45951.2291666667</c:v>
                </c:pt>
                <c:pt idx="15733">
                  <c:v>45951.2326388889</c:v>
                </c:pt>
                <c:pt idx="15734">
                  <c:v>45951.2361111111</c:v>
                </c:pt>
                <c:pt idx="15735">
                  <c:v>45951.2395833333</c:v>
                </c:pt>
                <c:pt idx="15736">
                  <c:v>45951.2430555555</c:v>
                </c:pt>
                <c:pt idx="15737">
                  <c:v>45951.2465277778</c:v>
                </c:pt>
                <c:pt idx="15738">
                  <c:v>45951.25</c:v>
                </c:pt>
                <c:pt idx="15739">
                  <c:v>45951.2534722222</c:v>
                </c:pt>
                <c:pt idx="15740">
                  <c:v>45951.2569444445</c:v>
                </c:pt>
                <c:pt idx="15741">
                  <c:v>45951.2604166667</c:v>
                </c:pt>
                <c:pt idx="15742">
                  <c:v>45951.2638888889</c:v>
                </c:pt>
                <c:pt idx="15743">
                  <c:v>45951.2673611111</c:v>
                </c:pt>
                <c:pt idx="15744">
                  <c:v>45951.2708333333</c:v>
                </c:pt>
                <c:pt idx="15745">
                  <c:v>45951.2743055555</c:v>
                </c:pt>
                <c:pt idx="15746">
                  <c:v>45951.2777777778</c:v>
                </c:pt>
                <c:pt idx="15747">
                  <c:v>45951.28125</c:v>
                </c:pt>
                <c:pt idx="15748">
                  <c:v>45951.2847222222</c:v>
                </c:pt>
                <c:pt idx="15749">
                  <c:v>45951.2881944445</c:v>
                </c:pt>
                <c:pt idx="15750">
                  <c:v>45951.2916666667</c:v>
                </c:pt>
                <c:pt idx="15751">
                  <c:v>45951.2951388889</c:v>
                </c:pt>
                <c:pt idx="15752">
                  <c:v>45951.2986111111</c:v>
                </c:pt>
                <c:pt idx="15753">
                  <c:v>45951.3020833333</c:v>
                </c:pt>
                <c:pt idx="15754">
                  <c:v>45951.3055555555</c:v>
                </c:pt>
                <c:pt idx="15755">
                  <c:v>45951.3090277778</c:v>
                </c:pt>
                <c:pt idx="15756">
                  <c:v>45951.3125</c:v>
                </c:pt>
                <c:pt idx="15757">
                  <c:v>45951.3159722222</c:v>
                </c:pt>
                <c:pt idx="15758">
                  <c:v>45951.3194444445</c:v>
                </c:pt>
                <c:pt idx="15759">
                  <c:v>45951.3229166667</c:v>
                </c:pt>
                <c:pt idx="15760">
                  <c:v>45951.3263888889</c:v>
                </c:pt>
                <c:pt idx="15761">
                  <c:v>45951.3298611111</c:v>
                </c:pt>
                <c:pt idx="15762">
                  <c:v>45951.3333333333</c:v>
                </c:pt>
                <c:pt idx="15763">
                  <c:v>45951.3368055555</c:v>
                </c:pt>
                <c:pt idx="15764">
                  <c:v>45951.3402777778</c:v>
                </c:pt>
                <c:pt idx="15765">
                  <c:v>45951.34375</c:v>
                </c:pt>
                <c:pt idx="15766">
                  <c:v>45951.3472222222</c:v>
                </c:pt>
                <c:pt idx="15767">
                  <c:v>45951.3506944445</c:v>
                </c:pt>
                <c:pt idx="15768">
                  <c:v>45951.3541666667</c:v>
                </c:pt>
                <c:pt idx="15769">
                  <c:v>45951.3576388889</c:v>
                </c:pt>
                <c:pt idx="15770">
                  <c:v>45951.3611111111</c:v>
                </c:pt>
                <c:pt idx="15771">
                  <c:v>45951.3645833333</c:v>
                </c:pt>
                <c:pt idx="15772">
                  <c:v>45951.3680555555</c:v>
                </c:pt>
                <c:pt idx="15773">
                  <c:v>45951.3715277778</c:v>
                </c:pt>
                <c:pt idx="15774">
                  <c:v>45951.375</c:v>
                </c:pt>
                <c:pt idx="15775">
                  <c:v>45951.3784722222</c:v>
                </c:pt>
                <c:pt idx="15776">
                  <c:v>45951.3819444445</c:v>
                </c:pt>
                <c:pt idx="15777">
                  <c:v>45951.3854166667</c:v>
                </c:pt>
                <c:pt idx="15778">
                  <c:v>45951.3888888889</c:v>
                </c:pt>
                <c:pt idx="15779">
                  <c:v>45951.3923611111</c:v>
                </c:pt>
                <c:pt idx="15780">
                  <c:v>45951.3958333333</c:v>
                </c:pt>
                <c:pt idx="15781">
                  <c:v>45951.3993055555</c:v>
                </c:pt>
                <c:pt idx="15782">
                  <c:v>45951.4027777778</c:v>
                </c:pt>
                <c:pt idx="15783">
                  <c:v>45951.40625</c:v>
                </c:pt>
                <c:pt idx="15784">
                  <c:v>45951.4097222222</c:v>
                </c:pt>
                <c:pt idx="15785">
                  <c:v>45951.4131944445</c:v>
                </c:pt>
                <c:pt idx="15786">
                  <c:v>45951.4166666667</c:v>
                </c:pt>
                <c:pt idx="15787">
                  <c:v>45951.4201388889</c:v>
                </c:pt>
                <c:pt idx="15788">
                  <c:v>45951.4236111111</c:v>
                </c:pt>
                <c:pt idx="15789">
                  <c:v>45951.4270833333</c:v>
                </c:pt>
                <c:pt idx="15790">
                  <c:v>45951.4305555555</c:v>
                </c:pt>
                <c:pt idx="15791">
                  <c:v>45951.4340277778</c:v>
                </c:pt>
                <c:pt idx="15792">
                  <c:v>45951.4375</c:v>
                </c:pt>
                <c:pt idx="15793">
                  <c:v>45951.4409722222</c:v>
                </c:pt>
                <c:pt idx="15794">
                  <c:v>45951.4444444445</c:v>
                </c:pt>
                <c:pt idx="15795">
                  <c:v>45951.4479166667</c:v>
                </c:pt>
                <c:pt idx="15796">
                  <c:v>45951.4513888889</c:v>
                </c:pt>
                <c:pt idx="15797">
                  <c:v>45951.4548611111</c:v>
                </c:pt>
                <c:pt idx="15798">
                  <c:v>45951.4583333333</c:v>
                </c:pt>
                <c:pt idx="15799">
                  <c:v>45951.4618055555</c:v>
                </c:pt>
                <c:pt idx="15800">
                  <c:v>45951.4652777778</c:v>
                </c:pt>
                <c:pt idx="15801">
                  <c:v>45951.46875</c:v>
                </c:pt>
                <c:pt idx="15802">
                  <c:v>45951.4722222222</c:v>
                </c:pt>
                <c:pt idx="15803">
                  <c:v>45951.4756944445</c:v>
                </c:pt>
                <c:pt idx="15804">
                  <c:v>45951.4791666667</c:v>
                </c:pt>
                <c:pt idx="15805">
                  <c:v>45951.4826388889</c:v>
                </c:pt>
                <c:pt idx="15806">
                  <c:v>45951.4861111111</c:v>
                </c:pt>
                <c:pt idx="15807">
                  <c:v>45951.4895833333</c:v>
                </c:pt>
                <c:pt idx="15808">
                  <c:v>45951.4930555555</c:v>
                </c:pt>
                <c:pt idx="15809">
                  <c:v>45951.4965277778</c:v>
                </c:pt>
                <c:pt idx="15810">
                  <c:v>45951.5</c:v>
                </c:pt>
                <c:pt idx="15811">
                  <c:v>45951.5034722222</c:v>
                </c:pt>
                <c:pt idx="15812">
                  <c:v>45951.5069444445</c:v>
                </c:pt>
                <c:pt idx="15813">
                  <c:v>45951.5104166667</c:v>
                </c:pt>
                <c:pt idx="15814">
                  <c:v>45951.5138888889</c:v>
                </c:pt>
                <c:pt idx="15815">
                  <c:v>45951.5173611111</c:v>
                </c:pt>
                <c:pt idx="15816">
                  <c:v>45951.5208333333</c:v>
                </c:pt>
                <c:pt idx="15817">
                  <c:v>45951.5243055555</c:v>
                </c:pt>
                <c:pt idx="15818">
                  <c:v>45951.5277777778</c:v>
                </c:pt>
                <c:pt idx="15819">
                  <c:v>45951.53125</c:v>
                </c:pt>
                <c:pt idx="15820">
                  <c:v>45951.5347222222</c:v>
                </c:pt>
                <c:pt idx="15821">
                  <c:v>45951.5381944445</c:v>
                </c:pt>
                <c:pt idx="15822">
                  <c:v>45951.5416666667</c:v>
                </c:pt>
                <c:pt idx="15823">
                  <c:v>45951.5451388889</c:v>
                </c:pt>
                <c:pt idx="15824">
                  <c:v>45951.5486111111</c:v>
                </c:pt>
                <c:pt idx="15825">
                  <c:v>45951.5520833333</c:v>
                </c:pt>
                <c:pt idx="15826">
                  <c:v>45951.5555555555</c:v>
                </c:pt>
                <c:pt idx="15827">
                  <c:v>45951.5590277778</c:v>
                </c:pt>
                <c:pt idx="15828">
                  <c:v>45951.5625</c:v>
                </c:pt>
                <c:pt idx="15829">
                  <c:v>45951.5659722222</c:v>
                </c:pt>
                <c:pt idx="15830">
                  <c:v>45951.5694444445</c:v>
                </c:pt>
                <c:pt idx="15831">
                  <c:v>45951.5729166667</c:v>
                </c:pt>
                <c:pt idx="15832">
                  <c:v>45951.5763888889</c:v>
                </c:pt>
                <c:pt idx="15833">
                  <c:v>45951.5798611111</c:v>
                </c:pt>
                <c:pt idx="15834">
                  <c:v>45951.5833333333</c:v>
                </c:pt>
                <c:pt idx="15835">
                  <c:v>45951.5868055555</c:v>
                </c:pt>
                <c:pt idx="15836">
                  <c:v>45951.5902777778</c:v>
                </c:pt>
                <c:pt idx="15837">
                  <c:v>45951.59375</c:v>
                </c:pt>
                <c:pt idx="15838">
                  <c:v>45951.5972222222</c:v>
                </c:pt>
                <c:pt idx="15839">
                  <c:v>45951.6006944445</c:v>
                </c:pt>
                <c:pt idx="15840">
                  <c:v>45951.6041666667</c:v>
                </c:pt>
                <c:pt idx="15841">
                  <c:v>45951.6076388889</c:v>
                </c:pt>
                <c:pt idx="15842">
                  <c:v>45951.6111111111</c:v>
                </c:pt>
                <c:pt idx="15843">
                  <c:v>45951.6145833333</c:v>
                </c:pt>
                <c:pt idx="15844">
                  <c:v>45951.6180555555</c:v>
                </c:pt>
                <c:pt idx="15845">
                  <c:v>45951.6215277778</c:v>
                </c:pt>
                <c:pt idx="15846">
                  <c:v>45951.625</c:v>
                </c:pt>
                <c:pt idx="15847">
                  <c:v>45951.6284722222</c:v>
                </c:pt>
                <c:pt idx="15848">
                  <c:v>45951.6319444445</c:v>
                </c:pt>
                <c:pt idx="15849">
                  <c:v>45951.6354166667</c:v>
                </c:pt>
                <c:pt idx="15850">
                  <c:v>45951.6388888889</c:v>
                </c:pt>
                <c:pt idx="15851">
                  <c:v>45951.6423611111</c:v>
                </c:pt>
                <c:pt idx="15852">
                  <c:v>45951.6458333333</c:v>
                </c:pt>
                <c:pt idx="15853">
                  <c:v>45951.6493055555</c:v>
                </c:pt>
                <c:pt idx="15854">
                  <c:v>45951.6527777778</c:v>
                </c:pt>
                <c:pt idx="15855">
                  <c:v>45951.65625</c:v>
                </c:pt>
                <c:pt idx="15856">
                  <c:v>45951.6597222222</c:v>
                </c:pt>
                <c:pt idx="15857">
                  <c:v>45951.6631944445</c:v>
                </c:pt>
                <c:pt idx="15858">
                  <c:v>45951.6666666667</c:v>
                </c:pt>
                <c:pt idx="15859">
                  <c:v>45951.6701388889</c:v>
                </c:pt>
                <c:pt idx="15860">
                  <c:v>45951.6736111111</c:v>
                </c:pt>
                <c:pt idx="15861">
                  <c:v>45951.6770833333</c:v>
                </c:pt>
                <c:pt idx="15862">
                  <c:v>45951.6805555555</c:v>
                </c:pt>
                <c:pt idx="15863">
                  <c:v>45951.6840277778</c:v>
                </c:pt>
                <c:pt idx="15864">
                  <c:v>45951.6875</c:v>
                </c:pt>
                <c:pt idx="15865">
                  <c:v>45951.6909722222</c:v>
                </c:pt>
                <c:pt idx="15866">
                  <c:v>45951.6944444445</c:v>
                </c:pt>
                <c:pt idx="15867">
                  <c:v>45951.6979166667</c:v>
                </c:pt>
                <c:pt idx="15868">
                  <c:v>45951.7013888889</c:v>
                </c:pt>
                <c:pt idx="15869">
                  <c:v>45951.7048611111</c:v>
                </c:pt>
                <c:pt idx="15870">
                  <c:v>45951.7083333333</c:v>
                </c:pt>
                <c:pt idx="15871">
                  <c:v>45951.7118055555</c:v>
                </c:pt>
                <c:pt idx="15872">
                  <c:v>45951.7152777778</c:v>
                </c:pt>
                <c:pt idx="15873">
                  <c:v>45951.71875</c:v>
                </c:pt>
                <c:pt idx="15874">
                  <c:v>45951.7222222222</c:v>
                </c:pt>
                <c:pt idx="15875">
                  <c:v>45951.7256944445</c:v>
                </c:pt>
                <c:pt idx="15876">
                  <c:v>45951.7291666667</c:v>
                </c:pt>
                <c:pt idx="15877">
                  <c:v>45951.7326388889</c:v>
                </c:pt>
                <c:pt idx="15878">
                  <c:v>45951.7361111111</c:v>
                </c:pt>
                <c:pt idx="15879">
                  <c:v>45951.7395833333</c:v>
                </c:pt>
                <c:pt idx="15880">
                  <c:v>45951.7430555555</c:v>
                </c:pt>
                <c:pt idx="15881">
                  <c:v>45951.7465277778</c:v>
                </c:pt>
                <c:pt idx="15882">
                  <c:v>45951.75</c:v>
                </c:pt>
                <c:pt idx="15883">
                  <c:v>45951.7534722222</c:v>
                </c:pt>
                <c:pt idx="15884">
                  <c:v>45951.7569444445</c:v>
                </c:pt>
                <c:pt idx="15885">
                  <c:v>45951.7604166667</c:v>
                </c:pt>
                <c:pt idx="15886">
                  <c:v>45951.7638888889</c:v>
                </c:pt>
                <c:pt idx="15887">
                  <c:v>45951.7673611111</c:v>
                </c:pt>
                <c:pt idx="15888">
                  <c:v>45951.7708333333</c:v>
                </c:pt>
                <c:pt idx="15889">
                  <c:v>45951.7743055555</c:v>
                </c:pt>
                <c:pt idx="15890">
                  <c:v>45951.7777777778</c:v>
                </c:pt>
                <c:pt idx="15891">
                  <c:v>45951.78125</c:v>
                </c:pt>
                <c:pt idx="15892">
                  <c:v>45951.7847222222</c:v>
                </c:pt>
                <c:pt idx="15893">
                  <c:v>45951.7881944445</c:v>
                </c:pt>
                <c:pt idx="15894">
                  <c:v>45951.7916666667</c:v>
                </c:pt>
                <c:pt idx="15895">
                  <c:v>45951.7951388889</c:v>
                </c:pt>
                <c:pt idx="15896">
                  <c:v>45951.7986111111</c:v>
                </c:pt>
                <c:pt idx="15897">
                  <c:v>45951.8020833333</c:v>
                </c:pt>
                <c:pt idx="15898">
                  <c:v>45951.8055555555</c:v>
                </c:pt>
                <c:pt idx="15899">
                  <c:v>45951.8090277778</c:v>
                </c:pt>
                <c:pt idx="15900">
                  <c:v>45951.8125</c:v>
                </c:pt>
                <c:pt idx="15901">
                  <c:v>45951.8159722222</c:v>
                </c:pt>
                <c:pt idx="15902">
                  <c:v>45951.8194444445</c:v>
                </c:pt>
                <c:pt idx="15903">
                  <c:v>45951.8229166667</c:v>
                </c:pt>
                <c:pt idx="15904">
                  <c:v>45951.8263888889</c:v>
                </c:pt>
                <c:pt idx="15905">
                  <c:v>45951.8298611111</c:v>
                </c:pt>
                <c:pt idx="15906">
                  <c:v>45951.8333333333</c:v>
                </c:pt>
                <c:pt idx="15907">
                  <c:v>45951.8368055555</c:v>
                </c:pt>
                <c:pt idx="15908">
                  <c:v>45951.8402777778</c:v>
                </c:pt>
                <c:pt idx="15909">
                  <c:v>45951.84375</c:v>
                </c:pt>
                <c:pt idx="15910">
                  <c:v>45951.8472222222</c:v>
                </c:pt>
                <c:pt idx="15911">
                  <c:v>45951.8506944445</c:v>
                </c:pt>
                <c:pt idx="15912">
                  <c:v>45951.8541666667</c:v>
                </c:pt>
                <c:pt idx="15913">
                  <c:v>45951.8576388889</c:v>
                </c:pt>
                <c:pt idx="15914">
                  <c:v>45951.8611111111</c:v>
                </c:pt>
                <c:pt idx="15915">
                  <c:v>45951.8645833333</c:v>
                </c:pt>
                <c:pt idx="15916">
                  <c:v>45951.8680555555</c:v>
                </c:pt>
                <c:pt idx="15917">
                  <c:v>45951.8715277778</c:v>
                </c:pt>
                <c:pt idx="15918">
                  <c:v>45951.875</c:v>
                </c:pt>
                <c:pt idx="15919">
                  <c:v>45951.8784722222</c:v>
                </c:pt>
                <c:pt idx="15920">
                  <c:v>45951.8819444445</c:v>
                </c:pt>
                <c:pt idx="15921">
                  <c:v>45951.8854166667</c:v>
                </c:pt>
                <c:pt idx="15922">
                  <c:v>45951.8888888889</c:v>
                </c:pt>
                <c:pt idx="15923">
                  <c:v>45951.8923611111</c:v>
                </c:pt>
                <c:pt idx="15924">
                  <c:v>45951.8958333333</c:v>
                </c:pt>
                <c:pt idx="15925">
                  <c:v>45951.8993055555</c:v>
                </c:pt>
                <c:pt idx="15926">
                  <c:v>45951.9027777778</c:v>
                </c:pt>
                <c:pt idx="15927">
                  <c:v>45951.90625</c:v>
                </c:pt>
                <c:pt idx="15928">
                  <c:v>45951.9097222222</c:v>
                </c:pt>
                <c:pt idx="15929">
                  <c:v>45951.9131944445</c:v>
                </c:pt>
                <c:pt idx="15930">
                  <c:v>45951.9166666667</c:v>
                </c:pt>
                <c:pt idx="15931">
                  <c:v>45951.9201388889</c:v>
                </c:pt>
                <c:pt idx="15932">
                  <c:v>45951.9236111111</c:v>
                </c:pt>
                <c:pt idx="15933">
                  <c:v>45951.9270833333</c:v>
                </c:pt>
                <c:pt idx="15934">
                  <c:v>45951.9305555555</c:v>
                </c:pt>
                <c:pt idx="15935">
                  <c:v>45951.9340277778</c:v>
                </c:pt>
                <c:pt idx="15936">
                  <c:v>45951.9375</c:v>
                </c:pt>
                <c:pt idx="15937">
                  <c:v>45951.9409722222</c:v>
                </c:pt>
                <c:pt idx="15938">
                  <c:v>45951.9444444445</c:v>
                </c:pt>
                <c:pt idx="15939">
                  <c:v>45951.9479166667</c:v>
                </c:pt>
                <c:pt idx="15940">
                  <c:v>45951.9513888889</c:v>
                </c:pt>
                <c:pt idx="15941">
                  <c:v>45951.9548611111</c:v>
                </c:pt>
                <c:pt idx="15942">
                  <c:v>45951.9583333333</c:v>
                </c:pt>
                <c:pt idx="15943">
                  <c:v>45951.9618055555</c:v>
                </c:pt>
                <c:pt idx="15944">
                  <c:v>45951.9652777778</c:v>
                </c:pt>
                <c:pt idx="15945">
                  <c:v>45951.96875</c:v>
                </c:pt>
                <c:pt idx="15946">
                  <c:v>45951.9722222222</c:v>
                </c:pt>
                <c:pt idx="15947">
                  <c:v>45951.9756944445</c:v>
                </c:pt>
                <c:pt idx="15948">
                  <c:v>45951.9791666667</c:v>
                </c:pt>
                <c:pt idx="15949">
                  <c:v>45951.9826388889</c:v>
                </c:pt>
                <c:pt idx="15950">
                  <c:v>45951.9861111111</c:v>
                </c:pt>
                <c:pt idx="15951">
                  <c:v>45951.9895833333</c:v>
                </c:pt>
                <c:pt idx="15952">
                  <c:v>45951.9930555555</c:v>
                </c:pt>
                <c:pt idx="15953">
                  <c:v>45951.9965277778</c:v>
                </c:pt>
                <c:pt idx="15954">
                  <c:v>45952</c:v>
                </c:pt>
                <c:pt idx="15955">
                  <c:v>45952.0034722222</c:v>
                </c:pt>
                <c:pt idx="15956">
                  <c:v>45952.0069444445</c:v>
                </c:pt>
                <c:pt idx="15957">
                  <c:v>45952.0104166667</c:v>
                </c:pt>
                <c:pt idx="15958">
                  <c:v>45952.0138888889</c:v>
                </c:pt>
                <c:pt idx="15959">
                  <c:v>45952.0173611111</c:v>
                </c:pt>
                <c:pt idx="15960">
                  <c:v>45952.0208333333</c:v>
                </c:pt>
                <c:pt idx="15961">
                  <c:v>45952.0243055555</c:v>
                </c:pt>
                <c:pt idx="15962">
                  <c:v>45952.0277777778</c:v>
                </c:pt>
                <c:pt idx="15963">
                  <c:v>45952.03125</c:v>
                </c:pt>
                <c:pt idx="15964">
                  <c:v>45952.0347222222</c:v>
                </c:pt>
                <c:pt idx="15965">
                  <c:v>45952.0381944445</c:v>
                </c:pt>
                <c:pt idx="15966">
                  <c:v>45952.0416666667</c:v>
                </c:pt>
                <c:pt idx="15967">
                  <c:v>45952.0451388889</c:v>
                </c:pt>
                <c:pt idx="15968">
                  <c:v>45952.0486111111</c:v>
                </c:pt>
                <c:pt idx="15969">
                  <c:v>45952.0520833333</c:v>
                </c:pt>
                <c:pt idx="15970">
                  <c:v>45952.0555555555</c:v>
                </c:pt>
                <c:pt idx="15971">
                  <c:v>45952.0590277778</c:v>
                </c:pt>
                <c:pt idx="15972">
                  <c:v>45952.0625</c:v>
                </c:pt>
                <c:pt idx="15973">
                  <c:v>45952.0659722222</c:v>
                </c:pt>
                <c:pt idx="15974">
                  <c:v>45952.0694444445</c:v>
                </c:pt>
                <c:pt idx="15975">
                  <c:v>45952.0729166667</c:v>
                </c:pt>
                <c:pt idx="15976">
                  <c:v>45952.0763888889</c:v>
                </c:pt>
                <c:pt idx="15977">
                  <c:v>45952.0798611111</c:v>
                </c:pt>
                <c:pt idx="15978">
                  <c:v>45952.0833333333</c:v>
                </c:pt>
                <c:pt idx="15979">
                  <c:v>45952.0868055555</c:v>
                </c:pt>
                <c:pt idx="15980">
                  <c:v>45952.0902777778</c:v>
                </c:pt>
                <c:pt idx="15981">
                  <c:v>45952.09375</c:v>
                </c:pt>
                <c:pt idx="15982">
                  <c:v>45952.0972222222</c:v>
                </c:pt>
                <c:pt idx="15983">
                  <c:v>45952.1006944445</c:v>
                </c:pt>
                <c:pt idx="15984">
                  <c:v>45952.1041666667</c:v>
                </c:pt>
                <c:pt idx="15985">
                  <c:v>45952.1076388889</c:v>
                </c:pt>
                <c:pt idx="15986">
                  <c:v>45952.1111111111</c:v>
                </c:pt>
                <c:pt idx="15987">
                  <c:v>45952.1145833333</c:v>
                </c:pt>
                <c:pt idx="15988">
                  <c:v>45952.1180555555</c:v>
                </c:pt>
                <c:pt idx="15989">
                  <c:v>45952.1215277778</c:v>
                </c:pt>
                <c:pt idx="15990">
                  <c:v>45952.125</c:v>
                </c:pt>
                <c:pt idx="15991">
                  <c:v>45952.1284722222</c:v>
                </c:pt>
                <c:pt idx="15992">
                  <c:v>45952.1319444445</c:v>
                </c:pt>
                <c:pt idx="15993">
                  <c:v>45952.1354166667</c:v>
                </c:pt>
                <c:pt idx="15994">
                  <c:v>45952.1388888889</c:v>
                </c:pt>
                <c:pt idx="15995">
                  <c:v>45952.1423611111</c:v>
                </c:pt>
                <c:pt idx="15996">
                  <c:v>45952.1458333333</c:v>
                </c:pt>
                <c:pt idx="15997">
                  <c:v>45952.1493055555</c:v>
                </c:pt>
                <c:pt idx="15998">
                  <c:v>45952.1527777778</c:v>
                </c:pt>
                <c:pt idx="15999">
                  <c:v>45952.15625</c:v>
                </c:pt>
                <c:pt idx="16000">
                  <c:v>45952.1597222222</c:v>
                </c:pt>
                <c:pt idx="16001">
                  <c:v>45952.1631944445</c:v>
                </c:pt>
                <c:pt idx="16002">
                  <c:v>45952.1666666667</c:v>
                </c:pt>
                <c:pt idx="16003">
                  <c:v>45952.1701388889</c:v>
                </c:pt>
                <c:pt idx="16004">
                  <c:v>45952.1736111111</c:v>
                </c:pt>
                <c:pt idx="16005">
                  <c:v>45952.1770833333</c:v>
                </c:pt>
                <c:pt idx="16006">
                  <c:v>45952.1805555555</c:v>
                </c:pt>
                <c:pt idx="16007">
                  <c:v>45952.1840277778</c:v>
                </c:pt>
                <c:pt idx="16008">
                  <c:v>45952.1875</c:v>
                </c:pt>
                <c:pt idx="16009">
                  <c:v>45952.1909722222</c:v>
                </c:pt>
                <c:pt idx="16010">
                  <c:v>45952.1944444445</c:v>
                </c:pt>
                <c:pt idx="16011">
                  <c:v>45952.1979166667</c:v>
                </c:pt>
                <c:pt idx="16012">
                  <c:v>45952.2013888889</c:v>
                </c:pt>
                <c:pt idx="16013">
                  <c:v>45952.2048611111</c:v>
                </c:pt>
                <c:pt idx="16014">
                  <c:v>45952.2083333333</c:v>
                </c:pt>
                <c:pt idx="16015">
                  <c:v>45952.2118055555</c:v>
                </c:pt>
                <c:pt idx="16016">
                  <c:v>45952.2152777778</c:v>
                </c:pt>
                <c:pt idx="16017">
                  <c:v>45952.21875</c:v>
                </c:pt>
                <c:pt idx="16018">
                  <c:v>45952.2222222222</c:v>
                </c:pt>
                <c:pt idx="16019">
                  <c:v>45952.2256944445</c:v>
                </c:pt>
                <c:pt idx="16020">
                  <c:v>45952.2291666667</c:v>
                </c:pt>
                <c:pt idx="16021">
                  <c:v>45952.2326388889</c:v>
                </c:pt>
                <c:pt idx="16022">
                  <c:v>45952.2361111111</c:v>
                </c:pt>
                <c:pt idx="16023">
                  <c:v>45952.2395833333</c:v>
                </c:pt>
                <c:pt idx="16024">
                  <c:v>45952.2430555555</c:v>
                </c:pt>
                <c:pt idx="16025">
                  <c:v>45952.2465277778</c:v>
                </c:pt>
                <c:pt idx="16026">
                  <c:v>45952.25</c:v>
                </c:pt>
                <c:pt idx="16027">
                  <c:v>45952.2534722222</c:v>
                </c:pt>
                <c:pt idx="16028">
                  <c:v>45952.2569444445</c:v>
                </c:pt>
                <c:pt idx="16029">
                  <c:v>45952.2604166667</c:v>
                </c:pt>
                <c:pt idx="16030">
                  <c:v>45952.2638888889</c:v>
                </c:pt>
                <c:pt idx="16031">
                  <c:v>45952.2673611111</c:v>
                </c:pt>
                <c:pt idx="16032">
                  <c:v>45952.2708333333</c:v>
                </c:pt>
                <c:pt idx="16033">
                  <c:v>45952.2743055555</c:v>
                </c:pt>
                <c:pt idx="16034">
                  <c:v>45952.2777777778</c:v>
                </c:pt>
                <c:pt idx="16035">
                  <c:v>45952.28125</c:v>
                </c:pt>
                <c:pt idx="16036">
                  <c:v>45952.2847222222</c:v>
                </c:pt>
                <c:pt idx="16037">
                  <c:v>45952.2881944445</c:v>
                </c:pt>
                <c:pt idx="16038">
                  <c:v>45952.2916666667</c:v>
                </c:pt>
                <c:pt idx="16039">
                  <c:v>45952.2951388889</c:v>
                </c:pt>
                <c:pt idx="16040">
                  <c:v>45952.2986111111</c:v>
                </c:pt>
                <c:pt idx="16041">
                  <c:v>45952.3020833333</c:v>
                </c:pt>
                <c:pt idx="16042">
                  <c:v>45952.3055555555</c:v>
                </c:pt>
                <c:pt idx="16043">
                  <c:v>45952.3090277778</c:v>
                </c:pt>
                <c:pt idx="16044">
                  <c:v>45952.3125</c:v>
                </c:pt>
                <c:pt idx="16045">
                  <c:v>45952.3159722222</c:v>
                </c:pt>
                <c:pt idx="16046">
                  <c:v>45952.3194444445</c:v>
                </c:pt>
                <c:pt idx="16047">
                  <c:v>45952.3229166667</c:v>
                </c:pt>
                <c:pt idx="16048">
                  <c:v>45952.3263888889</c:v>
                </c:pt>
                <c:pt idx="16049">
                  <c:v>45952.3298611111</c:v>
                </c:pt>
                <c:pt idx="16050">
                  <c:v>45952.3333333333</c:v>
                </c:pt>
                <c:pt idx="16051">
                  <c:v>45952.3368055555</c:v>
                </c:pt>
                <c:pt idx="16052">
                  <c:v>45952.3402777778</c:v>
                </c:pt>
                <c:pt idx="16053">
                  <c:v>45952.34375</c:v>
                </c:pt>
                <c:pt idx="16054">
                  <c:v>45952.3472222222</c:v>
                </c:pt>
                <c:pt idx="16055">
                  <c:v>45952.3506944445</c:v>
                </c:pt>
                <c:pt idx="16056">
                  <c:v>45952.3541666667</c:v>
                </c:pt>
                <c:pt idx="16057">
                  <c:v>45952.3576388889</c:v>
                </c:pt>
                <c:pt idx="16058">
                  <c:v>45952.3611111111</c:v>
                </c:pt>
                <c:pt idx="16059">
                  <c:v>45952.3645833333</c:v>
                </c:pt>
                <c:pt idx="16060">
                  <c:v>45952.3680555555</c:v>
                </c:pt>
                <c:pt idx="16061">
                  <c:v>45952.3715277778</c:v>
                </c:pt>
                <c:pt idx="16062">
                  <c:v>45952.375</c:v>
                </c:pt>
                <c:pt idx="16063">
                  <c:v>45952.3784722222</c:v>
                </c:pt>
                <c:pt idx="16064">
                  <c:v>45952.3819444445</c:v>
                </c:pt>
                <c:pt idx="16065">
                  <c:v>45952.3854166667</c:v>
                </c:pt>
                <c:pt idx="16066">
                  <c:v>45952.3888888889</c:v>
                </c:pt>
                <c:pt idx="16067">
                  <c:v>45952.3923611111</c:v>
                </c:pt>
                <c:pt idx="16068">
                  <c:v>45952.3958333333</c:v>
                </c:pt>
                <c:pt idx="16069">
                  <c:v>45952.3993055555</c:v>
                </c:pt>
                <c:pt idx="16070">
                  <c:v>45952.4027777778</c:v>
                </c:pt>
                <c:pt idx="16071">
                  <c:v>45952.40625</c:v>
                </c:pt>
                <c:pt idx="16072">
                  <c:v>45952.4097222222</c:v>
                </c:pt>
                <c:pt idx="16073">
                  <c:v>45952.4131944445</c:v>
                </c:pt>
                <c:pt idx="16074">
                  <c:v>45952.4166666667</c:v>
                </c:pt>
                <c:pt idx="16075">
                  <c:v>45952.4201388889</c:v>
                </c:pt>
                <c:pt idx="16076">
                  <c:v>45952.4236111111</c:v>
                </c:pt>
                <c:pt idx="16077">
                  <c:v>45952.4270833333</c:v>
                </c:pt>
                <c:pt idx="16078">
                  <c:v>45952.4305555555</c:v>
                </c:pt>
                <c:pt idx="16079">
                  <c:v>45952.4340277778</c:v>
                </c:pt>
                <c:pt idx="16080">
                  <c:v>45952.4375</c:v>
                </c:pt>
                <c:pt idx="16081">
                  <c:v>45952.4409722222</c:v>
                </c:pt>
                <c:pt idx="16082">
                  <c:v>45952.4444444445</c:v>
                </c:pt>
                <c:pt idx="16083">
                  <c:v>45952.4479166667</c:v>
                </c:pt>
                <c:pt idx="16084">
                  <c:v>45952.4513888889</c:v>
                </c:pt>
                <c:pt idx="16085">
                  <c:v>45952.4548611111</c:v>
                </c:pt>
                <c:pt idx="16086">
                  <c:v>45952.4583333333</c:v>
                </c:pt>
                <c:pt idx="16087">
                  <c:v>45952.4618055555</c:v>
                </c:pt>
                <c:pt idx="16088">
                  <c:v>45952.4652777778</c:v>
                </c:pt>
                <c:pt idx="16089">
                  <c:v>45952.46875</c:v>
                </c:pt>
                <c:pt idx="16090">
                  <c:v>45952.4722222222</c:v>
                </c:pt>
                <c:pt idx="16091">
                  <c:v>45952.4756944445</c:v>
                </c:pt>
                <c:pt idx="16092">
                  <c:v>45952.4791666667</c:v>
                </c:pt>
                <c:pt idx="16093">
                  <c:v>45952.4826388889</c:v>
                </c:pt>
                <c:pt idx="16094">
                  <c:v>45952.4861111111</c:v>
                </c:pt>
                <c:pt idx="16095">
                  <c:v>45952.4895833333</c:v>
                </c:pt>
                <c:pt idx="16096">
                  <c:v>45952.4930555555</c:v>
                </c:pt>
                <c:pt idx="16097">
                  <c:v>45952.4965277778</c:v>
                </c:pt>
                <c:pt idx="16098">
                  <c:v>45952.5</c:v>
                </c:pt>
                <c:pt idx="16099">
                  <c:v>45952.5034722222</c:v>
                </c:pt>
                <c:pt idx="16100">
                  <c:v>45952.5069444445</c:v>
                </c:pt>
                <c:pt idx="16101">
                  <c:v>45952.5104166667</c:v>
                </c:pt>
                <c:pt idx="16102">
                  <c:v>45952.5138888889</c:v>
                </c:pt>
                <c:pt idx="16103">
                  <c:v>45952.5173611111</c:v>
                </c:pt>
                <c:pt idx="16104">
                  <c:v>45952.5208333333</c:v>
                </c:pt>
                <c:pt idx="16105">
                  <c:v>45952.5243055555</c:v>
                </c:pt>
                <c:pt idx="16106">
                  <c:v>45952.5277777778</c:v>
                </c:pt>
                <c:pt idx="16107">
                  <c:v>45952.53125</c:v>
                </c:pt>
                <c:pt idx="16108">
                  <c:v>45952.5347222222</c:v>
                </c:pt>
                <c:pt idx="16109">
                  <c:v>45952.5381944445</c:v>
                </c:pt>
                <c:pt idx="16110">
                  <c:v>45952.5416666667</c:v>
                </c:pt>
                <c:pt idx="16111">
                  <c:v>45952.5451388889</c:v>
                </c:pt>
                <c:pt idx="16112">
                  <c:v>45952.5486111111</c:v>
                </c:pt>
                <c:pt idx="16113">
                  <c:v>45952.5520833333</c:v>
                </c:pt>
                <c:pt idx="16114">
                  <c:v>45952.5555555555</c:v>
                </c:pt>
                <c:pt idx="16115">
                  <c:v>45952.5590277778</c:v>
                </c:pt>
                <c:pt idx="16116">
                  <c:v>45952.5625</c:v>
                </c:pt>
                <c:pt idx="16117">
                  <c:v>45952.5659722222</c:v>
                </c:pt>
                <c:pt idx="16118">
                  <c:v>45952.5694444445</c:v>
                </c:pt>
                <c:pt idx="16119">
                  <c:v>45952.5729166667</c:v>
                </c:pt>
                <c:pt idx="16120">
                  <c:v>45952.5763888889</c:v>
                </c:pt>
                <c:pt idx="16121">
                  <c:v>45952.5798611111</c:v>
                </c:pt>
                <c:pt idx="16122">
                  <c:v>45952.5833333333</c:v>
                </c:pt>
                <c:pt idx="16123">
                  <c:v>45952.5868055555</c:v>
                </c:pt>
                <c:pt idx="16124">
                  <c:v>45952.5902777778</c:v>
                </c:pt>
                <c:pt idx="16125">
                  <c:v>45952.59375</c:v>
                </c:pt>
                <c:pt idx="16126">
                  <c:v>45952.5972222222</c:v>
                </c:pt>
                <c:pt idx="16127">
                  <c:v>45952.6006944445</c:v>
                </c:pt>
                <c:pt idx="16128">
                  <c:v>45952.6041666667</c:v>
                </c:pt>
                <c:pt idx="16129">
                  <c:v>45952.6076388889</c:v>
                </c:pt>
                <c:pt idx="16130">
                  <c:v>45952.6111111111</c:v>
                </c:pt>
                <c:pt idx="16131">
                  <c:v>45952.6145833333</c:v>
                </c:pt>
                <c:pt idx="16132">
                  <c:v>45952.6180555555</c:v>
                </c:pt>
                <c:pt idx="16133">
                  <c:v>45952.6215277778</c:v>
                </c:pt>
                <c:pt idx="16134">
                  <c:v>45952.625</c:v>
                </c:pt>
                <c:pt idx="16135">
                  <c:v>45952.6284722222</c:v>
                </c:pt>
                <c:pt idx="16136">
                  <c:v>45952.6319444445</c:v>
                </c:pt>
                <c:pt idx="16137">
                  <c:v>45952.6354166667</c:v>
                </c:pt>
                <c:pt idx="16138">
                  <c:v>45952.6388888889</c:v>
                </c:pt>
                <c:pt idx="16139">
                  <c:v>45952.6423611111</c:v>
                </c:pt>
                <c:pt idx="16140">
                  <c:v>45952.6458333333</c:v>
                </c:pt>
                <c:pt idx="16141">
                  <c:v>45952.6493055555</c:v>
                </c:pt>
                <c:pt idx="16142">
                  <c:v>45952.6527777778</c:v>
                </c:pt>
                <c:pt idx="16143">
                  <c:v>45952.65625</c:v>
                </c:pt>
                <c:pt idx="16144">
                  <c:v>45952.6597222222</c:v>
                </c:pt>
                <c:pt idx="16145">
                  <c:v>45952.6631944445</c:v>
                </c:pt>
                <c:pt idx="16146">
                  <c:v>45952.6666666667</c:v>
                </c:pt>
                <c:pt idx="16147">
                  <c:v>45952.6701388889</c:v>
                </c:pt>
                <c:pt idx="16148">
                  <c:v>45952.6736111111</c:v>
                </c:pt>
                <c:pt idx="16149">
                  <c:v>45952.6770833333</c:v>
                </c:pt>
                <c:pt idx="16150">
                  <c:v>45952.6805555555</c:v>
                </c:pt>
                <c:pt idx="16151">
                  <c:v>45952.6840277778</c:v>
                </c:pt>
                <c:pt idx="16152">
                  <c:v>45952.6875</c:v>
                </c:pt>
                <c:pt idx="16153">
                  <c:v>45952.6909722222</c:v>
                </c:pt>
                <c:pt idx="16154">
                  <c:v>45952.6944444445</c:v>
                </c:pt>
                <c:pt idx="16155">
                  <c:v>45952.6979166667</c:v>
                </c:pt>
                <c:pt idx="16156">
                  <c:v>45952.7013888889</c:v>
                </c:pt>
                <c:pt idx="16157">
                  <c:v>45952.7048611111</c:v>
                </c:pt>
                <c:pt idx="16158">
                  <c:v>45952.7083333333</c:v>
                </c:pt>
                <c:pt idx="16159">
                  <c:v>45952.7118055555</c:v>
                </c:pt>
                <c:pt idx="16160">
                  <c:v>45952.7152777778</c:v>
                </c:pt>
                <c:pt idx="16161">
                  <c:v>45952.71875</c:v>
                </c:pt>
                <c:pt idx="16162">
                  <c:v>45952.7222222222</c:v>
                </c:pt>
                <c:pt idx="16163">
                  <c:v>45952.7256944445</c:v>
                </c:pt>
                <c:pt idx="16164">
                  <c:v>45952.7291666667</c:v>
                </c:pt>
                <c:pt idx="16165">
                  <c:v>45952.7326388889</c:v>
                </c:pt>
                <c:pt idx="16166">
                  <c:v>45952.7361111111</c:v>
                </c:pt>
                <c:pt idx="16167">
                  <c:v>45952.7395833333</c:v>
                </c:pt>
                <c:pt idx="16168">
                  <c:v>45952.7430555555</c:v>
                </c:pt>
                <c:pt idx="16169">
                  <c:v>45952.7465277778</c:v>
                </c:pt>
                <c:pt idx="16170">
                  <c:v>45952.75</c:v>
                </c:pt>
                <c:pt idx="16171">
                  <c:v>45952.7534722222</c:v>
                </c:pt>
                <c:pt idx="16172">
                  <c:v>45952.7569444445</c:v>
                </c:pt>
                <c:pt idx="16173">
                  <c:v>45952.7604166667</c:v>
                </c:pt>
                <c:pt idx="16174">
                  <c:v>45952.7638888889</c:v>
                </c:pt>
                <c:pt idx="16175">
                  <c:v>45952.7673611111</c:v>
                </c:pt>
                <c:pt idx="16176">
                  <c:v>45952.7708333333</c:v>
                </c:pt>
                <c:pt idx="16177">
                  <c:v>45952.7743055555</c:v>
                </c:pt>
                <c:pt idx="16178">
                  <c:v>45952.7777777778</c:v>
                </c:pt>
                <c:pt idx="16179">
                  <c:v>45952.78125</c:v>
                </c:pt>
                <c:pt idx="16180">
                  <c:v>45952.7847222222</c:v>
                </c:pt>
                <c:pt idx="16181">
                  <c:v>45952.7881944445</c:v>
                </c:pt>
                <c:pt idx="16182">
                  <c:v>45952.7916666667</c:v>
                </c:pt>
                <c:pt idx="16183">
                  <c:v>45952.7951388889</c:v>
                </c:pt>
                <c:pt idx="16184">
                  <c:v>45952.7986111111</c:v>
                </c:pt>
                <c:pt idx="16185">
                  <c:v>45952.8020833333</c:v>
                </c:pt>
                <c:pt idx="16186">
                  <c:v>45952.8055555555</c:v>
                </c:pt>
                <c:pt idx="16187">
                  <c:v>45952.8090277778</c:v>
                </c:pt>
                <c:pt idx="16188">
                  <c:v>45952.8125</c:v>
                </c:pt>
                <c:pt idx="16189">
                  <c:v>45952.8159722222</c:v>
                </c:pt>
                <c:pt idx="16190">
                  <c:v>45952.8194444445</c:v>
                </c:pt>
                <c:pt idx="16191">
                  <c:v>45952.8229166667</c:v>
                </c:pt>
                <c:pt idx="16192">
                  <c:v>45952.8263888889</c:v>
                </c:pt>
                <c:pt idx="16193">
                  <c:v>45952.8298611111</c:v>
                </c:pt>
                <c:pt idx="16194">
                  <c:v>45952.8333333333</c:v>
                </c:pt>
                <c:pt idx="16195">
                  <c:v>45952.8368055555</c:v>
                </c:pt>
                <c:pt idx="16196">
                  <c:v>45952.8402777778</c:v>
                </c:pt>
                <c:pt idx="16197">
                  <c:v>45952.84375</c:v>
                </c:pt>
                <c:pt idx="16198">
                  <c:v>45952.8472222222</c:v>
                </c:pt>
                <c:pt idx="16199">
                  <c:v>45952.8506944445</c:v>
                </c:pt>
                <c:pt idx="16200">
                  <c:v>45952.8541666667</c:v>
                </c:pt>
                <c:pt idx="16201">
                  <c:v>45952.8576388889</c:v>
                </c:pt>
                <c:pt idx="16202">
                  <c:v>45952.8611111111</c:v>
                </c:pt>
                <c:pt idx="16203">
                  <c:v>45952.8645833333</c:v>
                </c:pt>
                <c:pt idx="16204">
                  <c:v>45952.8680555555</c:v>
                </c:pt>
                <c:pt idx="16205">
                  <c:v>45952.8715277778</c:v>
                </c:pt>
                <c:pt idx="16206">
                  <c:v>45952.875</c:v>
                </c:pt>
                <c:pt idx="16207">
                  <c:v>45952.8784722222</c:v>
                </c:pt>
                <c:pt idx="16208">
                  <c:v>45952.8819444445</c:v>
                </c:pt>
                <c:pt idx="16209">
                  <c:v>45952.8854166667</c:v>
                </c:pt>
                <c:pt idx="16210">
                  <c:v>45952.8888888889</c:v>
                </c:pt>
                <c:pt idx="16211">
                  <c:v>45952.8923611111</c:v>
                </c:pt>
                <c:pt idx="16212">
                  <c:v>45952.8958333333</c:v>
                </c:pt>
                <c:pt idx="16213">
                  <c:v>45952.8993055555</c:v>
                </c:pt>
                <c:pt idx="16214">
                  <c:v>45952.9027777778</c:v>
                </c:pt>
                <c:pt idx="16215">
                  <c:v>45952.90625</c:v>
                </c:pt>
                <c:pt idx="16216">
                  <c:v>45952.9097222222</c:v>
                </c:pt>
                <c:pt idx="16217">
                  <c:v>45952.9131944445</c:v>
                </c:pt>
                <c:pt idx="16218">
                  <c:v>45952.9166666667</c:v>
                </c:pt>
                <c:pt idx="16219">
                  <c:v>45952.9201388889</c:v>
                </c:pt>
                <c:pt idx="16220">
                  <c:v>45952.9236111111</c:v>
                </c:pt>
                <c:pt idx="16221">
                  <c:v>45952.9270833333</c:v>
                </c:pt>
                <c:pt idx="16222">
                  <c:v>45952.9305555555</c:v>
                </c:pt>
                <c:pt idx="16223">
                  <c:v>45952.9340277778</c:v>
                </c:pt>
                <c:pt idx="16224">
                  <c:v>45952.9375</c:v>
                </c:pt>
                <c:pt idx="16225">
                  <c:v>45952.9409722222</c:v>
                </c:pt>
                <c:pt idx="16226">
                  <c:v>45952.9444444445</c:v>
                </c:pt>
                <c:pt idx="16227">
                  <c:v>45952.9479166667</c:v>
                </c:pt>
                <c:pt idx="16228">
                  <c:v>45952.9513888889</c:v>
                </c:pt>
                <c:pt idx="16229">
                  <c:v>45952.9548611111</c:v>
                </c:pt>
                <c:pt idx="16230">
                  <c:v>45952.9583333333</c:v>
                </c:pt>
                <c:pt idx="16231">
                  <c:v>45952.9618055555</c:v>
                </c:pt>
                <c:pt idx="16232">
                  <c:v>45952.9652777778</c:v>
                </c:pt>
                <c:pt idx="16233">
                  <c:v>45952.96875</c:v>
                </c:pt>
                <c:pt idx="16234">
                  <c:v>45952.9722222222</c:v>
                </c:pt>
                <c:pt idx="16235">
                  <c:v>45952.9756944445</c:v>
                </c:pt>
                <c:pt idx="16236">
                  <c:v>45952.9791666667</c:v>
                </c:pt>
                <c:pt idx="16237">
                  <c:v>45952.9826388889</c:v>
                </c:pt>
                <c:pt idx="16238">
                  <c:v>45952.9861111111</c:v>
                </c:pt>
                <c:pt idx="16239">
                  <c:v>45952.9895833333</c:v>
                </c:pt>
                <c:pt idx="16240">
                  <c:v>45952.9930555555</c:v>
                </c:pt>
                <c:pt idx="16241">
                  <c:v>45952.9965277778</c:v>
                </c:pt>
                <c:pt idx="16242">
                  <c:v>45953</c:v>
                </c:pt>
                <c:pt idx="16243">
                  <c:v>45953.0034722222</c:v>
                </c:pt>
                <c:pt idx="16244">
                  <c:v>45953.0069444445</c:v>
                </c:pt>
                <c:pt idx="16245">
                  <c:v>45953.0104166667</c:v>
                </c:pt>
                <c:pt idx="16246">
                  <c:v>45953.0138888889</c:v>
                </c:pt>
                <c:pt idx="16247">
                  <c:v>45953.0173611111</c:v>
                </c:pt>
                <c:pt idx="16248">
                  <c:v>45953.0208333333</c:v>
                </c:pt>
                <c:pt idx="16249">
                  <c:v>45953.0243055555</c:v>
                </c:pt>
                <c:pt idx="16250">
                  <c:v>45953.0277777778</c:v>
                </c:pt>
                <c:pt idx="16251">
                  <c:v>45953.03125</c:v>
                </c:pt>
                <c:pt idx="16252">
                  <c:v>45953.0347222222</c:v>
                </c:pt>
                <c:pt idx="16253">
                  <c:v>45953.0381944445</c:v>
                </c:pt>
                <c:pt idx="16254">
                  <c:v>45953.0416666667</c:v>
                </c:pt>
                <c:pt idx="16255">
                  <c:v>45953.0451388889</c:v>
                </c:pt>
                <c:pt idx="16256">
                  <c:v>45953.0486111111</c:v>
                </c:pt>
                <c:pt idx="16257">
                  <c:v>45953.0520833333</c:v>
                </c:pt>
                <c:pt idx="16258">
                  <c:v>45953.0555555555</c:v>
                </c:pt>
                <c:pt idx="16259">
                  <c:v>45953.0590277778</c:v>
                </c:pt>
                <c:pt idx="16260">
                  <c:v>45953.0625</c:v>
                </c:pt>
                <c:pt idx="16261">
                  <c:v>45953.0659722222</c:v>
                </c:pt>
                <c:pt idx="16262">
                  <c:v>45953.0694444445</c:v>
                </c:pt>
                <c:pt idx="16263">
                  <c:v>45953.0729166667</c:v>
                </c:pt>
                <c:pt idx="16264">
                  <c:v>45953.0763888889</c:v>
                </c:pt>
                <c:pt idx="16265">
                  <c:v>45953.0798611111</c:v>
                </c:pt>
                <c:pt idx="16266">
                  <c:v>45953.0833333333</c:v>
                </c:pt>
                <c:pt idx="16267">
                  <c:v>45953.0868055555</c:v>
                </c:pt>
                <c:pt idx="16268">
                  <c:v>45953.0902777778</c:v>
                </c:pt>
                <c:pt idx="16269">
                  <c:v>45953.09375</c:v>
                </c:pt>
                <c:pt idx="16270">
                  <c:v>45953.0972222222</c:v>
                </c:pt>
                <c:pt idx="16271">
                  <c:v>45953.1006944445</c:v>
                </c:pt>
                <c:pt idx="16272">
                  <c:v>45953.1041666667</c:v>
                </c:pt>
                <c:pt idx="16273">
                  <c:v>45953.1076388889</c:v>
                </c:pt>
                <c:pt idx="16274">
                  <c:v>45953.1111111111</c:v>
                </c:pt>
                <c:pt idx="16275">
                  <c:v>45953.1145833333</c:v>
                </c:pt>
                <c:pt idx="16276">
                  <c:v>45953.1180555555</c:v>
                </c:pt>
                <c:pt idx="16277">
                  <c:v>45953.1215277778</c:v>
                </c:pt>
                <c:pt idx="16278">
                  <c:v>45953.125</c:v>
                </c:pt>
                <c:pt idx="16279">
                  <c:v>45953.1284722222</c:v>
                </c:pt>
                <c:pt idx="16280">
                  <c:v>45953.1319444445</c:v>
                </c:pt>
                <c:pt idx="16281">
                  <c:v>45953.1354166667</c:v>
                </c:pt>
                <c:pt idx="16282">
                  <c:v>45953.1388888889</c:v>
                </c:pt>
                <c:pt idx="16283">
                  <c:v>45953.1423611111</c:v>
                </c:pt>
                <c:pt idx="16284">
                  <c:v>45953.1458333333</c:v>
                </c:pt>
                <c:pt idx="16285">
                  <c:v>45953.1493055555</c:v>
                </c:pt>
                <c:pt idx="16286">
                  <c:v>45953.1527777778</c:v>
                </c:pt>
                <c:pt idx="16287">
                  <c:v>45953.15625</c:v>
                </c:pt>
                <c:pt idx="16288">
                  <c:v>45953.1597222222</c:v>
                </c:pt>
                <c:pt idx="16289">
                  <c:v>45953.1631944445</c:v>
                </c:pt>
                <c:pt idx="16290">
                  <c:v>45953.1666666667</c:v>
                </c:pt>
                <c:pt idx="16291">
                  <c:v>45953.1701388889</c:v>
                </c:pt>
                <c:pt idx="16292">
                  <c:v>45953.1736111111</c:v>
                </c:pt>
                <c:pt idx="16293">
                  <c:v>45953.1770833333</c:v>
                </c:pt>
                <c:pt idx="16294">
                  <c:v>45953.1805555555</c:v>
                </c:pt>
                <c:pt idx="16295">
                  <c:v>45953.1840277778</c:v>
                </c:pt>
                <c:pt idx="16296">
                  <c:v>45953.1875</c:v>
                </c:pt>
                <c:pt idx="16297">
                  <c:v>45953.1909722222</c:v>
                </c:pt>
                <c:pt idx="16298">
                  <c:v>45953.1944444445</c:v>
                </c:pt>
                <c:pt idx="16299">
                  <c:v>45953.1979166667</c:v>
                </c:pt>
                <c:pt idx="16300">
                  <c:v>45953.2013888889</c:v>
                </c:pt>
                <c:pt idx="16301">
                  <c:v>45953.2048611111</c:v>
                </c:pt>
                <c:pt idx="16302">
                  <c:v>45953.2083333333</c:v>
                </c:pt>
                <c:pt idx="16303">
                  <c:v>45953.2118055555</c:v>
                </c:pt>
                <c:pt idx="16304">
                  <c:v>45953.2152777778</c:v>
                </c:pt>
                <c:pt idx="16305">
                  <c:v>45953.21875</c:v>
                </c:pt>
                <c:pt idx="16306">
                  <c:v>45953.2222222222</c:v>
                </c:pt>
                <c:pt idx="16307">
                  <c:v>45953.2256944445</c:v>
                </c:pt>
                <c:pt idx="16308">
                  <c:v>45953.2291666667</c:v>
                </c:pt>
                <c:pt idx="16309">
                  <c:v>45953.2326388889</c:v>
                </c:pt>
                <c:pt idx="16310">
                  <c:v>45953.2361111111</c:v>
                </c:pt>
                <c:pt idx="16311">
                  <c:v>45953.2395833333</c:v>
                </c:pt>
                <c:pt idx="16312">
                  <c:v>45953.2430555555</c:v>
                </c:pt>
                <c:pt idx="16313">
                  <c:v>45953.2465277778</c:v>
                </c:pt>
                <c:pt idx="16314">
                  <c:v>45953.25</c:v>
                </c:pt>
                <c:pt idx="16315">
                  <c:v>45953.2534722222</c:v>
                </c:pt>
                <c:pt idx="16316">
                  <c:v>45953.2569444445</c:v>
                </c:pt>
                <c:pt idx="16317">
                  <c:v>45953.2604166667</c:v>
                </c:pt>
                <c:pt idx="16318">
                  <c:v>45953.2638888889</c:v>
                </c:pt>
                <c:pt idx="16319">
                  <c:v>45953.2673611111</c:v>
                </c:pt>
                <c:pt idx="16320">
                  <c:v>45953.2708333333</c:v>
                </c:pt>
                <c:pt idx="16321">
                  <c:v>45953.2743055555</c:v>
                </c:pt>
                <c:pt idx="16322">
                  <c:v>45953.2777777778</c:v>
                </c:pt>
                <c:pt idx="16323">
                  <c:v>45953.28125</c:v>
                </c:pt>
                <c:pt idx="16324">
                  <c:v>45953.2847222222</c:v>
                </c:pt>
                <c:pt idx="16325">
                  <c:v>45953.2881944445</c:v>
                </c:pt>
                <c:pt idx="16326">
                  <c:v>45953.2916666667</c:v>
                </c:pt>
                <c:pt idx="16327">
                  <c:v>45953.2951388889</c:v>
                </c:pt>
                <c:pt idx="16328">
                  <c:v>45953.2986111111</c:v>
                </c:pt>
                <c:pt idx="16329">
                  <c:v>45953.3020833333</c:v>
                </c:pt>
                <c:pt idx="16330">
                  <c:v>45953.3055555555</c:v>
                </c:pt>
                <c:pt idx="16331">
                  <c:v>45953.3090277778</c:v>
                </c:pt>
                <c:pt idx="16332">
                  <c:v>45953.3125</c:v>
                </c:pt>
                <c:pt idx="16333">
                  <c:v>45953.3159722222</c:v>
                </c:pt>
                <c:pt idx="16334">
                  <c:v>45953.3194444445</c:v>
                </c:pt>
                <c:pt idx="16335">
                  <c:v>45953.3229166667</c:v>
                </c:pt>
                <c:pt idx="16336">
                  <c:v>45953.3263888889</c:v>
                </c:pt>
                <c:pt idx="16337">
                  <c:v>45953.3298611111</c:v>
                </c:pt>
                <c:pt idx="16338">
                  <c:v>45953.3333333333</c:v>
                </c:pt>
                <c:pt idx="16339">
                  <c:v>45953.3368055555</c:v>
                </c:pt>
                <c:pt idx="16340">
                  <c:v>45953.3402777778</c:v>
                </c:pt>
                <c:pt idx="16341">
                  <c:v>45953.34375</c:v>
                </c:pt>
                <c:pt idx="16342">
                  <c:v>45953.3472222222</c:v>
                </c:pt>
                <c:pt idx="16343">
                  <c:v>45953.3506944445</c:v>
                </c:pt>
                <c:pt idx="16344">
                  <c:v>45953.3541666667</c:v>
                </c:pt>
                <c:pt idx="16345">
                  <c:v>45953.3576388889</c:v>
                </c:pt>
                <c:pt idx="16346">
                  <c:v>45953.3611111111</c:v>
                </c:pt>
                <c:pt idx="16347">
                  <c:v>45953.3645833333</c:v>
                </c:pt>
                <c:pt idx="16348">
                  <c:v>45953.3680555555</c:v>
                </c:pt>
                <c:pt idx="16349">
                  <c:v>45953.3715277778</c:v>
                </c:pt>
                <c:pt idx="16350">
                  <c:v>45953.375</c:v>
                </c:pt>
                <c:pt idx="16351">
                  <c:v>45953.3784722222</c:v>
                </c:pt>
                <c:pt idx="16352">
                  <c:v>45953.3819444445</c:v>
                </c:pt>
                <c:pt idx="16353">
                  <c:v>45953.3854166667</c:v>
                </c:pt>
                <c:pt idx="16354">
                  <c:v>45953.3888888889</c:v>
                </c:pt>
                <c:pt idx="16355">
                  <c:v>45953.3923611111</c:v>
                </c:pt>
                <c:pt idx="16356">
                  <c:v>45953.3958333333</c:v>
                </c:pt>
                <c:pt idx="16357">
                  <c:v>45953.3993055555</c:v>
                </c:pt>
                <c:pt idx="16358">
                  <c:v>45953.4027777778</c:v>
                </c:pt>
                <c:pt idx="16359">
                  <c:v>45953.40625</c:v>
                </c:pt>
                <c:pt idx="16360">
                  <c:v>45953.4097222222</c:v>
                </c:pt>
                <c:pt idx="16361">
                  <c:v>45953.4131944445</c:v>
                </c:pt>
                <c:pt idx="16362">
                  <c:v>45953.4166666667</c:v>
                </c:pt>
                <c:pt idx="16363">
                  <c:v>45953.4201388889</c:v>
                </c:pt>
                <c:pt idx="16364">
                  <c:v>45953.4236111111</c:v>
                </c:pt>
                <c:pt idx="16365">
                  <c:v>45953.4270833333</c:v>
                </c:pt>
                <c:pt idx="16366">
                  <c:v>45953.4305555555</c:v>
                </c:pt>
                <c:pt idx="16367">
                  <c:v>45953.4340277778</c:v>
                </c:pt>
                <c:pt idx="16368">
                  <c:v>45953.4375</c:v>
                </c:pt>
                <c:pt idx="16369">
                  <c:v>45953.4409722222</c:v>
                </c:pt>
                <c:pt idx="16370">
                  <c:v>45953.4444444445</c:v>
                </c:pt>
                <c:pt idx="16371">
                  <c:v>45953.4479166667</c:v>
                </c:pt>
                <c:pt idx="16372">
                  <c:v>45953.4513888889</c:v>
                </c:pt>
                <c:pt idx="16373">
                  <c:v>45953.4548611111</c:v>
                </c:pt>
                <c:pt idx="16374">
                  <c:v>45953.4583333333</c:v>
                </c:pt>
                <c:pt idx="16375">
                  <c:v>45953.4618055555</c:v>
                </c:pt>
                <c:pt idx="16376">
                  <c:v>45953.4652777778</c:v>
                </c:pt>
                <c:pt idx="16377">
                  <c:v>45953.46875</c:v>
                </c:pt>
                <c:pt idx="16378">
                  <c:v>45953.4722222222</c:v>
                </c:pt>
                <c:pt idx="16379">
                  <c:v>45953.4756944445</c:v>
                </c:pt>
                <c:pt idx="16380">
                  <c:v>45953.4791666667</c:v>
                </c:pt>
                <c:pt idx="16381">
                  <c:v>45953.4826388889</c:v>
                </c:pt>
                <c:pt idx="16382">
                  <c:v>45953.4861111111</c:v>
                </c:pt>
                <c:pt idx="16383">
                  <c:v>45953.4895833333</c:v>
                </c:pt>
                <c:pt idx="16384">
                  <c:v>45953.4930555555</c:v>
                </c:pt>
                <c:pt idx="16385">
                  <c:v>45953.4965277778</c:v>
                </c:pt>
                <c:pt idx="16386">
                  <c:v>45953.5</c:v>
                </c:pt>
                <c:pt idx="16387">
                  <c:v>45953.5034722222</c:v>
                </c:pt>
                <c:pt idx="16388">
                  <c:v>45953.5069444445</c:v>
                </c:pt>
                <c:pt idx="16389">
                  <c:v>45953.5104166667</c:v>
                </c:pt>
                <c:pt idx="16390">
                  <c:v>45953.5138888889</c:v>
                </c:pt>
                <c:pt idx="16391">
                  <c:v>45953.5173611111</c:v>
                </c:pt>
                <c:pt idx="16392">
                  <c:v>45953.5208333333</c:v>
                </c:pt>
                <c:pt idx="16393">
                  <c:v>45953.5243055555</c:v>
                </c:pt>
                <c:pt idx="16394">
                  <c:v>45953.5277777778</c:v>
                </c:pt>
                <c:pt idx="16395">
                  <c:v>45953.53125</c:v>
                </c:pt>
                <c:pt idx="16396">
                  <c:v>45953.5347222222</c:v>
                </c:pt>
                <c:pt idx="16397">
                  <c:v>45953.5381944445</c:v>
                </c:pt>
                <c:pt idx="16398">
                  <c:v>45953.5416666667</c:v>
                </c:pt>
                <c:pt idx="16399">
                  <c:v>45953.5451388889</c:v>
                </c:pt>
                <c:pt idx="16400">
                  <c:v>45953.5486111111</c:v>
                </c:pt>
                <c:pt idx="16401">
                  <c:v>45953.5520833333</c:v>
                </c:pt>
                <c:pt idx="16402">
                  <c:v>45953.5555555555</c:v>
                </c:pt>
                <c:pt idx="16403">
                  <c:v>45953.5590277778</c:v>
                </c:pt>
                <c:pt idx="16404">
                  <c:v>45953.5625</c:v>
                </c:pt>
                <c:pt idx="16405">
                  <c:v>45953.5659722222</c:v>
                </c:pt>
                <c:pt idx="16406">
                  <c:v>45953.5694444445</c:v>
                </c:pt>
                <c:pt idx="16407">
                  <c:v>45953.5729166667</c:v>
                </c:pt>
                <c:pt idx="16408">
                  <c:v>45953.5763888889</c:v>
                </c:pt>
                <c:pt idx="16409">
                  <c:v>45953.5798611111</c:v>
                </c:pt>
                <c:pt idx="16410">
                  <c:v>45953.5833333333</c:v>
                </c:pt>
                <c:pt idx="16411">
                  <c:v>45953.5868055555</c:v>
                </c:pt>
                <c:pt idx="16412">
                  <c:v>45953.5902777778</c:v>
                </c:pt>
                <c:pt idx="16413">
                  <c:v>45953.59375</c:v>
                </c:pt>
                <c:pt idx="16414">
                  <c:v>45953.5972222222</c:v>
                </c:pt>
                <c:pt idx="16415">
                  <c:v>45953.6006944445</c:v>
                </c:pt>
                <c:pt idx="16416">
                  <c:v>45953.6041666667</c:v>
                </c:pt>
                <c:pt idx="16417">
                  <c:v>45953.6076388889</c:v>
                </c:pt>
                <c:pt idx="16418">
                  <c:v>45953.6111111111</c:v>
                </c:pt>
                <c:pt idx="16419">
                  <c:v>45953.6145833333</c:v>
                </c:pt>
                <c:pt idx="16420">
                  <c:v>45953.6180555555</c:v>
                </c:pt>
                <c:pt idx="16421">
                  <c:v>45953.6215277778</c:v>
                </c:pt>
                <c:pt idx="16422">
                  <c:v>45953.625</c:v>
                </c:pt>
                <c:pt idx="16423">
                  <c:v>45953.6284722222</c:v>
                </c:pt>
                <c:pt idx="16424">
                  <c:v>45953.6319444445</c:v>
                </c:pt>
                <c:pt idx="16425">
                  <c:v>45953.6354166667</c:v>
                </c:pt>
                <c:pt idx="16426">
                  <c:v>45953.6388888889</c:v>
                </c:pt>
                <c:pt idx="16427">
                  <c:v>45953.6423611111</c:v>
                </c:pt>
                <c:pt idx="16428">
                  <c:v>45953.6458333333</c:v>
                </c:pt>
                <c:pt idx="16429">
                  <c:v>45953.6493055555</c:v>
                </c:pt>
                <c:pt idx="16430">
                  <c:v>45953.6527777778</c:v>
                </c:pt>
                <c:pt idx="16431">
                  <c:v>45953.65625</c:v>
                </c:pt>
                <c:pt idx="16432">
                  <c:v>45953.6597222222</c:v>
                </c:pt>
                <c:pt idx="16433">
                  <c:v>45953.6631944445</c:v>
                </c:pt>
                <c:pt idx="16434">
                  <c:v>45953.6666666667</c:v>
                </c:pt>
                <c:pt idx="16435">
                  <c:v>45953.6701388889</c:v>
                </c:pt>
                <c:pt idx="16436">
                  <c:v>45953.6736111111</c:v>
                </c:pt>
                <c:pt idx="16437">
                  <c:v>45953.6770833333</c:v>
                </c:pt>
                <c:pt idx="16438">
                  <c:v>45953.6805555555</c:v>
                </c:pt>
                <c:pt idx="16439">
                  <c:v>45953.6840277778</c:v>
                </c:pt>
                <c:pt idx="16440">
                  <c:v>45953.6875</c:v>
                </c:pt>
                <c:pt idx="16441">
                  <c:v>45953.6909722222</c:v>
                </c:pt>
                <c:pt idx="16442">
                  <c:v>45953.6944444445</c:v>
                </c:pt>
                <c:pt idx="16443">
                  <c:v>45953.6979166667</c:v>
                </c:pt>
                <c:pt idx="16444">
                  <c:v>45953.7013888889</c:v>
                </c:pt>
                <c:pt idx="16445">
                  <c:v>45953.7048611111</c:v>
                </c:pt>
                <c:pt idx="16446">
                  <c:v>45953.7083333333</c:v>
                </c:pt>
                <c:pt idx="16447">
                  <c:v>45953.7118055555</c:v>
                </c:pt>
                <c:pt idx="16448">
                  <c:v>45953.7152777778</c:v>
                </c:pt>
                <c:pt idx="16449">
                  <c:v>45953.71875</c:v>
                </c:pt>
                <c:pt idx="16450">
                  <c:v>45953.7222222222</c:v>
                </c:pt>
                <c:pt idx="16451">
                  <c:v>45953.7256944445</c:v>
                </c:pt>
                <c:pt idx="16452">
                  <c:v>45953.7291666667</c:v>
                </c:pt>
                <c:pt idx="16453">
                  <c:v>45953.7326388889</c:v>
                </c:pt>
                <c:pt idx="16454">
                  <c:v>45953.7361111111</c:v>
                </c:pt>
                <c:pt idx="16455">
                  <c:v>45953.7395833333</c:v>
                </c:pt>
                <c:pt idx="16456">
                  <c:v>45953.7430555555</c:v>
                </c:pt>
                <c:pt idx="16457">
                  <c:v>45953.7465277778</c:v>
                </c:pt>
                <c:pt idx="16458">
                  <c:v>45953.75</c:v>
                </c:pt>
                <c:pt idx="16459">
                  <c:v>45953.7534722222</c:v>
                </c:pt>
                <c:pt idx="16460">
                  <c:v>45953.7569444445</c:v>
                </c:pt>
                <c:pt idx="16461">
                  <c:v>45953.7604166667</c:v>
                </c:pt>
                <c:pt idx="16462">
                  <c:v>45953.7638888889</c:v>
                </c:pt>
                <c:pt idx="16463">
                  <c:v>45953.7673611111</c:v>
                </c:pt>
                <c:pt idx="16464">
                  <c:v>45953.7708333333</c:v>
                </c:pt>
                <c:pt idx="16465">
                  <c:v>45953.7743055555</c:v>
                </c:pt>
                <c:pt idx="16466">
                  <c:v>45953.7777777778</c:v>
                </c:pt>
                <c:pt idx="16467">
                  <c:v>45953.78125</c:v>
                </c:pt>
                <c:pt idx="16468">
                  <c:v>45953.7847222222</c:v>
                </c:pt>
                <c:pt idx="16469">
                  <c:v>45953.7881944445</c:v>
                </c:pt>
                <c:pt idx="16470">
                  <c:v>45953.7916666667</c:v>
                </c:pt>
                <c:pt idx="16471">
                  <c:v>45953.7951388889</c:v>
                </c:pt>
                <c:pt idx="16472">
                  <c:v>45953.7986111111</c:v>
                </c:pt>
                <c:pt idx="16473">
                  <c:v>45953.8020833333</c:v>
                </c:pt>
                <c:pt idx="16474">
                  <c:v>45953.8055555555</c:v>
                </c:pt>
                <c:pt idx="16475">
                  <c:v>45953.8090277778</c:v>
                </c:pt>
                <c:pt idx="16476">
                  <c:v>45953.8125</c:v>
                </c:pt>
                <c:pt idx="16477">
                  <c:v>45953.8159722222</c:v>
                </c:pt>
                <c:pt idx="16478">
                  <c:v>45953.8194444445</c:v>
                </c:pt>
                <c:pt idx="16479">
                  <c:v>45953.8229166667</c:v>
                </c:pt>
                <c:pt idx="16480">
                  <c:v>45953.8263888889</c:v>
                </c:pt>
                <c:pt idx="16481">
                  <c:v>45953.8298611111</c:v>
                </c:pt>
                <c:pt idx="16482">
                  <c:v>45953.8333333333</c:v>
                </c:pt>
                <c:pt idx="16483">
                  <c:v>45953.8368055555</c:v>
                </c:pt>
                <c:pt idx="16484">
                  <c:v>45953.8402777778</c:v>
                </c:pt>
                <c:pt idx="16485">
                  <c:v>45953.84375</c:v>
                </c:pt>
                <c:pt idx="16486">
                  <c:v>45953.8472222222</c:v>
                </c:pt>
                <c:pt idx="16487">
                  <c:v>45953.8506944445</c:v>
                </c:pt>
                <c:pt idx="16488">
                  <c:v>45953.8541666667</c:v>
                </c:pt>
                <c:pt idx="16489">
                  <c:v>45953.8576388889</c:v>
                </c:pt>
                <c:pt idx="16490">
                  <c:v>45953.8611111111</c:v>
                </c:pt>
                <c:pt idx="16491">
                  <c:v>45953.8645833333</c:v>
                </c:pt>
                <c:pt idx="16492">
                  <c:v>45953.8680555555</c:v>
                </c:pt>
                <c:pt idx="16493">
                  <c:v>45953.8715277778</c:v>
                </c:pt>
                <c:pt idx="16494">
                  <c:v>45953.875</c:v>
                </c:pt>
                <c:pt idx="16495">
                  <c:v>45953.8784722222</c:v>
                </c:pt>
                <c:pt idx="16496">
                  <c:v>45953.8819444445</c:v>
                </c:pt>
                <c:pt idx="16497">
                  <c:v>45953.8854166667</c:v>
                </c:pt>
                <c:pt idx="16498">
                  <c:v>45953.8888888889</c:v>
                </c:pt>
                <c:pt idx="16499">
                  <c:v>45953.8923611111</c:v>
                </c:pt>
                <c:pt idx="16500">
                  <c:v>45953.8958333333</c:v>
                </c:pt>
                <c:pt idx="16501">
                  <c:v>45953.8993055555</c:v>
                </c:pt>
                <c:pt idx="16502">
                  <c:v>45953.9027777778</c:v>
                </c:pt>
                <c:pt idx="16503">
                  <c:v>45953.90625</c:v>
                </c:pt>
                <c:pt idx="16504">
                  <c:v>45953.9097222222</c:v>
                </c:pt>
                <c:pt idx="16505">
                  <c:v>45953.9131944445</c:v>
                </c:pt>
                <c:pt idx="16506">
                  <c:v>45953.9166666667</c:v>
                </c:pt>
                <c:pt idx="16507">
                  <c:v>45953.9201388889</c:v>
                </c:pt>
                <c:pt idx="16508">
                  <c:v>45953.9236111111</c:v>
                </c:pt>
                <c:pt idx="16509">
                  <c:v>45953.9270833333</c:v>
                </c:pt>
                <c:pt idx="16510">
                  <c:v>45953.9305555555</c:v>
                </c:pt>
                <c:pt idx="16511">
                  <c:v>45953.9340277778</c:v>
                </c:pt>
                <c:pt idx="16512">
                  <c:v>45953.9375</c:v>
                </c:pt>
                <c:pt idx="16513">
                  <c:v>45953.9409722222</c:v>
                </c:pt>
                <c:pt idx="16514">
                  <c:v>45953.9444444445</c:v>
                </c:pt>
                <c:pt idx="16515">
                  <c:v>45953.9479166667</c:v>
                </c:pt>
                <c:pt idx="16516">
                  <c:v>45953.9513888889</c:v>
                </c:pt>
                <c:pt idx="16517">
                  <c:v>45953.9548611111</c:v>
                </c:pt>
                <c:pt idx="16518">
                  <c:v>45953.9583333333</c:v>
                </c:pt>
                <c:pt idx="16519">
                  <c:v>45953.9618055555</c:v>
                </c:pt>
                <c:pt idx="16520">
                  <c:v>45953.9652777778</c:v>
                </c:pt>
                <c:pt idx="16521">
                  <c:v>45953.96875</c:v>
                </c:pt>
                <c:pt idx="16522">
                  <c:v>45953.9722222222</c:v>
                </c:pt>
                <c:pt idx="16523">
                  <c:v>45953.9756944445</c:v>
                </c:pt>
                <c:pt idx="16524">
                  <c:v>45953.9791666667</c:v>
                </c:pt>
                <c:pt idx="16525">
                  <c:v>45953.9826388889</c:v>
                </c:pt>
                <c:pt idx="16526">
                  <c:v>45953.9861111111</c:v>
                </c:pt>
                <c:pt idx="16527">
                  <c:v>45953.9895833333</c:v>
                </c:pt>
                <c:pt idx="16528">
                  <c:v>45953.9930555555</c:v>
                </c:pt>
                <c:pt idx="16529">
                  <c:v>45953.9965277778</c:v>
                </c:pt>
                <c:pt idx="16530">
                  <c:v>45954</c:v>
                </c:pt>
                <c:pt idx="16531">
                  <c:v>45954.0034722222</c:v>
                </c:pt>
                <c:pt idx="16532">
                  <c:v>45954.0069444445</c:v>
                </c:pt>
                <c:pt idx="16533">
                  <c:v>45954.0104166667</c:v>
                </c:pt>
                <c:pt idx="16534">
                  <c:v>45954.0138888889</c:v>
                </c:pt>
                <c:pt idx="16535">
                  <c:v>45954.0173611111</c:v>
                </c:pt>
                <c:pt idx="16536">
                  <c:v>45954.0208333333</c:v>
                </c:pt>
                <c:pt idx="16537">
                  <c:v>45954.0243055555</c:v>
                </c:pt>
                <c:pt idx="16538">
                  <c:v>45954.0277777778</c:v>
                </c:pt>
                <c:pt idx="16539">
                  <c:v>45954.03125</c:v>
                </c:pt>
                <c:pt idx="16540">
                  <c:v>45954.0347222222</c:v>
                </c:pt>
                <c:pt idx="16541">
                  <c:v>45954.0381944445</c:v>
                </c:pt>
                <c:pt idx="16542">
                  <c:v>45954.0416666667</c:v>
                </c:pt>
                <c:pt idx="16543">
                  <c:v>45954.0451388889</c:v>
                </c:pt>
                <c:pt idx="16544">
                  <c:v>45954.0486111111</c:v>
                </c:pt>
                <c:pt idx="16545">
                  <c:v>45954.0520833333</c:v>
                </c:pt>
                <c:pt idx="16546">
                  <c:v>45954.0555555555</c:v>
                </c:pt>
                <c:pt idx="16547">
                  <c:v>45954.0590277778</c:v>
                </c:pt>
                <c:pt idx="16548">
                  <c:v>45954.0625</c:v>
                </c:pt>
                <c:pt idx="16549">
                  <c:v>45954.0659722222</c:v>
                </c:pt>
                <c:pt idx="16550">
                  <c:v>45954.0694444445</c:v>
                </c:pt>
                <c:pt idx="16551">
                  <c:v>45954.0729166667</c:v>
                </c:pt>
                <c:pt idx="16552">
                  <c:v>45954.0763888889</c:v>
                </c:pt>
                <c:pt idx="16553">
                  <c:v>45954.0798611111</c:v>
                </c:pt>
                <c:pt idx="16554">
                  <c:v>45954.0833333333</c:v>
                </c:pt>
                <c:pt idx="16555">
                  <c:v>45954.0868055555</c:v>
                </c:pt>
                <c:pt idx="16556">
                  <c:v>45954.0902777778</c:v>
                </c:pt>
                <c:pt idx="16557">
                  <c:v>45954.09375</c:v>
                </c:pt>
                <c:pt idx="16558">
                  <c:v>45954.0972222222</c:v>
                </c:pt>
                <c:pt idx="16559">
                  <c:v>45954.1006944445</c:v>
                </c:pt>
                <c:pt idx="16560">
                  <c:v>45954.1041666667</c:v>
                </c:pt>
                <c:pt idx="16561">
                  <c:v>45954.1076388889</c:v>
                </c:pt>
                <c:pt idx="16562">
                  <c:v>45954.1111111111</c:v>
                </c:pt>
                <c:pt idx="16563">
                  <c:v>45954.1145833333</c:v>
                </c:pt>
                <c:pt idx="16564">
                  <c:v>45954.1180555555</c:v>
                </c:pt>
                <c:pt idx="16565">
                  <c:v>45954.1215277778</c:v>
                </c:pt>
                <c:pt idx="16566">
                  <c:v>45954.125</c:v>
                </c:pt>
                <c:pt idx="16567">
                  <c:v>45954.1284722222</c:v>
                </c:pt>
                <c:pt idx="16568">
                  <c:v>45954.1319444445</c:v>
                </c:pt>
                <c:pt idx="16569">
                  <c:v>45954.1354166667</c:v>
                </c:pt>
                <c:pt idx="16570">
                  <c:v>45954.1388888889</c:v>
                </c:pt>
                <c:pt idx="16571">
                  <c:v>45954.1423611111</c:v>
                </c:pt>
                <c:pt idx="16572">
                  <c:v>45954.1458333333</c:v>
                </c:pt>
                <c:pt idx="16573">
                  <c:v>45954.1493055555</c:v>
                </c:pt>
                <c:pt idx="16574">
                  <c:v>45954.1527777778</c:v>
                </c:pt>
                <c:pt idx="16575">
                  <c:v>45954.15625</c:v>
                </c:pt>
                <c:pt idx="16576">
                  <c:v>45954.1597222222</c:v>
                </c:pt>
                <c:pt idx="16577">
                  <c:v>45954.1631944445</c:v>
                </c:pt>
                <c:pt idx="16578">
                  <c:v>45954.1666666667</c:v>
                </c:pt>
                <c:pt idx="16579">
                  <c:v>45954.1701388889</c:v>
                </c:pt>
                <c:pt idx="16580">
                  <c:v>45954.1736111111</c:v>
                </c:pt>
                <c:pt idx="16581">
                  <c:v>45954.1770833333</c:v>
                </c:pt>
                <c:pt idx="16582">
                  <c:v>45954.1805555555</c:v>
                </c:pt>
                <c:pt idx="16583">
                  <c:v>45954.1840277778</c:v>
                </c:pt>
                <c:pt idx="16584">
                  <c:v>45954.1875</c:v>
                </c:pt>
                <c:pt idx="16585">
                  <c:v>45954.1909722222</c:v>
                </c:pt>
                <c:pt idx="16586">
                  <c:v>45954.1944444445</c:v>
                </c:pt>
                <c:pt idx="16587">
                  <c:v>45954.1979166667</c:v>
                </c:pt>
                <c:pt idx="16588">
                  <c:v>45954.2013888889</c:v>
                </c:pt>
                <c:pt idx="16589">
                  <c:v>45954.2048611111</c:v>
                </c:pt>
                <c:pt idx="16590">
                  <c:v>45954.2083333333</c:v>
                </c:pt>
                <c:pt idx="16591">
                  <c:v>45954.2118055555</c:v>
                </c:pt>
                <c:pt idx="16592">
                  <c:v>45954.2152777778</c:v>
                </c:pt>
                <c:pt idx="16593">
                  <c:v>45954.21875</c:v>
                </c:pt>
                <c:pt idx="16594">
                  <c:v>45954.2222222222</c:v>
                </c:pt>
                <c:pt idx="16595">
                  <c:v>45954.2256944445</c:v>
                </c:pt>
                <c:pt idx="16596">
                  <c:v>45954.2291666667</c:v>
                </c:pt>
                <c:pt idx="16597">
                  <c:v>45954.2326388889</c:v>
                </c:pt>
                <c:pt idx="16598">
                  <c:v>45954.2361111111</c:v>
                </c:pt>
                <c:pt idx="16599">
                  <c:v>45954.2395833333</c:v>
                </c:pt>
                <c:pt idx="16600">
                  <c:v>45954.2430555555</c:v>
                </c:pt>
                <c:pt idx="16601">
                  <c:v>45954.2465277778</c:v>
                </c:pt>
                <c:pt idx="16602">
                  <c:v>45954.25</c:v>
                </c:pt>
                <c:pt idx="16603">
                  <c:v>45954.2534722222</c:v>
                </c:pt>
                <c:pt idx="16604">
                  <c:v>45954.2569444445</c:v>
                </c:pt>
                <c:pt idx="16605">
                  <c:v>45954.2604166667</c:v>
                </c:pt>
                <c:pt idx="16606">
                  <c:v>45954.2638888889</c:v>
                </c:pt>
                <c:pt idx="16607">
                  <c:v>45954.2673611111</c:v>
                </c:pt>
                <c:pt idx="16608">
                  <c:v>45954.2708333333</c:v>
                </c:pt>
                <c:pt idx="16609">
                  <c:v>45954.2743055555</c:v>
                </c:pt>
                <c:pt idx="16610">
                  <c:v>45954.2777777778</c:v>
                </c:pt>
                <c:pt idx="16611">
                  <c:v>45954.28125</c:v>
                </c:pt>
                <c:pt idx="16612">
                  <c:v>45954.2847222222</c:v>
                </c:pt>
                <c:pt idx="16613">
                  <c:v>45954.2881944445</c:v>
                </c:pt>
                <c:pt idx="16614">
                  <c:v>45954.2916666667</c:v>
                </c:pt>
                <c:pt idx="16615">
                  <c:v>45954.2951388889</c:v>
                </c:pt>
                <c:pt idx="16616">
                  <c:v>45954.2986111111</c:v>
                </c:pt>
                <c:pt idx="16617">
                  <c:v>45954.3020833333</c:v>
                </c:pt>
                <c:pt idx="16618">
                  <c:v>45954.3055555555</c:v>
                </c:pt>
                <c:pt idx="16619">
                  <c:v>45954.3090277778</c:v>
                </c:pt>
                <c:pt idx="16620">
                  <c:v>45954.3125</c:v>
                </c:pt>
                <c:pt idx="16621">
                  <c:v>45954.3159722222</c:v>
                </c:pt>
                <c:pt idx="16622">
                  <c:v>45954.3194444445</c:v>
                </c:pt>
                <c:pt idx="16623">
                  <c:v>45954.3229166667</c:v>
                </c:pt>
                <c:pt idx="16624">
                  <c:v>45954.3263888889</c:v>
                </c:pt>
                <c:pt idx="16625">
                  <c:v>45954.3298611111</c:v>
                </c:pt>
                <c:pt idx="16626">
                  <c:v>45954.3333333333</c:v>
                </c:pt>
                <c:pt idx="16627">
                  <c:v>45954.3368055555</c:v>
                </c:pt>
                <c:pt idx="16628">
                  <c:v>45954.3402777778</c:v>
                </c:pt>
                <c:pt idx="16629">
                  <c:v>45954.34375</c:v>
                </c:pt>
                <c:pt idx="16630">
                  <c:v>45954.3472222222</c:v>
                </c:pt>
                <c:pt idx="16631">
                  <c:v>45954.3506944445</c:v>
                </c:pt>
                <c:pt idx="16632">
                  <c:v>45954.3541666667</c:v>
                </c:pt>
                <c:pt idx="16633">
                  <c:v>45954.3576388889</c:v>
                </c:pt>
                <c:pt idx="16634">
                  <c:v>45954.3611111111</c:v>
                </c:pt>
                <c:pt idx="16635">
                  <c:v>45954.3645833333</c:v>
                </c:pt>
                <c:pt idx="16636">
                  <c:v>45954.3680555555</c:v>
                </c:pt>
                <c:pt idx="16637">
                  <c:v>45954.3715277778</c:v>
                </c:pt>
                <c:pt idx="16638">
                  <c:v>45954.375</c:v>
                </c:pt>
                <c:pt idx="16639">
                  <c:v>45954.3784722222</c:v>
                </c:pt>
                <c:pt idx="16640">
                  <c:v>45954.3819444445</c:v>
                </c:pt>
                <c:pt idx="16641">
                  <c:v>45954.3854166667</c:v>
                </c:pt>
                <c:pt idx="16642">
                  <c:v>45954.3888888889</c:v>
                </c:pt>
                <c:pt idx="16643">
                  <c:v>45954.3923611111</c:v>
                </c:pt>
                <c:pt idx="16644">
                  <c:v>45954.3958333333</c:v>
                </c:pt>
                <c:pt idx="16645">
                  <c:v>45954.3993055555</c:v>
                </c:pt>
                <c:pt idx="16646">
                  <c:v>45954.4027777778</c:v>
                </c:pt>
                <c:pt idx="16647">
                  <c:v>45954.40625</c:v>
                </c:pt>
                <c:pt idx="16648">
                  <c:v>45954.4097222222</c:v>
                </c:pt>
                <c:pt idx="16649">
                  <c:v>45954.4131944445</c:v>
                </c:pt>
                <c:pt idx="16650">
                  <c:v>45954.4166666667</c:v>
                </c:pt>
                <c:pt idx="16651">
                  <c:v>45954.4201388889</c:v>
                </c:pt>
                <c:pt idx="16652">
                  <c:v>45954.4236111111</c:v>
                </c:pt>
                <c:pt idx="16653">
                  <c:v>45954.4270833333</c:v>
                </c:pt>
                <c:pt idx="16654">
                  <c:v>45954.4305555555</c:v>
                </c:pt>
                <c:pt idx="16655">
                  <c:v>45954.4340277778</c:v>
                </c:pt>
                <c:pt idx="16656">
                  <c:v>45954.4375</c:v>
                </c:pt>
                <c:pt idx="16657">
                  <c:v>45954.4409722222</c:v>
                </c:pt>
                <c:pt idx="16658">
                  <c:v>45954.4444444445</c:v>
                </c:pt>
                <c:pt idx="16659">
                  <c:v>45954.4479166667</c:v>
                </c:pt>
                <c:pt idx="16660">
                  <c:v>45954.4513888889</c:v>
                </c:pt>
                <c:pt idx="16661">
                  <c:v>45954.4548611111</c:v>
                </c:pt>
                <c:pt idx="16662">
                  <c:v>45954.4583333333</c:v>
                </c:pt>
                <c:pt idx="16663">
                  <c:v>45954.4618055555</c:v>
                </c:pt>
                <c:pt idx="16664">
                  <c:v>45954.4652777778</c:v>
                </c:pt>
                <c:pt idx="16665">
                  <c:v>45954.46875</c:v>
                </c:pt>
                <c:pt idx="16666">
                  <c:v>45954.4722222222</c:v>
                </c:pt>
                <c:pt idx="16667">
                  <c:v>45954.4756944445</c:v>
                </c:pt>
                <c:pt idx="16668">
                  <c:v>45954.4791666667</c:v>
                </c:pt>
                <c:pt idx="16669">
                  <c:v>45954.4826388889</c:v>
                </c:pt>
                <c:pt idx="16670">
                  <c:v>45954.4861111111</c:v>
                </c:pt>
                <c:pt idx="16671">
                  <c:v>45954.4895833333</c:v>
                </c:pt>
                <c:pt idx="16672">
                  <c:v>45954.4930555555</c:v>
                </c:pt>
                <c:pt idx="16673">
                  <c:v>45954.4965277778</c:v>
                </c:pt>
                <c:pt idx="16674">
                  <c:v>45954.5</c:v>
                </c:pt>
                <c:pt idx="16675">
                  <c:v>45954.5034722222</c:v>
                </c:pt>
                <c:pt idx="16676">
                  <c:v>45954.5069444445</c:v>
                </c:pt>
                <c:pt idx="16677">
                  <c:v>45954.5104166667</c:v>
                </c:pt>
                <c:pt idx="16678">
                  <c:v>45954.5138888889</c:v>
                </c:pt>
                <c:pt idx="16679">
                  <c:v>45954.5173611111</c:v>
                </c:pt>
                <c:pt idx="16680">
                  <c:v>45954.5208333333</c:v>
                </c:pt>
                <c:pt idx="16681">
                  <c:v>45954.5243055555</c:v>
                </c:pt>
                <c:pt idx="16682">
                  <c:v>45954.5277777778</c:v>
                </c:pt>
                <c:pt idx="16683">
                  <c:v>45954.53125</c:v>
                </c:pt>
                <c:pt idx="16684">
                  <c:v>45954.5347222222</c:v>
                </c:pt>
                <c:pt idx="16685">
                  <c:v>45954.5381944445</c:v>
                </c:pt>
                <c:pt idx="16686">
                  <c:v>45954.5416666667</c:v>
                </c:pt>
                <c:pt idx="16687">
                  <c:v>45954.5451388889</c:v>
                </c:pt>
                <c:pt idx="16688">
                  <c:v>45954.5486111111</c:v>
                </c:pt>
                <c:pt idx="16689">
                  <c:v>45954.5520833333</c:v>
                </c:pt>
                <c:pt idx="16690">
                  <c:v>45954.5555555555</c:v>
                </c:pt>
                <c:pt idx="16691">
                  <c:v>45954.5590277778</c:v>
                </c:pt>
                <c:pt idx="16692">
                  <c:v>45954.5625</c:v>
                </c:pt>
                <c:pt idx="16693">
                  <c:v>45954.5659722222</c:v>
                </c:pt>
                <c:pt idx="16694">
                  <c:v>45954.5694444445</c:v>
                </c:pt>
                <c:pt idx="16695">
                  <c:v>45954.5729166667</c:v>
                </c:pt>
                <c:pt idx="16696">
                  <c:v>45954.5763888889</c:v>
                </c:pt>
                <c:pt idx="16697">
                  <c:v>45954.5798611111</c:v>
                </c:pt>
                <c:pt idx="16698">
                  <c:v>45954.5833333333</c:v>
                </c:pt>
                <c:pt idx="16699">
                  <c:v>45954.5868055555</c:v>
                </c:pt>
                <c:pt idx="16700">
                  <c:v>45954.5902777778</c:v>
                </c:pt>
                <c:pt idx="16701">
                  <c:v>45954.59375</c:v>
                </c:pt>
                <c:pt idx="16702">
                  <c:v>45954.5972222222</c:v>
                </c:pt>
                <c:pt idx="16703">
                  <c:v>45954.6006944445</c:v>
                </c:pt>
                <c:pt idx="16704">
                  <c:v>45954.6041666667</c:v>
                </c:pt>
                <c:pt idx="16705">
                  <c:v>45954.6076388889</c:v>
                </c:pt>
                <c:pt idx="16706">
                  <c:v>45954.6111111111</c:v>
                </c:pt>
                <c:pt idx="16707">
                  <c:v>45954.6145833333</c:v>
                </c:pt>
                <c:pt idx="16708">
                  <c:v>45954.6180555555</c:v>
                </c:pt>
                <c:pt idx="16709">
                  <c:v>45954.6215277778</c:v>
                </c:pt>
                <c:pt idx="16710">
                  <c:v>45954.625</c:v>
                </c:pt>
                <c:pt idx="16711">
                  <c:v>45954.6284722222</c:v>
                </c:pt>
                <c:pt idx="16712">
                  <c:v>45954.6319444445</c:v>
                </c:pt>
                <c:pt idx="16713">
                  <c:v>45954.6354166667</c:v>
                </c:pt>
                <c:pt idx="16714">
                  <c:v>45954.6388888889</c:v>
                </c:pt>
                <c:pt idx="16715">
                  <c:v>45954.6423611111</c:v>
                </c:pt>
                <c:pt idx="16716">
                  <c:v>45954.6458333333</c:v>
                </c:pt>
                <c:pt idx="16717">
                  <c:v>45954.6493055555</c:v>
                </c:pt>
                <c:pt idx="16718">
                  <c:v>45954.6527777778</c:v>
                </c:pt>
                <c:pt idx="16719">
                  <c:v>45954.65625</c:v>
                </c:pt>
                <c:pt idx="16720">
                  <c:v>45954.6597222222</c:v>
                </c:pt>
                <c:pt idx="16721">
                  <c:v>45954.6631944445</c:v>
                </c:pt>
                <c:pt idx="16722">
                  <c:v>45954.6666666667</c:v>
                </c:pt>
                <c:pt idx="16723">
                  <c:v>45954.6701388889</c:v>
                </c:pt>
                <c:pt idx="16724">
                  <c:v>45954.6736111111</c:v>
                </c:pt>
                <c:pt idx="16725">
                  <c:v>45954.6770833333</c:v>
                </c:pt>
                <c:pt idx="16726">
                  <c:v>45954.6805555555</c:v>
                </c:pt>
                <c:pt idx="16727">
                  <c:v>45954.6840277778</c:v>
                </c:pt>
                <c:pt idx="16728">
                  <c:v>45954.6875</c:v>
                </c:pt>
                <c:pt idx="16729">
                  <c:v>45954.6909722222</c:v>
                </c:pt>
                <c:pt idx="16730">
                  <c:v>45954.6944444445</c:v>
                </c:pt>
                <c:pt idx="16731">
                  <c:v>45954.6979166667</c:v>
                </c:pt>
                <c:pt idx="16732">
                  <c:v>45954.7013888889</c:v>
                </c:pt>
                <c:pt idx="16733">
                  <c:v>45954.7048611111</c:v>
                </c:pt>
                <c:pt idx="16734">
                  <c:v>45954.7083333333</c:v>
                </c:pt>
                <c:pt idx="16735">
                  <c:v>45954.7118055555</c:v>
                </c:pt>
                <c:pt idx="16736">
                  <c:v>45954.7152777778</c:v>
                </c:pt>
                <c:pt idx="16737">
                  <c:v>45954.71875</c:v>
                </c:pt>
                <c:pt idx="16738">
                  <c:v>45954.7222222222</c:v>
                </c:pt>
                <c:pt idx="16739">
                  <c:v>45954.7256944445</c:v>
                </c:pt>
                <c:pt idx="16740">
                  <c:v>45954.7291666667</c:v>
                </c:pt>
                <c:pt idx="16741">
                  <c:v>45954.7326388889</c:v>
                </c:pt>
                <c:pt idx="16742">
                  <c:v>45954.7361111111</c:v>
                </c:pt>
                <c:pt idx="16743">
                  <c:v>45954.7395833333</c:v>
                </c:pt>
                <c:pt idx="16744">
                  <c:v>45954.7430555555</c:v>
                </c:pt>
                <c:pt idx="16745">
                  <c:v>45954.7465277778</c:v>
                </c:pt>
                <c:pt idx="16746">
                  <c:v>45954.75</c:v>
                </c:pt>
                <c:pt idx="16747">
                  <c:v>45954.7534722222</c:v>
                </c:pt>
                <c:pt idx="16748">
                  <c:v>45954.7569444445</c:v>
                </c:pt>
                <c:pt idx="16749">
                  <c:v>45954.7604166667</c:v>
                </c:pt>
                <c:pt idx="16750">
                  <c:v>45954.7638888889</c:v>
                </c:pt>
                <c:pt idx="16751">
                  <c:v>45954.7673611111</c:v>
                </c:pt>
                <c:pt idx="16752">
                  <c:v>45954.7708333333</c:v>
                </c:pt>
                <c:pt idx="16753">
                  <c:v>45954.7743055555</c:v>
                </c:pt>
                <c:pt idx="16754">
                  <c:v>45954.7777777778</c:v>
                </c:pt>
                <c:pt idx="16755">
                  <c:v>45954.78125</c:v>
                </c:pt>
                <c:pt idx="16756">
                  <c:v>45954.7847222222</c:v>
                </c:pt>
                <c:pt idx="16757">
                  <c:v>45954.7881944445</c:v>
                </c:pt>
                <c:pt idx="16758">
                  <c:v>45954.7916666667</c:v>
                </c:pt>
                <c:pt idx="16759">
                  <c:v>45954.7951388889</c:v>
                </c:pt>
                <c:pt idx="16760">
                  <c:v>45954.7986111111</c:v>
                </c:pt>
                <c:pt idx="16761">
                  <c:v>45954.8020833333</c:v>
                </c:pt>
                <c:pt idx="16762">
                  <c:v>45954.8055555555</c:v>
                </c:pt>
                <c:pt idx="16763">
                  <c:v>45954.8090277778</c:v>
                </c:pt>
                <c:pt idx="16764">
                  <c:v>45954.8125</c:v>
                </c:pt>
                <c:pt idx="16765">
                  <c:v>45954.8159722222</c:v>
                </c:pt>
                <c:pt idx="16766">
                  <c:v>45954.8194444445</c:v>
                </c:pt>
                <c:pt idx="16767">
                  <c:v>45954.8229166667</c:v>
                </c:pt>
                <c:pt idx="16768">
                  <c:v>45954.8263888889</c:v>
                </c:pt>
                <c:pt idx="16769">
                  <c:v>45954.8298611111</c:v>
                </c:pt>
                <c:pt idx="16770">
                  <c:v>45954.8333333333</c:v>
                </c:pt>
                <c:pt idx="16771">
                  <c:v>45954.8368055555</c:v>
                </c:pt>
                <c:pt idx="16772">
                  <c:v>45954.8402777778</c:v>
                </c:pt>
                <c:pt idx="16773">
                  <c:v>45954.84375</c:v>
                </c:pt>
                <c:pt idx="16774">
                  <c:v>45954.8472222222</c:v>
                </c:pt>
                <c:pt idx="16775">
                  <c:v>45954.8506944445</c:v>
                </c:pt>
                <c:pt idx="16776">
                  <c:v>45954.8541666667</c:v>
                </c:pt>
                <c:pt idx="16777">
                  <c:v>45954.8576388889</c:v>
                </c:pt>
                <c:pt idx="16778">
                  <c:v>45954.8611111111</c:v>
                </c:pt>
                <c:pt idx="16779">
                  <c:v>45954.8645833333</c:v>
                </c:pt>
                <c:pt idx="16780">
                  <c:v>45954.8680555555</c:v>
                </c:pt>
                <c:pt idx="16781">
                  <c:v>45954.8715277778</c:v>
                </c:pt>
                <c:pt idx="16782">
                  <c:v>45954.875</c:v>
                </c:pt>
                <c:pt idx="16783">
                  <c:v>45954.8784722222</c:v>
                </c:pt>
                <c:pt idx="16784">
                  <c:v>45954.8819444445</c:v>
                </c:pt>
                <c:pt idx="16785">
                  <c:v>45954.8854166667</c:v>
                </c:pt>
                <c:pt idx="16786">
                  <c:v>45954.8888888889</c:v>
                </c:pt>
                <c:pt idx="16787">
                  <c:v>45954.8923611111</c:v>
                </c:pt>
                <c:pt idx="16788">
                  <c:v>45954.8958333333</c:v>
                </c:pt>
                <c:pt idx="16789">
                  <c:v>45954.8993055555</c:v>
                </c:pt>
                <c:pt idx="16790">
                  <c:v>45954.9027777778</c:v>
                </c:pt>
                <c:pt idx="16791">
                  <c:v>45954.90625</c:v>
                </c:pt>
                <c:pt idx="16792">
                  <c:v>45954.9097222222</c:v>
                </c:pt>
                <c:pt idx="16793">
                  <c:v>45954.9131944445</c:v>
                </c:pt>
                <c:pt idx="16794">
                  <c:v>45954.9166666667</c:v>
                </c:pt>
                <c:pt idx="16795">
                  <c:v>45954.9201388889</c:v>
                </c:pt>
                <c:pt idx="16796">
                  <c:v>45954.9236111111</c:v>
                </c:pt>
                <c:pt idx="16797">
                  <c:v>45954.9270833333</c:v>
                </c:pt>
                <c:pt idx="16798">
                  <c:v>45954.9305555555</c:v>
                </c:pt>
                <c:pt idx="16799">
                  <c:v>45954.9340277778</c:v>
                </c:pt>
                <c:pt idx="16800">
                  <c:v>45954.9375</c:v>
                </c:pt>
                <c:pt idx="16801">
                  <c:v>45954.9409722222</c:v>
                </c:pt>
                <c:pt idx="16802">
                  <c:v>45954.9444444445</c:v>
                </c:pt>
                <c:pt idx="16803">
                  <c:v>45954.9479166667</c:v>
                </c:pt>
                <c:pt idx="16804">
                  <c:v>45954.9513888889</c:v>
                </c:pt>
                <c:pt idx="16805">
                  <c:v>45954.9548611111</c:v>
                </c:pt>
                <c:pt idx="16806">
                  <c:v>45954.9583333333</c:v>
                </c:pt>
                <c:pt idx="16807">
                  <c:v>45954.9618055555</c:v>
                </c:pt>
                <c:pt idx="16808">
                  <c:v>45954.9652777778</c:v>
                </c:pt>
                <c:pt idx="16809">
                  <c:v>45954.96875</c:v>
                </c:pt>
                <c:pt idx="16810">
                  <c:v>45954.9722222222</c:v>
                </c:pt>
                <c:pt idx="16811">
                  <c:v>45954.9756944445</c:v>
                </c:pt>
                <c:pt idx="16812">
                  <c:v>45954.9791666667</c:v>
                </c:pt>
                <c:pt idx="16813">
                  <c:v>45954.9826388889</c:v>
                </c:pt>
                <c:pt idx="16814">
                  <c:v>45954.9861111111</c:v>
                </c:pt>
                <c:pt idx="16815">
                  <c:v>45954.9895833333</c:v>
                </c:pt>
                <c:pt idx="16816">
                  <c:v>45954.9930555555</c:v>
                </c:pt>
                <c:pt idx="16817">
                  <c:v>45954.9965277778</c:v>
                </c:pt>
                <c:pt idx="16818">
                  <c:v>45955</c:v>
                </c:pt>
                <c:pt idx="16819">
                  <c:v>45955.0034722222</c:v>
                </c:pt>
                <c:pt idx="16820">
                  <c:v>45955.0069444445</c:v>
                </c:pt>
                <c:pt idx="16821">
                  <c:v>45955.0104166667</c:v>
                </c:pt>
                <c:pt idx="16822">
                  <c:v>45955.0138888889</c:v>
                </c:pt>
                <c:pt idx="16823">
                  <c:v>45955.0173611111</c:v>
                </c:pt>
                <c:pt idx="16824">
                  <c:v>45955.0208333333</c:v>
                </c:pt>
                <c:pt idx="16825">
                  <c:v>45955.0243055555</c:v>
                </c:pt>
                <c:pt idx="16826">
                  <c:v>45955.0277777778</c:v>
                </c:pt>
                <c:pt idx="16827">
                  <c:v>45955.03125</c:v>
                </c:pt>
                <c:pt idx="16828">
                  <c:v>45955.0347222222</c:v>
                </c:pt>
                <c:pt idx="16829">
                  <c:v>45955.0381944445</c:v>
                </c:pt>
                <c:pt idx="16830">
                  <c:v>45955.0416666667</c:v>
                </c:pt>
                <c:pt idx="16831">
                  <c:v>45955.0451388889</c:v>
                </c:pt>
                <c:pt idx="16832">
                  <c:v>45955.0486111111</c:v>
                </c:pt>
                <c:pt idx="16833">
                  <c:v>45955.0520833333</c:v>
                </c:pt>
                <c:pt idx="16834">
                  <c:v>45955.0555555555</c:v>
                </c:pt>
                <c:pt idx="16835">
                  <c:v>45955.0590277778</c:v>
                </c:pt>
                <c:pt idx="16836">
                  <c:v>45955.0625</c:v>
                </c:pt>
                <c:pt idx="16837">
                  <c:v>45955.0659722222</c:v>
                </c:pt>
                <c:pt idx="16838">
                  <c:v>45955.0694444445</c:v>
                </c:pt>
                <c:pt idx="16839">
                  <c:v>45955.0729166667</c:v>
                </c:pt>
                <c:pt idx="16840">
                  <c:v>45955.0763888889</c:v>
                </c:pt>
                <c:pt idx="16841">
                  <c:v>45955.0798611111</c:v>
                </c:pt>
                <c:pt idx="16842">
                  <c:v>45955.0833333333</c:v>
                </c:pt>
                <c:pt idx="16843">
                  <c:v>45955.0868055555</c:v>
                </c:pt>
                <c:pt idx="16844">
                  <c:v>45955.0902777778</c:v>
                </c:pt>
                <c:pt idx="16845">
                  <c:v>45955.09375</c:v>
                </c:pt>
                <c:pt idx="16846">
                  <c:v>45955.0972222222</c:v>
                </c:pt>
                <c:pt idx="16847">
                  <c:v>45955.1006944445</c:v>
                </c:pt>
                <c:pt idx="16848">
                  <c:v>45955.1041666667</c:v>
                </c:pt>
                <c:pt idx="16849">
                  <c:v>45955.1076388889</c:v>
                </c:pt>
                <c:pt idx="16850">
                  <c:v>45955.1111111111</c:v>
                </c:pt>
                <c:pt idx="16851">
                  <c:v>45955.1145833333</c:v>
                </c:pt>
                <c:pt idx="16852">
                  <c:v>45955.1180555555</c:v>
                </c:pt>
                <c:pt idx="16853">
                  <c:v>45955.1215277778</c:v>
                </c:pt>
                <c:pt idx="16854">
                  <c:v>45955.125</c:v>
                </c:pt>
                <c:pt idx="16855">
                  <c:v>45955.1284722222</c:v>
                </c:pt>
                <c:pt idx="16856">
                  <c:v>45955.1319444445</c:v>
                </c:pt>
                <c:pt idx="16857">
                  <c:v>45955.1354166667</c:v>
                </c:pt>
                <c:pt idx="16858">
                  <c:v>45955.1388888889</c:v>
                </c:pt>
                <c:pt idx="16859">
                  <c:v>45955.1423611111</c:v>
                </c:pt>
                <c:pt idx="16860">
                  <c:v>45955.1458333333</c:v>
                </c:pt>
                <c:pt idx="16861">
                  <c:v>45955.1493055555</c:v>
                </c:pt>
                <c:pt idx="16862">
                  <c:v>45955.1527777778</c:v>
                </c:pt>
                <c:pt idx="16863">
                  <c:v>45955.15625</c:v>
                </c:pt>
                <c:pt idx="16864">
                  <c:v>45955.1597222222</c:v>
                </c:pt>
                <c:pt idx="16865">
                  <c:v>45955.1631944445</c:v>
                </c:pt>
                <c:pt idx="16866">
                  <c:v>45955.1666666667</c:v>
                </c:pt>
                <c:pt idx="16867">
                  <c:v>45955.1701388889</c:v>
                </c:pt>
                <c:pt idx="16868">
                  <c:v>45955.1736111111</c:v>
                </c:pt>
                <c:pt idx="16869">
                  <c:v>45955.1770833333</c:v>
                </c:pt>
                <c:pt idx="16870">
                  <c:v>45955.1805555555</c:v>
                </c:pt>
                <c:pt idx="16871">
                  <c:v>45955.1840277778</c:v>
                </c:pt>
                <c:pt idx="16872">
                  <c:v>45955.1875</c:v>
                </c:pt>
                <c:pt idx="16873">
                  <c:v>45955.1909722222</c:v>
                </c:pt>
                <c:pt idx="16874">
                  <c:v>45955.1944444445</c:v>
                </c:pt>
                <c:pt idx="16875">
                  <c:v>45955.1979166667</c:v>
                </c:pt>
                <c:pt idx="16876">
                  <c:v>45955.2013888889</c:v>
                </c:pt>
                <c:pt idx="16877">
                  <c:v>45955.2048611111</c:v>
                </c:pt>
                <c:pt idx="16878">
                  <c:v>45955.2083333333</c:v>
                </c:pt>
                <c:pt idx="16879">
                  <c:v>45955.2118055555</c:v>
                </c:pt>
                <c:pt idx="16880">
                  <c:v>45955.2152777778</c:v>
                </c:pt>
                <c:pt idx="16881">
                  <c:v>45955.21875</c:v>
                </c:pt>
                <c:pt idx="16882">
                  <c:v>45955.2222222222</c:v>
                </c:pt>
                <c:pt idx="16883">
                  <c:v>45955.2256944445</c:v>
                </c:pt>
                <c:pt idx="16884">
                  <c:v>45955.2291666667</c:v>
                </c:pt>
                <c:pt idx="16885">
                  <c:v>45955.2326388889</c:v>
                </c:pt>
                <c:pt idx="16886">
                  <c:v>45955.2361111111</c:v>
                </c:pt>
                <c:pt idx="16887">
                  <c:v>45955.2395833333</c:v>
                </c:pt>
                <c:pt idx="16888">
                  <c:v>45955.2430555555</c:v>
                </c:pt>
                <c:pt idx="16889">
                  <c:v>45955.2465277778</c:v>
                </c:pt>
                <c:pt idx="16890">
                  <c:v>45955.25</c:v>
                </c:pt>
                <c:pt idx="16891">
                  <c:v>45955.2534722222</c:v>
                </c:pt>
                <c:pt idx="16892">
                  <c:v>45955.2569444445</c:v>
                </c:pt>
                <c:pt idx="16893">
                  <c:v>45955.2604166667</c:v>
                </c:pt>
                <c:pt idx="16894">
                  <c:v>45955.2638888889</c:v>
                </c:pt>
                <c:pt idx="16895">
                  <c:v>45955.2673611111</c:v>
                </c:pt>
                <c:pt idx="16896">
                  <c:v>45955.2708333333</c:v>
                </c:pt>
                <c:pt idx="16897">
                  <c:v>45955.2743055555</c:v>
                </c:pt>
                <c:pt idx="16898">
                  <c:v>45955.2777777778</c:v>
                </c:pt>
                <c:pt idx="16899">
                  <c:v>45955.28125</c:v>
                </c:pt>
                <c:pt idx="16900">
                  <c:v>45955.2847222222</c:v>
                </c:pt>
                <c:pt idx="16901">
                  <c:v>45955.2881944445</c:v>
                </c:pt>
                <c:pt idx="16902">
                  <c:v>45955.2916666667</c:v>
                </c:pt>
                <c:pt idx="16903">
                  <c:v>45955.2951388889</c:v>
                </c:pt>
                <c:pt idx="16904">
                  <c:v>45955.2986111111</c:v>
                </c:pt>
                <c:pt idx="16905">
                  <c:v>45955.3020833333</c:v>
                </c:pt>
                <c:pt idx="16906">
                  <c:v>45955.3055555555</c:v>
                </c:pt>
                <c:pt idx="16907">
                  <c:v>45955.3090277778</c:v>
                </c:pt>
                <c:pt idx="16908">
                  <c:v>45955.3125</c:v>
                </c:pt>
                <c:pt idx="16909">
                  <c:v>45955.3159722222</c:v>
                </c:pt>
                <c:pt idx="16910">
                  <c:v>45955.3194444445</c:v>
                </c:pt>
                <c:pt idx="16911">
                  <c:v>45955.3229166667</c:v>
                </c:pt>
                <c:pt idx="16912">
                  <c:v>45955.3263888889</c:v>
                </c:pt>
                <c:pt idx="16913">
                  <c:v>45955.3298611111</c:v>
                </c:pt>
                <c:pt idx="16914">
                  <c:v>45955.3333333333</c:v>
                </c:pt>
                <c:pt idx="16915">
                  <c:v>45955.3368055555</c:v>
                </c:pt>
                <c:pt idx="16916">
                  <c:v>45955.3402777778</c:v>
                </c:pt>
                <c:pt idx="16917">
                  <c:v>45955.34375</c:v>
                </c:pt>
                <c:pt idx="16918">
                  <c:v>45955.3472222222</c:v>
                </c:pt>
                <c:pt idx="16919">
                  <c:v>45955.3506944445</c:v>
                </c:pt>
                <c:pt idx="16920">
                  <c:v>45955.3541666667</c:v>
                </c:pt>
                <c:pt idx="16921">
                  <c:v>45955.3576388889</c:v>
                </c:pt>
                <c:pt idx="16922">
                  <c:v>45955.3611111111</c:v>
                </c:pt>
                <c:pt idx="16923">
                  <c:v>45955.3645833333</c:v>
                </c:pt>
                <c:pt idx="16924">
                  <c:v>45955.3680555555</c:v>
                </c:pt>
                <c:pt idx="16925">
                  <c:v>45955.3715277778</c:v>
                </c:pt>
                <c:pt idx="16926">
                  <c:v>45955.375</c:v>
                </c:pt>
                <c:pt idx="16927">
                  <c:v>45955.3784722222</c:v>
                </c:pt>
                <c:pt idx="16928">
                  <c:v>45955.3819444445</c:v>
                </c:pt>
                <c:pt idx="16929">
                  <c:v>45955.3854166667</c:v>
                </c:pt>
                <c:pt idx="16930">
                  <c:v>45955.3888888889</c:v>
                </c:pt>
                <c:pt idx="16931">
                  <c:v>45955.3923611111</c:v>
                </c:pt>
                <c:pt idx="16932">
                  <c:v>45955.3958333333</c:v>
                </c:pt>
                <c:pt idx="16933">
                  <c:v>45955.3993055555</c:v>
                </c:pt>
                <c:pt idx="16934">
                  <c:v>45955.4027777778</c:v>
                </c:pt>
                <c:pt idx="16935">
                  <c:v>45955.40625</c:v>
                </c:pt>
                <c:pt idx="16936">
                  <c:v>45955.4097222222</c:v>
                </c:pt>
                <c:pt idx="16937">
                  <c:v>45955.4131944445</c:v>
                </c:pt>
                <c:pt idx="16938">
                  <c:v>45955.4166666667</c:v>
                </c:pt>
                <c:pt idx="16939">
                  <c:v>45955.4201388889</c:v>
                </c:pt>
                <c:pt idx="16940">
                  <c:v>45955.4236111111</c:v>
                </c:pt>
                <c:pt idx="16941">
                  <c:v>45955.4270833333</c:v>
                </c:pt>
                <c:pt idx="16942">
                  <c:v>45955.4305555555</c:v>
                </c:pt>
                <c:pt idx="16943">
                  <c:v>45955.4340277778</c:v>
                </c:pt>
                <c:pt idx="16944">
                  <c:v>45955.4375</c:v>
                </c:pt>
                <c:pt idx="16945">
                  <c:v>45955.4409722222</c:v>
                </c:pt>
                <c:pt idx="16946">
                  <c:v>45955.4444444445</c:v>
                </c:pt>
                <c:pt idx="16947">
                  <c:v>45955.4479166667</c:v>
                </c:pt>
                <c:pt idx="16948">
                  <c:v>45955.4513888889</c:v>
                </c:pt>
                <c:pt idx="16949">
                  <c:v>45955.4548611111</c:v>
                </c:pt>
                <c:pt idx="16950">
                  <c:v>45955.4583333333</c:v>
                </c:pt>
                <c:pt idx="16951">
                  <c:v>45955.4618055555</c:v>
                </c:pt>
                <c:pt idx="16952">
                  <c:v>45955.4652777778</c:v>
                </c:pt>
                <c:pt idx="16953">
                  <c:v>45955.46875</c:v>
                </c:pt>
                <c:pt idx="16954">
                  <c:v>45955.4722222222</c:v>
                </c:pt>
                <c:pt idx="16955">
                  <c:v>45955.4756944445</c:v>
                </c:pt>
                <c:pt idx="16956">
                  <c:v>45955.4791666667</c:v>
                </c:pt>
                <c:pt idx="16957">
                  <c:v>45955.4826388889</c:v>
                </c:pt>
                <c:pt idx="16958">
                  <c:v>45955.4861111111</c:v>
                </c:pt>
                <c:pt idx="16959">
                  <c:v>45955.4895833333</c:v>
                </c:pt>
                <c:pt idx="16960">
                  <c:v>45955.4930555555</c:v>
                </c:pt>
                <c:pt idx="16961">
                  <c:v>45955.4965277778</c:v>
                </c:pt>
                <c:pt idx="16962">
                  <c:v>45955.5</c:v>
                </c:pt>
                <c:pt idx="16963">
                  <c:v>45955.5034722222</c:v>
                </c:pt>
                <c:pt idx="16964">
                  <c:v>45955.5069444445</c:v>
                </c:pt>
                <c:pt idx="16965">
                  <c:v>45955.5104166667</c:v>
                </c:pt>
                <c:pt idx="16966">
                  <c:v>45955.5138888889</c:v>
                </c:pt>
                <c:pt idx="16967">
                  <c:v>45955.5173611111</c:v>
                </c:pt>
                <c:pt idx="16968">
                  <c:v>45955.5208333333</c:v>
                </c:pt>
                <c:pt idx="16969">
                  <c:v>45955.5243055555</c:v>
                </c:pt>
                <c:pt idx="16970">
                  <c:v>45955.5277777778</c:v>
                </c:pt>
                <c:pt idx="16971">
                  <c:v>45955.53125</c:v>
                </c:pt>
                <c:pt idx="16972">
                  <c:v>45955.5347222222</c:v>
                </c:pt>
                <c:pt idx="16973">
                  <c:v>45955.5381944445</c:v>
                </c:pt>
                <c:pt idx="16974">
                  <c:v>45955.5416666667</c:v>
                </c:pt>
                <c:pt idx="16975">
                  <c:v>45955.5451388889</c:v>
                </c:pt>
                <c:pt idx="16976">
                  <c:v>45955.5486111111</c:v>
                </c:pt>
                <c:pt idx="16977">
                  <c:v>45955.5520833333</c:v>
                </c:pt>
                <c:pt idx="16978">
                  <c:v>45955.5555555555</c:v>
                </c:pt>
                <c:pt idx="16979">
                  <c:v>45955.5590277778</c:v>
                </c:pt>
                <c:pt idx="16980">
                  <c:v>45955.5625</c:v>
                </c:pt>
                <c:pt idx="16981">
                  <c:v>45955.5659722222</c:v>
                </c:pt>
                <c:pt idx="16982">
                  <c:v>45955.5694444445</c:v>
                </c:pt>
                <c:pt idx="16983">
                  <c:v>45955.5729166667</c:v>
                </c:pt>
                <c:pt idx="16984">
                  <c:v>45955.5763888889</c:v>
                </c:pt>
                <c:pt idx="16985">
                  <c:v>45955.5798611111</c:v>
                </c:pt>
                <c:pt idx="16986">
                  <c:v>45955.5833333333</c:v>
                </c:pt>
                <c:pt idx="16987">
                  <c:v>45955.5868055555</c:v>
                </c:pt>
                <c:pt idx="16988">
                  <c:v>45955.5902777778</c:v>
                </c:pt>
                <c:pt idx="16989">
                  <c:v>45955.59375</c:v>
                </c:pt>
                <c:pt idx="16990">
                  <c:v>45955.5972222222</c:v>
                </c:pt>
                <c:pt idx="16991">
                  <c:v>45955.6006944445</c:v>
                </c:pt>
                <c:pt idx="16992">
                  <c:v>45955.6041666667</c:v>
                </c:pt>
                <c:pt idx="16993">
                  <c:v>45955.6076388889</c:v>
                </c:pt>
                <c:pt idx="16994">
                  <c:v>45955.6111111111</c:v>
                </c:pt>
                <c:pt idx="16995">
                  <c:v>45955.6145833333</c:v>
                </c:pt>
                <c:pt idx="16996">
                  <c:v>45955.6180555555</c:v>
                </c:pt>
                <c:pt idx="16997">
                  <c:v>45955.6215277778</c:v>
                </c:pt>
                <c:pt idx="16998">
                  <c:v>45955.625</c:v>
                </c:pt>
                <c:pt idx="16999">
                  <c:v>45955.6284722222</c:v>
                </c:pt>
                <c:pt idx="17000">
                  <c:v>45955.6319444445</c:v>
                </c:pt>
                <c:pt idx="17001">
                  <c:v>45955.6354166667</c:v>
                </c:pt>
                <c:pt idx="17002">
                  <c:v>45955.6388888889</c:v>
                </c:pt>
                <c:pt idx="17003">
                  <c:v>45955.6423611111</c:v>
                </c:pt>
                <c:pt idx="17004">
                  <c:v>45955.6458333333</c:v>
                </c:pt>
                <c:pt idx="17005">
                  <c:v>45955.6493055555</c:v>
                </c:pt>
                <c:pt idx="17006">
                  <c:v>45955.6527777778</c:v>
                </c:pt>
                <c:pt idx="17007">
                  <c:v>45955.65625</c:v>
                </c:pt>
                <c:pt idx="17008">
                  <c:v>45955.6597222222</c:v>
                </c:pt>
                <c:pt idx="17009">
                  <c:v>45955.6631944445</c:v>
                </c:pt>
                <c:pt idx="17010">
                  <c:v>45955.6666666667</c:v>
                </c:pt>
                <c:pt idx="17011">
                  <c:v>45955.6701388889</c:v>
                </c:pt>
                <c:pt idx="17012">
                  <c:v>45955.6736111111</c:v>
                </c:pt>
                <c:pt idx="17013">
                  <c:v>45955.6770833333</c:v>
                </c:pt>
                <c:pt idx="17014">
                  <c:v>45955.6805555555</c:v>
                </c:pt>
                <c:pt idx="17015">
                  <c:v>45955.6840277778</c:v>
                </c:pt>
                <c:pt idx="17016">
                  <c:v>45955.6875</c:v>
                </c:pt>
                <c:pt idx="17017">
                  <c:v>45955.6909722222</c:v>
                </c:pt>
                <c:pt idx="17018">
                  <c:v>45955.6944444445</c:v>
                </c:pt>
                <c:pt idx="17019">
                  <c:v>45955.6979166667</c:v>
                </c:pt>
                <c:pt idx="17020">
                  <c:v>45955.7013888889</c:v>
                </c:pt>
                <c:pt idx="17021">
                  <c:v>45955.7048611111</c:v>
                </c:pt>
                <c:pt idx="17022">
                  <c:v>45955.7083333333</c:v>
                </c:pt>
                <c:pt idx="17023">
                  <c:v>45955.7118055555</c:v>
                </c:pt>
                <c:pt idx="17024">
                  <c:v>45955.7152777778</c:v>
                </c:pt>
                <c:pt idx="17025">
                  <c:v>45955.71875</c:v>
                </c:pt>
                <c:pt idx="17026">
                  <c:v>45955.7222222222</c:v>
                </c:pt>
                <c:pt idx="17027">
                  <c:v>45955.7256944445</c:v>
                </c:pt>
                <c:pt idx="17028">
                  <c:v>45955.7291666667</c:v>
                </c:pt>
                <c:pt idx="17029">
                  <c:v>45955.7326388889</c:v>
                </c:pt>
                <c:pt idx="17030">
                  <c:v>45955.7361111111</c:v>
                </c:pt>
                <c:pt idx="17031">
                  <c:v>45955.7395833333</c:v>
                </c:pt>
                <c:pt idx="17032">
                  <c:v>45955.7430555555</c:v>
                </c:pt>
                <c:pt idx="17033">
                  <c:v>45955.7465277778</c:v>
                </c:pt>
                <c:pt idx="17034">
                  <c:v>45955.75</c:v>
                </c:pt>
                <c:pt idx="17035">
                  <c:v>45955.7534722222</c:v>
                </c:pt>
                <c:pt idx="17036">
                  <c:v>45955.7569444445</c:v>
                </c:pt>
                <c:pt idx="17037">
                  <c:v>45955.7604166667</c:v>
                </c:pt>
                <c:pt idx="17038">
                  <c:v>45955.7638888889</c:v>
                </c:pt>
                <c:pt idx="17039">
                  <c:v>45955.7673611111</c:v>
                </c:pt>
                <c:pt idx="17040">
                  <c:v>45955.7708333333</c:v>
                </c:pt>
                <c:pt idx="17041">
                  <c:v>45955.7743055555</c:v>
                </c:pt>
                <c:pt idx="17042">
                  <c:v>45955.7777777778</c:v>
                </c:pt>
                <c:pt idx="17043">
                  <c:v>45955.78125</c:v>
                </c:pt>
                <c:pt idx="17044">
                  <c:v>45955.7847222222</c:v>
                </c:pt>
                <c:pt idx="17045">
                  <c:v>45955.7881944445</c:v>
                </c:pt>
                <c:pt idx="17046">
                  <c:v>45955.7916666667</c:v>
                </c:pt>
                <c:pt idx="17047">
                  <c:v>45955.7951388889</c:v>
                </c:pt>
                <c:pt idx="17048">
                  <c:v>45955.7986111111</c:v>
                </c:pt>
                <c:pt idx="17049">
                  <c:v>45955.8020833333</c:v>
                </c:pt>
                <c:pt idx="17050">
                  <c:v>45955.8055555555</c:v>
                </c:pt>
                <c:pt idx="17051">
                  <c:v>45955.8090277778</c:v>
                </c:pt>
                <c:pt idx="17052">
                  <c:v>45955.8125</c:v>
                </c:pt>
                <c:pt idx="17053">
                  <c:v>45955.8159722222</c:v>
                </c:pt>
                <c:pt idx="17054">
                  <c:v>45955.8194444445</c:v>
                </c:pt>
                <c:pt idx="17055">
                  <c:v>45955.8229166667</c:v>
                </c:pt>
                <c:pt idx="17056">
                  <c:v>45955.8263888889</c:v>
                </c:pt>
                <c:pt idx="17057">
                  <c:v>45955.8298611111</c:v>
                </c:pt>
                <c:pt idx="17058">
                  <c:v>45955.8333333333</c:v>
                </c:pt>
                <c:pt idx="17059">
                  <c:v>45955.8368055555</c:v>
                </c:pt>
                <c:pt idx="17060">
                  <c:v>45955.8402777778</c:v>
                </c:pt>
                <c:pt idx="17061">
                  <c:v>45955.84375</c:v>
                </c:pt>
                <c:pt idx="17062">
                  <c:v>45955.8472222222</c:v>
                </c:pt>
                <c:pt idx="17063">
                  <c:v>45955.8506944445</c:v>
                </c:pt>
                <c:pt idx="17064">
                  <c:v>45955.8541666667</c:v>
                </c:pt>
                <c:pt idx="17065">
                  <c:v>45955.8576388889</c:v>
                </c:pt>
                <c:pt idx="17066">
                  <c:v>45955.8611111111</c:v>
                </c:pt>
                <c:pt idx="17067">
                  <c:v>45955.8645833333</c:v>
                </c:pt>
                <c:pt idx="17068">
                  <c:v>45955.8680555555</c:v>
                </c:pt>
                <c:pt idx="17069">
                  <c:v>45955.8715277778</c:v>
                </c:pt>
                <c:pt idx="17070">
                  <c:v>45955.875</c:v>
                </c:pt>
                <c:pt idx="17071">
                  <c:v>45955.8784722222</c:v>
                </c:pt>
                <c:pt idx="17072">
                  <c:v>45955.8819444445</c:v>
                </c:pt>
                <c:pt idx="17073">
                  <c:v>45955.8854166667</c:v>
                </c:pt>
                <c:pt idx="17074">
                  <c:v>45955.8888888889</c:v>
                </c:pt>
                <c:pt idx="17075">
                  <c:v>45955.8923611111</c:v>
                </c:pt>
                <c:pt idx="17076">
                  <c:v>45955.8958333333</c:v>
                </c:pt>
                <c:pt idx="17077">
                  <c:v>45955.8993055555</c:v>
                </c:pt>
                <c:pt idx="17078">
                  <c:v>45955.9027777778</c:v>
                </c:pt>
                <c:pt idx="17079">
                  <c:v>45955.90625</c:v>
                </c:pt>
                <c:pt idx="17080">
                  <c:v>45955.9097222222</c:v>
                </c:pt>
                <c:pt idx="17081">
                  <c:v>45955.9131944445</c:v>
                </c:pt>
                <c:pt idx="17082">
                  <c:v>45955.9166666667</c:v>
                </c:pt>
                <c:pt idx="17083">
                  <c:v>45955.9201388889</c:v>
                </c:pt>
                <c:pt idx="17084">
                  <c:v>45955.9236111111</c:v>
                </c:pt>
                <c:pt idx="17085">
                  <c:v>45955.9270833333</c:v>
                </c:pt>
                <c:pt idx="17086">
                  <c:v>45955.9305555555</c:v>
                </c:pt>
                <c:pt idx="17087">
                  <c:v>45955.9340277778</c:v>
                </c:pt>
                <c:pt idx="17088">
                  <c:v>45955.9375</c:v>
                </c:pt>
                <c:pt idx="17089">
                  <c:v>45955.9409722222</c:v>
                </c:pt>
                <c:pt idx="17090">
                  <c:v>45955.9444444445</c:v>
                </c:pt>
                <c:pt idx="17091">
                  <c:v>45955.9479166667</c:v>
                </c:pt>
                <c:pt idx="17092">
                  <c:v>45955.9513888889</c:v>
                </c:pt>
                <c:pt idx="17093">
                  <c:v>45955.9548611111</c:v>
                </c:pt>
                <c:pt idx="17094">
                  <c:v>45955.9583333333</c:v>
                </c:pt>
                <c:pt idx="17095">
                  <c:v>45955.9618055555</c:v>
                </c:pt>
                <c:pt idx="17096">
                  <c:v>45955.9652777778</c:v>
                </c:pt>
                <c:pt idx="17097">
                  <c:v>45955.96875</c:v>
                </c:pt>
                <c:pt idx="17098">
                  <c:v>45955.9722222222</c:v>
                </c:pt>
                <c:pt idx="17099">
                  <c:v>45955.9756944445</c:v>
                </c:pt>
                <c:pt idx="17100">
                  <c:v>45955.9791666667</c:v>
                </c:pt>
                <c:pt idx="17101">
                  <c:v>45955.9826388889</c:v>
                </c:pt>
                <c:pt idx="17102">
                  <c:v>45955.9861111111</c:v>
                </c:pt>
                <c:pt idx="17103">
                  <c:v>45955.9895833333</c:v>
                </c:pt>
                <c:pt idx="17104">
                  <c:v>45955.9930555555</c:v>
                </c:pt>
                <c:pt idx="17105">
                  <c:v>45955.9965277778</c:v>
                </c:pt>
                <c:pt idx="17106">
                  <c:v>45956</c:v>
                </c:pt>
                <c:pt idx="17107">
                  <c:v>45956.0034722222</c:v>
                </c:pt>
                <c:pt idx="17108">
                  <c:v>45956.0069444445</c:v>
                </c:pt>
                <c:pt idx="17109">
                  <c:v>45956.0104166667</c:v>
                </c:pt>
                <c:pt idx="17110">
                  <c:v>45956.0138888889</c:v>
                </c:pt>
                <c:pt idx="17111">
                  <c:v>45956.0173611111</c:v>
                </c:pt>
                <c:pt idx="17112">
                  <c:v>45956.0208333333</c:v>
                </c:pt>
                <c:pt idx="17113">
                  <c:v>45956.0243055555</c:v>
                </c:pt>
                <c:pt idx="17114">
                  <c:v>45956.0277777778</c:v>
                </c:pt>
                <c:pt idx="17115">
                  <c:v>45956.03125</c:v>
                </c:pt>
                <c:pt idx="17116">
                  <c:v>45956.0347222222</c:v>
                </c:pt>
                <c:pt idx="17117">
                  <c:v>45956.0381944445</c:v>
                </c:pt>
                <c:pt idx="17118">
                  <c:v>45956.0416666667</c:v>
                </c:pt>
                <c:pt idx="17119">
                  <c:v>45956.0451388889</c:v>
                </c:pt>
                <c:pt idx="17120">
                  <c:v>45956.0486111111</c:v>
                </c:pt>
                <c:pt idx="17121">
                  <c:v>45956.0520833333</c:v>
                </c:pt>
                <c:pt idx="17122">
                  <c:v>45956.0555555555</c:v>
                </c:pt>
                <c:pt idx="17123">
                  <c:v>45956.0590277778</c:v>
                </c:pt>
                <c:pt idx="17124">
                  <c:v>45956.0625</c:v>
                </c:pt>
                <c:pt idx="17125">
                  <c:v>45956.0659722222</c:v>
                </c:pt>
                <c:pt idx="17126">
                  <c:v>45956.0694444445</c:v>
                </c:pt>
                <c:pt idx="17127">
                  <c:v>45956.0729166667</c:v>
                </c:pt>
                <c:pt idx="17128">
                  <c:v>45956.0763888889</c:v>
                </c:pt>
                <c:pt idx="17129">
                  <c:v>45956.0798611111</c:v>
                </c:pt>
                <c:pt idx="17130">
                  <c:v>45956.0833333333</c:v>
                </c:pt>
                <c:pt idx="17131">
                  <c:v>45956.0868055555</c:v>
                </c:pt>
                <c:pt idx="17132">
                  <c:v>45956.0902777778</c:v>
                </c:pt>
                <c:pt idx="17133">
                  <c:v>45956.09375</c:v>
                </c:pt>
                <c:pt idx="17134">
                  <c:v>45956.0972222222</c:v>
                </c:pt>
                <c:pt idx="17135">
                  <c:v>45956.1006944445</c:v>
                </c:pt>
                <c:pt idx="17136">
                  <c:v>45956.1041666667</c:v>
                </c:pt>
                <c:pt idx="17137">
                  <c:v>45956.1076388889</c:v>
                </c:pt>
                <c:pt idx="17138">
                  <c:v>45956.1111111111</c:v>
                </c:pt>
                <c:pt idx="17139">
                  <c:v>45956.1145833333</c:v>
                </c:pt>
                <c:pt idx="17140">
                  <c:v>45956.1180555555</c:v>
                </c:pt>
                <c:pt idx="17141">
                  <c:v>45956.1215277778</c:v>
                </c:pt>
                <c:pt idx="17142">
                  <c:v>45956.125</c:v>
                </c:pt>
                <c:pt idx="17143">
                  <c:v>45956.1284722222</c:v>
                </c:pt>
                <c:pt idx="17144">
                  <c:v>45956.1319444445</c:v>
                </c:pt>
                <c:pt idx="17145">
                  <c:v>45956.1354166667</c:v>
                </c:pt>
                <c:pt idx="17146">
                  <c:v>45956.1388888889</c:v>
                </c:pt>
                <c:pt idx="17147">
                  <c:v>45956.1423611111</c:v>
                </c:pt>
                <c:pt idx="17148">
                  <c:v>45956.1458333333</c:v>
                </c:pt>
                <c:pt idx="17149">
                  <c:v>45956.1493055555</c:v>
                </c:pt>
                <c:pt idx="17150">
                  <c:v>45956.1527777778</c:v>
                </c:pt>
                <c:pt idx="17151">
                  <c:v>45956.15625</c:v>
                </c:pt>
                <c:pt idx="17152">
                  <c:v>45956.1597222222</c:v>
                </c:pt>
                <c:pt idx="17153">
                  <c:v>45956.1631944445</c:v>
                </c:pt>
                <c:pt idx="17154">
                  <c:v>45956.1666666667</c:v>
                </c:pt>
                <c:pt idx="17155">
                  <c:v>45956.1701388889</c:v>
                </c:pt>
                <c:pt idx="17156">
                  <c:v>45956.1736111111</c:v>
                </c:pt>
                <c:pt idx="17157">
                  <c:v>45956.1770833333</c:v>
                </c:pt>
                <c:pt idx="17158">
                  <c:v>45956.1805555555</c:v>
                </c:pt>
                <c:pt idx="17159">
                  <c:v>45956.1840277778</c:v>
                </c:pt>
                <c:pt idx="17160">
                  <c:v>45956.1875</c:v>
                </c:pt>
                <c:pt idx="17161">
                  <c:v>45956.1909722222</c:v>
                </c:pt>
                <c:pt idx="17162">
                  <c:v>45956.1944444445</c:v>
                </c:pt>
                <c:pt idx="17163">
                  <c:v>45956.1979166667</c:v>
                </c:pt>
                <c:pt idx="17164">
                  <c:v>45956.2013888889</c:v>
                </c:pt>
                <c:pt idx="17165">
                  <c:v>45956.2048611111</c:v>
                </c:pt>
                <c:pt idx="17166">
                  <c:v>45956.2083333333</c:v>
                </c:pt>
                <c:pt idx="17167">
                  <c:v>45956.2118055555</c:v>
                </c:pt>
                <c:pt idx="17168">
                  <c:v>45956.2152777778</c:v>
                </c:pt>
                <c:pt idx="17169">
                  <c:v>45956.21875</c:v>
                </c:pt>
                <c:pt idx="17170">
                  <c:v>45956.2222222222</c:v>
                </c:pt>
                <c:pt idx="17171">
                  <c:v>45956.2256944445</c:v>
                </c:pt>
                <c:pt idx="17172">
                  <c:v>45956.2291666667</c:v>
                </c:pt>
                <c:pt idx="17173">
                  <c:v>45956.2326388889</c:v>
                </c:pt>
                <c:pt idx="17174">
                  <c:v>45956.2361111111</c:v>
                </c:pt>
                <c:pt idx="17175">
                  <c:v>45956.2395833333</c:v>
                </c:pt>
                <c:pt idx="17176">
                  <c:v>45956.2430555555</c:v>
                </c:pt>
                <c:pt idx="17177">
                  <c:v>45956.2465277778</c:v>
                </c:pt>
                <c:pt idx="17178">
                  <c:v>45956.25</c:v>
                </c:pt>
                <c:pt idx="17179">
                  <c:v>45956.2534722222</c:v>
                </c:pt>
                <c:pt idx="17180">
                  <c:v>45956.2569444445</c:v>
                </c:pt>
                <c:pt idx="17181">
                  <c:v>45956.2604166667</c:v>
                </c:pt>
                <c:pt idx="17182">
                  <c:v>45956.2638888889</c:v>
                </c:pt>
                <c:pt idx="17183">
                  <c:v>45956.2673611111</c:v>
                </c:pt>
                <c:pt idx="17184">
                  <c:v>45956.2708333333</c:v>
                </c:pt>
                <c:pt idx="17185">
                  <c:v>45956.2743055555</c:v>
                </c:pt>
                <c:pt idx="17186">
                  <c:v>45956.2777777778</c:v>
                </c:pt>
                <c:pt idx="17187">
                  <c:v>45956.28125</c:v>
                </c:pt>
                <c:pt idx="17188">
                  <c:v>45956.2847222222</c:v>
                </c:pt>
                <c:pt idx="17189">
                  <c:v>45956.2881944445</c:v>
                </c:pt>
                <c:pt idx="17190">
                  <c:v>45956.2916666667</c:v>
                </c:pt>
                <c:pt idx="17191">
                  <c:v>45956.2951388889</c:v>
                </c:pt>
                <c:pt idx="17192">
                  <c:v>45956.2986111111</c:v>
                </c:pt>
                <c:pt idx="17193">
                  <c:v>45956.3020833333</c:v>
                </c:pt>
                <c:pt idx="17194">
                  <c:v>45956.3055555555</c:v>
                </c:pt>
                <c:pt idx="17195">
                  <c:v>45956.3090277778</c:v>
                </c:pt>
                <c:pt idx="17196">
                  <c:v>45956.3125</c:v>
                </c:pt>
                <c:pt idx="17197">
                  <c:v>45956.3159722222</c:v>
                </c:pt>
                <c:pt idx="17198">
                  <c:v>45956.3194444445</c:v>
                </c:pt>
                <c:pt idx="17199">
                  <c:v>45956.3229166667</c:v>
                </c:pt>
                <c:pt idx="17200">
                  <c:v>45956.3263888889</c:v>
                </c:pt>
                <c:pt idx="17201">
                  <c:v>45956.3298611111</c:v>
                </c:pt>
                <c:pt idx="17202">
                  <c:v>45956.3333333333</c:v>
                </c:pt>
                <c:pt idx="17203">
                  <c:v>45956.3368055555</c:v>
                </c:pt>
                <c:pt idx="17204">
                  <c:v>45956.3402777778</c:v>
                </c:pt>
                <c:pt idx="17205">
                  <c:v>45956.34375</c:v>
                </c:pt>
                <c:pt idx="17206">
                  <c:v>45956.3472222222</c:v>
                </c:pt>
                <c:pt idx="17207">
                  <c:v>45956.3506944445</c:v>
                </c:pt>
                <c:pt idx="17208">
                  <c:v>45956.3541666667</c:v>
                </c:pt>
                <c:pt idx="17209">
                  <c:v>45956.3576388889</c:v>
                </c:pt>
                <c:pt idx="17210">
                  <c:v>45956.3611111111</c:v>
                </c:pt>
                <c:pt idx="17211">
                  <c:v>45956.3645833333</c:v>
                </c:pt>
                <c:pt idx="17212">
                  <c:v>45956.3680555555</c:v>
                </c:pt>
                <c:pt idx="17213">
                  <c:v>45956.3715277778</c:v>
                </c:pt>
                <c:pt idx="17214">
                  <c:v>45956.375</c:v>
                </c:pt>
                <c:pt idx="17215">
                  <c:v>45956.3784722222</c:v>
                </c:pt>
                <c:pt idx="17216">
                  <c:v>45956.3819444445</c:v>
                </c:pt>
                <c:pt idx="17217">
                  <c:v>45956.3854166667</c:v>
                </c:pt>
                <c:pt idx="17218">
                  <c:v>45956.3888888889</c:v>
                </c:pt>
                <c:pt idx="17219">
                  <c:v>45956.3923611111</c:v>
                </c:pt>
                <c:pt idx="17220">
                  <c:v>45956.3958333333</c:v>
                </c:pt>
                <c:pt idx="17221">
                  <c:v>45956.3993055555</c:v>
                </c:pt>
                <c:pt idx="17222">
                  <c:v>45956.4027777778</c:v>
                </c:pt>
                <c:pt idx="17223">
                  <c:v>45956.40625</c:v>
                </c:pt>
                <c:pt idx="17224">
                  <c:v>45956.4097222222</c:v>
                </c:pt>
                <c:pt idx="17225">
                  <c:v>45956.4131944445</c:v>
                </c:pt>
                <c:pt idx="17226">
                  <c:v>45956.4166666667</c:v>
                </c:pt>
                <c:pt idx="17227">
                  <c:v>45956.4201388889</c:v>
                </c:pt>
                <c:pt idx="17228">
                  <c:v>45956.4236111111</c:v>
                </c:pt>
                <c:pt idx="17229">
                  <c:v>45956.4270833333</c:v>
                </c:pt>
                <c:pt idx="17230">
                  <c:v>45956.4305555555</c:v>
                </c:pt>
                <c:pt idx="17231">
                  <c:v>45956.4340277778</c:v>
                </c:pt>
                <c:pt idx="17232">
                  <c:v>45956.4375</c:v>
                </c:pt>
                <c:pt idx="17233">
                  <c:v>45956.4409722222</c:v>
                </c:pt>
                <c:pt idx="17234">
                  <c:v>45956.4444444445</c:v>
                </c:pt>
                <c:pt idx="17235">
                  <c:v>45956.4479166667</c:v>
                </c:pt>
                <c:pt idx="17236">
                  <c:v>45956.4513888889</c:v>
                </c:pt>
                <c:pt idx="17237">
                  <c:v>45956.4548611111</c:v>
                </c:pt>
                <c:pt idx="17238">
                  <c:v>45956.4583333333</c:v>
                </c:pt>
                <c:pt idx="17239">
                  <c:v>45956.4618055555</c:v>
                </c:pt>
                <c:pt idx="17240">
                  <c:v>45956.4652777778</c:v>
                </c:pt>
                <c:pt idx="17241">
                  <c:v>45956.46875</c:v>
                </c:pt>
                <c:pt idx="17242">
                  <c:v>45956.4722222222</c:v>
                </c:pt>
                <c:pt idx="17243">
                  <c:v>45956.4756944445</c:v>
                </c:pt>
                <c:pt idx="17244">
                  <c:v>45956.4791666667</c:v>
                </c:pt>
                <c:pt idx="17245">
                  <c:v>45956.4826388889</c:v>
                </c:pt>
                <c:pt idx="17246">
                  <c:v>45956.4861111111</c:v>
                </c:pt>
                <c:pt idx="17247">
                  <c:v>45956.4895833333</c:v>
                </c:pt>
                <c:pt idx="17248">
                  <c:v>45956.4930555555</c:v>
                </c:pt>
                <c:pt idx="17249">
                  <c:v>45956.4965277778</c:v>
                </c:pt>
                <c:pt idx="17250">
                  <c:v>45956.5</c:v>
                </c:pt>
                <c:pt idx="17251">
                  <c:v>45956.5034722222</c:v>
                </c:pt>
                <c:pt idx="17252">
                  <c:v>45956.5069444445</c:v>
                </c:pt>
                <c:pt idx="17253">
                  <c:v>45956.5104166667</c:v>
                </c:pt>
                <c:pt idx="17254">
                  <c:v>45956.5138888889</c:v>
                </c:pt>
                <c:pt idx="17255">
                  <c:v>45956.5173611111</c:v>
                </c:pt>
                <c:pt idx="17256">
                  <c:v>45956.5208333333</c:v>
                </c:pt>
                <c:pt idx="17257">
                  <c:v>45956.5243055555</c:v>
                </c:pt>
                <c:pt idx="17258">
                  <c:v>45956.5277777778</c:v>
                </c:pt>
                <c:pt idx="17259">
                  <c:v>45956.53125</c:v>
                </c:pt>
                <c:pt idx="17260">
                  <c:v>45956.5347222222</c:v>
                </c:pt>
                <c:pt idx="17261">
                  <c:v>45956.5381944445</c:v>
                </c:pt>
                <c:pt idx="17262">
                  <c:v>45956.5416666667</c:v>
                </c:pt>
                <c:pt idx="17263">
                  <c:v>45956.5451388889</c:v>
                </c:pt>
                <c:pt idx="17264">
                  <c:v>45956.5486111111</c:v>
                </c:pt>
                <c:pt idx="17265">
                  <c:v>45956.5520833333</c:v>
                </c:pt>
                <c:pt idx="17266">
                  <c:v>45956.5555555555</c:v>
                </c:pt>
                <c:pt idx="17267">
                  <c:v>45956.5590277778</c:v>
                </c:pt>
                <c:pt idx="17268">
                  <c:v>45956.5625</c:v>
                </c:pt>
                <c:pt idx="17269">
                  <c:v>45956.5659722222</c:v>
                </c:pt>
                <c:pt idx="17270">
                  <c:v>45956.5694444445</c:v>
                </c:pt>
                <c:pt idx="17271">
                  <c:v>45956.5729166667</c:v>
                </c:pt>
                <c:pt idx="17272">
                  <c:v>45956.5763888889</c:v>
                </c:pt>
                <c:pt idx="17273">
                  <c:v>45956.5798611111</c:v>
                </c:pt>
                <c:pt idx="17274">
                  <c:v>45956.5833333333</c:v>
                </c:pt>
                <c:pt idx="17275">
                  <c:v>45956.5868055555</c:v>
                </c:pt>
                <c:pt idx="17276">
                  <c:v>45956.5902777778</c:v>
                </c:pt>
                <c:pt idx="17277">
                  <c:v>45956.59375</c:v>
                </c:pt>
                <c:pt idx="17278">
                  <c:v>45956.5972222222</c:v>
                </c:pt>
                <c:pt idx="17279">
                  <c:v>45956.6006944445</c:v>
                </c:pt>
                <c:pt idx="17280">
                  <c:v>45956.6041666667</c:v>
                </c:pt>
                <c:pt idx="17281">
                  <c:v>45956.6076388889</c:v>
                </c:pt>
                <c:pt idx="17282">
                  <c:v>45956.6111111111</c:v>
                </c:pt>
                <c:pt idx="17283">
                  <c:v>45956.6145833333</c:v>
                </c:pt>
                <c:pt idx="17284">
                  <c:v>45956.6180555555</c:v>
                </c:pt>
                <c:pt idx="17285">
                  <c:v>45956.6215277778</c:v>
                </c:pt>
                <c:pt idx="17286">
                  <c:v>45956.625</c:v>
                </c:pt>
                <c:pt idx="17287">
                  <c:v>45956.6284722222</c:v>
                </c:pt>
                <c:pt idx="17288">
                  <c:v>45956.6319444445</c:v>
                </c:pt>
                <c:pt idx="17289">
                  <c:v>45956.6354166667</c:v>
                </c:pt>
                <c:pt idx="17290">
                  <c:v>45956.6388888889</c:v>
                </c:pt>
                <c:pt idx="17291">
                  <c:v>45956.6423611111</c:v>
                </c:pt>
                <c:pt idx="17292">
                  <c:v>45956.6458333333</c:v>
                </c:pt>
                <c:pt idx="17293">
                  <c:v>45956.6493055555</c:v>
                </c:pt>
                <c:pt idx="17294">
                  <c:v>45956.6527777778</c:v>
                </c:pt>
                <c:pt idx="17295">
                  <c:v>45956.65625</c:v>
                </c:pt>
                <c:pt idx="17296">
                  <c:v>45956.6597222222</c:v>
                </c:pt>
                <c:pt idx="17297">
                  <c:v>45956.6631944445</c:v>
                </c:pt>
                <c:pt idx="17298">
                  <c:v>45956.6666666667</c:v>
                </c:pt>
                <c:pt idx="17299">
                  <c:v>45956.6701388889</c:v>
                </c:pt>
                <c:pt idx="17300">
                  <c:v>45956.6736111111</c:v>
                </c:pt>
                <c:pt idx="17301">
                  <c:v>45956.6770833333</c:v>
                </c:pt>
                <c:pt idx="17302">
                  <c:v>45956.6805555555</c:v>
                </c:pt>
                <c:pt idx="17303">
                  <c:v>45956.6840277778</c:v>
                </c:pt>
                <c:pt idx="17304">
                  <c:v>45956.6875</c:v>
                </c:pt>
                <c:pt idx="17305">
                  <c:v>45956.6909722222</c:v>
                </c:pt>
                <c:pt idx="17306">
                  <c:v>45956.6944444445</c:v>
                </c:pt>
                <c:pt idx="17307">
                  <c:v>45956.6979166667</c:v>
                </c:pt>
                <c:pt idx="17308">
                  <c:v>45956.7013888889</c:v>
                </c:pt>
                <c:pt idx="17309">
                  <c:v>45956.7048611111</c:v>
                </c:pt>
                <c:pt idx="17310">
                  <c:v>45956.7083333333</c:v>
                </c:pt>
                <c:pt idx="17311">
                  <c:v>45956.7118055555</c:v>
                </c:pt>
                <c:pt idx="17312">
                  <c:v>45956.7152777778</c:v>
                </c:pt>
                <c:pt idx="17313">
                  <c:v>45956.71875</c:v>
                </c:pt>
                <c:pt idx="17314">
                  <c:v>45956.7222222222</c:v>
                </c:pt>
                <c:pt idx="17315">
                  <c:v>45956.7256944445</c:v>
                </c:pt>
                <c:pt idx="17316">
                  <c:v>45956.7291666667</c:v>
                </c:pt>
                <c:pt idx="17317">
                  <c:v>45956.7326388889</c:v>
                </c:pt>
                <c:pt idx="17318">
                  <c:v>45956.7361111111</c:v>
                </c:pt>
                <c:pt idx="17319">
                  <c:v>45956.7395833333</c:v>
                </c:pt>
                <c:pt idx="17320">
                  <c:v>45956.7430555555</c:v>
                </c:pt>
                <c:pt idx="17321">
                  <c:v>45956.7465277778</c:v>
                </c:pt>
                <c:pt idx="17322">
                  <c:v>45956.75</c:v>
                </c:pt>
                <c:pt idx="17323">
                  <c:v>45956.7534722222</c:v>
                </c:pt>
                <c:pt idx="17324">
                  <c:v>45956.7569444445</c:v>
                </c:pt>
                <c:pt idx="17325">
                  <c:v>45956.7604166667</c:v>
                </c:pt>
                <c:pt idx="17326">
                  <c:v>45956.7638888889</c:v>
                </c:pt>
                <c:pt idx="17327">
                  <c:v>45956.7673611111</c:v>
                </c:pt>
                <c:pt idx="17328">
                  <c:v>45956.7708333333</c:v>
                </c:pt>
                <c:pt idx="17329">
                  <c:v>45956.7743055555</c:v>
                </c:pt>
                <c:pt idx="17330">
                  <c:v>45956.7777777778</c:v>
                </c:pt>
                <c:pt idx="17331">
                  <c:v>45956.78125</c:v>
                </c:pt>
                <c:pt idx="17332">
                  <c:v>45956.7847222222</c:v>
                </c:pt>
                <c:pt idx="17333">
                  <c:v>45956.7881944445</c:v>
                </c:pt>
                <c:pt idx="17334">
                  <c:v>45956.7916666667</c:v>
                </c:pt>
                <c:pt idx="17335">
                  <c:v>45956.7951388889</c:v>
                </c:pt>
                <c:pt idx="17336">
                  <c:v>45956.7986111111</c:v>
                </c:pt>
                <c:pt idx="17337">
                  <c:v>45956.8020833333</c:v>
                </c:pt>
                <c:pt idx="17338">
                  <c:v>45956.8055555555</c:v>
                </c:pt>
                <c:pt idx="17339">
                  <c:v>45956.8090277778</c:v>
                </c:pt>
                <c:pt idx="17340">
                  <c:v>45956.8125</c:v>
                </c:pt>
                <c:pt idx="17341">
                  <c:v>45956.8159722222</c:v>
                </c:pt>
                <c:pt idx="17342">
                  <c:v>45956.8194444445</c:v>
                </c:pt>
                <c:pt idx="17343">
                  <c:v>45956.8229166667</c:v>
                </c:pt>
                <c:pt idx="17344">
                  <c:v>45956.8263888889</c:v>
                </c:pt>
                <c:pt idx="17345">
                  <c:v>45956.8298611111</c:v>
                </c:pt>
                <c:pt idx="17346">
                  <c:v>45956.8333333333</c:v>
                </c:pt>
                <c:pt idx="17347">
                  <c:v>45956.8368055555</c:v>
                </c:pt>
                <c:pt idx="17348">
                  <c:v>45956.8402777778</c:v>
                </c:pt>
                <c:pt idx="17349">
                  <c:v>45956.84375</c:v>
                </c:pt>
                <c:pt idx="17350">
                  <c:v>45956.8472222222</c:v>
                </c:pt>
                <c:pt idx="17351">
                  <c:v>45956.8506944445</c:v>
                </c:pt>
                <c:pt idx="17352">
                  <c:v>45956.8541666667</c:v>
                </c:pt>
                <c:pt idx="17353">
                  <c:v>45956.8576388889</c:v>
                </c:pt>
                <c:pt idx="17354">
                  <c:v>45956.8611111111</c:v>
                </c:pt>
                <c:pt idx="17355">
                  <c:v>45956.8645833333</c:v>
                </c:pt>
                <c:pt idx="17356">
                  <c:v>45956.8680555555</c:v>
                </c:pt>
                <c:pt idx="17357">
                  <c:v>45956.8715277778</c:v>
                </c:pt>
                <c:pt idx="17358">
                  <c:v>45956.875</c:v>
                </c:pt>
                <c:pt idx="17359">
                  <c:v>45956.8784722222</c:v>
                </c:pt>
                <c:pt idx="17360">
                  <c:v>45956.8819444445</c:v>
                </c:pt>
                <c:pt idx="17361">
                  <c:v>45956.8854166667</c:v>
                </c:pt>
                <c:pt idx="17362">
                  <c:v>45956.8888888889</c:v>
                </c:pt>
                <c:pt idx="17363">
                  <c:v>45956.8923611111</c:v>
                </c:pt>
                <c:pt idx="17364">
                  <c:v>45956.8958333333</c:v>
                </c:pt>
                <c:pt idx="17365">
                  <c:v>45956.8993055555</c:v>
                </c:pt>
                <c:pt idx="17366">
                  <c:v>45956.9027777778</c:v>
                </c:pt>
                <c:pt idx="17367">
                  <c:v>45956.90625</c:v>
                </c:pt>
                <c:pt idx="17368">
                  <c:v>45956.9097222222</c:v>
                </c:pt>
                <c:pt idx="17369">
                  <c:v>45956.9131944445</c:v>
                </c:pt>
                <c:pt idx="17370">
                  <c:v>45956.9166666667</c:v>
                </c:pt>
                <c:pt idx="17371">
                  <c:v>45956.9201388889</c:v>
                </c:pt>
                <c:pt idx="17372">
                  <c:v>45956.9236111111</c:v>
                </c:pt>
                <c:pt idx="17373">
                  <c:v>45956.9270833333</c:v>
                </c:pt>
                <c:pt idx="17374">
                  <c:v>45956.9305555555</c:v>
                </c:pt>
                <c:pt idx="17375">
                  <c:v>45956.9340277778</c:v>
                </c:pt>
                <c:pt idx="17376">
                  <c:v>45956.9375</c:v>
                </c:pt>
                <c:pt idx="17377">
                  <c:v>45956.9409722222</c:v>
                </c:pt>
                <c:pt idx="17378">
                  <c:v>45956.9444444445</c:v>
                </c:pt>
                <c:pt idx="17379">
                  <c:v>45956.9479166667</c:v>
                </c:pt>
                <c:pt idx="17380">
                  <c:v>45956.9513888889</c:v>
                </c:pt>
                <c:pt idx="17381">
                  <c:v>45956.9548611111</c:v>
                </c:pt>
                <c:pt idx="17382">
                  <c:v>45956.9583333333</c:v>
                </c:pt>
                <c:pt idx="17383">
                  <c:v>45956.9618055555</c:v>
                </c:pt>
                <c:pt idx="17384">
                  <c:v>45956.9652777778</c:v>
                </c:pt>
                <c:pt idx="17385">
                  <c:v>45956.96875</c:v>
                </c:pt>
                <c:pt idx="17386">
                  <c:v>45956.9722222222</c:v>
                </c:pt>
                <c:pt idx="17387">
                  <c:v>45956.9756944445</c:v>
                </c:pt>
                <c:pt idx="17388">
                  <c:v>45956.9791666667</c:v>
                </c:pt>
                <c:pt idx="17389">
                  <c:v>45956.9826388889</c:v>
                </c:pt>
                <c:pt idx="17390">
                  <c:v>45956.9861111111</c:v>
                </c:pt>
                <c:pt idx="17391">
                  <c:v>45956.9895833333</c:v>
                </c:pt>
                <c:pt idx="17392">
                  <c:v>45956.9930555555</c:v>
                </c:pt>
                <c:pt idx="17393">
                  <c:v>45956.9965277778</c:v>
                </c:pt>
                <c:pt idx="17394">
                  <c:v>45957</c:v>
                </c:pt>
                <c:pt idx="17395">
                  <c:v>45957.0034722222</c:v>
                </c:pt>
                <c:pt idx="17396">
                  <c:v>45957.0069444445</c:v>
                </c:pt>
                <c:pt idx="17397">
                  <c:v>45957.0104166667</c:v>
                </c:pt>
                <c:pt idx="17398">
                  <c:v>45957.0138888889</c:v>
                </c:pt>
                <c:pt idx="17399">
                  <c:v>45957.0173611111</c:v>
                </c:pt>
                <c:pt idx="17400">
                  <c:v>45957.0208333333</c:v>
                </c:pt>
                <c:pt idx="17401">
                  <c:v>45957.0243055555</c:v>
                </c:pt>
                <c:pt idx="17402">
                  <c:v>45957.0277777778</c:v>
                </c:pt>
                <c:pt idx="17403">
                  <c:v>45957.03125</c:v>
                </c:pt>
                <c:pt idx="17404">
                  <c:v>45957.0347222222</c:v>
                </c:pt>
                <c:pt idx="17405">
                  <c:v>45957.0381944445</c:v>
                </c:pt>
                <c:pt idx="17406">
                  <c:v>45957.0416666667</c:v>
                </c:pt>
                <c:pt idx="17407">
                  <c:v>45957.0451388889</c:v>
                </c:pt>
                <c:pt idx="17408">
                  <c:v>45957.0486111111</c:v>
                </c:pt>
                <c:pt idx="17409">
                  <c:v>45957.0520833333</c:v>
                </c:pt>
                <c:pt idx="17410">
                  <c:v>45957.0555555555</c:v>
                </c:pt>
                <c:pt idx="17411">
                  <c:v>45957.0590277778</c:v>
                </c:pt>
                <c:pt idx="17412">
                  <c:v>45957.0625</c:v>
                </c:pt>
                <c:pt idx="17413">
                  <c:v>45957.0659722222</c:v>
                </c:pt>
                <c:pt idx="17414">
                  <c:v>45957.0694444445</c:v>
                </c:pt>
                <c:pt idx="17415">
                  <c:v>45957.0729166667</c:v>
                </c:pt>
                <c:pt idx="17416">
                  <c:v>45957.0763888889</c:v>
                </c:pt>
                <c:pt idx="17417">
                  <c:v>45957.0798611111</c:v>
                </c:pt>
                <c:pt idx="17418">
                  <c:v>45957.0833333333</c:v>
                </c:pt>
                <c:pt idx="17419">
                  <c:v>45957.0868055555</c:v>
                </c:pt>
                <c:pt idx="17420">
                  <c:v>45957.0902777778</c:v>
                </c:pt>
                <c:pt idx="17421">
                  <c:v>45957.09375</c:v>
                </c:pt>
                <c:pt idx="17422">
                  <c:v>45957.0972222222</c:v>
                </c:pt>
                <c:pt idx="17423">
                  <c:v>45957.1006944445</c:v>
                </c:pt>
                <c:pt idx="17424">
                  <c:v>45957.1041666667</c:v>
                </c:pt>
                <c:pt idx="17425">
                  <c:v>45957.1076388889</c:v>
                </c:pt>
                <c:pt idx="17426">
                  <c:v>45957.1111111111</c:v>
                </c:pt>
                <c:pt idx="17427">
                  <c:v>45957.1145833333</c:v>
                </c:pt>
                <c:pt idx="17428">
                  <c:v>45957.1180555555</c:v>
                </c:pt>
                <c:pt idx="17429">
                  <c:v>45957.1215277778</c:v>
                </c:pt>
                <c:pt idx="17430">
                  <c:v>45957.125</c:v>
                </c:pt>
                <c:pt idx="17431">
                  <c:v>45957.1284722222</c:v>
                </c:pt>
                <c:pt idx="17432">
                  <c:v>45957.1319444445</c:v>
                </c:pt>
                <c:pt idx="17433">
                  <c:v>45957.1354166667</c:v>
                </c:pt>
                <c:pt idx="17434">
                  <c:v>45957.1388888889</c:v>
                </c:pt>
                <c:pt idx="17435">
                  <c:v>45957.1423611111</c:v>
                </c:pt>
                <c:pt idx="17436">
                  <c:v>45957.1458333333</c:v>
                </c:pt>
                <c:pt idx="17437">
                  <c:v>45957.1493055555</c:v>
                </c:pt>
                <c:pt idx="17438">
                  <c:v>45957.1527777778</c:v>
                </c:pt>
                <c:pt idx="17439">
                  <c:v>45957.15625</c:v>
                </c:pt>
                <c:pt idx="17440">
                  <c:v>45957.1597222222</c:v>
                </c:pt>
                <c:pt idx="17441">
                  <c:v>45957.1631944445</c:v>
                </c:pt>
                <c:pt idx="17442">
                  <c:v>45957.1666666667</c:v>
                </c:pt>
                <c:pt idx="17443">
                  <c:v>45957.1701388889</c:v>
                </c:pt>
                <c:pt idx="17444">
                  <c:v>45957.1736111111</c:v>
                </c:pt>
                <c:pt idx="17445">
                  <c:v>45957.1770833333</c:v>
                </c:pt>
                <c:pt idx="17446">
                  <c:v>45957.1805555555</c:v>
                </c:pt>
                <c:pt idx="17447">
                  <c:v>45957.1840277778</c:v>
                </c:pt>
                <c:pt idx="17448">
                  <c:v>45957.1875</c:v>
                </c:pt>
                <c:pt idx="17449">
                  <c:v>45957.1909722222</c:v>
                </c:pt>
                <c:pt idx="17450">
                  <c:v>45957.1944444445</c:v>
                </c:pt>
                <c:pt idx="17451">
                  <c:v>45957.1979166667</c:v>
                </c:pt>
                <c:pt idx="17452">
                  <c:v>45957.2013888889</c:v>
                </c:pt>
                <c:pt idx="17453">
                  <c:v>45957.2048611111</c:v>
                </c:pt>
                <c:pt idx="17454">
                  <c:v>45957.2083333333</c:v>
                </c:pt>
                <c:pt idx="17455">
                  <c:v>45957.2118055555</c:v>
                </c:pt>
                <c:pt idx="17456">
                  <c:v>45957.2152777778</c:v>
                </c:pt>
                <c:pt idx="17457">
                  <c:v>45957.21875</c:v>
                </c:pt>
                <c:pt idx="17458">
                  <c:v>45957.2222222222</c:v>
                </c:pt>
                <c:pt idx="17459">
                  <c:v>45957.2256944445</c:v>
                </c:pt>
                <c:pt idx="17460">
                  <c:v>45957.2291666667</c:v>
                </c:pt>
                <c:pt idx="17461">
                  <c:v>45957.2326388889</c:v>
                </c:pt>
                <c:pt idx="17462">
                  <c:v>45957.2361111111</c:v>
                </c:pt>
                <c:pt idx="17463">
                  <c:v>45957.2395833333</c:v>
                </c:pt>
                <c:pt idx="17464">
                  <c:v>45957.2430555555</c:v>
                </c:pt>
                <c:pt idx="17465">
                  <c:v>45957.2465277778</c:v>
                </c:pt>
                <c:pt idx="17466">
                  <c:v>45957.25</c:v>
                </c:pt>
                <c:pt idx="17467">
                  <c:v>45957.2534722222</c:v>
                </c:pt>
                <c:pt idx="17468">
                  <c:v>45957.2569444445</c:v>
                </c:pt>
                <c:pt idx="17469">
                  <c:v>45957.2604166667</c:v>
                </c:pt>
                <c:pt idx="17470">
                  <c:v>45957.2638888889</c:v>
                </c:pt>
                <c:pt idx="17471">
                  <c:v>45957.2673611111</c:v>
                </c:pt>
                <c:pt idx="17472">
                  <c:v>45957.2708333333</c:v>
                </c:pt>
                <c:pt idx="17473">
                  <c:v>45957.2743055555</c:v>
                </c:pt>
                <c:pt idx="17474">
                  <c:v>45957.2777777778</c:v>
                </c:pt>
                <c:pt idx="17475">
                  <c:v>45957.28125</c:v>
                </c:pt>
                <c:pt idx="17476">
                  <c:v>45957.2847222222</c:v>
                </c:pt>
                <c:pt idx="17477">
                  <c:v>45957.2881944445</c:v>
                </c:pt>
                <c:pt idx="17478">
                  <c:v>45957.2916666667</c:v>
                </c:pt>
                <c:pt idx="17479">
                  <c:v>45957.2951388889</c:v>
                </c:pt>
                <c:pt idx="17480">
                  <c:v>45957.2986111111</c:v>
                </c:pt>
                <c:pt idx="17481">
                  <c:v>45957.3020833333</c:v>
                </c:pt>
                <c:pt idx="17482">
                  <c:v>45957.3055555555</c:v>
                </c:pt>
                <c:pt idx="17483">
                  <c:v>45957.3090277778</c:v>
                </c:pt>
                <c:pt idx="17484">
                  <c:v>45957.3125</c:v>
                </c:pt>
                <c:pt idx="17485">
                  <c:v>45957.3159722222</c:v>
                </c:pt>
                <c:pt idx="17486">
                  <c:v>45957.3194444445</c:v>
                </c:pt>
                <c:pt idx="17487">
                  <c:v>45957.3229166667</c:v>
                </c:pt>
                <c:pt idx="17488">
                  <c:v>45957.3263888889</c:v>
                </c:pt>
                <c:pt idx="17489">
                  <c:v>45957.3298611111</c:v>
                </c:pt>
                <c:pt idx="17490">
                  <c:v>45957.3333333333</c:v>
                </c:pt>
                <c:pt idx="17491">
                  <c:v>45957.3368055555</c:v>
                </c:pt>
                <c:pt idx="17492">
                  <c:v>45957.3402777778</c:v>
                </c:pt>
                <c:pt idx="17493">
                  <c:v>45957.34375</c:v>
                </c:pt>
                <c:pt idx="17494">
                  <c:v>45957.3472222222</c:v>
                </c:pt>
                <c:pt idx="17495">
                  <c:v>45957.3506944445</c:v>
                </c:pt>
                <c:pt idx="17496">
                  <c:v>45957.3541666667</c:v>
                </c:pt>
                <c:pt idx="17497">
                  <c:v>45957.3576388889</c:v>
                </c:pt>
                <c:pt idx="17498">
                  <c:v>45957.3611111111</c:v>
                </c:pt>
                <c:pt idx="17499">
                  <c:v>45957.3645833333</c:v>
                </c:pt>
                <c:pt idx="17500">
                  <c:v>45957.3680555555</c:v>
                </c:pt>
                <c:pt idx="17501">
                  <c:v>45957.3715277778</c:v>
                </c:pt>
                <c:pt idx="17502">
                  <c:v>45957.375</c:v>
                </c:pt>
                <c:pt idx="17503">
                  <c:v>45957.3784722222</c:v>
                </c:pt>
                <c:pt idx="17504">
                  <c:v>45957.3819444445</c:v>
                </c:pt>
                <c:pt idx="17505">
                  <c:v>45957.3854166667</c:v>
                </c:pt>
                <c:pt idx="17506">
                  <c:v>45957.3888888889</c:v>
                </c:pt>
                <c:pt idx="17507">
                  <c:v>45957.3923611111</c:v>
                </c:pt>
                <c:pt idx="17508">
                  <c:v>45957.3958333333</c:v>
                </c:pt>
                <c:pt idx="17509">
                  <c:v>45957.3993055555</c:v>
                </c:pt>
                <c:pt idx="17510">
                  <c:v>45957.4027777778</c:v>
                </c:pt>
                <c:pt idx="17511">
                  <c:v>45957.40625</c:v>
                </c:pt>
                <c:pt idx="17512">
                  <c:v>45957.4097222222</c:v>
                </c:pt>
                <c:pt idx="17513">
                  <c:v>45957.4131944445</c:v>
                </c:pt>
                <c:pt idx="17514">
                  <c:v>45957.4166666667</c:v>
                </c:pt>
                <c:pt idx="17515">
                  <c:v>45957.4201388889</c:v>
                </c:pt>
                <c:pt idx="17516">
                  <c:v>45957.4236111111</c:v>
                </c:pt>
                <c:pt idx="17517">
                  <c:v>45957.4270833333</c:v>
                </c:pt>
                <c:pt idx="17518">
                  <c:v>45957.4305555555</c:v>
                </c:pt>
                <c:pt idx="17519">
                  <c:v>45957.4340277778</c:v>
                </c:pt>
                <c:pt idx="17520">
                  <c:v>45957.4375</c:v>
                </c:pt>
                <c:pt idx="17521">
                  <c:v>45957.4409722222</c:v>
                </c:pt>
                <c:pt idx="17522">
                  <c:v>45957.4444444445</c:v>
                </c:pt>
                <c:pt idx="17523">
                  <c:v>45957.4479166667</c:v>
                </c:pt>
                <c:pt idx="17524">
                  <c:v>45957.4513888889</c:v>
                </c:pt>
                <c:pt idx="17525">
                  <c:v>45957.4548611111</c:v>
                </c:pt>
                <c:pt idx="17526">
                  <c:v>45957.4583333333</c:v>
                </c:pt>
                <c:pt idx="17527">
                  <c:v>45957.4618055555</c:v>
                </c:pt>
                <c:pt idx="17528">
                  <c:v>45957.4652777778</c:v>
                </c:pt>
                <c:pt idx="17529">
                  <c:v>45957.46875</c:v>
                </c:pt>
                <c:pt idx="17530">
                  <c:v>45957.4722222222</c:v>
                </c:pt>
                <c:pt idx="17531">
                  <c:v>45957.4756944445</c:v>
                </c:pt>
                <c:pt idx="17532">
                  <c:v>45957.4791666667</c:v>
                </c:pt>
                <c:pt idx="17533">
                  <c:v>45957.4826388889</c:v>
                </c:pt>
                <c:pt idx="17534">
                  <c:v>45957.4861111111</c:v>
                </c:pt>
                <c:pt idx="17535">
                  <c:v>45957.4895833333</c:v>
                </c:pt>
                <c:pt idx="17536">
                  <c:v>45957.4930555555</c:v>
                </c:pt>
                <c:pt idx="17537">
                  <c:v>45957.4965277778</c:v>
                </c:pt>
                <c:pt idx="17538">
                  <c:v>45957.5</c:v>
                </c:pt>
                <c:pt idx="17539">
                  <c:v>45957.5034722222</c:v>
                </c:pt>
                <c:pt idx="17540">
                  <c:v>45957.5069444445</c:v>
                </c:pt>
                <c:pt idx="17541">
                  <c:v>45957.5104166667</c:v>
                </c:pt>
                <c:pt idx="17542">
                  <c:v>45957.5138888889</c:v>
                </c:pt>
                <c:pt idx="17543">
                  <c:v>45957.5173611111</c:v>
                </c:pt>
                <c:pt idx="17544">
                  <c:v>45957.5208333333</c:v>
                </c:pt>
                <c:pt idx="17545">
                  <c:v>45957.5243055555</c:v>
                </c:pt>
                <c:pt idx="17546">
                  <c:v>45957.5277777778</c:v>
                </c:pt>
                <c:pt idx="17547">
                  <c:v>45957.53125</c:v>
                </c:pt>
                <c:pt idx="17548">
                  <c:v>45957.5347222222</c:v>
                </c:pt>
                <c:pt idx="17549">
                  <c:v>45957.5381944445</c:v>
                </c:pt>
                <c:pt idx="17550">
                  <c:v>45957.5416666667</c:v>
                </c:pt>
                <c:pt idx="17551">
                  <c:v>45957.5451388889</c:v>
                </c:pt>
                <c:pt idx="17552">
                  <c:v>45957.5486111111</c:v>
                </c:pt>
                <c:pt idx="17553">
                  <c:v>45957.5520833333</c:v>
                </c:pt>
                <c:pt idx="17554">
                  <c:v>45957.5555555555</c:v>
                </c:pt>
                <c:pt idx="17555">
                  <c:v>45957.5590277778</c:v>
                </c:pt>
                <c:pt idx="17556">
                  <c:v>45957.5625</c:v>
                </c:pt>
                <c:pt idx="17557">
                  <c:v>45957.5659722222</c:v>
                </c:pt>
                <c:pt idx="17558">
                  <c:v>45957.5694444445</c:v>
                </c:pt>
                <c:pt idx="17559">
                  <c:v>45957.5729166667</c:v>
                </c:pt>
                <c:pt idx="17560">
                  <c:v>45957.5763888889</c:v>
                </c:pt>
                <c:pt idx="17561">
                  <c:v>45957.5798611111</c:v>
                </c:pt>
                <c:pt idx="17562">
                  <c:v>45957.5833333333</c:v>
                </c:pt>
                <c:pt idx="17563">
                  <c:v>45957.5868055555</c:v>
                </c:pt>
                <c:pt idx="17564">
                  <c:v>45957.5902777778</c:v>
                </c:pt>
                <c:pt idx="17565">
                  <c:v>45957.59375</c:v>
                </c:pt>
                <c:pt idx="17566">
                  <c:v>45957.5972222222</c:v>
                </c:pt>
                <c:pt idx="17567">
                  <c:v>45957.6006944445</c:v>
                </c:pt>
                <c:pt idx="17568">
                  <c:v>45957.6041666667</c:v>
                </c:pt>
                <c:pt idx="17569">
                  <c:v>45957.6076388889</c:v>
                </c:pt>
                <c:pt idx="17570">
                  <c:v>45957.6111111111</c:v>
                </c:pt>
                <c:pt idx="17571">
                  <c:v>45957.6145833333</c:v>
                </c:pt>
                <c:pt idx="17572">
                  <c:v>45957.6180555555</c:v>
                </c:pt>
                <c:pt idx="17573">
                  <c:v>45957.6215277778</c:v>
                </c:pt>
                <c:pt idx="17574">
                  <c:v>45957.625</c:v>
                </c:pt>
                <c:pt idx="17575">
                  <c:v>45957.6284722222</c:v>
                </c:pt>
                <c:pt idx="17576">
                  <c:v>45957.6319444445</c:v>
                </c:pt>
                <c:pt idx="17577">
                  <c:v>45957.6354166667</c:v>
                </c:pt>
                <c:pt idx="17578">
                  <c:v>45957.6388888889</c:v>
                </c:pt>
                <c:pt idx="17579">
                  <c:v>45957.6423611111</c:v>
                </c:pt>
                <c:pt idx="17580">
                  <c:v>45957.6458333333</c:v>
                </c:pt>
                <c:pt idx="17581">
                  <c:v>45957.6493055555</c:v>
                </c:pt>
                <c:pt idx="17582">
                  <c:v>45957.6527777778</c:v>
                </c:pt>
                <c:pt idx="17583">
                  <c:v>45957.65625</c:v>
                </c:pt>
                <c:pt idx="17584">
                  <c:v>45957.6597222222</c:v>
                </c:pt>
                <c:pt idx="17585">
                  <c:v>45957.6631944445</c:v>
                </c:pt>
                <c:pt idx="17586">
                  <c:v>45957.6666666667</c:v>
                </c:pt>
                <c:pt idx="17587">
                  <c:v>45957.6701388889</c:v>
                </c:pt>
                <c:pt idx="17588">
                  <c:v>45957.6736111111</c:v>
                </c:pt>
                <c:pt idx="17589">
                  <c:v>45957.6770833333</c:v>
                </c:pt>
                <c:pt idx="17590">
                  <c:v>45957.6805555555</c:v>
                </c:pt>
                <c:pt idx="17591">
                  <c:v>45957.6840277778</c:v>
                </c:pt>
                <c:pt idx="17592">
                  <c:v>45957.6875</c:v>
                </c:pt>
                <c:pt idx="17593">
                  <c:v>45957.6909722222</c:v>
                </c:pt>
                <c:pt idx="17594">
                  <c:v>45957.6944444445</c:v>
                </c:pt>
                <c:pt idx="17595">
                  <c:v>45957.6979166667</c:v>
                </c:pt>
                <c:pt idx="17596">
                  <c:v>45957.7013888889</c:v>
                </c:pt>
                <c:pt idx="17597">
                  <c:v>45957.7048611111</c:v>
                </c:pt>
                <c:pt idx="17598">
                  <c:v>45957.7083333333</c:v>
                </c:pt>
                <c:pt idx="17599">
                  <c:v>45957.7118055555</c:v>
                </c:pt>
                <c:pt idx="17600">
                  <c:v>45957.7152777778</c:v>
                </c:pt>
                <c:pt idx="17601">
                  <c:v>45957.71875</c:v>
                </c:pt>
                <c:pt idx="17602">
                  <c:v>45957.7222222222</c:v>
                </c:pt>
                <c:pt idx="17603">
                  <c:v>45957.7256944445</c:v>
                </c:pt>
                <c:pt idx="17604">
                  <c:v>45957.7291666667</c:v>
                </c:pt>
                <c:pt idx="17605">
                  <c:v>45957.7326388889</c:v>
                </c:pt>
                <c:pt idx="17606">
                  <c:v>45957.7361111111</c:v>
                </c:pt>
                <c:pt idx="17607">
                  <c:v>45957.7395833333</c:v>
                </c:pt>
                <c:pt idx="17608">
                  <c:v>45957.7430555555</c:v>
                </c:pt>
                <c:pt idx="17609">
                  <c:v>45957.7465277778</c:v>
                </c:pt>
                <c:pt idx="17610">
                  <c:v>45957.75</c:v>
                </c:pt>
                <c:pt idx="17611">
                  <c:v>45957.7534722222</c:v>
                </c:pt>
                <c:pt idx="17612">
                  <c:v>45957.7569444445</c:v>
                </c:pt>
                <c:pt idx="17613">
                  <c:v>45957.7604166667</c:v>
                </c:pt>
                <c:pt idx="17614">
                  <c:v>45957.7638888889</c:v>
                </c:pt>
                <c:pt idx="17615">
                  <c:v>45957.7673611111</c:v>
                </c:pt>
                <c:pt idx="17616">
                  <c:v>45957.7708333333</c:v>
                </c:pt>
                <c:pt idx="17617">
                  <c:v>45957.7743055555</c:v>
                </c:pt>
                <c:pt idx="17618">
                  <c:v>45957.7777777778</c:v>
                </c:pt>
                <c:pt idx="17619">
                  <c:v>45957.78125</c:v>
                </c:pt>
                <c:pt idx="17620">
                  <c:v>45957.7847222222</c:v>
                </c:pt>
                <c:pt idx="17621">
                  <c:v>45957.7881944445</c:v>
                </c:pt>
                <c:pt idx="17622">
                  <c:v>45957.7916666667</c:v>
                </c:pt>
                <c:pt idx="17623">
                  <c:v>45957.7951388889</c:v>
                </c:pt>
                <c:pt idx="17624">
                  <c:v>45957.7986111111</c:v>
                </c:pt>
                <c:pt idx="17625">
                  <c:v>45957.8020833333</c:v>
                </c:pt>
                <c:pt idx="17626">
                  <c:v>45957.8055555555</c:v>
                </c:pt>
                <c:pt idx="17627">
                  <c:v>45957.8090277778</c:v>
                </c:pt>
                <c:pt idx="17628">
                  <c:v>45957.8125</c:v>
                </c:pt>
                <c:pt idx="17629">
                  <c:v>45957.8159722222</c:v>
                </c:pt>
                <c:pt idx="17630">
                  <c:v>45957.8194444445</c:v>
                </c:pt>
                <c:pt idx="17631">
                  <c:v>45957.8229166667</c:v>
                </c:pt>
                <c:pt idx="17632">
                  <c:v>45957.8263888889</c:v>
                </c:pt>
                <c:pt idx="17633">
                  <c:v>45957.8298611111</c:v>
                </c:pt>
                <c:pt idx="17634">
                  <c:v>45957.8333333333</c:v>
                </c:pt>
                <c:pt idx="17635">
                  <c:v>45957.8368055555</c:v>
                </c:pt>
                <c:pt idx="17636">
                  <c:v>45957.8402777778</c:v>
                </c:pt>
                <c:pt idx="17637">
                  <c:v>45957.84375</c:v>
                </c:pt>
                <c:pt idx="17638">
                  <c:v>45957.8472222222</c:v>
                </c:pt>
                <c:pt idx="17639">
                  <c:v>45957.8506944445</c:v>
                </c:pt>
                <c:pt idx="17640">
                  <c:v>45957.8541666667</c:v>
                </c:pt>
                <c:pt idx="17641">
                  <c:v>45957.8576388889</c:v>
                </c:pt>
                <c:pt idx="17642">
                  <c:v>45957.8611111111</c:v>
                </c:pt>
                <c:pt idx="17643">
                  <c:v>45957.8645833333</c:v>
                </c:pt>
                <c:pt idx="17644">
                  <c:v>45957.8680555555</c:v>
                </c:pt>
                <c:pt idx="17645">
                  <c:v>45957.8715277778</c:v>
                </c:pt>
                <c:pt idx="17646">
                  <c:v>45957.875</c:v>
                </c:pt>
                <c:pt idx="17647">
                  <c:v>45957.8784722222</c:v>
                </c:pt>
                <c:pt idx="17648">
                  <c:v>45957.8819444445</c:v>
                </c:pt>
                <c:pt idx="17649">
                  <c:v>45957.8854166667</c:v>
                </c:pt>
                <c:pt idx="17650">
                  <c:v>45957.8888888889</c:v>
                </c:pt>
                <c:pt idx="17651">
                  <c:v>45957.8923611111</c:v>
                </c:pt>
                <c:pt idx="17652">
                  <c:v>45957.8958333333</c:v>
                </c:pt>
                <c:pt idx="17653">
                  <c:v>45957.8993055555</c:v>
                </c:pt>
                <c:pt idx="17654">
                  <c:v>45957.9027777778</c:v>
                </c:pt>
                <c:pt idx="17655">
                  <c:v>45957.90625</c:v>
                </c:pt>
                <c:pt idx="17656">
                  <c:v>45957.9097222222</c:v>
                </c:pt>
                <c:pt idx="17657">
                  <c:v>45957.9131944445</c:v>
                </c:pt>
                <c:pt idx="17658">
                  <c:v>45957.9166666667</c:v>
                </c:pt>
                <c:pt idx="17659">
                  <c:v>45957.9201388889</c:v>
                </c:pt>
                <c:pt idx="17660">
                  <c:v>45957.9236111111</c:v>
                </c:pt>
                <c:pt idx="17661">
                  <c:v>45957.9270833333</c:v>
                </c:pt>
                <c:pt idx="17662">
                  <c:v>45957.9305555555</c:v>
                </c:pt>
                <c:pt idx="17663">
                  <c:v>45957.9340277778</c:v>
                </c:pt>
                <c:pt idx="17664">
                  <c:v>45957.9375</c:v>
                </c:pt>
                <c:pt idx="17665">
                  <c:v>45957.9409722222</c:v>
                </c:pt>
                <c:pt idx="17666">
                  <c:v>45957.9444444445</c:v>
                </c:pt>
                <c:pt idx="17667">
                  <c:v>45957.9479166667</c:v>
                </c:pt>
                <c:pt idx="17668">
                  <c:v>45957.9513888889</c:v>
                </c:pt>
                <c:pt idx="17669">
                  <c:v>45957.9548611111</c:v>
                </c:pt>
                <c:pt idx="17670">
                  <c:v>45957.9583333333</c:v>
                </c:pt>
                <c:pt idx="17671">
                  <c:v>45957.9618055555</c:v>
                </c:pt>
                <c:pt idx="17672">
                  <c:v>45957.9652777778</c:v>
                </c:pt>
                <c:pt idx="17673">
                  <c:v>45957.96875</c:v>
                </c:pt>
                <c:pt idx="17674">
                  <c:v>45957.9722222222</c:v>
                </c:pt>
                <c:pt idx="17675">
                  <c:v>45957.9756944445</c:v>
                </c:pt>
                <c:pt idx="17676">
                  <c:v>45957.9791666667</c:v>
                </c:pt>
                <c:pt idx="17677">
                  <c:v>45957.9826388889</c:v>
                </c:pt>
                <c:pt idx="17678">
                  <c:v>45957.9861111111</c:v>
                </c:pt>
                <c:pt idx="17679">
                  <c:v>45957.9895833333</c:v>
                </c:pt>
                <c:pt idx="17680">
                  <c:v>45957.9930555555</c:v>
                </c:pt>
                <c:pt idx="17681">
                  <c:v>45957.9965277778</c:v>
                </c:pt>
                <c:pt idx="17682">
                  <c:v>45958</c:v>
                </c:pt>
                <c:pt idx="17683">
                  <c:v>45958.0034722222</c:v>
                </c:pt>
                <c:pt idx="17684">
                  <c:v>45958.0069444445</c:v>
                </c:pt>
                <c:pt idx="17685">
                  <c:v>45958.0104166667</c:v>
                </c:pt>
                <c:pt idx="17686">
                  <c:v>45958.0138888889</c:v>
                </c:pt>
                <c:pt idx="17687">
                  <c:v>45958.0173611111</c:v>
                </c:pt>
                <c:pt idx="17688">
                  <c:v>45958.0208333333</c:v>
                </c:pt>
                <c:pt idx="17689">
                  <c:v>45958.0243055555</c:v>
                </c:pt>
                <c:pt idx="17690">
                  <c:v>45958.0277777778</c:v>
                </c:pt>
                <c:pt idx="17691">
                  <c:v>45958.03125</c:v>
                </c:pt>
                <c:pt idx="17692">
                  <c:v>45958.0347222222</c:v>
                </c:pt>
                <c:pt idx="17693">
                  <c:v>45958.0381944445</c:v>
                </c:pt>
                <c:pt idx="17694">
                  <c:v>45958.0416666667</c:v>
                </c:pt>
                <c:pt idx="17695">
                  <c:v>45958.0451388889</c:v>
                </c:pt>
                <c:pt idx="17696">
                  <c:v>45958.0486111111</c:v>
                </c:pt>
                <c:pt idx="17697">
                  <c:v>45958.0520833333</c:v>
                </c:pt>
                <c:pt idx="17698">
                  <c:v>45958.0555555555</c:v>
                </c:pt>
                <c:pt idx="17699">
                  <c:v>45958.0590277778</c:v>
                </c:pt>
                <c:pt idx="17700">
                  <c:v>45958.0625</c:v>
                </c:pt>
                <c:pt idx="17701">
                  <c:v>45958.0659722222</c:v>
                </c:pt>
                <c:pt idx="17702">
                  <c:v>45958.0694444445</c:v>
                </c:pt>
                <c:pt idx="17703">
                  <c:v>45958.0729166667</c:v>
                </c:pt>
                <c:pt idx="17704">
                  <c:v>45958.0763888889</c:v>
                </c:pt>
                <c:pt idx="17705">
                  <c:v>45958.0798611111</c:v>
                </c:pt>
                <c:pt idx="17706">
                  <c:v>45958.0833333333</c:v>
                </c:pt>
                <c:pt idx="17707">
                  <c:v>45958.0868055555</c:v>
                </c:pt>
                <c:pt idx="17708">
                  <c:v>45958.0902777778</c:v>
                </c:pt>
                <c:pt idx="17709">
                  <c:v>45958.09375</c:v>
                </c:pt>
                <c:pt idx="17710">
                  <c:v>45958.0972222222</c:v>
                </c:pt>
                <c:pt idx="17711">
                  <c:v>45958.1006944445</c:v>
                </c:pt>
                <c:pt idx="17712">
                  <c:v>45958.1041666667</c:v>
                </c:pt>
                <c:pt idx="17713">
                  <c:v>45958.1076388889</c:v>
                </c:pt>
                <c:pt idx="17714">
                  <c:v>45958.1111111111</c:v>
                </c:pt>
                <c:pt idx="17715">
                  <c:v>45958.1145833333</c:v>
                </c:pt>
                <c:pt idx="17716">
                  <c:v>45958.1180555555</c:v>
                </c:pt>
                <c:pt idx="17717">
                  <c:v>45958.1215277778</c:v>
                </c:pt>
                <c:pt idx="17718">
                  <c:v>45958.125</c:v>
                </c:pt>
                <c:pt idx="17719">
                  <c:v>45958.1284722222</c:v>
                </c:pt>
                <c:pt idx="17720">
                  <c:v>45958.1319444445</c:v>
                </c:pt>
                <c:pt idx="17721">
                  <c:v>45958.1354166667</c:v>
                </c:pt>
                <c:pt idx="17722">
                  <c:v>45958.1388888889</c:v>
                </c:pt>
                <c:pt idx="17723">
                  <c:v>45958.1423611111</c:v>
                </c:pt>
                <c:pt idx="17724">
                  <c:v>45958.1458333333</c:v>
                </c:pt>
                <c:pt idx="17725">
                  <c:v>45958.1493055555</c:v>
                </c:pt>
                <c:pt idx="17726">
                  <c:v>45958.1527777778</c:v>
                </c:pt>
                <c:pt idx="17727">
                  <c:v>45958.15625</c:v>
                </c:pt>
                <c:pt idx="17728">
                  <c:v>45958.1597222222</c:v>
                </c:pt>
                <c:pt idx="17729">
                  <c:v>45958.1631944445</c:v>
                </c:pt>
                <c:pt idx="17730">
                  <c:v>45958.1666666667</c:v>
                </c:pt>
                <c:pt idx="17731">
                  <c:v>45958.1701388889</c:v>
                </c:pt>
                <c:pt idx="17732">
                  <c:v>45958.1736111111</c:v>
                </c:pt>
                <c:pt idx="17733">
                  <c:v>45958.1770833333</c:v>
                </c:pt>
                <c:pt idx="17734">
                  <c:v>45958.1805555555</c:v>
                </c:pt>
                <c:pt idx="17735">
                  <c:v>45958.1840277778</c:v>
                </c:pt>
                <c:pt idx="17736">
                  <c:v>45958.1875</c:v>
                </c:pt>
                <c:pt idx="17737">
                  <c:v>45958.1909722222</c:v>
                </c:pt>
                <c:pt idx="17738">
                  <c:v>45958.1944444445</c:v>
                </c:pt>
                <c:pt idx="17739">
                  <c:v>45958.1979166667</c:v>
                </c:pt>
                <c:pt idx="17740">
                  <c:v>45958.2013888889</c:v>
                </c:pt>
                <c:pt idx="17741">
                  <c:v>45958.2048611111</c:v>
                </c:pt>
                <c:pt idx="17742">
                  <c:v>45958.2083333333</c:v>
                </c:pt>
                <c:pt idx="17743">
                  <c:v>45958.2118055555</c:v>
                </c:pt>
                <c:pt idx="17744">
                  <c:v>45958.2152777778</c:v>
                </c:pt>
                <c:pt idx="17745">
                  <c:v>45958.21875</c:v>
                </c:pt>
                <c:pt idx="17746">
                  <c:v>45958.2222222222</c:v>
                </c:pt>
                <c:pt idx="17747">
                  <c:v>45958.2256944445</c:v>
                </c:pt>
                <c:pt idx="17748">
                  <c:v>45958.2291666667</c:v>
                </c:pt>
                <c:pt idx="17749">
                  <c:v>45958.2326388889</c:v>
                </c:pt>
                <c:pt idx="17750">
                  <c:v>45958.2361111111</c:v>
                </c:pt>
                <c:pt idx="17751">
                  <c:v>45958.2395833333</c:v>
                </c:pt>
                <c:pt idx="17752">
                  <c:v>45958.2430555555</c:v>
                </c:pt>
                <c:pt idx="17753">
                  <c:v>45958.2465277778</c:v>
                </c:pt>
                <c:pt idx="17754">
                  <c:v>45958.25</c:v>
                </c:pt>
                <c:pt idx="17755">
                  <c:v>45958.2534722222</c:v>
                </c:pt>
                <c:pt idx="17756">
                  <c:v>45958.2569444445</c:v>
                </c:pt>
                <c:pt idx="17757">
                  <c:v>45958.2604166667</c:v>
                </c:pt>
                <c:pt idx="17758">
                  <c:v>45958.2638888889</c:v>
                </c:pt>
                <c:pt idx="17759">
                  <c:v>45958.2673611111</c:v>
                </c:pt>
                <c:pt idx="17760">
                  <c:v>45958.2708333333</c:v>
                </c:pt>
                <c:pt idx="17761">
                  <c:v>45958.2743055555</c:v>
                </c:pt>
                <c:pt idx="17762">
                  <c:v>45958.2777777778</c:v>
                </c:pt>
                <c:pt idx="17763">
                  <c:v>45958.28125</c:v>
                </c:pt>
                <c:pt idx="17764">
                  <c:v>45958.2847222222</c:v>
                </c:pt>
                <c:pt idx="17765">
                  <c:v>45958.2881944445</c:v>
                </c:pt>
                <c:pt idx="17766">
                  <c:v>45958.2916666667</c:v>
                </c:pt>
                <c:pt idx="17767">
                  <c:v>45958.2951388889</c:v>
                </c:pt>
                <c:pt idx="17768">
                  <c:v>45958.2986111111</c:v>
                </c:pt>
                <c:pt idx="17769">
                  <c:v>45958.3020833333</c:v>
                </c:pt>
                <c:pt idx="17770">
                  <c:v>45958.3055555555</c:v>
                </c:pt>
                <c:pt idx="17771">
                  <c:v>45958.3090277778</c:v>
                </c:pt>
                <c:pt idx="17772">
                  <c:v>45958.3125</c:v>
                </c:pt>
                <c:pt idx="17773">
                  <c:v>45958.3159722222</c:v>
                </c:pt>
                <c:pt idx="17774">
                  <c:v>45958.3194444445</c:v>
                </c:pt>
                <c:pt idx="17775">
                  <c:v>45958.3229166667</c:v>
                </c:pt>
                <c:pt idx="17776">
                  <c:v>45958.3263888889</c:v>
                </c:pt>
                <c:pt idx="17777">
                  <c:v>45958.3298611111</c:v>
                </c:pt>
                <c:pt idx="17778">
                  <c:v>45958.3333333333</c:v>
                </c:pt>
                <c:pt idx="17779">
                  <c:v>45958.3368055555</c:v>
                </c:pt>
                <c:pt idx="17780">
                  <c:v>45958.3402777778</c:v>
                </c:pt>
                <c:pt idx="17781">
                  <c:v>45958.34375</c:v>
                </c:pt>
                <c:pt idx="17782">
                  <c:v>45958.3472222222</c:v>
                </c:pt>
                <c:pt idx="17783">
                  <c:v>45958.3506944445</c:v>
                </c:pt>
                <c:pt idx="17784">
                  <c:v>45958.3541666667</c:v>
                </c:pt>
                <c:pt idx="17785">
                  <c:v>45958.3576388889</c:v>
                </c:pt>
                <c:pt idx="17786">
                  <c:v>45958.3611111111</c:v>
                </c:pt>
                <c:pt idx="17787">
                  <c:v>45958.3645833333</c:v>
                </c:pt>
                <c:pt idx="17788">
                  <c:v>45958.3680555555</c:v>
                </c:pt>
                <c:pt idx="17789">
                  <c:v>45958.3715277778</c:v>
                </c:pt>
                <c:pt idx="17790">
                  <c:v>45958.375</c:v>
                </c:pt>
                <c:pt idx="17791">
                  <c:v>45958.3784722222</c:v>
                </c:pt>
                <c:pt idx="17792">
                  <c:v>45958.3819444445</c:v>
                </c:pt>
                <c:pt idx="17793">
                  <c:v>45958.3854166667</c:v>
                </c:pt>
                <c:pt idx="17794">
                  <c:v>45958.3888888889</c:v>
                </c:pt>
                <c:pt idx="17795">
                  <c:v>45958.3923611111</c:v>
                </c:pt>
                <c:pt idx="17796">
                  <c:v>45958.3958333333</c:v>
                </c:pt>
                <c:pt idx="17797">
                  <c:v>45958.3993055555</c:v>
                </c:pt>
                <c:pt idx="17798">
                  <c:v>45958.4027777778</c:v>
                </c:pt>
                <c:pt idx="17799">
                  <c:v>45958.40625</c:v>
                </c:pt>
                <c:pt idx="17800">
                  <c:v>45958.4097222222</c:v>
                </c:pt>
                <c:pt idx="17801">
                  <c:v>45958.4131944445</c:v>
                </c:pt>
                <c:pt idx="17802">
                  <c:v>45958.4166666667</c:v>
                </c:pt>
                <c:pt idx="17803">
                  <c:v>45958.4201388889</c:v>
                </c:pt>
                <c:pt idx="17804">
                  <c:v>45958.4236111111</c:v>
                </c:pt>
                <c:pt idx="17805">
                  <c:v>45958.4270833333</c:v>
                </c:pt>
                <c:pt idx="17806">
                  <c:v>45958.4305555555</c:v>
                </c:pt>
                <c:pt idx="17807">
                  <c:v>45958.4340277778</c:v>
                </c:pt>
                <c:pt idx="17808">
                  <c:v>45958.4375</c:v>
                </c:pt>
                <c:pt idx="17809">
                  <c:v>45958.4409722222</c:v>
                </c:pt>
                <c:pt idx="17810">
                  <c:v>45958.4444444445</c:v>
                </c:pt>
                <c:pt idx="17811">
                  <c:v>45958.4479166667</c:v>
                </c:pt>
                <c:pt idx="17812">
                  <c:v>45958.4513888889</c:v>
                </c:pt>
                <c:pt idx="17813">
                  <c:v>45958.4548611111</c:v>
                </c:pt>
                <c:pt idx="17814">
                  <c:v>45958.4583333333</c:v>
                </c:pt>
                <c:pt idx="17815">
                  <c:v>45958.4618055555</c:v>
                </c:pt>
                <c:pt idx="17816">
                  <c:v>45958.4652777778</c:v>
                </c:pt>
                <c:pt idx="17817">
                  <c:v>45958.46875</c:v>
                </c:pt>
                <c:pt idx="17818">
                  <c:v>45958.4722222222</c:v>
                </c:pt>
                <c:pt idx="17819">
                  <c:v>45958.4756944445</c:v>
                </c:pt>
                <c:pt idx="17820">
                  <c:v>45958.4791666667</c:v>
                </c:pt>
                <c:pt idx="17821">
                  <c:v>45958.4826388889</c:v>
                </c:pt>
                <c:pt idx="17822">
                  <c:v>45958.4861111111</c:v>
                </c:pt>
                <c:pt idx="17823">
                  <c:v>45958.4895833333</c:v>
                </c:pt>
                <c:pt idx="17824">
                  <c:v>45958.4930555555</c:v>
                </c:pt>
                <c:pt idx="17825">
                  <c:v>45958.4965277778</c:v>
                </c:pt>
                <c:pt idx="17826">
                  <c:v>45958.5</c:v>
                </c:pt>
                <c:pt idx="17827">
                  <c:v>45958.5034722222</c:v>
                </c:pt>
                <c:pt idx="17828">
                  <c:v>45958.5069444445</c:v>
                </c:pt>
                <c:pt idx="17829">
                  <c:v>45958.5104166667</c:v>
                </c:pt>
                <c:pt idx="17830">
                  <c:v>45958.5138888889</c:v>
                </c:pt>
                <c:pt idx="17831">
                  <c:v>45958.5173611111</c:v>
                </c:pt>
                <c:pt idx="17832">
                  <c:v>45958.5208333333</c:v>
                </c:pt>
                <c:pt idx="17833">
                  <c:v>45958.5243055555</c:v>
                </c:pt>
                <c:pt idx="17834">
                  <c:v>45958.5277777778</c:v>
                </c:pt>
                <c:pt idx="17835">
                  <c:v>45958.53125</c:v>
                </c:pt>
                <c:pt idx="17836">
                  <c:v>45958.5347222222</c:v>
                </c:pt>
                <c:pt idx="17837">
                  <c:v>45958.5381944445</c:v>
                </c:pt>
                <c:pt idx="17838">
                  <c:v>45958.5416666667</c:v>
                </c:pt>
                <c:pt idx="17839">
                  <c:v>45958.5451388889</c:v>
                </c:pt>
                <c:pt idx="17840">
                  <c:v>45958.5486111111</c:v>
                </c:pt>
                <c:pt idx="17841">
                  <c:v>45958.5520833333</c:v>
                </c:pt>
                <c:pt idx="17842">
                  <c:v>45958.5555555555</c:v>
                </c:pt>
                <c:pt idx="17843">
                  <c:v>45958.5590277778</c:v>
                </c:pt>
                <c:pt idx="17844">
                  <c:v>45958.5625</c:v>
                </c:pt>
                <c:pt idx="17845">
                  <c:v>45958.5659722222</c:v>
                </c:pt>
                <c:pt idx="17846">
                  <c:v>45958.5694444445</c:v>
                </c:pt>
                <c:pt idx="17847">
                  <c:v>45958.5729166667</c:v>
                </c:pt>
                <c:pt idx="17848">
                  <c:v>45958.5763888889</c:v>
                </c:pt>
                <c:pt idx="17849">
                  <c:v>45958.5798611111</c:v>
                </c:pt>
                <c:pt idx="17850">
                  <c:v>45958.5833333333</c:v>
                </c:pt>
                <c:pt idx="17851">
                  <c:v>45958.5868055555</c:v>
                </c:pt>
                <c:pt idx="17852">
                  <c:v>45958.5902777778</c:v>
                </c:pt>
                <c:pt idx="17853">
                  <c:v>45958.59375</c:v>
                </c:pt>
                <c:pt idx="17854">
                  <c:v>45958.5972222222</c:v>
                </c:pt>
                <c:pt idx="17855">
                  <c:v>45958.6006944445</c:v>
                </c:pt>
                <c:pt idx="17856">
                  <c:v>45958.6041666667</c:v>
                </c:pt>
                <c:pt idx="17857">
                  <c:v>45958.6076388889</c:v>
                </c:pt>
                <c:pt idx="17858">
                  <c:v>45958.6111111111</c:v>
                </c:pt>
                <c:pt idx="17859">
                  <c:v>45958.6145833333</c:v>
                </c:pt>
                <c:pt idx="17860">
                  <c:v>45958.6180555555</c:v>
                </c:pt>
                <c:pt idx="17861">
                  <c:v>45958.6215277778</c:v>
                </c:pt>
                <c:pt idx="17862">
                  <c:v>45958.625</c:v>
                </c:pt>
                <c:pt idx="17863">
                  <c:v>45958.6284722222</c:v>
                </c:pt>
                <c:pt idx="17864">
                  <c:v>45958.6319444445</c:v>
                </c:pt>
                <c:pt idx="17865">
                  <c:v>45958.6354166667</c:v>
                </c:pt>
                <c:pt idx="17866">
                  <c:v>45958.6388888889</c:v>
                </c:pt>
                <c:pt idx="17867">
                  <c:v>45958.6423611111</c:v>
                </c:pt>
                <c:pt idx="17868">
                  <c:v>45958.6458333333</c:v>
                </c:pt>
                <c:pt idx="17869">
                  <c:v>45958.6493055555</c:v>
                </c:pt>
                <c:pt idx="17870">
                  <c:v>45958.6527777778</c:v>
                </c:pt>
                <c:pt idx="17871">
                  <c:v>45958.65625</c:v>
                </c:pt>
                <c:pt idx="17872">
                  <c:v>45958.6597222222</c:v>
                </c:pt>
                <c:pt idx="17873">
                  <c:v>45958.6631944445</c:v>
                </c:pt>
                <c:pt idx="17874">
                  <c:v>45958.6666666667</c:v>
                </c:pt>
                <c:pt idx="17875">
                  <c:v>45958.6701388889</c:v>
                </c:pt>
                <c:pt idx="17876">
                  <c:v>45958.6736111111</c:v>
                </c:pt>
                <c:pt idx="17877">
                  <c:v>45958.6770833333</c:v>
                </c:pt>
                <c:pt idx="17878">
                  <c:v>45958.6805555555</c:v>
                </c:pt>
                <c:pt idx="17879">
                  <c:v>45958.6840277778</c:v>
                </c:pt>
                <c:pt idx="17880">
                  <c:v>45958.6875</c:v>
                </c:pt>
                <c:pt idx="17881">
                  <c:v>45958.6909722222</c:v>
                </c:pt>
                <c:pt idx="17882">
                  <c:v>45958.6944444445</c:v>
                </c:pt>
                <c:pt idx="17883">
                  <c:v>45958.6979166667</c:v>
                </c:pt>
                <c:pt idx="17884">
                  <c:v>45958.7013888889</c:v>
                </c:pt>
                <c:pt idx="17885">
                  <c:v>45958.7048611111</c:v>
                </c:pt>
                <c:pt idx="17886">
                  <c:v>45958.7083333333</c:v>
                </c:pt>
                <c:pt idx="17887">
                  <c:v>45958.7118055555</c:v>
                </c:pt>
                <c:pt idx="17888">
                  <c:v>45958.7152777778</c:v>
                </c:pt>
                <c:pt idx="17889">
                  <c:v>45958.71875</c:v>
                </c:pt>
                <c:pt idx="17890">
                  <c:v>45958.7222222222</c:v>
                </c:pt>
                <c:pt idx="17891">
                  <c:v>45958.7256944445</c:v>
                </c:pt>
                <c:pt idx="17892">
                  <c:v>45958.7291666667</c:v>
                </c:pt>
                <c:pt idx="17893">
                  <c:v>45958.7326388889</c:v>
                </c:pt>
                <c:pt idx="17894">
                  <c:v>45958.7361111111</c:v>
                </c:pt>
                <c:pt idx="17895">
                  <c:v>45958.7395833333</c:v>
                </c:pt>
                <c:pt idx="17896">
                  <c:v>45958.7430555555</c:v>
                </c:pt>
                <c:pt idx="17897">
                  <c:v>45958.7465277778</c:v>
                </c:pt>
                <c:pt idx="17898">
                  <c:v>45958.75</c:v>
                </c:pt>
                <c:pt idx="17899">
                  <c:v>45958.7534722222</c:v>
                </c:pt>
                <c:pt idx="17900">
                  <c:v>45958.7569444445</c:v>
                </c:pt>
                <c:pt idx="17901">
                  <c:v>45958.7604166667</c:v>
                </c:pt>
                <c:pt idx="17902">
                  <c:v>45958.7638888889</c:v>
                </c:pt>
                <c:pt idx="17903">
                  <c:v>45958.7673611111</c:v>
                </c:pt>
                <c:pt idx="17904">
                  <c:v>45958.7708333333</c:v>
                </c:pt>
                <c:pt idx="17905">
                  <c:v>45958.7743055555</c:v>
                </c:pt>
                <c:pt idx="17906">
                  <c:v>45958.7777777778</c:v>
                </c:pt>
                <c:pt idx="17907">
                  <c:v>45958.78125</c:v>
                </c:pt>
                <c:pt idx="17908">
                  <c:v>45958.7847222222</c:v>
                </c:pt>
                <c:pt idx="17909">
                  <c:v>45958.7881944445</c:v>
                </c:pt>
                <c:pt idx="17910">
                  <c:v>45958.7916666667</c:v>
                </c:pt>
                <c:pt idx="17911">
                  <c:v>45958.7951388889</c:v>
                </c:pt>
                <c:pt idx="17912">
                  <c:v>45958.7986111111</c:v>
                </c:pt>
                <c:pt idx="17913">
                  <c:v>45958.8020833333</c:v>
                </c:pt>
                <c:pt idx="17914">
                  <c:v>45958.8055555555</c:v>
                </c:pt>
                <c:pt idx="17915">
                  <c:v>45958.8090277778</c:v>
                </c:pt>
                <c:pt idx="17916">
                  <c:v>45958.8125</c:v>
                </c:pt>
                <c:pt idx="17917">
                  <c:v>45958.8159722222</c:v>
                </c:pt>
                <c:pt idx="17918">
                  <c:v>45958.8194444445</c:v>
                </c:pt>
                <c:pt idx="17919">
                  <c:v>45958.8229166667</c:v>
                </c:pt>
                <c:pt idx="17920">
                  <c:v>45958.8263888889</c:v>
                </c:pt>
                <c:pt idx="17921">
                  <c:v>45958.8298611111</c:v>
                </c:pt>
                <c:pt idx="17922">
                  <c:v>45958.8333333333</c:v>
                </c:pt>
                <c:pt idx="17923">
                  <c:v>45958.8368055555</c:v>
                </c:pt>
                <c:pt idx="17924">
                  <c:v>45958.8402777778</c:v>
                </c:pt>
                <c:pt idx="17925">
                  <c:v>45958.84375</c:v>
                </c:pt>
                <c:pt idx="17926">
                  <c:v>45958.8472222222</c:v>
                </c:pt>
                <c:pt idx="17927">
                  <c:v>45958.8506944445</c:v>
                </c:pt>
                <c:pt idx="17928">
                  <c:v>45958.8541666667</c:v>
                </c:pt>
                <c:pt idx="17929">
                  <c:v>45958.8576388889</c:v>
                </c:pt>
                <c:pt idx="17930">
                  <c:v>45958.8611111111</c:v>
                </c:pt>
                <c:pt idx="17931">
                  <c:v>45958.8645833333</c:v>
                </c:pt>
                <c:pt idx="17932">
                  <c:v>45958.8680555555</c:v>
                </c:pt>
                <c:pt idx="17933">
                  <c:v>45958.8715277778</c:v>
                </c:pt>
                <c:pt idx="17934">
                  <c:v>45958.875</c:v>
                </c:pt>
                <c:pt idx="17935">
                  <c:v>45958.8784722222</c:v>
                </c:pt>
                <c:pt idx="17936">
                  <c:v>45958.8819444445</c:v>
                </c:pt>
                <c:pt idx="17937">
                  <c:v>45958.8854166667</c:v>
                </c:pt>
                <c:pt idx="17938">
                  <c:v>45958.8888888889</c:v>
                </c:pt>
                <c:pt idx="17939">
                  <c:v>45958.8923611111</c:v>
                </c:pt>
                <c:pt idx="17940">
                  <c:v>45958.8958333333</c:v>
                </c:pt>
                <c:pt idx="17941">
                  <c:v>45958.8993055555</c:v>
                </c:pt>
                <c:pt idx="17942">
                  <c:v>45958.9027777778</c:v>
                </c:pt>
                <c:pt idx="17943">
                  <c:v>45958.90625</c:v>
                </c:pt>
                <c:pt idx="17944">
                  <c:v>45958.9097222222</c:v>
                </c:pt>
                <c:pt idx="17945">
                  <c:v>45958.9131944445</c:v>
                </c:pt>
                <c:pt idx="17946">
                  <c:v>45958.9166666667</c:v>
                </c:pt>
                <c:pt idx="17947">
                  <c:v>45958.9201388889</c:v>
                </c:pt>
                <c:pt idx="17948">
                  <c:v>45958.9236111111</c:v>
                </c:pt>
                <c:pt idx="17949">
                  <c:v>45958.9270833333</c:v>
                </c:pt>
                <c:pt idx="17950">
                  <c:v>45958.9305555555</c:v>
                </c:pt>
                <c:pt idx="17951">
                  <c:v>45958.9340277778</c:v>
                </c:pt>
                <c:pt idx="17952">
                  <c:v>45958.9375</c:v>
                </c:pt>
                <c:pt idx="17953">
                  <c:v>45958.9409722222</c:v>
                </c:pt>
                <c:pt idx="17954">
                  <c:v>45958.9444444445</c:v>
                </c:pt>
                <c:pt idx="17955">
                  <c:v>45958.9479166667</c:v>
                </c:pt>
                <c:pt idx="17956">
                  <c:v>45958.9513888889</c:v>
                </c:pt>
                <c:pt idx="17957">
                  <c:v>45958.9548611111</c:v>
                </c:pt>
                <c:pt idx="17958">
                  <c:v>45958.9583333333</c:v>
                </c:pt>
                <c:pt idx="17959">
                  <c:v>45958.9618055555</c:v>
                </c:pt>
                <c:pt idx="17960">
                  <c:v>45958.9652777778</c:v>
                </c:pt>
                <c:pt idx="17961">
                  <c:v>45958.96875</c:v>
                </c:pt>
                <c:pt idx="17962">
                  <c:v>45958.9722222222</c:v>
                </c:pt>
                <c:pt idx="17963">
                  <c:v>45958.9756944445</c:v>
                </c:pt>
                <c:pt idx="17964">
                  <c:v>45958.9791666667</c:v>
                </c:pt>
                <c:pt idx="17965">
                  <c:v>45958.9826388889</c:v>
                </c:pt>
                <c:pt idx="17966">
                  <c:v>45958.9861111111</c:v>
                </c:pt>
                <c:pt idx="17967">
                  <c:v>45958.9895833333</c:v>
                </c:pt>
                <c:pt idx="17968">
                  <c:v>45958.9930555555</c:v>
                </c:pt>
                <c:pt idx="17969">
                  <c:v>45958.9965277778</c:v>
                </c:pt>
                <c:pt idx="17970">
                  <c:v>45959</c:v>
                </c:pt>
                <c:pt idx="17971">
                  <c:v>45959.0034722222</c:v>
                </c:pt>
                <c:pt idx="17972">
                  <c:v>45959.0069444445</c:v>
                </c:pt>
                <c:pt idx="17973">
                  <c:v>45959.0104166667</c:v>
                </c:pt>
                <c:pt idx="17974">
                  <c:v>45959.0138888889</c:v>
                </c:pt>
                <c:pt idx="17975">
                  <c:v>45959.0173611111</c:v>
                </c:pt>
                <c:pt idx="17976">
                  <c:v>45959.0208333333</c:v>
                </c:pt>
                <c:pt idx="17977">
                  <c:v>45959.0243055555</c:v>
                </c:pt>
                <c:pt idx="17978">
                  <c:v>45959.0277777778</c:v>
                </c:pt>
                <c:pt idx="17979">
                  <c:v>45959.03125</c:v>
                </c:pt>
                <c:pt idx="17980">
                  <c:v>45959.0347222222</c:v>
                </c:pt>
                <c:pt idx="17981">
                  <c:v>45959.0381944445</c:v>
                </c:pt>
                <c:pt idx="17982">
                  <c:v>45959.0416666667</c:v>
                </c:pt>
                <c:pt idx="17983">
                  <c:v>45959.0451388889</c:v>
                </c:pt>
                <c:pt idx="17984">
                  <c:v>45959.0486111111</c:v>
                </c:pt>
                <c:pt idx="17985">
                  <c:v>45959.0520833333</c:v>
                </c:pt>
                <c:pt idx="17986">
                  <c:v>45959.0555555555</c:v>
                </c:pt>
                <c:pt idx="17987">
                  <c:v>45959.0590277778</c:v>
                </c:pt>
                <c:pt idx="17988">
                  <c:v>45959.0625</c:v>
                </c:pt>
                <c:pt idx="17989">
                  <c:v>45959.0659722222</c:v>
                </c:pt>
                <c:pt idx="17990">
                  <c:v>45959.0694444445</c:v>
                </c:pt>
                <c:pt idx="17991">
                  <c:v>45959.0729166667</c:v>
                </c:pt>
                <c:pt idx="17992">
                  <c:v>45959.0763888889</c:v>
                </c:pt>
                <c:pt idx="17993">
                  <c:v>45959.0798611111</c:v>
                </c:pt>
                <c:pt idx="17994">
                  <c:v>45959.0833333333</c:v>
                </c:pt>
                <c:pt idx="17995">
                  <c:v>45959.0868055555</c:v>
                </c:pt>
                <c:pt idx="17996">
                  <c:v>45959.0902777778</c:v>
                </c:pt>
                <c:pt idx="17997">
                  <c:v>45959.09375</c:v>
                </c:pt>
                <c:pt idx="17998">
                  <c:v>45959.0972222222</c:v>
                </c:pt>
                <c:pt idx="17999">
                  <c:v>45959.1006944445</c:v>
                </c:pt>
                <c:pt idx="18000">
                  <c:v>45959.1041666667</c:v>
                </c:pt>
                <c:pt idx="18001">
                  <c:v>45959.1076388889</c:v>
                </c:pt>
                <c:pt idx="18002">
                  <c:v>45959.1111111111</c:v>
                </c:pt>
                <c:pt idx="18003">
                  <c:v>45959.1145833333</c:v>
                </c:pt>
                <c:pt idx="18004">
                  <c:v>45959.1180555555</c:v>
                </c:pt>
                <c:pt idx="18005">
                  <c:v>45959.1215277778</c:v>
                </c:pt>
                <c:pt idx="18006">
                  <c:v>45959.125</c:v>
                </c:pt>
                <c:pt idx="18007">
                  <c:v>45959.1284722222</c:v>
                </c:pt>
                <c:pt idx="18008">
                  <c:v>45959.1319444445</c:v>
                </c:pt>
                <c:pt idx="18009">
                  <c:v>45959.1354166667</c:v>
                </c:pt>
                <c:pt idx="18010">
                  <c:v>45959.1388888889</c:v>
                </c:pt>
                <c:pt idx="18011">
                  <c:v>45959.1423611111</c:v>
                </c:pt>
                <c:pt idx="18012">
                  <c:v>45959.1458333333</c:v>
                </c:pt>
                <c:pt idx="18013">
                  <c:v>45959.1493055555</c:v>
                </c:pt>
                <c:pt idx="18014">
                  <c:v>45959.1527777778</c:v>
                </c:pt>
                <c:pt idx="18015">
                  <c:v>45959.15625</c:v>
                </c:pt>
                <c:pt idx="18016">
                  <c:v>45959.1597222222</c:v>
                </c:pt>
                <c:pt idx="18017">
                  <c:v>45959.1631944445</c:v>
                </c:pt>
                <c:pt idx="18018">
                  <c:v>45959.1666666667</c:v>
                </c:pt>
                <c:pt idx="18019">
                  <c:v>45959.1701388889</c:v>
                </c:pt>
                <c:pt idx="18020">
                  <c:v>45959.1736111111</c:v>
                </c:pt>
                <c:pt idx="18021">
                  <c:v>45959.1770833333</c:v>
                </c:pt>
                <c:pt idx="18022">
                  <c:v>45959.1805555555</c:v>
                </c:pt>
                <c:pt idx="18023">
                  <c:v>45959.1840277778</c:v>
                </c:pt>
                <c:pt idx="18024">
                  <c:v>45959.1875</c:v>
                </c:pt>
                <c:pt idx="18025">
                  <c:v>45959.1909722222</c:v>
                </c:pt>
                <c:pt idx="18026">
                  <c:v>45959.1944444445</c:v>
                </c:pt>
                <c:pt idx="18027">
                  <c:v>45959.1979166667</c:v>
                </c:pt>
                <c:pt idx="18028">
                  <c:v>45959.2013888889</c:v>
                </c:pt>
                <c:pt idx="18029">
                  <c:v>45959.2048611111</c:v>
                </c:pt>
                <c:pt idx="18030">
                  <c:v>45959.2083333333</c:v>
                </c:pt>
                <c:pt idx="18031">
                  <c:v>45959.2118055555</c:v>
                </c:pt>
                <c:pt idx="18032">
                  <c:v>45959.2152777778</c:v>
                </c:pt>
                <c:pt idx="18033">
                  <c:v>45959.21875</c:v>
                </c:pt>
                <c:pt idx="18034">
                  <c:v>45959.2222222222</c:v>
                </c:pt>
                <c:pt idx="18035">
                  <c:v>45959.2256944445</c:v>
                </c:pt>
                <c:pt idx="18036">
                  <c:v>45959.2291666667</c:v>
                </c:pt>
                <c:pt idx="18037">
                  <c:v>45959.2326388889</c:v>
                </c:pt>
                <c:pt idx="18038">
                  <c:v>45959.2361111111</c:v>
                </c:pt>
                <c:pt idx="18039">
                  <c:v>45959.2395833333</c:v>
                </c:pt>
                <c:pt idx="18040">
                  <c:v>45959.2430555555</c:v>
                </c:pt>
                <c:pt idx="18041">
                  <c:v>45959.2465277778</c:v>
                </c:pt>
                <c:pt idx="18042">
                  <c:v>45959.25</c:v>
                </c:pt>
                <c:pt idx="18043">
                  <c:v>45959.2534722222</c:v>
                </c:pt>
                <c:pt idx="18044">
                  <c:v>45959.2569444445</c:v>
                </c:pt>
                <c:pt idx="18045">
                  <c:v>45959.2604166667</c:v>
                </c:pt>
                <c:pt idx="18046">
                  <c:v>45959.2638888889</c:v>
                </c:pt>
                <c:pt idx="18047">
                  <c:v>45959.2673611111</c:v>
                </c:pt>
                <c:pt idx="18048">
                  <c:v>45959.2708333333</c:v>
                </c:pt>
                <c:pt idx="18049">
                  <c:v>45959.2743055555</c:v>
                </c:pt>
                <c:pt idx="18050">
                  <c:v>45959.2777777778</c:v>
                </c:pt>
                <c:pt idx="18051">
                  <c:v>45959.28125</c:v>
                </c:pt>
                <c:pt idx="18052">
                  <c:v>45959.2847222222</c:v>
                </c:pt>
                <c:pt idx="18053">
                  <c:v>45959.2881944445</c:v>
                </c:pt>
                <c:pt idx="18054">
                  <c:v>45959.2916666667</c:v>
                </c:pt>
                <c:pt idx="18055">
                  <c:v>45959.2951388889</c:v>
                </c:pt>
                <c:pt idx="18056">
                  <c:v>45959.2986111111</c:v>
                </c:pt>
                <c:pt idx="18057">
                  <c:v>45959.3020833333</c:v>
                </c:pt>
                <c:pt idx="18058">
                  <c:v>45959.3055555555</c:v>
                </c:pt>
                <c:pt idx="18059">
                  <c:v>45959.3090277778</c:v>
                </c:pt>
                <c:pt idx="18060">
                  <c:v>45959.3125</c:v>
                </c:pt>
                <c:pt idx="18061">
                  <c:v>45959.3159722222</c:v>
                </c:pt>
                <c:pt idx="18062">
                  <c:v>45959.3194444445</c:v>
                </c:pt>
                <c:pt idx="18063">
                  <c:v>45959.3229166667</c:v>
                </c:pt>
                <c:pt idx="18064">
                  <c:v>45959.3263888889</c:v>
                </c:pt>
                <c:pt idx="18065">
                  <c:v>45959.3298611111</c:v>
                </c:pt>
                <c:pt idx="18066">
                  <c:v>45959.3333333333</c:v>
                </c:pt>
                <c:pt idx="18067">
                  <c:v>45959.3368055555</c:v>
                </c:pt>
                <c:pt idx="18068">
                  <c:v>45959.3402777778</c:v>
                </c:pt>
                <c:pt idx="18069">
                  <c:v>45959.34375</c:v>
                </c:pt>
                <c:pt idx="18070">
                  <c:v>45959.3472222222</c:v>
                </c:pt>
                <c:pt idx="18071">
                  <c:v>45959.3506944445</c:v>
                </c:pt>
                <c:pt idx="18072">
                  <c:v>45959.3541666667</c:v>
                </c:pt>
                <c:pt idx="18073">
                  <c:v>45959.3576388889</c:v>
                </c:pt>
                <c:pt idx="18074">
                  <c:v>45959.3611111111</c:v>
                </c:pt>
                <c:pt idx="18075">
                  <c:v>45959.3645833333</c:v>
                </c:pt>
                <c:pt idx="18076">
                  <c:v>45959.3680555555</c:v>
                </c:pt>
                <c:pt idx="18077">
                  <c:v>45959.3715277778</c:v>
                </c:pt>
                <c:pt idx="18078">
                  <c:v>45959.375</c:v>
                </c:pt>
                <c:pt idx="18079">
                  <c:v>45959.3784722222</c:v>
                </c:pt>
                <c:pt idx="18080">
                  <c:v>45959.3819444445</c:v>
                </c:pt>
                <c:pt idx="18081">
                  <c:v>45959.3854166667</c:v>
                </c:pt>
                <c:pt idx="18082">
                  <c:v>45959.3888888889</c:v>
                </c:pt>
                <c:pt idx="18083">
                  <c:v>45959.3923611111</c:v>
                </c:pt>
                <c:pt idx="18084">
                  <c:v>45959.3958333333</c:v>
                </c:pt>
                <c:pt idx="18085">
                  <c:v>45959.3993055555</c:v>
                </c:pt>
                <c:pt idx="18086">
                  <c:v>45959.4027777778</c:v>
                </c:pt>
                <c:pt idx="18087">
                  <c:v>45959.40625</c:v>
                </c:pt>
                <c:pt idx="18088">
                  <c:v>45959.4097222222</c:v>
                </c:pt>
                <c:pt idx="18089">
                  <c:v>45959.4131944445</c:v>
                </c:pt>
                <c:pt idx="18090">
                  <c:v>45959.4166666667</c:v>
                </c:pt>
                <c:pt idx="18091">
                  <c:v>45959.4201388889</c:v>
                </c:pt>
                <c:pt idx="18092">
                  <c:v>45959.4236111111</c:v>
                </c:pt>
                <c:pt idx="18093">
                  <c:v>45959.4270833333</c:v>
                </c:pt>
                <c:pt idx="18094">
                  <c:v>45959.4305555555</c:v>
                </c:pt>
                <c:pt idx="18095">
                  <c:v>45959.4340277778</c:v>
                </c:pt>
                <c:pt idx="18096">
                  <c:v>45959.4375</c:v>
                </c:pt>
                <c:pt idx="18097">
                  <c:v>45959.4409722222</c:v>
                </c:pt>
                <c:pt idx="18098">
                  <c:v>45959.4444444445</c:v>
                </c:pt>
                <c:pt idx="18099">
                  <c:v>45959.4479166667</c:v>
                </c:pt>
                <c:pt idx="18100">
                  <c:v>45959.4513888889</c:v>
                </c:pt>
                <c:pt idx="18101">
                  <c:v>45959.4548611111</c:v>
                </c:pt>
                <c:pt idx="18102">
                  <c:v>45959.4583333333</c:v>
                </c:pt>
                <c:pt idx="18103">
                  <c:v>45959.4618055555</c:v>
                </c:pt>
                <c:pt idx="18104">
                  <c:v>45959.4652777778</c:v>
                </c:pt>
                <c:pt idx="18105">
                  <c:v>45959.46875</c:v>
                </c:pt>
                <c:pt idx="18106">
                  <c:v>45959.4722222222</c:v>
                </c:pt>
                <c:pt idx="18107">
                  <c:v>45959.4756944445</c:v>
                </c:pt>
                <c:pt idx="18108">
                  <c:v>45959.4791666667</c:v>
                </c:pt>
                <c:pt idx="18109">
                  <c:v>45959.4826388889</c:v>
                </c:pt>
                <c:pt idx="18110">
                  <c:v>45959.4861111111</c:v>
                </c:pt>
                <c:pt idx="18111">
                  <c:v>45959.4895833333</c:v>
                </c:pt>
                <c:pt idx="18112">
                  <c:v>45959.4930555555</c:v>
                </c:pt>
                <c:pt idx="18113">
                  <c:v>45959.4965277778</c:v>
                </c:pt>
                <c:pt idx="18114">
                  <c:v>45959.5</c:v>
                </c:pt>
                <c:pt idx="18115">
                  <c:v>45959.5034722222</c:v>
                </c:pt>
                <c:pt idx="18116">
                  <c:v>45959.5069444445</c:v>
                </c:pt>
                <c:pt idx="18117">
                  <c:v>45959.5104166667</c:v>
                </c:pt>
                <c:pt idx="18118">
                  <c:v>45959.5138888889</c:v>
                </c:pt>
                <c:pt idx="18119">
                  <c:v>45959.5173611111</c:v>
                </c:pt>
                <c:pt idx="18120">
                  <c:v>45959.5208333333</c:v>
                </c:pt>
                <c:pt idx="18121">
                  <c:v>45959.5243055555</c:v>
                </c:pt>
                <c:pt idx="18122">
                  <c:v>45959.5277777778</c:v>
                </c:pt>
                <c:pt idx="18123">
                  <c:v>45959.53125</c:v>
                </c:pt>
                <c:pt idx="18124">
                  <c:v>45959.5347222222</c:v>
                </c:pt>
                <c:pt idx="18125">
                  <c:v>45959.5381944445</c:v>
                </c:pt>
                <c:pt idx="18126">
                  <c:v>45959.5416666667</c:v>
                </c:pt>
                <c:pt idx="18127">
                  <c:v>45959.5451388889</c:v>
                </c:pt>
                <c:pt idx="18128">
                  <c:v>45959.5486111111</c:v>
                </c:pt>
                <c:pt idx="18129">
                  <c:v>45959.5520833333</c:v>
                </c:pt>
                <c:pt idx="18130">
                  <c:v>45959.5555555555</c:v>
                </c:pt>
                <c:pt idx="18131">
                  <c:v>45959.5590277778</c:v>
                </c:pt>
                <c:pt idx="18132">
                  <c:v>45959.5625</c:v>
                </c:pt>
                <c:pt idx="18133">
                  <c:v>45959.5659722222</c:v>
                </c:pt>
                <c:pt idx="18134">
                  <c:v>45959.5694444445</c:v>
                </c:pt>
                <c:pt idx="18135">
                  <c:v>45959.5729166667</c:v>
                </c:pt>
                <c:pt idx="18136">
                  <c:v>45959.5763888889</c:v>
                </c:pt>
                <c:pt idx="18137">
                  <c:v>45959.5798611111</c:v>
                </c:pt>
                <c:pt idx="18138">
                  <c:v>45959.5833333333</c:v>
                </c:pt>
                <c:pt idx="18139">
                  <c:v>45959.5868055555</c:v>
                </c:pt>
                <c:pt idx="18140">
                  <c:v>45959.5902777778</c:v>
                </c:pt>
                <c:pt idx="18141">
                  <c:v>45959.59375</c:v>
                </c:pt>
                <c:pt idx="18142">
                  <c:v>45959.5972222222</c:v>
                </c:pt>
                <c:pt idx="18143">
                  <c:v>45959.6006944445</c:v>
                </c:pt>
                <c:pt idx="18144">
                  <c:v>45959.6041666667</c:v>
                </c:pt>
                <c:pt idx="18145">
                  <c:v>45959.6076388889</c:v>
                </c:pt>
                <c:pt idx="18146">
                  <c:v>45959.6111111111</c:v>
                </c:pt>
                <c:pt idx="18147">
                  <c:v>45959.6145833333</c:v>
                </c:pt>
                <c:pt idx="18148">
                  <c:v>45959.6180555555</c:v>
                </c:pt>
                <c:pt idx="18149">
                  <c:v>45959.6215277778</c:v>
                </c:pt>
                <c:pt idx="18150">
                  <c:v>45959.625</c:v>
                </c:pt>
                <c:pt idx="18151">
                  <c:v>45959.6284722222</c:v>
                </c:pt>
                <c:pt idx="18152">
                  <c:v>45959.6319444445</c:v>
                </c:pt>
                <c:pt idx="18153">
                  <c:v>45959.6354166667</c:v>
                </c:pt>
                <c:pt idx="18154">
                  <c:v>45959.6388888889</c:v>
                </c:pt>
                <c:pt idx="18155">
                  <c:v>45959.6423611111</c:v>
                </c:pt>
                <c:pt idx="18156">
                  <c:v>45959.6458333333</c:v>
                </c:pt>
                <c:pt idx="18157">
                  <c:v>45959.6493055555</c:v>
                </c:pt>
                <c:pt idx="18158">
                  <c:v>45959.6527777778</c:v>
                </c:pt>
                <c:pt idx="18159">
                  <c:v>45959.65625</c:v>
                </c:pt>
                <c:pt idx="18160">
                  <c:v>45959.6597222222</c:v>
                </c:pt>
                <c:pt idx="18161">
                  <c:v>45959.6631944445</c:v>
                </c:pt>
                <c:pt idx="18162">
                  <c:v>45959.6666666667</c:v>
                </c:pt>
                <c:pt idx="18163">
                  <c:v>45959.6701388889</c:v>
                </c:pt>
                <c:pt idx="18164">
                  <c:v>45959.6736111111</c:v>
                </c:pt>
                <c:pt idx="18165">
                  <c:v>45959.6770833333</c:v>
                </c:pt>
                <c:pt idx="18166">
                  <c:v>45959.6805555555</c:v>
                </c:pt>
                <c:pt idx="18167">
                  <c:v>45959.6840277778</c:v>
                </c:pt>
                <c:pt idx="18168">
                  <c:v>45959.6875</c:v>
                </c:pt>
                <c:pt idx="18169">
                  <c:v>45959.6909722222</c:v>
                </c:pt>
                <c:pt idx="18170">
                  <c:v>45959.6944444445</c:v>
                </c:pt>
                <c:pt idx="18171">
                  <c:v>45959.6979166667</c:v>
                </c:pt>
                <c:pt idx="18172">
                  <c:v>45959.7013888889</c:v>
                </c:pt>
                <c:pt idx="18173">
                  <c:v>45959.7048611111</c:v>
                </c:pt>
                <c:pt idx="18174">
                  <c:v>45959.7083333333</c:v>
                </c:pt>
                <c:pt idx="18175">
                  <c:v>45959.7118055555</c:v>
                </c:pt>
                <c:pt idx="18176">
                  <c:v>45959.7152777778</c:v>
                </c:pt>
                <c:pt idx="18177">
                  <c:v>45959.71875</c:v>
                </c:pt>
                <c:pt idx="18178">
                  <c:v>45959.7222222222</c:v>
                </c:pt>
                <c:pt idx="18179">
                  <c:v>45959.7256944445</c:v>
                </c:pt>
                <c:pt idx="18180">
                  <c:v>45959.7291666667</c:v>
                </c:pt>
                <c:pt idx="18181">
                  <c:v>45959.7326388889</c:v>
                </c:pt>
                <c:pt idx="18182">
                  <c:v>45959.7361111111</c:v>
                </c:pt>
                <c:pt idx="18183">
                  <c:v>45959.7395833333</c:v>
                </c:pt>
                <c:pt idx="18184">
                  <c:v>45959.7430555555</c:v>
                </c:pt>
                <c:pt idx="18185">
                  <c:v>45959.7465277778</c:v>
                </c:pt>
                <c:pt idx="18186">
                  <c:v>45959.75</c:v>
                </c:pt>
                <c:pt idx="18187">
                  <c:v>45959.7534722222</c:v>
                </c:pt>
                <c:pt idx="18188">
                  <c:v>45959.7569444445</c:v>
                </c:pt>
                <c:pt idx="18189">
                  <c:v>45959.7604166667</c:v>
                </c:pt>
                <c:pt idx="18190">
                  <c:v>45959.7638888889</c:v>
                </c:pt>
                <c:pt idx="18191">
                  <c:v>45959.7673611111</c:v>
                </c:pt>
                <c:pt idx="18192">
                  <c:v>45959.7708333333</c:v>
                </c:pt>
                <c:pt idx="18193">
                  <c:v>45959.7743055555</c:v>
                </c:pt>
                <c:pt idx="18194">
                  <c:v>45959.7777777778</c:v>
                </c:pt>
                <c:pt idx="18195">
                  <c:v>45959.78125</c:v>
                </c:pt>
                <c:pt idx="18196">
                  <c:v>45959.7847222222</c:v>
                </c:pt>
                <c:pt idx="18197">
                  <c:v>45959.7881944445</c:v>
                </c:pt>
                <c:pt idx="18198">
                  <c:v>45959.7916666667</c:v>
                </c:pt>
                <c:pt idx="18199">
                  <c:v>45959.7951388889</c:v>
                </c:pt>
                <c:pt idx="18200">
                  <c:v>45959.7986111111</c:v>
                </c:pt>
                <c:pt idx="18201">
                  <c:v>45959.8020833333</c:v>
                </c:pt>
                <c:pt idx="18202">
                  <c:v>45959.8055555555</c:v>
                </c:pt>
                <c:pt idx="18203">
                  <c:v>45959.8090277778</c:v>
                </c:pt>
                <c:pt idx="18204">
                  <c:v>45959.8125</c:v>
                </c:pt>
                <c:pt idx="18205">
                  <c:v>45959.8159722222</c:v>
                </c:pt>
                <c:pt idx="18206">
                  <c:v>45959.8194444445</c:v>
                </c:pt>
                <c:pt idx="18207">
                  <c:v>45959.8229166667</c:v>
                </c:pt>
                <c:pt idx="18208">
                  <c:v>45959.8263888889</c:v>
                </c:pt>
                <c:pt idx="18209">
                  <c:v>45959.8298611111</c:v>
                </c:pt>
                <c:pt idx="18210">
                  <c:v>45959.8333333333</c:v>
                </c:pt>
                <c:pt idx="18211">
                  <c:v>45959.8368055555</c:v>
                </c:pt>
                <c:pt idx="18212">
                  <c:v>45959.8402777778</c:v>
                </c:pt>
                <c:pt idx="18213">
                  <c:v>45959.84375</c:v>
                </c:pt>
                <c:pt idx="18214">
                  <c:v>45959.8472222222</c:v>
                </c:pt>
                <c:pt idx="18215">
                  <c:v>45959.8506944445</c:v>
                </c:pt>
                <c:pt idx="18216">
                  <c:v>45959.8541666667</c:v>
                </c:pt>
                <c:pt idx="18217">
                  <c:v>45959.8576388889</c:v>
                </c:pt>
                <c:pt idx="18218">
                  <c:v>45959.8611111111</c:v>
                </c:pt>
                <c:pt idx="18219">
                  <c:v>45959.8645833333</c:v>
                </c:pt>
                <c:pt idx="18220">
                  <c:v>45959.8680555555</c:v>
                </c:pt>
                <c:pt idx="18221">
                  <c:v>45959.8715277778</c:v>
                </c:pt>
                <c:pt idx="18222">
                  <c:v>45959.875</c:v>
                </c:pt>
                <c:pt idx="18223">
                  <c:v>45959.8784722222</c:v>
                </c:pt>
                <c:pt idx="18224">
                  <c:v>45959.8819444445</c:v>
                </c:pt>
                <c:pt idx="18225">
                  <c:v>45959.8854166667</c:v>
                </c:pt>
                <c:pt idx="18226">
                  <c:v>45959.8888888889</c:v>
                </c:pt>
                <c:pt idx="18227">
                  <c:v>45959.8923611111</c:v>
                </c:pt>
                <c:pt idx="18228">
                  <c:v>45959.8958333333</c:v>
                </c:pt>
                <c:pt idx="18229">
                  <c:v>45959.8993055555</c:v>
                </c:pt>
                <c:pt idx="18230">
                  <c:v>45959.9027777778</c:v>
                </c:pt>
                <c:pt idx="18231">
                  <c:v>45959.90625</c:v>
                </c:pt>
                <c:pt idx="18232">
                  <c:v>45959.9097222222</c:v>
                </c:pt>
                <c:pt idx="18233">
                  <c:v>45959.9131944445</c:v>
                </c:pt>
                <c:pt idx="18234">
                  <c:v>45959.9166666667</c:v>
                </c:pt>
                <c:pt idx="18235">
                  <c:v>45959.9201388889</c:v>
                </c:pt>
                <c:pt idx="18236">
                  <c:v>45959.9236111111</c:v>
                </c:pt>
                <c:pt idx="18237">
                  <c:v>45959.9270833333</c:v>
                </c:pt>
                <c:pt idx="18238">
                  <c:v>45959.9305555555</c:v>
                </c:pt>
                <c:pt idx="18239">
                  <c:v>45959.9340277778</c:v>
                </c:pt>
                <c:pt idx="18240">
                  <c:v>45959.9375</c:v>
                </c:pt>
                <c:pt idx="18241">
                  <c:v>45959.9409722222</c:v>
                </c:pt>
                <c:pt idx="18242">
                  <c:v>45959.9444444445</c:v>
                </c:pt>
                <c:pt idx="18243">
                  <c:v>45959.9479166667</c:v>
                </c:pt>
                <c:pt idx="18244">
                  <c:v>45959.9513888889</c:v>
                </c:pt>
                <c:pt idx="18245">
                  <c:v>45959.9548611111</c:v>
                </c:pt>
                <c:pt idx="18246">
                  <c:v>45959.9583333333</c:v>
                </c:pt>
                <c:pt idx="18247">
                  <c:v>45959.9618055555</c:v>
                </c:pt>
                <c:pt idx="18248">
                  <c:v>45959.9652777778</c:v>
                </c:pt>
                <c:pt idx="18249">
                  <c:v>45959.96875</c:v>
                </c:pt>
                <c:pt idx="18250">
                  <c:v>45959.9722222222</c:v>
                </c:pt>
                <c:pt idx="18251">
                  <c:v>45959.9756944445</c:v>
                </c:pt>
                <c:pt idx="18252">
                  <c:v>45959.9791666667</c:v>
                </c:pt>
                <c:pt idx="18253">
                  <c:v>45959.9826388889</c:v>
                </c:pt>
                <c:pt idx="18254">
                  <c:v>45959.9861111111</c:v>
                </c:pt>
                <c:pt idx="18255">
                  <c:v>45959.9895833333</c:v>
                </c:pt>
                <c:pt idx="18256">
                  <c:v>45959.9930555555</c:v>
                </c:pt>
                <c:pt idx="18257">
                  <c:v>45959.9965277778</c:v>
                </c:pt>
                <c:pt idx="18258">
                  <c:v>45960</c:v>
                </c:pt>
                <c:pt idx="18259">
                  <c:v>45960.0034722222</c:v>
                </c:pt>
                <c:pt idx="18260">
                  <c:v>45960.0069444445</c:v>
                </c:pt>
                <c:pt idx="18261">
                  <c:v>45960.0104166667</c:v>
                </c:pt>
                <c:pt idx="18262">
                  <c:v>45960.0138888889</c:v>
                </c:pt>
                <c:pt idx="18263">
                  <c:v>45960.0173611111</c:v>
                </c:pt>
                <c:pt idx="18264">
                  <c:v>45960.0208333333</c:v>
                </c:pt>
                <c:pt idx="18265">
                  <c:v>45960.0243055555</c:v>
                </c:pt>
                <c:pt idx="18266">
                  <c:v>45960.0277777778</c:v>
                </c:pt>
                <c:pt idx="18267">
                  <c:v>45960.03125</c:v>
                </c:pt>
                <c:pt idx="18268">
                  <c:v>45960.0347222222</c:v>
                </c:pt>
                <c:pt idx="18269">
                  <c:v>45960.0381944445</c:v>
                </c:pt>
                <c:pt idx="18270">
                  <c:v>45960.0416666667</c:v>
                </c:pt>
                <c:pt idx="18271">
                  <c:v>45960.0451388889</c:v>
                </c:pt>
                <c:pt idx="18272">
                  <c:v>45960.0486111111</c:v>
                </c:pt>
                <c:pt idx="18273">
                  <c:v>45960.0520833333</c:v>
                </c:pt>
                <c:pt idx="18274">
                  <c:v>45960.0555555555</c:v>
                </c:pt>
                <c:pt idx="18275">
                  <c:v>45960.0590277778</c:v>
                </c:pt>
                <c:pt idx="18276">
                  <c:v>45960.0625</c:v>
                </c:pt>
                <c:pt idx="18277">
                  <c:v>45960.0659722222</c:v>
                </c:pt>
                <c:pt idx="18278">
                  <c:v>45960.0694444445</c:v>
                </c:pt>
                <c:pt idx="18279">
                  <c:v>45960.0729166667</c:v>
                </c:pt>
                <c:pt idx="18280">
                  <c:v>45960.0763888889</c:v>
                </c:pt>
                <c:pt idx="18281">
                  <c:v>45960.0798611111</c:v>
                </c:pt>
                <c:pt idx="18282">
                  <c:v>45960.0833333333</c:v>
                </c:pt>
                <c:pt idx="18283">
                  <c:v>45960.0868055555</c:v>
                </c:pt>
                <c:pt idx="18284">
                  <c:v>45960.0902777778</c:v>
                </c:pt>
                <c:pt idx="18285">
                  <c:v>45960.09375</c:v>
                </c:pt>
                <c:pt idx="18286">
                  <c:v>45960.0972222222</c:v>
                </c:pt>
                <c:pt idx="18287">
                  <c:v>45960.1006944445</c:v>
                </c:pt>
                <c:pt idx="18288">
                  <c:v>45960.1041666667</c:v>
                </c:pt>
                <c:pt idx="18289">
                  <c:v>45960.1076388889</c:v>
                </c:pt>
                <c:pt idx="18290">
                  <c:v>45960.1111111111</c:v>
                </c:pt>
                <c:pt idx="18291">
                  <c:v>45960.1145833333</c:v>
                </c:pt>
                <c:pt idx="18292">
                  <c:v>45960.1180555555</c:v>
                </c:pt>
                <c:pt idx="18293">
                  <c:v>45960.1215277778</c:v>
                </c:pt>
                <c:pt idx="18294">
                  <c:v>45960.125</c:v>
                </c:pt>
                <c:pt idx="18295">
                  <c:v>45960.1284722222</c:v>
                </c:pt>
                <c:pt idx="18296">
                  <c:v>45960.1319444445</c:v>
                </c:pt>
                <c:pt idx="18297">
                  <c:v>45960.1354166667</c:v>
                </c:pt>
                <c:pt idx="18298">
                  <c:v>45960.1388888889</c:v>
                </c:pt>
                <c:pt idx="18299">
                  <c:v>45960.1423611111</c:v>
                </c:pt>
                <c:pt idx="18300">
                  <c:v>45960.1458333333</c:v>
                </c:pt>
                <c:pt idx="18301">
                  <c:v>45960.1493055555</c:v>
                </c:pt>
                <c:pt idx="18302">
                  <c:v>45960.1527777778</c:v>
                </c:pt>
                <c:pt idx="18303">
                  <c:v>45960.15625</c:v>
                </c:pt>
                <c:pt idx="18304">
                  <c:v>45960.1597222222</c:v>
                </c:pt>
                <c:pt idx="18305">
                  <c:v>45960.1631944445</c:v>
                </c:pt>
                <c:pt idx="18306">
                  <c:v>45960.1666666667</c:v>
                </c:pt>
                <c:pt idx="18307">
                  <c:v>45960.1701388889</c:v>
                </c:pt>
                <c:pt idx="18308">
                  <c:v>45960.1736111111</c:v>
                </c:pt>
                <c:pt idx="18309">
                  <c:v>45960.1770833333</c:v>
                </c:pt>
                <c:pt idx="18310">
                  <c:v>45960.1805555555</c:v>
                </c:pt>
                <c:pt idx="18311">
                  <c:v>45960.1840277778</c:v>
                </c:pt>
                <c:pt idx="18312">
                  <c:v>45960.1875</c:v>
                </c:pt>
                <c:pt idx="18313">
                  <c:v>45960.1909722222</c:v>
                </c:pt>
                <c:pt idx="18314">
                  <c:v>45960.1944444445</c:v>
                </c:pt>
                <c:pt idx="18315">
                  <c:v>45960.1979166667</c:v>
                </c:pt>
                <c:pt idx="18316">
                  <c:v>45960.2013888889</c:v>
                </c:pt>
                <c:pt idx="18317">
                  <c:v>45960.2048611111</c:v>
                </c:pt>
                <c:pt idx="18318">
                  <c:v>45960.2083333333</c:v>
                </c:pt>
                <c:pt idx="18319">
                  <c:v>45960.2118055555</c:v>
                </c:pt>
                <c:pt idx="18320">
                  <c:v>45960.2152777778</c:v>
                </c:pt>
                <c:pt idx="18321">
                  <c:v>45960.21875</c:v>
                </c:pt>
                <c:pt idx="18322">
                  <c:v>45960.2222222222</c:v>
                </c:pt>
                <c:pt idx="18323">
                  <c:v>45960.2256944445</c:v>
                </c:pt>
                <c:pt idx="18324">
                  <c:v>45960.2291666667</c:v>
                </c:pt>
                <c:pt idx="18325">
                  <c:v>45960.2326388889</c:v>
                </c:pt>
                <c:pt idx="18326">
                  <c:v>45960.2361111111</c:v>
                </c:pt>
                <c:pt idx="18327">
                  <c:v>45960.2395833333</c:v>
                </c:pt>
                <c:pt idx="18328">
                  <c:v>45960.2430555555</c:v>
                </c:pt>
                <c:pt idx="18329">
                  <c:v>45960.2465277778</c:v>
                </c:pt>
                <c:pt idx="18330">
                  <c:v>45960.25</c:v>
                </c:pt>
                <c:pt idx="18331">
                  <c:v>45960.2534722222</c:v>
                </c:pt>
                <c:pt idx="18332">
                  <c:v>45960.2569444445</c:v>
                </c:pt>
                <c:pt idx="18333">
                  <c:v>45960.2604166667</c:v>
                </c:pt>
                <c:pt idx="18334">
                  <c:v>45960.2638888889</c:v>
                </c:pt>
                <c:pt idx="18335">
                  <c:v>45960.2673611111</c:v>
                </c:pt>
                <c:pt idx="18336">
                  <c:v>45960.2708333333</c:v>
                </c:pt>
                <c:pt idx="18337">
                  <c:v>45960.2743055555</c:v>
                </c:pt>
                <c:pt idx="18338">
                  <c:v>45960.2777777778</c:v>
                </c:pt>
                <c:pt idx="18339">
                  <c:v>45960.28125</c:v>
                </c:pt>
                <c:pt idx="18340">
                  <c:v>45960.2847222222</c:v>
                </c:pt>
                <c:pt idx="18341">
                  <c:v>45960.2881944445</c:v>
                </c:pt>
                <c:pt idx="18342">
                  <c:v>45960.2916666667</c:v>
                </c:pt>
                <c:pt idx="18343">
                  <c:v>45960.2951388889</c:v>
                </c:pt>
                <c:pt idx="18344">
                  <c:v>45960.2986111111</c:v>
                </c:pt>
                <c:pt idx="18345">
                  <c:v>45960.3020833333</c:v>
                </c:pt>
                <c:pt idx="18346">
                  <c:v>45960.3055555555</c:v>
                </c:pt>
                <c:pt idx="18347">
                  <c:v>45960.3090277778</c:v>
                </c:pt>
                <c:pt idx="18348">
                  <c:v>45960.3125</c:v>
                </c:pt>
                <c:pt idx="18349">
                  <c:v>45960.3159722222</c:v>
                </c:pt>
                <c:pt idx="18350">
                  <c:v>45960.3194444445</c:v>
                </c:pt>
                <c:pt idx="18351">
                  <c:v>45960.3229166667</c:v>
                </c:pt>
                <c:pt idx="18352">
                  <c:v>45960.3263888889</c:v>
                </c:pt>
                <c:pt idx="18353">
                  <c:v>45960.3298611111</c:v>
                </c:pt>
                <c:pt idx="18354">
                  <c:v>45960.3333333333</c:v>
                </c:pt>
                <c:pt idx="18355">
                  <c:v>45960.3368055555</c:v>
                </c:pt>
                <c:pt idx="18356">
                  <c:v>45960.3402777778</c:v>
                </c:pt>
                <c:pt idx="18357">
                  <c:v>45960.34375</c:v>
                </c:pt>
                <c:pt idx="18358">
                  <c:v>45960.3472222222</c:v>
                </c:pt>
                <c:pt idx="18359">
                  <c:v>45960.3506944445</c:v>
                </c:pt>
                <c:pt idx="18360">
                  <c:v>45960.3541666667</c:v>
                </c:pt>
                <c:pt idx="18361">
                  <c:v>45960.3576388889</c:v>
                </c:pt>
                <c:pt idx="18362">
                  <c:v>45960.3611111111</c:v>
                </c:pt>
                <c:pt idx="18363">
                  <c:v>45960.3645833333</c:v>
                </c:pt>
                <c:pt idx="18364">
                  <c:v>45960.3680555555</c:v>
                </c:pt>
                <c:pt idx="18365">
                  <c:v>45960.3715277778</c:v>
                </c:pt>
                <c:pt idx="18366">
                  <c:v>45960.375</c:v>
                </c:pt>
                <c:pt idx="18367">
                  <c:v>45960.3784722222</c:v>
                </c:pt>
                <c:pt idx="18368">
                  <c:v>45960.3819444445</c:v>
                </c:pt>
                <c:pt idx="18369">
                  <c:v>45960.3854166667</c:v>
                </c:pt>
                <c:pt idx="18370">
                  <c:v>45960.3888888889</c:v>
                </c:pt>
                <c:pt idx="18371">
                  <c:v>45960.3923611111</c:v>
                </c:pt>
                <c:pt idx="18372">
                  <c:v>45960.3958333333</c:v>
                </c:pt>
                <c:pt idx="18373">
                  <c:v>45960.3993055555</c:v>
                </c:pt>
                <c:pt idx="18374">
                  <c:v>45960.4027777778</c:v>
                </c:pt>
                <c:pt idx="18375">
                  <c:v>45960.40625</c:v>
                </c:pt>
                <c:pt idx="18376">
                  <c:v>45960.4097222222</c:v>
                </c:pt>
                <c:pt idx="18377">
                  <c:v>45960.4131944445</c:v>
                </c:pt>
                <c:pt idx="18378">
                  <c:v>45960.4166666667</c:v>
                </c:pt>
                <c:pt idx="18379">
                  <c:v>45960.4201388889</c:v>
                </c:pt>
                <c:pt idx="18380">
                  <c:v>45960.4236111111</c:v>
                </c:pt>
                <c:pt idx="18381">
                  <c:v>45960.4270833333</c:v>
                </c:pt>
                <c:pt idx="18382">
                  <c:v>45960.4305555555</c:v>
                </c:pt>
                <c:pt idx="18383">
                  <c:v>45960.4340277778</c:v>
                </c:pt>
                <c:pt idx="18384">
                  <c:v>45960.4375</c:v>
                </c:pt>
                <c:pt idx="18385">
                  <c:v>45960.4409722222</c:v>
                </c:pt>
                <c:pt idx="18386">
                  <c:v>45960.4444444445</c:v>
                </c:pt>
                <c:pt idx="18387">
                  <c:v>45960.4479166667</c:v>
                </c:pt>
                <c:pt idx="18388">
                  <c:v>45960.4513888889</c:v>
                </c:pt>
                <c:pt idx="18389">
                  <c:v>45960.4548611111</c:v>
                </c:pt>
                <c:pt idx="18390">
                  <c:v>45960.4583333333</c:v>
                </c:pt>
                <c:pt idx="18391">
                  <c:v>45960.4618055555</c:v>
                </c:pt>
                <c:pt idx="18392">
                  <c:v>45960.4652777778</c:v>
                </c:pt>
                <c:pt idx="18393">
                  <c:v>45960.46875</c:v>
                </c:pt>
                <c:pt idx="18394">
                  <c:v>45960.4722222222</c:v>
                </c:pt>
                <c:pt idx="18395">
                  <c:v>45960.4756944445</c:v>
                </c:pt>
                <c:pt idx="18396">
                  <c:v>45960.4791666667</c:v>
                </c:pt>
                <c:pt idx="18397">
                  <c:v>45960.4826388889</c:v>
                </c:pt>
                <c:pt idx="18398">
                  <c:v>45960.4861111111</c:v>
                </c:pt>
                <c:pt idx="18399">
                  <c:v>45960.4895833333</c:v>
                </c:pt>
                <c:pt idx="18400">
                  <c:v>45960.4930555555</c:v>
                </c:pt>
                <c:pt idx="18401">
                  <c:v>45960.4965277778</c:v>
                </c:pt>
                <c:pt idx="18402">
                  <c:v>45960.5</c:v>
                </c:pt>
                <c:pt idx="18403">
                  <c:v>45960.5034722222</c:v>
                </c:pt>
                <c:pt idx="18404">
                  <c:v>45960.5069444445</c:v>
                </c:pt>
                <c:pt idx="18405">
                  <c:v>45960.5104166667</c:v>
                </c:pt>
                <c:pt idx="18406">
                  <c:v>45960.5138888889</c:v>
                </c:pt>
                <c:pt idx="18407">
                  <c:v>45960.5173611111</c:v>
                </c:pt>
                <c:pt idx="18408">
                  <c:v>45960.5208333333</c:v>
                </c:pt>
                <c:pt idx="18409">
                  <c:v>45960.5243055555</c:v>
                </c:pt>
                <c:pt idx="18410">
                  <c:v>45960.5277777778</c:v>
                </c:pt>
                <c:pt idx="18411">
                  <c:v>45960.53125</c:v>
                </c:pt>
                <c:pt idx="18412">
                  <c:v>45960.5347222222</c:v>
                </c:pt>
                <c:pt idx="18413">
                  <c:v>45960.5381944445</c:v>
                </c:pt>
                <c:pt idx="18414">
                  <c:v>45960.5416666667</c:v>
                </c:pt>
                <c:pt idx="18415">
                  <c:v>45960.5451388889</c:v>
                </c:pt>
                <c:pt idx="18416">
                  <c:v>45960.5486111111</c:v>
                </c:pt>
                <c:pt idx="18417">
                  <c:v>45960.5520833333</c:v>
                </c:pt>
                <c:pt idx="18418">
                  <c:v>45960.5555555555</c:v>
                </c:pt>
                <c:pt idx="18419">
                  <c:v>45960.5590277778</c:v>
                </c:pt>
                <c:pt idx="18420">
                  <c:v>45960.5625</c:v>
                </c:pt>
                <c:pt idx="18421">
                  <c:v>45960.5659722222</c:v>
                </c:pt>
                <c:pt idx="18422">
                  <c:v>45960.5694444445</c:v>
                </c:pt>
                <c:pt idx="18423">
                  <c:v>45960.5729166667</c:v>
                </c:pt>
                <c:pt idx="18424">
                  <c:v>45960.5763888889</c:v>
                </c:pt>
                <c:pt idx="18425">
                  <c:v>45960.5798611111</c:v>
                </c:pt>
                <c:pt idx="18426">
                  <c:v>45960.5833333333</c:v>
                </c:pt>
                <c:pt idx="18427">
                  <c:v>45960.5868055555</c:v>
                </c:pt>
                <c:pt idx="18428">
                  <c:v>45960.5902777778</c:v>
                </c:pt>
                <c:pt idx="18429">
                  <c:v>45960.59375</c:v>
                </c:pt>
                <c:pt idx="18430">
                  <c:v>45960.5972222222</c:v>
                </c:pt>
                <c:pt idx="18431">
                  <c:v>45960.6006944445</c:v>
                </c:pt>
                <c:pt idx="18432">
                  <c:v>45960.6041666667</c:v>
                </c:pt>
                <c:pt idx="18433">
                  <c:v>45960.6076388889</c:v>
                </c:pt>
                <c:pt idx="18434">
                  <c:v>45960.6111111111</c:v>
                </c:pt>
                <c:pt idx="18435">
                  <c:v>45960.6145833333</c:v>
                </c:pt>
                <c:pt idx="18436">
                  <c:v>45960.6180555555</c:v>
                </c:pt>
                <c:pt idx="18437">
                  <c:v>45960.6215277778</c:v>
                </c:pt>
                <c:pt idx="18438">
                  <c:v>45960.625</c:v>
                </c:pt>
                <c:pt idx="18439">
                  <c:v>45960.6284722222</c:v>
                </c:pt>
                <c:pt idx="18440">
                  <c:v>45960.6319444445</c:v>
                </c:pt>
                <c:pt idx="18441">
                  <c:v>45960.6354166667</c:v>
                </c:pt>
                <c:pt idx="18442">
                  <c:v>45960.6388888889</c:v>
                </c:pt>
                <c:pt idx="18443">
                  <c:v>45960.6423611111</c:v>
                </c:pt>
                <c:pt idx="18444">
                  <c:v>45960.6458333333</c:v>
                </c:pt>
                <c:pt idx="18445">
                  <c:v>45960.6493055555</c:v>
                </c:pt>
                <c:pt idx="18446">
                  <c:v>45960.6527777778</c:v>
                </c:pt>
                <c:pt idx="18447">
                  <c:v>45960.65625</c:v>
                </c:pt>
                <c:pt idx="18448">
                  <c:v>45960.6597222222</c:v>
                </c:pt>
                <c:pt idx="18449">
                  <c:v>45960.6631944445</c:v>
                </c:pt>
                <c:pt idx="18450">
                  <c:v>45960.6666666667</c:v>
                </c:pt>
                <c:pt idx="18451">
                  <c:v>45960.6701388889</c:v>
                </c:pt>
                <c:pt idx="18452">
                  <c:v>45960.6736111111</c:v>
                </c:pt>
                <c:pt idx="18453">
                  <c:v>45960.6770833333</c:v>
                </c:pt>
                <c:pt idx="18454">
                  <c:v>45960.6805555555</c:v>
                </c:pt>
                <c:pt idx="18455">
                  <c:v>45960.6840277778</c:v>
                </c:pt>
                <c:pt idx="18456">
                  <c:v>45960.6875</c:v>
                </c:pt>
                <c:pt idx="18457">
                  <c:v>45960.6909722222</c:v>
                </c:pt>
                <c:pt idx="18458">
                  <c:v>45960.6944444445</c:v>
                </c:pt>
                <c:pt idx="18459">
                  <c:v>45960.6979166667</c:v>
                </c:pt>
                <c:pt idx="18460">
                  <c:v>45960.7013888889</c:v>
                </c:pt>
                <c:pt idx="18461">
                  <c:v>45960.7048611111</c:v>
                </c:pt>
                <c:pt idx="18462">
                  <c:v>45960.7083333333</c:v>
                </c:pt>
                <c:pt idx="18463">
                  <c:v>45960.7118055555</c:v>
                </c:pt>
                <c:pt idx="18464">
                  <c:v>45960.7152777778</c:v>
                </c:pt>
                <c:pt idx="18465">
                  <c:v>45960.71875</c:v>
                </c:pt>
                <c:pt idx="18466">
                  <c:v>45960.7222222222</c:v>
                </c:pt>
                <c:pt idx="18467">
                  <c:v>45960.7256944445</c:v>
                </c:pt>
                <c:pt idx="18468">
                  <c:v>45960.7291666667</c:v>
                </c:pt>
                <c:pt idx="18469">
                  <c:v>45960.7326388889</c:v>
                </c:pt>
                <c:pt idx="18470">
                  <c:v>45960.7361111111</c:v>
                </c:pt>
                <c:pt idx="18471">
                  <c:v>45960.7395833333</c:v>
                </c:pt>
                <c:pt idx="18472">
                  <c:v>45960.7430555555</c:v>
                </c:pt>
                <c:pt idx="18473">
                  <c:v>45960.7465277778</c:v>
                </c:pt>
                <c:pt idx="18474">
                  <c:v>45960.75</c:v>
                </c:pt>
                <c:pt idx="18475">
                  <c:v>45960.7534722222</c:v>
                </c:pt>
                <c:pt idx="18476">
                  <c:v>45960.7569444445</c:v>
                </c:pt>
                <c:pt idx="18477">
                  <c:v>45960.7604166667</c:v>
                </c:pt>
                <c:pt idx="18478">
                  <c:v>45960.7638888889</c:v>
                </c:pt>
                <c:pt idx="18479">
                  <c:v>45960.7673611111</c:v>
                </c:pt>
                <c:pt idx="18480">
                  <c:v>45960.7708333333</c:v>
                </c:pt>
                <c:pt idx="18481">
                  <c:v>45960.7743055555</c:v>
                </c:pt>
                <c:pt idx="18482">
                  <c:v>45960.7777777778</c:v>
                </c:pt>
                <c:pt idx="18483">
                  <c:v>45960.78125</c:v>
                </c:pt>
                <c:pt idx="18484">
                  <c:v>45960.7847222222</c:v>
                </c:pt>
                <c:pt idx="18485">
                  <c:v>45960.7881944445</c:v>
                </c:pt>
                <c:pt idx="18486">
                  <c:v>45960.7916666667</c:v>
                </c:pt>
                <c:pt idx="18487">
                  <c:v>45960.7951388889</c:v>
                </c:pt>
                <c:pt idx="18488">
                  <c:v>45960.7986111111</c:v>
                </c:pt>
                <c:pt idx="18489">
                  <c:v>45960.8020833333</c:v>
                </c:pt>
                <c:pt idx="18490">
                  <c:v>45960.8055555555</c:v>
                </c:pt>
                <c:pt idx="18491">
                  <c:v>45960.8090277778</c:v>
                </c:pt>
                <c:pt idx="18492">
                  <c:v>45960.8125</c:v>
                </c:pt>
                <c:pt idx="18493">
                  <c:v>45960.8159722222</c:v>
                </c:pt>
                <c:pt idx="18494">
                  <c:v>45960.8194444445</c:v>
                </c:pt>
                <c:pt idx="18495">
                  <c:v>45960.8229166667</c:v>
                </c:pt>
                <c:pt idx="18496">
                  <c:v>45960.8263888889</c:v>
                </c:pt>
                <c:pt idx="18497">
                  <c:v>45960.8298611111</c:v>
                </c:pt>
                <c:pt idx="18498">
                  <c:v>45960.8333333333</c:v>
                </c:pt>
                <c:pt idx="18499">
                  <c:v>45960.8368055555</c:v>
                </c:pt>
                <c:pt idx="18500">
                  <c:v>45960.8402777778</c:v>
                </c:pt>
                <c:pt idx="18501">
                  <c:v>45960.84375</c:v>
                </c:pt>
                <c:pt idx="18502">
                  <c:v>45960.8472222222</c:v>
                </c:pt>
                <c:pt idx="18503">
                  <c:v>45960.8506944445</c:v>
                </c:pt>
                <c:pt idx="18504">
                  <c:v>45960.8541666667</c:v>
                </c:pt>
                <c:pt idx="18505">
                  <c:v>45960.8576388889</c:v>
                </c:pt>
                <c:pt idx="18506">
                  <c:v>45960.8611111111</c:v>
                </c:pt>
                <c:pt idx="18507">
                  <c:v>45960.8645833333</c:v>
                </c:pt>
                <c:pt idx="18508">
                  <c:v>45960.8680555555</c:v>
                </c:pt>
                <c:pt idx="18509">
                  <c:v>45960.8715277778</c:v>
                </c:pt>
                <c:pt idx="18510">
                  <c:v>45960.875</c:v>
                </c:pt>
                <c:pt idx="18511">
                  <c:v>45960.8784722222</c:v>
                </c:pt>
                <c:pt idx="18512">
                  <c:v>45960.8819444445</c:v>
                </c:pt>
                <c:pt idx="18513">
                  <c:v>45960.8854166667</c:v>
                </c:pt>
                <c:pt idx="18514">
                  <c:v>45960.8888888889</c:v>
                </c:pt>
                <c:pt idx="18515">
                  <c:v>45960.8923611111</c:v>
                </c:pt>
                <c:pt idx="18516">
                  <c:v>45960.8958333333</c:v>
                </c:pt>
                <c:pt idx="18517">
                  <c:v>45960.8993055555</c:v>
                </c:pt>
                <c:pt idx="18518">
                  <c:v>45960.9027777778</c:v>
                </c:pt>
                <c:pt idx="18519">
                  <c:v>45960.90625</c:v>
                </c:pt>
                <c:pt idx="18520">
                  <c:v>45960.9097222222</c:v>
                </c:pt>
                <c:pt idx="18521">
                  <c:v>45960.9131944445</c:v>
                </c:pt>
                <c:pt idx="18522">
                  <c:v>45960.9166666667</c:v>
                </c:pt>
                <c:pt idx="18523">
                  <c:v>45960.9201388889</c:v>
                </c:pt>
                <c:pt idx="18524">
                  <c:v>45960.9236111111</c:v>
                </c:pt>
                <c:pt idx="18525">
                  <c:v>45960.9270833333</c:v>
                </c:pt>
                <c:pt idx="18526">
                  <c:v>45960.9305555555</c:v>
                </c:pt>
                <c:pt idx="18527">
                  <c:v>45960.9340277778</c:v>
                </c:pt>
                <c:pt idx="18528">
                  <c:v>45960.9375</c:v>
                </c:pt>
                <c:pt idx="18529">
                  <c:v>45960.9409722222</c:v>
                </c:pt>
                <c:pt idx="18530">
                  <c:v>45960.9444444445</c:v>
                </c:pt>
                <c:pt idx="18531">
                  <c:v>45960.9479166667</c:v>
                </c:pt>
                <c:pt idx="18532">
                  <c:v>45960.9513888889</c:v>
                </c:pt>
                <c:pt idx="18533">
                  <c:v>45960.9548611111</c:v>
                </c:pt>
                <c:pt idx="18534">
                  <c:v>45960.9583333333</c:v>
                </c:pt>
                <c:pt idx="18535">
                  <c:v>45960.9618055555</c:v>
                </c:pt>
                <c:pt idx="18536">
                  <c:v>45960.9652777778</c:v>
                </c:pt>
                <c:pt idx="18537">
                  <c:v>45960.96875</c:v>
                </c:pt>
                <c:pt idx="18538">
                  <c:v>45960.9722222222</c:v>
                </c:pt>
                <c:pt idx="18539">
                  <c:v>45960.9756944445</c:v>
                </c:pt>
                <c:pt idx="18540">
                  <c:v>45960.9791666667</c:v>
                </c:pt>
                <c:pt idx="18541">
                  <c:v>45960.9826388889</c:v>
                </c:pt>
                <c:pt idx="18542">
                  <c:v>45960.9861111111</c:v>
                </c:pt>
                <c:pt idx="18543">
                  <c:v>45960.9895833333</c:v>
                </c:pt>
                <c:pt idx="18544">
                  <c:v>45960.9930555555</c:v>
                </c:pt>
                <c:pt idx="18545">
                  <c:v>45960.9965277778</c:v>
                </c:pt>
                <c:pt idx="18546">
                  <c:v>45961</c:v>
                </c:pt>
                <c:pt idx="18547">
                  <c:v>45961.0034722222</c:v>
                </c:pt>
                <c:pt idx="18548">
                  <c:v>45961.0069444445</c:v>
                </c:pt>
                <c:pt idx="18549">
                  <c:v>45961.0104166667</c:v>
                </c:pt>
                <c:pt idx="18550">
                  <c:v>45961.0138888889</c:v>
                </c:pt>
                <c:pt idx="18551">
                  <c:v>45961.0173611111</c:v>
                </c:pt>
                <c:pt idx="18552">
                  <c:v>45961.0208333333</c:v>
                </c:pt>
                <c:pt idx="18553">
                  <c:v>45961.0243055555</c:v>
                </c:pt>
                <c:pt idx="18554">
                  <c:v>45961.0277777778</c:v>
                </c:pt>
                <c:pt idx="18555">
                  <c:v>45961.03125</c:v>
                </c:pt>
                <c:pt idx="18556">
                  <c:v>45961.0347222222</c:v>
                </c:pt>
                <c:pt idx="18557">
                  <c:v>45961.0381944445</c:v>
                </c:pt>
                <c:pt idx="18558">
                  <c:v>45961.0416666667</c:v>
                </c:pt>
                <c:pt idx="18559">
                  <c:v>45961.0451388889</c:v>
                </c:pt>
                <c:pt idx="18560">
                  <c:v>45961.0486111111</c:v>
                </c:pt>
                <c:pt idx="18561">
                  <c:v>45961.0520833333</c:v>
                </c:pt>
                <c:pt idx="18562">
                  <c:v>45961.0555555555</c:v>
                </c:pt>
                <c:pt idx="18563">
                  <c:v>45961.0590277778</c:v>
                </c:pt>
                <c:pt idx="18564">
                  <c:v>45961.0625</c:v>
                </c:pt>
                <c:pt idx="18565">
                  <c:v>45961.0659722222</c:v>
                </c:pt>
                <c:pt idx="18566">
                  <c:v>45961.0694444445</c:v>
                </c:pt>
                <c:pt idx="18567">
                  <c:v>45961.0729166667</c:v>
                </c:pt>
                <c:pt idx="18568">
                  <c:v>45961.0763888889</c:v>
                </c:pt>
                <c:pt idx="18569">
                  <c:v>45961.0798611111</c:v>
                </c:pt>
                <c:pt idx="18570">
                  <c:v>45961.0833333333</c:v>
                </c:pt>
                <c:pt idx="18571">
                  <c:v>45961.0868055555</c:v>
                </c:pt>
                <c:pt idx="18572">
                  <c:v>45961.0902777778</c:v>
                </c:pt>
                <c:pt idx="18573">
                  <c:v>45961.09375</c:v>
                </c:pt>
                <c:pt idx="18574">
                  <c:v>45961.0972222222</c:v>
                </c:pt>
                <c:pt idx="18575">
                  <c:v>45961.1006944445</c:v>
                </c:pt>
                <c:pt idx="18576">
                  <c:v>45961.1041666667</c:v>
                </c:pt>
                <c:pt idx="18577">
                  <c:v>45961.1076388889</c:v>
                </c:pt>
                <c:pt idx="18578">
                  <c:v>45961.1111111111</c:v>
                </c:pt>
                <c:pt idx="18579">
                  <c:v>45961.1145833333</c:v>
                </c:pt>
                <c:pt idx="18580">
                  <c:v>45961.1180555555</c:v>
                </c:pt>
                <c:pt idx="18581">
                  <c:v>45961.1215277778</c:v>
                </c:pt>
                <c:pt idx="18582">
                  <c:v>45961.125</c:v>
                </c:pt>
                <c:pt idx="18583">
                  <c:v>45961.1284722222</c:v>
                </c:pt>
                <c:pt idx="18584">
                  <c:v>45961.1319444445</c:v>
                </c:pt>
                <c:pt idx="18585">
                  <c:v>45961.1354166667</c:v>
                </c:pt>
                <c:pt idx="18586">
                  <c:v>45961.1388888889</c:v>
                </c:pt>
                <c:pt idx="18587">
                  <c:v>45961.1423611111</c:v>
                </c:pt>
                <c:pt idx="18588">
                  <c:v>45961.1458333333</c:v>
                </c:pt>
                <c:pt idx="18589">
                  <c:v>45961.1493055555</c:v>
                </c:pt>
                <c:pt idx="18590">
                  <c:v>45961.1527777778</c:v>
                </c:pt>
                <c:pt idx="18591">
                  <c:v>45961.15625</c:v>
                </c:pt>
                <c:pt idx="18592">
                  <c:v>45961.1597222222</c:v>
                </c:pt>
                <c:pt idx="18593">
                  <c:v>45961.1631944445</c:v>
                </c:pt>
                <c:pt idx="18594">
                  <c:v>45961.1666666667</c:v>
                </c:pt>
                <c:pt idx="18595">
                  <c:v>45961.1701388889</c:v>
                </c:pt>
                <c:pt idx="18596">
                  <c:v>45961.1736111111</c:v>
                </c:pt>
                <c:pt idx="18597">
                  <c:v>45961.1770833333</c:v>
                </c:pt>
                <c:pt idx="18598">
                  <c:v>45961.1805555555</c:v>
                </c:pt>
                <c:pt idx="18599">
                  <c:v>45961.1840277778</c:v>
                </c:pt>
                <c:pt idx="18600">
                  <c:v>45961.1875</c:v>
                </c:pt>
                <c:pt idx="18601">
                  <c:v>45961.1909722222</c:v>
                </c:pt>
                <c:pt idx="18602">
                  <c:v>45961.1944444445</c:v>
                </c:pt>
                <c:pt idx="18603">
                  <c:v>45961.1979166667</c:v>
                </c:pt>
                <c:pt idx="18604">
                  <c:v>45961.2013888889</c:v>
                </c:pt>
                <c:pt idx="18605">
                  <c:v>45961.2048611111</c:v>
                </c:pt>
                <c:pt idx="18606">
                  <c:v>45961.2083333333</c:v>
                </c:pt>
                <c:pt idx="18607">
                  <c:v>45961.2118055555</c:v>
                </c:pt>
                <c:pt idx="18608">
                  <c:v>45961.2152777778</c:v>
                </c:pt>
                <c:pt idx="18609">
                  <c:v>45961.21875</c:v>
                </c:pt>
                <c:pt idx="18610">
                  <c:v>45961.2222222222</c:v>
                </c:pt>
                <c:pt idx="18611">
                  <c:v>45961.2256944445</c:v>
                </c:pt>
                <c:pt idx="18612">
                  <c:v>45961.2291666667</c:v>
                </c:pt>
                <c:pt idx="18613">
                  <c:v>45961.2326388889</c:v>
                </c:pt>
                <c:pt idx="18614">
                  <c:v>45961.2361111111</c:v>
                </c:pt>
                <c:pt idx="18615">
                  <c:v>45961.2395833333</c:v>
                </c:pt>
                <c:pt idx="18616">
                  <c:v>45961.2430555555</c:v>
                </c:pt>
                <c:pt idx="18617">
                  <c:v>45961.2465277778</c:v>
                </c:pt>
                <c:pt idx="18618">
                  <c:v>45961.25</c:v>
                </c:pt>
                <c:pt idx="18619">
                  <c:v>45961.2534722222</c:v>
                </c:pt>
                <c:pt idx="18620">
                  <c:v>45961.2569444445</c:v>
                </c:pt>
                <c:pt idx="18621">
                  <c:v>45961.2604166667</c:v>
                </c:pt>
                <c:pt idx="18622">
                  <c:v>45961.2638888889</c:v>
                </c:pt>
                <c:pt idx="18623">
                  <c:v>45961.2673611111</c:v>
                </c:pt>
                <c:pt idx="18624">
                  <c:v>45961.2708333333</c:v>
                </c:pt>
                <c:pt idx="18625">
                  <c:v>45961.2743055555</c:v>
                </c:pt>
                <c:pt idx="18626">
                  <c:v>45961.2777777778</c:v>
                </c:pt>
                <c:pt idx="18627">
                  <c:v>45961.28125</c:v>
                </c:pt>
                <c:pt idx="18628">
                  <c:v>45961.2847222222</c:v>
                </c:pt>
                <c:pt idx="18629">
                  <c:v>45961.2881944445</c:v>
                </c:pt>
                <c:pt idx="18630">
                  <c:v>45961.2916666667</c:v>
                </c:pt>
                <c:pt idx="18631">
                  <c:v>45961.2951388889</c:v>
                </c:pt>
                <c:pt idx="18632">
                  <c:v>45961.2986111111</c:v>
                </c:pt>
                <c:pt idx="18633">
                  <c:v>45961.3020833333</c:v>
                </c:pt>
                <c:pt idx="18634">
                  <c:v>45961.3055555555</c:v>
                </c:pt>
                <c:pt idx="18635">
                  <c:v>45961.3090277778</c:v>
                </c:pt>
                <c:pt idx="18636">
                  <c:v>45961.3125</c:v>
                </c:pt>
                <c:pt idx="18637">
                  <c:v>45961.3159722222</c:v>
                </c:pt>
                <c:pt idx="18638">
                  <c:v>45961.3194444445</c:v>
                </c:pt>
                <c:pt idx="18639">
                  <c:v>45961.3229166667</c:v>
                </c:pt>
                <c:pt idx="18640">
                  <c:v>45961.3263888889</c:v>
                </c:pt>
                <c:pt idx="18641">
                  <c:v>45961.3298611111</c:v>
                </c:pt>
                <c:pt idx="18642">
                  <c:v>45961.3333333333</c:v>
                </c:pt>
                <c:pt idx="18643">
                  <c:v>45961.3368055555</c:v>
                </c:pt>
                <c:pt idx="18644">
                  <c:v>45961.3402777778</c:v>
                </c:pt>
                <c:pt idx="18645">
                  <c:v>45961.34375</c:v>
                </c:pt>
                <c:pt idx="18646">
                  <c:v>45961.3472222222</c:v>
                </c:pt>
                <c:pt idx="18647">
                  <c:v>45961.3506944445</c:v>
                </c:pt>
                <c:pt idx="18648">
                  <c:v>45961.3541666667</c:v>
                </c:pt>
                <c:pt idx="18649">
                  <c:v>45961.3576388889</c:v>
                </c:pt>
                <c:pt idx="18650">
                  <c:v>45961.3611111111</c:v>
                </c:pt>
                <c:pt idx="18651">
                  <c:v>45961.3645833333</c:v>
                </c:pt>
                <c:pt idx="18652">
                  <c:v>45961.3680555555</c:v>
                </c:pt>
                <c:pt idx="18653">
                  <c:v>45961.3715277778</c:v>
                </c:pt>
                <c:pt idx="18654">
                  <c:v>45961.375</c:v>
                </c:pt>
                <c:pt idx="18655">
                  <c:v>45961.3784722222</c:v>
                </c:pt>
                <c:pt idx="18656">
                  <c:v>45961.3819444445</c:v>
                </c:pt>
                <c:pt idx="18657">
                  <c:v>45961.3854166667</c:v>
                </c:pt>
                <c:pt idx="18658">
                  <c:v>45961.3888888889</c:v>
                </c:pt>
                <c:pt idx="18659">
                  <c:v>45961.3923611111</c:v>
                </c:pt>
                <c:pt idx="18660">
                  <c:v>45961.3958333333</c:v>
                </c:pt>
                <c:pt idx="18661">
                  <c:v>45961.3993055555</c:v>
                </c:pt>
                <c:pt idx="18662">
                  <c:v>45961.4027777778</c:v>
                </c:pt>
                <c:pt idx="18663">
                  <c:v>45961.40625</c:v>
                </c:pt>
                <c:pt idx="18664">
                  <c:v>45961.4097222222</c:v>
                </c:pt>
                <c:pt idx="18665">
                  <c:v>45961.4131944445</c:v>
                </c:pt>
                <c:pt idx="18666">
                  <c:v>45961.4166666667</c:v>
                </c:pt>
                <c:pt idx="18667">
                  <c:v>45961.4201388889</c:v>
                </c:pt>
                <c:pt idx="18668">
                  <c:v>45961.4236111111</c:v>
                </c:pt>
                <c:pt idx="18669">
                  <c:v>45961.4270833333</c:v>
                </c:pt>
                <c:pt idx="18670">
                  <c:v>45961.4305555555</c:v>
                </c:pt>
                <c:pt idx="18671">
                  <c:v>45961.4340277778</c:v>
                </c:pt>
                <c:pt idx="18672">
                  <c:v>45961.4375</c:v>
                </c:pt>
                <c:pt idx="18673">
                  <c:v>45961.4409722222</c:v>
                </c:pt>
                <c:pt idx="18674">
                  <c:v>45961.4444444445</c:v>
                </c:pt>
                <c:pt idx="18675">
                  <c:v>45961.4479166667</c:v>
                </c:pt>
                <c:pt idx="18676">
                  <c:v>45961.4513888889</c:v>
                </c:pt>
                <c:pt idx="18677">
                  <c:v>45961.4548611111</c:v>
                </c:pt>
                <c:pt idx="18678">
                  <c:v>45961.4583333333</c:v>
                </c:pt>
                <c:pt idx="18679">
                  <c:v>45961.4618055555</c:v>
                </c:pt>
                <c:pt idx="18680">
                  <c:v>45961.4652777778</c:v>
                </c:pt>
                <c:pt idx="18681">
                  <c:v>45961.46875</c:v>
                </c:pt>
                <c:pt idx="18682">
                  <c:v>45961.4722222222</c:v>
                </c:pt>
                <c:pt idx="18683">
                  <c:v>45961.4756944445</c:v>
                </c:pt>
                <c:pt idx="18684">
                  <c:v>45961.4791666667</c:v>
                </c:pt>
                <c:pt idx="18685">
                  <c:v>45961.4826388889</c:v>
                </c:pt>
                <c:pt idx="18686">
                  <c:v>45961.4861111111</c:v>
                </c:pt>
                <c:pt idx="18687">
                  <c:v>45961.4895833333</c:v>
                </c:pt>
                <c:pt idx="18688">
                  <c:v>45961.4930555555</c:v>
                </c:pt>
                <c:pt idx="18689">
                  <c:v>45961.4965277778</c:v>
                </c:pt>
                <c:pt idx="18690">
                  <c:v>45961.5</c:v>
                </c:pt>
                <c:pt idx="18691">
                  <c:v>45961.5034722222</c:v>
                </c:pt>
                <c:pt idx="18692">
                  <c:v>45961.5069444445</c:v>
                </c:pt>
                <c:pt idx="18693">
                  <c:v>45961.5104166667</c:v>
                </c:pt>
                <c:pt idx="18694">
                  <c:v>45961.5138888889</c:v>
                </c:pt>
                <c:pt idx="18695">
                  <c:v>45961.5173611111</c:v>
                </c:pt>
                <c:pt idx="18696">
                  <c:v>45961.5208333333</c:v>
                </c:pt>
                <c:pt idx="18697">
                  <c:v>45961.5243055555</c:v>
                </c:pt>
                <c:pt idx="18698">
                  <c:v>45961.5277777778</c:v>
                </c:pt>
                <c:pt idx="18699">
                  <c:v>45961.53125</c:v>
                </c:pt>
                <c:pt idx="18700">
                  <c:v>45961.5347222222</c:v>
                </c:pt>
                <c:pt idx="18701">
                  <c:v>45961.5381944445</c:v>
                </c:pt>
                <c:pt idx="18702">
                  <c:v>45961.5416666667</c:v>
                </c:pt>
                <c:pt idx="18703">
                  <c:v>45961.5451388889</c:v>
                </c:pt>
                <c:pt idx="18704">
                  <c:v>45961.5486111111</c:v>
                </c:pt>
                <c:pt idx="18705">
                  <c:v>45961.5520833333</c:v>
                </c:pt>
                <c:pt idx="18706">
                  <c:v>45961.5555555555</c:v>
                </c:pt>
                <c:pt idx="18707">
                  <c:v>45961.5590277778</c:v>
                </c:pt>
                <c:pt idx="18708">
                  <c:v>45961.5625</c:v>
                </c:pt>
                <c:pt idx="18709">
                  <c:v>45961.5659722222</c:v>
                </c:pt>
                <c:pt idx="18710">
                  <c:v>45961.5694444445</c:v>
                </c:pt>
                <c:pt idx="18711">
                  <c:v>45961.5729166667</c:v>
                </c:pt>
                <c:pt idx="18712">
                  <c:v>45961.5763888889</c:v>
                </c:pt>
                <c:pt idx="18713">
                  <c:v>45961.5798611111</c:v>
                </c:pt>
                <c:pt idx="18714">
                  <c:v>45961.5833333333</c:v>
                </c:pt>
                <c:pt idx="18715">
                  <c:v>45961.5868055555</c:v>
                </c:pt>
                <c:pt idx="18716">
                  <c:v>45961.5902777778</c:v>
                </c:pt>
                <c:pt idx="18717">
                  <c:v>45961.59375</c:v>
                </c:pt>
                <c:pt idx="18718">
                  <c:v>45961.5972222222</c:v>
                </c:pt>
                <c:pt idx="18719">
                  <c:v>45961.6006944445</c:v>
                </c:pt>
                <c:pt idx="18720">
                  <c:v>45961.6041666667</c:v>
                </c:pt>
                <c:pt idx="18721">
                  <c:v>45961.6076388889</c:v>
                </c:pt>
                <c:pt idx="18722">
                  <c:v>45961.6111111111</c:v>
                </c:pt>
                <c:pt idx="18723">
                  <c:v>45961.6145833333</c:v>
                </c:pt>
                <c:pt idx="18724">
                  <c:v>45961.6180555555</c:v>
                </c:pt>
                <c:pt idx="18725">
                  <c:v>45961.6215277778</c:v>
                </c:pt>
                <c:pt idx="18726">
                  <c:v>45961.625</c:v>
                </c:pt>
                <c:pt idx="18727">
                  <c:v>45961.6284722222</c:v>
                </c:pt>
                <c:pt idx="18728">
                  <c:v>45961.6319444445</c:v>
                </c:pt>
                <c:pt idx="18729">
                  <c:v>45961.6354166667</c:v>
                </c:pt>
                <c:pt idx="18730">
                  <c:v>45961.6388888889</c:v>
                </c:pt>
                <c:pt idx="18731">
                  <c:v>45961.6423611111</c:v>
                </c:pt>
                <c:pt idx="18732">
                  <c:v>45961.6458333333</c:v>
                </c:pt>
                <c:pt idx="18733">
                  <c:v>45961.6493055555</c:v>
                </c:pt>
                <c:pt idx="18734">
                  <c:v>45961.6527777778</c:v>
                </c:pt>
                <c:pt idx="18735">
                  <c:v>45961.65625</c:v>
                </c:pt>
                <c:pt idx="18736">
                  <c:v>45961.6597222222</c:v>
                </c:pt>
                <c:pt idx="18737">
                  <c:v>45961.6631944445</c:v>
                </c:pt>
                <c:pt idx="18738">
                  <c:v>45961.6666666667</c:v>
                </c:pt>
                <c:pt idx="18739">
                  <c:v>45961.6701388889</c:v>
                </c:pt>
                <c:pt idx="18740">
                  <c:v>45961.6736111111</c:v>
                </c:pt>
                <c:pt idx="18741">
                  <c:v>45961.6770833333</c:v>
                </c:pt>
                <c:pt idx="18742">
                  <c:v>45961.6805555555</c:v>
                </c:pt>
                <c:pt idx="18743">
                  <c:v>45961.6840277778</c:v>
                </c:pt>
                <c:pt idx="18744">
                  <c:v>45961.6875</c:v>
                </c:pt>
                <c:pt idx="18745">
                  <c:v>45961.6909722222</c:v>
                </c:pt>
                <c:pt idx="18746">
                  <c:v>45961.6944444445</c:v>
                </c:pt>
                <c:pt idx="18747">
                  <c:v>45961.6979166667</c:v>
                </c:pt>
                <c:pt idx="18748">
                  <c:v>45961.7013888889</c:v>
                </c:pt>
                <c:pt idx="18749">
                  <c:v>45961.7048611111</c:v>
                </c:pt>
                <c:pt idx="18750">
                  <c:v>45961.7083333333</c:v>
                </c:pt>
                <c:pt idx="18751">
                  <c:v>45961.7118055555</c:v>
                </c:pt>
                <c:pt idx="18752">
                  <c:v>45961.7152777778</c:v>
                </c:pt>
                <c:pt idx="18753">
                  <c:v>45961.71875</c:v>
                </c:pt>
                <c:pt idx="18754">
                  <c:v>45961.7222222222</c:v>
                </c:pt>
                <c:pt idx="18755">
                  <c:v>45961.7256944445</c:v>
                </c:pt>
                <c:pt idx="18756">
                  <c:v>45961.7291666667</c:v>
                </c:pt>
                <c:pt idx="18757">
                  <c:v>45961.7326388889</c:v>
                </c:pt>
                <c:pt idx="18758">
                  <c:v>45961.7361111111</c:v>
                </c:pt>
                <c:pt idx="18759">
                  <c:v>45961.7395833333</c:v>
                </c:pt>
                <c:pt idx="18760">
                  <c:v>45961.7430555555</c:v>
                </c:pt>
                <c:pt idx="18761">
                  <c:v>45961.7465277778</c:v>
                </c:pt>
                <c:pt idx="18762">
                  <c:v>45961.75</c:v>
                </c:pt>
                <c:pt idx="18763">
                  <c:v>45961.7534722222</c:v>
                </c:pt>
                <c:pt idx="18764">
                  <c:v>45961.7569444445</c:v>
                </c:pt>
                <c:pt idx="18765">
                  <c:v>45961.7604166667</c:v>
                </c:pt>
                <c:pt idx="18766">
                  <c:v>45961.7638888889</c:v>
                </c:pt>
                <c:pt idx="18767">
                  <c:v>45961.7673611111</c:v>
                </c:pt>
                <c:pt idx="18768">
                  <c:v>45961.7708333333</c:v>
                </c:pt>
                <c:pt idx="18769">
                  <c:v>45961.7743055555</c:v>
                </c:pt>
                <c:pt idx="18770">
                  <c:v>45961.7777777778</c:v>
                </c:pt>
                <c:pt idx="18771">
                  <c:v>45961.78125</c:v>
                </c:pt>
                <c:pt idx="18772">
                  <c:v>45961.7847222222</c:v>
                </c:pt>
                <c:pt idx="18773">
                  <c:v>45961.7881944445</c:v>
                </c:pt>
                <c:pt idx="18774">
                  <c:v>45961.7916666667</c:v>
                </c:pt>
                <c:pt idx="18775">
                  <c:v>45961.7951388889</c:v>
                </c:pt>
                <c:pt idx="18776">
                  <c:v>45961.7986111111</c:v>
                </c:pt>
                <c:pt idx="18777">
                  <c:v>45961.8020833333</c:v>
                </c:pt>
                <c:pt idx="18778">
                  <c:v>45961.8055555555</c:v>
                </c:pt>
                <c:pt idx="18779">
                  <c:v>45961.8090277778</c:v>
                </c:pt>
                <c:pt idx="18780">
                  <c:v>45961.8125</c:v>
                </c:pt>
                <c:pt idx="18781">
                  <c:v>45961.8159722222</c:v>
                </c:pt>
                <c:pt idx="18782">
                  <c:v>45961.8194444445</c:v>
                </c:pt>
                <c:pt idx="18783">
                  <c:v>45961.8229166667</c:v>
                </c:pt>
                <c:pt idx="18784">
                  <c:v>45961.8263888889</c:v>
                </c:pt>
                <c:pt idx="18785">
                  <c:v>45961.8298611111</c:v>
                </c:pt>
                <c:pt idx="18786">
                  <c:v>45961.8333333333</c:v>
                </c:pt>
                <c:pt idx="18787">
                  <c:v>45961.8368055555</c:v>
                </c:pt>
                <c:pt idx="18788">
                  <c:v>45961.8402777778</c:v>
                </c:pt>
                <c:pt idx="18789">
                  <c:v>45961.84375</c:v>
                </c:pt>
                <c:pt idx="18790">
                  <c:v>45961.8472222222</c:v>
                </c:pt>
                <c:pt idx="18791">
                  <c:v>45961.8506944445</c:v>
                </c:pt>
                <c:pt idx="18792">
                  <c:v>45961.8541666667</c:v>
                </c:pt>
                <c:pt idx="18793">
                  <c:v>45961.8576388889</c:v>
                </c:pt>
                <c:pt idx="18794">
                  <c:v>45961.8611111111</c:v>
                </c:pt>
                <c:pt idx="18795">
                  <c:v>45961.8645833333</c:v>
                </c:pt>
                <c:pt idx="18796">
                  <c:v>45961.8680555555</c:v>
                </c:pt>
                <c:pt idx="18797">
                  <c:v>45961.8715277778</c:v>
                </c:pt>
                <c:pt idx="18798">
                  <c:v>45961.875</c:v>
                </c:pt>
                <c:pt idx="18799">
                  <c:v>45961.8784722222</c:v>
                </c:pt>
                <c:pt idx="18800">
                  <c:v>45961.8819444445</c:v>
                </c:pt>
                <c:pt idx="18801">
                  <c:v>45961.8854166667</c:v>
                </c:pt>
                <c:pt idx="18802">
                  <c:v>45961.8888888889</c:v>
                </c:pt>
                <c:pt idx="18803">
                  <c:v>45961.8923611111</c:v>
                </c:pt>
                <c:pt idx="18804">
                  <c:v>45961.8958333333</c:v>
                </c:pt>
                <c:pt idx="18805">
                  <c:v>45961.8993055555</c:v>
                </c:pt>
                <c:pt idx="18806">
                  <c:v>45961.9027777778</c:v>
                </c:pt>
                <c:pt idx="18807">
                  <c:v>45961.90625</c:v>
                </c:pt>
                <c:pt idx="18808">
                  <c:v>45961.9097222222</c:v>
                </c:pt>
                <c:pt idx="18809">
                  <c:v>45961.9131944445</c:v>
                </c:pt>
                <c:pt idx="18810">
                  <c:v>45961.9166666667</c:v>
                </c:pt>
                <c:pt idx="18811">
                  <c:v>45961.9201388889</c:v>
                </c:pt>
                <c:pt idx="18812">
                  <c:v>45961.9236111111</c:v>
                </c:pt>
                <c:pt idx="18813">
                  <c:v>45961.9270833333</c:v>
                </c:pt>
                <c:pt idx="18814">
                  <c:v>45961.9305555555</c:v>
                </c:pt>
                <c:pt idx="18815">
                  <c:v>45961.9340277778</c:v>
                </c:pt>
                <c:pt idx="18816">
                  <c:v>45961.9375</c:v>
                </c:pt>
                <c:pt idx="18817">
                  <c:v>45961.9409722222</c:v>
                </c:pt>
                <c:pt idx="18818">
                  <c:v>45961.9444444445</c:v>
                </c:pt>
                <c:pt idx="18819">
                  <c:v>45961.9479166667</c:v>
                </c:pt>
                <c:pt idx="18820">
                  <c:v>45961.9513888889</c:v>
                </c:pt>
                <c:pt idx="18821">
                  <c:v>45961.9548611111</c:v>
                </c:pt>
                <c:pt idx="18822">
                  <c:v>45961.9583333333</c:v>
                </c:pt>
                <c:pt idx="18823">
                  <c:v>45961.9618055555</c:v>
                </c:pt>
                <c:pt idx="18824">
                  <c:v>45961.9652777778</c:v>
                </c:pt>
                <c:pt idx="18825">
                  <c:v>45961.96875</c:v>
                </c:pt>
                <c:pt idx="18826">
                  <c:v>45961.9722222222</c:v>
                </c:pt>
                <c:pt idx="18827">
                  <c:v>45961.9756944445</c:v>
                </c:pt>
                <c:pt idx="18828">
                  <c:v>45961.9791666667</c:v>
                </c:pt>
                <c:pt idx="18829">
                  <c:v>45961.9826388889</c:v>
                </c:pt>
                <c:pt idx="18830">
                  <c:v>45961.9861111111</c:v>
                </c:pt>
                <c:pt idx="18831">
                  <c:v>45961.9895833333</c:v>
                </c:pt>
                <c:pt idx="18832">
                  <c:v>45961.9930555555</c:v>
                </c:pt>
                <c:pt idx="18833">
                  <c:v>45961.9965277778</c:v>
                </c:pt>
                <c:pt idx="18834">
                  <c:v>45962</c:v>
                </c:pt>
                <c:pt idx="18835">
                  <c:v>45962.0034722222</c:v>
                </c:pt>
                <c:pt idx="18836">
                  <c:v>45962.0069444445</c:v>
                </c:pt>
                <c:pt idx="18837">
                  <c:v>45962.0104166667</c:v>
                </c:pt>
                <c:pt idx="18838">
                  <c:v>45962.0138888889</c:v>
                </c:pt>
                <c:pt idx="18839">
                  <c:v>45962.0173611111</c:v>
                </c:pt>
                <c:pt idx="18840">
                  <c:v>45962.0208333333</c:v>
                </c:pt>
                <c:pt idx="18841">
                  <c:v>45962.0243055555</c:v>
                </c:pt>
                <c:pt idx="18842">
                  <c:v>45962.0277777778</c:v>
                </c:pt>
                <c:pt idx="18843">
                  <c:v>45962.03125</c:v>
                </c:pt>
                <c:pt idx="18844">
                  <c:v>45962.0347222222</c:v>
                </c:pt>
                <c:pt idx="18845">
                  <c:v>45962.0381944445</c:v>
                </c:pt>
                <c:pt idx="18846">
                  <c:v>45962.0416666667</c:v>
                </c:pt>
                <c:pt idx="18847">
                  <c:v>45962.0451388889</c:v>
                </c:pt>
                <c:pt idx="18848">
                  <c:v>45962.0486111111</c:v>
                </c:pt>
                <c:pt idx="18849">
                  <c:v>45962.0520833333</c:v>
                </c:pt>
                <c:pt idx="18850">
                  <c:v>45962.0555555555</c:v>
                </c:pt>
                <c:pt idx="18851">
                  <c:v>45962.0590277778</c:v>
                </c:pt>
                <c:pt idx="18852">
                  <c:v>45962.0625</c:v>
                </c:pt>
                <c:pt idx="18853">
                  <c:v>45962.0659722222</c:v>
                </c:pt>
                <c:pt idx="18854">
                  <c:v>45962.0694444445</c:v>
                </c:pt>
                <c:pt idx="18855">
                  <c:v>45962.0729166667</c:v>
                </c:pt>
                <c:pt idx="18856">
                  <c:v>45962.0763888889</c:v>
                </c:pt>
                <c:pt idx="18857">
                  <c:v>45962.0798611111</c:v>
                </c:pt>
                <c:pt idx="18858">
                  <c:v>45962.0833333333</c:v>
                </c:pt>
                <c:pt idx="18859">
                  <c:v>45962.0868055555</c:v>
                </c:pt>
                <c:pt idx="18860">
                  <c:v>45962.0902777778</c:v>
                </c:pt>
                <c:pt idx="18861">
                  <c:v>45962.09375</c:v>
                </c:pt>
                <c:pt idx="18862">
                  <c:v>45962.0972222222</c:v>
                </c:pt>
                <c:pt idx="18863">
                  <c:v>45962.1006944445</c:v>
                </c:pt>
                <c:pt idx="18864">
                  <c:v>45962.1041666667</c:v>
                </c:pt>
                <c:pt idx="18865">
                  <c:v>45962.1076388889</c:v>
                </c:pt>
                <c:pt idx="18866">
                  <c:v>45962.1111111111</c:v>
                </c:pt>
                <c:pt idx="18867">
                  <c:v>45962.1145833333</c:v>
                </c:pt>
                <c:pt idx="18868">
                  <c:v>45962.1180555555</c:v>
                </c:pt>
                <c:pt idx="18869">
                  <c:v>45962.1215277778</c:v>
                </c:pt>
                <c:pt idx="18870">
                  <c:v>45962.125</c:v>
                </c:pt>
                <c:pt idx="18871">
                  <c:v>45962.1284722222</c:v>
                </c:pt>
                <c:pt idx="18872">
                  <c:v>45962.1319444445</c:v>
                </c:pt>
                <c:pt idx="18873">
                  <c:v>45962.1354166667</c:v>
                </c:pt>
                <c:pt idx="18874">
                  <c:v>45962.1388888889</c:v>
                </c:pt>
                <c:pt idx="18875">
                  <c:v>45962.1423611111</c:v>
                </c:pt>
                <c:pt idx="18876">
                  <c:v>45962.1458333333</c:v>
                </c:pt>
                <c:pt idx="18877">
                  <c:v>45962.1493055555</c:v>
                </c:pt>
                <c:pt idx="18878">
                  <c:v>45962.1527777778</c:v>
                </c:pt>
                <c:pt idx="18879">
                  <c:v>45962.15625</c:v>
                </c:pt>
                <c:pt idx="18880">
                  <c:v>45962.1597222222</c:v>
                </c:pt>
                <c:pt idx="18881">
                  <c:v>45962.1631944445</c:v>
                </c:pt>
                <c:pt idx="18882">
                  <c:v>45962.1666666667</c:v>
                </c:pt>
                <c:pt idx="18883">
                  <c:v>45962.1701388889</c:v>
                </c:pt>
                <c:pt idx="18884">
                  <c:v>45962.1736111111</c:v>
                </c:pt>
                <c:pt idx="18885">
                  <c:v>45962.1770833333</c:v>
                </c:pt>
                <c:pt idx="18886">
                  <c:v>45962.1805555555</c:v>
                </c:pt>
                <c:pt idx="18887">
                  <c:v>45962.1840277778</c:v>
                </c:pt>
                <c:pt idx="18888">
                  <c:v>45962.1875</c:v>
                </c:pt>
                <c:pt idx="18889">
                  <c:v>45962.1909722222</c:v>
                </c:pt>
                <c:pt idx="18890">
                  <c:v>45962.1944444445</c:v>
                </c:pt>
                <c:pt idx="18891">
                  <c:v>45962.1979166667</c:v>
                </c:pt>
                <c:pt idx="18892">
                  <c:v>45962.2013888889</c:v>
                </c:pt>
                <c:pt idx="18893">
                  <c:v>45962.2048611111</c:v>
                </c:pt>
                <c:pt idx="18894">
                  <c:v>45962.2083333333</c:v>
                </c:pt>
                <c:pt idx="18895">
                  <c:v>45962.2118055555</c:v>
                </c:pt>
                <c:pt idx="18896">
                  <c:v>45962.2152777778</c:v>
                </c:pt>
                <c:pt idx="18897">
                  <c:v>45962.21875</c:v>
                </c:pt>
                <c:pt idx="18898">
                  <c:v>45962.2222222222</c:v>
                </c:pt>
                <c:pt idx="18899">
                  <c:v>45962.2256944445</c:v>
                </c:pt>
                <c:pt idx="18900">
                  <c:v>45962.2291666667</c:v>
                </c:pt>
                <c:pt idx="18901">
                  <c:v>45962.2326388889</c:v>
                </c:pt>
                <c:pt idx="18902">
                  <c:v>45962.2361111111</c:v>
                </c:pt>
                <c:pt idx="18903">
                  <c:v>45962.2395833333</c:v>
                </c:pt>
                <c:pt idx="18904">
                  <c:v>45962.2430555555</c:v>
                </c:pt>
                <c:pt idx="18905">
                  <c:v>45962.2465277778</c:v>
                </c:pt>
                <c:pt idx="18906">
                  <c:v>45962.25</c:v>
                </c:pt>
                <c:pt idx="18907">
                  <c:v>45962.2534722222</c:v>
                </c:pt>
                <c:pt idx="18908">
                  <c:v>45962.2569444445</c:v>
                </c:pt>
                <c:pt idx="18909">
                  <c:v>45962.2604166667</c:v>
                </c:pt>
                <c:pt idx="18910">
                  <c:v>45962.2638888889</c:v>
                </c:pt>
                <c:pt idx="18911">
                  <c:v>45962.2673611111</c:v>
                </c:pt>
                <c:pt idx="18912">
                  <c:v>45962.2708333333</c:v>
                </c:pt>
                <c:pt idx="18913">
                  <c:v>45962.2743055555</c:v>
                </c:pt>
                <c:pt idx="18914">
                  <c:v>45962.2777777778</c:v>
                </c:pt>
                <c:pt idx="18915">
                  <c:v>45962.28125</c:v>
                </c:pt>
                <c:pt idx="18916">
                  <c:v>45962.2847222222</c:v>
                </c:pt>
                <c:pt idx="18917">
                  <c:v>45962.2881944445</c:v>
                </c:pt>
                <c:pt idx="18918">
                  <c:v>45962.2916666667</c:v>
                </c:pt>
                <c:pt idx="18919">
                  <c:v>45962.2951388889</c:v>
                </c:pt>
                <c:pt idx="18920">
                  <c:v>45962.2986111111</c:v>
                </c:pt>
                <c:pt idx="18921">
                  <c:v>45962.3020833333</c:v>
                </c:pt>
                <c:pt idx="18922">
                  <c:v>45962.3055555555</c:v>
                </c:pt>
                <c:pt idx="18923">
                  <c:v>45962.3090277778</c:v>
                </c:pt>
                <c:pt idx="18924">
                  <c:v>45962.3125</c:v>
                </c:pt>
                <c:pt idx="18925">
                  <c:v>45962.3159722222</c:v>
                </c:pt>
                <c:pt idx="18926">
                  <c:v>45962.3194444445</c:v>
                </c:pt>
                <c:pt idx="18927">
                  <c:v>45962.3229166667</c:v>
                </c:pt>
                <c:pt idx="18928">
                  <c:v>45962.3263888889</c:v>
                </c:pt>
                <c:pt idx="18929">
                  <c:v>45962.3298611111</c:v>
                </c:pt>
                <c:pt idx="18930">
                  <c:v>45962.3333333333</c:v>
                </c:pt>
                <c:pt idx="18931">
                  <c:v>45962.3368055555</c:v>
                </c:pt>
                <c:pt idx="18932">
                  <c:v>45962.3402777778</c:v>
                </c:pt>
                <c:pt idx="18933">
                  <c:v>45962.34375</c:v>
                </c:pt>
                <c:pt idx="18934">
                  <c:v>45962.3472222222</c:v>
                </c:pt>
                <c:pt idx="18935">
                  <c:v>45962.3506944445</c:v>
                </c:pt>
                <c:pt idx="18936">
                  <c:v>45962.3541666667</c:v>
                </c:pt>
                <c:pt idx="18937">
                  <c:v>45962.3576388889</c:v>
                </c:pt>
                <c:pt idx="18938">
                  <c:v>45962.3611111111</c:v>
                </c:pt>
                <c:pt idx="18939">
                  <c:v>45962.3645833333</c:v>
                </c:pt>
                <c:pt idx="18940">
                  <c:v>45962.3680555555</c:v>
                </c:pt>
                <c:pt idx="18941">
                  <c:v>45962.3715277778</c:v>
                </c:pt>
                <c:pt idx="18942">
                  <c:v>45962.375</c:v>
                </c:pt>
                <c:pt idx="18943">
                  <c:v>45962.3784722222</c:v>
                </c:pt>
                <c:pt idx="18944">
                  <c:v>45962.3819444445</c:v>
                </c:pt>
                <c:pt idx="18945">
                  <c:v>45962.3854166667</c:v>
                </c:pt>
                <c:pt idx="18946">
                  <c:v>45962.3888888889</c:v>
                </c:pt>
                <c:pt idx="18947">
                  <c:v>45962.3923611111</c:v>
                </c:pt>
                <c:pt idx="18948">
                  <c:v>45962.3958333333</c:v>
                </c:pt>
                <c:pt idx="18949">
                  <c:v>45962.3993055555</c:v>
                </c:pt>
                <c:pt idx="18950">
                  <c:v>45962.4027777778</c:v>
                </c:pt>
                <c:pt idx="18951">
                  <c:v>45962.40625</c:v>
                </c:pt>
                <c:pt idx="18952">
                  <c:v>45962.4097222222</c:v>
                </c:pt>
                <c:pt idx="18953">
                  <c:v>45962.4131944445</c:v>
                </c:pt>
                <c:pt idx="18954">
                  <c:v>45962.4166666667</c:v>
                </c:pt>
                <c:pt idx="18955">
                  <c:v>45962.4201388889</c:v>
                </c:pt>
                <c:pt idx="18956">
                  <c:v>45962.4236111111</c:v>
                </c:pt>
                <c:pt idx="18957">
                  <c:v>45962.4270833333</c:v>
                </c:pt>
                <c:pt idx="18958">
                  <c:v>45962.4305555555</c:v>
                </c:pt>
                <c:pt idx="18959">
                  <c:v>45962.4340277778</c:v>
                </c:pt>
                <c:pt idx="18960">
                  <c:v>45962.4375</c:v>
                </c:pt>
                <c:pt idx="18961">
                  <c:v>45962.4409722222</c:v>
                </c:pt>
                <c:pt idx="18962">
                  <c:v>45962.4444444445</c:v>
                </c:pt>
                <c:pt idx="18963">
                  <c:v>45962.4479166667</c:v>
                </c:pt>
                <c:pt idx="18964">
                  <c:v>45962.4513888889</c:v>
                </c:pt>
                <c:pt idx="18965">
                  <c:v>45962.4548611111</c:v>
                </c:pt>
                <c:pt idx="18966">
                  <c:v>45962.4583333333</c:v>
                </c:pt>
                <c:pt idx="18967">
                  <c:v>45962.4618055555</c:v>
                </c:pt>
                <c:pt idx="18968">
                  <c:v>45962.4652777778</c:v>
                </c:pt>
                <c:pt idx="18969">
                  <c:v>45962.46875</c:v>
                </c:pt>
                <c:pt idx="18970">
                  <c:v>45962.4722222222</c:v>
                </c:pt>
                <c:pt idx="18971">
                  <c:v>45962.4756944445</c:v>
                </c:pt>
                <c:pt idx="18972">
                  <c:v>45962.4791666667</c:v>
                </c:pt>
                <c:pt idx="18973">
                  <c:v>45962.4826388889</c:v>
                </c:pt>
                <c:pt idx="18974">
                  <c:v>45962.4861111111</c:v>
                </c:pt>
                <c:pt idx="18975">
                  <c:v>45962.4895833333</c:v>
                </c:pt>
                <c:pt idx="18976">
                  <c:v>45962.4930555555</c:v>
                </c:pt>
                <c:pt idx="18977">
                  <c:v>45962.4965277778</c:v>
                </c:pt>
                <c:pt idx="18978">
                  <c:v>45962.5</c:v>
                </c:pt>
                <c:pt idx="18979">
                  <c:v>45962.5034722222</c:v>
                </c:pt>
                <c:pt idx="18980">
                  <c:v>45962.5069444445</c:v>
                </c:pt>
                <c:pt idx="18981">
                  <c:v>45962.5104166667</c:v>
                </c:pt>
                <c:pt idx="18982">
                  <c:v>45962.5138888889</c:v>
                </c:pt>
                <c:pt idx="18983">
                  <c:v>45962.5173611111</c:v>
                </c:pt>
                <c:pt idx="18984">
                  <c:v>45962.5208333333</c:v>
                </c:pt>
                <c:pt idx="18985">
                  <c:v>45962.5243055555</c:v>
                </c:pt>
                <c:pt idx="18986">
                  <c:v>45962.5277777778</c:v>
                </c:pt>
                <c:pt idx="18987">
                  <c:v>45962.53125</c:v>
                </c:pt>
                <c:pt idx="18988">
                  <c:v>45962.5347222222</c:v>
                </c:pt>
                <c:pt idx="18989">
                  <c:v>45962.5381944445</c:v>
                </c:pt>
                <c:pt idx="18990">
                  <c:v>45962.5416666667</c:v>
                </c:pt>
                <c:pt idx="18991">
                  <c:v>45962.5451388889</c:v>
                </c:pt>
                <c:pt idx="18992">
                  <c:v>45962.5486111111</c:v>
                </c:pt>
                <c:pt idx="18993">
                  <c:v>45962.5520833333</c:v>
                </c:pt>
                <c:pt idx="18994">
                  <c:v>45962.5555555555</c:v>
                </c:pt>
                <c:pt idx="18995">
                  <c:v>45962.5590277778</c:v>
                </c:pt>
                <c:pt idx="18996">
                  <c:v>45962.5625</c:v>
                </c:pt>
                <c:pt idx="18997">
                  <c:v>45962.5659722222</c:v>
                </c:pt>
                <c:pt idx="18998">
                  <c:v>45962.5694444445</c:v>
                </c:pt>
                <c:pt idx="18999">
                  <c:v>45962.5729166667</c:v>
                </c:pt>
                <c:pt idx="19000">
                  <c:v>45962.5763888889</c:v>
                </c:pt>
                <c:pt idx="19001">
                  <c:v>45962.5798611111</c:v>
                </c:pt>
                <c:pt idx="19002">
                  <c:v>45962.5833333333</c:v>
                </c:pt>
                <c:pt idx="19003">
                  <c:v>45962.5868055555</c:v>
                </c:pt>
                <c:pt idx="19004">
                  <c:v>45962.5902777778</c:v>
                </c:pt>
                <c:pt idx="19005">
                  <c:v>45962.59375</c:v>
                </c:pt>
                <c:pt idx="19006">
                  <c:v>45962.5972222222</c:v>
                </c:pt>
                <c:pt idx="19007">
                  <c:v>45962.6006944445</c:v>
                </c:pt>
                <c:pt idx="19008">
                  <c:v>45962.6041666667</c:v>
                </c:pt>
                <c:pt idx="19009">
                  <c:v>45962.6076388889</c:v>
                </c:pt>
                <c:pt idx="19010">
                  <c:v>45962.6111111111</c:v>
                </c:pt>
                <c:pt idx="19011">
                  <c:v>45962.6145833333</c:v>
                </c:pt>
                <c:pt idx="19012">
                  <c:v>45962.6180555555</c:v>
                </c:pt>
                <c:pt idx="19013">
                  <c:v>45962.6215277778</c:v>
                </c:pt>
                <c:pt idx="19014">
                  <c:v>45962.625</c:v>
                </c:pt>
                <c:pt idx="19015">
                  <c:v>45962.6284722222</c:v>
                </c:pt>
                <c:pt idx="19016">
                  <c:v>45962.6319444445</c:v>
                </c:pt>
                <c:pt idx="19017">
                  <c:v>45962.6354166667</c:v>
                </c:pt>
                <c:pt idx="19018">
                  <c:v>45962.6388888889</c:v>
                </c:pt>
                <c:pt idx="19019">
                  <c:v>45962.6423611111</c:v>
                </c:pt>
                <c:pt idx="19020">
                  <c:v>45962.6458333333</c:v>
                </c:pt>
                <c:pt idx="19021">
                  <c:v>45962.6493055555</c:v>
                </c:pt>
                <c:pt idx="19022">
                  <c:v>45962.6527777778</c:v>
                </c:pt>
                <c:pt idx="19023">
                  <c:v>45962.65625</c:v>
                </c:pt>
                <c:pt idx="19024">
                  <c:v>45962.6597222222</c:v>
                </c:pt>
                <c:pt idx="19025">
                  <c:v>45962.6631944445</c:v>
                </c:pt>
                <c:pt idx="19026">
                  <c:v>45962.6666666667</c:v>
                </c:pt>
                <c:pt idx="19027">
                  <c:v>45962.6701388889</c:v>
                </c:pt>
                <c:pt idx="19028">
                  <c:v>45962.6736111111</c:v>
                </c:pt>
                <c:pt idx="19029">
                  <c:v>45962.6770833333</c:v>
                </c:pt>
                <c:pt idx="19030">
                  <c:v>45962.6805555555</c:v>
                </c:pt>
                <c:pt idx="19031">
                  <c:v>45962.6840277778</c:v>
                </c:pt>
                <c:pt idx="19032">
                  <c:v>45962.6875</c:v>
                </c:pt>
                <c:pt idx="19033">
                  <c:v>45962.6909722222</c:v>
                </c:pt>
                <c:pt idx="19034">
                  <c:v>45962.6944444445</c:v>
                </c:pt>
                <c:pt idx="19035">
                  <c:v>45962.6979166667</c:v>
                </c:pt>
                <c:pt idx="19036">
                  <c:v>45962.7013888889</c:v>
                </c:pt>
                <c:pt idx="19037">
                  <c:v>45962.7048611111</c:v>
                </c:pt>
                <c:pt idx="19038">
                  <c:v>45962.7083333333</c:v>
                </c:pt>
                <c:pt idx="19039">
                  <c:v>45962.7118055555</c:v>
                </c:pt>
                <c:pt idx="19040">
                  <c:v>45962.7152777778</c:v>
                </c:pt>
                <c:pt idx="19041">
                  <c:v>45962.71875</c:v>
                </c:pt>
                <c:pt idx="19042">
                  <c:v>45962.7222222222</c:v>
                </c:pt>
                <c:pt idx="19043">
                  <c:v>45962.7256944445</c:v>
                </c:pt>
                <c:pt idx="19044">
                  <c:v>45962.7291666667</c:v>
                </c:pt>
                <c:pt idx="19045">
                  <c:v>45962.7326388889</c:v>
                </c:pt>
                <c:pt idx="19046">
                  <c:v>45962.7361111111</c:v>
                </c:pt>
                <c:pt idx="19047">
                  <c:v>45962.7395833333</c:v>
                </c:pt>
                <c:pt idx="19048">
                  <c:v>45962.7430555555</c:v>
                </c:pt>
                <c:pt idx="19049">
                  <c:v>45962.7465277778</c:v>
                </c:pt>
                <c:pt idx="19050">
                  <c:v>45962.75</c:v>
                </c:pt>
                <c:pt idx="19051">
                  <c:v>45962.7534722222</c:v>
                </c:pt>
                <c:pt idx="19052">
                  <c:v>45962.7569444445</c:v>
                </c:pt>
                <c:pt idx="19053">
                  <c:v>45962.7604166667</c:v>
                </c:pt>
                <c:pt idx="19054">
                  <c:v>45962.7638888889</c:v>
                </c:pt>
                <c:pt idx="19055">
                  <c:v>45962.7673611111</c:v>
                </c:pt>
                <c:pt idx="19056">
                  <c:v>45962.7708333333</c:v>
                </c:pt>
                <c:pt idx="19057">
                  <c:v>45962.7743055555</c:v>
                </c:pt>
                <c:pt idx="19058">
                  <c:v>45962.7777777778</c:v>
                </c:pt>
                <c:pt idx="19059">
                  <c:v>45962.78125</c:v>
                </c:pt>
                <c:pt idx="19060">
                  <c:v>45962.7847222222</c:v>
                </c:pt>
                <c:pt idx="19061">
                  <c:v>45962.7881944445</c:v>
                </c:pt>
                <c:pt idx="19062">
                  <c:v>45962.7916666667</c:v>
                </c:pt>
                <c:pt idx="19063">
                  <c:v>45962.7951388889</c:v>
                </c:pt>
                <c:pt idx="19064">
                  <c:v>45962.7986111111</c:v>
                </c:pt>
                <c:pt idx="19065">
                  <c:v>45962.8020833333</c:v>
                </c:pt>
                <c:pt idx="19066">
                  <c:v>45962.8055555555</c:v>
                </c:pt>
                <c:pt idx="19067">
                  <c:v>45962.8090277778</c:v>
                </c:pt>
                <c:pt idx="19068">
                  <c:v>45962.8125</c:v>
                </c:pt>
                <c:pt idx="19069">
                  <c:v>45962.8159722222</c:v>
                </c:pt>
                <c:pt idx="19070">
                  <c:v>45962.8194444445</c:v>
                </c:pt>
                <c:pt idx="19071">
                  <c:v>45962.8229166667</c:v>
                </c:pt>
                <c:pt idx="19072">
                  <c:v>45962.8263888889</c:v>
                </c:pt>
                <c:pt idx="19073">
                  <c:v>45962.8298611111</c:v>
                </c:pt>
                <c:pt idx="19074">
                  <c:v>45962.8333333333</c:v>
                </c:pt>
                <c:pt idx="19075">
                  <c:v>45962.8368055555</c:v>
                </c:pt>
                <c:pt idx="19076">
                  <c:v>45962.8402777778</c:v>
                </c:pt>
                <c:pt idx="19077">
                  <c:v>45962.84375</c:v>
                </c:pt>
                <c:pt idx="19078">
                  <c:v>45962.8472222222</c:v>
                </c:pt>
                <c:pt idx="19079">
                  <c:v>45962.8506944445</c:v>
                </c:pt>
                <c:pt idx="19080">
                  <c:v>45962.8541666667</c:v>
                </c:pt>
                <c:pt idx="19081">
                  <c:v>45962.8576388889</c:v>
                </c:pt>
                <c:pt idx="19082">
                  <c:v>45962.8611111111</c:v>
                </c:pt>
                <c:pt idx="19083">
                  <c:v>45962.8645833333</c:v>
                </c:pt>
                <c:pt idx="19084">
                  <c:v>45962.8680555555</c:v>
                </c:pt>
                <c:pt idx="19085">
                  <c:v>45962.8715277778</c:v>
                </c:pt>
                <c:pt idx="19086">
                  <c:v>45962.875</c:v>
                </c:pt>
                <c:pt idx="19087">
                  <c:v>45962.8784722222</c:v>
                </c:pt>
                <c:pt idx="19088">
                  <c:v>45962.8819444445</c:v>
                </c:pt>
                <c:pt idx="19089">
                  <c:v>45962.8854166667</c:v>
                </c:pt>
                <c:pt idx="19090">
                  <c:v>45962.8888888889</c:v>
                </c:pt>
                <c:pt idx="19091">
                  <c:v>45962.8923611111</c:v>
                </c:pt>
                <c:pt idx="19092">
                  <c:v>45962.8958333333</c:v>
                </c:pt>
                <c:pt idx="19093">
                  <c:v>45962.8993055555</c:v>
                </c:pt>
                <c:pt idx="19094">
                  <c:v>45962.9027777778</c:v>
                </c:pt>
                <c:pt idx="19095">
                  <c:v>45962.90625</c:v>
                </c:pt>
                <c:pt idx="19096">
                  <c:v>45962.9097222222</c:v>
                </c:pt>
                <c:pt idx="19097">
                  <c:v>45962.9131944445</c:v>
                </c:pt>
                <c:pt idx="19098">
                  <c:v>45962.9166666667</c:v>
                </c:pt>
                <c:pt idx="19099">
                  <c:v>45962.9201388889</c:v>
                </c:pt>
                <c:pt idx="19100">
                  <c:v>45962.9236111111</c:v>
                </c:pt>
                <c:pt idx="19101">
                  <c:v>45962.9270833333</c:v>
                </c:pt>
                <c:pt idx="19102">
                  <c:v>45962.9305555555</c:v>
                </c:pt>
                <c:pt idx="19103">
                  <c:v>45962.9340277778</c:v>
                </c:pt>
                <c:pt idx="19104">
                  <c:v>45962.9375</c:v>
                </c:pt>
                <c:pt idx="19105">
                  <c:v>45962.9409722222</c:v>
                </c:pt>
                <c:pt idx="19106">
                  <c:v>45962.9444444445</c:v>
                </c:pt>
                <c:pt idx="19107">
                  <c:v>45962.9479166667</c:v>
                </c:pt>
                <c:pt idx="19108">
                  <c:v>45962.9513888889</c:v>
                </c:pt>
                <c:pt idx="19109">
                  <c:v>45962.9548611111</c:v>
                </c:pt>
                <c:pt idx="19110">
                  <c:v>45962.9583333333</c:v>
                </c:pt>
                <c:pt idx="19111">
                  <c:v>45962.9618055555</c:v>
                </c:pt>
                <c:pt idx="19112">
                  <c:v>45962.9652777778</c:v>
                </c:pt>
                <c:pt idx="19113">
                  <c:v>45962.96875</c:v>
                </c:pt>
                <c:pt idx="19114">
                  <c:v>45962.9722222222</c:v>
                </c:pt>
                <c:pt idx="19115">
                  <c:v>45962.9756944445</c:v>
                </c:pt>
                <c:pt idx="19116">
                  <c:v>45962.9791666667</c:v>
                </c:pt>
                <c:pt idx="19117">
                  <c:v>45962.9826388889</c:v>
                </c:pt>
                <c:pt idx="19118">
                  <c:v>45962.9861111111</c:v>
                </c:pt>
                <c:pt idx="19119">
                  <c:v>45962.9895833333</c:v>
                </c:pt>
                <c:pt idx="19120">
                  <c:v>45962.9930555555</c:v>
                </c:pt>
                <c:pt idx="19121">
                  <c:v>45962.9965277778</c:v>
                </c:pt>
                <c:pt idx="19122">
                  <c:v>45963</c:v>
                </c:pt>
                <c:pt idx="19123">
                  <c:v>45963.0034722222</c:v>
                </c:pt>
                <c:pt idx="19124">
                  <c:v>45963.0069444445</c:v>
                </c:pt>
                <c:pt idx="19125">
                  <c:v>45963.0104166667</c:v>
                </c:pt>
                <c:pt idx="19126">
                  <c:v>45963.0138888889</c:v>
                </c:pt>
                <c:pt idx="19127">
                  <c:v>45963.0173611111</c:v>
                </c:pt>
                <c:pt idx="19128">
                  <c:v>45963.0208333333</c:v>
                </c:pt>
                <c:pt idx="19129">
                  <c:v>45963.0243055555</c:v>
                </c:pt>
                <c:pt idx="19130">
                  <c:v>45963.0277777778</c:v>
                </c:pt>
                <c:pt idx="19131">
                  <c:v>45963.03125</c:v>
                </c:pt>
                <c:pt idx="19132">
                  <c:v>45963.0347222222</c:v>
                </c:pt>
                <c:pt idx="19133">
                  <c:v>45963.0381944445</c:v>
                </c:pt>
                <c:pt idx="19134">
                  <c:v>45963.0416666667</c:v>
                </c:pt>
                <c:pt idx="19135">
                  <c:v>45963.0451388889</c:v>
                </c:pt>
                <c:pt idx="19136">
                  <c:v>45963.0486111111</c:v>
                </c:pt>
                <c:pt idx="19137">
                  <c:v>45963.0520833333</c:v>
                </c:pt>
                <c:pt idx="19138">
                  <c:v>45963.0555555555</c:v>
                </c:pt>
                <c:pt idx="19139">
                  <c:v>45963.0590277778</c:v>
                </c:pt>
                <c:pt idx="19140">
                  <c:v>45963.0625</c:v>
                </c:pt>
                <c:pt idx="19141">
                  <c:v>45963.0659722222</c:v>
                </c:pt>
                <c:pt idx="19142">
                  <c:v>45963.0694444445</c:v>
                </c:pt>
                <c:pt idx="19143">
                  <c:v>45963.0729166667</c:v>
                </c:pt>
                <c:pt idx="19144">
                  <c:v>45963.0763888889</c:v>
                </c:pt>
                <c:pt idx="19145">
                  <c:v>45963.0798611111</c:v>
                </c:pt>
                <c:pt idx="19146">
                  <c:v>45963.0833333333</c:v>
                </c:pt>
                <c:pt idx="19147">
                  <c:v>45963.0868055555</c:v>
                </c:pt>
                <c:pt idx="19148">
                  <c:v>45963.0902777778</c:v>
                </c:pt>
                <c:pt idx="19149">
                  <c:v>45963.09375</c:v>
                </c:pt>
                <c:pt idx="19150">
                  <c:v>45963.0972222222</c:v>
                </c:pt>
                <c:pt idx="19151">
                  <c:v>45963.1006944445</c:v>
                </c:pt>
                <c:pt idx="19152">
                  <c:v>45963.1041666667</c:v>
                </c:pt>
                <c:pt idx="19153">
                  <c:v>45963.1076388889</c:v>
                </c:pt>
                <c:pt idx="19154">
                  <c:v>45963.1111111111</c:v>
                </c:pt>
                <c:pt idx="19155">
                  <c:v>45963.1145833333</c:v>
                </c:pt>
                <c:pt idx="19156">
                  <c:v>45963.1180555555</c:v>
                </c:pt>
                <c:pt idx="19157">
                  <c:v>45963.1215277778</c:v>
                </c:pt>
                <c:pt idx="19158">
                  <c:v>45963.125</c:v>
                </c:pt>
                <c:pt idx="19159">
                  <c:v>45963.1284722222</c:v>
                </c:pt>
                <c:pt idx="19160">
                  <c:v>45963.1319444445</c:v>
                </c:pt>
                <c:pt idx="19161">
                  <c:v>45963.1354166667</c:v>
                </c:pt>
                <c:pt idx="19162">
                  <c:v>45963.1388888889</c:v>
                </c:pt>
                <c:pt idx="19163">
                  <c:v>45963.1423611111</c:v>
                </c:pt>
                <c:pt idx="19164">
                  <c:v>45963.1458333333</c:v>
                </c:pt>
                <c:pt idx="19165">
                  <c:v>45963.1493055555</c:v>
                </c:pt>
                <c:pt idx="19166">
                  <c:v>45963.1527777778</c:v>
                </c:pt>
                <c:pt idx="19167">
                  <c:v>45963.15625</c:v>
                </c:pt>
                <c:pt idx="19168">
                  <c:v>45963.1597222222</c:v>
                </c:pt>
                <c:pt idx="19169">
                  <c:v>45963.1631944445</c:v>
                </c:pt>
                <c:pt idx="19170">
                  <c:v>45963.1666666667</c:v>
                </c:pt>
                <c:pt idx="19171">
                  <c:v>45963.1701388889</c:v>
                </c:pt>
                <c:pt idx="19172">
                  <c:v>45963.1736111111</c:v>
                </c:pt>
                <c:pt idx="19173">
                  <c:v>45963.1770833333</c:v>
                </c:pt>
                <c:pt idx="19174">
                  <c:v>45963.1805555555</c:v>
                </c:pt>
                <c:pt idx="19175">
                  <c:v>45963.1840277778</c:v>
                </c:pt>
                <c:pt idx="19176">
                  <c:v>45963.1875</c:v>
                </c:pt>
                <c:pt idx="19177">
                  <c:v>45963.1909722222</c:v>
                </c:pt>
                <c:pt idx="19178">
                  <c:v>45963.1944444445</c:v>
                </c:pt>
                <c:pt idx="19179">
                  <c:v>45963.1979166667</c:v>
                </c:pt>
                <c:pt idx="19180">
                  <c:v>45963.2013888889</c:v>
                </c:pt>
                <c:pt idx="19181">
                  <c:v>45963.2048611111</c:v>
                </c:pt>
                <c:pt idx="19182">
                  <c:v>45963.2083333333</c:v>
                </c:pt>
                <c:pt idx="19183">
                  <c:v>45963.2118055555</c:v>
                </c:pt>
                <c:pt idx="19184">
                  <c:v>45963.2152777778</c:v>
                </c:pt>
                <c:pt idx="19185">
                  <c:v>45963.21875</c:v>
                </c:pt>
                <c:pt idx="19186">
                  <c:v>45963.2222222222</c:v>
                </c:pt>
                <c:pt idx="19187">
                  <c:v>45963.2256944445</c:v>
                </c:pt>
                <c:pt idx="19188">
                  <c:v>45963.2291666667</c:v>
                </c:pt>
                <c:pt idx="19189">
                  <c:v>45963.2326388889</c:v>
                </c:pt>
                <c:pt idx="19190">
                  <c:v>45963.2361111111</c:v>
                </c:pt>
                <c:pt idx="19191">
                  <c:v>45963.2395833333</c:v>
                </c:pt>
                <c:pt idx="19192">
                  <c:v>45963.2430555555</c:v>
                </c:pt>
                <c:pt idx="19193">
                  <c:v>45963.2465277778</c:v>
                </c:pt>
                <c:pt idx="19194">
                  <c:v>45963.25</c:v>
                </c:pt>
                <c:pt idx="19195">
                  <c:v>45963.2534722222</c:v>
                </c:pt>
                <c:pt idx="19196">
                  <c:v>45963.2569444445</c:v>
                </c:pt>
                <c:pt idx="19197">
                  <c:v>45963.2604166667</c:v>
                </c:pt>
                <c:pt idx="19198">
                  <c:v>45963.2638888889</c:v>
                </c:pt>
                <c:pt idx="19199">
                  <c:v>45963.2673611111</c:v>
                </c:pt>
                <c:pt idx="19200">
                  <c:v>45963.2708333333</c:v>
                </c:pt>
                <c:pt idx="19201">
                  <c:v>45963.2743055555</c:v>
                </c:pt>
                <c:pt idx="19202">
                  <c:v>45963.2777777778</c:v>
                </c:pt>
                <c:pt idx="19203">
                  <c:v>45963.28125</c:v>
                </c:pt>
                <c:pt idx="19204">
                  <c:v>45963.2847222222</c:v>
                </c:pt>
                <c:pt idx="19205">
                  <c:v>45963.2881944445</c:v>
                </c:pt>
                <c:pt idx="19206">
                  <c:v>45963.2916666667</c:v>
                </c:pt>
                <c:pt idx="19207">
                  <c:v>45963.2951388889</c:v>
                </c:pt>
                <c:pt idx="19208">
                  <c:v>45963.2986111111</c:v>
                </c:pt>
                <c:pt idx="19209">
                  <c:v>45963.3020833333</c:v>
                </c:pt>
                <c:pt idx="19210">
                  <c:v>45963.3055555555</c:v>
                </c:pt>
                <c:pt idx="19211">
                  <c:v>45963.3090277778</c:v>
                </c:pt>
                <c:pt idx="19212">
                  <c:v>45963.3125</c:v>
                </c:pt>
                <c:pt idx="19213">
                  <c:v>45963.3159722222</c:v>
                </c:pt>
                <c:pt idx="19214">
                  <c:v>45963.3194444445</c:v>
                </c:pt>
                <c:pt idx="19215">
                  <c:v>45963.3229166667</c:v>
                </c:pt>
                <c:pt idx="19216">
                  <c:v>45963.3263888889</c:v>
                </c:pt>
                <c:pt idx="19217">
                  <c:v>45963.3298611111</c:v>
                </c:pt>
                <c:pt idx="19218">
                  <c:v>45963.3333333333</c:v>
                </c:pt>
                <c:pt idx="19219">
                  <c:v>45963.3368055555</c:v>
                </c:pt>
                <c:pt idx="19220">
                  <c:v>45963.3402777778</c:v>
                </c:pt>
                <c:pt idx="19221">
                  <c:v>45963.34375</c:v>
                </c:pt>
                <c:pt idx="19222">
                  <c:v>45963.3472222222</c:v>
                </c:pt>
                <c:pt idx="19223">
                  <c:v>45963.3506944445</c:v>
                </c:pt>
                <c:pt idx="19224">
                  <c:v>45963.3541666667</c:v>
                </c:pt>
                <c:pt idx="19225">
                  <c:v>45963.3576388889</c:v>
                </c:pt>
                <c:pt idx="19226">
                  <c:v>45963.3611111111</c:v>
                </c:pt>
                <c:pt idx="19227">
                  <c:v>45963.3645833333</c:v>
                </c:pt>
                <c:pt idx="19228">
                  <c:v>45963.3680555555</c:v>
                </c:pt>
                <c:pt idx="19229">
                  <c:v>45963.3715277778</c:v>
                </c:pt>
                <c:pt idx="19230">
                  <c:v>45963.375</c:v>
                </c:pt>
                <c:pt idx="19231">
                  <c:v>45963.3784722222</c:v>
                </c:pt>
                <c:pt idx="19232">
                  <c:v>45963.3819444445</c:v>
                </c:pt>
                <c:pt idx="19233">
                  <c:v>45963.3854166667</c:v>
                </c:pt>
                <c:pt idx="19234">
                  <c:v>45963.3888888889</c:v>
                </c:pt>
                <c:pt idx="19235">
                  <c:v>45963.3923611111</c:v>
                </c:pt>
                <c:pt idx="19236">
                  <c:v>45963.3958333333</c:v>
                </c:pt>
                <c:pt idx="19237">
                  <c:v>45963.3993055555</c:v>
                </c:pt>
                <c:pt idx="19238">
                  <c:v>45963.4027777778</c:v>
                </c:pt>
                <c:pt idx="19239">
                  <c:v>45963.40625</c:v>
                </c:pt>
                <c:pt idx="19240">
                  <c:v>45963.4097222222</c:v>
                </c:pt>
                <c:pt idx="19241">
                  <c:v>45963.4131944445</c:v>
                </c:pt>
                <c:pt idx="19242">
                  <c:v>45963.4166666667</c:v>
                </c:pt>
                <c:pt idx="19243">
                  <c:v>45963.4201388889</c:v>
                </c:pt>
                <c:pt idx="19244">
                  <c:v>45963.4236111111</c:v>
                </c:pt>
                <c:pt idx="19245">
                  <c:v>45963.4270833333</c:v>
                </c:pt>
                <c:pt idx="19246">
                  <c:v>45963.4305555555</c:v>
                </c:pt>
                <c:pt idx="19247">
                  <c:v>45963.4340277778</c:v>
                </c:pt>
                <c:pt idx="19248">
                  <c:v>45963.4375</c:v>
                </c:pt>
                <c:pt idx="19249">
                  <c:v>45963.4409722222</c:v>
                </c:pt>
                <c:pt idx="19250">
                  <c:v>45963.4444444445</c:v>
                </c:pt>
                <c:pt idx="19251">
                  <c:v>45963.4479166667</c:v>
                </c:pt>
                <c:pt idx="19252">
                  <c:v>45963.4513888889</c:v>
                </c:pt>
                <c:pt idx="19253">
                  <c:v>45963.4548611111</c:v>
                </c:pt>
                <c:pt idx="19254">
                  <c:v>45963.4583333333</c:v>
                </c:pt>
                <c:pt idx="19255">
                  <c:v>45963.4618055555</c:v>
                </c:pt>
                <c:pt idx="19256">
                  <c:v>45963.4652777778</c:v>
                </c:pt>
                <c:pt idx="19257">
                  <c:v>45963.46875</c:v>
                </c:pt>
                <c:pt idx="19258">
                  <c:v>45963.4722222222</c:v>
                </c:pt>
                <c:pt idx="19259">
                  <c:v>45963.4756944445</c:v>
                </c:pt>
                <c:pt idx="19260">
                  <c:v>45963.4791666667</c:v>
                </c:pt>
                <c:pt idx="19261">
                  <c:v>45963.4826388889</c:v>
                </c:pt>
                <c:pt idx="19262">
                  <c:v>45963.4861111111</c:v>
                </c:pt>
                <c:pt idx="19263">
                  <c:v>45963.4895833333</c:v>
                </c:pt>
                <c:pt idx="19264">
                  <c:v>45963.4930555555</c:v>
                </c:pt>
                <c:pt idx="19265">
                  <c:v>45963.4965277778</c:v>
                </c:pt>
                <c:pt idx="19266">
                  <c:v>45963.5</c:v>
                </c:pt>
                <c:pt idx="19267">
                  <c:v>45963.5034722222</c:v>
                </c:pt>
                <c:pt idx="19268">
                  <c:v>45963.5069444445</c:v>
                </c:pt>
                <c:pt idx="19269">
                  <c:v>45963.5104166667</c:v>
                </c:pt>
                <c:pt idx="19270">
                  <c:v>45963.5138888889</c:v>
                </c:pt>
                <c:pt idx="19271">
                  <c:v>45963.5173611111</c:v>
                </c:pt>
                <c:pt idx="19272">
                  <c:v>45963.5208333333</c:v>
                </c:pt>
                <c:pt idx="19273">
                  <c:v>45963.5243055555</c:v>
                </c:pt>
                <c:pt idx="19274">
                  <c:v>45963.5277777778</c:v>
                </c:pt>
                <c:pt idx="19275">
                  <c:v>45963.53125</c:v>
                </c:pt>
                <c:pt idx="19276">
                  <c:v>45963.5347222222</c:v>
                </c:pt>
                <c:pt idx="19277">
                  <c:v>45963.5381944445</c:v>
                </c:pt>
                <c:pt idx="19278">
                  <c:v>45963.5416666667</c:v>
                </c:pt>
                <c:pt idx="19279">
                  <c:v>45963.5451388889</c:v>
                </c:pt>
                <c:pt idx="19280">
                  <c:v>45963.5486111111</c:v>
                </c:pt>
                <c:pt idx="19281">
                  <c:v>45963.5520833333</c:v>
                </c:pt>
                <c:pt idx="19282">
                  <c:v>45963.5555555555</c:v>
                </c:pt>
                <c:pt idx="19283">
                  <c:v>45963.5590277778</c:v>
                </c:pt>
                <c:pt idx="19284">
                  <c:v>45963.5625</c:v>
                </c:pt>
                <c:pt idx="19285">
                  <c:v>45963.5659722222</c:v>
                </c:pt>
                <c:pt idx="19286">
                  <c:v>45963.5694444445</c:v>
                </c:pt>
                <c:pt idx="19287">
                  <c:v>45963.5729166667</c:v>
                </c:pt>
                <c:pt idx="19288">
                  <c:v>45963.5763888889</c:v>
                </c:pt>
                <c:pt idx="19289">
                  <c:v>45963.5798611111</c:v>
                </c:pt>
                <c:pt idx="19290">
                  <c:v>45963.5833333333</c:v>
                </c:pt>
                <c:pt idx="19291">
                  <c:v>45963.5868055555</c:v>
                </c:pt>
                <c:pt idx="19292">
                  <c:v>45963.5902777778</c:v>
                </c:pt>
                <c:pt idx="19293">
                  <c:v>45963.59375</c:v>
                </c:pt>
                <c:pt idx="19294">
                  <c:v>45963.5972222222</c:v>
                </c:pt>
                <c:pt idx="19295">
                  <c:v>45963.6006944445</c:v>
                </c:pt>
                <c:pt idx="19296">
                  <c:v>45963.6041666667</c:v>
                </c:pt>
                <c:pt idx="19297">
                  <c:v>45963.6076388889</c:v>
                </c:pt>
                <c:pt idx="19298">
                  <c:v>45963.6111111111</c:v>
                </c:pt>
                <c:pt idx="19299">
                  <c:v>45963.6145833333</c:v>
                </c:pt>
                <c:pt idx="19300">
                  <c:v>45963.6180555555</c:v>
                </c:pt>
                <c:pt idx="19301">
                  <c:v>45963.6215277778</c:v>
                </c:pt>
                <c:pt idx="19302">
                  <c:v>45963.625</c:v>
                </c:pt>
                <c:pt idx="19303">
                  <c:v>45963.6284722222</c:v>
                </c:pt>
                <c:pt idx="19304">
                  <c:v>45963.6319444445</c:v>
                </c:pt>
                <c:pt idx="19305">
                  <c:v>45963.6354166667</c:v>
                </c:pt>
                <c:pt idx="19306">
                  <c:v>45963.6388888889</c:v>
                </c:pt>
                <c:pt idx="19307">
                  <c:v>45963.6423611111</c:v>
                </c:pt>
                <c:pt idx="19308">
                  <c:v>45963.6458333333</c:v>
                </c:pt>
                <c:pt idx="19309">
                  <c:v>45963.6493055555</c:v>
                </c:pt>
                <c:pt idx="19310">
                  <c:v>45963.6527777778</c:v>
                </c:pt>
                <c:pt idx="19311">
                  <c:v>45963.65625</c:v>
                </c:pt>
                <c:pt idx="19312">
                  <c:v>45963.6597222222</c:v>
                </c:pt>
                <c:pt idx="19313">
                  <c:v>45963.6631944445</c:v>
                </c:pt>
                <c:pt idx="19314">
                  <c:v>45963.6666666667</c:v>
                </c:pt>
                <c:pt idx="19315">
                  <c:v>45963.6701388889</c:v>
                </c:pt>
                <c:pt idx="19316">
                  <c:v>45963.6736111111</c:v>
                </c:pt>
                <c:pt idx="19317">
                  <c:v>45963.6770833333</c:v>
                </c:pt>
                <c:pt idx="19318">
                  <c:v>45963.6805555555</c:v>
                </c:pt>
                <c:pt idx="19319">
                  <c:v>45963.6840277778</c:v>
                </c:pt>
                <c:pt idx="19320">
                  <c:v>45963.6875</c:v>
                </c:pt>
                <c:pt idx="19321">
                  <c:v>45963.6909722222</c:v>
                </c:pt>
                <c:pt idx="19322">
                  <c:v>45963.6944444445</c:v>
                </c:pt>
                <c:pt idx="19323">
                  <c:v>45963.6979166667</c:v>
                </c:pt>
                <c:pt idx="19324">
                  <c:v>45963.7013888889</c:v>
                </c:pt>
                <c:pt idx="19325">
                  <c:v>45963.7048611111</c:v>
                </c:pt>
                <c:pt idx="19326">
                  <c:v>45963.7083333333</c:v>
                </c:pt>
                <c:pt idx="19327">
                  <c:v>45963.7118055555</c:v>
                </c:pt>
                <c:pt idx="19328">
                  <c:v>45963.7152777778</c:v>
                </c:pt>
                <c:pt idx="19329">
                  <c:v>45963.71875</c:v>
                </c:pt>
                <c:pt idx="19330">
                  <c:v>45963.7222222222</c:v>
                </c:pt>
                <c:pt idx="19331">
                  <c:v>45963.7256944445</c:v>
                </c:pt>
                <c:pt idx="19332">
                  <c:v>45963.7291666667</c:v>
                </c:pt>
                <c:pt idx="19333">
                  <c:v>45963.7326388889</c:v>
                </c:pt>
                <c:pt idx="19334">
                  <c:v>45963.7361111111</c:v>
                </c:pt>
                <c:pt idx="19335">
                  <c:v>45963.7395833333</c:v>
                </c:pt>
                <c:pt idx="19336">
                  <c:v>45963.7430555555</c:v>
                </c:pt>
                <c:pt idx="19337">
                  <c:v>45963.7465277778</c:v>
                </c:pt>
                <c:pt idx="19338">
                  <c:v>45963.75</c:v>
                </c:pt>
                <c:pt idx="19339">
                  <c:v>45963.7534722222</c:v>
                </c:pt>
                <c:pt idx="19340">
                  <c:v>45963.7569444445</c:v>
                </c:pt>
                <c:pt idx="19341">
                  <c:v>45963.7604166667</c:v>
                </c:pt>
                <c:pt idx="19342">
                  <c:v>45963.7638888889</c:v>
                </c:pt>
                <c:pt idx="19343">
                  <c:v>45963.7673611111</c:v>
                </c:pt>
                <c:pt idx="19344">
                  <c:v>45963.7708333333</c:v>
                </c:pt>
                <c:pt idx="19345">
                  <c:v>45963.7743055555</c:v>
                </c:pt>
                <c:pt idx="19346">
                  <c:v>45963.7777777778</c:v>
                </c:pt>
                <c:pt idx="19347">
                  <c:v>45963.78125</c:v>
                </c:pt>
                <c:pt idx="19348">
                  <c:v>45963.7847222222</c:v>
                </c:pt>
                <c:pt idx="19349">
                  <c:v>45963.7881944445</c:v>
                </c:pt>
                <c:pt idx="19350">
                  <c:v>45963.7916666667</c:v>
                </c:pt>
                <c:pt idx="19351">
                  <c:v>45963.7951388889</c:v>
                </c:pt>
                <c:pt idx="19352">
                  <c:v>45963.7986111111</c:v>
                </c:pt>
                <c:pt idx="19353">
                  <c:v>45963.8020833333</c:v>
                </c:pt>
                <c:pt idx="19354">
                  <c:v>45963.8055555555</c:v>
                </c:pt>
                <c:pt idx="19355">
                  <c:v>45963.8090277778</c:v>
                </c:pt>
                <c:pt idx="19356">
                  <c:v>45963.8125</c:v>
                </c:pt>
                <c:pt idx="19357">
                  <c:v>45963.8159722222</c:v>
                </c:pt>
                <c:pt idx="19358">
                  <c:v>45963.8194444445</c:v>
                </c:pt>
                <c:pt idx="19359">
                  <c:v>45963.8229166667</c:v>
                </c:pt>
                <c:pt idx="19360">
                  <c:v>45963.8263888889</c:v>
                </c:pt>
                <c:pt idx="19361">
                  <c:v>45963.8298611111</c:v>
                </c:pt>
                <c:pt idx="19362">
                  <c:v>45963.8333333333</c:v>
                </c:pt>
                <c:pt idx="19363">
                  <c:v>45963.8368055555</c:v>
                </c:pt>
                <c:pt idx="19364">
                  <c:v>45963.8402777778</c:v>
                </c:pt>
                <c:pt idx="19365">
                  <c:v>45963.84375</c:v>
                </c:pt>
                <c:pt idx="19366">
                  <c:v>45963.8472222222</c:v>
                </c:pt>
                <c:pt idx="19367">
                  <c:v>45963.8506944445</c:v>
                </c:pt>
                <c:pt idx="19368">
                  <c:v>45963.8541666667</c:v>
                </c:pt>
                <c:pt idx="19369">
                  <c:v>45963.8576388889</c:v>
                </c:pt>
                <c:pt idx="19370">
                  <c:v>45963.8611111111</c:v>
                </c:pt>
                <c:pt idx="19371">
                  <c:v>45963.8645833333</c:v>
                </c:pt>
                <c:pt idx="19372">
                  <c:v>45963.8680555555</c:v>
                </c:pt>
                <c:pt idx="19373">
                  <c:v>45963.8715277778</c:v>
                </c:pt>
                <c:pt idx="19374">
                  <c:v>45963.875</c:v>
                </c:pt>
                <c:pt idx="19375">
                  <c:v>45963.8784722222</c:v>
                </c:pt>
                <c:pt idx="19376">
                  <c:v>45963.8819444445</c:v>
                </c:pt>
                <c:pt idx="19377">
                  <c:v>45963.8854166667</c:v>
                </c:pt>
                <c:pt idx="19378">
                  <c:v>45963.8888888889</c:v>
                </c:pt>
                <c:pt idx="19379">
                  <c:v>45963.8923611111</c:v>
                </c:pt>
                <c:pt idx="19380">
                  <c:v>45963.8958333333</c:v>
                </c:pt>
                <c:pt idx="19381">
                  <c:v>45963.8993055555</c:v>
                </c:pt>
                <c:pt idx="19382">
                  <c:v>45963.9027777778</c:v>
                </c:pt>
                <c:pt idx="19383">
                  <c:v>45963.90625</c:v>
                </c:pt>
                <c:pt idx="19384">
                  <c:v>45963.9097222222</c:v>
                </c:pt>
                <c:pt idx="19385">
                  <c:v>45963.9131944445</c:v>
                </c:pt>
                <c:pt idx="19386">
                  <c:v>45963.9166666667</c:v>
                </c:pt>
                <c:pt idx="19387">
                  <c:v>45963.9201388889</c:v>
                </c:pt>
                <c:pt idx="19388">
                  <c:v>45963.9236111111</c:v>
                </c:pt>
                <c:pt idx="19389">
                  <c:v>45963.9270833333</c:v>
                </c:pt>
                <c:pt idx="19390">
                  <c:v>45963.9305555555</c:v>
                </c:pt>
                <c:pt idx="19391">
                  <c:v>45963.9340277778</c:v>
                </c:pt>
                <c:pt idx="19392">
                  <c:v>45963.9375</c:v>
                </c:pt>
                <c:pt idx="19393">
                  <c:v>45963.9409722222</c:v>
                </c:pt>
                <c:pt idx="19394">
                  <c:v>45963.9444444445</c:v>
                </c:pt>
                <c:pt idx="19395">
                  <c:v>45963.9479166667</c:v>
                </c:pt>
                <c:pt idx="19396">
                  <c:v>45963.9513888889</c:v>
                </c:pt>
                <c:pt idx="19397">
                  <c:v>45963.9548611111</c:v>
                </c:pt>
                <c:pt idx="19398">
                  <c:v>45963.9583333333</c:v>
                </c:pt>
                <c:pt idx="19399">
                  <c:v>45963.9618055555</c:v>
                </c:pt>
                <c:pt idx="19400">
                  <c:v>45963.9652777778</c:v>
                </c:pt>
                <c:pt idx="19401">
                  <c:v>45963.96875</c:v>
                </c:pt>
                <c:pt idx="19402">
                  <c:v>45963.9722222222</c:v>
                </c:pt>
                <c:pt idx="19403">
                  <c:v>45963.9756944445</c:v>
                </c:pt>
                <c:pt idx="19404">
                  <c:v>45963.9791666667</c:v>
                </c:pt>
                <c:pt idx="19405">
                  <c:v>45963.9826388889</c:v>
                </c:pt>
                <c:pt idx="19406">
                  <c:v>45963.9861111111</c:v>
                </c:pt>
                <c:pt idx="19407">
                  <c:v>45963.9895833333</c:v>
                </c:pt>
                <c:pt idx="19408">
                  <c:v>45963.9930555555</c:v>
                </c:pt>
                <c:pt idx="19409">
                  <c:v>45963.9965277778</c:v>
                </c:pt>
                <c:pt idx="19410">
                  <c:v>45964</c:v>
                </c:pt>
                <c:pt idx="19411">
                  <c:v>45964.0034722222</c:v>
                </c:pt>
                <c:pt idx="19412">
                  <c:v>45964.0069444445</c:v>
                </c:pt>
                <c:pt idx="19413">
                  <c:v>45964.0104166667</c:v>
                </c:pt>
                <c:pt idx="19414">
                  <c:v>45964.0138888889</c:v>
                </c:pt>
                <c:pt idx="19415">
                  <c:v>45964.0173611111</c:v>
                </c:pt>
                <c:pt idx="19416">
                  <c:v>45964.0208333333</c:v>
                </c:pt>
                <c:pt idx="19417">
                  <c:v>45964.0243055555</c:v>
                </c:pt>
                <c:pt idx="19418">
                  <c:v>45964.0277777778</c:v>
                </c:pt>
                <c:pt idx="19419">
                  <c:v>45964.03125</c:v>
                </c:pt>
                <c:pt idx="19420">
                  <c:v>45964.0347222222</c:v>
                </c:pt>
                <c:pt idx="19421">
                  <c:v>45964.0381944445</c:v>
                </c:pt>
                <c:pt idx="19422">
                  <c:v>45964.0416666667</c:v>
                </c:pt>
                <c:pt idx="19423">
                  <c:v>45964.0451388889</c:v>
                </c:pt>
                <c:pt idx="19424">
                  <c:v>45964.0486111111</c:v>
                </c:pt>
                <c:pt idx="19425">
                  <c:v>45964.0520833333</c:v>
                </c:pt>
                <c:pt idx="19426">
                  <c:v>45964.0555555555</c:v>
                </c:pt>
                <c:pt idx="19427">
                  <c:v>45964.0590277778</c:v>
                </c:pt>
                <c:pt idx="19428">
                  <c:v>45964.0625</c:v>
                </c:pt>
                <c:pt idx="19429">
                  <c:v>45964.0659722222</c:v>
                </c:pt>
                <c:pt idx="19430">
                  <c:v>45964.0694444445</c:v>
                </c:pt>
                <c:pt idx="19431">
                  <c:v>45964.0729166667</c:v>
                </c:pt>
                <c:pt idx="19432">
                  <c:v>45964.0763888889</c:v>
                </c:pt>
                <c:pt idx="19433">
                  <c:v>45964.0798611111</c:v>
                </c:pt>
                <c:pt idx="19434">
                  <c:v>45964.0833333333</c:v>
                </c:pt>
                <c:pt idx="19435">
                  <c:v>45964.0868055555</c:v>
                </c:pt>
                <c:pt idx="19436">
                  <c:v>45964.0902777778</c:v>
                </c:pt>
                <c:pt idx="19437">
                  <c:v>45964.09375</c:v>
                </c:pt>
                <c:pt idx="19438">
                  <c:v>45964.0972222222</c:v>
                </c:pt>
                <c:pt idx="19439">
                  <c:v>45964.1006944445</c:v>
                </c:pt>
                <c:pt idx="19440">
                  <c:v>45964.1041666667</c:v>
                </c:pt>
                <c:pt idx="19441">
                  <c:v>45964.1076388889</c:v>
                </c:pt>
                <c:pt idx="19442">
                  <c:v>45964.1111111111</c:v>
                </c:pt>
                <c:pt idx="19443">
                  <c:v>45964.1145833333</c:v>
                </c:pt>
                <c:pt idx="19444">
                  <c:v>45964.1180555555</c:v>
                </c:pt>
                <c:pt idx="19445">
                  <c:v>45964.1215277778</c:v>
                </c:pt>
                <c:pt idx="19446">
                  <c:v>45964.125</c:v>
                </c:pt>
                <c:pt idx="19447">
                  <c:v>45964.1284722222</c:v>
                </c:pt>
                <c:pt idx="19448">
                  <c:v>45964.1319444445</c:v>
                </c:pt>
                <c:pt idx="19449">
                  <c:v>45964.1354166667</c:v>
                </c:pt>
                <c:pt idx="19450">
                  <c:v>45964.1388888889</c:v>
                </c:pt>
                <c:pt idx="19451">
                  <c:v>45964.1423611111</c:v>
                </c:pt>
                <c:pt idx="19452">
                  <c:v>45964.1458333333</c:v>
                </c:pt>
                <c:pt idx="19453">
                  <c:v>45964.1493055555</c:v>
                </c:pt>
                <c:pt idx="19454">
                  <c:v>45964.1527777778</c:v>
                </c:pt>
                <c:pt idx="19455">
                  <c:v>45964.15625</c:v>
                </c:pt>
                <c:pt idx="19456">
                  <c:v>45964.1597222222</c:v>
                </c:pt>
                <c:pt idx="19457">
                  <c:v>45964.1631944445</c:v>
                </c:pt>
                <c:pt idx="19458">
                  <c:v>45964.1666666667</c:v>
                </c:pt>
                <c:pt idx="19459">
                  <c:v>45964.1701388889</c:v>
                </c:pt>
                <c:pt idx="19460">
                  <c:v>45964.1736111111</c:v>
                </c:pt>
                <c:pt idx="19461">
                  <c:v>45964.1770833333</c:v>
                </c:pt>
                <c:pt idx="19462">
                  <c:v>45964.1805555555</c:v>
                </c:pt>
                <c:pt idx="19463">
                  <c:v>45964.1840277778</c:v>
                </c:pt>
                <c:pt idx="19464">
                  <c:v>45964.1875</c:v>
                </c:pt>
                <c:pt idx="19465">
                  <c:v>45964.1909722222</c:v>
                </c:pt>
                <c:pt idx="19466">
                  <c:v>45964.1944444445</c:v>
                </c:pt>
                <c:pt idx="19467">
                  <c:v>45964.1979166667</c:v>
                </c:pt>
                <c:pt idx="19468">
                  <c:v>45964.2013888889</c:v>
                </c:pt>
                <c:pt idx="19469">
                  <c:v>45964.2048611111</c:v>
                </c:pt>
                <c:pt idx="19470">
                  <c:v>45964.2083333333</c:v>
                </c:pt>
                <c:pt idx="19471">
                  <c:v>45964.2118055555</c:v>
                </c:pt>
                <c:pt idx="19472">
                  <c:v>45964.2152777778</c:v>
                </c:pt>
                <c:pt idx="19473">
                  <c:v>45964.21875</c:v>
                </c:pt>
                <c:pt idx="19474">
                  <c:v>45964.2222222222</c:v>
                </c:pt>
                <c:pt idx="19475">
                  <c:v>45964.2256944445</c:v>
                </c:pt>
                <c:pt idx="19476">
                  <c:v>45964.2291666667</c:v>
                </c:pt>
                <c:pt idx="19477">
                  <c:v>45964.2326388889</c:v>
                </c:pt>
                <c:pt idx="19478">
                  <c:v>45964.2361111111</c:v>
                </c:pt>
                <c:pt idx="19479">
                  <c:v>45964.2395833333</c:v>
                </c:pt>
                <c:pt idx="19480">
                  <c:v>45964.2430555555</c:v>
                </c:pt>
                <c:pt idx="19481">
                  <c:v>45964.2465277778</c:v>
                </c:pt>
                <c:pt idx="19482">
                  <c:v>45964.25</c:v>
                </c:pt>
                <c:pt idx="19483">
                  <c:v>45964.2534722222</c:v>
                </c:pt>
                <c:pt idx="19484">
                  <c:v>45964.2569444445</c:v>
                </c:pt>
                <c:pt idx="19485">
                  <c:v>45964.2604166667</c:v>
                </c:pt>
                <c:pt idx="19486">
                  <c:v>45964.2638888889</c:v>
                </c:pt>
                <c:pt idx="19487">
                  <c:v>45964.2673611111</c:v>
                </c:pt>
                <c:pt idx="19488">
                  <c:v>45964.2708333333</c:v>
                </c:pt>
                <c:pt idx="19489">
                  <c:v>45964.2743055555</c:v>
                </c:pt>
                <c:pt idx="19490">
                  <c:v>45964.2777777778</c:v>
                </c:pt>
                <c:pt idx="19491">
                  <c:v>45964.28125</c:v>
                </c:pt>
                <c:pt idx="19492">
                  <c:v>45964.2847222222</c:v>
                </c:pt>
                <c:pt idx="19493">
                  <c:v>45964.2881944445</c:v>
                </c:pt>
                <c:pt idx="19494">
                  <c:v>45964.2916666667</c:v>
                </c:pt>
                <c:pt idx="19495">
                  <c:v>45964.2951388889</c:v>
                </c:pt>
                <c:pt idx="19496">
                  <c:v>45964.2986111111</c:v>
                </c:pt>
                <c:pt idx="19497">
                  <c:v>45964.3020833333</c:v>
                </c:pt>
                <c:pt idx="19498">
                  <c:v>45964.3055555555</c:v>
                </c:pt>
                <c:pt idx="19499">
                  <c:v>45964.3090277778</c:v>
                </c:pt>
                <c:pt idx="19500">
                  <c:v>45964.3125</c:v>
                </c:pt>
                <c:pt idx="19501">
                  <c:v>45964.3159722222</c:v>
                </c:pt>
                <c:pt idx="19502">
                  <c:v>45964.3194444445</c:v>
                </c:pt>
                <c:pt idx="19503">
                  <c:v>45964.3229166667</c:v>
                </c:pt>
                <c:pt idx="19504">
                  <c:v>45964.3263888889</c:v>
                </c:pt>
                <c:pt idx="19505">
                  <c:v>45964.3298611111</c:v>
                </c:pt>
                <c:pt idx="19506">
                  <c:v>45964.3333333333</c:v>
                </c:pt>
                <c:pt idx="19507">
                  <c:v>45964.3368055555</c:v>
                </c:pt>
                <c:pt idx="19508">
                  <c:v>45964.3402777778</c:v>
                </c:pt>
                <c:pt idx="19509">
                  <c:v>45964.34375</c:v>
                </c:pt>
                <c:pt idx="19510">
                  <c:v>45964.3472222222</c:v>
                </c:pt>
                <c:pt idx="19511">
                  <c:v>45964.3506944445</c:v>
                </c:pt>
                <c:pt idx="19512">
                  <c:v>45964.3541666667</c:v>
                </c:pt>
                <c:pt idx="19513">
                  <c:v>45964.3576388889</c:v>
                </c:pt>
                <c:pt idx="19514">
                  <c:v>45964.3611111111</c:v>
                </c:pt>
                <c:pt idx="19515">
                  <c:v>45964.3645833333</c:v>
                </c:pt>
                <c:pt idx="19516">
                  <c:v>45964.3680555555</c:v>
                </c:pt>
                <c:pt idx="19517">
                  <c:v>45964.3715277778</c:v>
                </c:pt>
                <c:pt idx="19518">
                  <c:v>45964.375</c:v>
                </c:pt>
                <c:pt idx="19519">
                  <c:v>45964.3784722222</c:v>
                </c:pt>
                <c:pt idx="19520">
                  <c:v>45964.3819444445</c:v>
                </c:pt>
                <c:pt idx="19521">
                  <c:v>45964.3854166667</c:v>
                </c:pt>
                <c:pt idx="19522">
                  <c:v>45964.3888888889</c:v>
                </c:pt>
                <c:pt idx="19523">
                  <c:v>45964.3923611111</c:v>
                </c:pt>
                <c:pt idx="19524">
                  <c:v>45964.3958333333</c:v>
                </c:pt>
                <c:pt idx="19525">
                  <c:v>45964.3993055555</c:v>
                </c:pt>
                <c:pt idx="19526">
                  <c:v>45964.4027777778</c:v>
                </c:pt>
                <c:pt idx="19527">
                  <c:v>45964.40625</c:v>
                </c:pt>
                <c:pt idx="19528">
                  <c:v>45964.4097222222</c:v>
                </c:pt>
                <c:pt idx="19529">
                  <c:v>45964.4131944445</c:v>
                </c:pt>
                <c:pt idx="19530">
                  <c:v>45964.4166666667</c:v>
                </c:pt>
                <c:pt idx="19531">
                  <c:v>45964.4201388889</c:v>
                </c:pt>
                <c:pt idx="19532">
                  <c:v>45964.4236111111</c:v>
                </c:pt>
                <c:pt idx="19533">
                  <c:v>45964.4270833333</c:v>
                </c:pt>
                <c:pt idx="19534">
                  <c:v>45964.4305555555</c:v>
                </c:pt>
                <c:pt idx="19535">
                  <c:v>45964.4340277778</c:v>
                </c:pt>
                <c:pt idx="19536">
                  <c:v>45964.4375</c:v>
                </c:pt>
                <c:pt idx="19537">
                  <c:v>45964.4409722222</c:v>
                </c:pt>
                <c:pt idx="19538">
                  <c:v>45964.4444444445</c:v>
                </c:pt>
                <c:pt idx="19539">
                  <c:v>45964.4479166667</c:v>
                </c:pt>
                <c:pt idx="19540">
                  <c:v>45964.4513888889</c:v>
                </c:pt>
                <c:pt idx="19541">
                  <c:v>45964.4548611111</c:v>
                </c:pt>
                <c:pt idx="19542">
                  <c:v>45964.4583333333</c:v>
                </c:pt>
                <c:pt idx="19543">
                  <c:v>45964.4618055555</c:v>
                </c:pt>
                <c:pt idx="19544">
                  <c:v>45964.4652777778</c:v>
                </c:pt>
                <c:pt idx="19545">
                  <c:v>45964.46875</c:v>
                </c:pt>
                <c:pt idx="19546">
                  <c:v>45964.4722222222</c:v>
                </c:pt>
                <c:pt idx="19547">
                  <c:v>45964.4756944445</c:v>
                </c:pt>
                <c:pt idx="19548">
                  <c:v>45964.4791666667</c:v>
                </c:pt>
                <c:pt idx="19549">
                  <c:v>45964.4826388889</c:v>
                </c:pt>
                <c:pt idx="19550">
                  <c:v>45964.4861111111</c:v>
                </c:pt>
                <c:pt idx="19551">
                  <c:v>45964.4895833333</c:v>
                </c:pt>
                <c:pt idx="19552">
                  <c:v>45964.4930555555</c:v>
                </c:pt>
                <c:pt idx="19553">
                  <c:v>45964.4965277778</c:v>
                </c:pt>
                <c:pt idx="19554">
                  <c:v>45964.5</c:v>
                </c:pt>
                <c:pt idx="19555">
                  <c:v>45964.5034722222</c:v>
                </c:pt>
                <c:pt idx="19556">
                  <c:v>45964.5069444445</c:v>
                </c:pt>
                <c:pt idx="19557">
                  <c:v>45964.5104166667</c:v>
                </c:pt>
                <c:pt idx="19558">
                  <c:v>45964.5138888889</c:v>
                </c:pt>
                <c:pt idx="19559">
                  <c:v>45964.5173611111</c:v>
                </c:pt>
                <c:pt idx="19560">
                  <c:v>45964.5208333333</c:v>
                </c:pt>
                <c:pt idx="19561">
                  <c:v>45964.5243055555</c:v>
                </c:pt>
                <c:pt idx="19562">
                  <c:v>45964.5277777778</c:v>
                </c:pt>
                <c:pt idx="19563">
                  <c:v>45964.53125</c:v>
                </c:pt>
                <c:pt idx="19564">
                  <c:v>45964.5347222222</c:v>
                </c:pt>
                <c:pt idx="19565">
                  <c:v>45964.5381944445</c:v>
                </c:pt>
                <c:pt idx="19566">
                  <c:v>45964.5416666667</c:v>
                </c:pt>
                <c:pt idx="19567">
                  <c:v>45964.5451388889</c:v>
                </c:pt>
                <c:pt idx="19568">
                  <c:v>45964.5486111111</c:v>
                </c:pt>
                <c:pt idx="19569">
                  <c:v>45964.5520833333</c:v>
                </c:pt>
                <c:pt idx="19570">
                  <c:v>45964.5555555555</c:v>
                </c:pt>
                <c:pt idx="19571">
                  <c:v>45964.5590277778</c:v>
                </c:pt>
                <c:pt idx="19572">
                  <c:v>45964.5625</c:v>
                </c:pt>
                <c:pt idx="19573">
                  <c:v>45964.5659722222</c:v>
                </c:pt>
                <c:pt idx="19574">
                  <c:v>45964.5694444445</c:v>
                </c:pt>
                <c:pt idx="19575">
                  <c:v>45964.5729166667</c:v>
                </c:pt>
                <c:pt idx="19576">
                  <c:v>45964.5763888889</c:v>
                </c:pt>
                <c:pt idx="19577">
                  <c:v>45964.5798611111</c:v>
                </c:pt>
                <c:pt idx="19578">
                  <c:v>45964.5833333333</c:v>
                </c:pt>
                <c:pt idx="19579">
                  <c:v>45964.5868055555</c:v>
                </c:pt>
                <c:pt idx="19580">
                  <c:v>45964.5902777778</c:v>
                </c:pt>
                <c:pt idx="19581">
                  <c:v>45964.59375</c:v>
                </c:pt>
                <c:pt idx="19582">
                  <c:v>45964.5972222222</c:v>
                </c:pt>
                <c:pt idx="19583">
                  <c:v>45964.6006944445</c:v>
                </c:pt>
                <c:pt idx="19584">
                  <c:v>45964.6041666667</c:v>
                </c:pt>
                <c:pt idx="19585">
                  <c:v>45964.6076388889</c:v>
                </c:pt>
                <c:pt idx="19586">
                  <c:v>45964.6111111111</c:v>
                </c:pt>
                <c:pt idx="19587">
                  <c:v>45964.6145833333</c:v>
                </c:pt>
                <c:pt idx="19588">
                  <c:v>45964.6180555555</c:v>
                </c:pt>
                <c:pt idx="19589">
                  <c:v>45964.6215277778</c:v>
                </c:pt>
                <c:pt idx="19590">
                  <c:v>45964.625</c:v>
                </c:pt>
                <c:pt idx="19591">
                  <c:v>45964.6284722222</c:v>
                </c:pt>
                <c:pt idx="19592">
                  <c:v>45964.6319444445</c:v>
                </c:pt>
                <c:pt idx="19593">
                  <c:v>45964.6354166667</c:v>
                </c:pt>
                <c:pt idx="19594">
                  <c:v>45964.6388888889</c:v>
                </c:pt>
                <c:pt idx="19595">
                  <c:v>45964.6423611111</c:v>
                </c:pt>
                <c:pt idx="19596">
                  <c:v>45964.6458333333</c:v>
                </c:pt>
                <c:pt idx="19597">
                  <c:v>45964.6493055555</c:v>
                </c:pt>
                <c:pt idx="19598">
                  <c:v>45964.6527777778</c:v>
                </c:pt>
                <c:pt idx="19599">
                  <c:v>45964.65625</c:v>
                </c:pt>
                <c:pt idx="19600">
                  <c:v>45964.6597222222</c:v>
                </c:pt>
                <c:pt idx="19601">
                  <c:v>45964.6631944445</c:v>
                </c:pt>
                <c:pt idx="19602">
                  <c:v>45964.6666666667</c:v>
                </c:pt>
                <c:pt idx="19603">
                  <c:v>45964.6701388889</c:v>
                </c:pt>
                <c:pt idx="19604">
                  <c:v>45964.6736111111</c:v>
                </c:pt>
                <c:pt idx="19605">
                  <c:v>45964.6770833333</c:v>
                </c:pt>
                <c:pt idx="19606">
                  <c:v>45964.6805555555</c:v>
                </c:pt>
                <c:pt idx="19607">
                  <c:v>45964.6840277778</c:v>
                </c:pt>
                <c:pt idx="19608">
                  <c:v>45964.6875</c:v>
                </c:pt>
                <c:pt idx="19609">
                  <c:v>45964.6909722222</c:v>
                </c:pt>
                <c:pt idx="19610">
                  <c:v>45964.6944444445</c:v>
                </c:pt>
                <c:pt idx="19611">
                  <c:v>45964.6979166667</c:v>
                </c:pt>
                <c:pt idx="19612">
                  <c:v>45964.7013888889</c:v>
                </c:pt>
                <c:pt idx="19613">
                  <c:v>45964.7048611111</c:v>
                </c:pt>
                <c:pt idx="19614">
                  <c:v>45964.7083333333</c:v>
                </c:pt>
                <c:pt idx="19615">
                  <c:v>45964.7118055555</c:v>
                </c:pt>
                <c:pt idx="19616">
                  <c:v>45964.7152777778</c:v>
                </c:pt>
                <c:pt idx="19617">
                  <c:v>45964.71875</c:v>
                </c:pt>
                <c:pt idx="19618">
                  <c:v>45964.7222222222</c:v>
                </c:pt>
                <c:pt idx="19619">
                  <c:v>45964.7256944445</c:v>
                </c:pt>
                <c:pt idx="19620">
                  <c:v>45964.7291666667</c:v>
                </c:pt>
                <c:pt idx="19621">
                  <c:v>45964.7326388889</c:v>
                </c:pt>
                <c:pt idx="19622">
                  <c:v>45964.7361111111</c:v>
                </c:pt>
                <c:pt idx="19623">
                  <c:v>45964.7395833333</c:v>
                </c:pt>
                <c:pt idx="19624">
                  <c:v>45964.7430555555</c:v>
                </c:pt>
                <c:pt idx="19625">
                  <c:v>45964.7465277778</c:v>
                </c:pt>
                <c:pt idx="19626">
                  <c:v>45964.75</c:v>
                </c:pt>
                <c:pt idx="19627">
                  <c:v>45964.7534722222</c:v>
                </c:pt>
                <c:pt idx="19628">
                  <c:v>45964.7569444445</c:v>
                </c:pt>
                <c:pt idx="19629">
                  <c:v>45964.7604166667</c:v>
                </c:pt>
                <c:pt idx="19630">
                  <c:v>45964.7638888889</c:v>
                </c:pt>
                <c:pt idx="19631">
                  <c:v>45964.7673611111</c:v>
                </c:pt>
                <c:pt idx="19632">
                  <c:v>45964.7708333333</c:v>
                </c:pt>
                <c:pt idx="19633">
                  <c:v>45964.7743055555</c:v>
                </c:pt>
                <c:pt idx="19634">
                  <c:v>45964.7777777778</c:v>
                </c:pt>
                <c:pt idx="19635">
                  <c:v>45964.78125</c:v>
                </c:pt>
                <c:pt idx="19636">
                  <c:v>45964.7847222222</c:v>
                </c:pt>
                <c:pt idx="19637">
                  <c:v>45964.7881944445</c:v>
                </c:pt>
                <c:pt idx="19638">
                  <c:v>45964.7916666667</c:v>
                </c:pt>
                <c:pt idx="19639">
                  <c:v>45964.7951388889</c:v>
                </c:pt>
                <c:pt idx="19640">
                  <c:v>45964.7986111111</c:v>
                </c:pt>
                <c:pt idx="19641">
                  <c:v>45964.8020833333</c:v>
                </c:pt>
                <c:pt idx="19642">
                  <c:v>45964.8055555555</c:v>
                </c:pt>
                <c:pt idx="19643">
                  <c:v>45964.8090277778</c:v>
                </c:pt>
                <c:pt idx="19644">
                  <c:v>45964.8125</c:v>
                </c:pt>
                <c:pt idx="19645">
                  <c:v>45964.8159722222</c:v>
                </c:pt>
                <c:pt idx="19646">
                  <c:v>45964.8194444445</c:v>
                </c:pt>
                <c:pt idx="19647">
                  <c:v>45964.8229166667</c:v>
                </c:pt>
                <c:pt idx="19648">
                  <c:v>45964.8263888889</c:v>
                </c:pt>
                <c:pt idx="19649">
                  <c:v>45964.8298611111</c:v>
                </c:pt>
                <c:pt idx="19650">
                  <c:v>45964.8333333333</c:v>
                </c:pt>
                <c:pt idx="19651">
                  <c:v>45964.8368055555</c:v>
                </c:pt>
                <c:pt idx="19652">
                  <c:v>45964.8402777778</c:v>
                </c:pt>
                <c:pt idx="19653">
                  <c:v>45964.84375</c:v>
                </c:pt>
                <c:pt idx="19654">
                  <c:v>45964.8472222222</c:v>
                </c:pt>
                <c:pt idx="19655">
                  <c:v>45964.8506944445</c:v>
                </c:pt>
                <c:pt idx="19656">
                  <c:v>45964.8541666667</c:v>
                </c:pt>
                <c:pt idx="19657">
                  <c:v>45964.8576388889</c:v>
                </c:pt>
                <c:pt idx="19658">
                  <c:v>45964.8611111111</c:v>
                </c:pt>
                <c:pt idx="19659">
                  <c:v>45964.8645833333</c:v>
                </c:pt>
                <c:pt idx="19660">
                  <c:v>45964.8680555555</c:v>
                </c:pt>
                <c:pt idx="19661">
                  <c:v>45964.8715277778</c:v>
                </c:pt>
                <c:pt idx="19662">
                  <c:v>45964.875</c:v>
                </c:pt>
                <c:pt idx="19663">
                  <c:v>45964.8784722222</c:v>
                </c:pt>
                <c:pt idx="19664">
                  <c:v>45964.8819444445</c:v>
                </c:pt>
                <c:pt idx="19665">
                  <c:v>45964.8854166667</c:v>
                </c:pt>
                <c:pt idx="19666">
                  <c:v>45964.8888888889</c:v>
                </c:pt>
                <c:pt idx="19667">
                  <c:v>45964.8923611111</c:v>
                </c:pt>
                <c:pt idx="19668">
                  <c:v>45964.8958333333</c:v>
                </c:pt>
                <c:pt idx="19669">
                  <c:v>45964.8993055555</c:v>
                </c:pt>
                <c:pt idx="19670">
                  <c:v>45964.9027777778</c:v>
                </c:pt>
                <c:pt idx="19671">
                  <c:v>45964.90625</c:v>
                </c:pt>
                <c:pt idx="19672">
                  <c:v>45964.9097222222</c:v>
                </c:pt>
                <c:pt idx="19673">
                  <c:v>45964.9131944445</c:v>
                </c:pt>
                <c:pt idx="19674">
                  <c:v>45964.9166666667</c:v>
                </c:pt>
                <c:pt idx="19675">
                  <c:v>45964.9201388889</c:v>
                </c:pt>
                <c:pt idx="19676">
                  <c:v>45964.9236111111</c:v>
                </c:pt>
                <c:pt idx="19677">
                  <c:v>45964.9270833333</c:v>
                </c:pt>
                <c:pt idx="19678">
                  <c:v>45964.9305555555</c:v>
                </c:pt>
                <c:pt idx="19679">
                  <c:v>45964.9340277778</c:v>
                </c:pt>
                <c:pt idx="19680">
                  <c:v>45964.9375</c:v>
                </c:pt>
                <c:pt idx="19681">
                  <c:v>45964.9409722222</c:v>
                </c:pt>
                <c:pt idx="19682">
                  <c:v>45964.9444444445</c:v>
                </c:pt>
                <c:pt idx="19683">
                  <c:v>45964.9479166667</c:v>
                </c:pt>
                <c:pt idx="19684">
                  <c:v>45964.9513888889</c:v>
                </c:pt>
                <c:pt idx="19685">
                  <c:v>45964.9548611111</c:v>
                </c:pt>
                <c:pt idx="19686">
                  <c:v>45964.9583333333</c:v>
                </c:pt>
                <c:pt idx="19687">
                  <c:v>45964.9618055555</c:v>
                </c:pt>
                <c:pt idx="19688">
                  <c:v>45964.9652777778</c:v>
                </c:pt>
                <c:pt idx="19689">
                  <c:v>45964.96875</c:v>
                </c:pt>
                <c:pt idx="19690">
                  <c:v>45964.9722222222</c:v>
                </c:pt>
                <c:pt idx="19691">
                  <c:v>45964.9756944445</c:v>
                </c:pt>
                <c:pt idx="19692">
                  <c:v>45964.9791666667</c:v>
                </c:pt>
                <c:pt idx="19693">
                  <c:v>45964.9826388889</c:v>
                </c:pt>
                <c:pt idx="19694">
                  <c:v>45964.9861111111</c:v>
                </c:pt>
                <c:pt idx="19695">
                  <c:v>45964.9895833333</c:v>
                </c:pt>
                <c:pt idx="19696">
                  <c:v>45964.9930555555</c:v>
                </c:pt>
                <c:pt idx="19697">
                  <c:v>45964.9965277778</c:v>
                </c:pt>
                <c:pt idx="19698">
                  <c:v>45965</c:v>
                </c:pt>
                <c:pt idx="19699">
                  <c:v>45965.0034722222</c:v>
                </c:pt>
                <c:pt idx="19700">
                  <c:v>45965.0069444445</c:v>
                </c:pt>
                <c:pt idx="19701">
                  <c:v>45965.0104166667</c:v>
                </c:pt>
                <c:pt idx="19702">
                  <c:v>45965.0138888889</c:v>
                </c:pt>
                <c:pt idx="19703">
                  <c:v>45965.0173611111</c:v>
                </c:pt>
                <c:pt idx="19704">
                  <c:v>45965.0208333333</c:v>
                </c:pt>
                <c:pt idx="19705">
                  <c:v>45965.0243055555</c:v>
                </c:pt>
                <c:pt idx="19706">
                  <c:v>45965.0277777778</c:v>
                </c:pt>
                <c:pt idx="19707">
                  <c:v>45965.03125</c:v>
                </c:pt>
                <c:pt idx="19708">
                  <c:v>45965.0347222222</c:v>
                </c:pt>
                <c:pt idx="19709">
                  <c:v>45965.0381944445</c:v>
                </c:pt>
                <c:pt idx="19710">
                  <c:v>45965.0416666667</c:v>
                </c:pt>
                <c:pt idx="19711">
                  <c:v>45965.0451388889</c:v>
                </c:pt>
                <c:pt idx="19712">
                  <c:v>45965.0486111111</c:v>
                </c:pt>
                <c:pt idx="19713">
                  <c:v>45965.0520833333</c:v>
                </c:pt>
                <c:pt idx="19714">
                  <c:v>45965.0555555555</c:v>
                </c:pt>
                <c:pt idx="19715">
                  <c:v>45965.0590277778</c:v>
                </c:pt>
                <c:pt idx="19716">
                  <c:v>45965.0625</c:v>
                </c:pt>
                <c:pt idx="19717">
                  <c:v>45965.0659722222</c:v>
                </c:pt>
                <c:pt idx="19718">
                  <c:v>45965.0694444445</c:v>
                </c:pt>
                <c:pt idx="19719">
                  <c:v>45965.0729166667</c:v>
                </c:pt>
                <c:pt idx="19720">
                  <c:v>45965.0763888889</c:v>
                </c:pt>
                <c:pt idx="19721">
                  <c:v>45965.0798611111</c:v>
                </c:pt>
                <c:pt idx="19722">
                  <c:v>45965.0833333333</c:v>
                </c:pt>
                <c:pt idx="19723">
                  <c:v>45965.0868055555</c:v>
                </c:pt>
                <c:pt idx="19724">
                  <c:v>45965.0902777778</c:v>
                </c:pt>
                <c:pt idx="19725">
                  <c:v>45965.09375</c:v>
                </c:pt>
                <c:pt idx="19726">
                  <c:v>45965.0972222222</c:v>
                </c:pt>
                <c:pt idx="19727">
                  <c:v>45965.1006944445</c:v>
                </c:pt>
                <c:pt idx="19728">
                  <c:v>45965.1041666667</c:v>
                </c:pt>
                <c:pt idx="19729">
                  <c:v>45965.1076388889</c:v>
                </c:pt>
                <c:pt idx="19730">
                  <c:v>45965.1111111111</c:v>
                </c:pt>
                <c:pt idx="19731">
                  <c:v>45965.1145833333</c:v>
                </c:pt>
                <c:pt idx="19732">
                  <c:v>45965.1180555555</c:v>
                </c:pt>
                <c:pt idx="19733">
                  <c:v>45965.1215277778</c:v>
                </c:pt>
                <c:pt idx="19734">
                  <c:v>45965.125</c:v>
                </c:pt>
                <c:pt idx="19735">
                  <c:v>45965.1284722222</c:v>
                </c:pt>
                <c:pt idx="19736">
                  <c:v>45965.1319444445</c:v>
                </c:pt>
                <c:pt idx="19737">
                  <c:v>45965.1354166667</c:v>
                </c:pt>
                <c:pt idx="19738">
                  <c:v>45965.1388888889</c:v>
                </c:pt>
                <c:pt idx="19739">
                  <c:v>45965.1423611111</c:v>
                </c:pt>
                <c:pt idx="19740">
                  <c:v>45965.1458333333</c:v>
                </c:pt>
                <c:pt idx="19741">
                  <c:v>45965.1493055555</c:v>
                </c:pt>
                <c:pt idx="19742">
                  <c:v>45965.1527777778</c:v>
                </c:pt>
                <c:pt idx="19743">
                  <c:v>45965.15625</c:v>
                </c:pt>
                <c:pt idx="19744">
                  <c:v>45965.1597222222</c:v>
                </c:pt>
                <c:pt idx="19745">
                  <c:v>45965.1631944445</c:v>
                </c:pt>
                <c:pt idx="19746">
                  <c:v>45965.1666666667</c:v>
                </c:pt>
                <c:pt idx="19747">
                  <c:v>45965.1701388889</c:v>
                </c:pt>
                <c:pt idx="19748">
                  <c:v>45965.1736111111</c:v>
                </c:pt>
                <c:pt idx="19749">
                  <c:v>45965.1770833333</c:v>
                </c:pt>
                <c:pt idx="19750">
                  <c:v>45965.1805555555</c:v>
                </c:pt>
                <c:pt idx="19751">
                  <c:v>45965.1840277778</c:v>
                </c:pt>
                <c:pt idx="19752">
                  <c:v>45965.1875</c:v>
                </c:pt>
                <c:pt idx="19753">
                  <c:v>45965.1909722222</c:v>
                </c:pt>
                <c:pt idx="19754">
                  <c:v>45965.1944444445</c:v>
                </c:pt>
                <c:pt idx="19755">
                  <c:v>45965.1979166667</c:v>
                </c:pt>
                <c:pt idx="19756">
                  <c:v>45965.2013888889</c:v>
                </c:pt>
                <c:pt idx="19757">
                  <c:v>45965.2048611111</c:v>
                </c:pt>
                <c:pt idx="19758">
                  <c:v>45965.2083333333</c:v>
                </c:pt>
                <c:pt idx="19759">
                  <c:v>45965.2118055555</c:v>
                </c:pt>
                <c:pt idx="19760">
                  <c:v>45965.2152777778</c:v>
                </c:pt>
                <c:pt idx="19761">
                  <c:v>45965.21875</c:v>
                </c:pt>
                <c:pt idx="19762">
                  <c:v>45965.2222222222</c:v>
                </c:pt>
                <c:pt idx="19763">
                  <c:v>45965.2256944445</c:v>
                </c:pt>
                <c:pt idx="19764">
                  <c:v>45965.2291666667</c:v>
                </c:pt>
                <c:pt idx="19765">
                  <c:v>45965.2326388889</c:v>
                </c:pt>
                <c:pt idx="19766">
                  <c:v>45965.2361111111</c:v>
                </c:pt>
                <c:pt idx="19767">
                  <c:v>45965.2395833333</c:v>
                </c:pt>
                <c:pt idx="19768">
                  <c:v>45965.2430555555</c:v>
                </c:pt>
                <c:pt idx="19769">
                  <c:v>45965.2465277778</c:v>
                </c:pt>
                <c:pt idx="19770">
                  <c:v>45965.25</c:v>
                </c:pt>
                <c:pt idx="19771">
                  <c:v>45965.2534722222</c:v>
                </c:pt>
                <c:pt idx="19772">
                  <c:v>45965.2569444445</c:v>
                </c:pt>
                <c:pt idx="19773">
                  <c:v>45965.2604166667</c:v>
                </c:pt>
                <c:pt idx="19774">
                  <c:v>45965.2638888889</c:v>
                </c:pt>
                <c:pt idx="19775">
                  <c:v>45965.2673611111</c:v>
                </c:pt>
                <c:pt idx="19776">
                  <c:v>45965.2708333333</c:v>
                </c:pt>
                <c:pt idx="19777">
                  <c:v>45965.2743055555</c:v>
                </c:pt>
                <c:pt idx="19778">
                  <c:v>45965.2777777778</c:v>
                </c:pt>
                <c:pt idx="19779">
                  <c:v>45965.28125</c:v>
                </c:pt>
                <c:pt idx="19780">
                  <c:v>45965.2847222222</c:v>
                </c:pt>
                <c:pt idx="19781">
                  <c:v>45965.2881944445</c:v>
                </c:pt>
                <c:pt idx="19782">
                  <c:v>45965.2916666667</c:v>
                </c:pt>
                <c:pt idx="19783">
                  <c:v>45965.2951388889</c:v>
                </c:pt>
                <c:pt idx="19784">
                  <c:v>45965.2986111111</c:v>
                </c:pt>
                <c:pt idx="19785">
                  <c:v>45965.3020833333</c:v>
                </c:pt>
                <c:pt idx="19786">
                  <c:v>45965.3055555555</c:v>
                </c:pt>
                <c:pt idx="19787">
                  <c:v>45965.3090277778</c:v>
                </c:pt>
                <c:pt idx="19788">
                  <c:v>45965.3125</c:v>
                </c:pt>
                <c:pt idx="19789">
                  <c:v>45965.3159722222</c:v>
                </c:pt>
                <c:pt idx="19790">
                  <c:v>45965.3194444445</c:v>
                </c:pt>
                <c:pt idx="19791">
                  <c:v>45965.3229166667</c:v>
                </c:pt>
                <c:pt idx="19792">
                  <c:v>45965.3263888889</c:v>
                </c:pt>
                <c:pt idx="19793">
                  <c:v>45965.3298611111</c:v>
                </c:pt>
                <c:pt idx="19794">
                  <c:v>45965.3333333333</c:v>
                </c:pt>
                <c:pt idx="19795">
                  <c:v>45965.3368055555</c:v>
                </c:pt>
                <c:pt idx="19796">
                  <c:v>45965.3402777778</c:v>
                </c:pt>
                <c:pt idx="19797">
                  <c:v>45965.34375</c:v>
                </c:pt>
                <c:pt idx="19798">
                  <c:v>45965.3472222222</c:v>
                </c:pt>
                <c:pt idx="19799">
                  <c:v>45965.3506944445</c:v>
                </c:pt>
                <c:pt idx="19800">
                  <c:v>45965.3541666667</c:v>
                </c:pt>
                <c:pt idx="19801">
                  <c:v>45965.3576388889</c:v>
                </c:pt>
                <c:pt idx="19802">
                  <c:v>45965.3611111111</c:v>
                </c:pt>
                <c:pt idx="19803">
                  <c:v>45965.3645833333</c:v>
                </c:pt>
                <c:pt idx="19804">
                  <c:v>45965.3680555555</c:v>
                </c:pt>
                <c:pt idx="19805">
                  <c:v>45965.3715277778</c:v>
                </c:pt>
                <c:pt idx="19806">
                  <c:v>45965.375</c:v>
                </c:pt>
                <c:pt idx="19807">
                  <c:v>45965.3784722222</c:v>
                </c:pt>
                <c:pt idx="19808">
                  <c:v>45965.3819444445</c:v>
                </c:pt>
                <c:pt idx="19809">
                  <c:v>45965.3854166667</c:v>
                </c:pt>
                <c:pt idx="19810">
                  <c:v>45965.3888888889</c:v>
                </c:pt>
                <c:pt idx="19811">
                  <c:v>45965.3923611111</c:v>
                </c:pt>
                <c:pt idx="19812">
                  <c:v>45965.3958333333</c:v>
                </c:pt>
                <c:pt idx="19813">
                  <c:v>45965.3993055555</c:v>
                </c:pt>
                <c:pt idx="19814">
                  <c:v>45965.4027777778</c:v>
                </c:pt>
                <c:pt idx="19815">
                  <c:v>45965.40625</c:v>
                </c:pt>
                <c:pt idx="19816">
                  <c:v>45965.4097222222</c:v>
                </c:pt>
                <c:pt idx="19817">
                  <c:v>45965.4131944445</c:v>
                </c:pt>
                <c:pt idx="19818">
                  <c:v>45965.4166666667</c:v>
                </c:pt>
                <c:pt idx="19819">
                  <c:v>45965.4201388889</c:v>
                </c:pt>
                <c:pt idx="19820">
                  <c:v>45965.4236111111</c:v>
                </c:pt>
                <c:pt idx="19821">
                  <c:v>45965.4270833333</c:v>
                </c:pt>
                <c:pt idx="19822">
                  <c:v>45965.4305555555</c:v>
                </c:pt>
                <c:pt idx="19823">
                  <c:v>45965.4340277778</c:v>
                </c:pt>
                <c:pt idx="19824">
                  <c:v>45965.4375</c:v>
                </c:pt>
                <c:pt idx="19825">
                  <c:v>45965.4409722222</c:v>
                </c:pt>
                <c:pt idx="19826">
                  <c:v>45965.4444444445</c:v>
                </c:pt>
                <c:pt idx="19827">
                  <c:v>45965.4479166667</c:v>
                </c:pt>
                <c:pt idx="19828">
                  <c:v>45965.4513888889</c:v>
                </c:pt>
                <c:pt idx="19829">
                  <c:v>45965.4548611111</c:v>
                </c:pt>
                <c:pt idx="19830">
                  <c:v>45965.4583333333</c:v>
                </c:pt>
                <c:pt idx="19831">
                  <c:v>45965.4618055555</c:v>
                </c:pt>
                <c:pt idx="19832">
                  <c:v>45965.4652777778</c:v>
                </c:pt>
                <c:pt idx="19833">
                  <c:v>45965.46875</c:v>
                </c:pt>
                <c:pt idx="19834">
                  <c:v>45965.4722222222</c:v>
                </c:pt>
                <c:pt idx="19835">
                  <c:v>45965.4756944445</c:v>
                </c:pt>
                <c:pt idx="19836">
                  <c:v>45965.4791666667</c:v>
                </c:pt>
                <c:pt idx="19837">
                  <c:v>45965.4826388889</c:v>
                </c:pt>
                <c:pt idx="19838">
                  <c:v>45965.4861111111</c:v>
                </c:pt>
                <c:pt idx="19839">
                  <c:v>45965.4895833333</c:v>
                </c:pt>
                <c:pt idx="19840">
                  <c:v>45965.4930555555</c:v>
                </c:pt>
                <c:pt idx="19841">
                  <c:v>45965.4965277778</c:v>
                </c:pt>
                <c:pt idx="19842">
                  <c:v>45965.5</c:v>
                </c:pt>
                <c:pt idx="19843">
                  <c:v>45965.5034722222</c:v>
                </c:pt>
                <c:pt idx="19844">
                  <c:v>45965.5069444445</c:v>
                </c:pt>
                <c:pt idx="19845">
                  <c:v>45965.5104166667</c:v>
                </c:pt>
                <c:pt idx="19846">
                  <c:v>45965.5138888889</c:v>
                </c:pt>
                <c:pt idx="19847">
                  <c:v>45965.5173611111</c:v>
                </c:pt>
                <c:pt idx="19848">
                  <c:v>45965.5208333333</c:v>
                </c:pt>
                <c:pt idx="19849">
                  <c:v>45965.5243055555</c:v>
                </c:pt>
                <c:pt idx="19850">
                  <c:v>45965.5277777778</c:v>
                </c:pt>
                <c:pt idx="19851">
                  <c:v>45965.53125</c:v>
                </c:pt>
                <c:pt idx="19852">
                  <c:v>45965.5347222222</c:v>
                </c:pt>
                <c:pt idx="19853">
                  <c:v>45965.5381944445</c:v>
                </c:pt>
                <c:pt idx="19854">
                  <c:v>45965.5416666667</c:v>
                </c:pt>
                <c:pt idx="19855">
                  <c:v>45965.5451388889</c:v>
                </c:pt>
                <c:pt idx="19856">
                  <c:v>45965.5486111111</c:v>
                </c:pt>
                <c:pt idx="19857">
                  <c:v>45965.5520833333</c:v>
                </c:pt>
                <c:pt idx="19858">
                  <c:v>45965.5555555555</c:v>
                </c:pt>
                <c:pt idx="19859">
                  <c:v>45965.5590277778</c:v>
                </c:pt>
                <c:pt idx="19860">
                  <c:v>45965.5625</c:v>
                </c:pt>
                <c:pt idx="19861">
                  <c:v>45965.5659722222</c:v>
                </c:pt>
                <c:pt idx="19862">
                  <c:v>45965.5694444445</c:v>
                </c:pt>
                <c:pt idx="19863">
                  <c:v>45965.5729166667</c:v>
                </c:pt>
                <c:pt idx="19864">
                  <c:v>45965.5763888889</c:v>
                </c:pt>
                <c:pt idx="19865">
                  <c:v>45965.5798611111</c:v>
                </c:pt>
                <c:pt idx="19866">
                  <c:v>45965.5833333333</c:v>
                </c:pt>
                <c:pt idx="19867">
                  <c:v>45965.5868055555</c:v>
                </c:pt>
                <c:pt idx="19868">
                  <c:v>45965.5902777778</c:v>
                </c:pt>
                <c:pt idx="19869">
                  <c:v>45965.59375</c:v>
                </c:pt>
                <c:pt idx="19870">
                  <c:v>45965.5972222222</c:v>
                </c:pt>
                <c:pt idx="19871">
                  <c:v>45965.6006944445</c:v>
                </c:pt>
                <c:pt idx="19872">
                  <c:v>45965.6041666667</c:v>
                </c:pt>
                <c:pt idx="19873">
                  <c:v>45965.6076388889</c:v>
                </c:pt>
                <c:pt idx="19874">
                  <c:v>45965.6111111111</c:v>
                </c:pt>
                <c:pt idx="19875">
                  <c:v>45965.6145833333</c:v>
                </c:pt>
                <c:pt idx="19876">
                  <c:v>45965.6180555555</c:v>
                </c:pt>
                <c:pt idx="19877">
                  <c:v>45965.6215277778</c:v>
                </c:pt>
                <c:pt idx="19878">
                  <c:v>45965.625</c:v>
                </c:pt>
                <c:pt idx="19879">
                  <c:v>45965.6284722222</c:v>
                </c:pt>
                <c:pt idx="19880">
                  <c:v>45965.6319444445</c:v>
                </c:pt>
                <c:pt idx="19881">
                  <c:v>45965.6354166667</c:v>
                </c:pt>
                <c:pt idx="19882">
                  <c:v>45965.6388888889</c:v>
                </c:pt>
                <c:pt idx="19883">
                  <c:v>45965.6423611111</c:v>
                </c:pt>
                <c:pt idx="19884">
                  <c:v>45965.6458333333</c:v>
                </c:pt>
                <c:pt idx="19885">
                  <c:v>45965.6493055555</c:v>
                </c:pt>
                <c:pt idx="19886">
                  <c:v>45965.6527777778</c:v>
                </c:pt>
                <c:pt idx="19887">
                  <c:v>45965.65625</c:v>
                </c:pt>
                <c:pt idx="19888">
                  <c:v>45965.6597222222</c:v>
                </c:pt>
                <c:pt idx="19889">
                  <c:v>45965.6631944445</c:v>
                </c:pt>
                <c:pt idx="19890">
                  <c:v>45965.6666666667</c:v>
                </c:pt>
                <c:pt idx="19891">
                  <c:v>45965.6701388889</c:v>
                </c:pt>
                <c:pt idx="19892">
                  <c:v>45965.6736111111</c:v>
                </c:pt>
                <c:pt idx="19893">
                  <c:v>45965.6770833333</c:v>
                </c:pt>
                <c:pt idx="19894">
                  <c:v>45965.6805555555</c:v>
                </c:pt>
                <c:pt idx="19895">
                  <c:v>45965.6840277778</c:v>
                </c:pt>
                <c:pt idx="19896">
                  <c:v>45965.6875</c:v>
                </c:pt>
                <c:pt idx="19897">
                  <c:v>45965.6909722222</c:v>
                </c:pt>
                <c:pt idx="19898">
                  <c:v>45965.6944444445</c:v>
                </c:pt>
                <c:pt idx="19899">
                  <c:v>45965.6979166667</c:v>
                </c:pt>
                <c:pt idx="19900">
                  <c:v>45965.7013888889</c:v>
                </c:pt>
                <c:pt idx="19901">
                  <c:v>45965.7048611111</c:v>
                </c:pt>
                <c:pt idx="19902">
                  <c:v>45965.7083333333</c:v>
                </c:pt>
                <c:pt idx="19903">
                  <c:v>45965.7118055555</c:v>
                </c:pt>
                <c:pt idx="19904">
                  <c:v>45965.7152777778</c:v>
                </c:pt>
                <c:pt idx="19905">
                  <c:v>45965.71875</c:v>
                </c:pt>
                <c:pt idx="19906">
                  <c:v>45965.7222222222</c:v>
                </c:pt>
                <c:pt idx="19907">
                  <c:v>45965.7256944445</c:v>
                </c:pt>
                <c:pt idx="19908">
                  <c:v>45965.7291666667</c:v>
                </c:pt>
                <c:pt idx="19909">
                  <c:v>45965.7326388889</c:v>
                </c:pt>
                <c:pt idx="19910">
                  <c:v>45965.7361111111</c:v>
                </c:pt>
                <c:pt idx="19911">
                  <c:v>45965.7395833333</c:v>
                </c:pt>
                <c:pt idx="19912">
                  <c:v>45965.7430555555</c:v>
                </c:pt>
                <c:pt idx="19913">
                  <c:v>45965.7465277778</c:v>
                </c:pt>
                <c:pt idx="19914">
                  <c:v>45965.75</c:v>
                </c:pt>
                <c:pt idx="19915">
                  <c:v>45965.7534722222</c:v>
                </c:pt>
                <c:pt idx="19916">
                  <c:v>45965.7569444445</c:v>
                </c:pt>
                <c:pt idx="19917">
                  <c:v>45965.7604166667</c:v>
                </c:pt>
                <c:pt idx="19918">
                  <c:v>45965.7638888889</c:v>
                </c:pt>
                <c:pt idx="19919">
                  <c:v>45965.7673611111</c:v>
                </c:pt>
                <c:pt idx="19920">
                  <c:v>45965.7708333333</c:v>
                </c:pt>
                <c:pt idx="19921">
                  <c:v>45965.7743055555</c:v>
                </c:pt>
                <c:pt idx="19922">
                  <c:v>45965.7777777778</c:v>
                </c:pt>
                <c:pt idx="19923">
                  <c:v>45965.78125</c:v>
                </c:pt>
                <c:pt idx="19924">
                  <c:v>45965.7847222222</c:v>
                </c:pt>
                <c:pt idx="19925">
                  <c:v>45965.7881944445</c:v>
                </c:pt>
                <c:pt idx="19926">
                  <c:v>45965.7916666667</c:v>
                </c:pt>
                <c:pt idx="19927">
                  <c:v>45965.7951388889</c:v>
                </c:pt>
                <c:pt idx="19928">
                  <c:v>45965.7986111111</c:v>
                </c:pt>
                <c:pt idx="19929">
                  <c:v>45965.8020833333</c:v>
                </c:pt>
                <c:pt idx="19930">
                  <c:v>45965.8055555555</c:v>
                </c:pt>
                <c:pt idx="19931">
                  <c:v>45965.8090277778</c:v>
                </c:pt>
                <c:pt idx="19932">
                  <c:v>45965.8125</c:v>
                </c:pt>
                <c:pt idx="19933">
                  <c:v>45965.8159722222</c:v>
                </c:pt>
                <c:pt idx="19934">
                  <c:v>45965.8194444445</c:v>
                </c:pt>
                <c:pt idx="19935">
                  <c:v>45965.8229166667</c:v>
                </c:pt>
                <c:pt idx="19936">
                  <c:v>45965.8263888889</c:v>
                </c:pt>
                <c:pt idx="19937">
                  <c:v>45965.8298611111</c:v>
                </c:pt>
                <c:pt idx="19938">
                  <c:v>45965.8333333333</c:v>
                </c:pt>
                <c:pt idx="19939">
                  <c:v>45965.8368055555</c:v>
                </c:pt>
                <c:pt idx="19940">
                  <c:v>45965.8402777778</c:v>
                </c:pt>
                <c:pt idx="19941">
                  <c:v>45965.84375</c:v>
                </c:pt>
                <c:pt idx="19942">
                  <c:v>45965.8472222222</c:v>
                </c:pt>
                <c:pt idx="19943">
                  <c:v>45965.8506944445</c:v>
                </c:pt>
                <c:pt idx="19944">
                  <c:v>45965.8541666667</c:v>
                </c:pt>
                <c:pt idx="19945">
                  <c:v>45965.8576388889</c:v>
                </c:pt>
                <c:pt idx="19946">
                  <c:v>45965.8611111111</c:v>
                </c:pt>
                <c:pt idx="19947">
                  <c:v>45965.8645833333</c:v>
                </c:pt>
                <c:pt idx="19948">
                  <c:v>45965.8680555555</c:v>
                </c:pt>
                <c:pt idx="19949">
                  <c:v>45965.8715277778</c:v>
                </c:pt>
                <c:pt idx="19950">
                  <c:v>45965.875</c:v>
                </c:pt>
                <c:pt idx="19951">
                  <c:v>45965.8784722222</c:v>
                </c:pt>
                <c:pt idx="19952">
                  <c:v>45965.8819444445</c:v>
                </c:pt>
                <c:pt idx="19953">
                  <c:v>45965.8854166667</c:v>
                </c:pt>
                <c:pt idx="19954">
                  <c:v>45965.8888888889</c:v>
                </c:pt>
                <c:pt idx="19955">
                  <c:v>45965.8923611111</c:v>
                </c:pt>
                <c:pt idx="19956">
                  <c:v>45965.8958333333</c:v>
                </c:pt>
                <c:pt idx="19957">
                  <c:v>45965.8993055555</c:v>
                </c:pt>
                <c:pt idx="19958">
                  <c:v>45965.9027777778</c:v>
                </c:pt>
                <c:pt idx="19959">
                  <c:v>45965.90625</c:v>
                </c:pt>
                <c:pt idx="19960">
                  <c:v>45965.9097222222</c:v>
                </c:pt>
                <c:pt idx="19961">
                  <c:v>45965.9131944445</c:v>
                </c:pt>
                <c:pt idx="19962">
                  <c:v>45965.9166666667</c:v>
                </c:pt>
                <c:pt idx="19963">
                  <c:v>45965.9201388889</c:v>
                </c:pt>
                <c:pt idx="19964">
                  <c:v>45965.9236111111</c:v>
                </c:pt>
                <c:pt idx="19965">
                  <c:v>45965.9270833333</c:v>
                </c:pt>
                <c:pt idx="19966">
                  <c:v>45965.9305555555</c:v>
                </c:pt>
                <c:pt idx="19967">
                  <c:v>45965.9340277778</c:v>
                </c:pt>
                <c:pt idx="19968">
                  <c:v>45965.9375</c:v>
                </c:pt>
                <c:pt idx="19969">
                  <c:v>45965.9409722222</c:v>
                </c:pt>
                <c:pt idx="19970">
                  <c:v>45965.9444444445</c:v>
                </c:pt>
                <c:pt idx="19971">
                  <c:v>45965.9479166667</c:v>
                </c:pt>
                <c:pt idx="19972">
                  <c:v>45965.9513888889</c:v>
                </c:pt>
                <c:pt idx="19973">
                  <c:v>45965.9548611111</c:v>
                </c:pt>
                <c:pt idx="19974">
                  <c:v>45965.9583333333</c:v>
                </c:pt>
                <c:pt idx="19975">
                  <c:v>45965.9618055555</c:v>
                </c:pt>
                <c:pt idx="19976">
                  <c:v>45965.9652777778</c:v>
                </c:pt>
                <c:pt idx="19977">
                  <c:v>45965.96875</c:v>
                </c:pt>
                <c:pt idx="19978">
                  <c:v>45965.9722222222</c:v>
                </c:pt>
                <c:pt idx="19979">
                  <c:v>45965.9756944445</c:v>
                </c:pt>
                <c:pt idx="19980">
                  <c:v>45965.9791666667</c:v>
                </c:pt>
                <c:pt idx="19981">
                  <c:v>45965.9826388889</c:v>
                </c:pt>
                <c:pt idx="19982">
                  <c:v>45965.9861111111</c:v>
                </c:pt>
                <c:pt idx="19983">
                  <c:v>45965.9895833333</c:v>
                </c:pt>
                <c:pt idx="19984">
                  <c:v>45965.9930555555</c:v>
                </c:pt>
                <c:pt idx="19985">
                  <c:v>45965.9965277778</c:v>
                </c:pt>
                <c:pt idx="19986">
                  <c:v>45966</c:v>
                </c:pt>
                <c:pt idx="19987">
                  <c:v>45966.0034722222</c:v>
                </c:pt>
                <c:pt idx="19988">
                  <c:v>45966.0069444445</c:v>
                </c:pt>
                <c:pt idx="19989">
                  <c:v>45966.0104166667</c:v>
                </c:pt>
                <c:pt idx="19990">
                  <c:v>45966.0138888889</c:v>
                </c:pt>
                <c:pt idx="19991">
                  <c:v>45966.0173611111</c:v>
                </c:pt>
                <c:pt idx="19992">
                  <c:v>45966.0208333333</c:v>
                </c:pt>
                <c:pt idx="19993">
                  <c:v>45966.0243055555</c:v>
                </c:pt>
                <c:pt idx="19994">
                  <c:v>45966.0277777778</c:v>
                </c:pt>
                <c:pt idx="19995">
                  <c:v>45966.03125</c:v>
                </c:pt>
                <c:pt idx="19996">
                  <c:v>45966.0347222222</c:v>
                </c:pt>
                <c:pt idx="19997">
                  <c:v>45966.0381944445</c:v>
                </c:pt>
                <c:pt idx="19998">
                  <c:v>45966.0416666667</c:v>
                </c:pt>
                <c:pt idx="19999">
                  <c:v>45966.0451388889</c:v>
                </c:pt>
                <c:pt idx="20000">
                  <c:v>45966.0486111111</c:v>
                </c:pt>
                <c:pt idx="20001">
                  <c:v>45966.0520833333</c:v>
                </c:pt>
                <c:pt idx="20002">
                  <c:v>45966.0555555555</c:v>
                </c:pt>
                <c:pt idx="20003">
                  <c:v>45966.0590277778</c:v>
                </c:pt>
                <c:pt idx="20004">
                  <c:v>45966.0625</c:v>
                </c:pt>
                <c:pt idx="20005">
                  <c:v>45966.0659722222</c:v>
                </c:pt>
                <c:pt idx="20006">
                  <c:v>45966.0694444445</c:v>
                </c:pt>
                <c:pt idx="20007">
                  <c:v>45966.0729166667</c:v>
                </c:pt>
                <c:pt idx="20008">
                  <c:v>45966.0763888889</c:v>
                </c:pt>
                <c:pt idx="20009">
                  <c:v>45966.0798611111</c:v>
                </c:pt>
                <c:pt idx="20010">
                  <c:v>45966.0833333333</c:v>
                </c:pt>
                <c:pt idx="20011">
                  <c:v>45966.0868055555</c:v>
                </c:pt>
                <c:pt idx="20012">
                  <c:v>45966.0902777778</c:v>
                </c:pt>
                <c:pt idx="20013">
                  <c:v>45966.09375</c:v>
                </c:pt>
                <c:pt idx="20014">
                  <c:v>45966.0972222222</c:v>
                </c:pt>
                <c:pt idx="20015">
                  <c:v>45966.1006944445</c:v>
                </c:pt>
                <c:pt idx="20016">
                  <c:v>45966.1041666667</c:v>
                </c:pt>
                <c:pt idx="20017">
                  <c:v>45966.1076388889</c:v>
                </c:pt>
                <c:pt idx="20018">
                  <c:v>45966.1111111111</c:v>
                </c:pt>
                <c:pt idx="20019">
                  <c:v>45966.1145833333</c:v>
                </c:pt>
                <c:pt idx="20020">
                  <c:v>45966.1180555555</c:v>
                </c:pt>
                <c:pt idx="20021">
                  <c:v>45966.1215277778</c:v>
                </c:pt>
                <c:pt idx="20022">
                  <c:v>45966.125</c:v>
                </c:pt>
                <c:pt idx="20023">
                  <c:v>45966.1284722222</c:v>
                </c:pt>
                <c:pt idx="20024">
                  <c:v>45966.1319444445</c:v>
                </c:pt>
                <c:pt idx="20025">
                  <c:v>45966.1354166667</c:v>
                </c:pt>
                <c:pt idx="20026">
                  <c:v>45966.1388888889</c:v>
                </c:pt>
                <c:pt idx="20027">
                  <c:v>45966.1423611111</c:v>
                </c:pt>
                <c:pt idx="20028">
                  <c:v>45966.1458333333</c:v>
                </c:pt>
                <c:pt idx="20029">
                  <c:v>45966.1493055555</c:v>
                </c:pt>
                <c:pt idx="20030">
                  <c:v>45966.1527777778</c:v>
                </c:pt>
                <c:pt idx="20031">
                  <c:v>45966.15625</c:v>
                </c:pt>
                <c:pt idx="20032">
                  <c:v>45966.1597222222</c:v>
                </c:pt>
                <c:pt idx="20033">
                  <c:v>45966.1631944445</c:v>
                </c:pt>
                <c:pt idx="20034">
                  <c:v>45966.1666666667</c:v>
                </c:pt>
                <c:pt idx="20035">
                  <c:v>45966.1701388889</c:v>
                </c:pt>
                <c:pt idx="20036">
                  <c:v>45966.1736111111</c:v>
                </c:pt>
                <c:pt idx="20037">
                  <c:v>45966.1770833333</c:v>
                </c:pt>
                <c:pt idx="20038">
                  <c:v>45966.1805555555</c:v>
                </c:pt>
                <c:pt idx="20039">
                  <c:v>45966.1840277778</c:v>
                </c:pt>
                <c:pt idx="20040">
                  <c:v>45966.1875</c:v>
                </c:pt>
                <c:pt idx="20041">
                  <c:v>45966.1909722222</c:v>
                </c:pt>
                <c:pt idx="20042">
                  <c:v>45966.1944444445</c:v>
                </c:pt>
                <c:pt idx="20043">
                  <c:v>45966.1979166667</c:v>
                </c:pt>
                <c:pt idx="20044">
                  <c:v>45966.2013888889</c:v>
                </c:pt>
                <c:pt idx="20045">
                  <c:v>45966.2048611111</c:v>
                </c:pt>
                <c:pt idx="20046">
                  <c:v>45966.2083333333</c:v>
                </c:pt>
                <c:pt idx="20047">
                  <c:v>45966.2118055555</c:v>
                </c:pt>
                <c:pt idx="20048">
                  <c:v>45966.2152777778</c:v>
                </c:pt>
                <c:pt idx="20049">
                  <c:v>45966.21875</c:v>
                </c:pt>
                <c:pt idx="20050">
                  <c:v>45966.2222222222</c:v>
                </c:pt>
                <c:pt idx="20051">
                  <c:v>45966.2256944445</c:v>
                </c:pt>
                <c:pt idx="20052">
                  <c:v>45966.2291666667</c:v>
                </c:pt>
                <c:pt idx="20053">
                  <c:v>45966.2326388889</c:v>
                </c:pt>
                <c:pt idx="20054">
                  <c:v>45966.2361111111</c:v>
                </c:pt>
                <c:pt idx="20055">
                  <c:v>45966.2395833333</c:v>
                </c:pt>
                <c:pt idx="20056">
                  <c:v>45966.2430555555</c:v>
                </c:pt>
                <c:pt idx="20057">
                  <c:v>45966.2465277778</c:v>
                </c:pt>
                <c:pt idx="20058">
                  <c:v>45966.25</c:v>
                </c:pt>
                <c:pt idx="20059">
                  <c:v>45966.2534722222</c:v>
                </c:pt>
                <c:pt idx="20060">
                  <c:v>45966.2569444445</c:v>
                </c:pt>
                <c:pt idx="20061">
                  <c:v>45966.2604166667</c:v>
                </c:pt>
                <c:pt idx="20062">
                  <c:v>45966.2638888889</c:v>
                </c:pt>
                <c:pt idx="20063">
                  <c:v>45966.2673611111</c:v>
                </c:pt>
                <c:pt idx="20064">
                  <c:v>45966.2708333333</c:v>
                </c:pt>
                <c:pt idx="20065">
                  <c:v>45966.2743055555</c:v>
                </c:pt>
                <c:pt idx="20066">
                  <c:v>45966.2777777778</c:v>
                </c:pt>
                <c:pt idx="20067">
                  <c:v>45966.28125</c:v>
                </c:pt>
                <c:pt idx="20068">
                  <c:v>45966.2847222222</c:v>
                </c:pt>
                <c:pt idx="20069">
                  <c:v>45966.2881944445</c:v>
                </c:pt>
                <c:pt idx="20070">
                  <c:v>45966.2916666667</c:v>
                </c:pt>
                <c:pt idx="20071">
                  <c:v>45966.2951388889</c:v>
                </c:pt>
                <c:pt idx="20072">
                  <c:v>45966.2986111111</c:v>
                </c:pt>
                <c:pt idx="20073">
                  <c:v>45966.3020833333</c:v>
                </c:pt>
                <c:pt idx="20074">
                  <c:v>45966.3055555555</c:v>
                </c:pt>
                <c:pt idx="20075">
                  <c:v>45966.3090277778</c:v>
                </c:pt>
                <c:pt idx="20076">
                  <c:v>45966.3125</c:v>
                </c:pt>
                <c:pt idx="20077">
                  <c:v>45966.3159722222</c:v>
                </c:pt>
                <c:pt idx="20078">
                  <c:v>45966.3194444445</c:v>
                </c:pt>
                <c:pt idx="20079">
                  <c:v>45966.3229166667</c:v>
                </c:pt>
                <c:pt idx="20080">
                  <c:v>45966.3263888889</c:v>
                </c:pt>
                <c:pt idx="20081">
                  <c:v>45966.3298611111</c:v>
                </c:pt>
                <c:pt idx="20082">
                  <c:v>45966.3333333333</c:v>
                </c:pt>
                <c:pt idx="20083">
                  <c:v>45966.3368055555</c:v>
                </c:pt>
                <c:pt idx="20084">
                  <c:v>45966.3402777778</c:v>
                </c:pt>
                <c:pt idx="20085">
                  <c:v>45966.34375</c:v>
                </c:pt>
                <c:pt idx="20086">
                  <c:v>45966.3472222222</c:v>
                </c:pt>
                <c:pt idx="20087">
                  <c:v>45966.3506944445</c:v>
                </c:pt>
                <c:pt idx="20088">
                  <c:v>45966.3541666667</c:v>
                </c:pt>
                <c:pt idx="20089">
                  <c:v>45966.3576388889</c:v>
                </c:pt>
                <c:pt idx="20090">
                  <c:v>45966.3611111111</c:v>
                </c:pt>
                <c:pt idx="20091">
                  <c:v>45966.3645833333</c:v>
                </c:pt>
                <c:pt idx="20092">
                  <c:v>45966.3680555555</c:v>
                </c:pt>
                <c:pt idx="20093">
                  <c:v>45966.3715277778</c:v>
                </c:pt>
                <c:pt idx="20094">
                  <c:v>45966.375</c:v>
                </c:pt>
                <c:pt idx="20095">
                  <c:v>45966.3784722222</c:v>
                </c:pt>
                <c:pt idx="20096">
                  <c:v>45966.3819444445</c:v>
                </c:pt>
                <c:pt idx="20097">
                  <c:v>45966.3854166667</c:v>
                </c:pt>
                <c:pt idx="20098">
                  <c:v>45966.3888888889</c:v>
                </c:pt>
                <c:pt idx="20099">
                  <c:v>45966.3923611111</c:v>
                </c:pt>
                <c:pt idx="20100">
                  <c:v>45966.3958333333</c:v>
                </c:pt>
                <c:pt idx="20101">
                  <c:v>45966.3993055555</c:v>
                </c:pt>
                <c:pt idx="20102">
                  <c:v>45966.4027777778</c:v>
                </c:pt>
                <c:pt idx="20103">
                  <c:v>45966.40625</c:v>
                </c:pt>
                <c:pt idx="20104">
                  <c:v>45966.4097222222</c:v>
                </c:pt>
                <c:pt idx="20105">
                  <c:v>45966.4131944445</c:v>
                </c:pt>
                <c:pt idx="20106">
                  <c:v>45966.4166666667</c:v>
                </c:pt>
                <c:pt idx="20107">
                  <c:v>45966.4201388889</c:v>
                </c:pt>
                <c:pt idx="20108">
                  <c:v>45966.4236111111</c:v>
                </c:pt>
                <c:pt idx="20109">
                  <c:v>45966.4270833333</c:v>
                </c:pt>
                <c:pt idx="20110">
                  <c:v>45966.4305555555</c:v>
                </c:pt>
                <c:pt idx="20111">
                  <c:v>45966.4340277778</c:v>
                </c:pt>
                <c:pt idx="20112">
                  <c:v>45966.4375</c:v>
                </c:pt>
                <c:pt idx="20113">
                  <c:v>45966.4409722222</c:v>
                </c:pt>
                <c:pt idx="20114">
                  <c:v>45966.4444444445</c:v>
                </c:pt>
                <c:pt idx="20115">
                  <c:v>45966.4479166667</c:v>
                </c:pt>
                <c:pt idx="20116">
                  <c:v>45966.4513888889</c:v>
                </c:pt>
                <c:pt idx="20117">
                  <c:v>45966.4548611111</c:v>
                </c:pt>
                <c:pt idx="20118">
                  <c:v>45966.4583333333</c:v>
                </c:pt>
                <c:pt idx="20119">
                  <c:v>45966.4618055555</c:v>
                </c:pt>
                <c:pt idx="20120">
                  <c:v>45966.4652777778</c:v>
                </c:pt>
                <c:pt idx="20121">
                  <c:v>45966.46875</c:v>
                </c:pt>
                <c:pt idx="20122">
                  <c:v>45966.4722222222</c:v>
                </c:pt>
                <c:pt idx="20123">
                  <c:v>45966.4756944445</c:v>
                </c:pt>
                <c:pt idx="20124">
                  <c:v>45966.4791666667</c:v>
                </c:pt>
                <c:pt idx="20125">
                  <c:v>45966.4826388889</c:v>
                </c:pt>
                <c:pt idx="20126">
                  <c:v>45966.4861111111</c:v>
                </c:pt>
                <c:pt idx="20127">
                  <c:v>45966.4895833333</c:v>
                </c:pt>
                <c:pt idx="20128">
                  <c:v>45966.4930555555</c:v>
                </c:pt>
                <c:pt idx="20129">
                  <c:v>45966.4965277778</c:v>
                </c:pt>
                <c:pt idx="20130">
                  <c:v>45966.5</c:v>
                </c:pt>
                <c:pt idx="20131">
                  <c:v>45966.5034722222</c:v>
                </c:pt>
                <c:pt idx="20132">
                  <c:v>45966.5069444445</c:v>
                </c:pt>
                <c:pt idx="20133">
                  <c:v>45966.5104166667</c:v>
                </c:pt>
                <c:pt idx="20134">
                  <c:v>45966.5138888889</c:v>
                </c:pt>
                <c:pt idx="20135">
                  <c:v>45966.5173611111</c:v>
                </c:pt>
                <c:pt idx="20136">
                  <c:v>45966.5208333333</c:v>
                </c:pt>
                <c:pt idx="20137">
                  <c:v>45966.5243055555</c:v>
                </c:pt>
                <c:pt idx="20138">
                  <c:v>45966.5277777778</c:v>
                </c:pt>
                <c:pt idx="20139">
                  <c:v>45966.53125</c:v>
                </c:pt>
                <c:pt idx="20140">
                  <c:v>45966.5347222222</c:v>
                </c:pt>
                <c:pt idx="20141">
                  <c:v>45966.5381944445</c:v>
                </c:pt>
                <c:pt idx="20142">
                  <c:v>45966.5416666667</c:v>
                </c:pt>
                <c:pt idx="20143">
                  <c:v>45966.5451388889</c:v>
                </c:pt>
                <c:pt idx="20144">
                  <c:v>45966.5486111111</c:v>
                </c:pt>
                <c:pt idx="20145">
                  <c:v>45966.5520833333</c:v>
                </c:pt>
                <c:pt idx="20146">
                  <c:v>45966.5555555555</c:v>
                </c:pt>
                <c:pt idx="20147">
                  <c:v>45966.5590277778</c:v>
                </c:pt>
                <c:pt idx="20148">
                  <c:v>45966.5625</c:v>
                </c:pt>
                <c:pt idx="20149">
                  <c:v>45966.5659722222</c:v>
                </c:pt>
                <c:pt idx="20150">
                  <c:v>45966.5694444445</c:v>
                </c:pt>
                <c:pt idx="20151">
                  <c:v>45966.5729166667</c:v>
                </c:pt>
                <c:pt idx="20152">
                  <c:v>45966.5763888889</c:v>
                </c:pt>
                <c:pt idx="20153">
                  <c:v>45966.5798611111</c:v>
                </c:pt>
                <c:pt idx="20154">
                  <c:v>45966.5833333333</c:v>
                </c:pt>
                <c:pt idx="20155">
                  <c:v>45966.5868055555</c:v>
                </c:pt>
                <c:pt idx="20156">
                  <c:v>45966.5902777778</c:v>
                </c:pt>
                <c:pt idx="20157">
                  <c:v>45966.59375</c:v>
                </c:pt>
                <c:pt idx="20158">
                  <c:v>45966.5972222222</c:v>
                </c:pt>
                <c:pt idx="20159">
                  <c:v>45966.6006944445</c:v>
                </c:pt>
                <c:pt idx="20160">
                  <c:v>45966.6041666667</c:v>
                </c:pt>
                <c:pt idx="20161">
                  <c:v>45966.6076388889</c:v>
                </c:pt>
                <c:pt idx="20162">
                  <c:v>45966.6111111111</c:v>
                </c:pt>
                <c:pt idx="20163">
                  <c:v>45966.6145833333</c:v>
                </c:pt>
                <c:pt idx="20164">
                  <c:v>45966.6180555555</c:v>
                </c:pt>
                <c:pt idx="20165">
                  <c:v>45966.6215277778</c:v>
                </c:pt>
                <c:pt idx="20166">
                  <c:v>45966.625</c:v>
                </c:pt>
                <c:pt idx="20167">
                  <c:v>45966.6284722222</c:v>
                </c:pt>
                <c:pt idx="20168">
                  <c:v>45966.6319444445</c:v>
                </c:pt>
                <c:pt idx="20169">
                  <c:v>45966.6354166667</c:v>
                </c:pt>
                <c:pt idx="20170">
                  <c:v>45966.6388888889</c:v>
                </c:pt>
                <c:pt idx="20171">
                  <c:v>45966.6423611111</c:v>
                </c:pt>
                <c:pt idx="20172">
                  <c:v>45966.6458333333</c:v>
                </c:pt>
                <c:pt idx="20173">
                  <c:v>45966.6493055555</c:v>
                </c:pt>
                <c:pt idx="20174">
                  <c:v>45966.6527777778</c:v>
                </c:pt>
                <c:pt idx="20175">
                  <c:v>45966.65625</c:v>
                </c:pt>
                <c:pt idx="20176">
                  <c:v>45966.6597222222</c:v>
                </c:pt>
                <c:pt idx="20177">
                  <c:v>45966.6631944445</c:v>
                </c:pt>
                <c:pt idx="20178">
                  <c:v>45966.6666666667</c:v>
                </c:pt>
                <c:pt idx="20179">
                  <c:v>45966.6701388889</c:v>
                </c:pt>
                <c:pt idx="20180">
                  <c:v>45966.6736111111</c:v>
                </c:pt>
                <c:pt idx="20181">
                  <c:v>45966.6770833333</c:v>
                </c:pt>
                <c:pt idx="20182">
                  <c:v>45966.6805555555</c:v>
                </c:pt>
                <c:pt idx="20183">
                  <c:v>45966.6840277778</c:v>
                </c:pt>
                <c:pt idx="20184">
                  <c:v>45966.6875</c:v>
                </c:pt>
                <c:pt idx="20185">
                  <c:v>45966.6909722222</c:v>
                </c:pt>
                <c:pt idx="20186">
                  <c:v>45966.6944444445</c:v>
                </c:pt>
                <c:pt idx="20187">
                  <c:v>45966.6979166667</c:v>
                </c:pt>
                <c:pt idx="20188">
                  <c:v>45966.7013888889</c:v>
                </c:pt>
                <c:pt idx="20189">
                  <c:v>45966.7048611111</c:v>
                </c:pt>
                <c:pt idx="20190">
                  <c:v>45966.7083333333</c:v>
                </c:pt>
                <c:pt idx="20191">
                  <c:v>45966.7118055555</c:v>
                </c:pt>
                <c:pt idx="20192">
                  <c:v>45966.7152777778</c:v>
                </c:pt>
                <c:pt idx="20193">
                  <c:v>45966.71875</c:v>
                </c:pt>
                <c:pt idx="20194">
                  <c:v>45966.7222222222</c:v>
                </c:pt>
                <c:pt idx="20195">
                  <c:v>45966.7256944445</c:v>
                </c:pt>
                <c:pt idx="20196">
                  <c:v>45966.7291666667</c:v>
                </c:pt>
                <c:pt idx="20197">
                  <c:v>45966.7326388889</c:v>
                </c:pt>
                <c:pt idx="20198">
                  <c:v>45966.7361111111</c:v>
                </c:pt>
                <c:pt idx="20199">
                  <c:v>45966.7395833333</c:v>
                </c:pt>
                <c:pt idx="20200">
                  <c:v>45966.7430555555</c:v>
                </c:pt>
                <c:pt idx="20201">
                  <c:v>45966.7465277778</c:v>
                </c:pt>
                <c:pt idx="20202">
                  <c:v>45966.75</c:v>
                </c:pt>
                <c:pt idx="20203">
                  <c:v>45966.7534722222</c:v>
                </c:pt>
                <c:pt idx="20204">
                  <c:v>45966.7569444445</c:v>
                </c:pt>
                <c:pt idx="20205">
                  <c:v>45966.7604166667</c:v>
                </c:pt>
                <c:pt idx="20206">
                  <c:v>45966.7638888889</c:v>
                </c:pt>
                <c:pt idx="20207">
                  <c:v>45966.7673611111</c:v>
                </c:pt>
                <c:pt idx="20208">
                  <c:v>45966.7708333333</c:v>
                </c:pt>
                <c:pt idx="20209">
                  <c:v>45966.7743055555</c:v>
                </c:pt>
                <c:pt idx="20210">
                  <c:v>45966.7777777778</c:v>
                </c:pt>
                <c:pt idx="20211">
                  <c:v>45966.78125</c:v>
                </c:pt>
                <c:pt idx="20212">
                  <c:v>45966.7847222222</c:v>
                </c:pt>
                <c:pt idx="20213">
                  <c:v>45966.7881944445</c:v>
                </c:pt>
                <c:pt idx="20214">
                  <c:v>45966.7916666667</c:v>
                </c:pt>
                <c:pt idx="20215">
                  <c:v>45966.7951388889</c:v>
                </c:pt>
                <c:pt idx="20216">
                  <c:v>45966.7986111111</c:v>
                </c:pt>
                <c:pt idx="20217">
                  <c:v>45966.8020833333</c:v>
                </c:pt>
                <c:pt idx="20218">
                  <c:v>45966.8055555555</c:v>
                </c:pt>
                <c:pt idx="20219">
                  <c:v>45966.8090277778</c:v>
                </c:pt>
                <c:pt idx="20220">
                  <c:v>45966.8125</c:v>
                </c:pt>
                <c:pt idx="20221">
                  <c:v>45966.8159722222</c:v>
                </c:pt>
                <c:pt idx="20222">
                  <c:v>45966.8194444445</c:v>
                </c:pt>
                <c:pt idx="20223">
                  <c:v>45966.8229166667</c:v>
                </c:pt>
                <c:pt idx="20224">
                  <c:v>45966.8263888889</c:v>
                </c:pt>
                <c:pt idx="20225">
                  <c:v>45966.8298611111</c:v>
                </c:pt>
                <c:pt idx="20226">
                  <c:v>45966.8333333333</c:v>
                </c:pt>
                <c:pt idx="20227">
                  <c:v>45966.8368055555</c:v>
                </c:pt>
                <c:pt idx="20228">
                  <c:v>45966.8402777778</c:v>
                </c:pt>
                <c:pt idx="20229">
                  <c:v>45966.84375</c:v>
                </c:pt>
                <c:pt idx="20230">
                  <c:v>45966.8472222222</c:v>
                </c:pt>
                <c:pt idx="20231">
                  <c:v>45966.8506944445</c:v>
                </c:pt>
                <c:pt idx="20232">
                  <c:v>45966.8541666667</c:v>
                </c:pt>
                <c:pt idx="20233">
                  <c:v>45966.8576388889</c:v>
                </c:pt>
                <c:pt idx="20234">
                  <c:v>45966.8611111111</c:v>
                </c:pt>
                <c:pt idx="20235">
                  <c:v>45966.8645833333</c:v>
                </c:pt>
                <c:pt idx="20236">
                  <c:v>45966.8680555555</c:v>
                </c:pt>
                <c:pt idx="20237">
                  <c:v>45966.8715277778</c:v>
                </c:pt>
                <c:pt idx="20238">
                  <c:v>45966.875</c:v>
                </c:pt>
                <c:pt idx="20239">
                  <c:v>45966.8784722222</c:v>
                </c:pt>
                <c:pt idx="20240">
                  <c:v>45966.8819444445</c:v>
                </c:pt>
                <c:pt idx="20241">
                  <c:v>45966.8854166667</c:v>
                </c:pt>
                <c:pt idx="20242">
                  <c:v>45966.8888888889</c:v>
                </c:pt>
                <c:pt idx="20243">
                  <c:v>45966.8923611111</c:v>
                </c:pt>
                <c:pt idx="20244">
                  <c:v>45966.8958333333</c:v>
                </c:pt>
                <c:pt idx="20245">
                  <c:v>45966.8993055555</c:v>
                </c:pt>
                <c:pt idx="20246">
                  <c:v>45966.9027777778</c:v>
                </c:pt>
                <c:pt idx="20247">
                  <c:v>45966.90625</c:v>
                </c:pt>
                <c:pt idx="20248">
                  <c:v>45966.9097222222</c:v>
                </c:pt>
                <c:pt idx="20249">
                  <c:v>45966.9131944445</c:v>
                </c:pt>
                <c:pt idx="20250">
                  <c:v>45966.9166666667</c:v>
                </c:pt>
                <c:pt idx="20251">
                  <c:v>45966.9201388889</c:v>
                </c:pt>
                <c:pt idx="20252">
                  <c:v>45966.9236111111</c:v>
                </c:pt>
                <c:pt idx="20253">
                  <c:v>45966.9270833333</c:v>
                </c:pt>
                <c:pt idx="20254">
                  <c:v>45966.9305555555</c:v>
                </c:pt>
                <c:pt idx="20255">
                  <c:v>45966.9340277778</c:v>
                </c:pt>
                <c:pt idx="20256">
                  <c:v>45966.9375</c:v>
                </c:pt>
                <c:pt idx="20257">
                  <c:v>45966.9409722222</c:v>
                </c:pt>
                <c:pt idx="20258">
                  <c:v>45966.9444444445</c:v>
                </c:pt>
                <c:pt idx="20259">
                  <c:v>45966.9479166667</c:v>
                </c:pt>
                <c:pt idx="20260">
                  <c:v>45966.9513888889</c:v>
                </c:pt>
                <c:pt idx="20261">
                  <c:v>45966.9548611111</c:v>
                </c:pt>
                <c:pt idx="20262">
                  <c:v>45966.9583333333</c:v>
                </c:pt>
                <c:pt idx="20263">
                  <c:v>45966.9618055555</c:v>
                </c:pt>
                <c:pt idx="20264">
                  <c:v>45966.9652777778</c:v>
                </c:pt>
                <c:pt idx="20265">
                  <c:v>45966.96875</c:v>
                </c:pt>
                <c:pt idx="20266">
                  <c:v>45966.9722222222</c:v>
                </c:pt>
                <c:pt idx="20267">
                  <c:v>45966.9756944445</c:v>
                </c:pt>
                <c:pt idx="20268">
                  <c:v>45966.9791666667</c:v>
                </c:pt>
                <c:pt idx="20269">
                  <c:v>45966.9826388889</c:v>
                </c:pt>
                <c:pt idx="20270">
                  <c:v>45966.9861111111</c:v>
                </c:pt>
                <c:pt idx="20271">
                  <c:v>45966.9895833333</c:v>
                </c:pt>
                <c:pt idx="20272">
                  <c:v>45966.9930555555</c:v>
                </c:pt>
                <c:pt idx="20273">
                  <c:v>45966.9965277778</c:v>
                </c:pt>
                <c:pt idx="20274">
                  <c:v>45967</c:v>
                </c:pt>
                <c:pt idx="20275">
                  <c:v>45967.0034722222</c:v>
                </c:pt>
                <c:pt idx="20276">
                  <c:v>45967.0069444445</c:v>
                </c:pt>
                <c:pt idx="20277">
                  <c:v>45967.0104166667</c:v>
                </c:pt>
                <c:pt idx="20278">
                  <c:v>45967.0138888889</c:v>
                </c:pt>
                <c:pt idx="20279">
                  <c:v>45967.0173611111</c:v>
                </c:pt>
                <c:pt idx="20280">
                  <c:v>45967.0208333333</c:v>
                </c:pt>
                <c:pt idx="20281">
                  <c:v>45967.0243055555</c:v>
                </c:pt>
                <c:pt idx="20282">
                  <c:v>45967.0277777778</c:v>
                </c:pt>
                <c:pt idx="20283">
                  <c:v>45967.03125</c:v>
                </c:pt>
                <c:pt idx="20284">
                  <c:v>45967.0347222222</c:v>
                </c:pt>
                <c:pt idx="20285">
                  <c:v>45967.0381944445</c:v>
                </c:pt>
                <c:pt idx="20286">
                  <c:v>45967.0416666667</c:v>
                </c:pt>
                <c:pt idx="20287">
                  <c:v>45967.0451388889</c:v>
                </c:pt>
                <c:pt idx="20288">
                  <c:v>45967.0486111111</c:v>
                </c:pt>
                <c:pt idx="20289">
                  <c:v>45967.0520833333</c:v>
                </c:pt>
                <c:pt idx="20290">
                  <c:v>45967.0555555555</c:v>
                </c:pt>
                <c:pt idx="20291">
                  <c:v>45967.0590277778</c:v>
                </c:pt>
                <c:pt idx="20292">
                  <c:v>45967.0625</c:v>
                </c:pt>
                <c:pt idx="20293">
                  <c:v>45967.0659722222</c:v>
                </c:pt>
                <c:pt idx="20294">
                  <c:v>45967.0694444445</c:v>
                </c:pt>
                <c:pt idx="20295">
                  <c:v>45967.0729166667</c:v>
                </c:pt>
                <c:pt idx="20296">
                  <c:v>45967.0763888889</c:v>
                </c:pt>
                <c:pt idx="20297">
                  <c:v>45967.0798611111</c:v>
                </c:pt>
                <c:pt idx="20298">
                  <c:v>45967.0833333333</c:v>
                </c:pt>
                <c:pt idx="20299">
                  <c:v>45967.0868055555</c:v>
                </c:pt>
                <c:pt idx="20300">
                  <c:v>45967.0902777778</c:v>
                </c:pt>
                <c:pt idx="20301">
                  <c:v>45967.09375</c:v>
                </c:pt>
                <c:pt idx="20302">
                  <c:v>45967.0972222222</c:v>
                </c:pt>
                <c:pt idx="20303">
                  <c:v>45967.1006944445</c:v>
                </c:pt>
                <c:pt idx="20304">
                  <c:v>45967.1041666667</c:v>
                </c:pt>
                <c:pt idx="20305">
                  <c:v>45967.1076388889</c:v>
                </c:pt>
                <c:pt idx="20306">
                  <c:v>45967.1111111111</c:v>
                </c:pt>
                <c:pt idx="20307">
                  <c:v>45967.1145833333</c:v>
                </c:pt>
                <c:pt idx="20308">
                  <c:v>45967.1180555555</c:v>
                </c:pt>
                <c:pt idx="20309">
                  <c:v>45967.1215277778</c:v>
                </c:pt>
                <c:pt idx="20310">
                  <c:v>45967.125</c:v>
                </c:pt>
                <c:pt idx="20311">
                  <c:v>45967.1284722222</c:v>
                </c:pt>
                <c:pt idx="20312">
                  <c:v>45967.1319444445</c:v>
                </c:pt>
                <c:pt idx="20313">
                  <c:v>45967.1354166667</c:v>
                </c:pt>
                <c:pt idx="20314">
                  <c:v>45967.1388888889</c:v>
                </c:pt>
                <c:pt idx="20315">
                  <c:v>45967.1423611111</c:v>
                </c:pt>
                <c:pt idx="20316">
                  <c:v>45967.1458333333</c:v>
                </c:pt>
                <c:pt idx="20317">
                  <c:v>45967.1493055555</c:v>
                </c:pt>
                <c:pt idx="20318">
                  <c:v>45967.1527777778</c:v>
                </c:pt>
                <c:pt idx="20319">
                  <c:v>45967.15625</c:v>
                </c:pt>
                <c:pt idx="20320">
                  <c:v>45967.1597222222</c:v>
                </c:pt>
                <c:pt idx="20321">
                  <c:v>45967.1631944445</c:v>
                </c:pt>
                <c:pt idx="20322">
                  <c:v>45967.1666666667</c:v>
                </c:pt>
                <c:pt idx="20323">
                  <c:v>45967.1701388889</c:v>
                </c:pt>
                <c:pt idx="20324">
                  <c:v>45967.1736111111</c:v>
                </c:pt>
                <c:pt idx="20325">
                  <c:v>45967.1770833333</c:v>
                </c:pt>
                <c:pt idx="20326">
                  <c:v>45967.1805555555</c:v>
                </c:pt>
                <c:pt idx="20327">
                  <c:v>45967.1840277778</c:v>
                </c:pt>
                <c:pt idx="20328">
                  <c:v>45967.1875</c:v>
                </c:pt>
                <c:pt idx="20329">
                  <c:v>45967.1909722222</c:v>
                </c:pt>
                <c:pt idx="20330">
                  <c:v>45967.1944444445</c:v>
                </c:pt>
                <c:pt idx="20331">
                  <c:v>45967.1979166667</c:v>
                </c:pt>
                <c:pt idx="20332">
                  <c:v>45967.2013888889</c:v>
                </c:pt>
                <c:pt idx="20333">
                  <c:v>45967.2048611111</c:v>
                </c:pt>
                <c:pt idx="20334">
                  <c:v>45967.2083333333</c:v>
                </c:pt>
                <c:pt idx="20335">
                  <c:v>45967.2118055555</c:v>
                </c:pt>
                <c:pt idx="20336">
                  <c:v>45967.2152777778</c:v>
                </c:pt>
                <c:pt idx="20337">
                  <c:v>45967.21875</c:v>
                </c:pt>
                <c:pt idx="20338">
                  <c:v>45967.2222222222</c:v>
                </c:pt>
                <c:pt idx="20339">
                  <c:v>45967.2256944445</c:v>
                </c:pt>
                <c:pt idx="20340">
                  <c:v>45967.2291666667</c:v>
                </c:pt>
                <c:pt idx="20341">
                  <c:v>45967.2326388889</c:v>
                </c:pt>
                <c:pt idx="20342">
                  <c:v>45967.2361111111</c:v>
                </c:pt>
                <c:pt idx="20343">
                  <c:v>45967.2395833333</c:v>
                </c:pt>
                <c:pt idx="20344">
                  <c:v>45967.2430555555</c:v>
                </c:pt>
                <c:pt idx="20345">
                  <c:v>45967.2465277778</c:v>
                </c:pt>
                <c:pt idx="20346">
                  <c:v>45967.25</c:v>
                </c:pt>
                <c:pt idx="20347">
                  <c:v>45967.2534722222</c:v>
                </c:pt>
                <c:pt idx="20348">
                  <c:v>45967.2569444445</c:v>
                </c:pt>
                <c:pt idx="20349">
                  <c:v>45967.2604166667</c:v>
                </c:pt>
                <c:pt idx="20350">
                  <c:v>45967.2638888889</c:v>
                </c:pt>
                <c:pt idx="20351">
                  <c:v>45967.2673611111</c:v>
                </c:pt>
                <c:pt idx="20352">
                  <c:v>45967.2708333333</c:v>
                </c:pt>
                <c:pt idx="20353">
                  <c:v>45967.2743055555</c:v>
                </c:pt>
                <c:pt idx="20354">
                  <c:v>45967.2777777778</c:v>
                </c:pt>
                <c:pt idx="20355">
                  <c:v>45967.28125</c:v>
                </c:pt>
                <c:pt idx="20356">
                  <c:v>45967.2847222222</c:v>
                </c:pt>
                <c:pt idx="20357">
                  <c:v>45967.2881944445</c:v>
                </c:pt>
                <c:pt idx="20358">
                  <c:v>45967.2916666667</c:v>
                </c:pt>
                <c:pt idx="20359">
                  <c:v>45967.2951388889</c:v>
                </c:pt>
                <c:pt idx="20360">
                  <c:v>45967.2986111111</c:v>
                </c:pt>
                <c:pt idx="20361">
                  <c:v>45967.3020833333</c:v>
                </c:pt>
                <c:pt idx="20362">
                  <c:v>45967.3055555555</c:v>
                </c:pt>
                <c:pt idx="20363">
                  <c:v>45967.3090277778</c:v>
                </c:pt>
                <c:pt idx="20364">
                  <c:v>45967.3125</c:v>
                </c:pt>
                <c:pt idx="20365">
                  <c:v>45967.3159722222</c:v>
                </c:pt>
                <c:pt idx="20366">
                  <c:v>45967.3194444445</c:v>
                </c:pt>
                <c:pt idx="20367">
                  <c:v>45967.3229166667</c:v>
                </c:pt>
                <c:pt idx="20368">
                  <c:v>45967.3263888889</c:v>
                </c:pt>
                <c:pt idx="20369">
                  <c:v>45967.3298611111</c:v>
                </c:pt>
                <c:pt idx="20370">
                  <c:v>45967.3333333333</c:v>
                </c:pt>
                <c:pt idx="20371">
                  <c:v>45967.3368055555</c:v>
                </c:pt>
                <c:pt idx="20372">
                  <c:v>45967.3402777778</c:v>
                </c:pt>
                <c:pt idx="20373">
                  <c:v>45967.34375</c:v>
                </c:pt>
                <c:pt idx="20374">
                  <c:v>45967.3472222222</c:v>
                </c:pt>
                <c:pt idx="20375">
                  <c:v>45967.3506944445</c:v>
                </c:pt>
                <c:pt idx="20376">
                  <c:v>45967.3541666667</c:v>
                </c:pt>
                <c:pt idx="20377">
                  <c:v>45967.3576388889</c:v>
                </c:pt>
                <c:pt idx="20378">
                  <c:v>45967.3611111111</c:v>
                </c:pt>
                <c:pt idx="20379">
                  <c:v>45967.3645833333</c:v>
                </c:pt>
                <c:pt idx="20380">
                  <c:v>45967.3680555555</c:v>
                </c:pt>
                <c:pt idx="20381">
                  <c:v>45967.3715277778</c:v>
                </c:pt>
                <c:pt idx="20382">
                  <c:v>45967.375</c:v>
                </c:pt>
                <c:pt idx="20383">
                  <c:v>45967.3784722222</c:v>
                </c:pt>
                <c:pt idx="20384">
                  <c:v>45967.3819444445</c:v>
                </c:pt>
                <c:pt idx="20385">
                  <c:v>45967.3854166667</c:v>
                </c:pt>
                <c:pt idx="20386">
                  <c:v>45967.3888888889</c:v>
                </c:pt>
                <c:pt idx="20387">
                  <c:v>45967.3923611111</c:v>
                </c:pt>
                <c:pt idx="20388">
                  <c:v>45967.3958333333</c:v>
                </c:pt>
                <c:pt idx="20389">
                  <c:v>45967.3993055555</c:v>
                </c:pt>
                <c:pt idx="20390">
                  <c:v>45967.4027777778</c:v>
                </c:pt>
                <c:pt idx="20391">
                  <c:v>45967.40625</c:v>
                </c:pt>
                <c:pt idx="20392">
                  <c:v>45967.4097222222</c:v>
                </c:pt>
                <c:pt idx="20393">
                  <c:v>45967.4131944445</c:v>
                </c:pt>
                <c:pt idx="20394">
                  <c:v>45967.4166666667</c:v>
                </c:pt>
                <c:pt idx="20395">
                  <c:v>45967.4201388889</c:v>
                </c:pt>
                <c:pt idx="20396">
                  <c:v>45967.4236111111</c:v>
                </c:pt>
                <c:pt idx="20397">
                  <c:v>45967.4270833333</c:v>
                </c:pt>
                <c:pt idx="20398">
                  <c:v>45967.4305555555</c:v>
                </c:pt>
                <c:pt idx="20399">
                  <c:v>45967.4340277778</c:v>
                </c:pt>
                <c:pt idx="20400">
                  <c:v>45967.4375</c:v>
                </c:pt>
                <c:pt idx="20401">
                  <c:v>45967.4409722222</c:v>
                </c:pt>
                <c:pt idx="20402">
                  <c:v>45967.4444444445</c:v>
                </c:pt>
                <c:pt idx="20403">
                  <c:v>45967.4479166667</c:v>
                </c:pt>
                <c:pt idx="20404">
                  <c:v>45967.4513888889</c:v>
                </c:pt>
                <c:pt idx="20405">
                  <c:v>45967.4548611111</c:v>
                </c:pt>
                <c:pt idx="20406">
                  <c:v>45967.4583333333</c:v>
                </c:pt>
                <c:pt idx="20407">
                  <c:v>45967.4618055555</c:v>
                </c:pt>
                <c:pt idx="20408">
                  <c:v>45967.4652777778</c:v>
                </c:pt>
                <c:pt idx="20409">
                  <c:v>45967.46875</c:v>
                </c:pt>
                <c:pt idx="20410">
                  <c:v>45967.4722222222</c:v>
                </c:pt>
                <c:pt idx="20411">
                  <c:v>45967.4756944445</c:v>
                </c:pt>
                <c:pt idx="20412">
                  <c:v>45967.4791666667</c:v>
                </c:pt>
                <c:pt idx="20413">
                  <c:v>45967.4826388889</c:v>
                </c:pt>
                <c:pt idx="20414">
                  <c:v>45967.4861111111</c:v>
                </c:pt>
                <c:pt idx="20415">
                  <c:v>45967.4895833333</c:v>
                </c:pt>
                <c:pt idx="20416">
                  <c:v>45967.4930555555</c:v>
                </c:pt>
                <c:pt idx="20417">
                  <c:v>45967.4965277778</c:v>
                </c:pt>
                <c:pt idx="20418">
                  <c:v>45967.5</c:v>
                </c:pt>
                <c:pt idx="20419">
                  <c:v>45967.5034722222</c:v>
                </c:pt>
                <c:pt idx="20420">
                  <c:v>45967.5069444445</c:v>
                </c:pt>
                <c:pt idx="20421">
                  <c:v>45967.5104166667</c:v>
                </c:pt>
                <c:pt idx="20422">
                  <c:v>45967.5138888889</c:v>
                </c:pt>
                <c:pt idx="20423">
                  <c:v>45967.5173611111</c:v>
                </c:pt>
                <c:pt idx="20424">
                  <c:v>45967.5208333333</c:v>
                </c:pt>
                <c:pt idx="20425">
                  <c:v>45967.5243055555</c:v>
                </c:pt>
                <c:pt idx="20426">
                  <c:v>45967.5277777778</c:v>
                </c:pt>
                <c:pt idx="20427">
                  <c:v>45967.53125</c:v>
                </c:pt>
                <c:pt idx="20428">
                  <c:v>45967.5347222222</c:v>
                </c:pt>
                <c:pt idx="20429">
                  <c:v>45967.5381944445</c:v>
                </c:pt>
                <c:pt idx="20430">
                  <c:v>45967.5416666667</c:v>
                </c:pt>
                <c:pt idx="20431">
                  <c:v>45967.5451388889</c:v>
                </c:pt>
                <c:pt idx="20432">
                  <c:v>45967.5486111111</c:v>
                </c:pt>
                <c:pt idx="20433">
                  <c:v>45967.5520833333</c:v>
                </c:pt>
                <c:pt idx="20434">
                  <c:v>45967.5555555555</c:v>
                </c:pt>
                <c:pt idx="20435">
                  <c:v>45967.5590277778</c:v>
                </c:pt>
                <c:pt idx="20436">
                  <c:v>45967.5625</c:v>
                </c:pt>
                <c:pt idx="20437">
                  <c:v>45967.5659722222</c:v>
                </c:pt>
                <c:pt idx="20438">
                  <c:v>45967.5694444445</c:v>
                </c:pt>
                <c:pt idx="20439">
                  <c:v>45967.5729166667</c:v>
                </c:pt>
                <c:pt idx="20440">
                  <c:v>45967.5763888889</c:v>
                </c:pt>
                <c:pt idx="20441">
                  <c:v>45967.5798611111</c:v>
                </c:pt>
                <c:pt idx="20442">
                  <c:v>45967.5833333333</c:v>
                </c:pt>
                <c:pt idx="20443">
                  <c:v>45967.5868055555</c:v>
                </c:pt>
                <c:pt idx="20444">
                  <c:v>45967.5902777778</c:v>
                </c:pt>
                <c:pt idx="20445">
                  <c:v>45967.59375</c:v>
                </c:pt>
                <c:pt idx="20446">
                  <c:v>45967.5972222222</c:v>
                </c:pt>
                <c:pt idx="20447">
                  <c:v>45967.6006944445</c:v>
                </c:pt>
                <c:pt idx="20448">
                  <c:v>45967.6041666667</c:v>
                </c:pt>
                <c:pt idx="20449">
                  <c:v>45967.6076388889</c:v>
                </c:pt>
                <c:pt idx="20450">
                  <c:v>45967.6111111111</c:v>
                </c:pt>
                <c:pt idx="20451">
                  <c:v>45967.6145833333</c:v>
                </c:pt>
                <c:pt idx="20452">
                  <c:v>45967.6180555555</c:v>
                </c:pt>
                <c:pt idx="20453">
                  <c:v>45967.6215277778</c:v>
                </c:pt>
                <c:pt idx="20454">
                  <c:v>45967.625</c:v>
                </c:pt>
                <c:pt idx="20455">
                  <c:v>45967.6284722222</c:v>
                </c:pt>
                <c:pt idx="20456">
                  <c:v>45967.6319444445</c:v>
                </c:pt>
                <c:pt idx="20457">
                  <c:v>45967.6354166667</c:v>
                </c:pt>
                <c:pt idx="20458">
                  <c:v>45967.6388888889</c:v>
                </c:pt>
                <c:pt idx="20459">
                  <c:v>45967.6423611111</c:v>
                </c:pt>
                <c:pt idx="20460">
                  <c:v>45967.6458333333</c:v>
                </c:pt>
                <c:pt idx="20461">
                  <c:v>45967.6493055555</c:v>
                </c:pt>
                <c:pt idx="20462">
                  <c:v>45967.6527777778</c:v>
                </c:pt>
                <c:pt idx="20463">
                  <c:v>45967.65625</c:v>
                </c:pt>
                <c:pt idx="20464">
                  <c:v>45967.6597222222</c:v>
                </c:pt>
                <c:pt idx="20465">
                  <c:v>45967.6631944445</c:v>
                </c:pt>
                <c:pt idx="20466">
                  <c:v>45967.6666666667</c:v>
                </c:pt>
                <c:pt idx="20467">
                  <c:v>45967.6701388889</c:v>
                </c:pt>
                <c:pt idx="20468">
                  <c:v>45967.6736111111</c:v>
                </c:pt>
                <c:pt idx="20469">
                  <c:v>45967.6770833333</c:v>
                </c:pt>
                <c:pt idx="20470">
                  <c:v>45967.6805555555</c:v>
                </c:pt>
                <c:pt idx="20471">
                  <c:v>45967.6840277778</c:v>
                </c:pt>
                <c:pt idx="20472">
                  <c:v>45967.6875</c:v>
                </c:pt>
                <c:pt idx="20473">
                  <c:v>45967.6909722222</c:v>
                </c:pt>
                <c:pt idx="20474">
                  <c:v>45967.6944444445</c:v>
                </c:pt>
                <c:pt idx="20475">
                  <c:v>45967.6979166667</c:v>
                </c:pt>
                <c:pt idx="20476">
                  <c:v>45967.7013888889</c:v>
                </c:pt>
                <c:pt idx="20477">
                  <c:v>45967.7048611111</c:v>
                </c:pt>
                <c:pt idx="20478">
                  <c:v>45967.7083333333</c:v>
                </c:pt>
                <c:pt idx="20479">
                  <c:v>45967.7118055555</c:v>
                </c:pt>
                <c:pt idx="20480">
                  <c:v>45967.7152777778</c:v>
                </c:pt>
                <c:pt idx="20481">
                  <c:v>45967.71875</c:v>
                </c:pt>
                <c:pt idx="20482">
                  <c:v>45967.7222222222</c:v>
                </c:pt>
                <c:pt idx="20483">
                  <c:v>45967.7256944445</c:v>
                </c:pt>
                <c:pt idx="20484">
                  <c:v>45967.7291666667</c:v>
                </c:pt>
                <c:pt idx="20485">
                  <c:v>45967.7326388889</c:v>
                </c:pt>
                <c:pt idx="20486">
                  <c:v>45967.7361111111</c:v>
                </c:pt>
                <c:pt idx="20487">
                  <c:v>45967.7395833333</c:v>
                </c:pt>
                <c:pt idx="20488">
                  <c:v>45967.7430555555</c:v>
                </c:pt>
                <c:pt idx="20489">
                  <c:v>45967.7465277778</c:v>
                </c:pt>
                <c:pt idx="20490">
                  <c:v>45967.75</c:v>
                </c:pt>
                <c:pt idx="20491">
                  <c:v>45967.7534722222</c:v>
                </c:pt>
                <c:pt idx="20492">
                  <c:v>45967.7569444445</c:v>
                </c:pt>
                <c:pt idx="20493">
                  <c:v>45967.7604166667</c:v>
                </c:pt>
                <c:pt idx="20494">
                  <c:v>45967.7638888889</c:v>
                </c:pt>
                <c:pt idx="20495">
                  <c:v>45967.7673611111</c:v>
                </c:pt>
                <c:pt idx="20496">
                  <c:v>45967.7708333333</c:v>
                </c:pt>
                <c:pt idx="20497">
                  <c:v>45967.7743055555</c:v>
                </c:pt>
                <c:pt idx="20498">
                  <c:v>45967.7777777778</c:v>
                </c:pt>
                <c:pt idx="20499">
                  <c:v>45967.78125</c:v>
                </c:pt>
                <c:pt idx="20500">
                  <c:v>45967.7847222222</c:v>
                </c:pt>
                <c:pt idx="20501">
                  <c:v>45967.7881944445</c:v>
                </c:pt>
                <c:pt idx="20502">
                  <c:v>45967.7916666667</c:v>
                </c:pt>
                <c:pt idx="20503">
                  <c:v>45967.7951388889</c:v>
                </c:pt>
                <c:pt idx="20504">
                  <c:v>45967.7986111111</c:v>
                </c:pt>
                <c:pt idx="20505">
                  <c:v>45967.8020833333</c:v>
                </c:pt>
                <c:pt idx="20506">
                  <c:v>45967.8055555555</c:v>
                </c:pt>
                <c:pt idx="20507">
                  <c:v>45967.8090277778</c:v>
                </c:pt>
                <c:pt idx="20508">
                  <c:v>45967.8125</c:v>
                </c:pt>
                <c:pt idx="20509">
                  <c:v>45967.8159722222</c:v>
                </c:pt>
                <c:pt idx="20510">
                  <c:v>45967.8194444445</c:v>
                </c:pt>
                <c:pt idx="20511">
                  <c:v>45967.8229166667</c:v>
                </c:pt>
                <c:pt idx="20512">
                  <c:v>45967.8263888889</c:v>
                </c:pt>
                <c:pt idx="20513">
                  <c:v>45967.8298611111</c:v>
                </c:pt>
                <c:pt idx="20514">
                  <c:v>45967.8333333333</c:v>
                </c:pt>
                <c:pt idx="20515">
                  <c:v>45967.8368055555</c:v>
                </c:pt>
                <c:pt idx="20516">
                  <c:v>45967.8402777778</c:v>
                </c:pt>
                <c:pt idx="20517">
                  <c:v>45967.84375</c:v>
                </c:pt>
                <c:pt idx="20518">
                  <c:v>45967.8472222222</c:v>
                </c:pt>
                <c:pt idx="20519">
                  <c:v>45967.8506944445</c:v>
                </c:pt>
                <c:pt idx="20520">
                  <c:v>45967.8541666667</c:v>
                </c:pt>
                <c:pt idx="20521">
                  <c:v>45967.8576388889</c:v>
                </c:pt>
                <c:pt idx="20522">
                  <c:v>45967.8611111111</c:v>
                </c:pt>
                <c:pt idx="20523">
                  <c:v>45967.8645833333</c:v>
                </c:pt>
                <c:pt idx="20524">
                  <c:v>45967.8680555555</c:v>
                </c:pt>
                <c:pt idx="20525">
                  <c:v>45967.8715277778</c:v>
                </c:pt>
                <c:pt idx="20526">
                  <c:v>45967.875</c:v>
                </c:pt>
                <c:pt idx="20527">
                  <c:v>45967.8784722222</c:v>
                </c:pt>
                <c:pt idx="20528">
                  <c:v>45967.8819444445</c:v>
                </c:pt>
                <c:pt idx="20529">
                  <c:v>45967.8854166667</c:v>
                </c:pt>
                <c:pt idx="20530">
                  <c:v>45967.8888888889</c:v>
                </c:pt>
                <c:pt idx="20531">
                  <c:v>45967.8923611111</c:v>
                </c:pt>
                <c:pt idx="20532">
                  <c:v>45967.8958333333</c:v>
                </c:pt>
                <c:pt idx="20533">
                  <c:v>45967.8993055555</c:v>
                </c:pt>
                <c:pt idx="20534">
                  <c:v>45967.9027777778</c:v>
                </c:pt>
                <c:pt idx="20535">
                  <c:v>45967.90625</c:v>
                </c:pt>
                <c:pt idx="20536">
                  <c:v>45967.9097222222</c:v>
                </c:pt>
                <c:pt idx="20537">
                  <c:v>45967.9131944445</c:v>
                </c:pt>
                <c:pt idx="20538">
                  <c:v>45967.9166666667</c:v>
                </c:pt>
                <c:pt idx="20539">
                  <c:v>45967.9201388889</c:v>
                </c:pt>
                <c:pt idx="20540">
                  <c:v>45967.9236111111</c:v>
                </c:pt>
                <c:pt idx="20541">
                  <c:v>45967.9270833333</c:v>
                </c:pt>
                <c:pt idx="20542">
                  <c:v>45967.9305555555</c:v>
                </c:pt>
                <c:pt idx="20543">
                  <c:v>45967.9340277778</c:v>
                </c:pt>
                <c:pt idx="20544">
                  <c:v>45967.9375</c:v>
                </c:pt>
                <c:pt idx="20545">
                  <c:v>45967.9409722222</c:v>
                </c:pt>
                <c:pt idx="20546">
                  <c:v>45967.9444444445</c:v>
                </c:pt>
                <c:pt idx="20547">
                  <c:v>45967.9479166667</c:v>
                </c:pt>
                <c:pt idx="20548">
                  <c:v>45967.9513888889</c:v>
                </c:pt>
                <c:pt idx="20549">
                  <c:v>45967.9548611111</c:v>
                </c:pt>
                <c:pt idx="20550">
                  <c:v>45967.9583333333</c:v>
                </c:pt>
                <c:pt idx="20551">
                  <c:v>45967.9618055555</c:v>
                </c:pt>
                <c:pt idx="20552">
                  <c:v>45967.9652777778</c:v>
                </c:pt>
                <c:pt idx="20553">
                  <c:v>45967.96875</c:v>
                </c:pt>
                <c:pt idx="20554">
                  <c:v>45967.9722222222</c:v>
                </c:pt>
                <c:pt idx="20555">
                  <c:v>45967.9756944445</c:v>
                </c:pt>
                <c:pt idx="20556">
                  <c:v>45967.9791666667</c:v>
                </c:pt>
                <c:pt idx="20557">
                  <c:v>45967.9826388889</c:v>
                </c:pt>
                <c:pt idx="20558">
                  <c:v>45967.9861111111</c:v>
                </c:pt>
                <c:pt idx="20559">
                  <c:v>45967.9895833333</c:v>
                </c:pt>
                <c:pt idx="20560">
                  <c:v>45967.9930555555</c:v>
                </c:pt>
                <c:pt idx="20561">
                  <c:v>45967.9965277778</c:v>
                </c:pt>
                <c:pt idx="20562">
                  <c:v>45968</c:v>
                </c:pt>
                <c:pt idx="20563">
                  <c:v>45968.0034722222</c:v>
                </c:pt>
                <c:pt idx="20564">
                  <c:v>45968.0069444445</c:v>
                </c:pt>
                <c:pt idx="20565">
                  <c:v>45968.0104166667</c:v>
                </c:pt>
                <c:pt idx="20566">
                  <c:v>45968.0138888889</c:v>
                </c:pt>
                <c:pt idx="20567">
                  <c:v>45968.0173611111</c:v>
                </c:pt>
                <c:pt idx="20568">
                  <c:v>45968.0208333333</c:v>
                </c:pt>
                <c:pt idx="20569">
                  <c:v>45968.0243055555</c:v>
                </c:pt>
                <c:pt idx="20570">
                  <c:v>45968.0277777778</c:v>
                </c:pt>
                <c:pt idx="20571">
                  <c:v>45968.03125</c:v>
                </c:pt>
                <c:pt idx="20572">
                  <c:v>45968.0347222222</c:v>
                </c:pt>
                <c:pt idx="20573">
                  <c:v>45968.0381944445</c:v>
                </c:pt>
                <c:pt idx="20574">
                  <c:v>45968.0416666667</c:v>
                </c:pt>
                <c:pt idx="20575">
                  <c:v>45968.0451388889</c:v>
                </c:pt>
                <c:pt idx="20576">
                  <c:v>45968.0486111111</c:v>
                </c:pt>
                <c:pt idx="20577">
                  <c:v>45968.0520833333</c:v>
                </c:pt>
                <c:pt idx="20578">
                  <c:v>45968.0555555555</c:v>
                </c:pt>
                <c:pt idx="20579">
                  <c:v>45968.0590277778</c:v>
                </c:pt>
                <c:pt idx="20580">
                  <c:v>45968.0625</c:v>
                </c:pt>
                <c:pt idx="20581">
                  <c:v>45968.0659722222</c:v>
                </c:pt>
                <c:pt idx="20582">
                  <c:v>45968.0694444445</c:v>
                </c:pt>
                <c:pt idx="20583">
                  <c:v>45968.0729166667</c:v>
                </c:pt>
                <c:pt idx="20584">
                  <c:v>45968.0763888889</c:v>
                </c:pt>
                <c:pt idx="20585">
                  <c:v>45968.0798611111</c:v>
                </c:pt>
                <c:pt idx="20586">
                  <c:v>45968.0833333333</c:v>
                </c:pt>
                <c:pt idx="20587">
                  <c:v>45968.0868055555</c:v>
                </c:pt>
                <c:pt idx="20588">
                  <c:v>45968.0902777778</c:v>
                </c:pt>
                <c:pt idx="20589">
                  <c:v>45968.09375</c:v>
                </c:pt>
                <c:pt idx="20590">
                  <c:v>45968.0972222222</c:v>
                </c:pt>
                <c:pt idx="20591">
                  <c:v>45968.1006944445</c:v>
                </c:pt>
                <c:pt idx="20592">
                  <c:v>45968.1041666667</c:v>
                </c:pt>
                <c:pt idx="20593">
                  <c:v>45968.1076388889</c:v>
                </c:pt>
                <c:pt idx="20594">
                  <c:v>45968.1111111111</c:v>
                </c:pt>
                <c:pt idx="20595">
                  <c:v>45968.1145833333</c:v>
                </c:pt>
                <c:pt idx="20596">
                  <c:v>45968.1180555555</c:v>
                </c:pt>
                <c:pt idx="20597">
                  <c:v>45968.1215277778</c:v>
                </c:pt>
                <c:pt idx="20598">
                  <c:v>45968.125</c:v>
                </c:pt>
                <c:pt idx="20599">
                  <c:v>45968.1284722222</c:v>
                </c:pt>
                <c:pt idx="20600">
                  <c:v>45968.1319444445</c:v>
                </c:pt>
                <c:pt idx="20601">
                  <c:v>45968.1354166667</c:v>
                </c:pt>
                <c:pt idx="20602">
                  <c:v>45968.1388888889</c:v>
                </c:pt>
                <c:pt idx="20603">
                  <c:v>45968.1423611111</c:v>
                </c:pt>
                <c:pt idx="20604">
                  <c:v>45968.1458333333</c:v>
                </c:pt>
                <c:pt idx="20605">
                  <c:v>45968.1493055555</c:v>
                </c:pt>
                <c:pt idx="20606">
                  <c:v>45968.1527777778</c:v>
                </c:pt>
                <c:pt idx="20607">
                  <c:v>45968.15625</c:v>
                </c:pt>
                <c:pt idx="20608">
                  <c:v>45968.1597222222</c:v>
                </c:pt>
                <c:pt idx="20609">
                  <c:v>45968.1631944445</c:v>
                </c:pt>
                <c:pt idx="20610">
                  <c:v>45968.1666666667</c:v>
                </c:pt>
                <c:pt idx="20611">
                  <c:v>45968.1701388889</c:v>
                </c:pt>
                <c:pt idx="20612">
                  <c:v>45968.1736111111</c:v>
                </c:pt>
                <c:pt idx="20613">
                  <c:v>45968.1770833333</c:v>
                </c:pt>
                <c:pt idx="20614">
                  <c:v>45968.1805555555</c:v>
                </c:pt>
                <c:pt idx="20615">
                  <c:v>45968.1840277778</c:v>
                </c:pt>
                <c:pt idx="20616">
                  <c:v>45968.1875</c:v>
                </c:pt>
                <c:pt idx="20617">
                  <c:v>45968.1909722222</c:v>
                </c:pt>
                <c:pt idx="20618">
                  <c:v>45968.1944444445</c:v>
                </c:pt>
                <c:pt idx="20619">
                  <c:v>45968.1979166667</c:v>
                </c:pt>
                <c:pt idx="20620">
                  <c:v>45968.2013888889</c:v>
                </c:pt>
                <c:pt idx="20621">
                  <c:v>45968.2048611111</c:v>
                </c:pt>
                <c:pt idx="20622">
                  <c:v>45968.2083333333</c:v>
                </c:pt>
                <c:pt idx="20623">
                  <c:v>45968.2118055555</c:v>
                </c:pt>
                <c:pt idx="20624">
                  <c:v>45968.2152777778</c:v>
                </c:pt>
                <c:pt idx="20625">
                  <c:v>45968.21875</c:v>
                </c:pt>
                <c:pt idx="20626">
                  <c:v>45968.2222222222</c:v>
                </c:pt>
                <c:pt idx="20627">
                  <c:v>45968.2256944445</c:v>
                </c:pt>
                <c:pt idx="20628">
                  <c:v>45968.2291666667</c:v>
                </c:pt>
                <c:pt idx="20629">
                  <c:v>45968.2326388889</c:v>
                </c:pt>
                <c:pt idx="20630">
                  <c:v>45968.2361111111</c:v>
                </c:pt>
                <c:pt idx="20631">
                  <c:v>45968.2395833333</c:v>
                </c:pt>
                <c:pt idx="20632">
                  <c:v>45968.2430555555</c:v>
                </c:pt>
                <c:pt idx="20633">
                  <c:v>45968.2465277778</c:v>
                </c:pt>
                <c:pt idx="20634">
                  <c:v>45968.25</c:v>
                </c:pt>
                <c:pt idx="20635">
                  <c:v>45968.2534722222</c:v>
                </c:pt>
                <c:pt idx="20636">
                  <c:v>45968.2569444445</c:v>
                </c:pt>
                <c:pt idx="20637">
                  <c:v>45968.2604166667</c:v>
                </c:pt>
                <c:pt idx="20638">
                  <c:v>45968.2638888889</c:v>
                </c:pt>
                <c:pt idx="20639">
                  <c:v>45968.2673611111</c:v>
                </c:pt>
                <c:pt idx="20640">
                  <c:v>45968.2708333333</c:v>
                </c:pt>
                <c:pt idx="20641">
                  <c:v>45968.2743055555</c:v>
                </c:pt>
                <c:pt idx="20642">
                  <c:v>45968.2777777778</c:v>
                </c:pt>
                <c:pt idx="20643">
                  <c:v>45968.28125</c:v>
                </c:pt>
                <c:pt idx="20644">
                  <c:v>45968.2847222222</c:v>
                </c:pt>
                <c:pt idx="20645">
                  <c:v>45968.2881944445</c:v>
                </c:pt>
                <c:pt idx="20646">
                  <c:v>45968.2916666667</c:v>
                </c:pt>
                <c:pt idx="20647">
                  <c:v>45968.2951388889</c:v>
                </c:pt>
                <c:pt idx="20648">
                  <c:v>45968.2986111111</c:v>
                </c:pt>
                <c:pt idx="20649">
                  <c:v>45968.3020833333</c:v>
                </c:pt>
                <c:pt idx="20650">
                  <c:v>45968.3055555555</c:v>
                </c:pt>
                <c:pt idx="20651">
                  <c:v>45968.3090277778</c:v>
                </c:pt>
                <c:pt idx="20652">
                  <c:v>45968.3125</c:v>
                </c:pt>
                <c:pt idx="20653">
                  <c:v>45968.3159722222</c:v>
                </c:pt>
                <c:pt idx="20654">
                  <c:v>45968.3194444445</c:v>
                </c:pt>
                <c:pt idx="20655">
                  <c:v>45968.3229166667</c:v>
                </c:pt>
                <c:pt idx="20656">
                  <c:v>45968.3263888889</c:v>
                </c:pt>
                <c:pt idx="20657">
                  <c:v>45968.3298611111</c:v>
                </c:pt>
                <c:pt idx="20658">
                  <c:v>45968.3333333333</c:v>
                </c:pt>
                <c:pt idx="20659">
                  <c:v>45968.3368055555</c:v>
                </c:pt>
                <c:pt idx="20660">
                  <c:v>45968.3402777778</c:v>
                </c:pt>
                <c:pt idx="20661">
                  <c:v>45968.34375</c:v>
                </c:pt>
                <c:pt idx="20662">
                  <c:v>45968.3472222222</c:v>
                </c:pt>
                <c:pt idx="20663">
                  <c:v>45968.3506944445</c:v>
                </c:pt>
                <c:pt idx="20664">
                  <c:v>45968.3541666667</c:v>
                </c:pt>
                <c:pt idx="20665">
                  <c:v>45968.3576388889</c:v>
                </c:pt>
                <c:pt idx="20666">
                  <c:v>45968.3611111111</c:v>
                </c:pt>
                <c:pt idx="20667">
                  <c:v>45968.3645833333</c:v>
                </c:pt>
                <c:pt idx="20668">
                  <c:v>45968.3680555555</c:v>
                </c:pt>
                <c:pt idx="20669">
                  <c:v>45968.3715277778</c:v>
                </c:pt>
                <c:pt idx="20670">
                  <c:v>45968.375</c:v>
                </c:pt>
                <c:pt idx="20671">
                  <c:v>45968.3784722222</c:v>
                </c:pt>
                <c:pt idx="20672">
                  <c:v>45968.3819444445</c:v>
                </c:pt>
                <c:pt idx="20673">
                  <c:v>45968.3854166667</c:v>
                </c:pt>
                <c:pt idx="20674">
                  <c:v>45968.3888888889</c:v>
                </c:pt>
                <c:pt idx="20675">
                  <c:v>45968.3923611111</c:v>
                </c:pt>
                <c:pt idx="20676">
                  <c:v>45968.3958333333</c:v>
                </c:pt>
                <c:pt idx="20677">
                  <c:v>45968.3993055555</c:v>
                </c:pt>
                <c:pt idx="20678">
                  <c:v>45968.4027777778</c:v>
                </c:pt>
                <c:pt idx="20679">
                  <c:v>45968.40625</c:v>
                </c:pt>
                <c:pt idx="20680">
                  <c:v>45968.4097222222</c:v>
                </c:pt>
                <c:pt idx="20681">
                  <c:v>45968.4131944445</c:v>
                </c:pt>
                <c:pt idx="20682">
                  <c:v>45968.4166666667</c:v>
                </c:pt>
                <c:pt idx="20683">
                  <c:v>45968.4201388889</c:v>
                </c:pt>
                <c:pt idx="20684">
                  <c:v>45968.4236111111</c:v>
                </c:pt>
                <c:pt idx="20685">
                  <c:v>45968.4270833333</c:v>
                </c:pt>
                <c:pt idx="20686">
                  <c:v>45968.4305555555</c:v>
                </c:pt>
                <c:pt idx="20687">
                  <c:v>45968.4340277778</c:v>
                </c:pt>
                <c:pt idx="20688">
                  <c:v>45968.4375</c:v>
                </c:pt>
                <c:pt idx="20689">
                  <c:v>45968.4409722222</c:v>
                </c:pt>
                <c:pt idx="20690">
                  <c:v>45968.4444444445</c:v>
                </c:pt>
                <c:pt idx="20691">
                  <c:v>45968.4479166667</c:v>
                </c:pt>
                <c:pt idx="20692">
                  <c:v>45968.4513888889</c:v>
                </c:pt>
                <c:pt idx="20693">
                  <c:v>45968.4548611111</c:v>
                </c:pt>
                <c:pt idx="20694">
                  <c:v>45968.4583333333</c:v>
                </c:pt>
                <c:pt idx="20695">
                  <c:v>45968.4618055555</c:v>
                </c:pt>
                <c:pt idx="20696">
                  <c:v>45968.4652777778</c:v>
                </c:pt>
                <c:pt idx="20697">
                  <c:v>45968.46875</c:v>
                </c:pt>
                <c:pt idx="20698">
                  <c:v>45968.4722222222</c:v>
                </c:pt>
                <c:pt idx="20699">
                  <c:v>45968.4756944445</c:v>
                </c:pt>
                <c:pt idx="20700">
                  <c:v>45968.4791666667</c:v>
                </c:pt>
                <c:pt idx="20701">
                  <c:v>45968.4826388889</c:v>
                </c:pt>
                <c:pt idx="20702">
                  <c:v>45968.4861111111</c:v>
                </c:pt>
                <c:pt idx="20703">
                  <c:v>45968.4895833333</c:v>
                </c:pt>
                <c:pt idx="20704">
                  <c:v>45968.4930555555</c:v>
                </c:pt>
                <c:pt idx="20705">
                  <c:v>45968.4965277778</c:v>
                </c:pt>
                <c:pt idx="20706">
                  <c:v>45968.5</c:v>
                </c:pt>
                <c:pt idx="20707">
                  <c:v>45968.5034722222</c:v>
                </c:pt>
                <c:pt idx="20708">
                  <c:v>45968.5069444445</c:v>
                </c:pt>
                <c:pt idx="20709">
                  <c:v>45968.5104166667</c:v>
                </c:pt>
                <c:pt idx="20710">
                  <c:v>45968.5138888889</c:v>
                </c:pt>
                <c:pt idx="20711">
                  <c:v>45968.5173611111</c:v>
                </c:pt>
                <c:pt idx="20712">
                  <c:v>45968.5208333333</c:v>
                </c:pt>
                <c:pt idx="20713">
                  <c:v>45968.5243055555</c:v>
                </c:pt>
                <c:pt idx="20714">
                  <c:v>45968.5277777778</c:v>
                </c:pt>
                <c:pt idx="20715">
                  <c:v>45968.53125</c:v>
                </c:pt>
                <c:pt idx="20716">
                  <c:v>45968.5347222222</c:v>
                </c:pt>
                <c:pt idx="20717">
                  <c:v>45968.5381944445</c:v>
                </c:pt>
                <c:pt idx="20718">
                  <c:v>45968.5416666667</c:v>
                </c:pt>
                <c:pt idx="20719">
                  <c:v>45968.5451388889</c:v>
                </c:pt>
                <c:pt idx="20720">
                  <c:v>45968.5486111111</c:v>
                </c:pt>
                <c:pt idx="20721">
                  <c:v>45968.5520833333</c:v>
                </c:pt>
                <c:pt idx="20722">
                  <c:v>45968.5555555555</c:v>
                </c:pt>
                <c:pt idx="20723">
                  <c:v>45968.5590277778</c:v>
                </c:pt>
                <c:pt idx="20724">
                  <c:v>45968.5625</c:v>
                </c:pt>
                <c:pt idx="20725">
                  <c:v>45968.5659722222</c:v>
                </c:pt>
                <c:pt idx="20726">
                  <c:v>45968.5694444445</c:v>
                </c:pt>
                <c:pt idx="20727">
                  <c:v>45968.5729166667</c:v>
                </c:pt>
                <c:pt idx="20728">
                  <c:v>45968.5763888889</c:v>
                </c:pt>
                <c:pt idx="20729">
                  <c:v>45968.5798611111</c:v>
                </c:pt>
                <c:pt idx="20730">
                  <c:v>45968.5833333333</c:v>
                </c:pt>
                <c:pt idx="20731">
                  <c:v>45968.5868055555</c:v>
                </c:pt>
                <c:pt idx="20732">
                  <c:v>45968.5902777778</c:v>
                </c:pt>
                <c:pt idx="20733">
                  <c:v>45968.59375</c:v>
                </c:pt>
                <c:pt idx="20734">
                  <c:v>45968.5972222222</c:v>
                </c:pt>
                <c:pt idx="20735">
                  <c:v>45968.6006944445</c:v>
                </c:pt>
                <c:pt idx="20736">
                  <c:v>45968.6041666667</c:v>
                </c:pt>
                <c:pt idx="20737">
                  <c:v>45968.6076388889</c:v>
                </c:pt>
                <c:pt idx="20738">
                  <c:v>45968.6111111111</c:v>
                </c:pt>
                <c:pt idx="20739">
                  <c:v>45968.6145833333</c:v>
                </c:pt>
                <c:pt idx="20740">
                  <c:v>45968.6180555555</c:v>
                </c:pt>
                <c:pt idx="20741">
                  <c:v>45968.6215277778</c:v>
                </c:pt>
                <c:pt idx="20742">
                  <c:v>45968.625</c:v>
                </c:pt>
                <c:pt idx="20743">
                  <c:v>45968.6284722222</c:v>
                </c:pt>
                <c:pt idx="20744">
                  <c:v>45968.6319444445</c:v>
                </c:pt>
                <c:pt idx="20745">
                  <c:v>45968.6354166667</c:v>
                </c:pt>
                <c:pt idx="20746">
                  <c:v>45968.6388888889</c:v>
                </c:pt>
                <c:pt idx="20747">
                  <c:v>45968.6423611111</c:v>
                </c:pt>
                <c:pt idx="20748">
                  <c:v>45968.6458333333</c:v>
                </c:pt>
                <c:pt idx="20749">
                  <c:v>45968.6493055555</c:v>
                </c:pt>
                <c:pt idx="20750">
                  <c:v>45968.6527777778</c:v>
                </c:pt>
                <c:pt idx="20751">
                  <c:v>45968.65625</c:v>
                </c:pt>
                <c:pt idx="20752">
                  <c:v>45968.6597222222</c:v>
                </c:pt>
                <c:pt idx="20753">
                  <c:v>45968.6631944445</c:v>
                </c:pt>
                <c:pt idx="20754">
                  <c:v>45968.6666666667</c:v>
                </c:pt>
                <c:pt idx="20755">
                  <c:v>45968.6701388889</c:v>
                </c:pt>
                <c:pt idx="20756">
                  <c:v>45968.6736111111</c:v>
                </c:pt>
                <c:pt idx="20757">
                  <c:v>45968.6770833333</c:v>
                </c:pt>
                <c:pt idx="20758">
                  <c:v>45968.6805555555</c:v>
                </c:pt>
                <c:pt idx="20759">
                  <c:v>45968.6840277778</c:v>
                </c:pt>
                <c:pt idx="20760">
                  <c:v>45968.6875</c:v>
                </c:pt>
                <c:pt idx="20761">
                  <c:v>45968.6909722222</c:v>
                </c:pt>
                <c:pt idx="20762">
                  <c:v>45968.6944444445</c:v>
                </c:pt>
                <c:pt idx="20763">
                  <c:v>45968.6979166667</c:v>
                </c:pt>
                <c:pt idx="20764">
                  <c:v>45968.7013888889</c:v>
                </c:pt>
                <c:pt idx="20765">
                  <c:v>45968.7048611111</c:v>
                </c:pt>
                <c:pt idx="20766">
                  <c:v>45968.7083333333</c:v>
                </c:pt>
                <c:pt idx="20767">
                  <c:v>45968.7118055555</c:v>
                </c:pt>
                <c:pt idx="20768">
                  <c:v>45968.7152777778</c:v>
                </c:pt>
                <c:pt idx="20769">
                  <c:v>45968.71875</c:v>
                </c:pt>
                <c:pt idx="20770">
                  <c:v>45968.7222222222</c:v>
                </c:pt>
                <c:pt idx="20771">
                  <c:v>45968.7256944445</c:v>
                </c:pt>
                <c:pt idx="20772">
                  <c:v>45968.7291666667</c:v>
                </c:pt>
                <c:pt idx="20773">
                  <c:v>45968.7326388889</c:v>
                </c:pt>
                <c:pt idx="20774">
                  <c:v>45968.7361111111</c:v>
                </c:pt>
                <c:pt idx="20775">
                  <c:v>45968.7395833333</c:v>
                </c:pt>
                <c:pt idx="20776">
                  <c:v>45968.7430555555</c:v>
                </c:pt>
                <c:pt idx="20777">
                  <c:v>45968.7465277778</c:v>
                </c:pt>
                <c:pt idx="20778">
                  <c:v>45968.75</c:v>
                </c:pt>
                <c:pt idx="20779">
                  <c:v>45968.7534722222</c:v>
                </c:pt>
                <c:pt idx="20780">
                  <c:v>45968.7569444445</c:v>
                </c:pt>
                <c:pt idx="20781">
                  <c:v>45968.7604166667</c:v>
                </c:pt>
                <c:pt idx="20782">
                  <c:v>45968.7638888889</c:v>
                </c:pt>
                <c:pt idx="20783">
                  <c:v>45968.7673611111</c:v>
                </c:pt>
                <c:pt idx="20784">
                  <c:v>45968.7708333333</c:v>
                </c:pt>
                <c:pt idx="20785">
                  <c:v>45968.7743055555</c:v>
                </c:pt>
                <c:pt idx="20786">
                  <c:v>45968.7777777778</c:v>
                </c:pt>
                <c:pt idx="20787">
                  <c:v>45968.78125</c:v>
                </c:pt>
                <c:pt idx="20788">
                  <c:v>45968.7847222222</c:v>
                </c:pt>
                <c:pt idx="20789">
                  <c:v>45968.7881944445</c:v>
                </c:pt>
                <c:pt idx="20790">
                  <c:v>45968.7916666667</c:v>
                </c:pt>
                <c:pt idx="20791">
                  <c:v>45968.7951388889</c:v>
                </c:pt>
                <c:pt idx="20792">
                  <c:v>45968.7986111111</c:v>
                </c:pt>
                <c:pt idx="20793">
                  <c:v>45968.8020833333</c:v>
                </c:pt>
                <c:pt idx="20794">
                  <c:v>45968.8055555555</c:v>
                </c:pt>
                <c:pt idx="20795">
                  <c:v>45968.8090277778</c:v>
                </c:pt>
                <c:pt idx="20796">
                  <c:v>45968.8125</c:v>
                </c:pt>
                <c:pt idx="20797">
                  <c:v>45968.8159722222</c:v>
                </c:pt>
                <c:pt idx="20798">
                  <c:v>45968.8194444445</c:v>
                </c:pt>
                <c:pt idx="20799">
                  <c:v>45968.8229166667</c:v>
                </c:pt>
                <c:pt idx="20800">
                  <c:v>45968.8263888889</c:v>
                </c:pt>
                <c:pt idx="20801">
                  <c:v>45968.8298611111</c:v>
                </c:pt>
                <c:pt idx="20802">
                  <c:v>45968.8333333333</c:v>
                </c:pt>
                <c:pt idx="20803">
                  <c:v>45968.8368055555</c:v>
                </c:pt>
                <c:pt idx="20804">
                  <c:v>45968.8402777778</c:v>
                </c:pt>
                <c:pt idx="20805">
                  <c:v>45968.84375</c:v>
                </c:pt>
                <c:pt idx="20806">
                  <c:v>45968.8472222222</c:v>
                </c:pt>
                <c:pt idx="20807">
                  <c:v>45968.8506944445</c:v>
                </c:pt>
                <c:pt idx="20808">
                  <c:v>45968.8541666667</c:v>
                </c:pt>
                <c:pt idx="20809">
                  <c:v>45968.8576388889</c:v>
                </c:pt>
                <c:pt idx="20810">
                  <c:v>45968.8611111111</c:v>
                </c:pt>
                <c:pt idx="20811">
                  <c:v>45968.8645833333</c:v>
                </c:pt>
                <c:pt idx="20812">
                  <c:v>45968.8680555555</c:v>
                </c:pt>
                <c:pt idx="20813">
                  <c:v>45968.8715277778</c:v>
                </c:pt>
                <c:pt idx="20814">
                  <c:v>45968.875</c:v>
                </c:pt>
                <c:pt idx="20815">
                  <c:v>45968.8784722222</c:v>
                </c:pt>
                <c:pt idx="20816">
                  <c:v>45968.8819444445</c:v>
                </c:pt>
                <c:pt idx="20817">
                  <c:v>45968.8854166667</c:v>
                </c:pt>
                <c:pt idx="20818">
                  <c:v>45968.8888888889</c:v>
                </c:pt>
                <c:pt idx="20819">
                  <c:v>45968.8923611111</c:v>
                </c:pt>
                <c:pt idx="20820">
                  <c:v>45968.8958333333</c:v>
                </c:pt>
                <c:pt idx="20821">
                  <c:v>45968.8993055555</c:v>
                </c:pt>
                <c:pt idx="20822">
                  <c:v>45968.9027777778</c:v>
                </c:pt>
                <c:pt idx="20823">
                  <c:v>45968.90625</c:v>
                </c:pt>
                <c:pt idx="20824">
                  <c:v>45968.9097222222</c:v>
                </c:pt>
                <c:pt idx="20825">
                  <c:v>45968.9131944445</c:v>
                </c:pt>
                <c:pt idx="20826">
                  <c:v>45968.9166666667</c:v>
                </c:pt>
                <c:pt idx="20827">
                  <c:v>45968.9201388889</c:v>
                </c:pt>
                <c:pt idx="20828">
                  <c:v>45968.9236111111</c:v>
                </c:pt>
                <c:pt idx="20829">
                  <c:v>45968.9270833333</c:v>
                </c:pt>
                <c:pt idx="20830">
                  <c:v>45968.9305555555</c:v>
                </c:pt>
                <c:pt idx="20831">
                  <c:v>45968.9340277778</c:v>
                </c:pt>
                <c:pt idx="20832">
                  <c:v>45968.9375</c:v>
                </c:pt>
                <c:pt idx="20833">
                  <c:v>45968.9409722222</c:v>
                </c:pt>
                <c:pt idx="20834">
                  <c:v>45968.9444444445</c:v>
                </c:pt>
                <c:pt idx="20835">
                  <c:v>45968.9479166667</c:v>
                </c:pt>
                <c:pt idx="20836">
                  <c:v>45968.9513888889</c:v>
                </c:pt>
                <c:pt idx="20837">
                  <c:v>45968.9548611111</c:v>
                </c:pt>
                <c:pt idx="20838">
                  <c:v>45968.9583333333</c:v>
                </c:pt>
                <c:pt idx="20839">
                  <c:v>45968.9618055555</c:v>
                </c:pt>
                <c:pt idx="20840">
                  <c:v>45968.9652777778</c:v>
                </c:pt>
                <c:pt idx="20841">
                  <c:v>45968.96875</c:v>
                </c:pt>
                <c:pt idx="20842">
                  <c:v>45968.9722222222</c:v>
                </c:pt>
                <c:pt idx="20843">
                  <c:v>45968.9756944445</c:v>
                </c:pt>
                <c:pt idx="20844">
                  <c:v>45968.9791666667</c:v>
                </c:pt>
                <c:pt idx="20845">
                  <c:v>45968.9826388889</c:v>
                </c:pt>
                <c:pt idx="20846">
                  <c:v>45968.9861111111</c:v>
                </c:pt>
                <c:pt idx="20847">
                  <c:v>45968.9895833333</c:v>
                </c:pt>
                <c:pt idx="20848">
                  <c:v>45968.9930555555</c:v>
                </c:pt>
                <c:pt idx="20849">
                  <c:v>45968.9965277778</c:v>
                </c:pt>
                <c:pt idx="20850">
                  <c:v>45969</c:v>
                </c:pt>
                <c:pt idx="20851">
                  <c:v>45969.0034722222</c:v>
                </c:pt>
                <c:pt idx="20852">
                  <c:v>45969.0069444445</c:v>
                </c:pt>
                <c:pt idx="20853">
                  <c:v>45969.0104166667</c:v>
                </c:pt>
                <c:pt idx="20854">
                  <c:v>45969.0138888889</c:v>
                </c:pt>
                <c:pt idx="20855">
                  <c:v>45969.0173611111</c:v>
                </c:pt>
                <c:pt idx="20856">
                  <c:v>45969.0208333333</c:v>
                </c:pt>
                <c:pt idx="20857">
                  <c:v>45969.0243055555</c:v>
                </c:pt>
                <c:pt idx="20858">
                  <c:v>45969.0277777778</c:v>
                </c:pt>
                <c:pt idx="20859">
                  <c:v>45969.03125</c:v>
                </c:pt>
                <c:pt idx="20860">
                  <c:v>45969.0347222222</c:v>
                </c:pt>
                <c:pt idx="20861">
                  <c:v>45969.0381944445</c:v>
                </c:pt>
                <c:pt idx="20862">
                  <c:v>45969.0416666667</c:v>
                </c:pt>
                <c:pt idx="20863">
                  <c:v>45969.0451388889</c:v>
                </c:pt>
                <c:pt idx="20864">
                  <c:v>45969.0486111111</c:v>
                </c:pt>
                <c:pt idx="20865">
                  <c:v>45969.0520833333</c:v>
                </c:pt>
                <c:pt idx="20866">
                  <c:v>45969.0555555555</c:v>
                </c:pt>
                <c:pt idx="20867">
                  <c:v>45969.0590277778</c:v>
                </c:pt>
                <c:pt idx="20868">
                  <c:v>45969.0625</c:v>
                </c:pt>
                <c:pt idx="20869">
                  <c:v>45969.0659722222</c:v>
                </c:pt>
                <c:pt idx="20870">
                  <c:v>45969.0694444445</c:v>
                </c:pt>
                <c:pt idx="20871">
                  <c:v>45969.0729166667</c:v>
                </c:pt>
                <c:pt idx="20872">
                  <c:v>45969.0763888889</c:v>
                </c:pt>
                <c:pt idx="20873">
                  <c:v>45969.0798611111</c:v>
                </c:pt>
                <c:pt idx="20874">
                  <c:v>45969.0833333333</c:v>
                </c:pt>
                <c:pt idx="20875">
                  <c:v>45969.0868055555</c:v>
                </c:pt>
                <c:pt idx="20876">
                  <c:v>45969.0902777778</c:v>
                </c:pt>
                <c:pt idx="20877">
                  <c:v>45969.09375</c:v>
                </c:pt>
                <c:pt idx="20878">
                  <c:v>45969.0972222222</c:v>
                </c:pt>
                <c:pt idx="20879">
                  <c:v>45969.1006944445</c:v>
                </c:pt>
                <c:pt idx="20880">
                  <c:v>45969.1041666667</c:v>
                </c:pt>
                <c:pt idx="20881">
                  <c:v>45969.1076388889</c:v>
                </c:pt>
                <c:pt idx="20882">
                  <c:v>45969.1111111111</c:v>
                </c:pt>
                <c:pt idx="20883">
                  <c:v>45969.1145833333</c:v>
                </c:pt>
                <c:pt idx="20884">
                  <c:v>45969.1180555555</c:v>
                </c:pt>
                <c:pt idx="20885">
                  <c:v>45969.1215277778</c:v>
                </c:pt>
                <c:pt idx="20886">
                  <c:v>45969.125</c:v>
                </c:pt>
                <c:pt idx="20887">
                  <c:v>45969.1284722222</c:v>
                </c:pt>
                <c:pt idx="20888">
                  <c:v>45969.1319444445</c:v>
                </c:pt>
                <c:pt idx="20889">
                  <c:v>45969.1354166667</c:v>
                </c:pt>
                <c:pt idx="20890">
                  <c:v>45969.1388888889</c:v>
                </c:pt>
                <c:pt idx="20891">
                  <c:v>45969.1423611111</c:v>
                </c:pt>
                <c:pt idx="20892">
                  <c:v>45969.1458333333</c:v>
                </c:pt>
                <c:pt idx="20893">
                  <c:v>45969.1493055555</c:v>
                </c:pt>
                <c:pt idx="20894">
                  <c:v>45969.1527777778</c:v>
                </c:pt>
                <c:pt idx="20895">
                  <c:v>45969.15625</c:v>
                </c:pt>
                <c:pt idx="20896">
                  <c:v>45969.1597222222</c:v>
                </c:pt>
                <c:pt idx="20897">
                  <c:v>45969.1631944445</c:v>
                </c:pt>
                <c:pt idx="20898">
                  <c:v>45969.1666666667</c:v>
                </c:pt>
                <c:pt idx="20899">
                  <c:v>45969.1701388889</c:v>
                </c:pt>
                <c:pt idx="20900">
                  <c:v>45969.1736111111</c:v>
                </c:pt>
                <c:pt idx="20901">
                  <c:v>45969.1770833333</c:v>
                </c:pt>
                <c:pt idx="20902">
                  <c:v>45969.1805555555</c:v>
                </c:pt>
                <c:pt idx="20903">
                  <c:v>45969.1840277778</c:v>
                </c:pt>
                <c:pt idx="20904">
                  <c:v>45969.1875</c:v>
                </c:pt>
                <c:pt idx="20905">
                  <c:v>45969.1909722222</c:v>
                </c:pt>
                <c:pt idx="20906">
                  <c:v>45969.1944444445</c:v>
                </c:pt>
                <c:pt idx="20907">
                  <c:v>45969.1979166667</c:v>
                </c:pt>
                <c:pt idx="20908">
                  <c:v>45969.2013888889</c:v>
                </c:pt>
                <c:pt idx="20909">
                  <c:v>45969.2048611111</c:v>
                </c:pt>
                <c:pt idx="20910">
                  <c:v>45969.2083333333</c:v>
                </c:pt>
                <c:pt idx="20911">
                  <c:v>45969.2118055555</c:v>
                </c:pt>
                <c:pt idx="20912">
                  <c:v>45969.2152777778</c:v>
                </c:pt>
                <c:pt idx="20913">
                  <c:v>45969.21875</c:v>
                </c:pt>
                <c:pt idx="20914">
                  <c:v>45969.2222222222</c:v>
                </c:pt>
                <c:pt idx="20915">
                  <c:v>45969.2256944445</c:v>
                </c:pt>
                <c:pt idx="20916">
                  <c:v>45969.2291666667</c:v>
                </c:pt>
                <c:pt idx="20917">
                  <c:v>45969.2326388889</c:v>
                </c:pt>
                <c:pt idx="20918">
                  <c:v>45969.2361111111</c:v>
                </c:pt>
                <c:pt idx="20919">
                  <c:v>45969.2395833333</c:v>
                </c:pt>
                <c:pt idx="20920">
                  <c:v>45969.2430555555</c:v>
                </c:pt>
                <c:pt idx="20921">
                  <c:v>45969.2465277778</c:v>
                </c:pt>
                <c:pt idx="20922">
                  <c:v>45969.25</c:v>
                </c:pt>
                <c:pt idx="20923">
                  <c:v>45969.2534722222</c:v>
                </c:pt>
                <c:pt idx="20924">
                  <c:v>45969.2569444445</c:v>
                </c:pt>
                <c:pt idx="20925">
                  <c:v>45969.2604166667</c:v>
                </c:pt>
                <c:pt idx="20926">
                  <c:v>45969.2638888889</c:v>
                </c:pt>
                <c:pt idx="20927">
                  <c:v>45969.2673611111</c:v>
                </c:pt>
                <c:pt idx="20928">
                  <c:v>45969.2708333333</c:v>
                </c:pt>
                <c:pt idx="20929">
                  <c:v>45969.2743055555</c:v>
                </c:pt>
                <c:pt idx="20930">
                  <c:v>45969.2777777778</c:v>
                </c:pt>
                <c:pt idx="20931">
                  <c:v>45969.28125</c:v>
                </c:pt>
                <c:pt idx="20932">
                  <c:v>45969.2847222222</c:v>
                </c:pt>
                <c:pt idx="20933">
                  <c:v>45969.2881944445</c:v>
                </c:pt>
                <c:pt idx="20934">
                  <c:v>45969.2916666667</c:v>
                </c:pt>
                <c:pt idx="20935">
                  <c:v>45969.2951388889</c:v>
                </c:pt>
                <c:pt idx="20936">
                  <c:v>45969.2986111111</c:v>
                </c:pt>
                <c:pt idx="20937">
                  <c:v>45969.3020833333</c:v>
                </c:pt>
                <c:pt idx="20938">
                  <c:v>45969.3055555555</c:v>
                </c:pt>
                <c:pt idx="20939">
                  <c:v>45969.3090277778</c:v>
                </c:pt>
                <c:pt idx="20940">
                  <c:v>45969.3125</c:v>
                </c:pt>
                <c:pt idx="20941">
                  <c:v>45969.3159722222</c:v>
                </c:pt>
                <c:pt idx="20942">
                  <c:v>45969.3194444445</c:v>
                </c:pt>
                <c:pt idx="20943">
                  <c:v>45969.3229166667</c:v>
                </c:pt>
                <c:pt idx="20944">
                  <c:v>45969.3263888889</c:v>
                </c:pt>
                <c:pt idx="20945">
                  <c:v>45969.3298611111</c:v>
                </c:pt>
                <c:pt idx="20946">
                  <c:v>45969.3333333333</c:v>
                </c:pt>
                <c:pt idx="20947">
                  <c:v>45969.3368055555</c:v>
                </c:pt>
                <c:pt idx="20948">
                  <c:v>45969.3402777778</c:v>
                </c:pt>
                <c:pt idx="20949">
                  <c:v>45969.34375</c:v>
                </c:pt>
                <c:pt idx="20950">
                  <c:v>45969.3472222222</c:v>
                </c:pt>
                <c:pt idx="20951">
                  <c:v>45969.3506944445</c:v>
                </c:pt>
                <c:pt idx="20952">
                  <c:v>45969.3541666667</c:v>
                </c:pt>
                <c:pt idx="20953">
                  <c:v>45969.3576388889</c:v>
                </c:pt>
                <c:pt idx="20954">
                  <c:v>45969.3611111111</c:v>
                </c:pt>
                <c:pt idx="20955">
                  <c:v>45969.3645833333</c:v>
                </c:pt>
                <c:pt idx="20956">
                  <c:v>45969.3680555555</c:v>
                </c:pt>
                <c:pt idx="20957">
                  <c:v>45969.3715277778</c:v>
                </c:pt>
                <c:pt idx="20958">
                  <c:v>45969.375</c:v>
                </c:pt>
                <c:pt idx="20959">
                  <c:v>45969.3784722222</c:v>
                </c:pt>
                <c:pt idx="20960">
                  <c:v>45969.3819444445</c:v>
                </c:pt>
                <c:pt idx="20961">
                  <c:v>45969.3854166667</c:v>
                </c:pt>
                <c:pt idx="20962">
                  <c:v>45969.3888888889</c:v>
                </c:pt>
                <c:pt idx="20963">
                  <c:v>45969.3923611111</c:v>
                </c:pt>
                <c:pt idx="20964">
                  <c:v>45969.3958333333</c:v>
                </c:pt>
                <c:pt idx="20965">
                  <c:v>45969.3993055555</c:v>
                </c:pt>
                <c:pt idx="20966">
                  <c:v>45969.4027777778</c:v>
                </c:pt>
                <c:pt idx="20967">
                  <c:v>45969.40625</c:v>
                </c:pt>
                <c:pt idx="20968">
                  <c:v>45969.4097222222</c:v>
                </c:pt>
                <c:pt idx="20969">
                  <c:v>45969.4131944445</c:v>
                </c:pt>
                <c:pt idx="20970">
                  <c:v>45969.4166666667</c:v>
                </c:pt>
                <c:pt idx="20971">
                  <c:v>45969.4201388889</c:v>
                </c:pt>
                <c:pt idx="20972">
                  <c:v>45969.4236111111</c:v>
                </c:pt>
                <c:pt idx="20973">
                  <c:v>45969.4270833333</c:v>
                </c:pt>
                <c:pt idx="20974">
                  <c:v>45969.4305555555</c:v>
                </c:pt>
                <c:pt idx="20975">
                  <c:v>45969.4340277778</c:v>
                </c:pt>
                <c:pt idx="20976">
                  <c:v>45969.4375</c:v>
                </c:pt>
                <c:pt idx="20977">
                  <c:v>45969.4409722222</c:v>
                </c:pt>
                <c:pt idx="20978">
                  <c:v>45969.4444444445</c:v>
                </c:pt>
                <c:pt idx="20979">
                  <c:v>45969.4479166667</c:v>
                </c:pt>
                <c:pt idx="20980">
                  <c:v>45969.4513888889</c:v>
                </c:pt>
                <c:pt idx="20981">
                  <c:v>45969.4548611111</c:v>
                </c:pt>
                <c:pt idx="20982">
                  <c:v>45969.4583333333</c:v>
                </c:pt>
                <c:pt idx="20983">
                  <c:v>45969.4618055555</c:v>
                </c:pt>
                <c:pt idx="20984">
                  <c:v>45969.4652777778</c:v>
                </c:pt>
                <c:pt idx="20985">
                  <c:v>45969.46875</c:v>
                </c:pt>
                <c:pt idx="20986">
                  <c:v>45969.4722222222</c:v>
                </c:pt>
                <c:pt idx="20987">
                  <c:v>45969.4756944445</c:v>
                </c:pt>
                <c:pt idx="20988">
                  <c:v>45969.4791666667</c:v>
                </c:pt>
                <c:pt idx="20989">
                  <c:v>45969.4826388889</c:v>
                </c:pt>
                <c:pt idx="20990">
                  <c:v>45969.4861111111</c:v>
                </c:pt>
                <c:pt idx="20991">
                  <c:v>45969.4895833333</c:v>
                </c:pt>
                <c:pt idx="20992">
                  <c:v>45969.4930555555</c:v>
                </c:pt>
                <c:pt idx="20993">
                  <c:v>45969.4965277778</c:v>
                </c:pt>
                <c:pt idx="20994">
                  <c:v>45969.5</c:v>
                </c:pt>
                <c:pt idx="20995">
                  <c:v>45969.5034722222</c:v>
                </c:pt>
                <c:pt idx="20996">
                  <c:v>45969.5069444445</c:v>
                </c:pt>
                <c:pt idx="20997">
                  <c:v>45969.5104166667</c:v>
                </c:pt>
                <c:pt idx="20998">
                  <c:v>45969.5138888889</c:v>
                </c:pt>
                <c:pt idx="20999">
                  <c:v>45969.5173611111</c:v>
                </c:pt>
                <c:pt idx="21000">
                  <c:v>45969.5208333333</c:v>
                </c:pt>
                <c:pt idx="21001">
                  <c:v>45969.5243055555</c:v>
                </c:pt>
                <c:pt idx="21002">
                  <c:v>45969.5277777778</c:v>
                </c:pt>
                <c:pt idx="21003">
                  <c:v>45969.53125</c:v>
                </c:pt>
                <c:pt idx="21004">
                  <c:v>45969.5347222222</c:v>
                </c:pt>
                <c:pt idx="21005">
                  <c:v>45969.5381944445</c:v>
                </c:pt>
                <c:pt idx="21006">
                  <c:v>45969.5416666667</c:v>
                </c:pt>
                <c:pt idx="21007">
                  <c:v>45969.5451388889</c:v>
                </c:pt>
                <c:pt idx="21008">
                  <c:v>45969.5486111111</c:v>
                </c:pt>
                <c:pt idx="21009">
                  <c:v>45969.5520833333</c:v>
                </c:pt>
                <c:pt idx="21010">
                  <c:v>45969.5555555555</c:v>
                </c:pt>
                <c:pt idx="21011">
                  <c:v>45969.5590277778</c:v>
                </c:pt>
                <c:pt idx="21012">
                  <c:v>45969.5625</c:v>
                </c:pt>
                <c:pt idx="21013">
                  <c:v>45969.5659722222</c:v>
                </c:pt>
                <c:pt idx="21014">
                  <c:v>45969.5694444445</c:v>
                </c:pt>
                <c:pt idx="21015">
                  <c:v>45969.5729166667</c:v>
                </c:pt>
                <c:pt idx="21016">
                  <c:v>45969.5763888889</c:v>
                </c:pt>
                <c:pt idx="21017">
                  <c:v>45969.5798611111</c:v>
                </c:pt>
                <c:pt idx="21018">
                  <c:v>45969.5833333333</c:v>
                </c:pt>
                <c:pt idx="21019">
                  <c:v>45969.5868055555</c:v>
                </c:pt>
                <c:pt idx="21020">
                  <c:v>45969.5902777778</c:v>
                </c:pt>
                <c:pt idx="21021">
                  <c:v>45969.59375</c:v>
                </c:pt>
                <c:pt idx="21022">
                  <c:v>45969.5972222222</c:v>
                </c:pt>
                <c:pt idx="21023">
                  <c:v>45969.6006944445</c:v>
                </c:pt>
                <c:pt idx="21024">
                  <c:v>45969.6041666667</c:v>
                </c:pt>
                <c:pt idx="21025">
                  <c:v>45969.6076388889</c:v>
                </c:pt>
                <c:pt idx="21026">
                  <c:v>45969.6111111111</c:v>
                </c:pt>
                <c:pt idx="21027">
                  <c:v>45969.6145833333</c:v>
                </c:pt>
                <c:pt idx="21028">
                  <c:v>45969.6180555555</c:v>
                </c:pt>
                <c:pt idx="21029">
                  <c:v>45969.6215277778</c:v>
                </c:pt>
                <c:pt idx="21030">
                  <c:v>45969.625</c:v>
                </c:pt>
                <c:pt idx="21031">
                  <c:v>45969.6284722222</c:v>
                </c:pt>
                <c:pt idx="21032">
                  <c:v>45969.6319444445</c:v>
                </c:pt>
                <c:pt idx="21033">
                  <c:v>45969.6354166667</c:v>
                </c:pt>
                <c:pt idx="21034">
                  <c:v>45969.6388888889</c:v>
                </c:pt>
                <c:pt idx="21035">
                  <c:v>45969.6423611111</c:v>
                </c:pt>
                <c:pt idx="21036">
                  <c:v>45969.6458333333</c:v>
                </c:pt>
                <c:pt idx="21037">
                  <c:v>45969.6493055555</c:v>
                </c:pt>
                <c:pt idx="21038">
                  <c:v>45969.6527777778</c:v>
                </c:pt>
                <c:pt idx="21039">
                  <c:v>45969.65625</c:v>
                </c:pt>
                <c:pt idx="21040">
                  <c:v>45969.6597222222</c:v>
                </c:pt>
                <c:pt idx="21041">
                  <c:v>45969.6631944445</c:v>
                </c:pt>
                <c:pt idx="21042">
                  <c:v>45969.6666666667</c:v>
                </c:pt>
                <c:pt idx="21043">
                  <c:v>45969.6701388889</c:v>
                </c:pt>
                <c:pt idx="21044">
                  <c:v>45969.6736111111</c:v>
                </c:pt>
                <c:pt idx="21045">
                  <c:v>45969.6770833333</c:v>
                </c:pt>
                <c:pt idx="21046">
                  <c:v>45969.6805555555</c:v>
                </c:pt>
                <c:pt idx="21047">
                  <c:v>45969.6840277778</c:v>
                </c:pt>
                <c:pt idx="21048">
                  <c:v>45969.6875</c:v>
                </c:pt>
                <c:pt idx="21049">
                  <c:v>45969.6909722222</c:v>
                </c:pt>
                <c:pt idx="21050">
                  <c:v>45969.6944444445</c:v>
                </c:pt>
                <c:pt idx="21051">
                  <c:v>45969.6979166667</c:v>
                </c:pt>
                <c:pt idx="21052">
                  <c:v>45969.7013888889</c:v>
                </c:pt>
                <c:pt idx="21053">
                  <c:v>45969.7048611111</c:v>
                </c:pt>
                <c:pt idx="21054">
                  <c:v>45969.7083333333</c:v>
                </c:pt>
                <c:pt idx="21055">
                  <c:v>45969.7118055555</c:v>
                </c:pt>
                <c:pt idx="21056">
                  <c:v>45969.7152777778</c:v>
                </c:pt>
                <c:pt idx="21057">
                  <c:v>45969.71875</c:v>
                </c:pt>
                <c:pt idx="21058">
                  <c:v>45969.7222222222</c:v>
                </c:pt>
                <c:pt idx="21059">
                  <c:v>45969.7256944445</c:v>
                </c:pt>
                <c:pt idx="21060">
                  <c:v>45969.7291666667</c:v>
                </c:pt>
                <c:pt idx="21061">
                  <c:v>45969.7326388889</c:v>
                </c:pt>
                <c:pt idx="21062">
                  <c:v>45969.7361111111</c:v>
                </c:pt>
                <c:pt idx="21063">
                  <c:v>45969.7395833333</c:v>
                </c:pt>
                <c:pt idx="21064">
                  <c:v>45969.7430555555</c:v>
                </c:pt>
                <c:pt idx="21065">
                  <c:v>45969.7465277778</c:v>
                </c:pt>
                <c:pt idx="21066">
                  <c:v>45969.75</c:v>
                </c:pt>
                <c:pt idx="21067">
                  <c:v>45969.7534722222</c:v>
                </c:pt>
                <c:pt idx="21068">
                  <c:v>45969.7569444445</c:v>
                </c:pt>
                <c:pt idx="21069">
                  <c:v>45969.7604166667</c:v>
                </c:pt>
                <c:pt idx="21070">
                  <c:v>45969.7638888889</c:v>
                </c:pt>
                <c:pt idx="21071">
                  <c:v>45969.7673611111</c:v>
                </c:pt>
                <c:pt idx="21072">
                  <c:v>45969.7708333333</c:v>
                </c:pt>
                <c:pt idx="21073">
                  <c:v>45969.7743055555</c:v>
                </c:pt>
                <c:pt idx="21074">
                  <c:v>45969.7777777778</c:v>
                </c:pt>
                <c:pt idx="21075">
                  <c:v>45969.78125</c:v>
                </c:pt>
                <c:pt idx="21076">
                  <c:v>45969.7847222222</c:v>
                </c:pt>
                <c:pt idx="21077">
                  <c:v>45969.7881944445</c:v>
                </c:pt>
                <c:pt idx="21078">
                  <c:v>45969.7916666667</c:v>
                </c:pt>
                <c:pt idx="21079">
                  <c:v>45969.7951388889</c:v>
                </c:pt>
                <c:pt idx="21080">
                  <c:v>45969.7986111111</c:v>
                </c:pt>
                <c:pt idx="21081">
                  <c:v>45969.8020833333</c:v>
                </c:pt>
                <c:pt idx="21082">
                  <c:v>45969.8055555555</c:v>
                </c:pt>
                <c:pt idx="21083">
                  <c:v>45969.8090277778</c:v>
                </c:pt>
                <c:pt idx="21084">
                  <c:v>45969.8125</c:v>
                </c:pt>
                <c:pt idx="21085">
                  <c:v>45969.8159722222</c:v>
                </c:pt>
                <c:pt idx="21086">
                  <c:v>45969.8194444445</c:v>
                </c:pt>
                <c:pt idx="21087">
                  <c:v>45969.8229166667</c:v>
                </c:pt>
                <c:pt idx="21088">
                  <c:v>45969.8263888889</c:v>
                </c:pt>
                <c:pt idx="21089">
                  <c:v>45969.8298611111</c:v>
                </c:pt>
                <c:pt idx="21090">
                  <c:v>45969.8333333333</c:v>
                </c:pt>
                <c:pt idx="21091">
                  <c:v>45969.8368055555</c:v>
                </c:pt>
                <c:pt idx="21092">
                  <c:v>45969.8402777778</c:v>
                </c:pt>
                <c:pt idx="21093">
                  <c:v>45969.84375</c:v>
                </c:pt>
                <c:pt idx="21094">
                  <c:v>45969.8472222222</c:v>
                </c:pt>
                <c:pt idx="21095">
                  <c:v>45969.8506944445</c:v>
                </c:pt>
                <c:pt idx="21096">
                  <c:v>45969.8541666667</c:v>
                </c:pt>
                <c:pt idx="21097">
                  <c:v>45969.8576388889</c:v>
                </c:pt>
                <c:pt idx="21098">
                  <c:v>45969.8611111111</c:v>
                </c:pt>
                <c:pt idx="21099">
                  <c:v>45969.8645833333</c:v>
                </c:pt>
                <c:pt idx="21100">
                  <c:v>45969.8680555555</c:v>
                </c:pt>
                <c:pt idx="21101">
                  <c:v>45969.8715277778</c:v>
                </c:pt>
                <c:pt idx="21102">
                  <c:v>45969.875</c:v>
                </c:pt>
                <c:pt idx="21103">
                  <c:v>45969.8784722222</c:v>
                </c:pt>
                <c:pt idx="21104">
                  <c:v>45969.8819444445</c:v>
                </c:pt>
                <c:pt idx="21105">
                  <c:v>45969.8854166667</c:v>
                </c:pt>
                <c:pt idx="21106">
                  <c:v>45969.8888888889</c:v>
                </c:pt>
                <c:pt idx="21107">
                  <c:v>45969.8923611111</c:v>
                </c:pt>
                <c:pt idx="21108">
                  <c:v>45969.8958333333</c:v>
                </c:pt>
                <c:pt idx="21109">
                  <c:v>45969.8993055555</c:v>
                </c:pt>
                <c:pt idx="21110">
                  <c:v>45969.9027777778</c:v>
                </c:pt>
                <c:pt idx="21111">
                  <c:v>45969.90625</c:v>
                </c:pt>
                <c:pt idx="21112">
                  <c:v>45969.9097222222</c:v>
                </c:pt>
                <c:pt idx="21113">
                  <c:v>45969.9131944445</c:v>
                </c:pt>
                <c:pt idx="21114">
                  <c:v>45969.9166666667</c:v>
                </c:pt>
                <c:pt idx="21115">
                  <c:v>45969.9201388889</c:v>
                </c:pt>
                <c:pt idx="21116">
                  <c:v>45969.9236111111</c:v>
                </c:pt>
                <c:pt idx="21117">
                  <c:v>45969.9270833333</c:v>
                </c:pt>
                <c:pt idx="21118">
                  <c:v>45969.9305555555</c:v>
                </c:pt>
                <c:pt idx="21119">
                  <c:v>45969.9340277778</c:v>
                </c:pt>
                <c:pt idx="21120">
                  <c:v>45969.9375</c:v>
                </c:pt>
                <c:pt idx="21121">
                  <c:v>45969.9409722222</c:v>
                </c:pt>
                <c:pt idx="21122">
                  <c:v>45969.9444444445</c:v>
                </c:pt>
                <c:pt idx="21123">
                  <c:v>45969.9479166667</c:v>
                </c:pt>
                <c:pt idx="21124">
                  <c:v>45969.9513888889</c:v>
                </c:pt>
                <c:pt idx="21125">
                  <c:v>45969.9548611111</c:v>
                </c:pt>
                <c:pt idx="21126">
                  <c:v>45969.9583333333</c:v>
                </c:pt>
                <c:pt idx="21127">
                  <c:v>45969.9618055555</c:v>
                </c:pt>
                <c:pt idx="21128">
                  <c:v>45969.9652777778</c:v>
                </c:pt>
                <c:pt idx="21129">
                  <c:v>45969.96875</c:v>
                </c:pt>
                <c:pt idx="21130">
                  <c:v>45969.9722222222</c:v>
                </c:pt>
                <c:pt idx="21131">
                  <c:v>45969.9756944445</c:v>
                </c:pt>
                <c:pt idx="21132">
                  <c:v>45969.9791666667</c:v>
                </c:pt>
                <c:pt idx="21133">
                  <c:v>45969.9826388889</c:v>
                </c:pt>
                <c:pt idx="21134">
                  <c:v>45969.9861111111</c:v>
                </c:pt>
                <c:pt idx="21135">
                  <c:v>45969.9895833333</c:v>
                </c:pt>
                <c:pt idx="21136">
                  <c:v>45969.9930555555</c:v>
                </c:pt>
                <c:pt idx="21137">
                  <c:v>45969.9965277778</c:v>
                </c:pt>
                <c:pt idx="21138">
                  <c:v>45970</c:v>
                </c:pt>
                <c:pt idx="21139">
                  <c:v>45970.0034722222</c:v>
                </c:pt>
                <c:pt idx="21140">
                  <c:v>45970.0069444445</c:v>
                </c:pt>
                <c:pt idx="21141">
                  <c:v>45970.0104166667</c:v>
                </c:pt>
                <c:pt idx="21142">
                  <c:v>45970.0138888889</c:v>
                </c:pt>
                <c:pt idx="21143">
                  <c:v>45970.0173611111</c:v>
                </c:pt>
                <c:pt idx="21144">
                  <c:v>45970.0208333333</c:v>
                </c:pt>
                <c:pt idx="21145">
                  <c:v>45970.0243055555</c:v>
                </c:pt>
                <c:pt idx="21146">
                  <c:v>45970.0277777778</c:v>
                </c:pt>
                <c:pt idx="21147">
                  <c:v>45970.03125</c:v>
                </c:pt>
                <c:pt idx="21148">
                  <c:v>45970.0347222222</c:v>
                </c:pt>
                <c:pt idx="21149">
                  <c:v>45970.0381944445</c:v>
                </c:pt>
                <c:pt idx="21150">
                  <c:v>45970.0416666667</c:v>
                </c:pt>
                <c:pt idx="21151">
                  <c:v>45970.0451388889</c:v>
                </c:pt>
                <c:pt idx="21152">
                  <c:v>45970.0486111111</c:v>
                </c:pt>
                <c:pt idx="21153">
                  <c:v>45970.0520833333</c:v>
                </c:pt>
                <c:pt idx="21154">
                  <c:v>45970.0555555555</c:v>
                </c:pt>
                <c:pt idx="21155">
                  <c:v>45970.0590277778</c:v>
                </c:pt>
                <c:pt idx="21156">
                  <c:v>45970.0625</c:v>
                </c:pt>
                <c:pt idx="21157">
                  <c:v>45970.0659722222</c:v>
                </c:pt>
                <c:pt idx="21158">
                  <c:v>45970.0694444445</c:v>
                </c:pt>
                <c:pt idx="21159">
                  <c:v>45970.0729166667</c:v>
                </c:pt>
                <c:pt idx="21160">
                  <c:v>45970.0763888889</c:v>
                </c:pt>
                <c:pt idx="21161">
                  <c:v>45970.0798611111</c:v>
                </c:pt>
                <c:pt idx="21162">
                  <c:v>45970.0833333333</c:v>
                </c:pt>
                <c:pt idx="21163">
                  <c:v>45970.0868055555</c:v>
                </c:pt>
                <c:pt idx="21164">
                  <c:v>45970.0902777778</c:v>
                </c:pt>
                <c:pt idx="21165">
                  <c:v>45970.09375</c:v>
                </c:pt>
                <c:pt idx="21166">
                  <c:v>45970.0972222222</c:v>
                </c:pt>
                <c:pt idx="21167">
                  <c:v>45970.1006944445</c:v>
                </c:pt>
                <c:pt idx="21168">
                  <c:v>45970.1041666667</c:v>
                </c:pt>
                <c:pt idx="21169">
                  <c:v>45970.1076388889</c:v>
                </c:pt>
                <c:pt idx="21170">
                  <c:v>45970.1111111111</c:v>
                </c:pt>
                <c:pt idx="21171">
                  <c:v>45970.1145833333</c:v>
                </c:pt>
                <c:pt idx="21172">
                  <c:v>45970.1180555555</c:v>
                </c:pt>
                <c:pt idx="21173">
                  <c:v>45970.1215277778</c:v>
                </c:pt>
                <c:pt idx="21174">
                  <c:v>45970.125</c:v>
                </c:pt>
                <c:pt idx="21175">
                  <c:v>45970.1284722222</c:v>
                </c:pt>
                <c:pt idx="21176">
                  <c:v>45970.1319444445</c:v>
                </c:pt>
                <c:pt idx="21177">
                  <c:v>45970.1354166667</c:v>
                </c:pt>
                <c:pt idx="21178">
                  <c:v>45970.1388888889</c:v>
                </c:pt>
                <c:pt idx="21179">
                  <c:v>45970.1423611111</c:v>
                </c:pt>
                <c:pt idx="21180">
                  <c:v>45970.1458333333</c:v>
                </c:pt>
                <c:pt idx="21181">
                  <c:v>45970.1493055555</c:v>
                </c:pt>
                <c:pt idx="21182">
                  <c:v>45970.1527777778</c:v>
                </c:pt>
                <c:pt idx="21183">
                  <c:v>45970.15625</c:v>
                </c:pt>
                <c:pt idx="21184">
                  <c:v>45970.1597222222</c:v>
                </c:pt>
                <c:pt idx="21185">
                  <c:v>45970.1631944445</c:v>
                </c:pt>
                <c:pt idx="21186">
                  <c:v>45970.1666666667</c:v>
                </c:pt>
                <c:pt idx="21187">
                  <c:v>45970.1701388889</c:v>
                </c:pt>
                <c:pt idx="21188">
                  <c:v>45970.1736111111</c:v>
                </c:pt>
                <c:pt idx="21189">
                  <c:v>45970.1770833333</c:v>
                </c:pt>
                <c:pt idx="21190">
                  <c:v>45970.1805555555</c:v>
                </c:pt>
                <c:pt idx="21191">
                  <c:v>45970.1840277778</c:v>
                </c:pt>
                <c:pt idx="21192">
                  <c:v>45970.1875</c:v>
                </c:pt>
                <c:pt idx="21193">
                  <c:v>45970.1909722222</c:v>
                </c:pt>
                <c:pt idx="21194">
                  <c:v>45970.1944444445</c:v>
                </c:pt>
                <c:pt idx="21195">
                  <c:v>45970.1979166667</c:v>
                </c:pt>
                <c:pt idx="21196">
                  <c:v>45970.2013888889</c:v>
                </c:pt>
                <c:pt idx="21197">
                  <c:v>45970.2048611111</c:v>
                </c:pt>
                <c:pt idx="21198">
                  <c:v>45970.2083333333</c:v>
                </c:pt>
                <c:pt idx="21199">
                  <c:v>45970.2118055555</c:v>
                </c:pt>
                <c:pt idx="21200">
                  <c:v>45970.2152777778</c:v>
                </c:pt>
                <c:pt idx="21201">
                  <c:v>45970.21875</c:v>
                </c:pt>
                <c:pt idx="21202">
                  <c:v>45970.2222222222</c:v>
                </c:pt>
                <c:pt idx="21203">
                  <c:v>45970.2256944445</c:v>
                </c:pt>
                <c:pt idx="21204">
                  <c:v>45970.2291666667</c:v>
                </c:pt>
                <c:pt idx="21205">
                  <c:v>45970.2326388889</c:v>
                </c:pt>
                <c:pt idx="21206">
                  <c:v>45970.2361111111</c:v>
                </c:pt>
                <c:pt idx="21207">
                  <c:v>45970.2395833333</c:v>
                </c:pt>
                <c:pt idx="21208">
                  <c:v>45970.2430555555</c:v>
                </c:pt>
                <c:pt idx="21209">
                  <c:v>45970.2465277778</c:v>
                </c:pt>
                <c:pt idx="21210">
                  <c:v>45970.25</c:v>
                </c:pt>
                <c:pt idx="21211">
                  <c:v>45970.2534722222</c:v>
                </c:pt>
                <c:pt idx="21212">
                  <c:v>45970.2569444445</c:v>
                </c:pt>
                <c:pt idx="21213">
                  <c:v>45970.2604166667</c:v>
                </c:pt>
                <c:pt idx="21214">
                  <c:v>45970.2638888889</c:v>
                </c:pt>
                <c:pt idx="21215">
                  <c:v>45970.2673611111</c:v>
                </c:pt>
                <c:pt idx="21216">
                  <c:v>45970.2708333333</c:v>
                </c:pt>
                <c:pt idx="21217">
                  <c:v>45970.2743055555</c:v>
                </c:pt>
                <c:pt idx="21218">
                  <c:v>45970.2777777778</c:v>
                </c:pt>
                <c:pt idx="21219">
                  <c:v>45970.28125</c:v>
                </c:pt>
                <c:pt idx="21220">
                  <c:v>45970.2847222222</c:v>
                </c:pt>
                <c:pt idx="21221">
                  <c:v>45970.2881944445</c:v>
                </c:pt>
                <c:pt idx="21222">
                  <c:v>45970.2916666667</c:v>
                </c:pt>
                <c:pt idx="21223">
                  <c:v>45970.2951388889</c:v>
                </c:pt>
                <c:pt idx="21224">
                  <c:v>45970.2986111111</c:v>
                </c:pt>
                <c:pt idx="21225">
                  <c:v>45970.3020833333</c:v>
                </c:pt>
                <c:pt idx="21226">
                  <c:v>45970.3055555555</c:v>
                </c:pt>
                <c:pt idx="21227">
                  <c:v>45970.3090277778</c:v>
                </c:pt>
                <c:pt idx="21228">
                  <c:v>45970.3125</c:v>
                </c:pt>
                <c:pt idx="21229">
                  <c:v>45970.3159722222</c:v>
                </c:pt>
                <c:pt idx="21230">
                  <c:v>45970.3194444445</c:v>
                </c:pt>
                <c:pt idx="21231">
                  <c:v>45970.3229166667</c:v>
                </c:pt>
                <c:pt idx="21232">
                  <c:v>45970.3263888889</c:v>
                </c:pt>
                <c:pt idx="21233">
                  <c:v>45970.3298611111</c:v>
                </c:pt>
                <c:pt idx="21234">
                  <c:v>45970.3333333333</c:v>
                </c:pt>
                <c:pt idx="21235">
                  <c:v>45970.3368055555</c:v>
                </c:pt>
                <c:pt idx="21236">
                  <c:v>45970.3402777778</c:v>
                </c:pt>
                <c:pt idx="21237">
                  <c:v>45970.34375</c:v>
                </c:pt>
                <c:pt idx="21238">
                  <c:v>45970.3472222222</c:v>
                </c:pt>
                <c:pt idx="21239">
                  <c:v>45970.3506944445</c:v>
                </c:pt>
                <c:pt idx="21240">
                  <c:v>45970.3541666667</c:v>
                </c:pt>
                <c:pt idx="21241">
                  <c:v>45970.3576388889</c:v>
                </c:pt>
                <c:pt idx="21242">
                  <c:v>45970.3611111111</c:v>
                </c:pt>
                <c:pt idx="21243">
                  <c:v>45970.3645833333</c:v>
                </c:pt>
                <c:pt idx="21244">
                  <c:v>45970.3680555555</c:v>
                </c:pt>
                <c:pt idx="21245">
                  <c:v>45970.3715277778</c:v>
                </c:pt>
                <c:pt idx="21246">
                  <c:v>45970.375</c:v>
                </c:pt>
                <c:pt idx="21247">
                  <c:v>45970.3784722222</c:v>
                </c:pt>
                <c:pt idx="21248">
                  <c:v>45970.3819444445</c:v>
                </c:pt>
                <c:pt idx="21249">
                  <c:v>45970.3854166667</c:v>
                </c:pt>
                <c:pt idx="21250">
                  <c:v>45970.3888888889</c:v>
                </c:pt>
                <c:pt idx="21251">
                  <c:v>45970.3923611111</c:v>
                </c:pt>
                <c:pt idx="21252">
                  <c:v>45970.3958333333</c:v>
                </c:pt>
                <c:pt idx="21253">
                  <c:v>45970.3993055555</c:v>
                </c:pt>
                <c:pt idx="21254">
                  <c:v>45970.4027777778</c:v>
                </c:pt>
                <c:pt idx="21255">
                  <c:v>45970.40625</c:v>
                </c:pt>
                <c:pt idx="21256">
                  <c:v>45970.4097222222</c:v>
                </c:pt>
                <c:pt idx="21257">
                  <c:v>45970.4131944445</c:v>
                </c:pt>
                <c:pt idx="21258">
                  <c:v>45970.4166666667</c:v>
                </c:pt>
                <c:pt idx="21259">
                  <c:v>45970.4201388889</c:v>
                </c:pt>
                <c:pt idx="21260">
                  <c:v>45970.4236111111</c:v>
                </c:pt>
                <c:pt idx="21261">
                  <c:v>45970.4270833333</c:v>
                </c:pt>
                <c:pt idx="21262">
                  <c:v>45970.4305555555</c:v>
                </c:pt>
                <c:pt idx="21263">
                  <c:v>45970.4340277778</c:v>
                </c:pt>
                <c:pt idx="21264">
                  <c:v>45970.4375</c:v>
                </c:pt>
                <c:pt idx="21265">
                  <c:v>45970.4409722222</c:v>
                </c:pt>
                <c:pt idx="21266">
                  <c:v>45970.4444444445</c:v>
                </c:pt>
                <c:pt idx="21267">
                  <c:v>45970.4479166667</c:v>
                </c:pt>
                <c:pt idx="21268">
                  <c:v>45970.4513888889</c:v>
                </c:pt>
                <c:pt idx="21269">
                  <c:v>45970.4548611111</c:v>
                </c:pt>
                <c:pt idx="21270">
                  <c:v>45970.4583333333</c:v>
                </c:pt>
                <c:pt idx="21271">
                  <c:v>45970.4618055555</c:v>
                </c:pt>
                <c:pt idx="21272">
                  <c:v>45970.4652777778</c:v>
                </c:pt>
                <c:pt idx="21273">
                  <c:v>45970.46875</c:v>
                </c:pt>
                <c:pt idx="21274">
                  <c:v>45970.4722222222</c:v>
                </c:pt>
                <c:pt idx="21275">
                  <c:v>45970.4756944445</c:v>
                </c:pt>
                <c:pt idx="21276">
                  <c:v>45970.4791666667</c:v>
                </c:pt>
                <c:pt idx="21277">
                  <c:v>45970.4826388889</c:v>
                </c:pt>
                <c:pt idx="21278">
                  <c:v>45970.4861111111</c:v>
                </c:pt>
                <c:pt idx="21279">
                  <c:v>45970.4895833333</c:v>
                </c:pt>
                <c:pt idx="21280">
                  <c:v>45970.4930555555</c:v>
                </c:pt>
                <c:pt idx="21281">
                  <c:v>45970.4965277778</c:v>
                </c:pt>
                <c:pt idx="21282">
                  <c:v>45970.5</c:v>
                </c:pt>
                <c:pt idx="21283">
                  <c:v>45970.5034722222</c:v>
                </c:pt>
                <c:pt idx="21284">
                  <c:v>45970.5069444445</c:v>
                </c:pt>
                <c:pt idx="21285">
                  <c:v>45970.5104166667</c:v>
                </c:pt>
                <c:pt idx="21286">
                  <c:v>45970.5138888889</c:v>
                </c:pt>
                <c:pt idx="21287">
                  <c:v>45970.5173611111</c:v>
                </c:pt>
                <c:pt idx="21288">
                  <c:v>45970.5208333333</c:v>
                </c:pt>
                <c:pt idx="21289">
                  <c:v>45970.5243055555</c:v>
                </c:pt>
                <c:pt idx="21290">
                  <c:v>45970.5277777778</c:v>
                </c:pt>
                <c:pt idx="21291">
                  <c:v>45970.53125</c:v>
                </c:pt>
                <c:pt idx="21292">
                  <c:v>45970.5347222222</c:v>
                </c:pt>
                <c:pt idx="21293">
                  <c:v>45970.5381944445</c:v>
                </c:pt>
                <c:pt idx="21294">
                  <c:v>45970.5416666667</c:v>
                </c:pt>
                <c:pt idx="21295">
                  <c:v>45970.5451388889</c:v>
                </c:pt>
                <c:pt idx="21296">
                  <c:v>45970.5486111111</c:v>
                </c:pt>
                <c:pt idx="21297">
                  <c:v>45970.5520833333</c:v>
                </c:pt>
                <c:pt idx="21298">
                  <c:v>45970.5555555555</c:v>
                </c:pt>
                <c:pt idx="21299">
                  <c:v>45970.5590277778</c:v>
                </c:pt>
                <c:pt idx="21300">
                  <c:v>45970.5625</c:v>
                </c:pt>
                <c:pt idx="21301">
                  <c:v>45970.5659722222</c:v>
                </c:pt>
                <c:pt idx="21302">
                  <c:v>45970.5694444445</c:v>
                </c:pt>
                <c:pt idx="21303">
                  <c:v>45970.5729166667</c:v>
                </c:pt>
                <c:pt idx="21304">
                  <c:v>45970.5763888889</c:v>
                </c:pt>
                <c:pt idx="21305">
                  <c:v>45970.5798611111</c:v>
                </c:pt>
                <c:pt idx="21306">
                  <c:v>45970.5833333333</c:v>
                </c:pt>
                <c:pt idx="21307">
                  <c:v>45970.5868055555</c:v>
                </c:pt>
                <c:pt idx="21308">
                  <c:v>45970.5902777778</c:v>
                </c:pt>
                <c:pt idx="21309">
                  <c:v>45970.59375</c:v>
                </c:pt>
                <c:pt idx="21310">
                  <c:v>45970.5972222222</c:v>
                </c:pt>
                <c:pt idx="21311">
                  <c:v>45970.6006944445</c:v>
                </c:pt>
                <c:pt idx="21312">
                  <c:v>45970.6041666667</c:v>
                </c:pt>
                <c:pt idx="21313">
                  <c:v>45970.6076388889</c:v>
                </c:pt>
                <c:pt idx="21314">
                  <c:v>45970.6111111111</c:v>
                </c:pt>
                <c:pt idx="21315">
                  <c:v>45970.6145833333</c:v>
                </c:pt>
                <c:pt idx="21316">
                  <c:v>45970.6180555555</c:v>
                </c:pt>
                <c:pt idx="21317">
                  <c:v>45970.6215277778</c:v>
                </c:pt>
                <c:pt idx="21318">
                  <c:v>45970.625</c:v>
                </c:pt>
                <c:pt idx="21319">
                  <c:v>45970.6284722222</c:v>
                </c:pt>
                <c:pt idx="21320">
                  <c:v>45970.6319444445</c:v>
                </c:pt>
                <c:pt idx="21321">
                  <c:v>45970.6354166667</c:v>
                </c:pt>
                <c:pt idx="21322">
                  <c:v>45970.6388888889</c:v>
                </c:pt>
                <c:pt idx="21323">
                  <c:v>45970.6423611111</c:v>
                </c:pt>
                <c:pt idx="21324">
                  <c:v>45970.6458333333</c:v>
                </c:pt>
                <c:pt idx="21325">
                  <c:v>45970.6493055555</c:v>
                </c:pt>
                <c:pt idx="21326">
                  <c:v>45970.6527777778</c:v>
                </c:pt>
                <c:pt idx="21327">
                  <c:v>45970.65625</c:v>
                </c:pt>
                <c:pt idx="21328">
                  <c:v>45970.6597222222</c:v>
                </c:pt>
                <c:pt idx="21329">
                  <c:v>45970.6631944445</c:v>
                </c:pt>
                <c:pt idx="21330">
                  <c:v>45970.6666666667</c:v>
                </c:pt>
                <c:pt idx="21331">
                  <c:v>45970.6701388889</c:v>
                </c:pt>
                <c:pt idx="21332">
                  <c:v>45970.6736111111</c:v>
                </c:pt>
                <c:pt idx="21333">
                  <c:v>45970.6770833333</c:v>
                </c:pt>
                <c:pt idx="21334">
                  <c:v>45970.6805555555</c:v>
                </c:pt>
                <c:pt idx="21335">
                  <c:v>45970.6840277778</c:v>
                </c:pt>
                <c:pt idx="21336">
                  <c:v>45970.6875</c:v>
                </c:pt>
                <c:pt idx="21337">
                  <c:v>45970.6909722222</c:v>
                </c:pt>
                <c:pt idx="21338">
                  <c:v>45970.6944444445</c:v>
                </c:pt>
                <c:pt idx="21339">
                  <c:v>45970.6979166667</c:v>
                </c:pt>
                <c:pt idx="21340">
                  <c:v>45970.7013888889</c:v>
                </c:pt>
                <c:pt idx="21341">
                  <c:v>45970.7048611111</c:v>
                </c:pt>
                <c:pt idx="21342">
                  <c:v>45970.7083333333</c:v>
                </c:pt>
                <c:pt idx="21343">
                  <c:v>45970.7118055555</c:v>
                </c:pt>
                <c:pt idx="21344">
                  <c:v>45970.7152777778</c:v>
                </c:pt>
                <c:pt idx="21345">
                  <c:v>45970.71875</c:v>
                </c:pt>
                <c:pt idx="21346">
                  <c:v>45970.7222222222</c:v>
                </c:pt>
                <c:pt idx="21347">
                  <c:v>45970.7256944445</c:v>
                </c:pt>
                <c:pt idx="21348">
                  <c:v>45970.7291666667</c:v>
                </c:pt>
                <c:pt idx="21349">
                  <c:v>45970.7326388889</c:v>
                </c:pt>
                <c:pt idx="21350">
                  <c:v>45970.7361111111</c:v>
                </c:pt>
                <c:pt idx="21351">
                  <c:v>45970.7395833333</c:v>
                </c:pt>
                <c:pt idx="21352">
                  <c:v>45970.7430555555</c:v>
                </c:pt>
                <c:pt idx="21353">
                  <c:v>45970.7465277778</c:v>
                </c:pt>
                <c:pt idx="21354">
                  <c:v>45970.75</c:v>
                </c:pt>
                <c:pt idx="21355">
                  <c:v>45970.7534722222</c:v>
                </c:pt>
                <c:pt idx="21356">
                  <c:v>45970.7569444445</c:v>
                </c:pt>
                <c:pt idx="21357">
                  <c:v>45970.7604166667</c:v>
                </c:pt>
                <c:pt idx="21358">
                  <c:v>45970.7638888889</c:v>
                </c:pt>
                <c:pt idx="21359">
                  <c:v>45970.7673611111</c:v>
                </c:pt>
                <c:pt idx="21360">
                  <c:v>45970.7708333333</c:v>
                </c:pt>
                <c:pt idx="21361">
                  <c:v>45970.7743055555</c:v>
                </c:pt>
                <c:pt idx="21362">
                  <c:v>45970.7777777778</c:v>
                </c:pt>
                <c:pt idx="21363">
                  <c:v>45970.78125</c:v>
                </c:pt>
                <c:pt idx="21364">
                  <c:v>45970.7847222222</c:v>
                </c:pt>
                <c:pt idx="21365">
                  <c:v>45970.7881944445</c:v>
                </c:pt>
                <c:pt idx="21366">
                  <c:v>45970.7916666667</c:v>
                </c:pt>
                <c:pt idx="21367">
                  <c:v>45970.7951388889</c:v>
                </c:pt>
                <c:pt idx="21368">
                  <c:v>45970.7986111111</c:v>
                </c:pt>
                <c:pt idx="21369">
                  <c:v>45970.8020833333</c:v>
                </c:pt>
                <c:pt idx="21370">
                  <c:v>45970.8055555555</c:v>
                </c:pt>
                <c:pt idx="21371">
                  <c:v>45970.8090277778</c:v>
                </c:pt>
                <c:pt idx="21372">
                  <c:v>45970.8125</c:v>
                </c:pt>
                <c:pt idx="21373">
                  <c:v>45970.8159722222</c:v>
                </c:pt>
                <c:pt idx="21374">
                  <c:v>45970.8194444445</c:v>
                </c:pt>
                <c:pt idx="21375">
                  <c:v>45970.8229166667</c:v>
                </c:pt>
                <c:pt idx="21376">
                  <c:v>45970.8263888889</c:v>
                </c:pt>
                <c:pt idx="21377">
                  <c:v>45970.8298611111</c:v>
                </c:pt>
                <c:pt idx="21378">
                  <c:v>45970.8333333333</c:v>
                </c:pt>
                <c:pt idx="21379">
                  <c:v>45970.8368055555</c:v>
                </c:pt>
                <c:pt idx="21380">
                  <c:v>45970.8402777778</c:v>
                </c:pt>
                <c:pt idx="21381">
                  <c:v>45970.84375</c:v>
                </c:pt>
                <c:pt idx="21382">
                  <c:v>45970.8472222222</c:v>
                </c:pt>
                <c:pt idx="21383">
                  <c:v>45970.8506944445</c:v>
                </c:pt>
                <c:pt idx="21384">
                  <c:v>45970.8541666667</c:v>
                </c:pt>
                <c:pt idx="21385">
                  <c:v>45970.8576388889</c:v>
                </c:pt>
                <c:pt idx="21386">
                  <c:v>45970.8611111111</c:v>
                </c:pt>
                <c:pt idx="21387">
                  <c:v>45970.8645833333</c:v>
                </c:pt>
                <c:pt idx="21388">
                  <c:v>45970.8680555555</c:v>
                </c:pt>
                <c:pt idx="21389">
                  <c:v>45970.8715277778</c:v>
                </c:pt>
                <c:pt idx="21390">
                  <c:v>45970.875</c:v>
                </c:pt>
                <c:pt idx="21391">
                  <c:v>45970.8784722222</c:v>
                </c:pt>
                <c:pt idx="21392">
                  <c:v>45970.8819444445</c:v>
                </c:pt>
                <c:pt idx="21393">
                  <c:v>45970.8854166667</c:v>
                </c:pt>
                <c:pt idx="21394">
                  <c:v>45970.8888888889</c:v>
                </c:pt>
                <c:pt idx="21395">
                  <c:v>45970.8923611111</c:v>
                </c:pt>
                <c:pt idx="21396">
                  <c:v>45970.8958333333</c:v>
                </c:pt>
                <c:pt idx="21397">
                  <c:v>45970.8993055555</c:v>
                </c:pt>
                <c:pt idx="21398">
                  <c:v>45970.9027777778</c:v>
                </c:pt>
                <c:pt idx="21399">
                  <c:v>45970.90625</c:v>
                </c:pt>
                <c:pt idx="21400">
                  <c:v>45970.9097222222</c:v>
                </c:pt>
                <c:pt idx="21401">
                  <c:v>45970.9131944445</c:v>
                </c:pt>
                <c:pt idx="21402">
                  <c:v>45970.9166666667</c:v>
                </c:pt>
                <c:pt idx="21403">
                  <c:v>45970.9201388889</c:v>
                </c:pt>
                <c:pt idx="21404">
                  <c:v>45970.9236111111</c:v>
                </c:pt>
                <c:pt idx="21405">
                  <c:v>45970.9270833333</c:v>
                </c:pt>
                <c:pt idx="21406">
                  <c:v>45970.9305555555</c:v>
                </c:pt>
                <c:pt idx="21407">
                  <c:v>45970.9340277778</c:v>
                </c:pt>
                <c:pt idx="21408">
                  <c:v>45970.9375</c:v>
                </c:pt>
                <c:pt idx="21409">
                  <c:v>45970.9409722222</c:v>
                </c:pt>
                <c:pt idx="21410">
                  <c:v>45970.9444444445</c:v>
                </c:pt>
                <c:pt idx="21411">
                  <c:v>45970.9479166667</c:v>
                </c:pt>
                <c:pt idx="21412">
                  <c:v>45970.9513888889</c:v>
                </c:pt>
                <c:pt idx="21413">
                  <c:v>45970.9548611111</c:v>
                </c:pt>
                <c:pt idx="21414">
                  <c:v>45970.9583333333</c:v>
                </c:pt>
                <c:pt idx="21415">
                  <c:v>45970.9618055555</c:v>
                </c:pt>
                <c:pt idx="21416">
                  <c:v>45970.9652777778</c:v>
                </c:pt>
                <c:pt idx="21417">
                  <c:v>45970.96875</c:v>
                </c:pt>
                <c:pt idx="21418">
                  <c:v>45970.9722222222</c:v>
                </c:pt>
                <c:pt idx="21419">
                  <c:v>45970.9756944445</c:v>
                </c:pt>
                <c:pt idx="21420">
                  <c:v>45970.9791666667</c:v>
                </c:pt>
                <c:pt idx="21421">
                  <c:v>45970.9826388889</c:v>
                </c:pt>
                <c:pt idx="21422">
                  <c:v>45970.9861111111</c:v>
                </c:pt>
                <c:pt idx="21423">
                  <c:v>45970.9895833333</c:v>
                </c:pt>
                <c:pt idx="21424">
                  <c:v>45970.9930555555</c:v>
                </c:pt>
                <c:pt idx="21425">
                  <c:v>45970.9965277778</c:v>
                </c:pt>
                <c:pt idx="21426">
                  <c:v>45971</c:v>
                </c:pt>
                <c:pt idx="21427">
                  <c:v>45971.0034722222</c:v>
                </c:pt>
                <c:pt idx="21428">
                  <c:v>45971.0069444445</c:v>
                </c:pt>
                <c:pt idx="21429">
                  <c:v>45971.0104166667</c:v>
                </c:pt>
                <c:pt idx="21430">
                  <c:v>45971.0138888889</c:v>
                </c:pt>
                <c:pt idx="21431">
                  <c:v>45971.0173611111</c:v>
                </c:pt>
                <c:pt idx="21432">
                  <c:v>45971.0208333333</c:v>
                </c:pt>
                <c:pt idx="21433">
                  <c:v>45971.0243055555</c:v>
                </c:pt>
                <c:pt idx="21434">
                  <c:v>45971.0277777778</c:v>
                </c:pt>
                <c:pt idx="21435">
                  <c:v>45971.03125</c:v>
                </c:pt>
                <c:pt idx="21436">
                  <c:v>45971.0347222222</c:v>
                </c:pt>
                <c:pt idx="21437">
                  <c:v>45971.0381944445</c:v>
                </c:pt>
                <c:pt idx="21438">
                  <c:v>45971.0416666667</c:v>
                </c:pt>
                <c:pt idx="21439">
                  <c:v>45971.0451388889</c:v>
                </c:pt>
                <c:pt idx="21440">
                  <c:v>45971.0486111111</c:v>
                </c:pt>
                <c:pt idx="21441">
                  <c:v>45971.0520833333</c:v>
                </c:pt>
                <c:pt idx="21442">
                  <c:v>45971.0555555555</c:v>
                </c:pt>
                <c:pt idx="21443">
                  <c:v>45971.0590277778</c:v>
                </c:pt>
                <c:pt idx="21444">
                  <c:v>45971.0625</c:v>
                </c:pt>
                <c:pt idx="21445">
                  <c:v>45971.0659722222</c:v>
                </c:pt>
                <c:pt idx="21446">
                  <c:v>45971.0694444445</c:v>
                </c:pt>
                <c:pt idx="21447">
                  <c:v>45971.0729166667</c:v>
                </c:pt>
                <c:pt idx="21448">
                  <c:v>45971.0763888889</c:v>
                </c:pt>
                <c:pt idx="21449">
                  <c:v>45971.0798611111</c:v>
                </c:pt>
                <c:pt idx="21450">
                  <c:v>45971.0833333333</c:v>
                </c:pt>
                <c:pt idx="21451">
                  <c:v>45971.0868055555</c:v>
                </c:pt>
                <c:pt idx="21452">
                  <c:v>45971.0902777778</c:v>
                </c:pt>
                <c:pt idx="21453">
                  <c:v>45971.09375</c:v>
                </c:pt>
                <c:pt idx="21454">
                  <c:v>45971.0972222222</c:v>
                </c:pt>
                <c:pt idx="21455">
                  <c:v>45971.1006944445</c:v>
                </c:pt>
                <c:pt idx="21456">
                  <c:v>45971.1041666667</c:v>
                </c:pt>
                <c:pt idx="21457">
                  <c:v>45971.1076388889</c:v>
                </c:pt>
                <c:pt idx="21458">
                  <c:v>45971.1111111111</c:v>
                </c:pt>
                <c:pt idx="21459">
                  <c:v>45971.1145833333</c:v>
                </c:pt>
                <c:pt idx="21460">
                  <c:v>45971.1180555555</c:v>
                </c:pt>
                <c:pt idx="21461">
                  <c:v>45971.1215277778</c:v>
                </c:pt>
                <c:pt idx="21462">
                  <c:v>45971.125</c:v>
                </c:pt>
                <c:pt idx="21463">
                  <c:v>45971.1284722222</c:v>
                </c:pt>
                <c:pt idx="21464">
                  <c:v>45971.1319444445</c:v>
                </c:pt>
                <c:pt idx="21465">
                  <c:v>45971.1354166667</c:v>
                </c:pt>
                <c:pt idx="21466">
                  <c:v>45971.1388888889</c:v>
                </c:pt>
                <c:pt idx="21467">
                  <c:v>45971.1423611111</c:v>
                </c:pt>
                <c:pt idx="21468">
                  <c:v>45971.1458333333</c:v>
                </c:pt>
                <c:pt idx="21469">
                  <c:v>45971.1493055555</c:v>
                </c:pt>
                <c:pt idx="21470">
                  <c:v>45971.1527777778</c:v>
                </c:pt>
                <c:pt idx="21471">
                  <c:v>45971.15625</c:v>
                </c:pt>
                <c:pt idx="21472">
                  <c:v>45971.1597222222</c:v>
                </c:pt>
                <c:pt idx="21473">
                  <c:v>45971.1631944445</c:v>
                </c:pt>
                <c:pt idx="21474">
                  <c:v>45971.1666666667</c:v>
                </c:pt>
                <c:pt idx="21475">
                  <c:v>45971.1701388889</c:v>
                </c:pt>
                <c:pt idx="21476">
                  <c:v>45971.1736111111</c:v>
                </c:pt>
                <c:pt idx="21477">
                  <c:v>45971.1770833333</c:v>
                </c:pt>
                <c:pt idx="21478">
                  <c:v>45971.1805555555</c:v>
                </c:pt>
                <c:pt idx="21479">
                  <c:v>45971.1840277778</c:v>
                </c:pt>
                <c:pt idx="21480">
                  <c:v>45971.1875</c:v>
                </c:pt>
                <c:pt idx="21481">
                  <c:v>45971.1909722222</c:v>
                </c:pt>
                <c:pt idx="21482">
                  <c:v>45971.1944444445</c:v>
                </c:pt>
                <c:pt idx="21483">
                  <c:v>45971.1979166667</c:v>
                </c:pt>
                <c:pt idx="21484">
                  <c:v>45971.2013888889</c:v>
                </c:pt>
                <c:pt idx="21485">
                  <c:v>45971.2048611111</c:v>
                </c:pt>
                <c:pt idx="21486">
                  <c:v>45971.2083333333</c:v>
                </c:pt>
                <c:pt idx="21487">
                  <c:v>45971.2118055555</c:v>
                </c:pt>
                <c:pt idx="21488">
                  <c:v>45971.2152777778</c:v>
                </c:pt>
                <c:pt idx="21489">
                  <c:v>45971.21875</c:v>
                </c:pt>
                <c:pt idx="21490">
                  <c:v>45971.2222222222</c:v>
                </c:pt>
                <c:pt idx="21491">
                  <c:v>45971.2256944445</c:v>
                </c:pt>
                <c:pt idx="21492">
                  <c:v>45971.2291666667</c:v>
                </c:pt>
                <c:pt idx="21493">
                  <c:v>45971.2326388889</c:v>
                </c:pt>
                <c:pt idx="21494">
                  <c:v>45971.2361111111</c:v>
                </c:pt>
                <c:pt idx="21495">
                  <c:v>45971.2395833333</c:v>
                </c:pt>
                <c:pt idx="21496">
                  <c:v>45971.2430555555</c:v>
                </c:pt>
                <c:pt idx="21497">
                  <c:v>45971.2465277778</c:v>
                </c:pt>
                <c:pt idx="21498">
                  <c:v>45971.25</c:v>
                </c:pt>
                <c:pt idx="21499">
                  <c:v>45971.2534722222</c:v>
                </c:pt>
                <c:pt idx="21500">
                  <c:v>45971.2569444445</c:v>
                </c:pt>
                <c:pt idx="21501">
                  <c:v>45971.2604166667</c:v>
                </c:pt>
                <c:pt idx="21502">
                  <c:v>45971.2638888889</c:v>
                </c:pt>
                <c:pt idx="21503">
                  <c:v>45971.2673611111</c:v>
                </c:pt>
                <c:pt idx="21504">
                  <c:v>45971.2708333333</c:v>
                </c:pt>
                <c:pt idx="21505">
                  <c:v>45971.2743055555</c:v>
                </c:pt>
                <c:pt idx="21506">
                  <c:v>45971.2777777778</c:v>
                </c:pt>
                <c:pt idx="21507">
                  <c:v>45971.28125</c:v>
                </c:pt>
                <c:pt idx="21508">
                  <c:v>45971.2847222222</c:v>
                </c:pt>
                <c:pt idx="21509">
                  <c:v>45971.2881944445</c:v>
                </c:pt>
                <c:pt idx="21510">
                  <c:v>45971.2916666667</c:v>
                </c:pt>
                <c:pt idx="21511">
                  <c:v>45971.2951388889</c:v>
                </c:pt>
                <c:pt idx="21512">
                  <c:v>45971.2986111111</c:v>
                </c:pt>
                <c:pt idx="21513">
                  <c:v>45971.3020833333</c:v>
                </c:pt>
                <c:pt idx="21514">
                  <c:v>45971.3055555555</c:v>
                </c:pt>
                <c:pt idx="21515">
                  <c:v>45971.3090277778</c:v>
                </c:pt>
                <c:pt idx="21516">
                  <c:v>45971.3125</c:v>
                </c:pt>
                <c:pt idx="21517">
                  <c:v>45971.3159722222</c:v>
                </c:pt>
                <c:pt idx="21518">
                  <c:v>45971.3194444445</c:v>
                </c:pt>
                <c:pt idx="21519">
                  <c:v>45971.3229166667</c:v>
                </c:pt>
                <c:pt idx="21520">
                  <c:v>45971.3263888889</c:v>
                </c:pt>
                <c:pt idx="21521">
                  <c:v>45971.3298611111</c:v>
                </c:pt>
                <c:pt idx="21522">
                  <c:v>45971.3333333333</c:v>
                </c:pt>
                <c:pt idx="21523">
                  <c:v>45971.3368055555</c:v>
                </c:pt>
                <c:pt idx="21524">
                  <c:v>45971.3402777778</c:v>
                </c:pt>
                <c:pt idx="21525">
                  <c:v>45971.34375</c:v>
                </c:pt>
                <c:pt idx="21526">
                  <c:v>45971.3472222222</c:v>
                </c:pt>
                <c:pt idx="21527">
                  <c:v>45971.3506944445</c:v>
                </c:pt>
                <c:pt idx="21528">
                  <c:v>45971.3541666667</c:v>
                </c:pt>
                <c:pt idx="21529">
                  <c:v>45971.3576388889</c:v>
                </c:pt>
                <c:pt idx="21530">
                  <c:v>45971.3611111111</c:v>
                </c:pt>
                <c:pt idx="21531">
                  <c:v>45971.3645833333</c:v>
                </c:pt>
                <c:pt idx="21532">
                  <c:v>45971.3680555555</c:v>
                </c:pt>
                <c:pt idx="21533">
                  <c:v>45971.3715277778</c:v>
                </c:pt>
                <c:pt idx="21534">
                  <c:v>45971.375</c:v>
                </c:pt>
                <c:pt idx="21535">
                  <c:v>45971.3784722222</c:v>
                </c:pt>
                <c:pt idx="21536">
                  <c:v>45971.3819444445</c:v>
                </c:pt>
                <c:pt idx="21537">
                  <c:v>45971.3854166667</c:v>
                </c:pt>
                <c:pt idx="21538">
                  <c:v>45971.3888888889</c:v>
                </c:pt>
                <c:pt idx="21539">
                  <c:v>45971.3923611111</c:v>
                </c:pt>
                <c:pt idx="21540">
                  <c:v>45971.3958333333</c:v>
                </c:pt>
                <c:pt idx="21541">
                  <c:v>45971.3993055555</c:v>
                </c:pt>
                <c:pt idx="21542">
                  <c:v>45971.4027777778</c:v>
                </c:pt>
                <c:pt idx="21543">
                  <c:v>45971.40625</c:v>
                </c:pt>
                <c:pt idx="21544">
                  <c:v>45971.4097222222</c:v>
                </c:pt>
                <c:pt idx="21545">
                  <c:v>45971.4131944445</c:v>
                </c:pt>
                <c:pt idx="21546">
                  <c:v>45971.4166666667</c:v>
                </c:pt>
                <c:pt idx="21547">
                  <c:v>45971.4201388889</c:v>
                </c:pt>
                <c:pt idx="21548">
                  <c:v>45971.4236111111</c:v>
                </c:pt>
                <c:pt idx="21549">
                  <c:v>45971.4270833333</c:v>
                </c:pt>
                <c:pt idx="21550">
                  <c:v>45971.4305555555</c:v>
                </c:pt>
                <c:pt idx="21551">
                  <c:v>45971.4340277778</c:v>
                </c:pt>
                <c:pt idx="21552">
                  <c:v>45971.4375</c:v>
                </c:pt>
                <c:pt idx="21553">
                  <c:v>45971.4409722222</c:v>
                </c:pt>
                <c:pt idx="21554">
                  <c:v>45971.4444444445</c:v>
                </c:pt>
                <c:pt idx="21555">
                  <c:v>45971.4479166667</c:v>
                </c:pt>
                <c:pt idx="21556">
                  <c:v>45971.4513888889</c:v>
                </c:pt>
                <c:pt idx="21557">
                  <c:v>45971.4548611111</c:v>
                </c:pt>
                <c:pt idx="21558">
                  <c:v>45971.4583333333</c:v>
                </c:pt>
                <c:pt idx="21559">
                  <c:v>45971.4618055555</c:v>
                </c:pt>
                <c:pt idx="21560">
                  <c:v>45971.4652777778</c:v>
                </c:pt>
                <c:pt idx="21561">
                  <c:v>45971.46875</c:v>
                </c:pt>
                <c:pt idx="21562">
                  <c:v>45971.4722222222</c:v>
                </c:pt>
                <c:pt idx="21563">
                  <c:v>45971.4756944445</c:v>
                </c:pt>
                <c:pt idx="21564">
                  <c:v>45971.4791666667</c:v>
                </c:pt>
                <c:pt idx="21565">
                  <c:v>45971.4826388889</c:v>
                </c:pt>
                <c:pt idx="21566">
                  <c:v>45971.4861111111</c:v>
                </c:pt>
                <c:pt idx="21567">
                  <c:v>45971.4895833333</c:v>
                </c:pt>
                <c:pt idx="21568">
                  <c:v>45971.4930555555</c:v>
                </c:pt>
                <c:pt idx="21569">
                  <c:v>45971.4965277778</c:v>
                </c:pt>
                <c:pt idx="21570">
                  <c:v>45971.5</c:v>
                </c:pt>
                <c:pt idx="21571">
                  <c:v>45971.5034722222</c:v>
                </c:pt>
                <c:pt idx="21572">
                  <c:v>45971.5069444445</c:v>
                </c:pt>
                <c:pt idx="21573">
                  <c:v>45971.5104166667</c:v>
                </c:pt>
                <c:pt idx="21574">
                  <c:v>45971.5138888889</c:v>
                </c:pt>
                <c:pt idx="21575">
                  <c:v>45971.5173611111</c:v>
                </c:pt>
                <c:pt idx="21576">
                  <c:v>45971.5208333333</c:v>
                </c:pt>
                <c:pt idx="21577">
                  <c:v>45971.5243055555</c:v>
                </c:pt>
                <c:pt idx="21578">
                  <c:v>45971.5277777778</c:v>
                </c:pt>
                <c:pt idx="21579">
                  <c:v>45971.53125</c:v>
                </c:pt>
                <c:pt idx="21580">
                  <c:v>45971.5347222222</c:v>
                </c:pt>
                <c:pt idx="21581">
                  <c:v>45971.5381944445</c:v>
                </c:pt>
                <c:pt idx="21582">
                  <c:v>45971.5416666667</c:v>
                </c:pt>
                <c:pt idx="21583">
                  <c:v>45971.5451388889</c:v>
                </c:pt>
                <c:pt idx="21584">
                  <c:v>45971.5486111111</c:v>
                </c:pt>
                <c:pt idx="21585">
                  <c:v>45971.5520833333</c:v>
                </c:pt>
                <c:pt idx="21586">
                  <c:v>45971.5555555555</c:v>
                </c:pt>
                <c:pt idx="21587">
                  <c:v>45971.5590277778</c:v>
                </c:pt>
                <c:pt idx="21588">
                  <c:v>45971.5625</c:v>
                </c:pt>
                <c:pt idx="21589">
                  <c:v>45971.5659722222</c:v>
                </c:pt>
                <c:pt idx="21590">
                  <c:v>45971.5694444445</c:v>
                </c:pt>
                <c:pt idx="21591">
                  <c:v>45971.5729166667</c:v>
                </c:pt>
                <c:pt idx="21592">
                  <c:v>45971.5763888889</c:v>
                </c:pt>
                <c:pt idx="21593">
                  <c:v>45971.5798611111</c:v>
                </c:pt>
                <c:pt idx="21594">
                  <c:v>45971.5833333333</c:v>
                </c:pt>
                <c:pt idx="21595">
                  <c:v>45971.5868055555</c:v>
                </c:pt>
                <c:pt idx="21596">
                  <c:v>45971.5902777778</c:v>
                </c:pt>
                <c:pt idx="21597">
                  <c:v>45971.59375</c:v>
                </c:pt>
                <c:pt idx="21598">
                  <c:v>45971.5972222222</c:v>
                </c:pt>
                <c:pt idx="21599">
                  <c:v>45971.6006944445</c:v>
                </c:pt>
                <c:pt idx="21600">
                  <c:v>45971.6041666667</c:v>
                </c:pt>
                <c:pt idx="21601">
                  <c:v>45971.6076388889</c:v>
                </c:pt>
                <c:pt idx="21602">
                  <c:v>45971.6111111111</c:v>
                </c:pt>
                <c:pt idx="21603">
                  <c:v>45971.6145833333</c:v>
                </c:pt>
                <c:pt idx="21604">
                  <c:v>45971.6180555555</c:v>
                </c:pt>
                <c:pt idx="21605">
                  <c:v>45971.6215277778</c:v>
                </c:pt>
                <c:pt idx="21606">
                  <c:v>45971.625</c:v>
                </c:pt>
                <c:pt idx="21607">
                  <c:v>45971.6284722222</c:v>
                </c:pt>
                <c:pt idx="21608">
                  <c:v>45971.6319444445</c:v>
                </c:pt>
                <c:pt idx="21609">
                  <c:v>45971.6354166667</c:v>
                </c:pt>
                <c:pt idx="21610">
                  <c:v>45971.6388888889</c:v>
                </c:pt>
                <c:pt idx="21611">
                  <c:v>45971.6423611111</c:v>
                </c:pt>
                <c:pt idx="21612">
                  <c:v>45971.6458333333</c:v>
                </c:pt>
                <c:pt idx="21613">
                  <c:v>45971.6493055555</c:v>
                </c:pt>
                <c:pt idx="21614">
                  <c:v>45971.6527777778</c:v>
                </c:pt>
                <c:pt idx="21615">
                  <c:v>45971.65625</c:v>
                </c:pt>
                <c:pt idx="21616">
                  <c:v>45971.6597222222</c:v>
                </c:pt>
                <c:pt idx="21617">
                  <c:v>45971.6631944445</c:v>
                </c:pt>
                <c:pt idx="21618">
                  <c:v>45971.6666666667</c:v>
                </c:pt>
                <c:pt idx="21619">
                  <c:v>45971.6701388889</c:v>
                </c:pt>
                <c:pt idx="21620">
                  <c:v>45971.6736111111</c:v>
                </c:pt>
                <c:pt idx="21621">
                  <c:v>45971.6770833333</c:v>
                </c:pt>
                <c:pt idx="21622">
                  <c:v>45971.6805555555</c:v>
                </c:pt>
                <c:pt idx="21623">
                  <c:v>45971.6840277778</c:v>
                </c:pt>
                <c:pt idx="21624">
                  <c:v>45971.6875</c:v>
                </c:pt>
                <c:pt idx="21625">
                  <c:v>45971.6909722222</c:v>
                </c:pt>
                <c:pt idx="21626">
                  <c:v>45971.6944444445</c:v>
                </c:pt>
                <c:pt idx="21627">
                  <c:v>45971.6979166667</c:v>
                </c:pt>
                <c:pt idx="21628">
                  <c:v>45971.7013888889</c:v>
                </c:pt>
                <c:pt idx="21629">
                  <c:v>45971.7048611111</c:v>
                </c:pt>
                <c:pt idx="21630">
                  <c:v>45971.7083333333</c:v>
                </c:pt>
                <c:pt idx="21631">
                  <c:v>45971.7118055555</c:v>
                </c:pt>
                <c:pt idx="21632">
                  <c:v>45971.7152777778</c:v>
                </c:pt>
                <c:pt idx="21633">
                  <c:v>45971.71875</c:v>
                </c:pt>
                <c:pt idx="21634">
                  <c:v>45971.7222222222</c:v>
                </c:pt>
                <c:pt idx="21635">
                  <c:v>45971.7256944445</c:v>
                </c:pt>
                <c:pt idx="21636">
                  <c:v>45971.7291666667</c:v>
                </c:pt>
                <c:pt idx="21637">
                  <c:v>45971.7326388889</c:v>
                </c:pt>
                <c:pt idx="21638">
                  <c:v>45971.7361111111</c:v>
                </c:pt>
                <c:pt idx="21639">
                  <c:v>45971.7395833333</c:v>
                </c:pt>
                <c:pt idx="21640">
                  <c:v>45971.7430555555</c:v>
                </c:pt>
                <c:pt idx="21641">
                  <c:v>45971.7465277778</c:v>
                </c:pt>
                <c:pt idx="21642">
                  <c:v>45971.75</c:v>
                </c:pt>
                <c:pt idx="21643">
                  <c:v>45971.7534722222</c:v>
                </c:pt>
                <c:pt idx="21644">
                  <c:v>45971.7569444445</c:v>
                </c:pt>
                <c:pt idx="21645">
                  <c:v>45971.7604166667</c:v>
                </c:pt>
                <c:pt idx="21646">
                  <c:v>45971.7638888889</c:v>
                </c:pt>
                <c:pt idx="21647">
                  <c:v>45971.7673611111</c:v>
                </c:pt>
                <c:pt idx="21648">
                  <c:v>45971.7708333333</c:v>
                </c:pt>
                <c:pt idx="21649">
                  <c:v>45971.7743055555</c:v>
                </c:pt>
                <c:pt idx="21650">
                  <c:v>45971.7777777778</c:v>
                </c:pt>
                <c:pt idx="21651">
                  <c:v>45971.78125</c:v>
                </c:pt>
                <c:pt idx="21652">
                  <c:v>45971.7847222222</c:v>
                </c:pt>
                <c:pt idx="21653">
                  <c:v>45971.7881944445</c:v>
                </c:pt>
                <c:pt idx="21654">
                  <c:v>45971.7916666667</c:v>
                </c:pt>
                <c:pt idx="21655">
                  <c:v>45971.7951388889</c:v>
                </c:pt>
                <c:pt idx="21656">
                  <c:v>45971.7986111111</c:v>
                </c:pt>
                <c:pt idx="21657">
                  <c:v>45971.8020833333</c:v>
                </c:pt>
                <c:pt idx="21658">
                  <c:v>45971.8055555555</c:v>
                </c:pt>
                <c:pt idx="21659">
                  <c:v>45971.8090277778</c:v>
                </c:pt>
                <c:pt idx="21660">
                  <c:v>45971.8125</c:v>
                </c:pt>
                <c:pt idx="21661">
                  <c:v>45971.8159722222</c:v>
                </c:pt>
                <c:pt idx="21662">
                  <c:v>45971.8194444445</c:v>
                </c:pt>
                <c:pt idx="21663">
                  <c:v>45971.8229166667</c:v>
                </c:pt>
                <c:pt idx="21664">
                  <c:v>45971.8263888889</c:v>
                </c:pt>
                <c:pt idx="21665">
                  <c:v>45971.8298611111</c:v>
                </c:pt>
                <c:pt idx="21666">
                  <c:v>45971.8333333333</c:v>
                </c:pt>
                <c:pt idx="21667">
                  <c:v>45971.8368055555</c:v>
                </c:pt>
                <c:pt idx="21668">
                  <c:v>45971.8402777778</c:v>
                </c:pt>
                <c:pt idx="21669">
                  <c:v>45971.84375</c:v>
                </c:pt>
                <c:pt idx="21670">
                  <c:v>45971.8472222222</c:v>
                </c:pt>
                <c:pt idx="21671">
                  <c:v>45971.8506944445</c:v>
                </c:pt>
                <c:pt idx="21672">
                  <c:v>45971.8541666667</c:v>
                </c:pt>
                <c:pt idx="21673">
                  <c:v>45971.8576388889</c:v>
                </c:pt>
                <c:pt idx="21674">
                  <c:v>45971.8611111111</c:v>
                </c:pt>
                <c:pt idx="21675">
                  <c:v>45971.8645833333</c:v>
                </c:pt>
                <c:pt idx="21676">
                  <c:v>45971.8680555555</c:v>
                </c:pt>
                <c:pt idx="21677">
                  <c:v>45971.8715277778</c:v>
                </c:pt>
                <c:pt idx="21678">
                  <c:v>45971.875</c:v>
                </c:pt>
                <c:pt idx="21679">
                  <c:v>45971.8784722222</c:v>
                </c:pt>
                <c:pt idx="21680">
                  <c:v>45971.8819444445</c:v>
                </c:pt>
                <c:pt idx="21681">
                  <c:v>45971.8854166667</c:v>
                </c:pt>
                <c:pt idx="21682">
                  <c:v>45971.8888888889</c:v>
                </c:pt>
                <c:pt idx="21683">
                  <c:v>45971.8923611111</c:v>
                </c:pt>
                <c:pt idx="21684">
                  <c:v>45971.8958333333</c:v>
                </c:pt>
                <c:pt idx="21685">
                  <c:v>45971.8993055555</c:v>
                </c:pt>
                <c:pt idx="21686">
                  <c:v>45971.9027777778</c:v>
                </c:pt>
                <c:pt idx="21687">
                  <c:v>45971.90625</c:v>
                </c:pt>
                <c:pt idx="21688">
                  <c:v>45971.9097222222</c:v>
                </c:pt>
                <c:pt idx="21689">
                  <c:v>45971.9131944445</c:v>
                </c:pt>
                <c:pt idx="21690">
                  <c:v>45971.9166666667</c:v>
                </c:pt>
                <c:pt idx="21691">
                  <c:v>45971.9201388889</c:v>
                </c:pt>
                <c:pt idx="21692">
                  <c:v>45971.9236111111</c:v>
                </c:pt>
                <c:pt idx="21693">
                  <c:v>45971.9270833333</c:v>
                </c:pt>
                <c:pt idx="21694">
                  <c:v>45971.9305555555</c:v>
                </c:pt>
                <c:pt idx="21695">
                  <c:v>45971.9340277778</c:v>
                </c:pt>
                <c:pt idx="21696">
                  <c:v>45971.9375</c:v>
                </c:pt>
                <c:pt idx="21697">
                  <c:v>45971.9409722222</c:v>
                </c:pt>
                <c:pt idx="21698">
                  <c:v>45971.9444444445</c:v>
                </c:pt>
                <c:pt idx="21699">
                  <c:v>45971.9479166667</c:v>
                </c:pt>
                <c:pt idx="21700">
                  <c:v>45971.9513888889</c:v>
                </c:pt>
                <c:pt idx="21701">
                  <c:v>45971.9548611111</c:v>
                </c:pt>
                <c:pt idx="21702">
                  <c:v>45971.9583333333</c:v>
                </c:pt>
                <c:pt idx="21703">
                  <c:v>45971.9618055555</c:v>
                </c:pt>
                <c:pt idx="21704">
                  <c:v>45971.9652777778</c:v>
                </c:pt>
                <c:pt idx="21705">
                  <c:v>45971.96875</c:v>
                </c:pt>
                <c:pt idx="21706">
                  <c:v>45971.9722222222</c:v>
                </c:pt>
                <c:pt idx="21707">
                  <c:v>45971.9756944445</c:v>
                </c:pt>
                <c:pt idx="21708">
                  <c:v>45971.9791666667</c:v>
                </c:pt>
                <c:pt idx="21709">
                  <c:v>45971.9826388889</c:v>
                </c:pt>
                <c:pt idx="21710">
                  <c:v>45971.9861111111</c:v>
                </c:pt>
                <c:pt idx="21711">
                  <c:v>45971.9895833333</c:v>
                </c:pt>
                <c:pt idx="21712">
                  <c:v>45971.9930555555</c:v>
                </c:pt>
                <c:pt idx="21713">
                  <c:v>45971.9965277778</c:v>
                </c:pt>
                <c:pt idx="21714">
                  <c:v>45972</c:v>
                </c:pt>
                <c:pt idx="21715">
                  <c:v>45972.0034722222</c:v>
                </c:pt>
                <c:pt idx="21716">
                  <c:v>45972.0069444445</c:v>
                </c:pt>
                <c:pt idx="21717">
                  <c:v>45972.0104166667</c:v>
                </c:pt>
                <c:pt idx="21718">
                  <c:v>45972.0138888889</c:v>
                </c:pt>
                <c:pt idx="21719">
                  <c:v>45972.0173611111</c:v>
                </c:pt>
                <c:pt idx="21720">
                  <c:v>45972.0208333333</c:v>
                </c:pt>
                <c:pt idx="21721">
                  <c:v>45972.0243055555</c:v>
                </c:pt>
                <c:pt idx="21722">
                  <c:v>45972.0277777778</c:v>
                </c:pt>
                <c:pt idx="21723">
                  <c:v>45972.03125</c:v>
                </c:pt>
                <c:pt idx="21724">
                  <c:v>45972.0347222222</c:v>
                </c:pt>
                <c:pt idx="21725">
                  <c:v>45972.0381944445</c:v>
                </c:pt>
                <c:pt idx="21726">
                  <c:v>45972.0416666667</c:v>
                </c:pt>
                <c:pt idx="21727">
                  <c:v>45972.0451388889</c:v>
                </c:pt>
                <c:pt idx="21728">
                  <c:v>45972.0486111111</c:v>
                </c:pt>
                <c:pt idx="21729">
                  <c:v>45972.0520833333</c:v>
                </c:pt>
                <c:pt idx="21730">
                  <c:v>45972.0555555555</c:v>
                </c:pt>
                <c:pt idx="21731">
                  <c:v>45972.0590277778</c:v>
                </c:pt>
                <c:pt idx="21732">
                  <c:v>45972.0625</c:v>
                </c:pt>
                <c:pt idx="21733">
                  <c:v>45972.0659722222</c:v>
                </c:pt>
                <c:pt idx="21734">
                  <c:v>45972.0694444445</c:v>
                </c:pt>
                <c:pt idx="21735">
                  <c:v>45972.0729166667</c:v>
                </c:pt>
                <c:pt idx="21736">
                  <c:v>45972.0763888889</c:v>
                </c:pt>
                <c:pt idx="21737">
                  <c:v>45972.0798611111</c:v>
                </c:pt>
                <c:pt idx="21738">
                  <c:v>45972.0833333333</c:v>
                </c:pt>
                <c:pt idx="21739">
                  <c:v>45972.0868055555</c:v>
                </c:pt>
                <c:pt idx="21740">
                  <c:v>45972.0902777778</c:v>
                </c:pt>
                <c:pt idx="21741">
                  <c:v>45972.09375</c:v>
                </c:pt>
                <c:pt idx="21742">
                  <c:v>45972.0972222222</c:v>
                </c:pt>
                <c:pt idx="21743">
                  <c:v>45972.1006944445</c:v>
                </c:pt>
                <c:pt idx="21744">
                  <c:v>45972.1041666667</c:v>
                </c:pt>
                <c:pt idx="21745">
                  <c:v>45972.1076388889</c:v>
                </c:pt>
                <c:pt idx="21746">
                  <c:v>45972.1111111111</c:v>
                </c:pt>
                <c:pt idx="21747">
                  <c:v>45972.1145833333</c:v>
                </c:pt>
                <c:pt idx="21748">
                  <c:v>45972.1180555555</c:v>
                </c:pt>
                <c:pt idx="21749">
                  <c:v>45972.1215277778</c:v>
                </c:pt>
                <c:pt idx="21750">
                  <c:v>45972.125</c:v>
                </c:pt>
                <c:pt idx="21751">
                  <c:v>45972.1284722222</c:v>
                </c:pt>
                <c:pt idx="21752">
                  <c:v>45972.1319444445</c:v>
                </c:pt>
                <c:pt idx="21753">
                  <c:v>45972.1354166667</c:v>
                </c:pt>
                <c:pt idx="21754">
                  <c:v>45972.1388888889</c:v>
                </c:pt>
                <c:pt idx="21755">
                  <c:v>45972.1423611111</c:v>
                </c:pt>
                <c:pt idx="21756">
                  <c:v>45972.1458333333</c:v>
                </c:pt>
                <c:pt idx="21757">
                  <c:v>45972.1493055555</c:v>
                </c:pt>
                <c:pt idx="21758">
                  <c:v>45972.1527777778</c:v>
                </c:pt>
                <c:pt idx="21759">
                  <c:v>45972.15625</c:v>
                </c:pt>
                <c:pt idx="21760">
                  <c:v>45972.1597222222</c:v>
                </c:pt>
                <c:pt idx="21761">
                  <c:v>45972.1631944445</c:v>
                </c:pt>
                <c:pt idx="21762">
                  <c:v>45972.1666666667</c:v>
                </c:pt>
                <c:pt idx="21763">
                  <c:v>45972.1701388889</c:v>
                </c:pt>
                <c:pt idx="21764">
                  <c:v>45972.1736111111</c:v>
                </c:pt>
                <c:pt idx="21765">
                  <c:v>45972.1770833333</c:v>
                </c:pt>
                <c:pt idx="21766">
                  <c:v>45972.1805555555</c:v>
                </c:pt>
                <c:pt idx="21767">
                  <c:v>45972.1840277778</c:v>
                </c:pt>
                <c:pt idx="21768">
                  <c:v>45972.1875</c:v>
                </c:pt>
                <c:pt idx="21769">
                  <c:v>45972.1909722222</c:v>
                </c:pt>
                <c:pt idx="21770">
                  <c:v>45972.1944444445</c:v>
                </c:pt>
                <c:pt idx="21771">
                  <c:v>45972.1979166667</c:v>
                </c:pt>
                <c:pt idx="21772">
                  <c:v>45972.2013888889</c:v>
                </c:pt>
                <c:pt idx="21773">
                  <c:v>45972.2048611111</c:v>
                </c:pt>
                <c:pt idx="21774">
                  <c:v>45972.2083333333</c:v>
                </c:pt>
                <c:pt idx="21775">
                  <c:v>45972.2118055555</c:v>
                </c:pt>
                <c:pt idx="21776">
                  <c:v>45972.2152777778</c:v>
                </c:pt>
                <c:pt idx="21777">
                  <c:v>45972.21875</c:v>
                </c:pt>
                <c:pt idx="21778">
                  <c:v>45972.2222222222</c:v>
                </c:pt>
                <c:pt idx="21779">
                  <c:v>45972.2256944445</c:v>
                </c:pt>
                <c:pt idx="21780">
                  <c:v>45972.2291666667</c:v>
                </c:pt>
                <c:pt idx="21781">
                  <c:v>45972.2326388889</c:v>
                </c:pt>
                <c:pt idx="21782">
                  <c:v>45972.2361111111</c:v>
                </c:pt>
                <c:pt idx="21783">
                  <c:v>45972.2395833333</c:v>
                </c:pt>
                <c:pt idx="21784">
                  <c:v>45972.2430555555</c:v>
                </c:pt>
                <c:pt idx="21785">
                  <c:v>45972.2465277778</c:v>
                </c:pt>
                <c:pt idx="21786">
                  <c:v>45972.25</c:v>
                </c:pt>
                <c:pt idx="21787">
                  <c:v>45972.2534722222</c:v>
                </c:pt>
                <c:pt idx="21788">
                  <c:v>45972.2569444445</c:v>
                </c:pt>
                <c:pt idx="21789">
                  <c:v>45972.2604166667</c:v>
                </c:pt>
                <c:pt idx="21790">
                  <c:v>45972.2638888889</c:v>
                </c:pt>
                <c:pt idx="21791">
                  <c:v>45972.2673611111</c:v>
                </c:pt>
                <c:pt idx="21792">
                  <c:v>45972.2708333333</c:v>
                </c:pt>
                <c:pt idx="21793">
                  <c:v>45972.2743055555</c:v>
                </c:pt>
                <c:pt idx="21794">
                  <c:v>45972.2777777778</c:v>
                </c:pt>
                <c:pt idx="21795">
                  <c:v>45972.28125</c:v>
                </c:pt>
                <c:pt idx="21796">
                  <c:v>45972.2847222222</c:v>
                </c:pt>
                <c:pt idx="21797">
                  <c:v>45972.2881944445</c:v>
                </c:pt>
                <c:pt idx="21798">
                  <c:v>45972.2916666667</c:v>
                </c:pt>
                <c:pt idx="21799">
                  <c:v>45972.2951388889</c:v>
                </c:pt>
                <c:pt idx="21800">
                  <c:v>45972.2986111111</c:v>
                </c:pt>
                <c:pt idx="21801">
                  <c:v>45972.3020833333</c:v>
                </c:pt>
                <c:pt idx="21802">
                  <c:v>45972.3055555555</c:v>
                </c:pt>
                <c:pt idx="21803">
                  <c:v>45972.3090277778</c:v>
                </c:pt>
                <c:pt idx="21804">
                  <c:v>45972.3125</c:v>
                </c:pt>
                <c:pt idx="21805">
                  <c:v>45972.3159722222</c:v>
                </c:pt>
                <c:pt idx="21806">
                  <c:v>45972.3194444445</c:v>
                </c:pt>
                <c:pt idx="21807">
                  <c:v>45972.3229166667</c:v>
                </c:pt>
                <c:pt idx="21808">
                  <c:v>45972.3263888889</c:v>
                </c:pt>
                <c:pt idx="21809">
                  <c:v>45972.3298611111</c:v>
                </c:pt>
                <c:pt idx="21810">
                  <c:v>45972.3333333333</c:v>
                </c:pt>
                <c:pt idx="21811">
                  <c:v>45972.3368055555</c:v>
                </c:pt>
                <c:pt idx="21812">
                  <c:v>45972.3402777778</c:v>
                </c:pt>
                <c:pt idx="21813">
                  <c:v>45972.34375</c:v>
                </c:pt>
                <c:pt idx="21814">
                  <c:v>45972.3472222222</c:v>
                </c:pt>
                <c:pt idx="21815">
                  <c:v>45972.3506944445</c:v>
                </c:pt>
                <c:pt idx="21816">
                  <c:v>45972.3541666667</c:v>
                </c:pt>
                <c:pt idx="21817">
                  <c:v>45972.3576388889</c:v>
                </c:pt>
                <c:pt idx="21818">
                  <c:v>45972.3611111111</c:v>
                </c:pt>
                <c:pt idx="21819">
                  <c:v>45972.3645833333</c:v>
                </c:pt>
                <c:pt idx="21820">
                  <c:v>45972.3680555555</c:v>
                </c:pt>
                <c:pt idx="21821">
                  <c:v>45972.3715277778</c:v>
                </c:pt>
                <c:pt idx="21822">
                  <c:v>45972.375</c:v>
                </c:pt>
                <c:pt idx="21823">
                  <c:v>45972.3784722222</c:v>
                </c:pt>
                <c:pt idx="21824">
                  <c:v>45972.3819444445</c:v>
                </c:pt>
                <c:pt idx="21825">
                  <c:v>45972.3854166667</c:v>
                </c:pt>
                <c:pt idx="21826">
                  <c:v>45972.3888888889</c:v>
                </c:pt>
                <c:pt idx="21827">
                  <c:v>45972.3923611111</c:v>
                </c:pt>
                <c:pt idx="21828">
                  <c:v>45972.3958333333</c:v>
                </c:pt>
                <c:pt idx="21829">
                  <c:v>45972.3993055555</c:v>
                </c:pt>
                <c:pt idx="21830">
                  <c:v>45972.4027777778</c:v>
                </c:pt>
                <c:pt idx="21831">
                  <c:v>45972.40625</c:v>
                </c:pt>
                <c:pt idx="21832">
                  <c:v>45972.4097222222</c:v>
                </c:pt>
                <c:pt idx="21833">
                  <c:v>45972.4131944445</c:v>
                </c:pt>
                <c:pt idx="21834">
                  <c:v>45972.4166666667</c:v>
                </c:pt>
                <c:pt idx="21835">
                  <c:v>45972.4201388889</c:v>
                </c:pt>
                <c:pt idx="21836">
                  <c:v>45972.4236111111</c:v>
                </c:pt>
                <c:pt idx="21837">
                  <c:v>45972.4270833333</c:v>
                </c:pt>
                <c:pt idx="21838">
                  <c:v>45972.4305555555</c:v>
                </c:pt>
                <c:pt idx="21839">
                  <c:v>45972.4340277778</c:v>
                </c:pt>
                <c:pt idx="21840">
                  <c:v>45972.4375</c:v>
                </c:pt>
                <c:pt idx="21841">
                  <c:v>45972.4409722222</c:v>
                </c:pt>
                <c:pt idx="21842">
                  <c:v>45972.4444444445</c:v>
                </c:pt>
                <c:pt idx="21843">
                  <c:v>45972.4479166667</c:v>
                </c:pt>
                <c:pt idx="21844">
                  <c:v>45972.4513888889</c:v>
                </c:pt>
                <c:pt idx="21845">
                  <c:v>45972.4548611111</c:v>
                </c:pt>
                <c:pt idx="21846">
                  <c:v>45972.4583333333</c:v>
                </c:pt>
                <c:pt idx="21847">
                  <c:v>45972.4618055555</c:v>
                </c:pt>
                <c:pt idx="21848">
                  <c:v>45972.4652777778</c:v>
                </c:pt>
                <c:pt idx="21849">
                  <c:v>45972.46875</c:v>
                </c:pt>
                <c:pt idx="21850">
                  <c:v>45972.4722222222</c:v>
                </c:pt>
                <c:pt idx="21851">
                  <c:v>45972.4756944445</c:v>
                </c:pt>
                <c:pt idx="21852">
                  <c:v>45972.4791666667</c:v>
                </c:pt>
                <c:pt idx="21853">
                  <c:v>45972.4826388889</c:v>
                </c:pt>
                <c:pt idx="21854">
                  <c:v>45972.4861111111</c:v>
                </c:pt>
                <c:pt idx="21855">
                  <c:v>45972.4895833333</c:v>
                </c:pt>
                <c:pt idx="21856">
                  <c:v>45972.4930555555</c:v>
                </c:pt>
                <c:pt idx="21857">
                  <c:v>45972.4965277778</c:v>
                </c:pt>
                <c:pt idx="21858">
                  <c:v>45972.5</c:v>
                </c:pt>
                <c:pt idx="21859">
                  <c:v>45972.5034722222</c:v>
                </c:pt>
                <c:pt idx="21860">
                  <c:v>45972.5069444445</c:v>
                </c:pt>
                <c:pt idx="21861">
                  <c:v>45972.5104166667</c:v>
                </c:pt>
                <c:pt idx="21862">
                  <c:v>45972.5138888889</c:v>
                </c:pt>
                <c:pt idx="21863">
                  <c:v>45972.5173611111</c:v>
                </c:pt>
                <c:pt idx="21864">
                  <c:v>45972.5208333333</c:v>
                </c:pt>
                <c:pt idx="21865">
                  <c:v>45972.5243055555</c:v>
                </c:pt>
                <c:pt idx="21866">
                  <c:v>45972.5277777778</c:v>
                </c:pt>
                <c:pt idx="21867">
                  <c:v>45972.53125</c:v>
                </c:pt>
                <c:pt idx="21868">
                  <c:v>45972.5347222222</c:v>
                </c:pt>
                <c:pt idx="21869">
                  <c:v>45972.5381944445</c:v>
                </c:pt>
                <c:pt idx="21870">
                  <c:v>45972.5416666667</c:v>
                </c:pt>
                <c:pt idx="21871">
                  <c:v>45972.5451388889</c:v>
                </c:pt>
                <c:pt idx="21872">
                  <c:v>45972.5486111111</c:v>
                </c:pt>
                <c:pt idx="21873">
                  <c:v>45972.5520833333</c:v>
                </c:pt>
                <c:pt idx="21874">
                  <c:v>45972.5555555555</c:v>
                </c:pt>
                <c:pt idx="21875">
                  <c:v>45972.5590277778</c:v>
                </c:pt>
                <c:pt idx="21876">
                  <c:v>45972.5625</c:v>
                </c:pt>
                <c:pt idx="21877">
                  <c:v>45972.5659722222</c:v>
                </c:pt>
                <c:pt idx="21878">
                  <c:v>45972.5694444445</c:v>
                </c:pt>
                <c:pt idx="21879">
                  <c:v>45972.5729166667</c:v>
                </c:pt>
                <c:pt idx="21880">
                  <c:v>45972.5763888889</c:v>
                </c:pt>
                <c:pt idx="21881">
                  <c:v>45972.5798611111</c:v>
                </c:pt>
                <c:pt idx="21882">
                  <c:v>45972.5833333333</c:v>
                </c:pt>
                <c:pt idx="21883">
                  <c:v>45972.5868055555</c:v>
                </c:pt>
                <c:pt idx="21884">
                  <c:v>45972.5902777778</c:v>
                </c:pt>
                <c:pt idx="21885">
                  <c:v>45972.59375</c:v>
                </c:pt>
                <c:pt idx="21886">
                  <c:v>45972.5972222222</c:v>
                </c:pt>
                <c:pt idx="21887">
                  <c:v>45972.6006944445</c:v>
                </c:pt>
                <c:pt idx="21888">
                  <c:v>45972.6041666667</c:v>
                </c:pt>
                <c:pt idx="21889">
                  <c:v>45972.6076388889</c:v>
                </c:pt>
                <c:pt idx="21890">
                  <c:v>45972.6111111111</c:v>
                </c:pt>
                <c:pt idx="21891">
                  <c:v>45972.6145833333</c:v>
                </c:pt>
                <c:pt idx="21892">
                  <c:v>45972.6180555555</c:v>
                </c:pt>
                <c:pt idx="21893">
                  <c:v>45972.6215277778</c:v>
                </c:pt>
                <c:pt idx="21894">
                  <c:v>45972.625</c:v>
                </c:pt>
                <c:pt idx="21895">
                  <c:v>45972.6284722222</c:v>
                </c:pt>
                <c:pt idx="21896">
                  <c:v>45972.6319444445</c:v>
                </c:pt>
                <c:pt idx="21897">
                  <c:v>45972.6354166667</c:v>
                </c:pt>
                <c:pt idx="21898">
                  <c:v>45972.6388888889</c:v>
                </c:pt>
                <c:pt idx="21899">
                  <c:v>45972.6423611111</c:v>
                </c:pt>
                <c:pt idx="21900">
                  <c:v>45972.6458333333</c:v>
                </c:pt>
                <c:pt idx="21901">
                  <c:v>45972.6493055555</c:v>
                </c:pt>
                <c:pt idx="21902">
                  <c:v>45972.6527777778</c:v>
                </c:pt>
                <c:pt idx="21903">
                  <c:v>45972.65625</c:v>
                </c:pt>
                <c:pt idx="21904">
                  <c:v>45972.6597222222</c:v>
                </c:pt>
                <c:pt idx="21905">
                  <c:v>45972.6631944445</c:v>
                </c:pt>
                <c:pt idx="21906">
                  <c:v>45972.6666666667</c:v>
                </c:pt>
                <c:pt idx="21907">
                  <c:v>45972.6701388889</c:v>
                </c:pt>
                <c:pt idx="21908">
                  <c:v>45972.6736111111</c:v>
                </c:pt>
                <c:pt idx="21909">
                  <c:v>45972.6770833333</c:v>
                </c:pt>
                <c:pt idx="21910">
                  <c:v>45972.6805555555</c:v>
                </c:pt>
                <c:pt idx="21911">
                  <c:v>45972.6840277778</c:v>
                </c:pt>
                <c:pt idx="21912">
                  <c:v>45972.6875</c:v>
                </c:pt>
                <c:pt idx="21913">
                  <c:v>45972.6909722222</c:v>
                </c:pt>
                <c:pt idx="21914">
                  <c:v>45972.6944444445</c:v>
                </c:pt>
                <c:pt idx="21915">
                  <c:v>45972.6979166667</c:v>
                </c:pt>
                <c:pt idx="21916">
                  <c:v>45972.7013888889</c:v>
                </c:pt>
                <c:pt idx="21917">
                  <c:v>45972.7048611111</c:v>
                </c:pt>
                <c:pt idx="21918">
                  <c:v>45972.7083333333</c:v>
                </c:pt>
                <c:pt idx="21919">
                  <c:v>45972.7118055555</c:v>
                </c:pt>
                <c:pt idx="21920">
                  <c:v>45972.7152777778</c:v>
                </c:pt>
                <c:pt idx="21921">
                  <c:v>45972.71875</c:v>
                </c:pt>
                <c:pt idx="21922">
                  <c:v>45972.7222222222</c:v>
                </c:pt>
                <c:pt idx="21923">
                  <c:v>45972.7256944445</c:v>
                </c:pt>
                <c:pt idx="21924">
                  <c:v>45972.7291666667</c:v>
                </c:pt>
                <c:pt idx="21925">
                  <c:v>45972.7326388889</c:v>
                </c:pt>
                <c:pt idx="21926">
                  <c:v>45972.7361111111</c:v>
                </c:pt>
                <c:pt idx="21927">
                  <c:v>45972.7395833333</c:v>
                </c:pt>
                <c:pt idx="21928">
                  <c:v>45972.7430555555</c:v>
                </c:pt>
                <c:pt idx="21929">
                  <c:v>45972.7465277778</c:v>
                </c:pt>
                <c:pt idx="21930">
                  <c:v>45972.75</c:v>
                </c:pt>
                <c:pt idx="21931">
                  <c:v>45972.7534722222</c:v>
                </c:pt>
                <c:pt idx="21932">
                  <c:v>45972.7569444445</c:v>
                </c:pt>
                <c:pt idx="21933">
                  <c:v>45972.7604166667</c:v>
                </c:pt>
                <c:pt idx="21934">
                  <c:v>45972.7638888889</c:v>
                </c:pt>
                <c:pt idx="21935">
                  <c:v>45972.7673611111</c:v>
                </c:pt>
                <c:pt idx="21936">
                  <c:v>45972.7708333333</c:v>
                </c:pt>
                <c:pt idx="21937">
                  <c:v>45972.7743055555</c:v>
                </c:pt>
                <c:pt idx="21938">
                  <c:v>45972.7777777778</c:v>
                </c:pt>
                <c:pt idx="21939">
                  <c:v>45972.78125</c:v>
                </c:pt>
                <c:pt idx="21940">
                  <c:v>45972.7847222222</c:v>
                </c:pt>
                <c:pt idx="21941">
                  <c:v>45972.7881944445</c:v>
                </c:pt>
                <c:pt idx="21942">
                  <c:v>45972.7916666667</c:v>
                </c:pt>
                <c:pt idx="21943">
                  <c:v>45972.7951388889</c:v>
                </c:pt>
                <c:pt idx="21944">
                  <c:v>45972.7986111111</c:v>
                </c:pt>
                <c:pt idx="21945">
                  <c:v>45972.8020833333</c:v>
                </c:pt>
                <c:pt idx="21946">
                  <c:v>45972.8055555555</c:v>
                </c:pt>
                <c:pt idx="21947">
                  <c:v>45972.8090277778</c:v>
                </c:pt>
                <c:pt idx="21948">
                  <c:v>45972.8125</c:v>
                </c:pt>
                <c:pt idx="21949">
                  <c:v>45972.8159722222</c:v>
                </c:pt>
                <c:pt idx="21950">
                  <c:v>45972.8194444445</c:v>
                </c:pt>
                <c:pt idx="21951">
                  <c:v>45972.8229166667</c:v>
                </c:pt>
                <c:pt idx="21952">
                  <c:v>45972.8263888889</c:v>
                </c:pt>
                <c:pt idx="21953">
                  <c:v>45972.8298611111</c:v>
                </c:pt>
                <c:pt idx="21954">
                  <c:v>45972.8333333333</c:v>
                </c:pt>
                <c:pt idx="21955">
                  <c:v>45972.8368055555</c:v>
                </c:pt>
                <c:pt idx="21956">
                  <c:v>45972.8402777778</c:v>
                </c:pt>
                <c:pt idx="21957">
                  <c:v>45972.84375</c:v>
                </c:pt>
                <c:pt idx="21958">
                  <c:v>45972.8472222222</c:v>
                </c:pt>
                <c:pt idx="21959">
                  <c:v>45972.8506944445</c:v>
                </c:pt>
                <c:pt idx="21960">
                  <c:v>45972.8541666667</c:v>
                </c:pt>
                <c:pt idx="21961">
                  <c:v>45972.8576388889</c:v>
                </c:pt>
                <c:pt idx="21962">
                  <c:v>45972.8611111111</c:v>
                </c:pt>
                <c:pt idx="21963">
                  <c:v>45972.8645833333</c:v>
                </c:pt>
                <c:pt idx="21964">
                  <c:v>45972.8680555555</c:v>
                </c:pt>
                <c:pt idx="21965">
                  <c:v>45972.8715277778</c:v>
                </c:pt>
                <c:pt idx="21966">
                  <c:v>45972.875</c:v>
                </c:pt>
                <c:pt idx="21967">
                  <c:v>45972.8784722222</c:v>
                </c:pt>
                <c:pt idx="21968">
                  <c:v>45972.8819444445</c:v>
                </c:pt>
                <c:pt idx="21969">
                  <c:v>45972.8854166667</c:v>
                </c:pt>
                <c:pt idx="21970">
                  <c:v>45972.8888888889</c:v>
                </c:pt>
                <c:pt idx="21971">
                  <c:v>45972.8923611111</c:v>
                </c:pt>
                <c:pt idx="21972">
                  <c:v>45972.8958333333</c:v>
                </c:pt>
                <c:pt idx="21973">
                  <c:v>45972.8993055555</c:v>
                </c:pt>
                <c:pt idx="21974">
                  <c:v>45972.9027777778</c:v>
                </c:pt>
                <c:pt idx="21975">
                  <c:v>45972.90625</c:v>
                </c:pt>
                <c:pt idx="21976">
                  <c:v>45972.9097222222</c:v>
                </c:pt>
                <c:pt idx="21977">
                  <c:v>45972.9131944445</c:v>
                </c:pt>
                <c:pt idx="21978">
                  <c:v>45972.9166666667</c:v>
                </c:pt>
                <c:pt idx="21979">
                  <c:v>45972.9201388889</c:v>
                </c:pt>
                <c:pt idx="21980">
                  <c:v>45972.9236111111</c:v>
                </c:pt>
                <c:pt idx="21981">
                  <c:v>45972.9270833333</c:v>
                </c:pt>
                <c:pt idx="21982">
                  <c:v>45972.9305555555</c:v>
                </c:pt>
                <c:pt idx="21983">
                  <c:v>45972.9340277778</c:v>
                </c:pt>
                <c:pt idx="21984">
                  <c:v>45972.9375</c:v>
                </c:pt>
                <c:pt idx="21985">
                  <c:v>45972.9409722222</c:v>
                </c:pt>
                <c:pt idx="21986">
                  <c:v>45972.9444444445</c:v>
                </c:pt>
                <c:pt idx="21987">
                  <c:v>45972.9479166667</c:v>
                </c:pt>
                <c:pt idx="21988">
                  <c:v>45972.9513888889</c:v>
                </c:pt>
                <c:pt idx="21989">
                  <c:v>45972.9548611111</c:v>
                </c:pt>
                <c:pt idx="21990">
                  <c:v>45972.9583333333</c:v>
                </c:pt>
                <c:pt idx="21991">
                  <c:v>45972.9618055555</c:v>
                </c:pt>
                <c:pt idx="21992">
                  <c:v>45972.9652777778</c:v>
                </c:pt>
                <c:pt idx="21993">
                  <c:v>45972.96875</c:v>
                </c:pt>
                <c:pt idx="21994">
                  <c:v>45972.9722222222</c:v>
                </c:pt>
                <c:pt idx="21995">
                  <c:v>45972.9756944445</c:v>
                </c:pt>
                <c:pt idx="21996">
                  <c:v>45972.9791666667</c:v>
                </c:pt>
                <c:pt idx="21997">
                  <c:v>45972.9826388889</c:v>
                </c:pt>
                <c:pt idx="21998">
                  <c:v>45972.9861111111</c:v>
                </c:pt>
                <c:pt idx="21999">
                  <c:v>45972.9895833333</c:v>
                </c:pt>
                <c:pt idx="22000">
                  <c:v>45972.9930555555</c:v>
                </c:pt>
                <c:pt idx="22001">
                  <c:v>45972.9965277778</c:v>
                </c:pt>
                <c:pt idx="22002">
                  <c:v>45973</c:v>
                </c:pt>
                <c:pt idx="22003">
                  <c:v>45973.0034722222</c:v>
                </c:pt>
                <c:pt idx="22004">
                  <c:v>45973.0069444445</c:v>
                </c:pt>
                <c:pt idx="22005">
                  <c:v>45973.0104166667</c:v>
                </c:pt>
                <c:pt idx="22006">
                  <c:v>45973.0138888889</c:v>
                </c:pt>
                <c:pt idx="22007">
                  <c:v>45973.0173611111</c:v>
                </c:pt>
                <c:pt idx="22008">
                  <c:v>45973.0208333333</c:v>
                </c:pt>
                <c:pt idx="22009">
                  <c:v>45973.0243055555</c:v>
                </c:pt>
                <c:pt idx="22010">
                  <c:v>45973.0277777778</c:v>
                </c:pt>
                <c:pt idx="22011">
                  <c:v>45973.03125</c:v>
                </c:pt>
                <c:pt idx="22012">
                  <c:v>45973.0347222222</c:v>
                </c:pt>
                <c:pt idx="22013">
                  <c:v>45973.0381944445</c:v>
                </c:pt>
                <c:pt idx="22014">
                  <c:v>45973.0416666667</c:v>
                </c:pt>
                <c:pt idx="22015">
                  <c:v>45973.0451388889</c:v>
                </c:pt>
                <c:pt idx="22016">
                  <c:v>45973.0486111111</c:v>
                </c:pt>
                <c:pt idx="22017">
                  <c:v>45973.0520833333</c:v>
                </c:pt>
                <c:pt idx="22018">
                  <c:v>45973.0555555555</c:v>
                </c:pt>
                <c:pt idx="22019">
                  <c:v>45973.0590277778</c:v>
                </c:pt>
                <c:pt idx="22020">
                  <c:v>45973.0625</c:v>
                </c:pt>
                <c:pt idx="22021">
                  <c:v>45973.0659722222</c:v>
                </c:pt>
                <c:pt idx="22022">
                  <c:v>45973.0694444445</c:v>
                </c:pt>
                <c:pt idx="22023">
                  <c:v>45973.0729166667</c:v>
                </c:pt>
                <c:pt idx="22024">
                  <c:v>45973.0763888889</c:v>
                </c:pt>
                <c:pt idx="22025">
                  <c:v>45973.0798611111</c:v>
                </c:pt>
                <c:pt idx="22026">
                  <c:v>45973.0833333333</c:v>
                </c:pt>
                <c:pt idx="22027">
                  <c:v>45973.0868055555</c:v>
                </c:pt>
                <c:pt idx="22028">
                  <c:v>45973.0902777778</c:v>
                </c:pt>
                <c:pt idx="22029">
                  <c:v>45973.09375</c:v>
                </c:pt>
                <c:pt idx="22030">
                  <c:v>45973.0972222222</c:v>
                </c:pt>
                <c:pt idx="22031">
                  <c:v>45973.1006944445</c:v>
                </c:pt>
                <c:pt idx="22032">
                  <c:v>45973.1041666667</c:v>
                </c:pt>
                <c:pt idx="22033">
                  <c:v>45973.1076388889</c:v>
                </c:pt>
                <c:pt idx="22034">
                  <c:v>45973.1111111111</c:v>
                </c:pt>
                <c:pt idx="22035">
                  <c:v>45973.1145833333</c:v>
                </c:pt>
                <c:pt idx="22036">
                  <c:v>45973.1180555555</c:v>
                </c:pt>
                <c:pt idx="22037">
                  <c:v>45973.1215277778</c:v>
                </c:pt>
                <c:pt idx="22038">
                  <c:v>45973.125</c:v>
                </c:pt>
                <c:pt idx="22039">
                  <c:v>45973.1284722222</c:v>
                </c:pt>
                <c:pt idx="22040">
                  <c:v>45973.1319444445</c:v>
                </c:pt>
                <c:pt idx="22041">
                  <c:v>45973.1354166667</c:v>
                </c:pt>
                <c:pt idx="22042">
                  <c:v>45973.1388888889</c:v>
                </c:pt>
                <c:pt idx="22043">
                  <c:v>45973.1423611111</c:v>
                </c:pt>
                <c:pt idx="22044">
                  <c:v>45973.1458333333</c:v>
                </c:pt>
                <c:pt idx="22045">
                  <c:v>45973.1493055555</c:v>
                </c:pt>
                <c:pt idx="22046">
                  <c:v>45973.1527777778</c:v>
                </c:pt>
                <c:pt idx="22047">
                  <c:v>45973.15625</c:v>
                </c:pt>
                <c:pt idx="22048">
                  <c:v>45973.1597222222</c:v>
                </c:pt>
                <c:pt idx="22049">
                  <c:v>45973.1631944445</c:v>
                </c:pt>
                <c:pt idx="22050">
                  <c:v>45973.1666666667</c:v>
                </c:pt>
                <c:pt idx="22051">
                  <c:v>45973.1701388889</c:v>
                </c:pt>
                <c:pt idx="22052">
                  <c:v>45973.1736111111</c:v>
                </c:pt>
                <c:pt idx="22053">
                  <c:v>45973.1770833333</c:v>
                </c:pt>
                <c:pt idx="22054">
                  <c:v>45973.1805555555</c:v>
                </c:pt>
                <c:pt idx="22055">
                  <c:v>45973.1840277778</c:v>
                </c:pt>
                <c:pt idx="22056">
                  <c:v>45973.1875</c:v>
                </c:pt>
                <c:pt idx="22057">
                  <c:v>45973.1909722222</c:v>
                </c:pt>
                <c:pt idx="22058">
                  <c:v>45973.1944444445</c:v>
                </c:pt>
                <c:pt idx="22059">
                  <c:v>45973.1979166667</c:v>
                </c:pt>
                <c:pt idx="22060">
                  <c:v>45973.2013888889</c:v>
                </c:pt>
                <c:pt idx="22061">
                  <c:v>45973.2048611111</c:v>
                </c:pt>
                <c:pt idx="22062">
                  <c:v>45973.2083333333</c:v>
                </c:pt>
                <c:pt idx="22063">
                  <c:v>45973.2118055555</c:v>
                </c:pt>
                <c:pt idx="22064">
                  <c:v>45973.2152777778</c:v>
                </c:pt>
                <c:pt idx="22065">
                  <c:v>45973.21875</c:v>
                </c:pt>
                <c:pt idx="22066">
                  <c:v>45973.2222222222</c:v>
                </c:pt>
                <c:pt idx="22067">
                  <c:v>45973.2256944445</c:v>
                </c:pt>
                <c:pt idx="22068">
                  <c:v>45973.2291666667</c:v>
                </c:pt>
                <c:pt idx="22069">
                  <c:v>45973.2326388889</c:v>
                </c:pt>
                <c:pt idx="22070">
                  <c:v>45973.2361111111</c:v>
                </c:pt>
                <c:pt idx="22071">
                  <c:v>45973.2395833333</c:v>
                </c:pt>
                <c:pt idx="22072">
                  <c:v>45973.2430555555</c:v>
                </c:pt>
                <c:pt idx="22073">
                  <c:v>45973.2465277778</c:v>
                </c:pt>
                <c:pt idx="22074">
                  <c:v>45973.25</c:v>
                </c:pt>
                <c:pt idx="22075">
                  <c:v>45973.2534722222</c:v>
                </c:pt>
                <c:pt idx="22076">
                  <c:v>45973.2569444445</c:v>
                </c:pt>
                <c:pt idx="22077">
                  <c:v>45973.2604166667</c:v>
                </c:pt>
                <c:pt idx="22078">
                  <c:v>45973.2638888889</c:v>
                </c:pt>
                <c:pt idx="22079">
                  <c:v>45973.2673611111</c:v>
                </c:pt>
                <c:pt idx="22080">
                  <c:v>45973.2708333333</c:v>
                </c:pt>
                <c:pt idx="22081">
                  <c:v>45973.2743055555</c:v>
                </c:pt>
                <c:pt idx="22082">
                  <c:v>45973.2777777778</c:v>
                </c:pt>
                <c:pt idx="22083">
                  <c:v>45973.28125</c:v>
                </c:pt>
                <c:pt idx="22084">
                  <c:v>45973.2847222222</c:v>
                </c:pt>
                <c:pt idx="22085">
                  <c:v>45973.2881944445</c:v>
                </c:pt>
                <c:pt idx="22086">
                  <c:v>45973.2916666667</c:v>
                </c:pt>
                <c:pt idx="22087">
                  <c:v>45973.2951388889</c:v>
                </c:pt>
                <c:pt idx="22088">
                  <c:v>45973.2986111111</c:v>
                </c:pt>
                <c:pt idx="22089">
                  <c:v>45973.3020833333</c:v>
                </c:pt>
                <c:pt idx="22090">
                  <c:v>45973.3055555555</c:v>
                </c:pt>
                <c:pt idx="22091">
                  <c:v>45973.3090277778</c:v>
                </c:pt>
                <c:pt idx="22092">
                  <c:v>45973.3125</c:v>
                </c:pt>
                <c:pt idx="22093">
                  <c:v>45973.3159722222</c:v>
                </c:pt>
                <c:pt idx="22094">
                  <c:v>45973.3194444445</c:v>
                </c:pt>
                <c:pt idx="22095">
                  <c:v>45973.3229166667</c:v>
                </c:pt>
                <c:pt idx="22096">
                  <c:v>45973.3263888889</c:v>
                </c:pt>
                <c:pt idx="22097">
                  <c:v>45973.3298611111</c:v>
                </c:pt>
                <c:pt idx="22098">
                  <c:v>45973.3333333333</c:v>
                </c:pt>
                <c:pt idx="22099">
                  <c:v>45973.3368055555</c:v>
                </c:pt>
                <c:pt idx="22100">
                  <c:v>45973.3402777778</c:v>
                </c:pt>
                <c:pt idx="22101">
                  <c:v>45973.34375</c:v>
                </c:pt>
                <c:pt idx="22102">
                  <c:v>45973.3472222222</c:v>
                </c:pt>
                <c:pt idx="22103">
                  <c:v>45973.3506944445</c:v>
                </c:pt>
                <c:pt idx="22104">
                  <c:v>45973.3541666667</c:v>
                </c:pt>
                <c:pt idx="22105">
                  <c:v>45973.3576388889</c:v>
                </c:pt>
                <c:pt idx="22106">
                  <c:v>45973.3611111111</c:v>
                </c:pt>
                <c:pt idx="22107">
                  <c:v>45973.3645833333</c:v>
                </c:pt>
                <c:pt idx="22108">
                  <c:v>45973.3680555555</c:v>
                </c:pt>
                <c:pt idx="22109">
                  <c:v>45973.3715277778</c:v>
                </c:pt>
                <c:pt idx="22110">
                  <c:v>45973.375</c:v>
                </c:pt>
                <c:pt idx="22111">
                  <c:v>45973.3784722222</c:v>
                </c:pt>
                <c:pt idx="22112">
                  <c:v>45973.3819444445</c:v>
                </c:pt>
                <c:pt idx="22113">
                  <c:v>45973.3854166667</c:v>
                </c:pt>
                <c:pt idx="22114">
                  <c:v>45973.3888888889</c:v>
                </c:pt>
                <c:pt idx="22115">
                  <c:v>45973.3923611111</c:v>
                </c:pt>
                <c:pt idx="22116">
                  <c:v>45973.3958333333</c:v>
                </c:pt>
                <c:pt idx="22117">
                  <c:v>45973.3993055555</c:v>
                </c:pt>
                <c:pt idx="22118">
                  <c:v>45973.4027777778</c:v>
                </c:pt>
                <c:pt idx="22119">
                  <c:v>45973.40625</c:v>
                </c:pt>
                <c:pt idx="22120">
                  <c:v>45973.4097222222</c:v>
                </c:pt>
                <c:pt idx="22121">
                  <c:v>45973.4131944445</c:v>
                </c:pt>
                <c:pt idx="22122">
                  <c:v>45973.4166666667</c:v>
                </c:pt>
                <c:pt idx="22123">
                  <c:v>45973.4201388889</c:v>
                </c:pt>
                <c:pt idx="22124">
                  <c:v>45973.4236111111</c:v>
                </c:pt>
                <c:pt idx="22125">
                  <c:v>45973.4270833333</c:v>
                </c:pt>
                <c:pt idx="22126">
                  <c:v>45973.4305555555</c:v>
                </c:pt>
                <c:pt idx="22127">
                  <c:v>45973.4340277778</c:v>
                </c:pt>
                <c:pt idx="22128">
                  <c:v>45973.4375</c:v>
                </c:pt>
                <c:pt idx="22129">
                  <c:v>45973.4409722222</c:v>
                </c:pt>
                <c:pt idx="22130">
                  <c:v>45973.4444444445</c:v>
                </c:pt>
                <c:pt idx="22131">
                  <c:v>45973.4479166667</c:v>
                </c:pt>
                <c:pt idx="22132">
                  <c:v>45973.4513888889</c:v>
                </c:pt>
                <c:pt idx="22133">
                  <c:v>45973.4548611111</c:v>
                </c:pt>
                <c:pt idx="22134">
                  <c:v>45973.4583333333</c:v>
                </c:pt>
                <c:pt idx="22135">
                  <c:v>45973.4618055555</c:v>
                </c:pt>
                <c:pt idx="22136">
                  <c:v>45973.4652777778</c:v>
                </c:pt>
                <c:pt idx="22137">
                  <c:v>45973.46875</c:v>
                </c:pt>
                <c:pt idx="22138">
                  <c:v>45973.4722222222</c:v>
                </c:pt>
                <c:pt idx="22139">
                  <c:v>45973.4756944445</c:v>
                </c:pt>
                <c:pt idx="22140">
                  <c:v>45973.4791666667</c:v>
                </c:pt>
                <c:pt idx="22141">
                  <c:v>45973.4826388889</c:v>
                </c:pt>
                <c:pt idx="22142">
                  <c:v>45973.4861111111</c:v>
                </c:pt>
                <c:pt idx="22143">
                  <c:v>45973.4895833333</c:v>
                </c:pt>
                <c:pt idx="22144">
                  <c:v>45973.4930555555</c:v>
                </c:pt>
                <c:pt idx="22145">
                  <c:v>45973.4965277778</c:v>
                </c:pt>
                <c:pt idx="22146">
                  <c:v>45973.5</c:v>
                </c:pt>
                <c:pt idx="22147">
                  <c:v>45973.5034722222</c:v>
                </c:pt>
                <c:pt idx="22148">
                  <c:v>45973.5069444445</c:v>
                </c:pt>
                <c:pt idx="22149">
                  <c:v>45973.5104166667</c:v>
                </c:pt>
                <c:pt idx="22150">
                  <c:v>45973.5138888889</c:v>
                </c:pt>
                <c:pt idx="22151">
                  <c:v>45973.5173611111</c:v>
                </c:pt>
                <c:pt idx="22152">
                  <c:v>45973.5208333333</c:v>
                </c:pt>
                <c:pt idx="22153">
                  <c:v>45973.5243055555</c:v>
                </c:pt>
                <c:pt idx="22154">
                  <c:v>45973.5277777778</c:v>
                </c:pt>
                <c:pt idx="22155">
                  <c:v>45973.53125</c:v>
                </c:pt>
                <c:pt idx="22156">
                  <c:v>45973.5347222222</c:v>
                </c:pt>
                <c:pt idx="22157">
                  <c:v>45973.5381944445</c:v>
                </c:pt>
                <c:pt idx="22158">
                  <c:v>45973.5416666667</c:v>
                </c:pt>
                <c:pt idx="22159">
                  <c:v>45973.5451388889</c:v>
                </c:pt>
                <c:pt idx="22160">
                  <c:v>45973.5486111111</c:v>
                </c:pt>
                <c:pt idx="22161">
                  <c:v>45973.5520833333</c:v>
                </c:pt>
                <c:pt idx="22162">
                  <c:v>45973.5555555555</c:v>
                </c:pt>
                <c:pt idx="22163">
                  <c:v>45973.5590277778</c:v>
                </c:pt>
                <c:pt idx="22164">
                  <c:v>45973.5625</c:v>
                </c:pt>
                <c:pt idx="22165">
                  <c:v>45973.5659722222</c:v>
                </c:pt>
                <c:pt idx="22166">
                  <c:v>45973.5694444445</c:v>
                </c:pt>
                <c:pt idx="22167">
                  <c:v>45973.5729166667</c:v>
                </c:pt>
                <c:pt idx="22168">
                  <c:v>45973.5763888889</c:v>
                </c:pt>
                <c:pt idx="22169">
                  <c:v>45973.5798611111</c:v>
                </c:pt>
                <c:pt idx="22170">
                  <c:v>45973.5833333333</c:v>
                </c:pt>
                <c:pt idx="22171">
                  <c:v>45973.5868055555</c:v>
                </c:pt>
                <c:pt idx="22172">
                  <c:v>45973.5902777778</c:v>
                </c:pt>
                <c:pt idx="22173">
                  <c:v>45973.59375</c:v>
                </c:pt>
                <c:pt idx="22174">
                  <c:v>45973.5972222222</c:v>
                </c:pt>
                <c:pt idx="22175">
                  <c:v>45973.6006944445</c:v>
                </c:pt>
                <c:pt idx="22176">
                  <c:v>45973.6041666667</c:v>
                </c:pt>
                <c:pt idx="22177">
                  <c:v>45973.6076388889</c:v>
                </c:pt>
                <c:pt idx="22178">
                  <c:v>45973.6111111111</c:v>
                </c:pt>
                <c:pt idx="22179">
                  <c:v>45973.6145833333</c:v>
                </c:pt>
                <c:pt idx="22180">
                  <c:v>45973.6180555555</c:v>
                </c:pt>
                <c:pt idx="22181">
                  <c:v>45973.6215277778</c:v>
                </c:pt>
                <c:pt idx="22182">
                  <c:v>45973.625</c:v>
                </c:pt>
                <c:pt idx="22183">
                  <c:v>45973.6284722222</c:v>
                </c:pt>
                <c:pt idx="22184">
                  <c:v>45973.6319444445</c:v>
                </c:pt>
                <c:pt idx="22185">
                  <c:v>45973.6354166667</c:v>
                </c:pt>
                <c:pt idx="22186">
                  <c:v>45973.6388888889</c:v>
                </c:pt>
                <c:pt idx="22187">
                  <c:v>45973.6423611111</c:v>
                </c:pt>
                <c:pt idx="22188">
                  <c:v>45973.6458333333</c:v>
                </c:pt>
                <c:pt idx="22189">
                  <c:v>45973.6493055555</c:v>
                </c:pt>
                <c:pt idx="22190">
                  <c:v>45973.6527777778</c:v>
                </c:pt>
                <c:pt idx="22191">
                  <c:v>45973.65625</c:v>
                </c:pt>
                <c:pt idx="22192">
                  <c:v>45973.6597222222</c:v>
                </c:pt>
                <c:pt idx="22193">
                  <c:v>45973.6631944445</c:v>
                </c:pt>
                <c:pt idx="22194">
                  <c:v>45973.6666666667</c:v>
                </c:pt>
                <c:pt idx="22195">
                  <c:v>45973.6701388889</c:v>
                </c:pt>
                <c:pt idx="22196">
                  <c:v>45973.6736111111</c:v>
                </c:pt>
                <c:pt idx="22197">
                  <c:v>45973.6770833333</c:v>
                </c:pt>
                <c:pt idx="22198">
                  <c:v>45973.6805555555</c:v>
                </c:pt>
                <c:pt idx="22199">
                  <c:v>45973.6840277778</c:v>
                </c:pt>
                <c:pt idx="22200">
                  <c:v>45973.6875</c:v>
                </c:pt>
                <c:pt idx="22201">
                  <c:v>45973.6909722222</c:v>
                </c:pt>
                <c:pt idx="22202">
                  <c:v>45973.6944444445</c:v>
                </c:pt>
                <c:pt idx="22203">
                  <c:v>45973.6979166667</c:v>
                </c:pt>
                <c:pt idx="22204">
                  <c:v>45973.7013888889</c:v>
                </c:pt>
                <c:pt idx="22205">
                  <c:v>45973.7048611111</c:v>
                </c:pt>
                <c:pt idx="22206">
                  <c:v>45973.7083333333</c:v>
                </c:pt>
                <c:pt idx="22207">
                  <c:v>45973.7118055555</c:v>
                </c:pt>
                <c:pt idx="22208">
                  <c:v>45973.7152777778</c:v>
                </c:pt>
                <c:pt idx="22209">
                  <c:v>45973.71875</c:v>
                </c:pt>
                <c:pt idx="22210">
                  <c:v>45973.7222222222</c:v>
                </c:pt>
                <c:pt idx="22211">
                  <c:v>45973.7256944445</c:v>
                </c:pt>
                <c:pt idx="22212">
                  <c:v>45973.7291666667</c:v>
                </c:pt>
                <c:pt idx="22213">
                  <c:v>45973.7326388889</c:v>
                </c:pt>
                <c:pt idx="22214">
                  <c:v>45973.7361111111</c:v>
                </c:pt>
                <c:pt idx="22215">
                  <c:v>45973.7395833333</c:v>
                </c:pt>
                <c:pt idx="22216">
                  <c:v>45973.7430555555</c:v>
                </c:pt>
                <c:pt idx="22217">
                  <c:v>45973.7465277778</c:v>
                </c:pt>
                <c:pt idx="22218">
                  <c:v>45973.75</c:v>
                </c:pt>
                <c:pt idx="22219">
                  <c:v>45973.7534722222</c:v>
                </c:pt>
                <c:pt idx="22220">
                  <c:v>45973.7569444445</c:v>
                </c:pt>
                <c:pt idx="22221">
                  <c:v>45973.7604166667</c:v>
                </c:pt>
                <c:pt idx="22222">
                  <c:v>45973.7638888889</c:v>
                </c:pt>
                <c:pt idx="22223">
                  <c:v>45973.7673611111</c:v>
                </c:pt>
                <c:pt idx="22224">
                  <c:v>45973.7708333333</c:v>
                </c:pt>
                <c:pt idx="22225">
                  <c:v>45973.7743055555</c:v>
                </c:pt>
                <c:pt idx="22226">
                  <c:v>45973.7777777778</c:v>
                </c:pt>
                <c:pt idx="22227">
                  <c:v>45973.78125</c:v>
                </c:pt>
                <c:pt idx="22228">
                  <c:v>45973.7847222222</c:v>
                </c:pt>
                <c:pt idx="22229">
                  <c:v>45973.7881944445</c:v>
                </c:pt>
                <c:pt idx="22230">
                  <c:v>45973.7916666667</c:v>
                </c:pt>
                <c:pt idx="22231">
                  <c:v>45973.7951388889</c:v>
                </c:pt>
                <c:pt idx="22232">
                  <c:v>45973.7986111111</c:v>
                </c:pt>
                <c:pt idx="22233">
                  <c:v>45973.8020833333</c:v>
                </c:pt>
                <c:pt idx="22234">
                  <c:v>45973.8055555555</c:v>
                </c:pt>
                <c:pt idx="22235">
                  <c:v>45973.8090277778</c:v>
                </c:pt>
                <c:pt idx="22236">
                  <c:v>45973.8125</c:v>
                </c:pt>
                <c:pt idx="22237">
                  <c:v>45973.8159722222</c:v>
                </c:pt>
                <c:pt idx="22238">
                  <c:v>45973.8194444445</c:v>
                </c:pt>
                <c:pt idx="22239">
                  <c:v>45973.8229166667</c:v>
                </c:pt>
                <c:pt idx="22240">
                  <c:v>45973.8263888889</c:v>
                </c:pt>
                <c:pt idx="22241">
                  <c:v>45973.8298611111</c:v>
                </c:pt>
                <c:pt idx="22242">
                  <c:v>45973.8333333333</c:v>
                </c:pt>
                <c:pt idx="22243">
                  <c:v>45973.8368055555</c:v>
                </c:pt>
                <c:pt idx="22244">
                  <c:v>45973.8402777778</c:v>
                </c:pt>
                <c:pt idx="22245">
                  <c:v>45973.84375</c:v>
                </c:pt>
                <c:pt idx="22246">
                  <c:v>45973.8472222222</c:v>
                </c:pt>
                <c:pt idx="22247">
                  <c:v>45973.8506944445</c:v>
                </c:pt>
                <c:pt idx="22248">
                  <c:v>45973.8541666667</c:v>
                </c:pt>
                <c:pt idx="22249">
                  <c:v>45973.8576388889</c:v>
                </c:pt>
                <c:pt idx="22250">
                  <c:v>45973.8611111111</c:v>
                </c:pt>
                <c:pt idx="22251">
                  <c:v>45973.8645833333</c:v>
                </c:pt>
                <c:pt idx="22252">
                  <c:v>45973.8680555555</c:v>
                </c:pt>
                <c:pt idx="22253">
                  <c:v>45973.8715277778</c:v>
                </c:pt>
                <c:pt idx="22254">
                  <c:v>45973.875</c:v>
                </c:pt>
                <c:pt idx="22255">
                  <c:v>45973.8784722222</c:v>
                </c:pt>
                <c:pt idx="22256">
                  <c:v>45973.8819444445</c:v>
                </c:pt>
                <c:pt idx="22257">
                  <c:v>45973.8854166667</c:v>
                </c:pt>
                <c:pt idx="22258">
                  <c:v>45973.8888888889</c:v>
                </c:pt>
                <c:pt idx="22259">
                  <c:v>45973.8923611111</c:v>
                </c:pt>
                <c:pt idx="22260">
                  <c:v>45973.8958333333</c:v>
                </c:pt>
                <c:pt idx="22261">
                  <c:v>45973.8993055555</c:v>
                </c:pt>
                <c:pt idx="22262">
                  <c:v>45973.9027777778</c:v>
                </c:pt>
                <c:pt idx="22263">
                  <c:v>45973.90625</c:v>
                </c:pt>
                <c:pt idx="22264">
                  <c:v>45973.9097222222</c:v>
                </c:pt>
                <c:pt idx="22265">
                  <c:v>45973.9131944445</c:v>
                </c:pt>
                <c:pt idx="22266">
                  <c:v>45973.9166666667</c:v>
                </c:pt>
                <c:pt idx="22267">
                  <c:v>45973.9201388889</c:v>
                </c:pt>
                <c:pt idx="22268">
                  <c:v>45973.9236111111</c:v>
                </c:pt>
                <c:pt idx="22269">
                  <c:v>45973.9270833333</c:v>
                </c:pt>
                <c:pt idx="22270">
                  <c:v>45973.9305555555</c:v>
                </c:pt>
                <c:pt idx="22271">
                  <c:v>45973.9340277778</c:v>
                </c:pt>
                <c:pt idx="22272">
                  <c:v>45973.9375</c:v>
                </c:pt>
                <c:pt idx="22273">
                  <c:v>45973.9409722222</c:v>
                </c:pt>
                <c:pt idx="22274">
                  <c:v>45973.9444444445</c:v>
                </c:pt>
                <c:pt idx="22275">
                  <c:v>45973.9479166667</c:v>
                </c:pt>
                <c:pt idx="22276">
                  <c:v>45973.9513888889</c:v>
                </c:pt>
                <c:pt idx="22277">
                  <c:v>45973.9548611111</c:v>
                </c:pt>
                <c:pt idx="22278">
                  <c:v>45973.9583333333</c:v>
                </c:pt>
                <c:pt idx="22279">
                  <c:v>45973.9618055555</c:v>
                </c:pt>
                <c:pt idx="22280">
                  <c:v>45973.9652777778</c:v>
                </c:pt>
                <c:pt idx="22281">
                  <c:v>45973.96875</c:v>
                </c:pt>
                <c:pt idx="22282">
                  <c:v>45973.9722222222</c:v>
                </c:pt>
                <c:pt idx="22283">
                  <c:v>45973.9756944445</c:v>
                </c:pt>
                <c:pt idx="22284">
                  <c:v>45973.9791666667</c:v>
                </c:pt>
                <c:pt idx="22285">
                  <c:v>45973.9826388889</c:v>
                </c:pt>
                <c:pt idx="22286">
                  <c:v>45973.9861111111</c:v>
                </c:pt>
                <c:pt idx="22287">
                  <c:v>45973.9895833333</c:v>
                </c:pt>
                <c:pt idx="22288">
                  <c:v>45973.9930555555</c:v>
                </c:pt>
                <c:pt idx="22289">
                  <c:v>45973.9965277778</c:v>
                </c:pt>
                <c:pt idx="22290">
                  <c:v>45974</c:v>
                </c:pt>
                <c:pt idx="22291">
                  <c:v>45974.0034722222</c:v>
                </c:pt>
                <c:pt idx="22292">
                  <c:v>45974.0069444445</c:v>
                </c:pt>
                <c:pt idx="22293">
                  <c:v>45974.0104166667</c:v>
                </c:pt>
                <c:pt idx="22294">
                  <c:v>45974.0138888889</c:v>
                </c:pt>
                <c:pt idx="22295">
                  <c:v>45974.0173611111</c:v>
                </c:pt>
                <c:pt idx="22296">
                  <c:v>45974.0208333333</c:v>
                </c:pt>
                <c:pt idx="22297">
                  <c:v>45974.0243055555</c:v>
                </c:pt>
                <c:pt idx="22298">
                  <c:v>45974.0277777778</c:v>
                </c:pt>
                <c:pt idx="22299">
                  <c:v>45974.03125</c:v>
                </c:pt>
                <c:pt idx="22300">
                  <c:v>45974.0347222222</c:v>
                </c:pt>
                <c:pt idx="22301">
                  <c:v>45974.0381944445</c:v>
                </c:pt>
                <c:pt idx="22302">
                  <c:v>45974.0416666667</c:v>
                </c:pt>
                <c:pt idx="22303">
                  <c:v>45974.0451388889</c:v>
                </c:pt>
                <c:pt idx="22304">
                  <c:v>45974.0486111111</c:v>
                </c:pt>
                <c:pt idx="22305">
                  <c:v>45974.0520833333</c:v>
                </c:pt>
                <c:pt idx="22306">
                  <c:v>45974.0555555555</c:v>
                </c:pt>
                <c:pt idx="22307">
                  <c:v>45974.0590277778</c:v>
                </c:pt>
                <c:pt idx="22308">
                  <c:v>45974.0625</c:v>
                </c:pt>
                <c:pt idx="22309">
                  <c:v>45974.0659722222</c:v>
                </c:pt>
                <c:pt idx="22310">
                  <c:v>45974.0694444445</c:v>
                </c:pt>
                <c:pt idx="22311">
                  <c:v>45974.0729166667</c:v>
                </c:pt>
                <c:pt idx="22312">
                  <c:v>45974.0763888889</c:v>
                </c:pt>
                <c:pt idx="22313">
                  <c:v>45974.0798611111</c:v>
                </c:pt>
                <c:pt idx="22314">
                  <c:v>45974.0833333333</c:v>
                </c:pt>
                <c:pt idx="22315">
                  <c:v>45974.0868055555</c:v>
                </c:pt>
                <c:pt idx="22316">
                  <c:v>45974.0902777778</c:v>
                </c:pt>
                <c:pt idx="22317">
                  <c:v>45974.09375</c:v>
                </c:pt>
                <c:pt idx="22318">
                  <c:v>45974.0972222222</c:v>
                </c:pt>
                <c:pt idx="22319">
                  <c:v>45974.1006944445</c:v>
                </c:pt>
                <c:pt idx="22320">
                  <c:v>45974.1041666667</c:v>
                </c:pt>
                <c:pt idx="22321">
                  <c:v>45974.1076388889</c:v>
                </c:pt>
                <c:pt idx="22322">
                  <c:v>45974.1111111111</c:v>
                </c:pt>
                <c:pt idx="22323">
                  <c:v>45974.1145833333</c:v>
                </c:pt>
                <c:pt idx="22324">
                  <c:v>45974.1180555555</c:v>
                </c:pt>
                <c:pt idx="22325">
                  <c:v>45974.1215277778</c:v>
                </c:pt>
                <c:pt idx="22326">
                  <c:v>45974.125</c:v>
                </c:pt>
                <c:pt idx="22327">
                  <c:v>45974.1284722222</c:v>
                </c:pt>
                <c:pt idx="22328">
                  <c:v>45974.1319444445</c:v>
                </c:pt>
                <c:pt idx="22329">
                  <c:v>45974.1354166667</c:v>
                </c:pt>
                <c:pt idx="22330">
                  <c:v>45974.1388888889</c:v>
                </c:pt>
                <c:pt idx="22331">
                  <c:v>45974.1423611111</c:v>
                </c:pt>
                <c:pt idx="22332">
                  <c:v>45974.1458333333</c:v>
                </c:pt>
                <c:pt idx="22333">
                  <c:v>45974.1493055555</c:v>
                </c:pt>
                <c:pt idx="22334">
                  <c:v>45974.1527777778</c:v>
                </c:pt>
                <c:pt idx="22335">
                  <c:v>45974.15625</c:v>
                </c:pt>
                <c:pt idx="22336">
                  <c:v>45974.1597222222</c:v>
                </c:pt>
                <c:pt idx="22337">
                  <c:v>45974.1631944445</c:v>
                </c:pt>
                <c:pt idx="22338">
                  <c:v>45974.1666666667</c:v>
                </c:pt>
                <c:pt idx="22339">
                  <c:v>45974.1701388889</c:v>
                </c:pt>
                <c:pt idx="22340">
                  <c:v>45974.1736111111</c:v>
                </c:pt>
                <c:pt idx="22341">
                  <c:v>45974.1770833333</c:v>
                </c:pt>
                <c:pt idx="22342">
                  <c:v>45974.1805555555</c:v>
                </c:pt>
                <c:pt idx="22343">
                  <c:v>45974.1840277778</c:v>
                </c:pt>
                <c:pt idx="22344">
                  <c:v>45974.1875</c:v>
                </c:pt>
                <c:pt idx="22345">
                  <c:v>45974.1909722222</c:v>
                </c:pt>
                <c:pt idx="22346">
                  <c:v>45974.1944444445</c:v>
                </c:pt>
                <c:pt idx="22347">
                  <c:v>45974.1979166667</c:v>
                </c:pt>
                <c:pt idx="22348">
                  <c:v>45974.2013888889</c:v>
                </c:pt>
                <c:pt idx="22349">
                  <c:v>45974.2048611111</c:v>
                </c:pt>
                <c:pt idx="22350">
                  <c:v>45974.2083333333</c:v>
                </c:pt>
                <c:pt idx="22351">
                  <c:v>45974.2118055555</c:v>
                </c:pt>
                <c:pt idx="22352">
                  <c:v>45974.2152777778</c:v>
                </c:pt>
                <c:pt idx="22353">
                  <c:v>45974.21875</c:v>
                </c:pt>
                <c:pt idx="22354">
                  <c:v>45974.2222222222</c:v>
                </c:pt>
                <c:pt idx="22355">
                  <c:v>45974.2256944445</c:v>
                </c:pt>
                <c:pt idx="22356">
                  <c:v>45974.2291666667</c:v>
                </c:pt>
                <c:pt idx="22357">
                  <c:v>45974.2326388889</c:v>
                </c:pt>
                <c:pt idx="22358">
                  <c:v>45974.2361111111</c:v>
                </c:pt>
                <c:pt idx="22359">
                  <c:v>45974.2395833333</c:v>
                </c:pt>
                <c:pt idx="22360">
                  <c:v>45974.2430555555</c:v>
                </c:pt>
                <c:pt idx="22361">
                  <c:v>45974.2465277778</c:v>
                </c:pt>
                <c:pt idx="22362">
                  <c:v>45974.25</c:v>
                </c:pt>
                <c:pt idx="22363">
                  <c:v>45974.2534722222</c:v>
                </c:pt>
                <c:pt idx="22364">
                  <c:v>45974.2569444445</c:v>
                </c:pt>
                <c:pt idx="22365">
                  <c:v>45974.2604166667</c:v>
                </c:pt>
                <c:pt idx="22366">
                  <c:v>45974.2638888889</c:v>
                </c:pt>
                <c:pt idx="22367">
                  <c:v>45974.2673611111</c:v>
                </c:pt>
                <c:pt idx="22368">
                  <c:v>45974.2708333333</c:v>
                </c:pt>
                <c:pt idx="22369">
                  <c:v>45974.2743055555</c:v>
                </c:pt>
                <c:pt idx="22370">
                  <c:v>45974.2777777778</c:v>
                </c:pt>
                <c:pt idx="22371">
                  <c:v>45974.28125</c:v>
                </c:pt>
                <c:pt idx="22372">
                  <c:v>45974.2847222222</c:v>
                </c:pt>
                <c:pt idx="22373">
                  <c:v>45974.2881944445</c:v>
                </c:pt>
                <c:pt idx="22374">
                  <c:v>45974.2916666667</c:v>
                </c:pt>
                <c:pt idx="22375">
                  <c:v>45974.2951388889</c:v>
                </c:pt>
                <c:pt idx="22376">
                  <c:v>45974.2986111111</c:v>
                </c:pt>
                <c:pt idx="22377">
                  <c:v>45974.3020833333</c:v>
                </c:pt>
                <c:pt idx="22378">
                  <c:v>45974.3055555555</c:v>
                </c:pt>
                <c:pt idx="22379">
                  <c:v>45974.3090277778</c:v>
                </c:pt>
                <c:pt idx="22380">
                  <c:v>45974.3125</c:v>
                </c:pt>
                <c:pt idx="22381">
                  <c:v>45974.3159722222</c:v>
                </c:pt>
                <c:pt idx="22382">
                  <c:v>45974.3194444445</c:v>
                </c:pt>
                <c:pt idx="22383">
                  <c:v>45974.3229166667</c:v>
                </c:pt>
                <c:pt idx="22384">
                  <c:v>45974.3263888889</c:v>
                </c:pt>
                <c:pt idx="22385">
                  <c:v>45974.3298611111</c:v>
                </c:pt>
                <c:pt idx="22386">
                  <c:v>45974.3333333333</c:v>
                </c:pt>
                <c:pt idx="22387">
                  <c:v>45974.3368055555</c:v>
                </c:pt>
                <c:pt idx="22388">
                  <c:v>45974.3402777778</c:v>
                </c:pt>
                <c:pt idx="22389">
                  <c:v>45974.34375</c:v>
                </c:pt>
                <c:pt idx="22390">
                  <c:v>45974.3472222222</c:v>
                </c:pt>
                <c:pt idx="22391">
                  <c:v>45974.3506944445</c:v>
                </c:pt>
                <c:pt idx="22392">
                  <c:v>45974.3541666667</c:v>
                </c:pt>
                <c:pt idx="22393">
                  <c:v>45974.3576388889</c:v>
                </c:pt>
                <c:pt idx="22394">
                  <c:v>45974.3611111111</c:v>
                </c:pt>
                <c:pt idx="22395">
                  <c:v>45974.3645833333</c:v>
                </c:pt>
                <c:pt idx="22396">
                  <c:v>45974.3680555555</c:v>
                </c:pt>
                <c:pt idx="22397">
                  <c:v>45974.3715277778</c:v>
                </c:pt>
                <c:pt idx="22398">
                  <c:v>45974.375</c:v>
                </c:pt>
                <c:pt idx="22399">
                  <c:v>45974.3784722222</c:v>
                </c:pt>
                <c:pt idx="22400">
                  <c:v>45974.3819444445</c:v>
                </c:pt>
                <c:pt idx="22401">
                  <c:v>45974.3854166667</c:v>
                </c:pt>
                <c:pt idx="22402">
                  <c:v>45974.3888888889</c:v>
                </c:pt>
                <c:pt idx="22403">
                  <c:v>45974.3923611111</c:v>
                </c:pt>
                <c:pt idx="22404">
                  <c:v>45974.3958333333</c:v>
                </c:pt>
                <c:pt idx="22405">
                  <c:v>45974.3993055555</c:v>
                </c:pt>
                <c:pt idx="22406">
                  <c:v>45974.4027777778</c:v>
                </c:pt>
                <c:pt idx="22407">
                  <c:v>45974.40625</c:v>
                </c:pt>
                <c:pt idx="22408">
                  <c:v>45974.4097222222</c:v>
                </c:pt>
                <c:pt idx="22409">
                  <c:v>45974.4131944445</c:v>
                </c:pt>
                <c:pt idx="22410">
                  <c:v>45974.4166666667</c:v>
                </c:pt>
                <c:pt idx="22411">
                  <c:v>45974.4201388889</c:v>
                </c:pt>
                <c:pt idx="22412">
                  <c:v>45974.4236111111</c:v>
                </c:pt>
                <c:pt idx="22413">
                  <c:v>45974.4270833333</c:v>
                </c:pt>
                <c:pt idx="22414">
                  <c:v>45974.4305555555</c:v>
                </c:pt>
                <c:pt idx="22415">
                  <c:v>45974.4340277778</c:v>
                </c:pt>
                <c:pt idx="22416">
                  <c:v>45974.4375</c:v>
                </c:pt>
                <c:pt idx="22417">
                  <c:v>45974.4409722222</c:v>
                </c:pt>
                <c:pt idx="22418">
                  <c:v>45974.4444444445</c:v>
                </c:pt>
                <c:pt idx="22419">
                  <c:v>45974.4479166667</c:v>
                </c:pt>
                <c:pt idx="22420">
                  <c:v>45974.4513888889</c:v>
                </c:pt>
                <c:pt idx="22421">
                  <c:v>45974.4548611111</c:v>
                </c:pt>
                <c:pt idx="22422">
                  <c:v>45974.4583333333</c:v>
                </c:pt>
                <c:pt idx="22423">
                  <c:v>45974.4618055555</c:v>
                </c:pt>
                <c:pt idx="22424">
                  <c:v>45974.4652777778</c:v>
                </c:pt>
                <c:pt idx="22425">
                  <c:v>45974.46875</c:v>
                </c:pt>
                <c:pt idx="22426">
                  <c:v>45974.4722222222</c:v>
                </c:pt>
                <c:pt idx="22427">
                  <c:v>45974.4756944445</c:v>
                </c:pt>
                <c:pt idx="22428">
                  <c:v>45974.4791666667</c:v>
                </c:pt>
                <c:pt idx="22429">
                  <c:v>45974.4826388889</c:v>
                </c:pt>
                <c:pt idx="22430">
                  <c:v>45974.4861111111</c:v>
                </c:pt>
                <c:pt idx="22431">
                  <c:v>45974.4895833333</c:v>
                </c:pt>
                <c:pt idx="22432">
                  <c:v>45974.4930555555</c:v>
                </c:pt>
                <c:pt idx="22433">
                  <c:v>45974.4965277778</c:v>
                </c:pt>
                <c:pt idx="22434">
                  <c:v>45974.5</c:v>
                </c:pt>
                <c:pt idx="22435">
                  <c:v>45974.5034722222</c:v>
                </c:pt>
                <c:pt idx="22436">
                  <c:v>45974.5069444445</c:v>
                </c:pt>
                <c:pt idx="22437">
                  <c:v>45974.5104166667</c:v>
                </c:pt>
                <c:pt idx="22438">
                  <c:v>45974.5138888889</c:v>
                </c:pt>
                <c:pt idx="22439">
                  <c:v>45974.5173611111</c:v>
                </c:pt>
                <c:pt idx="22440">
                  <c:v>45974.5208333333</c:v>
                </c:pt>
                <c:pt idx="22441">
                  <c:v>45974.5243055555</c:v>
                </c:pt>
                <c:pt idx="22442">
                  <c:v>45974.5277777778</c:v>
                </c:pt>
                <c:pt idx="22443">
                  <c:v>45974.53125</c:v>
                </c:pt>
                <c:pt idx="22444">
                  <c:v>45974.5347222222</c:v>
                </c:pt>
                <c:pt idx="22445">
                  <c:v>45974.5381944445</c:v>
                </c:pt>
                <c:pt idx="22446">
                  <c:v>45974.5416666667</c:v>
                </c:pt>
                <c:pt idx="22447">
                  <c:v>45974.5451388889</c:v>
                </c:pt>
                <c:pt idx="22448">
                  <c:v>45974.5486111111</c:v>
                </c:pt>
                <c:pt idx="22449">
                  <c:v>45974.5520833333</c:v>
                </c:pt>
                <c:pt idx="22450">
                  <c:v>45974.5555555555</c:v>
                </c:pt>
                <c:pt idx="22451">
                  <c:v>45974.5590277778</c:v>
                </c:pt>
                <c:pt idx="22452">
                  <c:v>45974.5625</c:v>
                </c:pt>
                <c:pt idx="22453">
                  <c:v>45974.5659722222</c:v>
                </c:pt>
                <c:pt idx="22454">
                  <c:v>45974.5694444445</c:v>
                </c:pt>
                <c:pt idx="22455">
                  <c:v>45974.5729166667</c:v>
                </c:pt>
                <c:pt idx="22456">
                  <c:v>45974.5763888889</c:v>
                </c:pt>
                <c:pt idx="22457">
                  <c:v>45974.5798611111</c:v>
                </c:pt>
                <c:pt idx="22458">
                  <c:v>45974.5833333333</c:v>
                </c:pt>
                <c:pt idx="22459">
                  <c:v>45974.5868055555</c:v>
                </c:pt>
                <c:pt idx="22460">
                  <c:v>45974.5902777778</c:v>
                </c:pt>
                <c:pt idx="22461">
                  <c:v>45974.59375</c:v>
                </c:pt>
                <c:pt idx="22462">
                  <c:v>45974.5972222222</c:v>
                </c:pt>
                <c:pt idx="22463">
                  <c:v>45974.6006944445</c:v>
                </c:pt>
                <c:pt idx="22464">
                  <c:v>45974.6041666667</c:v>
                </c:pt>
                <c:pt idx="22465">
                  <c:v>45974.6076388889</c:v>
                </c:pt>
                <c:pt idx="22466">
                  <c:v>45974.6111111111</c:v>
                </c:pt>
                <c:pt idx="22467">
                  <c:v>45974.6145833333</c:v>
                </c:pt>
                <c:pt idx="22468">
                  <c:v>45974.6180555555</c:v>
                </c:pt>
                <c:pt idx="22469">
                  <c:v>45974.6215277778</c:v>
                </c:pt>
                <c:pt idx="22470">
                  <c:v>45974.625</c:v>
                </c:pt>
                <c:pt idx="22471">
                  <c:v>45974.6284722222</c:v>
                </c:pt>
                <c:pt idx="22472">
                  <c:v>45974.6319444445</c:v>
                </c:pt>
                <c:pt idx="22473">
                  <c:v>45974.6354166667</c:v>
                </c:pt>
                <c:pt idx="22474">
                  <c:v>45974.6388888889</c:v>
                </c:pt>
                <c:pt idx="22475">
                  <c:v>45974.6423611111</c:v>
                </c:pt>
                <c:pt idx="22476">
                  <c:v>45974.6458333333</c:v>
                </c:pt>
                <c:pt idx="22477">
                  <c:v>45974.6493055555</c:v>
                </c:pt>
                <c:pt idx="22478">
                  <c:v>45974.6527777778</c:v>
                </c:pt>
                <c:pt idx="22479">
                  <c:v>45974.65625</c:v>
                </c:pt>
                <c:pt idx="22480">
                  <c:v>45974.6597222222</c:v>
                </c:pt>
                <c:pt idx="22481">
                  <c:v>45974.6631944445</c:v>
                </c:pt>
                <c:pt idx="22482">
                  <c:v>45974.6666666667</c:v>
                </c:pt>
                <c:pt idx="22483">
                  <c:v>45974.6701388889</c:v>
                </c:pt>
                <c:pt idx="22484">
                  <c:v>45974.6736111111</c:v>
                </c:pt>
                <c:pt idx="22485">
                  <c:v>45974.6770833333</c:v>
                </c:pt>
                <c:pt idx="22486">
                  <c:v>45974.6805555555</c:v>
                </c:pt>
                <c:pt idx="22487">
                  <c:v>45974.6840277778</c:v>
                </c:pt>
                <c:pt idx="22488">
                  <c:v>45974.6875</c:v>
                </c:pt>
                <c:pt idx="22489">
                  <c:v>45974.6909722222</c:v>
                </c:pt>
                <c:pt idx="22490">
                  <c:v>45974.6944444445</c:v>
                </c:pt>
                <c:pt idx="22491">
                  <c:v>45974.6979166667</c:v>
                </c:pt>
                <c:pt idx="22492">
                  <c:v>45974.7013888889</c:v>
                </c:pt>
                <c:pt idx="22493">
                  <c:v>45974.7048611111</c:v>
                </c:pt>
                <c:pt idx="22494">
                  <c:v>45974.7083333333</c:v>
                </c:pt>
                <c:pt idx="22495">
                  <c:v>45974.7118055555</c:v>
                </c:pt>
                <c:pt idx="22496">
                  <c:v>45974.7152777778</c:v>
                </c:pt>
                <c:pt idx="22497">
                  <c:v>45974.71875</c:v>
                </c:pt>
                <c:pt idx="22498">
                  <c:v>45974.7222222222</c:v>
                </c:pt>
                <c:pt idx="22499">
                  <c:v>45974.7256944445</c:v>
                </c:pt>
                <c:pt idx="22500">
                  <c:v>45974.7291666667</c:v>
                </c:pt>
                <c:pt idx="22501">
                  <c:v>45974.7326388889</c:v>
                </c:pt>
                <c:pt idx="22502">
                  <c:v>45974.7361111111</c:v>
                </c:pt>
                <c:pt idx="22503">
                  <c:v>45974.7395833333</c:v>
                </c:pt>
                <c:pt idx="22504">
                  <c:v>45974.7430555555</c:v>
                </c:pt>
                <c:pt idx="22505">
                  <c:v>45974.7465277778</c:v>
                </c:pt>
                <c:pt idx="22506">
                  <c:v>45974.75</c:v>
                </c:pt>
                <c:pt idx="22507">
                  <c:v>45974.7534722222</c:v>
                </c:pt>
                <c:pt idx="22508">
                  <c:v>45974.7569444445</c:v>
                </c:pt>
                <c:pt idx="22509">
                  <c:v>45974.7604166667</c:v>
                </c:pt>
                <c:pt idx="22510">
                  <c:v>45974.7638888889</c:v>
                </c:pt>
                <c:pt idx="22511">
                  <c:v>45974.7673611111</c:v>
                </c:pt>
                <c:pt idx="22512">
                  <c:v>45974.7708333333</c:v>
                </c:pt>
                <c:pt idx="22513">
                  <c:v>45974.7743055555</c:v>
                </c:pt>
                <c:pt idx="22514">
                  <c:v>45974.7777777778</c:v>
                </c:pt>
                <c:pt idx="22515">
                  <c:v>45974.78125</c:v>
                </c:pt>
                <c:pt idx="22516">
                  <c:v>45974.7847222222</c:v>
                </c:pt>
                <c:pt idx="22517">
                  <c:v>45974.7881944445</c:v>
                </c:pt>
                <c:pt idx="22518">
                  <c:v>45974.7916666667</c:v>
                </c:pt>
                <c:pt idx="22519">
                  <c:v>45974.7951388889</c:v>
                </c:pt>
                <c:pt idx="22520">
                  <c:v>45974.7986111111</c:v>
                </c:pt>
                <c:pt idx="22521">
                  <c:v>45974.8020833333</c:v>
                </c:pt>
                <c:pt idx="22522">
                  <c:v>45974.8055555555</c:v>
                </c:pt>
                <c:pt idx="22523">
                  <c:v>45974.8090277778</c:v>
                </c:pt>
                <c:pt idx="22524">
                  <c:v>45974.8125</c:v>
                </c:pt>
                <c:pt idx="22525">
                  <c:v>45974.8159722222</c:v>
                </c:pt>
                <c:pt idx="22526">
                  <c:v>45974.8194444445</c:v>
                </c:pt>
                <c:pt idx="22527">
                  <c:v>45974.8229166667</c:v>
                </c:pt>
                <c:pt idx="22528">
                  <c:v>45974.8263888889</c:v>
                </c:pt>
                <c:pt idx="22529">
                  <c:v>45974.8298611111</c:v>
                </c:pt>
                <c:pt idx="22530">
                  <c:v>45974.8333333333</c:v>
                </c:pt>
                <c:pt idx="22531">
                  <c:v>45974.8368055555</c:v>
                </c:pt>
                <c:pt idx="22532">
                  <c:v>45974.8402777778</c:v>
                </c:pt>
                <c:pt idx="22533">
                  <c:v>45974.84375</c:v>
                </c:pt>
                <c:pt idx="22534">
                  <c:v>45974.8472222222</c:v>
                </c:pt>
                <c:pt idx="22535">
                  <c:v>45974.8506944445</c:v>
                </c:pt>
                <c:pt idx="22536">
                  <c:v>45974.8541666667</c:v>
                </c:pt>
                <c:pt idx="22537">
                  <c:v>45974.8576388889</c:v>
                </c:pt>
                <c:pt idx="22538">
                  <c:v>45974.8611111111</c:v>
                </c:pt>
                <c:pt idx="22539">
                  <c:v>45974.8645833333</c:v>
                </c:pt>
                <c:pt idx="22540">
                  <c:v>45974.8680555555</c:v>
                </c:pt>
                <c:pt idx="22541">
                  <c:v>45974.8715277778</c:v>
                </c:pt>
                <c:pt idx="22542">
                  <c:v>45974.875</c:v>
                </c:pt>
                <c:pt idx="22543">
                  <c:v>45974.8784722222</c:v>
                </c:pt>
                <c:pt idx="22544">
                  <c:v>45974.8819444445</c:v>
                </c:pt>
                <c:pt idx="22545">
                  <c:v>45974.8854166667</c:v>
                </c:pt>
                <c:pt idx="22546">
                  <c:v>45974.8888888889</c:v>
                </c:pt>
                <c:pt idx="22547">
                  <c:v>45974.8923611111</c:v>
                </c:pt>
                <c:pt idx="22548">
                  <c:v>45974.8958333333</c:v>
                </c:pt>
                <c:pt idx="22549">
                  <c:v>45974.8993055555</c:v>
                </c:pt>
                <c:pt idx="22550">
                  <c:v>45974.9027777778</c:v>
                </c:pt>
                <c:pt idx="22551">
                  <c:v>45974.90625</c:v>
                </c:pt>
                <c:pt idx="22552">
                  <c:v>45974.9097222222</c:v>
                </c:pt>
                <c:pt idx="22553">
                  <c:v>45974.9131944445</c:v>
                </c:pt>
                <c:pt idx="22554">
                  <c:v>45974.9166666667</c:v>
                </c:pt>
                <c:pt idx="22555">
                  <c:v>45974.9201388889</c:v>
                </c:pt>
                <c:pt idx="22556">
                  <c:v>45974.9236111111</c:v>
                </c:pt>
                <c:pt idx="22557">
                  <c:v>45974.9270833333</c:v>
                </c:pt>
                <c:pt idx="22558">
                  <c:v>45974.9305555555</c:v>
                </c:pt>
                <c:pt idx="22559">
                  <c:v>45974.9340277778</c:v>
                </c:pt>
                <c:pt idx="22560">
                  <c:v>45974.9375</c:v>
                </c:pt>
                <c:pt idx="22561">
                  <c:v>45974.9409722222</c:v>
                </c:pt>
                <c:pt idx="22562">
                  <c:v>45974.9444444445</c:v>
                </c:pt>
                <c:pt idx="22563">
                  <c:v>45974.9479166667</c:v>
                </c:pt>
                <c:pt idx="22564">
                  <c:v>45974.9513888889</c:v>
                </c:pt>
                <c:pt idx="22565">
                  <c:v>45974.9548611111</c:v>
                </c:pt>
                <c:pt idx="22566">
                  <c:v>45974.9583333333</c:v>
                </c:pt>
                <c:pt idx="22567">
                  <c:v>45974.9618055555</c:v>
                </c:pt>
                <c:pt idx="22568">
                  <c:v>45974.9652777778</c:v>
                </c:pt>
                <c:pt idx="22569">
                  <c:v>45974.96875</c:v>
                </c:pt>
                <c:pt idx="22570">
                  <c:v>45974.9722222222</c:v>
                </c:pt>
                <c:pt idx="22571">
                  <c:v>45974.9756944445</c:v>
                </c:pt>
                <c:pt idx="22572">
                  <c:v>45974.9791666667</c:v>
                </c:pt>
                <c:pt idx="22573">
                  <c:v>45974.9826388889</c:v>
                </c:pt>
                <c:pt idx="22574">
                  <c:v>45974.9861111111</c:v>
                </c:pt>
                <c:pt idx="22575">
                  <c:v>45974.9895833333</c:v>
                </c:pt>
                <c:pt idx="22576">
                  <c:v>45974.9930555555</c:v>
                </c:pt>
                <c:pt idx="22577">
                  <c:v>45974.9965277778</c:v>
                </c:pt>
                <c:pt idx="22578">
                  <c:v>45975</c:v>
                </c:pt>
                <c:pt idx="22579">
                  <c:v>45975.0034722222</c:v>
                </c:pt>
                <c:pt idx="22580">
                  <c:v>45975.0069444445</c:v>
                </c:pt>
                <c:pt idx="22581">
                  <c:v>45975.0104166667</c:v>
                </c:pt>
                <c:pt idx="22582">
                  <c:v>45975.0138888889</c:v>
                </c:pt>
                <c:pt idx="22583">
                  <c:v>45975.0173611111</c:v>
                </c:pt>
                <c:pt idx="22584">
                  <c:v>45975.0208333333</c:v>
                </c:pt>
                <c:pt idx="22585">
                  <c:v>45975.0243055555</c:v>
                </c:pt>
                <c:pt idx="22586">
                  <c:v>45975.0277777778</c:v>
                </c:pt>
                <c:pt idx="22587">
                  <c:v>45975.03125</c:v>
                </c:pt>
                <c:pt idx="22588">
                  <c:v>45975.0347222222</c:v>
                </c:pt>
                <c:pt idx="22589">
                  <c:v>45975.0381944445</c:v>
                </c:pt>
                <c:pt idx="22590">
                  <c:v>45975.0416666667</c:v>
                </c:pt>
                <c:pt idx="22591">
                  <c:v>45975.0451388889</c:v>
                </c:pt>
                <c:pt idx="22592">
                  <c:v>45975.0486111111</c:v>
                </c:pt>
                <c:pt idx="22593">
                  <c:v>45975.0520833333</c:v>
                </c:pt>
                <c:pt idx="22594">
                  <c:v>45975.0555555555</c:v>
                </c:pt>
                <c:pt idx="22595">
                  <c:v>45975.0590277778</c:v>
                </c:pt>
                <c:pt idx="22596">
                  <c:v>45975.0625</c:v>
                </c:pt>
                <c:pt idx="22597">
                  <c:v>45975.0659722222</c:v>
                </c:pt>
                <c:pt idx="22598">
                  <c:v>45975.0694444445</c:v>
                </c:pt>
                <c:pt idx="22599">
                  <c:v>45975.0729166667</c:v>
                </c:pt>
                <c:pt idx="22600">
                  <c:v>45975.0763888889</c:v>
                </c:pt>
                <c:pt idx="22601">
                  <c:v>45975.0798611111</c:v>
                </c:pt>
                <c:pt idx="22602">
                  <c:v>45975.0833333333</c:v>
                </c:pt>
                <c:pt idx="22603">
                  <c:v>45975.0868055555</c:v>
                </c:pt>
                <c:pt idx="22604">
                  <c:v>45975.0902777778</c:v>
                </c:pt>
                <c:pt idx="22605">
                  <c:v>45975.09375</c:v>
                </c:pt>
                <c:pt idx="22606">
                  <c:v>45975.0972222222</c:v>
                </c:pt>
                <c:pt idx="22607">
                  <c:v>45975.1006944445</c:v>
                </c:pt>
                <c:pt idx="22608">
                  <c:v>45975.1041666667</c:v>
                </c:pt>
                <c:pt idx="22609">
                  <c:v>45975.1076388889</c:v>
                </c:pt>
                <c:pt idx="22610">
                  <c:v>45975.1111111111</c:v>
                </c:pt>
                <c:pt idx="22611">
                  <c:v>45975.1145833333</c:v>
                </c:pt>
                <c:pt idx="22612">
                  <c:v>45975.1180555555</c:v>
                </c:pt>
                <c:pt idx="22613">
                  <c:v>45975.1215277778</c:v>
                </c:pt>
                <c:pt idx="22614">
                  <c:v>45975.125</c:v>
                </c:pt>
                <c:pt idx="22615">
                  <c:v>45975.1284722222</c:v>
                </c:pt>
                <c:pt idx="22616">
                  <c:v>45975.1319444445</c:v>
                </c:pt>
                <c:pt idx="22617">
                  <c:v>45975.1354166667</c:v>
                </c:pt>
                <c:pt idx="22618">
                  <c:v>45975.1388888889</c:v>
                </c:pt>
                <c:pt idx="22619">
                  <c:v>45975.1423611111</c:v>
                </c:pt>
                <c:pt idx="22620">
                  <c:v>45975.1458333333</c:v>
                </c:pt>
                <c:pt idx="22621">
                  <c:v>45975.1493055555</c:v>
                </c:pt>
                <c:pt idx="22622">
                  <c:v>45975.1527777778</c:v>
                </c:pt>
                <c:pt idx="22623">
                  <c:v>45975.15625</c:v>
                </c:pt>
                <c:pt idx="22624">
                  <c:v>45975.1597222222</c:v>
                </c:pt>
                <c:pt idx="22625">
                  <c:v>45975.1631944445</c:v>
                </c:pt>
                <c:pt idx="22626">
                  <c:v>45975.1666666667</c:v>
                </c:pt>
                <c:pt idx="22627">
                  <c:v>45975.1701388889</c:v>
                </c:pt>
                <c:pt idx="22628">
                  <c:v>45975.1736111111</c:v>
                </c:pt>
                <c:pt idx="22629">
                  <c:v>45975.1770833333</c:v>
                </c:pt>
                <c:pt idx="22630">
                  <c:v>45975.1805555555</c:v>
                </c:pt>
                <c:pt idx="22631">
                  <c:v>45975.1840277778</c:v>
                </c:pt>
                <c:pt idx="22632">
                  <c:v>45975.1875</c:v>
                </c:pt>
                <c:pt idx="22633">
                  <c:v>45975.1909722222</c:v>
                </c:pt>
                <c:pt idx="22634">
                  <c:v>45975.1944444445</c:v>
                </c:pt>
                <c:pt idx="22635">
                  <c:v>45975.1979166667</c:v>
                </c:pt>
                <c:pt idx="22636">
                  <c:v>45975.2013888889</c:v>
                </c:pt>
                <c:pt idx="22637">
                  <c:v>45975.2048611111</c:v>
                </c:pt>
                <c:pt idx="22638">
                  <c:v>45975.2083333333</c:v>
                </c:pt>
                <c:pt idx="22639">
                  <c:v>45975.2118055555</c:v>
                </c:pt>
                <c:pt idx="22640">
                  <c:v>45975.2152777778</c:v>
                </c:pt>
                <c:pt idx="22641">
                  <c:v>45975.21875</c:v>
                </c:pt>
                <c:pt idx="22642">
                  <c:v>45975.2222222222</c:v>
                </c:pt>
                <c:pt idx="22643">
                  <c:v>45975.2256944445</c:v>
                </c:pt>
                <c:pt idx="22644">
                  <c:v>45975.2291666667</c:v>
                </c:pt>
                <c:pt idx="22645">
                  <c:v>45975.2326388889</c:v>
                </c:pt>
                <c:pt idx="22646">
                  <c:v>45975.2361111111</c:v>
                </c:pt>
                <c:pt idx="22647">
                  <c:v>45975.2395833333</c:v>
                </c:pt>
                <c:pt idx="22648">
                  <c:v>45975.2430555555</c:v>
                </c:pt>
                <c:pt idx="22649">
                  <c:v>45975.2465277778</c:v>
                </c:pt>
                <c:pt idx="22650">
                  <c:v>45975.25</c:v>
                </c:pt>
                <c:pt idx="22651">
                  <c:v>45975.2534722222</c:v>
                </c:pt>
                <c:pt idx="22652">
                  <c:v>45975.2569444445</c:v>
                </c:pt>
                <c:pt idx="22653">
                  <c:v>45975.2604166667</c:v>
                </c:pt>
                <c:pt idx="22654">
                  <c:v>45975.2638888889</c:v>
                </c:pt>
                <c:pt idx="22655">
                  <c:v>45975.2673611111</c:v>
                </c:pt>
                <c:pt idx="22656">
                  <c:v>45975.2708333333</c:v>
                </c:pt>
                <c:pt idx="22657">
                  <c:v>45975.2743055555</c:v>
                </c:pt>
                <c:pt idx="22658">
                  <c:v>45975.2777777778</c:v>
                </c:pt>
                <c:pt idx="22659">
                  <c:v>45975.28125</c:v>
                </c:pt>
                <c:pt idx="22660">
                  <c:v>45975.2847222222</c:v>
                </c:pt>
                <c:pt idx="22661">
                  <c:v>45975.2881944445</c:v>
                </c:pt>
                <c:pt idx="22662">
                  <c:v>45975.2916666667</c:v>
                </c:pt>
                <c:pt idx="22663">
                  <c:v>45975.2951388889</c:v>
                </c:pt>
                <c:pt idx="22664">
                  <c:v>45975.2986111111</c:v>
                </c:pt>
                <c:pt idx="22665">
                  <c:v>45975.3020833333</c:v>
                </c:pt>
                <c:pt idx="22666">
                  <c:v>45975.3055555555</c:v>
                </c:pt>
                <c:pt idx="22667">
                  <c:v>45975.3090277778</c:v>
                </c:pt>
                <c:pt idx="22668">
                  <c:v>45975.3125</c:v>
                </c:pt>
                <c:pt idx="22669">
                  <c:v>45975.3159722222</c:v>
                </c:pt>
                <c:pt idx="22670">
                  <c:v>45975.3194444445</c:v>
                </c:pt>
                <c:pt idx="22671">
                  <c:v>45975.3229166667</c:v>
                </c:pt>
                <c:pt idx="22672">
                  <c:v>45975.3263888889</c:v>
                </c:pt>
                <c:pt idx="22673">
                  <c:v>45975.3298611111</c:v>
                </c:pt>
                <c:pt idx="22674">
                  <c:v>45975.3333333333</c:v>
                </c:pt>
                <c:pt idx="22675">
                  <c:v>45975.3368055555</c:v>
                </c:pt>
                <c:pt idx="22676">
                  <c:v>45975.3402777778</c:v>
                </c:pt>
                <c:pt idx="22677">
                  <c:v>45975.34375</c:v>
                </c:pt>
                <c:pt idx="22678">
                  <c:v>45975.3472222222</c:v>
                </c:pt>
                <c:pt idx="22679">
                  <c:v>45975.3506944445</c:v>
                </c:pt>
                <c:pt idx="22680">
                  <c:v>45975.3541666667</c:v>
                </c:pt>
                <c:pt idx="22681">
                  <c:v>45975.3576388889</c:v>
                </c:pt>
                <c:pt idx="22682">
                  <c:v>45975.3611111111</c:v>
                </c:pt>
                <c:pt idx="22683">
                  <c:v>45975.3645833333</c:v>
                </c:pt>
                <c:pt idx="22684">
                  <c:v>45975.3680555555</c:v>
                </c:pt>
                <c:pt idx="22685">
                  <c:v>45975.3715277778</c:v>
                </c:pt>
                <c:pt idx="22686">
                  <c:v>45975.375</c:v>
                </c:pt>
                <c:pt idx="22687">
                  <c:v>45975.3784722222</c:v>
                </c:pt>
                <c:pt idx="22688">
                  <c:v>45975.3819444445</c:v>
                </c:pt>
                <c:pt idx="22689">
                  <c:v>45975.3854166667</c:v>
                </c:pt>
                <c:pt idx="22690">
                  <c:v>45975.3888888889</c:v>
                </c:pt>
                <c:pt idx="22691">
                  <c:v>45975.3923611111</c:v>
                </c:pt>
                <c:pt idx="22692">
                  <c:v>45975.3958333333</c:v>
                </c:pt>
                <c:pt idx="22693">
                  <c:v>45975.3993055555</c:v>
                </c:pt>
                <c:pt idx="22694">
                  <c:v>45975.4027777778</c:v>
                </c:pt>
                <c:pt idx="22695">
                  <c:v>45975.40625</c:v>
                </c:pt>
                <c:pt idx="22696">
                  <c:v>45975.4097222222</c:v>
                </c:pt>
                <c:pt idx="22697">
                  <c:v>45975.4131944445</c:v>
                </c:pt>
                <c:pt idx="22698">
                  <c:v>45975.4166666667</c:v>
                </c:pt>
                <c:pt idx="22699">
                  <c:v>45975.4201388889</c:v>
                </c:pt>
                <c:pt idx="22700">
                  <c:v>45975.4236111111</c:v>
                </c:pt>
                <c:pt idx="22701">
                  <c:v>45975.4270833333</c:v>
                </c:pt>
                <c:pt idx="22702">
                  <c:v>45975.4305555555</c:v>
                </c:pt>
                <c:pt idx="22703">
                  <c:v>45975.4340277778</c:v>
                </c:pt>
                <c:pt idx="22704">
                  <c:v>45975.4375</c:v>
                </c:pt>
                <c:pt idx="22705">
                  <c:v>45975.4409722222</c:v>
                </c:pt>
                <c:pt idx="22706">
                  <c:v>45975.4444444445</c:v>
                </c:pt>
                <c:pt idx="22707">
                  <c:v>45975.4479166667</c:v>
                </c:pt>
                <c:pt idx="22708">
                  <c:v>45975.4513888889</c:v>
                </c:pt>
                <c:pt idx="22709">
                  <c:v>45975.4548611111</c:v>
                </c:pt>
                <c:pt idx="22710">
                  <c:v>45975.4583333333</c:v>
                </c:pt>
                <c:pt idx="22711">
                  <c:v>45975.4618055555</c:v>
                </c:pt>
                <c:pt idx="22712">
                  <c:v>45975.4652777778</c:v>
                </c:pt>
                <c:pt idx="22713">
                  <c:v>45975.46875</c:v>
                </c:pt>
                <c:pt idx="22714">
                  <c:v>45975.4722222222</c:v>
                </c:pt>
                <c:pt idx="22715">
                  <c:v>45975.4756944445</c:v>
                </c:pt>
                <c:pt idx="22716">
                  <c:v>45975.4791666667</c:v>
                </c:pt>
                <c:pt idx="22717">
                  <c:v>45975.4826388889</c:v>
                </c:pt>
                <c:pt idx="22718">
                  <c:v>45975.4861111111</c:v>
                </c:pt>
                <c:pt idx="22719">
                  <c:v>45975.4895833333</c:v>
                </c:pt>
                <c:pt idx="22720">
                  <c:v>45975.4930555555</c:v>
                </c:pt>
                <c:pt idx="22721">
                  <c:v>45975.4965277778</c:v>
                </c:pt>
                <c:pt idx="22722">
                  <c:v>45975.5</c:v>
                </c:pt>
                <c:pt idx="22723">
                  <c:v>45975.5034722222</c:v>
                </c:pt>
                <c:pt idx="22724">
                  <c:v>45975.5069444445</c:v>
                </c:pt>
                <c:pt idx="22725">
                  <c:v>45975.5104166667</c:v>
                </c:pt>
                <c:pt idx="22726">
                  <c:v>45975.5138888889</c:v>
                </c:pt>
                <c:pt idx="22727">
                  <c:v>45975.5173611111</c:v>
                </c:pt>
                <c:pt idx="22728">
                  <c:v>45975.5208333333</c:v>
                </c:pt>
                <c:pt idx="22729">
                  <c:v>45975.5243055555</c:v>
                </c:pt>
                <c:pt idx="22730">
                  <c:v>45975.5277777778</c:v>
                </c:pt>
                <c:pt idx="22731">
                  <c:v>45975.53125</c:v>
                </c:pt>
                <c:pt idx="22732">
                  <c:v>45975.5347222222</c:v>
                </c:pt>
                <c:pt idx="22733">
                  <c:v>45975.5381944445</c:v>
                </c:pt>
                <c:pt idx="22734">
                  <c:v>45975.5416666667</c:v>
                </c:pt>
                <c:pt idx="22735">
                  <c:v>45975.5451388889</c:v>
                </c:pt>
                <c:pt idx="22736">
                  <c:v>45975.5486111111</c:v>
                </c:pt>
                <c:pt idx="22737">
                  <c:v>45975.5520833333</c:v>
                </c:pt>
                <c:pt idx="22738">
                  <c:v>45975.5555555555</c:v>
                </c:pt>
                <c:pt idx="22739">
                  <c:v>45975.5590277778</c:v>
                </c:pt>
                <c:pt idx="22740">
                  <c:v>45975.5625</c:v>
                </c:pt>
                <c:pt idx="22741">
                  <c:v>45975.5659722222</c:v>
                </c:pt>
                <c:pt idx="22742">
                  <c:v>45975.5694444445</c:v>
                </c:pt>
                <c:pt idx="22743">
                  <c:v>45975.5729166667</c:v>
                </c:pt>
                <c:pt idx="22744">
                  <c:v>45975.5763888889</c:v>
                </c:pt>
                <c:pt idx="22745">
                  <c:v>45975.5798611111</c:v>
                </c:pt>
                <c:pt idx="22746">
                  <c:v>45975.5833333333</c:v>
                </c:pt>
                <c:pt idx="22747">
                  <c:v>45975.5868055555</c:v>
                </c:pt>
                <c:pt idx="22748">
                  <c:v>45975.5902777778</c:v>
                </c:pt>
                <c:pt idx="22749">
                  <c:v>45975.59375</c:v>
                </c:pt>
                <c:pt idx="22750">
                  <c:v>45975.5972222222</c:v>
                </c:pt>
                <c:pt idx="22751">
                  <c:v>45975.6006944445</c:v>
                </c:pt>
                <c:pt idx="22752">
                  <c:v>45975.6041666667</c:v>
                </c:pt>
                <c:pt idx="22753">
                  <c:v>45975.6076388889</c:v>
                </c:pt>
                <c:pt idx="22754">
                  <c:v>45975.6111111111</c:v>
                </c:pt>
                <c:pt idx="22755">
                  <c:v>45975.6145833333</c:v>
                </c:pt>
                <c:pt idx="22756">
                  <c:v>45975.6180555555</c:v>
                </c:pt>
                <c:pt idx="22757">
                  <c:v>45975.6215277778</c:v>
                </c:pt>
                <c:pt idx="22758">
                  <c:v>45975.625</c:v>
                </c:pt>
                <c:pt idx="22759">
                  <c:v>45975.6284722222</c:v>
                </c:pt>
                <c:pt idx="22760">
                  <c:v>45975.6319444445</c:v>
                </c:pt>
                <c:pt idx="22761">
                  <c:v>45975.6354166667</c:v>
                </c:pt>
                <c:pt idx="22762">
                  <c:v>45975.6388888889</c:v>
                </c:pt>
                <c:pt idx="22763">
                  <c:v>45975.6423611111</c:v>
                </c:pt>
                <c:pt idx="22764">
                  <c:v>45975.6458333333</c:v>
                </c:pt>
                <c:pt idx="22765">
                  <c:v>45975.6493055555</c:v>
                </c:pt>
                <c:pt idx="22766">
                  <c:v>45975.6527777778</c:v>
                </c:pt>
                <c:pt idx="22767">
                  <c:v>45975.65625</c:v>
                </c:pt>
                <c:pt idx="22768">
                  <c:v>45975.6597222222</c:v>
                </c:pt>
                <c:pt idx="22769">
                  <c:v>45975.6631944445</c:v>
                </c:pt>
                <c:pt idx="22770">
                  <c:v>45975.6666666667</c:v>
                </c:pt>
                <c:pt idx="22771">
                  <c:v>45975.6701388889</c:v>
                </c:pt>
                <c:pt idx="22772">
                  <c:v>45975.6736111111</c:v>
                </c:pt>
                <c:pt idx="22773">
                  <c:v>45975.6770833333</c:v>
                </c:pt>
                <c:pt idx="22774">
                  <c:v>45975.6805555555</c:v>
                </c:pt>
                <c:pt idx="22775">
                  <c:v>45975.6840277778</c:v>
                </c:pt>
                <c:pt idx="22776">
                  <c:v>45975.6875</c:v>
                </c:pt>
                <c:pt idx="22777">
                  <c:v>45975.6909722222</c:v>
                </c:pt>
                <c:pt idx="22778">
                  <c:v>45975.6944444445</c:v>
                </c:pt>
                <c:pt idx="22779">
                  <c:v>45975.6979166667</c:v>
                </c:pt>
                <c:pt idx="22780">
                  <c:v>45975.7013888889</c:v>
                </c:pt>
                <c:pt idx="22781">
                  <c:v>45975.7048611111</c:v>
                </c:pt>
                <c:pt idx="22782">
                  <c:v>45975.7083333333</c:v>
                </c:pt>
                <c:pt idx="22783">
                  <c:v>45975.7118055555</c:v>
                </c:pt>
                <c:pt idx="22784">
                  <c:v>45975.7152777778</c:v>
                </c:pt>
                <c:pt idx="22785">
                  <c:v>45975.71875</c:v>
                </c:pt>
                <c:pt idx="22786">
                  <c:v>45975.7222222222</c:v>
                </c:pt>
                <c:pt idx="22787">
                  <c:v>45975.7256944445</c:v>
                </c:pt>
                <c:pt idx="22788">
                  <c:v>45975.7291666667</c:v>
                </c:pt>
                <c:pt idx="22789">
                  <c:v>45975.7326388889</c:v>
                </c:pt>
                <c:pt idx="22790">
                  <c:v>45975.7361111111</c:v>
                </c:pt>
                <c:pt idx="22791">
                  <c:v>45975.7395833333</c:v>
                </c:pt>
                <c:pt idx="22792">
                  <c:v>45975.7430555555</c:v>
                </c:pt>
                <c:pt idx="22793">
                  <c:v>45975.7465277778</c:v>
                </c:pt>
                <c:pt idx="22794">
                  <c:v>45975.75</c:v>
                </c:pt>
                <c:pt idx="22795">
                  <c:v>45975.7534722222</c:v>
                </c:pt>
                <c:pt idx="22796">
                  <c:v>45975.7569444445</c:v>
                </c:pt>
                <c:pt idx="22797">
                  <c:v>45975.7604166667</c:v>
                </c:pt>
                <c:pt idx="22798">
                  <c:v>45975.7638888889</c:v>
                </c:pt>
                <c:pt idx="22799">
                  <c:v>45975.7673611111</c:v>
                </c:pt>
                <c:pt idx="22800">
                  <c:v>45975.7708333333</c:v>
                </c:pt>
                <c:pt idx="22801">
                  <c:v>45975.7743055555</c:v>
                </c:pt>
                <c:pt idx="22802">
                  <c:v>45975.7777777778</c:v>
                </c:pt>
                <c:pt idx="22803">
                  <c:v>45975.78125</c:v>
                </c:pt>
                <c:pt idx="22804">
                  <c:v>45975.7847222222</c:v>
                </c:pt>
                <c:pt idx="22805">
                  <c:v>45975.7881944445</c:v>
                </c:pt>
                <c:pt idx="22806">
                  <c:v>45975.7916666667</c:v>
                </c:pt>
                <c:pt idx="22807">
                  <c:v>45975.7951388889</c:v>
                </c:pt>
                <c:pt idx="22808">
                  <c:v>45975.7986111111</c:v>
                </c:pt>
                <c:pt idx="22809">
                  <c:v>45975.8020833333</c:v>
                </c:pt>
                <c:pt idx="22810">
                  <c:v>45975.8055555555</c:v>
                </c:pt>
                <c:pt idx="22811">
                  <c:v>45975.8090277778</c:v>
                </c:pt>
                <c:pt idx="22812">
                  <c:v>45975.8125</c:v>
                </c:pt>
                <c:pt idx="22813">
                  <c:v>45975.8159722222</c:v>
                </c:pt>
                <c:pt idx="22814">
                  <c:v>45975.8194444445</c:v>
                </c:pt>
                <c:pt idx="22815">
                  <c:v>45975.8229166667</c:v>
                </c:pt>
                <c:pt idx="22816">
                  <c:v>45975.8263888889</c:v>
                </c:pt>
                <c:pt idx="22817">
                  <c:v>45975.8298611111</c:v>
                </c:pt>
                <c:pt idx="22818">
                  <c:v>45975.8333333333</c:v>
                </c:pt>
                <c:pt idx="22819">
                  <c:v>45975.8368055555</c:v>
                </c:pt>
                <c:pt idx="22820">
                  <c:v>45975.8402777778</c:v>
                </c:pt>
                <c:pt idx="22821">
                  <c:v>45975.84375</c:v>
                </c:pt>
                <c:pt idx="22822">
                  <c:v>45975.8472222222</c:v>
                </c:pt>
                <c:pt idx="22823">
                  <c:v>45975.8506944445</c:v>
                </c:pt>
                <c:pt idx="22824">
                  <c:v>45975.8541666667</c:v>
                </c:pt>
                <c:pt idx="22825">
                  <c:v>45975.8576388889</c:v>
                </c:pt>
                <c:pt idx="22826">
                  <c:v>45975.8611111111</c:v>
                </c:pt>
                <c:pt idx="22827">
                  <c:v>45975.8645833333</c:v>
                </c:pt>
                <c:pt idx="22828">
                  <c:v>45975.8680555555</c:v>
                </c:pt>
                <c:pt idx="22829">
                  <c:v>45975.8715277778</c:v>
                </c:pt>
                <c:pt idx="22830">
                  <c:v>45975.875</c:v>
                </c:pt>
                <c:pt idx="22831">
                  <c:v>45975.8784722222</c:v>
                </c:pt>
                <c:pt idx="22832">
                  <c:v>45975.8819444445</c:v>
                </c:pt>
                <c:pt idx="22833">
                  <c:v>45975.8854166667</c:v>
                </c:pt>
                <c:pt idx="22834">
                  <c:v>45975.8888888889</c:v>
                </c:pt>
                <c:pt idx="22835">
                  <c:v>45975.8923611111</c:v>
                </c:pt>
                <c:pt idx="22836">
                  <c:v>45975.8958333333</c:v>
                </c:pt>
                <c:pt idx="22837">
                  <c:v>45975.8993055555</c:v>
                </c:pt>
                <c:pt idx="22838">
                  <c:v>45975.9027777778</c:v>
                </c:pt>
                <c:pt idx="22839">
                  <c:v>45975.90625</c:v>
                </c:pt>
                <c:pt idx="22840">
                  <c:v>45975.9097222222</c:v>
                </c:pt>
                <c:pt idx="22841">
                  <c:v>45975.9131944445</c:v>
                </c:pt>
                <c:pt idx="22842">
                  <c:v>45975.9166666667</c:v>
                </c:pt>
                <c:pt idx="22843">
                  <c:v>45975.9201388889</c:v>
                </c:pt>
                <c:pt idx="22844">
                  <c:v>45975.9236111111</c:v>
                </c:pt>
                <c:pt idx="22845">
                  <c:v>45975.9270833333</c:v>
                </c:pt>
                <c:pt idx="22846">
                  <c:v>45975.9305555555</c:v>
                </c:pt>
                <c:pt idx="22847">
                  <c:v>45975.9340277778</c:v>
                </c:pt>
                <c:pt idx="22848">
                  <c:v>45975.9375</c:v>
                </c:pt>
                <c:pt idx="22849">
                  <c:v>45975.9409722222</c:v>
                </c:pt>
                <c:pt idx="22850">
                  <c:v>45975.9444444445</c:v>
                </c:pt>
                <c:pt idx="22851">
                  <c:v>45975.9479166667</c:v>
                </c:pt>
                <c:pt idx="22852">
                  <c:v>45975.9513888889</c:v>
                </c:pt>
                <c:pt idx="22853">
                  <c:v>45975.9548611111</c:v>
                </c:pt>
                <c:pt idx="22854">
                  <c:v>45975.9583333333</c:v>
                </c:pt>
                <c:pt idx="22855">
                  <c:v>45975.9618055555</c:v>
                </c:pt>
                <c:pt idx="22856">
                  <c:v>45975.9652777778</c:v>
                </c:pt>
                <c:pt idx="22857">
                  <c:v>45975.96875</c:v>
                </c:pt>
                <c:pt idx="22858">
                  <c:v>45975.9722222222</c:v>
                </c:pt>
                <c:pt idx="22859">
                  <c:v>45975.9756944445</c:v>
                </c:pt>
                <c:pt idx="22860">
                  <c:v>45975.9791666667</c:v>
                </c:pt>
                <c:pt idx="22861">
                  <c:v>45975.9826388889</c:v>
                </c:pt>
                <c:pt idx="22862">
                  <c:v>45975.9861111111</c:v>
                </c:pt>
                <c:pt idx="22863">
                  <c:v>45975.9895833333</c:v>
                </c:pt>
                <c:pt idx="22864">
                  <c:v>45975.9930555555</c:v>
                </c:pt>
                <c:pt idx="22865">
                  <c:v>45975.9965277778</c:v>
                </c:pt>
                <c:pt idx="22866">
                  <c:v>45976</c:v>
                </c:pt>
                <c:pt idx="22867">
                  <c:v>45976.0034722222</c:v>
                </c:pt>
                <c:pt idx="22868">
                  <c:v>45976.0069444445</c:v>
                </c:pt>
                <c:pt idx="22869">
                  <c:v>45976.0104166667</c:v>
                </c:pt>
                <c:pt idx="22870">
                  <c:v>45976.0138888889</c:v>
                </c:pt>
                <c:pt idx="22871">
                  <c:v>45976.0173611111</c:v>
                </c:pt>
                <c:pt idx="22872">
                  <c:v>45976.0208333333</c:v>
                </c:pt>
                <c:pt idx="22873">
                  <c:v>45976.0243055555</c:v>
                </c:pt>
                <c:pt idx="22874">
                  <c:v>45976.0277777778</c:v>
                </c:pt>
                <c:pt idx="22875">
                  <c:v>45976.03125</c:v>
                </c:pt>
                <c:pt idx="22876">
                  <c:v>45976.0347222222</c:v>
                </c:pt>
                <c:pt idx="22877">
                  <c:v>45976.0381944445</c:v>
                </c:pt>
                <c:pt idx="22878">
                  <c:v>45976.0416666667</c:v>
                </c:pt>
                <c:pt idx="22879">
                  <c:v>45976.0451388889</c:v>
                </c:pt>
                <c:pt idx="22880">
                  <c:v>45976.0486111111</c:v>
                </c:pt>
                <c:pt idx="22881">
                  <c:v>45976.0520833333</c:v>
                </c:pt>
                <c:pt idx="22882">
                  <c:v>45976.0555555555</c:v>
                </c:pt>
                <c:pt idx="22883">
                  <c:v>45976.0590277778</c:v>
                </c:pt>
                <c:pt idx="22884">
                  <c:v>45976.0625</c:v>
                </c:pt>
                <c:pt idx="22885">
                  <c:v>45976.0659722222</c:v>
                </c:pt>
                <c:pt idx="22886">
                  <c:v>45976.0694444445</c:v>
                </c:pt>
                <c:pt idx="22887">
                  <c:v>45976.0729166667</c:v>
                </c:pt>
                <c:pt idx="22888">
                  <c:v>45976.0763888889</c:v>
                </c:pt>
                <c:pt idx="22889">
                  <c:v>45976.0798611111</c:v>
                </c:pt>
                <c:pt idx="22890">
                  <c:v>45976.0833333333</c:v>
                </c:pt>
                <c:pt idx="22891">
                  <c:v>45976.0868055555</c:v>
                </c:pt>
                <c:pt idx="22892">
                  <c:v>45976.0902777778</c:v>
                </c:pt>
                <c:pt idx="22893">
                  <c:v>45976.09375</c:v>
                </c:pt>
                <c:pt idx="22894">
                  <c:v>45976.0972222222</c:v>
                </c:pt>
                <c:pt idx="22895">
                  <c:v>45976.1006944445</c:v>
                </c:pt>
                <c:pt idx="22896">
                  <c:v>45976.1041666667</c:v>
                </c:pt>
                <c:pt idx="22897">
                  <c:v>45976.1076388889</c:v>
                </c:pt>
                <c:pt idx="22898">
                  <c:v>45976.1111111111</c:v>
                </c:pt>
                <c:pt idx="22899">
                  <c:v>45976.1145833333</c:v>
                </c:pt>
                <c:pt idx="22900">
                  <c:v>45976.1180555555</c:v>
                </c:pt>
                <c:pt idx="22901">
                  <c:v>45976.1215277778</c:v>
                </c:pt>
                <c:pt idx="22902">
                  <c:v>45976.125</c:v>
                </c:pt>
                <c:pt idx="22903">
                  <c:v>45976.1284722222</c:v>
                </c:pt>
                <c:pt idx="22904">
                  <c:v>45976.1319444445</c:v>
                </c:pt>
                <c:pt idx="22905">
                  <c:v>45976.1354166667</c:v>
                </c:pt>
                <c:pt idx="22906">
                  <c:v>45976.1388888889</c:v>
                </c:pt>
                <c:pt idx="22907">
                  <c:v>45976.1423611111</c:v>
                </c:pt>
                <c:pt idx="22908">
                  <c:v>45976.1458333333</c:v>
                </c:pt>
                <c:pt idx="22909">
                  <c:v>45976.1493055555</c:v>
                </c:pt>
                <c:pt idx="22910">
                  <c:v>45976.1527777778</c:v>
                </c:pt>
                <c:pt idx="22911">
                  <c:v>45976.15625</c:v>
                </c:pt>
                <c:pt idx="22912">
                  <c:v>45976.1597222222</c:v>
                </c:pt>
                <c:pt idx="22913">
                  <c:v>45976.1631944445</c:v>
                </c:pt>
                <c:pt idx="22914">
                  <c:v>45976.1666666667</c:v>
                </c:pt>
                <c:pt idx="22915">
                  <c:v>45976.1701388889</c:v>
                </c:pt>
                <c:pt idx="22916">
                  <c:v>45976.1736111111</c:v>
                </c:pt>
                <c:pt idx="22917">
                  <c:v>45976.1770833333</c:v>
                </c:pt>
                <c:pt idx="22918">
                  <c:v>45976.1805555555</c:v>
                </c:pt>
                <c:pt idx="22919">
                  <c:v>45976.1840277778</c:v>
                </c:pt>
                <c:pt idx="22920">
                  <c:v>45976.1875</c:v>
                </c:pt>
                <c:pt idx="22921">
                  <c:v>45976.1909722222</c:v>
                </c:pt>
                <c:pt idx="22922">
                  <c:v>45976.1944444445</c:v>
                </c:pt>
                <c:pt idx="22923">
                  <c:v>45976.1979166667</c:v>
                </c:pt>
                <c:pt idx="22924">
                  <c:v>45976.2013888889</c:v>
                </c:pt>
                <c:pt idx="22925">
                  <c:v>45976.2048611111</c:v>
                </c:pt>
                <c:pt idx="22926">
                  <c:v>45976.2083333333</c:v>
                </c:pt>
                <c:pt idx="22927">
                  <c:v>45976.2118055555</c:v>
                </c:pt>
                <c:pt idx="22928">
                  <c:v>45976.2152777778</c:v>
                </c:pt>
                <c:pt idx="22929">
                  <c:v>45976.21875</c:v>
                </c:pt>
                <c:pt idx="22930">
                  <c:v>45976.2222222222</c:v>
                </c:pt>
                <c:pt idx="22931">
                  <c:v>45976.2256944445</c:v>
                </c:pt>
                <c:pt idx="22932">
                  <c:v>45976.2291666667</c:v>
                </c:pt>
                <c:pt idx="22933">
                  <c:v>45976.2326388889</c:v>
                </c:pt>
                <c:pt idx="22934">
                  <c:v>45976.2361111111</c:v>
                </c:pt>
                <c:pt idx="22935">
                  <c:v>45976.2395833333</c:v>
                </c:pt>
                <c:pt idx="22936">
                  <c:v>45976.2430555555</c:v>
                </c:pt>
                <c:pt idx="22937">
                  <c:v>45976.2465277778</c:v>
                </c:pt>
                <c:pt idx="22938">
                  <c:v>45976.25</c:v>
                </c:pt>
                <c:pt idx="22939">
                  <c:v>45976.2534722222</c:v>
                </c:pt>
                <c:pt idx="22940">
                  <c:v>45976.2569444445</c:v>
                </c:pt>
                <c:pt idx="22941">
                  <c:v>45976.2604166667</c:v>
                </c:pt>
                <c:pt idx="22942">
                  <c:v>45976.2638888889</c:v>
                </c:pt>
                <c:pt idx="22943">
                  <c:v>45976.2673611111</c:v>
                </c:pt>
                <c:pt idx="22944">
                  <c:v>45976.2708333333</c:v>
                </c:pt>
                <c:pt idx="22945">
                  <c:v>45976.2743055555</c:v>
                </c:pt>
                <c:pt idx="22946">
                  <c:v>45976.2777777778</c:v>
                </c:pt>
                <c:pt idx="22947">
                  <c:v>45976.28125</c:v>
                </c:pt>
                <c:pt idx="22948">
                  <c:v>45976.2847222222</c:v>
                </c:pt>
                <c:pt idx="22949">
                  <c:v>45976.2881944445</c:v>
                </c:pt>
                <c:pt idx="22950">
                  <c:v>45976.2916666667</c:v>
                </c:pt>
                <c:pt idx="22951">
                  <c:v>45976.2951388889</c:v>
                </c:pt>
                <c:pt idx="22952">
                  <c:v>45976.2986111111</c:v>
                </c:pt>
                <c:pt idx="22953">
                  <c:v>45976.3020833333</c:v>
                </c:pt>
                <c:pt idx="22954">
                  <c:v>45976.3055555555</c:v>
                </c:pt>
                <c:pt idx="22955">
                  <c:v>45976.3090277778</c:v>
                </c:pt>
                <c:pt idx="22956">
                  <c:v>45976.3125</c:v>
                </c:pt>
                <c:pt idx="22957">
                  <c:v>45976.3159722222</c:v>
                </c:pt>
                <c:pt idx="22958">
                  <c:v>45976.3194444445</c:v>
                </c:pt>
                <c:pt idx="22959">
                  <c:v>45976.3229166667</c:v>
                </c:pt>
                <c:pt idx="22960">
                  <c:v>45976.3263888889</c:v>
                </c:pt>
                <c:pt idx="22961">
                  <c:v>45976.3298611111</c:v>
                </c:pt>
                <c:pt idx="22962">
                  <c:v>45976.3333333333</c:v>
                </c:pt>
                <c:pt idx="22963">
                  <c:v>45976.3368055555</c:v>
                </c:pt>
                <c:pt idx="22964">
                  <c:v>45976.3402777778</c:v>
                </c:pt>
                <c:pt idx="22965">
                  <c:v>45976.34375</c:v>
                </c:pt>
                <c:pt idx="22966">
                  <c:v>45976.3472222222</c:v>
                </c:pt>
                <c:pt idx="22967">
                  <c:v>45976.3506944445</c:v>
                </c:pt>
                <c:pt idx="22968">
                  <c:v>45976.3541666667</c:v>
                </c:pt>
                <c:pt idx="22969">
                  <c:v>45976.3576388889</c:v>
                </c:pt>
                <c:pt idx="22970">
                  <c:v>45976.3611111111</c:v>
                </c:pt>
                <c:pt idx="22971">
                  <c:v>45976.3645833333</c:v>
                </c:pt>
                <c:pt idx="22972">
                  <c:v>45976.3680555555</c:v>
                </c:pt>
                <c:pt idx="22973">
                  <c:v>45976.3715277778</c:v>
                </c:pt>
                <c:pt idx="22974">
                  <c:v>45976.375</c:v>
                </c:pt>
                <c:pt idx="22975">
                  <c:v>45976.3784722222</c:v>
                </c:pt>
                <c:pt idx="22976">
                  <c:v>45976.3819444445</c:v>
                </c:pt>
                <c:pt idx="22977">
                  <c:v>45976.3854166667</c:v>
                </c:pt>
                <c:pt idx="22978">
                  <c:v>45976.3888888889</c:v>
                </c:pt>
                <c:pt idx="22979">
                  <c:v>45976.3923611111</c:v>
                </c:pt>
                <c:pt idx="22980">
                  <c:v>45976.3958333333</c:v>
                </c:pt>
                <c:pt idx="22981">
                  <c:v>45976.3993055555</c:v>
                </c:pt>
                <c:pt idx="22982">
                  <c:v>45976.4027777778</c:v>
                </c:pt>
                <c:pt idx="22983">
                  <c:v>45976.40625</c:v>
                </c:pt>
                <c:pt idx="22984">
                  <c:v>45976.4097222222</c:v>
                </c:pt>
                <c:pt idx="22985">
                  <c:v>45976.4131944445</c:v>
                </c:pt>
                <c:pt idx="22986">
                  <c:v>45976.4166666667</c:v>
                </c:pt>
                <c:pt idx="22987">
                  <c:v>45976.4201388889</c:v>
                </c:pt>
                <c:pt idx="22988">
                  <c:v>45976.4236111111</c:v>
                </c:pt>
                <c:pt idx="22989">
                  <c:v>45976.4270833333</c:v>
                </c:pt>
                <c:pt idx="22990">
                  <c:v>45976.4305555555</c:v>
                </c:pt>
                <c:pt idx="22991">
                  <c:v>45976.4340277778</c:v>
                </c:pt>
                <c:pt idx="22992">
                  <c:v>45976.4375</c:v>
                </c:pt>
                <c:pt idx="22993">
                  <c:v>45976.4409722222</c:v>
                </c:pt>
                <c:pt idx="22994">
                  <c:v>45976.4444444445</c:v>
                </c:pt>
                <c:pt idx="22995">
                  <c:v>45976.4479166667</c:v>
                </c:pt>
                <c:pt idx="22996">
                  <c:v>45976.4513888889</c:v>
                </c:pt>
                <c:pt idx="22997">
                  <c:v>45976.4548611111</c:v>
                </c:pt>
                <c:pt idx="22998">
                  <c:v>45976.4583333333</c:v>
                </c:pt>
                <c:pt idx="22999">
                  <c:v>45976.4618055555</c:v>
                </c:pt>
                <c:pt idx="23000">
                  <c:v>45976.4652777778</c:v>
                </c:pt>
                <c:pt idx="23001">
                  <c:v>45976.46875</c:v>
                </c:pt>
                <c:pt idx="23002">
                  <c:v>45976.4722222222</c:v>
                </c:pt>
                <c:pt idx="23003">
                  <c:v>45976.4756944445</c:v>
                </c:pt>
                <c:pt idx="23004">
                  <c:v>45976.4791666667</c:v>
                </c:pt>
                <c:pt idx="23005">
                  <c:v>45976.4826388889</c:v>
                </c:pt>
                <c:pt idx="23006">
                  <c:v>45976.4861111111</c:v>
                </c:pt>
                <c:pt idx="23007">
                  <c:v>45976.4895833333</c:v>
                </c:pt>
                <c:pt idx="23008">
                  <c:v>45976.4930555555</c:v>
                </c:pt>
                <c:pt idx="23009">
                  <c:v>45976.4965277778</c:v>
                </c:pt>
                <c:pt idx="23010">
                  <c:v>45976.5</c:v>
                </c:pt>
                <c:pt idx="23011">
                  <c:v>45976.5034722222</c:v>
                </c:pt>
                <c:pt idx="23012">
                  <c:v>45976.5069444445</c:v>
                </c:pt>
                <c:pt idx="23013">
                  <c:v>45976.5104166667</c:v>
                </c:pt>
                <c:pt idx="23014">
                  <c:v>45976.5138888889</c:v>
                </c:pt>
                <c:pt idx="23015">
                  <c:v>45976.5173611111</c:v>
                </c:pt>
                <c:pt idx="23016">
                  <c:v>45976.5208333333</c:v>
                </c:pt>
                <c:pt idx="23017">
                  <c:v>45976.5243055555</c:v>
                </c:pt>
                <c:pt idx="23018">
                  <c:v>45976.5277777778</c:v>
                </c:pt>
                <c:pt idx="23019">
                  <c:v>45976.53125</c:v>
                </c:pt>
                <c:pt idx="23020">
                  <c:v>45976.5347222222</c:v>
                </c:pt>
                <c:pt idx="23021">
                  <c:v>45976.5381944445</c:v>
                </c:pt>
                <c:pt idx="23022">
                  <c:v>45976.5416666667</c:v>
                </c:pt>
                <c:pt idx="23023">
                  <c:v>45976.5451388889</c:v>
                </c:pt>
                <c:pt idx="23024">
                  <c:v>45976.5486111111</c:v>
                </c:pt>
                <c:pt idx="23025">
                  <c:v>45976.5520833333</c:v>
                </c:pt>
                <c:pt idx="23026">
                  <c:v>45976.5555555555</c:v>
                </c:pt>
                <c:pt idx="23027">
                  <c:v>45976.5590277778</c:v>
                </c:pt>
                <c:pt idx="23028">
                  <c:v>45976.5625</c:v>
                </c:pt>
                <c:pt idx="23029">
                  <c:v>45976.5659722222</c:v>
                </c:pt>
                <c:pt idx="23030">
                  <c:v>45976.5694444445</c:v>
                </c:pt>
                <c:pt idx="23031">
                  <c:v>45976.5729166667</c:v>
                </c:pt>
                <c:pt idx="23032">
                  <c:v>45976.5763888889</c:v>
                </c:pt>
                <c:pt idx="23033">
                  <c:v>45976.5798611111</c:v>
                </c:pt>
                <c:pt idx="23034">
                  <c:v>45976.5833333333</c:v>
                </c:pt>
                <c:pt idx="23035">
                  <c:v>45976.5868055555</c:v>
                </c:pt>
                <c:pt idx="23036">
                  <c:v>45976.5902777778</c:v>
                </c:pt>
                <c:pt idx="23037">
                  <c:v>45976.59375</c:v>
                </c:pt>
                <c:pt idx="23038">
                  <c:v>45976.5972222222</c:v>
                </c:pt>
                <c:pt idx="23039">
                  <c:v>45976.6006944445</c:v>
                </c:pt>
                <c:pt idx="23040">
                  <c:v>45976.6041666667</c:v>
                </c:pt>
                <c:pt idx="23041">
                  <c:v>45976.6076388889</c:v>
                </c:pt>
                <c:pt idx="23042">
                  <c:v>45976.6111111111</c:v>
                </c:pt>
                <c:pt idx="23043">
                  <c:v>45976.6145833333</c:v>
                </c:pt>
                <c:pt idx="23044">
                  <c:v>45976.6180555555</c:v>
                </c:pt>
                <c:pt idx="23045">
                  <c:v>45976.6215277778</c:v>
                </c:pt>
                <c:pt idx="23046">
                  <c:v>45976.625</c:v>
                </c:pt>
                <c:pt idx="23047">
                  <c:v>45976.6284722222</c:v>
                </c:pt>
                <c:pt idx="23048">
                  <c:v>45976.6319444445</c:v>
                </c:pt>
                <c:pt idx="23049">
                  <c:v>45976.6354166667</c:v>
                </c:pt>
                <c:pt idx="23050">
                  <c:v>45976.6388888889</c:v>
                </c:pt>
                <c:pt idx="23051">
                  <c:v>45976.6423611111</c:v>
                </c:pt>
                <c:pt idx="23052">
                  <c:v>45976.6458333333</c:v>
                </c:pt>
                <c:pt idx="23053">
                  <c:v>45976.6493055555</c:v>
                </c:pt>
                <c:pt idx="23054">
                  <c:v>45976.6527777778</c:v>
                </c:pt>
                <c:pt idx="23055">
                  <c:v>45976.65625</c:v>
                </c:pt>
                <c:pt idx="23056">
                  <c:v>45976.6597222222</c:v>
                </c:pt>
                <c:pt idx="23057">
                  <c:v>45976.6631944445</c:v>
                </c:pt>
                <c:pt idx="23058">
                  <c:v>45976.6666666667</c:v>
                </c:pt>
                <c:pt idx="23059">
                  <c:v>45976.6701388889</c:v>
                </c:pt>
                <c:pt idx="23060">
                  <c:v>45976.6736111111</c:v>
                </c:pt>
                <c:pt idx="23061">
                  <c:v>45976.6770833333</c:v>
                </c:pt>
                <c:pt idx="23062">
                  <c:v>45976.6805555555</c:v>
                </c:pt>
                <c:pt idx="23063">
                  <c:v>45976.6840277778</c:v>
                </c:pt>
                <c:pt idx="23064">
                  <c:v>45976.6875</c:v>
                </c:pt>
                <c:pt idx="23065">
                  <c:v>45976.6909722222</c:v>
                </c:pt>
                <c:pt idx="23066">
                  <c:v>45976.6944444445</c:v>
                </c:pt>
                <c:pt idx="23067">
                  <c:v>45976.6979166667</c:v>
                </c:pt>
                <c:pt idx="23068">
                  <c:v>45976.7013888889</c:v>
                </c:pt>
                <c:pt idx="23069">
                  <c:v>45976.7048611111</c:v>
                </c:pt>
                <c:pt idx="23070">
                  <c:v>45976.7083333333</c:v>
                </c:pt>
                <c:pt idx="23071">
                  <c:v>45976.7118055555</c:v>
                </c:pt>
                <c:pt idx="23072">
                  <c:v>45976.7152777778</c:v>
                </c:pt>
                <c:pt idx="23073">
                  <c:v>45976.71875</c:v>
                </c:pt>
                <c:pt idx="23074">
                  <c:v>45976.7222222222</c:v>
                </c:pt>
                <c:pt idx="23075">
                  <c:v>45976.7256944445</c:v>
                </c:pt>
                <c:pt idx="23076">
                  <c:v>45976.7291666667</c:v>
                </c:pt>
                <c:pt idx="23077">
                  <c:v>45976.7326388889</c:v>
                </c:pt>
                <c:pt idx="23078">
                  <c:v>45976.7361111111</c:v>
                </c:pt>
                <c:pt idx="23079">
                  <c:v>45976.7395833333</c:v>
                </c:pt>
                <c:pt idx="23080">
                  <c:v>45976.7430555555</c:v>
                </c:pt>
                <c:pt idx="23081">
                  <c:v>45976.7465277778</c:v>
                </c:pt>
                <c:pt idx="23082">
                  <c:v>45976.75</c:v>
                </c:pt>
                <c:pt idx="23083">
                  <c:v>45976.7534722222</c:v>
                </c:pt>
                <c:pt idx="23084">
                  <c:v>45976.7569444445</c:v>
                </c:pt>
                <c:pt idx="23085">
                  <c:v>45976.7604166667</c:v>
                </c:pt>
                <c:pt idx="23086">
                  <c:v>45976.7638888889</c:v>
                </c:pt>
                <c:pt idx="23087">
                  <c:v>45976.7673611111</c:v>
                </c:pt>
                <c:pt idx="23088">
                  <c:v>45976.7708333333</c:v>
                </c:pt>
                <c:pt idx="23089">
                  <c:v>45976.7743055555</c:v>
                </c:pt>
                <c:pt idx="23090">
                  <c:v>45976.7777777778</c:v>
                </c:pt>
                <c:pt idx="23091">
                  <c:v>45976.78125</c:v>
                </c:pt>
                <c:pt idx="23092">
                  <c:v>45976.7847222222</c:v>
                </c:pt>
                <c:pt idx="23093">
                  <c:v>45976.7881944445</c:v>
                </c:pt>
                <c:pt idx="23094">
                  <c:v>45976.7916666667</c:v>
                </c:pt>
                <c:pt idx="23095">
                  <c:v>45976.7951388889</c:v>
                </c:pt>
                <c:pt idx="23096">
                  <c:v>45976.7986111111</c:v>
                </c:pt>
                <c:pt idx="23097">
                  <c:v>45976.8020833333</c:v>
                </c:pt>
                <c:pt idx="23098">
                  <c:v>45976.8055555555</c:v>
                </c:pt>
                <c:pt idx="23099">
                  <c:v>45976.8090277778</c:v>
                </c:pt>
                <c:pt idx="23100">
                  <c:v>45976.8125</c:v>
                </c:pt>
                <c:pt idx="23101">
                  <c:v>45976.8159722222</c:v>
                </c:pt>
                <c:pt idx="23102">
                  <c:v>45976.8194444445</c:v>
                </c:pt>
                <c:pt idx="23103">
                  <c:v>45976.8229166667</c:v>
                </c:pt>
                <c:pt idx="23104">
                  <c:v>45976.8263888889</c:v>
                </c:pt>
                <c:pt idx="23105">
                  <c:v>45976.8298611111</c:v>
                </c:pt>
                <c:pt idx="23106">
                  <c:v>45976.8333333333</c:v>
                </c:pt>
                <c:pt idx="23107">
                  <c:v>45976.8368055555</c:v>
                </c:pt>
                <c:pt idx="23108">
                  <c:v>45976.8402777778</c:v>
                </c:pt>
                <c:pt idx="23109">
                  <c:v>45976.84375</c:v>
                </c:pt>
                <c:pt idx="23110">
                  <c:v>45976.8472222222</c:v>
                </c:pt>
                <c:pt idx="23111">
                  <c:v>45976.8506944445</c:v>
                </c:pt>
                <c:pt idx="23112">
                  <c:v>45976.8541666667</c:v>
                </c:pt>
                <c:pt idx="23113">
                  <c:v>45976.8576388889</c:v>
                </c:pt>
                <c:pt idx="23114">
                  <c:v>45976.8611111111</c:v>
                </c:pt>
                <c:pt idx="23115">
                  <c:v>45976.8645833333</c:v>
                </c:pt>
                <c:pt idx="23116">
                  <c:v>45976.8680555555</c:v>
                </c:pt>
                <c:pt idx="23117">
                  <c:v>45976.8715277778</c:v>
                </c:pt>
                <c:pt idx="23118">
                  <c:v>45976.875</c:v>
                </c:pt>
                <c:pt idx="23119">
                  <c:v>45976.8784722222</c:v>
                </c:pt>
                <c:pt idx="23120">
                  <c:v>45976.8819444445</c:v>
                </c:pt>
                <c:pt idx="23121">
                  <c:v>45976.8854166667</c:v>
                </c:pt>
                <c:pt idx="23122">
                  <c:v>45976.8888888889</c:v>
                </c:pt>
                <c:pt idx="23123">
                  <c:v>45976.8923611111</c:v>
                </c:pt>
                <c:pt idx="23124">
                  <c:v>45976.8958333333</c:v>
                </c:pt>
                <c:pt idx="23125">
                  <c:v>45976.8993055555</c:v>
                </c:pt>
                <c:pt idx="23126">
                  <c:v>45976.9027777778</c:v>
                </c:pt>
                <c:pt idx="23127">
                  <c:v>45976.90625</c:v>
                </c:pt>
                <c:pt idx="23128">
                  <c:v>45976.9097222222</c:v>
                </c:pt>
                <c:pt idx="23129">
                  <c:v>45976.9131944445</c:v>
                </c:pt>
                <c:pt idx="23130">
                  <c:v>45976.9166666667</c:v>
                </c:pt>
                <c:pt idx="23131">
                  <c:v>45976.9201388889</c:v>
                </c:pt>
                <c:pt idx="23132">
                  <c:v>45976.9236111111</c:v>
                </c:pt>
                <c:pt idx="23133">
                  <c:v>45976.9270833333</c:v>
                </c:pt>
                <c:pt idx="23134">
                  <c:v>45976.9305555555</c:v>
                </c:pt>
                <c:pt idx="23135">
                  <c:v>45976.9340277778</c:v>
                </c:pt>
                <c:pt idx="23136">
                  <c:v>45976.9375</c:v>
                </c:pt>
                <c:pt idx="23137">
                  <c:v>45976.9409722222</c:v>
                </c:pt>
                <c:pt idx="23138">
                  <c:v>45976.9444444445</c:v>
                </c:pt>
                <c:pt idx="23139">
                  <c:v>45976.9479166667</c:v>
                </c:pt>
                <c:pt idx="23140">
                  <c:v>45976.9513888889</c:v>
                </c:pt>
                <c:pt idx="23141">
                  <c:v>45976.9548611111</c:v>
                </c:pt>
                <c:pt idx="23142">
                  <c:v>45976.9583333333</c:v>
                </c:pt>
                <c:pt idx="23143">
                  <c:v>45976.9618055555</c:v>
                </c:pt>
                <c:pt idx="23144">
                  <c:v>45976.9652777778</c:v>
                </c:pt>
                <c:pt idx="23145">
                  <c:v>45976.96875</c:v>
                </c:pt>
                <c:pt idx="23146">
                  <c:v>45976.9722222222</c:v>
                </c:pt>
                <c:pt idx="23147">
                  <c:v>45976.9756944445</c:v>
                </c:pt>
                <c:pt idx="23148">
                  <c:v>45976.9791666667</c:v>
                </c:pt>
                <c:pt idx="23149">
                  <c:v>45976.9826388889</c:v>
                </c:pt>
                <c:pt idx="23150">
                  <c:v>45976.9861111111</c:v>
                </c:pt>
                <c:pt idx="23151">
                  <c:v>45976.9895833333</c:v>
                </c:pt>
                <c:pt idx="23152">
                  <c:v>45976.9930555555</c:v>
                </c:pt>
                <c:pt idx="23153">
                  <c:v>45976.9965277778</c:v>
                </c:pt>
                <c:pt idx="23154">
                  <c:v>45977</c:v>
                </c:pt>
                <c:pt idx="23155">
                  <c:v>45977.0034722222</c:v>
                </c:pt>
                <c:pt idx="23156">
                  <c:v>45977.0069444445</c:v>
                </c:pt>
                <c:pt idx="23157">
                  <c:v>45977.0104166667</c:v>
                </c:pt>
                <c:pt idx="23158">
                  <c:v>45977.0138888889</c:v>
                </c:pt>
                <c:pt idx="23159">
                  <c:v>45977.0173611111</c:v>
                </c:pt>
                <c:pt idx="23160">
                  <c:v>45977.0208333333</c:v>
                </c:pt>
                <c:pt idx="23161">
                  <c:v>45977.0243055555</c:v>
                </c:pt>
                <c:pt idx="23162">
                  <c:v>45977.0277777778</c:v>
                </c:pt>
                <c:pt idx="23163">
                  <c:v>45977.03125</c:v>
                </c:pt>
                <c:pt idx="23164">
                  <c:v>45977.0347222222</c:v>
                </c:pt>
                <c:pt idx="23165">
                  <c:v>45977.0381944445</c:v>
                </c:pt>
                <c:pt idx="23166">
                  <c:v>45977.0416666667</c:v>
                </c:pt>
                <c:pt idx="23167">
                  <c:v>45977.0451388889</c:v>
                </c:pt>
                <c:pt idx="23168">
                  <c:v>45977.0486111111</c:v>
                </c:pt>
                <c:pt idx="23169">
                  <c:v>45977.0520833333</c:v>
                </c:pt>
                <c:pt idx="23170">
                  <c:v>45977.0555555555</c:v>
                </c:pt>
                <c:pt idx="23171">
                  <c:v>45977.0590277778</c:v>
                </c:pt>
                <c:pt idx="23172">
                  <c:v>45977.0625</c:v>
                </c:pt>
                <c:pt idx="23173">
                  <c:v>45977.0659722222</c:v>
                </c:pt>
                <c:pt idx="23174">
                  <c:v>45977.0694444445</c:v>
                </c:pt>
                <c:pt idx="23175">
                  <c:v>45977.0729166667</c:v>
                </c:pt>
                <c:pt idx="23176">
                  <c:v>45977.0763888889</c:v>
                </c:pt>
                <c:pt idx="23177">
                  <c:v>45977.0798611111</c:v>
                </c:pt>
                <c:pt idx="23178">
                  <c:v>45977.0833333333</c:v>
                </c:pt>
                <c:pt idx="23179">
                  <c:v>45977.0868055555</c:v>
                </c:pt>
                <c:pt idx="23180">
                  <c:v>45977.0902777778</c:v>
                </c:pt>
                <c:pt idx="23181">
                  <c:v>45977.09375</c:v>
                </c:pt>
                <c:pt idx="23182">
                  <c:v>45977.0972222222</c:v>
                </c:pt>
                <c:pt idx="23183">
                  <c:v>45977.1006944445</c:v>
                </c:pt>
                <c:pt idx="23184">
                  <c:v>45977.1041666667</c:v>
                </c:pt>
                <c:pt idx="23185">
                  <c:v>45977.1076388889</c:v>
                </c:pt>
                <c:pt idx="23186">
                  <c:v>45977.1111111111</c:v>
                </c:pt>
                <c:pt idx="23187">
                  <c:v>45977.1145833333</c:v>
                </c:pt>
                <c:pt idx="23188">
                  <c:v>45977.1180555555</c:v>
                </c:pt>
                <c:pt idx="23189">
                  <c:v>45977.1215277778</c:v>
                </c:pt>
                <c:pt idx="23190">
                  <c:v>45977.125</c:v>
                </c:pt>
                <c:pt idx="23191">
                  <c:v>45977.1284722222</c:v>
                </c:pt>
                <c:pt idx="23192">
                  <c:v>45977.1319444445</c:v>
                </c:pt>
                <c:pt idx="23193">
                  <c:v>45977.1354166667</c:v>
                </c:pt>
                <c:pt idx="23194">
                  <c:v>45977.1388888889</c:v>
                </c:pt>
                <c:pt idx="23195">
                  <c:v>45977.1423611111</c:v>
                </c:pt>
                <c:pt idx="23196">
                  <c:v>45977.1458333333</c:v>
                </c:pt>
                <c:pt idx="23197">
                  <c:v>45977.1493055555</c:v>
                </c:pt>
                <c:pt idx="23198">
                  <c:v>45977.1527777778</c:v>
                </c:pt>
                <c:pt idx="23199">
                  <c:v>45977.15625</c:v>
                </c:pt>
                <c:pt idx="23200">
                  <c:v>45977.1597222222</c:v>
                </c:pt>
                <c:pt idx="23201">
                  <c:v>45977.1631944445</c:v>
                </c:pt>
                <c:pt idx="23202">
                  <c:v>45977.1666666667</c:v>
                </c:pt>
                <c:pt idx="23203">
                  <c:v>45977.1701388889</c:v>
                </c:pt>
                <c:pt idx="23204">
                  <c:v>45977.1736111111</c:v>
                </c:pt>
                <c:pt idx="23205">
                  <c:v>45977.1770833333</c:v>
                </c:pt>
                <c:pt idx="23206">
                  <c:v>45977.1805555555</c:v>
                </c:pt>
                <c:pt idx="23207">
                  <c:v>45977.1840277778</c:v>
                </c:pt>
                <c:pt idx="23208">
                  <c:v>45977.1875</c:v>
                </c:pt>
                <c:pt idx="23209">
                  <c:v>45977.1909722222</c:v>
                </c:pt>
                <c:pt idx="23210">
                  <c:v>45977.1944444445</c:v>
                </c:pt>
                <c:pt idx="23211">
                  <c:v>45977.1979166667</c:v>
                </c:pt>
                <c:pt idx="23212">
                  <c:v>45977.2013888889</c:v>
                </c:pt>
                <c:pt idx="23213">
                  <c:v>45977.2048611111</c:v>
                </c:pt>
                <c:pt idx="23214">
                  <c:v>45977.2083333333</c:v>
                </c:pt>
                <c:pt idx="23215">
                  <c:v>45977.2118055555</c:v>
                </c:pt>
                <c:pt idx="23216">
                  <c:v>45977.2152777778</c:v>
                </c:pt>
                <c:pt idx="23217">
                  <c:v>45977.21875</c:v>
                </c:pt>
                <c:pt idx="23218">
                  <c:v>45977.2222222222</c:v>
                </c:pt>
                <c:pt idx="23219">
                  <c:v>45977.2256944445</c:v>
                </c:pt>
                <c:pt idx="23220">
                  <c:v>45977.2291666667</c:v>
                </c:pt>
                <c:pt idx="23221">
                  <c:v>45977.2326388889</c:v>
                </c:pt>
                <c:pt idx="23222">
                  <c:v>45977.2361111111</c:v>
                </c:pt>
                <c:pt idx="23223">
                  <c:v>45977.2395833333</c:v>
                </c:pt>
                <c:pt idx="23224">
                  <c:v>45977.2430555555</c:v>
                </c:pt>
                <c:pt idx="23225">
                  <c:v>45977.2465277778</c:v>
                </c:pt>
                <c:pt idx="23226">
                  <c:v>45977.25</c:v>
                </c:pt>
                <c:pt idx="23227">
                  <c:v>45977.2534722222</c:v>
                </c:pt>
                <c:pt idx="23228">
                  <c:v>45977.2569444445</c:v>
                </c:pt>
                <c:pt idx="23229">
                  <c:v>45977.2604166667</c:v>
                </c:pt>
                <c:pt idx="23230">
                  <c:v>45977.2638888889</c:v>
                </c:pt>
                <c:pt idx="23231">
                  <c:v>45977.2673611111</c:v>
                </c:pt>
                <c:pt idx="23232">
                  <c:v>45977.2708333333</c:v>
                </c:pt>
                <c:pt idx="23233">
                  <c:v>45977.2743055555</c:v>
                </c:pt>
                <c:pt idx="23234">
                  <c:v>45977.2777777778</c:v>
                </c:pt>
                <c:pt idx="23235">
                  <c:v>45977.28125</c:v>
                </c:pt>
                <c:pt idx="23236">
                  <c:v>45977.2847222222</c:v>
                </c:pt>
                <c:pt idx="23237">
                  <c:v>45977.2881944445</c:v>
                </c:pt>
                <c:pt idx="23238">
                  <c:v>45977.2916666667</c:v>
                </c:pt>
                <c:pt idx="23239">
                  <c:v>45977.2951388889</c:v>
                </c:pt>
                <c:pt idx="23240">
                  <c:v>45977.2986111111</c:v>
                </c:pt>
                <c:pt idx="23241">
                  <c:v>45977.3020833333</c:v>
                </c:pt>
                <c:pt idx="23242">
                  <c:v>45977.3055555555</c:v>
                </c:pt>
                <c:pt idx="23243">
                  <c:v>45977.3090277778</c:v>
                </c:pt>
                <c:pt idx="23244">
                  <c:v>45977.3125</c:v>
                </c:pt>
                <c:pt idx="23245">
                  <c:v>45977.3159722222</c:v>
                </c:pt>
                <c:pt idx="23246">
                  <c:v>45977.3194444445</c:v>
                </c:pt>
                <c:pt idx="23247">
                  <c:v>45977.3229166667</c:v>
                </c:pt>
                <c:pt idx="23248">
                  <c:v>45977.3263888889</c:v>
                </c:pt>
                <c:pt idx="23249">
                  <c:v>45977.3298611111</c:v>
                </c:pt>
                <c:pt idx="23250">
                  <c:v>45977.3333333333</c:v>
                </c:pt>
                <c:pt idx="23251">
                  <c:v>45977.3368055555</c:v>
                </c:pt>
                <c:pt idx="23252">
                  <c:v>45977.3402777778</c:v>
                </c:pt>
                <c:pt idx="23253">
                  <c:v>45977.34375</c:v>
                </c:pt>
                <c:pt idx="23254">
                  <c:v>45977.3472222222</c:v>
                </c:pt>
                <c:pt idx="23255">
                  <c:v>45977.3506944445</c:v>
                </c:pt>
                <c:pt idx="23256">
                  <c:v>45977.3541666667</c:v>
                </c:pt>
                <c:pt idx="23257">
                  <c:v>45977.3576388889</c:v>
                </c:pt>
                <c:pt idx="23258">
                  <c:v>45977.3611111111</c:v>
                </c:pt>
                <c:pt idx="23259">
                  <c:v>45977.3645833333</c:v>
                </c:pt>
                <c:pt idx="23260">
                  <c:v>45977.3680555555</c:v>
                </c:pt>
                <c:pt idx="23261">
                  <c:v>45977.3715277778</c:v>
                </c:pt>
                <c:pt idx="23262">
                  <c:v>45977.375</c:v>
                </c:pt>
                <c:pt idx="23263">
                  <c:v>45977.3784722222</c:v>
                </c:pt>
                <c:pt idx="23264">
                  <c:v>45977.3819444445</c:v>
                </c:pt>
                <c:pt idx="23265">
                  <c:v>45977.3854166667</c:v>
                </c:pt>
                <c:pt idx="23266">
                  <c:v>45977.3888888889</c:v>
                </c:pt>
                <c:pt idx="23267">
                  <c:v>45977.3923611111</c:v>
                </c:pt>
                <c:pt idx="23268">
                  <c:v>45977.3958333333</c:v>
                </c:pt>
                <c:pt idx="23269">
                  <c:v>45977.3993055555</c:v>
                </c:pt>
                <c:pt idx="23270">
                  <c:v>45977.4027777778</c:v>
                </c:pt>
                <c:pt idx="23271">
                  <c:v>45977.40625</c:v>
                </c:pt>
                <c:pt idx="23272">
                  <c:v>45977.4097222222</c:v>
                </c:pt>
                <c:pt idx="23273">
                  <c:v>45977.4131944445</c:v>
                </c:pt>
                <c:pt idx="23274">
                  <c:v>45977.4166666667</c:v>
                </c:pt>
                <c:pt idx="23275">
                  <c:v>45977.4201388889</c:v>
                </c:pt>
                <c:pt idx="23276">
                  <c:v>45977.4236111111</c:v>
                </c:pt>
                <c:pt idx="23277">
                  <c:v>45977.4270833333</c:v>
                </c:pt>
                <c:pt idx="23278">
                  <c:v>45977.4305555555</c:v>
                </c:pt>
                <c:pt idx="23279">
                  <c:v>45977.4340277778</c:v>
                </c:pt>
                <c:pt idx="23280">
                  <c:v>45977.4375</c:v>
                </c:pt>
                <c:pt idx="23281">
                  <c:v>45977.4409722222</c:v>
                </c:pt>
                <c:pt idx="23282">
                  <c:v>45977.4444444445</c:v>
                </c:pt>
                <c:pt idx="23283">
                  <c:v>45977.4479166667</c:v>
                </c:pt>
                <c:pt idx="23284">
                  <c:v>45977.4513888889</c:v>
                </c:pt>
                <c:pt idx="23285">
                  <c:v>45977.4548611111</c:v>
                </c:pt>
                <c:pt idx="23286">
                  <c:v>45977.4583333333</c:v>
                </c:pt>
                <c:pt idx="23287">
                  <c:v>45977.4618055555</c:v>
                </c:pt>
                <c:pt idx="23288">
                  <c:v>45977.4652777778</c:v>
                </c:pt>
                <c:pt idx="23289">
                  <c:v>45977.46875</c:v>
                </c:pt>
                <c:pt idx="23290">
                  <c:v>45977.4722222222</c:v>
                </c:pt>
                <c:pt idx="23291">
                  <c:v>45977.4756944445</c:v>
                </c:pt>
                <c:pt idx="23292">
                  <c:v>45977.4791666667</c:v>
                </c:pt>
                <c:pt idx="23293">
                  <c:v>45977.4826388889</c:v>
                </c:pt>
                <c:pt idx="23294">
                  <c:v>45977.4861111111</c:v>
                </c:pt>
                <c:pt idx="23295">
                  <c:v>45977.4895833333</c:v>
                </c:pt>
                <c:pt idx="23296">
                  <c:v>45977.4930555555</c:v>
                </c:pt>
                <c:pt idx="23297">
                  <c:v>45977.4965277778</c:v>
                </c:pt>
                <c:pt idx="23298">
                  <c:v>45977.5</c:v>
                </c:pt>
                <c:pt idx="23299">
                  <c:v>45977.5034722222</c:v>
                </c:pt>
                <c:pt idx="23300">
                  <c:v>45977.5069444445</c:v>
                </c:pt>
                <c:pt idx="23301">
                  <c:v>45977.5104166667</c:v>
                </c:pt>
                <c:pt idx="23302">
                  <c:v>45977.5138888889</c:v>
                </c:pt>
                <c:pt idx="23303">
                  <c:v>45977.5173611111</c:v>
                </c:pt>
                <c:pt idx="23304">
                  <c:v>45977.5208333333</c:v>
                </c:pt>
                <c:pt idx="23305">
                  <c:v>45977.5243055555</c:v>
                </c:pt>
                <c:pt idx="23306">
                  <c:v>45977.5277777778</c:v>
                </c:pt>
                <c:pt idx="23307">
                  <c:v>45977.53125</c:v>
                </c:pt>
                <c:pt idx="23308">
                  <c:v>45977.5347222222</c:v>
                </c:pt>
                <c:pt idx="23309">
                  <c:v>45977.5381944445</c:v>
                </c:pt>
                <c:pt idx="23310">
                  <c:v>45977.5416666667</c:v>
                </c:pt>
                <c:pt idx="23311">
                  <c:v>45977.5451388889</c:v>
                </c:pt>
                <c:pt idx="23312">
                  <c:v>45977.5486111111</c:v>
                </c:pt>
                <c:pt idx="23313">
                  <c:v>45977.5520833333</c:v>
                </c:pt>
                <c:pt idx="23314">
                  <c:v>45977.5555555555</c:v>
                </c:pt>
                <c:pt idx="23315">
                  <c:v>45977.5590277778</c:v>
                </c:pt>
                <c:pt idx="23316">
                  <c:v>45977.5625</c:v>
                </c:pt>
                <c:pt idx="23317">
                  <c:v>45977.5659722222</c:v>
                </c:pt>
                <c:pt idx="23318">
                  <c:v>45977.5694444445</c:v>
                </c:pt>
                <c:pt idx="23319">
                  <c:v>45977.5729166667</c:v>
                </c:pt>
                <c:pt idx="23320">
                  <c:v>45977.5763888889</c:v>
                </c:pt>
                <c:pt idx="23321">
                  <c:v>45977.5798611111</c:v>
                </c:pt>
                <c:pt idx="23322">
                  <c:v>45977.5833333333</c:v>
                </c:pt>
                <c:pt idx="23323">
                  <c:v>45977.5868055555</c:v>
                </c:pt>
                <c:pt idx="23324">
                  <c:v>45977.5902777778</c:v>
                </c:pt>
                <c:pt idx="23325">
                  <c:v>45977.59375</c:v>
                </c:pt>
                <c:pt idx="23326">
                  <c:v>45977.5972222222</c:v>
                </c:pt>
                <c:pt idx="23327">
                  <c:v>45977.6006944445</c:v>
                </c:pt>
                <c:pt idx="23328">
                  <c:v>45977.6041666667</c:v>
                </c:pt>
                <c:pt idx="23329">
                  <c:v>45977.6076388889</c:v>
                </c:pt>
                <c:pt idx="23330">
                  <c:v>45977.6111111111</c:v>
                </c:pt>
                <c:pt idx="23331">
                  <c:v>45977.6145833333</c:v>
                </c:pt>
                <c:pt idx="23332">
                  <c:v>45977.6180555555</c:v>
                </c:pt>
                <c:pt idx="23333">
                  <c:v>45977.6215277778</c:v>
                </c:pt>
                <c:pt idx="23334">
                  <c:v>45977.625</c:v>
                </c:pt>
                <c:pt idx="23335">
                  <c:v>45977.6284722222</c:v>
                </c:pt>
                <c:pt idx="23336">
                  <c:v>45977.6319444445</c:v>
                </c:pt>
                <c:pt idx="23337">
                  <c:v>45977.6354166667</c:v>
                </c:pt>
                <c:pt idx="23338">
                  <c:v>45977.6388888889</c:v>
                </c:pt>
                <c:pt idx="23339">
                  <c:v>45977.6423611111</c:v>
                </c:pt>
                <c:pt idx="23340">
                  <c:v>45977.6458333333</c:v>
                </c:pt>
                <c:pt idx="23341">
                  <c:v>45977.6493055555</c:v>
                </c:pt>
                <c:pt idx="23342">
                  <c:v>45977.6527777778</c:v>
                </c:pt>
                <c:pt idx="23343">
                  <c:v>45977.65625</c:v>
                </c:pt>
                <c:pt idx="23344">
                  <c:v>45977.6597222222</c:v>
                </c:pt>
                <c:pt idx="23345">
                  <c:v>45977.6631944445</c:v>
                </c:pt>
                <c:pt idx="23346">
                  <c:v>45977.6666666667</c:v>
                </c:pt>
                <c:pt idx="23347">
                  <c:v>45977.6701388889</c:v>
                </c:pt>
                <c:pt idx="23348">
                  <c:v>45977.6736111111</c:v>
                </c:pt>
                <c:pt idx="23349">
                  <c:v>45977.6770833333</c:v>
                </c:pt>
                <c:pt idx="23350">
                  <c:v>45977.6805555555</c:v>
                </c:pt>
                <c:pt idx="23351">
                  <c:v>45977.6840277778</c:v>
                </c:pt>
                <c:pt idx="23352">
                  <c:v>45977.6875</c:v>
                </c:pt>
                <c:pt idx="23353">
                  <c:v>45977.6909722222</c:v>
                </c:pt>
                <c:pt idx="23354">
                  <c:v>45977.6944444445</c:v>
                </c:pt>
                <c:pt idx="23355">
                  <c:v>45977.6979166667</c:v>
                </c:pt>
                <c:pt idx="23356">
                  <c:v>45977.7013888889</c:v>
                </c:pt>
                <c:pt idx="23357">
                  <c:v>45977.7048611111</c:v>
                </c:pt>
                <c:pt idx="23358">
                  <c:v>45977.7083333333</c:v>
                </c:pt>
                <c:pt idx="23359">
                  <c:v>45977.7118055555</c:v>
                </c:pt>
                <c:pt idx="23360">
                  <c:v>45977.7152777778</c:v>
                </c:pt>
                <c:pt idx="23361">
                  <c:v>45977.71875</c:v>
                </c:pt>
                <c:pt idx="23362">
                  <c:v>45977.7222222222</c:v>
                </c:pt>
                <c:pt idx="23363">
                  <c:v>45977.7256944445</c:v>
                </c:pt>
                <c:pt idx="23364">
                  <c:v>45977.7291666667</c:v>
                </c:pt>
                <c:pt idx="23365">
                  <c:v>45977.7326388889</c:v>
                </c:pt>
                <c:pt idx="23366">
                  <c:v>45977.7361111111</c:v>
                </c:pt>
                <c:pt idx="23367">
                  <c:v>45977.7395833333</c:v>
                </c:pt>
                <c:pt idx="23368">
                  <c:v>45977.7430555555</c:v>
                </c:pt>
                <c:pt idx="23369">
                  <c:v>45977.7465277778</c:v>
                </c:pt>
                <c:pt idx="23370">
                  <c:v>45977.75</c:v>
                </c:pt>
                <c:pt idx="23371">
                  <c:v>45977.7534722222</c:v>
                </c:pt>
                <c:pt idx="23372">
                  <c:v>45977.7569444445</c:v>
                </c:pt>
                <c:pt idx="23373">
                  <c:v>45977.7604166667</c:v>
                </c:pt>
                <c:pt idx="23374">
                  <c:v>45977.7638888889</c:v>
                </c:pt>
                <c:pt idx="23375">
                  <c:v>45977.7673611111</c:v>
                </c:pt>
                <c:pt idx="23376">
                  <c:v>45977.7708333333</c:v>
                </c:pt>
                <c:pt idx="23377">
                  <c:v>45977.7743055555</c:v>
                </c:pt>
                <c:pt idx="23378">
                  <c:v>45977.7777777778</c:v>
                </c:pt>
                <c:pt idx="23379">
                  <c:v>45977.78125</c:v>
                </c:pt>
                <c:pt idx="23380">
                  <c:v>45977.7847222222</c:v>
                </c:pt>
                <c:pt idx="23381">
                  <c:v>45977.7881944445</c:v>
                </c:pt>
                <c:pt idx="23382">
                  <c:v>45977.7916666667</c:v>
                </c:pt>
                <c:pt idx="23383">
                  <c:v>45977.7951388889</c:v>
                </c:pt>
                <c:pt idx="23384">
                  <c:v>45977.7986111111</c:v>
                </c:pt>
                <c:pt idx="23385">
                  <c:v>45977.8020833333</c:v>
                </c:pt>
                <c:pt idx="23386">
                  <c:v>45977.8055555555</c:v>
                </c:pt>
                <c:pt idx="23387">
                  <c:v>45977.8090277778</c:v>
                </c:pt>
                <c:pt idx="23388">
                  <c:v>45977.8125</c:v>
                </c:pt>
                <c:pt idx="23389">
                  <c:v>45977.8159722222</c:v>
                </c:pt>
                <c:pt idx="23390">
                  <c:v>45977.8194444445</c:v>
                </c:pt>
                <c:pt idx="23391">
                  <c:v>45977.8229166667</c:v>
                </c:pt>
                <c:pt idx="23392">
                  <c:v>45977.8263888889</c:v>
                </c:pt>
                <c:pt idx="23393">
                  <c:v>45977.8298611111</c:v>
                </c:pt>
                <c:pt idx="23394">
                  <c:v>45977.8333333333</c:v>
                </c:pt>
                <c:pt idx="23395">
                  <c:v>45977.8368055555</c:v>
                </c:pt>
                <c:pt idx="23396">
                  <c:v>45977.8402777778</c:v>
                </c:pt>
                <c:pt idx="23397">
                  <c:v>45977.84375</c:v>
                </c:pt>
                <c:pt idx="23398">
                  <c:v>45977.8472222222</c:v>
                </c:pt>
                <c:pt idx="23399">
                  <c:v>45977.8506944445</c:v>
                </c:pt>
                <c:pt idx="23400">
                  <c:v>45977.8541666667</c:v>
                </c:pt>
                <c:pt idx="23401">
                  <c:v>45977.8576388889</c:v>
                </c:pt>
                <c:pt idx="23402">
                  <c:v>45977.8611111111</c:v>
                </c:pt>
                <c:pt idx="23403">
                  <c:v>45977.8645833333</c:v>
                </c:pt>
                <c:pt idx="23404">
                  <c:v>45977.8680555555</c:v>
                </c:pt>
                <c:pt idx="23405">
                  <c:v>45977.8715277778</c:v>
                </c:pt>
                <c:pt idx="23406">
                  <c:v>45977.875</c:v>
                </c:pt>
                <c:pt idx="23407">
                  <c:v>45977.8784722222</c:v>
                </c:pt>
                <c:pt idx="23408">
                  <c:v>45977.8819444445</c:v>
                </c:pt>
                <c:pt idx="23409">
                  <c:v>45977.8854166667</c:v>
                </c:pt>
                <c:pt idx="23410">
                  <c:v>45977.8888888889</c:v>
                </c:pt>
                <c:pt idx="23411">
                  <c:v>45977.8923611111</c:v>
                </c:pt>
                <c:pt idx="23412">
                  <c:v>45977.8958333333</c:v>
                </c:pt>
                <c:pt idx="23413">
                  <c:v>45977.8993055555</c:v>
                </c:pt>
                <c:pt idx="23414">
                  <c:v>45977.9027777778</c:v>
                </c:pt>
                <c:pt idx="23415">
                  <c:v>45977.90625</c:v>
                </c:pt>
                <c:pt idx="23416">
                  <c:v>45977.9097222222</c:v>
                </c:pt>
                <c:pt idx="23417">
                  <c:v>45977.9131944445</c:v>
                </c:pt>
                <c:pt idx="23418">
                  <c:v>45977.9166666667</c:v>
                </c:pt>
                <c:pt idx="23419">
                  <c:v>45977.9201388889</c:v>
                </c:pt>
                <c:pt idx="23420">
                  <c:v>45977.9236111111</c:v>
                </c:pt>
                <c:pt idx="23421">
                  <c:v>45977.9270833333</c:v>
                </c:pt>
                <c:pt idx="23422">
                  <c:v>45977.9305555555</c:v>
                </c:pt>
                <c:pt idx="23423">
                  <c:v>45977.9340277778</c:v>
                </c:pt>
                <c:pt idx="23424">
                  <c:v>45977.9375</c:v>
                </c:pt>
                <c:pt idx="23425">
                  <c:v>45977.9409722222</c:v>
                </c:pt>
                <c:pt idx="23426">
                  <c:v>45977.9444444445</c:v>
                </c:pt>
                <c:pt idx="23427">
                  <c:v>45977.9479166667</c:v>
                </c:pt>
                <c:pt idx="23428">
                  <c:v>45977.9513888889</c:v>
                </c:pt>
                <c:pt idx="23429">
                  <c:v>45977.9548611111</c:v>
                </c:pt>
                <c:pt idx="23430">
                  <c:v>45977.9583333333</c:v>
                </c:pt>
                <c:pt idx="23431">
                  <c:v>45977.9618055555</c:v>
                </c:pt>
                <c:pt idx="23432">
                  <c:v>45977.9652777778</c:v>
                </c:pt>
                <c:pt idx="23433">
                  <c:v>45977.96875</c:v>
                </c:pt>
                <c:pt idx="23434">
                  <c:v>45977.9722222222</c:v>
                </c:pt>
                <c:pt idx="23435">
                  <c:v>45977.9756944445</c:v>
                </c:pt>
                <c:pt idx="23436">
                  <c:v>45977.9791666667</c:v>
                </c:pt>
                <c:pt idx="23437">
                  <c:v>45977.9826388889</c:v>
                </c:pt>
                <c:pt idx="23438">
                  <c:v>45977.9861111111</c:v>
                </c:pt>
                <c:pt idx="23439">
                  <c:v>45977.9895833333</c:v>
                </c:pt>
                <c:pt idx="23440">
                  <c:v>45977.9930555555</c:v>
                </c:pt>
                <c:pt idx="23441">
                  <c:v>45977.9965277778</c:v>
                </c:pt>
                <c:pt idx="23442">
                  <c:v>45978</c:v>
                </c:pt>
                <c:pt idx="23443">
                  <c:v>45978.0034722222</c:v>
                </c:pt>
                <c:pt idx="23444">
                  <c:v>45978.0069444445</c:v>
                </c:pt>
                <c:pt idx="23445">
                  <c:v>45978.0104166667</c:v>
                </c:pt>
                <c:pt idx="23446">
                  <c:v>45978.0138888889</c:v>
                </c:pt>
                <c:pt idx="23447">
                  <c:v>45978.0173611111</c:v>
                </c:pt>
                <c:pt idx="23448">
                  <c:v>45978.0208333333</c:v>
                </c:pt>
                <c:pt idx="23449">
                  <c:v>45978.0243055555</c:v>
                </c:pt>
                <c:pt idx="23450">
                  <c:v>45978.0277777778</c:v>
                </c:pt>
                <c:pt idx="23451">
                  <c:v>45978.03125</c:v>
                </c:pt>
                <c:pt idx="23452">
                  <c:v>45978.0347222222</c:v>
                </c:pt>
                <c:pt idx="23453">
                  <c:v>45978.0381944445</c:v>
                </c:pt>
                <c:pt idx="23454">
                  <c:v>45978.0416666667</c:v>
                </c:pt>
                <c:pt idx="23455">
                  <c:v>45978.0451388889</c:v>
                </c:pt>
                <c:pt idx="23456">
                  <c:v>45978.0486111111</c:v>
                </c:pt>
                <c:pt idx="23457">
                  <c:v>45978.0520833333</c:v>
                </c:pt>
                <c:pt idx="23458">
                  <c:v>45978.0555555555</c:v>
                </c:pt>
                <c:pt idx="23459">
                  <c:v>45978.0590277778</c:v>
                </c:pt>
                <c:pt idx="23460">
                  <c:v>45978.0625</c:v>
                </c:pt>
                <c:pt idx="23461">
                  <c:v>45978.0659722222</c:v>
                </c:pt>
                <c:pt idx="23462">
                  <c:v>45978.0694444445</c:v>
                </c:pt>
                <c:pt idx="23463">
                  <c:v>45978.0729166667</c:v>
                </c:pt>
                <c:pt idx="23464">
                  <c:v>45978.0763888889</c:v>
                </c:pt>
                <c:pt idx="23465">
                  <c:v>45978.0798611111</c:v>
                </c:pt>
                <c:pt idx="23466">
                  <c:v>45978.0833333333</c:v>
                </c:pt>
                <c:pt idx="23467">
                  <c:v>45978.0868055555</c:v>
                </c:pt>
                <c:pt idx="23468">
                  <c:v>45978.0902777778</c:v>
                </c:pt>
                <c:pt idx="23469">
                  <c:v>45978.09375</c:v>
                </c:pt>
                <c:pt idx="23470">
                  <c:v>45978.0972222222</c:v>
                </c:pt>
                <c:pt idx="23471">
                  <c:v>45978.1006944445</c:v>
                </c:pt>
                <c:pt idx="23472">
                  <c:v>45978.1041666667</c:v>
                </c:pt>
                <c:pt idx="23473">
                  <c:v>45978.1076388889</c:v>
                </c:pt>
                <c:pt idx="23474">
                  <c:v>45978.1111111111</c:v>
                </c:pt>
                <c:pt idx="23475">
                  <c:v>45978.1145833333</c:v>
                </c:pt>
                <c:pt idx="23476">
                  <c:v>45978.1180555555</c:v>
                </c:pt>
                <c:pt idx="23477">
                  <c:v>45978.1215277778</c:v>
                </c:pt>
                <c:pt idx="23478">
                  <c:v>45978.125</c:v>
                </c:pt>
                <c:pt idx="23479">
                  <c:v>45978.1284722222</c:v>
                </c:pt>
                <c:pt idx="23480">
                  <c:v>45978.1319444445</c:v>
                </c:pt>
                <c:pt idx="23481">
                  <c:v>45978.1354166667</c:v>
                </c:pt>
                <c:pt idx="23482">
                  <c:v>45978.1388888889</c:v>
                </c:pt>
                <c:pt idx="23483">
                  <c:v>45978.1423611111</c:v>
                </c:pt>
                <c:pt idx="23484">
                  <c:v>45978.1458333333</c:v>
                </c:pt>
                <c:pt idx="23485">
                  <c:v>45978.1493055555</c:v>
                </c:pt>
                <c:pt idx="23486">
                  <c:v>45978.1527777778</c:v>
                </c:pt>
                <c:pt idx="23487">
                  <c:v>45978.15625</c:v>
                </c:pt>
                <c:pt idx="23488">
                  <c:v>45978.1597222222</c:v>
                </c:pt>
                <c:pt idx="23489">
                  <c:v>45978.1631944445</c:v>
                </c:pt>
                <c:pt idx="23490">
                  <c:v>45978.1666666667</c:v>
                </c:pt>
                <c:pt idx="23491">
                  <c:v>45978.1701388889</c:v>
                </c:pt>
                <c:pt idx="23492">
                  <c:v>45978.1736111111</c:v>
                </c:pt>
                <c:pt idx="23493">
                  <c:v>45978.1770833333</c:v>
                </c:pt>
                <c:pt idx="23494">
                  <c:v>45978.1805555555</c:v>
                </c:pt>
                <c:pt idx="23495">
                  <c:v>45978.1840277778</c:v>
                </c:pt>
                <c:pt idx="23496">
                  <c:v>45978.1875</c:v>
                </c:pt>
                <c:pt idx="23497">
                  <c:v>45978.1909722222</c:v>
                </c:pt>
                <c:pt idx="23498">
                  <c:v>45978.1944444445</c:v>
                </c:pt>
                <c:pt idx="23499">
                  <c:v>45978.1979166667</c:v>
                </c:pt>
                <c:pt idx="23500">
                  <c:v>45978.2013888889</c:v>
                </c:pt>
                <c:pt idx="23501">
                  <c:v>45978.2048611111</c:v>
                </c:pt>
                <c:pt idx="23502">
                  <c:v>45978.2083333333</c:v>
                </c:pt>
                <c:pt idx="23503">
                  <c:v>45978.2118055555</c:v>
                </c:pt>
                <c:pt idx="23504">
                  <c:v>45978.2152777778</c:v>
                </c:pt>
                <c:pt idx="23505">
                  <c:v>45978.21875</c:v>
                </c:pt>
                <c:pt idx="23506">
                  <c:v>45978.2222222222</c:v>
                </c:pt>
                <c:pt idx="23507">
                  <c:v>45978.2256944445</c:v>
                </c:pt>
                <c:pt idx="23508">
                  <c:v>45978.2291666667</c:v>
                </c:pt>
                <c:pt idx="23509">
                  <c:v>45978.2326388889</c:v>
                </c:pt>
                <c:pt idx="23510">
                  <c:v>45978.2361111111</c:v>
                </c:pt>
                <c:pt idx="23511">
                  <c:v>45978.2395833333</c:v>
                </c:pt>
                <c:pt idx="23512">
                  <c:v>45978.2430555555</c:v>
                </c:pt>
                <c:pt idx="23513">
                  <c:v>45978.2465277778</c:v>
                </c:pt>
                <c:pt idx="23514">
                  <c:v>45978.25</c:v>
                </c:pt>
                <c:pt idx="23515">
                  <c:v>45978.2534722222</c:v>
                </c:pt>
                <c:pt idx="23516">
                  <c:v>45978.2569444445</c:v>
                </c:pt>
                <c:pt idx="23517">
                  <c:v>45978.2604166667</c:v>
                </c:pt>
                <c:pt idx="23518">
                  <c:v>45978.2638888889</c:v>
                </c:pt>
                <c:pt idx="23519">
                  <c:v>45978.2673611111</c:v>
                </c:pt>
                <c:pt idx="23520">
                  <c:v>45978.2708333333</c:v>
                </c:pt>
                <c:pt idx="23521">
                  <c:v>45978.2743055555</c:v>
                </c:pt>
                <c:pt idx="23522">
                  <c:v>45978.2777777778</c:v>
                </c:pt>
                <c:pt idx="23523">
                  <c:v>45978.28125</c:v>
                </c:pt>
                <c:pt idx="23524">
                  <c:v>45978.2847222222</c:v>
                </c:pt>
                <c:pt idx="23525">
                  <c:v>45978.2881944445</c:v>
                </c:pt>
                <c:pt idx="23526">
                  <c:v>45978.2916666667</c:v>
                </c:pt>
                <c:pt idx="23527">
                  <c:v>45978.2951388889</c:v>
                </c:pt>
                <c:pt idx="23528">
                  <c:v>45978.2986111111</c:v>
                </c:pt>
                <c:pt idx="23529">
                  <c:v>45978.3020833333</c:v>
                </c:pt>
                <c:pt idx="23530">
                  <c:v>45978.3055555555</c:v>
                </c:pt>
                <c:pt idx="23531">
                  <c:v>45978.3090277778</c:v>
                </c:pt>
                <c:pt idx="23532">
                  <c:v>45978.3125</c:v>
                </c:pt>
                <c:pt idx="23533">
                  <c:v>45978.3159722222</c:v>
                </c:pt>
                <c:pt idx="23534">
                  <c:v>45978.3194444445</c:v>
                </c:pt>
                <c:pt idx="23535">
                  <c:v>45978.3229166667</c:v>
                </c:pt>
                <c:pt idx="23536">
                  <c:v>45978.3263888889</c:v>
                </c:pt>
                <c:pt idx="23537">
                  <c:v>45978.3298611111</c:v>
                </c:pt>
                <c:pt idx="23538">
                  <c:v>45978.3333333333</c:v>
                </c:pt>
                <c:pt idx="23539">
                  <c:v>45978.3368055555</c:v>
                </c:pt>
                <c:pt idx="23540">
                  <c:v>45978.3402777778</c:v>
                </c:pt>
                <c:pt idx="23541">
                  <c:v>45978.34375</c:v>
                </c:pt>
                <c:pt idx="23542">
                  <c:v>45978.3472222222</c:v>
                </c:pt>
                <c:pt idx="23543">
                  <c:v>45978.3506944445</c:v>
                </c:pt>
                <c:pt idx="23544">
                  <c:v>45978.3541666667</c:v>
                </c:pt>
                <c:pt idx="23545">
                  <c:v>45978.3576388889</c:v>
                </c:pt>
                <c:pt idx="23546">
                  <c:v>45978.3611111111</c:v>
                </c:pt>
                <c:pt idx="23547">
                  <c:v>45978.3645833333</c:v>
                </c:pt>
                <c:pt idx="23548">
                  <c:v>45978.3680555555</c:v>
                </c:pt>
                <c:pt idx="23549">
                  <c:v>45978.3715277778</c:v>
                </c:pt>
                <c:pt idx="23550">
                  <c:v>45978.375</c:v>
                </c:pt>
                <c:pt idx="23551">
                  <c:v>45978.3784722222</c:v>
                </c:pt>
                <c:pt idx="23552">
                  <c:v>45978.3819444445</c:v>
                </c:pt>
                <c:pt idx="23553">
                  <c:v>45978.3854166667</c:v>
                </c:pt>
                <c:pt idx="23554">
                  <c:v>45978.3888888889</c:v>
                </c:pt>
                <c:pt idx="23555">
                  <c:v>45978.3923611111</c:v>
                </c:pt>
                <c:pt idx="23556">
                  <c:v>45978.3958333333</c:v>
                </c:pt>
                <c:pt idx="23557">
                  <c:v>45978.3993055555</c:v>
                </c:pt>
                <c:pt idx="23558">
                  <c:v>45978.4027777778</c:v>
                </c:pt>
                <c:pt idx="23559">
                  <c:v>45978.40625</c:v>
                </c:pt>
                <c:pt idx="23560">
                  <c:v>45978.4097222222</c:v>
                </c:pt>
                <c:pt idx="23561">
                  <c:v>45978.4131944445</c:v>
                </c:pt>
                <c:pt idx="23562">
                  <c:v>45978.4166666667</c:v>
                </c:pt>
                <c:pt idx="23563">
                  <c:v>45978.4201388889</c:v>
                </c:pt>
                <c:pt idx="23564">
                  <c:v>45978.4236111111</c:v>
                </c:pt>
                <c:pt idx="23565">
                  <c:v>45978.4270833333</c:v>
                </c:pt>
                <c:pt idx="23566">
                  <c:v>45978.4305555555</c:v>
                </c:pt>
                <c:pt idx="23567">
                  <c:v>45978.4340277778</c:v>
                </c:pt>
                <c:pt idx="23568">
                  <c:v>45978.4375</c:v>
                </c:pt>
                <c:pt idx="23569">
                  <c:v>45978.4409722222</c:v>
                </c:pt>
                <c:pt idx="23570">
                  <c:v>45978.4444444445</c:v>
                </c:pt>
                <c:pt idx="23571">
                  <c:v>45978.4479166667</c:v>
                </c:pt>
                <c:pt idx="23572">
                  <c:v>45978.4513888889</c:v>
                </c:pt>
                <c:pt idx="23573">
                  <c:v>45978.4548611111</c:v>
                </c:pt>
                <c:pt idx="23574">
                  <c:v>45978.4583333333</c:v>
                </c:pt>
                <c:pt idx="23575">
                  <c:v>45978.4618055555</c:v>
                </c:pt>
                <c:pt idx="23576">
                  <c:v>45978.4652777778</c:v>
                </c:pt>
                <c:pt idx="23577">
                  <c:v>45978.46875</c:v>
                </c:pt>
                <c:pt idx="23578">
                  <c:v>45978.4722222222</c:v>
                </c:pt>
                <c:pt idx="23579">
                  <c:v>45978.4756944445</c:v>
                </c:pt>
                <c:pt idx="23580">
                  <c:v>45978.4791666667</c:v>
                </c:pt>
                <c:pt idx="23581">
                  <c:v>45978.4826388889</c:v>
                </c:pt>
                <c:pt idx="23582">
                  <c:v>45978.4861111111</c:v>
                </c:pt>
                <c:pt idx="23583">
                  <c:v>45978.4895833333</c:v>
                </c:pt>
                <c:pt idx="23584">
                  <c:v>45978.4930555555</c:v>
                </c:pt>
                <c:pt idx="23585">
                  <c:v>45978.4965277778</c:v>
                </c:pt>
                <c:pt idx="23586">
                  <c:v>45978.5</c:v>
                </c:pt>
                <c:pt idx="23587">
                  <c:v>45978.5034722222</c:v>
                </c:pt>
                <c:pt idx="23588">
                  <c:v>45978.5069444445</c:v>
                </c:pt>
                <c:pt idx="23589">
                  <c:v>45978.5104166667</c:v>
                </c:pt>
                <c:pt idx="23590">
                  <c:v>45978.5138888889</c:v>
                </c:pt>
                <c:pt idx="23591">
                  <c:v>45978.5173611111</c:v>
                </c:pt>
                <c:pt idx="23592">
                  <c:v>45978.5208333333</c:v>
                </c:pt>
                <c:pt idx="23593">
                  <c:v>45978.5243055555</c:v>
                </c:pt>
                <c:pt idx="23594">
                  <c:v>45978.5277777778</c:v>
                </c:pt>
                <c:pt idx="23595">
                  <c:v>45978.53125</c:v>
                </c:pt>
                <c:pt idx="23596">
                  <c:v>45978.5347222222</c:v>
                </c:pt>
                <c:pt idx="23597">
                  <c:v>45978.5381944445</c:v>
                </c:pt>
                <c:pt idx="23598">
                  <c:v>45978.5416666667</c:v>
                </c:pt>
                <c:pt idx="23599">
                  <c:v>45978.5451388889</c:v>
                </c:pt>
                <c:pt idx="23600">
                  <c:v>45978.5486111111</c:v>
                </c:pt>
                <c:pt idx="23601">
                  <c:v>45978.5520833333</c:v>
                </c:pt>
                <c:pt idx="23602">
                  <c:v>45978.5555555555</c:v>
                </c:pt>
                <c:pt idx="23603">
                  <c:v>45978.5590277778</c:v>
                </c:pt>
                <c:pt idx="23604">
                  <c:v>45978.5625</c:v>
                </c:pt>
                <c:pt idx="23605">
                  <c:v>45978.5659722222</c:v>
                </c:pt>
                <c:pt idx="23606">
                  <c:v>45978.5694444445</c:v>
                </c:pt>
                <c:pt idx="23607">
                  <c:v>45978.5729166667</c:v>
                </c:pt>
                <c:pt idx="23608">
                  <c:v>45978.5763888889</c:v>
                </c:pt>
                <c:pt idx="23609">
                  <c:v>45978.5798611111</c:v>
                </c:pt>
                <c:pt idx="23610">
                  <c:v>45978.5833333333</c:v>
                </c:pt>
                <c:pt idx="23611">
                  <c:v>45978.5868055555</c:v>
                </c:pt>
                <c:pt idx="23612">
                  <c:v>45978.5902777778</c:v>
                </c:pt>
                <c:pt idx="23613">
                  <c:v>45978.59375</c:v>
                </c:pt>
                <c:pt idx="23614">
                  <c:v>45978.5972222222</c:v>
                </c:pt>
                <c:pt idx="23615">
                  <c:v>45978.6006944445</c:v>
                </c:pt>
                <c:pt idx="23616">
                  <c:v>45978.6041666667</c:v>
                </c:pt>
                <c:pt idx="23617">
                  <c:v>45978.6076388889</c:v>
                </c:pt>
                <c:pt idx="23618">
                  <c:v>45978.6111111111</c:v>
                </c:pt>
                <c:pt idx="23619">
                  <c:v>45978.6145833333</c:v>
                </c:pt>
                <c:pt idx="23620">
                  <c:v>45978.6180555555</c:v>
                </c:pt>
                <c:pt idx="23621">
                  <c:v>45978.6215277778</c:v>
                </c:pt>
                <c:pt idx="23622">
                  <c:v>45978.625</c:v>
                </c:pt>
                <c:pt idx="23623">
                  <c:v>45978.6284722222</c:v>
                </c:pt>
                <c:pt idx="23624">
                  <c:v>45978.6319444445</c:v>
                </c:pt>
                <c:pt idx="23625">
                  <c:v>45978.6354166667</c:v>
                </c:pt>
                <c:pt idx="23626">
                  <c:v>45978.6388888889</c:v>
                </c:pt>
                <c:pt idx="23627">
                  <c:v>45978.6423611111</c:v>
                </c:pt>
                <c:pt idx="23628">
                  <c:v>45978.6458333333</c:v>
                </c:pt>
                <c:pt idx="23629">
                  <c:v>45978.6493055555</c:v>
                </c:pt>
                <c:pt idx="23630">
                  <c:v>45978.6527777778</c:v>
                </c:pt>
                <c:pt idx="23631">
                  <c:v>45978.65625</c:v>
                </c:pt>
                <c:pt idx="23632">
                  <c:v>45978.6597222222</c:v>
                </c:pt>
                <c:pt idx="23633">
                  <c:v>45978.6631944445</c:v>
                </c:pt>
                <c:pt idx="23634">
                  <c:v>45978.6666666667</c:v>
                </c:pt>
                <c:pt idx="23635">
                  <c:v>45978.6701388889</c:v>
                </c:pt>
                <c:pt idx="23636">
                  <c:v>45978.6736111111</c:v>
                </c:pt>
                <c:pt idx="23637">
                  <c:v>45978.6770833333</c:v>
                </c:pt>
                <c:pt idx="23638">
                  <c:v>45978.6805555555</c:v>
                </c:pt>
                <c:pt idx="23639">
                  <c:v>45978.6840277778</c:v>
                </c:pt>
                <c:pt idx="23640">
                  <c:v>45978.6875</c:v>
                </c:pt>
                <c:pt idx="23641">
                  <c:v>45978.6909722222</c:v>
                </c:pt>
                <c:pt idx="23642">
                  <c:v>45978.6944444445</c:v>
                </c:pt>
                <c:pt idx="23643">
                  <c:v>45978.6979166667</c:v>
                </c:pt>
                <c:pt idx="23644">
                  <c:v>45978.7013888889</c:v>
                </c:pt>
                <c:pt idx="23645">
                  <c:v>45978.7048611111</c:v>
                </c:pt>
                <c:pt idx="23646">
                  <c:v>45978.7083333333</c:v>
                </c:pt>
                <c:pt idx="23647">
                  <c:v>45978.7118055555</c:v>
                </c:pt>
                <c:pt idx="23648">
                  <c:v>45978.7152777778</c:v>
                </c:pt>
                <c:pt idx="23649">
                  <c:v>45978.71875</c:v>
                </c:pt>
                <c:pt idx="23650">
                  <c:v>45978.7222222222</c:v>
                </c:pt>
                <c:pt idx="23651">
                  <c:v>45978.7256944445</c:v>
                </c:pt>
                <c:pt idx="23652">
                  <c:v>45978.7291666667</c:v>
                </c:pt>
                <c:pt idx="23653">
                  <c:v>45978.7326388889</c:v>
                </c:pt>
                <c:pt idx="23654">
                  <c:v>45978.7361111111</c:v>
                </c:pt>
                <c:pt idx="23655">
                  <c:v>45978.7395833333</c:v>
                </c:pt>
                <c:pt idx="23656">
                  <c:v>45978.7430555555</c:v>
                </c:pt>
                <c:pt idx="23657">
                  <c:v>45978.7465277778</c:v>
                </c:pt>
                <c:pt idx="23658">
                  <c:v>45978.75</c:v>
                </c:pt>
                <c:pt idx="23659">
                  <c:v>45978.7534722222</c:v>
                </c:pt>
                <c:pt idx="23660">
                  <c:v>45978.7569444445</c:v>
                </c:pt>
                <c:pt idx="23661">
                  <c:v>45978.7604166667</c:v>
                </c:pt>
                <c:pt idx="23662">
                  <c:v>45978.7638888889</c:v>
                </c:pt>
                <c:pt idx="23663">
                  <c:v>45978.7673611111</c:v>
                </c:pt>
                <c:pt idx="23664">
                  <c:v>45978.7708333333</c:v>
                </c:pt>
                <c:pt idx="23665">
                  <c:v>45978.7743055555</c:v>
                </c:pt>
                <c:pt idx="23666">
                  <c:v>45978.7777777778</c:v>
                </c:pt>
                <c:pt idx="23667">
                  <c:v>45978.78125</c:v>
                </c:pt>
                <c:pt idx="23668">
                  <c:v>45978.7847222222</c:v>
                </c:pt>
                <c:pt idx="23669">
                  <c:v>45978.7881944445</c:v>
                </c:pt>
                <c:pt idx="23670">
                  <c:v>45978.7916666667</c:v>
                </c:pt>
                <c:pt idx="23671">
                  <c:v>45978.7951388889</c:v>
                </c:pt>
                <c:pt idx="23672">
                  <c:v>45978.7986111111</c:v>
                </c:pt>
                <c:pt idx="23673">
                  <c:v>45978.8020833333</c:v>
                </c:pt>
                <c:pt idx="23674">
                  <c:v>45978.8055555555</c:v>
                </c:pt>
                <c:pt idx="23675">
                  <c:v>45978.8090277778</c:v>
                </c:pt>
                <c:pt idx="23676">
                  <c:v>45978.8125</c:v>
                </c:pt>
                <c:pt idx="23677">
                  <c:v>45978.8159722222</c:v>
                </c:pt>
                <c:pt idx="23678">
                  <c:v>45978.8194444445</c:v>
                </c:pt>
                <c:pt idx="23679">
                  <c:v>45978.8229166667</c:v>
                </c:pt>
                <c:pt idx="23680">
                  <c:v>45978.8263888889</c:v>
                </c:pt>
                <c:pt idx="23681">
                  <c:v>45978.8298611111</c:v>
                </c:pt>
                <c:pt idx="23682">
                  <c:v>45978.8333333333</c:v>
                </c:pt>
                <c:pt idx="23683">
                  <c:v>45978.8368055555</c:v>
                </c:pt>
                <c:pt idx="23684">
                  <c:v>45978.8402777778</c:v>
                </c:pt>
                <c:pt idx="23685">
                  <c:v>45978.84375</c:v>
                </c:pt>
                <c:pt idx="23686">
                  <c:v>45978.8472222222</c:v>
                </c:pt>
                <c:pt idx="23687">
                  <c:v>45978.8506944445</c:v>
                </c:pt>
                <c:pt idx="23688">
                  <c:v>45978.8541666667</c:v>
                </c:pt>
                <c:pt idx="23689">
                  <c:v>45978.8576388889</c:v>
                </c:pt>
                <c:pt idx="23690">
                  <c:v>45978.8611111111</c:v>
                </c:pt>
                <c:pt idx="23691">
                  <c:v>45978.8645833333</c:v>
                </c:pt>
                <c:pt idx="23692">
                  <c:v>45978.8680555555</c:v>
                </c:pt>
                <c:pt idx="23693">
                  <c:v>45978.8715277778</c:v>
                </c:pt>
                <c:pt idx="23694">
                  <c:v>45978.875</c:v>
                </c:pt>
                <c:pt idx="23695">
                  <c:v>45978.8784722222</c:v>
                </c:pt>
                <c:pt idx="23696">
                  <c:v>45978.8819444445</c:v>
                </c:pt>
                <c:pt idx="23697">
                  <c:v>45978.8854166667</c:v>
                </c:pt>
                <c:pt idx="23698">
                  <c:v>45978.8888888889</c:v>
                </c:pt>
                <c:pt idx="23699">
                  <c:v>45978.8923611111</c:v>
                </c:pt>
                <c:pt idx="23700">
                  <c:v>45978.8958333333</c:v>
                </c:pt>
                <c:pt idx="23701">
                  <c:v>45978.8993055555</c:v>
                </c:pt>
                <c:pt idx="23702">
                  <c:v>45978.9027777778</c:v>
                </c:pt>
                <c:pt idx="23703">
                  <c:v>45978.90625</c:v>
                </c:pt>
                <c:pt idx="23704">
                  <c:v>45978.9097222222</c:v>
                </c:pt>
                <c:pt idx="23705">
                  <c:v>45978.9131944445</c:v>
                </c:pt>
                <c:pt idx="23706">
                  <c:v>45978.9166666667</c:v>
                </c:pt>
                <c:pt idx="23707">
                  <c:v>45978.9201388889</c:v>
                </c:pt>
                <c:pt idx="23708">
                  <c:v>45978.9236111111</c:v>
                </c:pt>
                <c:pt idx="23709">
                  <c:v>45978.9270833333</c:v>
                </c:pt>
                <c:pt idx="23710">
                  <c:v>45978.9305555555</c:v>
                </c:pt>
                <c:pt idx="23711">
                  <c:v>45978.9340277778</c:v>
                </c:pt>
                <c:pt idx="23712">
                  <c:v>45978.9375</c:v>
                </c:pt>
                <c:pt idx="23713">
                  <c:v>45978.9409722222</c:v>
                </c:pt>
                <c:pt idx="23714">
                  <c:v>45978.9444444445</c:v>
                </c:pt>
                <c:pt idx="23715">
                  <c:v>45978.9479166667</c:v>
                </c:pt>
                <c:pt idx="23716">
                  <c:v>45978.9513888889</c:v>
                </c:pt>
                <c:pt idx="23717">
                  <c:v>45978.9548611111</c:v>
                </c:pt>
                <c:pt idx="23718">
                  <c:v>45978.9583333333</c:v>
                </c:pt>
                <c:pt idx="23719">
                  <c:v>45978.9618055555</c:v>
                </c:pt>
                <c:pt idx="23720">
                  <c:v>45978.9652777778</c:v>
                </c:pt>
                <c:pt idx="23721">
                  <c:v>45978.96875</c:v>
                </c:pt>
                <c:pt idx="23722">
                  <c:v>45978.9722222222</c:v>
                </c:pt>
                <c:pt idx="23723">
                  <c:v>45978.9756944445</c:v>
                </c:pt>
                <c:pt idx="23724">
                  <c:v>45978.9791666667</c:v>
                </c:pt>
                <c:pt idx="23725">
                  <c:v>45978.9826388889</c:v>
                </c:pt>
                <c:pt idx="23726">
                  <c:v>45978.9861111111</c:v>
                </c:pt>
                <c:pt idx="23727">
                  <c:v>45978.9895833333</c:v>
                </c:pt>
                <c:pt idx="23728">
                  <c:v>45978.9930555555</c:v>
                </c:pt>
                <c:pt idx="23729">
                  <c:v>45978.9965277778</c:v>
                </c:pt>
                <c:pt idx="23730">
                  <c:v>45979</c:v>
                </c:pt>
                <c:pt idx="23731">
                  <c:v>45979.0034722222</c:v>
                </c:pt>
                <c:pt idx="23732">
                  <c:v>45979.0069444445</c:v>
                </c:pt>
                <c:pt idx="23733">
                  <c:v>45979.0104166667</c:v>
                </c:pt>
                <c:pt idx="23734">
                  <c:v>45979.0138888889</c:v>
                </c:pt>
                <c:pt idx="23735">
                  <c:v>45979.0173611111</c:v>
                </c:pt>
                <c:pt idx="23736">
                  <c:v>45979.0208333333</c:v>
                </c:pt>
                <c:pt idx="23737">
                  <c:v>45979.0243055555</c:v>
                </c:pt>
                <c:pt idx="23738">
                  <c:v>45979.0277777778</c:v>
                </c:pt>
                <c:pt idx="23739">
                  <c:v>45979.03125</c:v>
                </c:pt>
                <c:pt idx="23740">
                  <c:v>45979.0347222222</c:v>
                </c:pt>
                <c:pt idx="23741">
                  <c:v>45979.0381944445</c:v>
                </c:pt>
                <c:pt idx="23742">
                  <c:v>45979.0416666667</c:v>
                </c:pt>
                <c:pt idx="23743">
                  <c:v>45979.0451388889</c:v>
                </c:pt>
                <c:pt idx="23744">
                  <c:v>45979.0486111111</c:v>
                </c:pt>
                <c:pt idx="23745">
                  <c:v>45979.0520833333</c:v>
                </c:pt>
                <c:pt idx="23746">
                  <c:v>45979.0555555555</c:v>
                </c:pt>
                <c:pt idx="23747">
                  <c:v>45979.0590277778</c:v>
                </c:pt>
                <c:pt idx="23748">
                  <c:v>45979.0625</c:v>
                </c:pt>
                <c:pt idx="23749">
                  <c:v>45979.0659722222</c:v>
                </c:pt>
                <c:pt idx="23750">
                  <c:v>45979.0694444445</c:v>
                </c:pt>
                <c:pt idx="23751">
                  <c:v>45979.0729166667</c:v>
                </c:pt>
                <c:pt idx="23752">
                  <c:v>45979.0763888889</c:v>
                </c:pt>
                <c:pt idx="23753">
                  <c:v>45979.0798611111</c:v>
                </c:pt>
                <c:pt idx="23754">
                  <c:v>45979.0833333333</c:v>
                </c:pt>
                <c:pt idx="23755">
                  <c:v>45979.0868055555</c:v>
                </c:pt>
                <c:pt idx="23756">
                  <c:v>45979.0902777778</c:v>
                </c:pt>
                <c:pt idx="23757">
                  <c:v>45979.09375</c:v>
                </c:pt>
                <c:pt idx="23758">
                  <c:v>45979.0972222222</c:v>
                </c:pt>
                <c:pt idx="23759">
                  <c:v>45979.1006944445</c:v>
                </c:pt>
                <c:pt idx="23760">
                  <c:v>45979.1041666667</c:v>
                </c:pt>
                <c:pt idx="23761">
                  <c:v>45979.1076388889</c:v>
                </c:pt>
                <c:pt idx="23762">
                  <c:v>45979.1111111111</c:v>
                </c:pt>
                <c:pt idx="23763">
                  <c:v>45979.1145833333</c:v>
                </c:pt>
                <c:pt idx="23764">
                  <c:v>45979.1180555555</c:v>
                </c:pt>
                <c:pt idx="23765">
                  <c:v>45979.1215277778</c:v>
                </c:pt>
                <c:pt idx="23766">
                  <c:v>45979.125</c:v>
                </c:pt>
                <c:pt idx="23767">
                  <c:v>45979.1284722222</c:v>
                </c:pt>
                <c:pt idx="23768">
                  <c:v>45979.1319444445</c:v>
                </c:pt>
                <c:pt idx="23769">
                  <c:v>45979.1354166667</c:v>
                </c:pt>
                <c:pt idx="23770">
                  <c:v>45979.1388888889</c:v>
                </c:pt>
                <c:pt idx="23771">
                  <c:v>45979.1423611111</c:v>
                </c:pt>
                <c:pt idx="23772">
                  <c:v>45979.1458333333</c:v>
                </c:pt>
                <c:pt idx="23773">
                  <c:v>45979.1493055555</c:v>
                </c:pt>
                <c:pt idx="23774">
                  <c:v>45979.1527777778</c:v>
                </c:pt>
                <c:pt idx="23775">
                  <c:v>45979.15625</c:v>
                </c:pt>
                <c:pt idx="23776">
                  <c:v>45979.1597222222</c:v>
                </c:pt>
                <c:pt idx="23777">
                  <c:v>45979.1631944445</c:v>
                </c:pt>
                <c:pt idx="23778">
                  <c:v>45979.1666666667</c:v>
                </c:pt>
                <c:pt idx="23779">
                  <c:v>45979.1701388889</c:v>
                </c:pt>
                <c:pt idx="23780">
                  <c:v>45979.1736111111</c:v>
                </c:pt>
                <c:pt idx="23781">
                  <c:v>45979.1770833333</c:v>
                </c:pt>
                <c:pt idx="23782">
                  <c:v>45979.1805555555</c:v>
                </c:pt>
                <c:pt idx="23783">
                  <c:v>45979.1840277778</c:v>
                </c:pt>
                <c:pt idx="23784">
                  <c:v>45979.1875</c:v>
                </c:pt>
                <c:pt idx="23785">
                  <c:v>45979.1909722222</c:v>
                </c:pt>
                <c:pt idx="23786">
                  <c:v>45979.1944444445</c:v>
                </c:pt>
                <c:pt idx="23787">
                  <c:v>45979.1979166667</c:v>
                </c:pt>
                <c:pt idx="23788">
                  <c:v>45979.2013888889</c:v>
                </c:pt>
                <c:pt idx="23789">
                  <c:v>45979.2048611111</c:v>
                </c:pt>
                <c:pt idx="23790">
                  <c:v>45979.2083333333</c:v>
                </c:pt>
                <c:pt idx="23791">
                  <c:v>45979.2118055555</c:v>
                </c:pt>
                <c:pt idx="23792">
                  <c:v>45979.2152777778</c:v>
                </c:pt>
                <c:pt idx="23793">
                  <c:v>45979.21875</c:v>
                </c:pt>
                <c:pt idx="23794">
                  <c:v>45979.2222222222</c:v>
                </c:pt>
                <c:pt idx="23795">
                  <c:v>45979.2256944445</c:v>
                </c:pt>
                <c:pt idx="23796">
                  <c:v>45979.2291666667</c:v>
                </c:pt>
                <c:pt idx="23797">
                  <c:v>45979.2326388889</c:v>
                </c:pt>
                <c:pt idx="23798">
                  <c:v>45979.2361111111</c:v>
                </c:pt>
                <c:pt idx="23799">
                  <c:v>45979.2395833333</c:v>
                </c:pt>
                <c:pt idx="23800">
                  <c:v>45979.2430555555</c:v>
                </c:pt>
                <c:pt idx="23801">
                  <c:v>45979.2465277778</c:v>
                </c:pt>
                <c:pt idx="23802">
                  <c:v>45979.25</c:v>
                </c:pt>
                <c:pt idx="23803">
                  <c:v>45979.2534722222</c:v>
                </c:pt>
                <c:pt idx="23804">
                  <c:v>45979.2569444445</c:v>
                </c:pt>
                <c:pt idx="23805">
                  <c:v>45979.2604166667</c:v>
                </c:pt>
                <c:pt idx="23806">
                  <c:v>45979.2638888889</c:v>
                </c:pt>
                <c:pt idx="23807">
                  <c:v>45979.2673611111</c:v>
                </c:pt>
                <c:pt idx="23808">
                  <c:v>45979.2708333333</c:v>
                </c:pt>
                <c:pt idx="23809">
                  <c:v>45979.2743055555</c:v>
                </c:pt>
                <c:pt idx="23810">
                  <c:v>45979.2777777778</c:v>
                </c:pt>
                <c:pt idx="23811">
                  <c:v>45979.28125</c:v>
                </c:pt>
                <c:pt idx="23812">
                  <c:v>45979.2847222222</c:v>
                </c:pt>
                <c:pt idx="23813">
                  <c:v>45979.2881944445</c:v>
                </c:pt>
                <c:pt idx="23814">
                  <c:v>45979.2916666667</c:v>
                </c:pt>
                <c:pt idx="23815">
                  <c:v>45979.2951388889</c:v>
                </c:pt>
                <c:pt idx="23816">
                  <c:v>45979.2986111111</c:v>
                </c:pt>
                <c:pt idx="23817">
                  <c:v>45979.3020833333</c:v>
                </c:pt>
                <c:pt idx="23818">
                  <c:v>45979.3055555555</c:v>
                </c:pt>
                <c:pt idx="23819">
                  <c:v>45979.3090277778</c:v>
                </c:pt>
                <c:pt idx="23820">
                  <c:v>45979.3125</c:v>
                </c:pt>
                <c:pt idx="23821">
                  <c:v>45979.3159722222</c:v>
                </c:pt>
                <c:pt idx="23822">
                  <c:v>45979.3194444445</c:v>
                </c:pt>
                <c:pt idx="23823">
                  <c:v>45979.3229166667</c:v>
                </c:pt>
                <c:pt idx="23824">
                  <c:v>45979.3263888889</c:v>
                </c:pt>
                <c:pt idx="23825">
                  <c:v>45979.3298611111</c:v>
                </c:pt>
                <c:pt idx="23826">
                  <c:v>45979.3333333333</c:v>
                </c:pt>
                <c:pt idx="23827">
                  <c:v>45979.3368055555</c:v>
                </c:pt>
                <c:pt idx="23828">
                  <c:v>45979.3402777778</c:v>
                </c:pt>
                <c:pt idx="23829">
                  <c:v>45979.34375</c:v>
                </c:pt>
                <c:pt idx="23830">
                  <c:v>45979.3472222222</c:v>
                </c:pt>
                <c:pt idx="23831">
                  <c:v>45979.3506944445</c:v>
                </c:pt>
                <c:pt idx="23832">
                  <c:v>45979.3541666667</c:v>
                </c:pt>
                <c:pt idx="23833">
                  <c:v>45979.3576388889</c:v>
                </c:pt>
                <c:pt idx="23834">
                  <c:v>45979.3611111111</c:v>
                </c:pt>
                <c:pt idx="23835">
                  <c:v>45979.3645833333</c:v>
                </c:pt>
                <c:pt idx="23836">
                  <c:v>45979.3680555555</c:v>
                </c:pt>
                <c:pt idx="23837">
                  <c:v>45979.3715277778</c:v>
                </c:pt>
                <c:pt idx="23838">
                  <c:v>45979.375</c:v>
                </c:pt>
                <c:pt idx="23839">
                  <c:v>45979.3784722222</c:v>
                </c:pt>
                <c:pt idx="23840">
                  <c:v>45979.3819444445</c:v>
                </c:pt>
                <c:pt idx="23841">
                  <c:v>45979.3854166667</c:v>
                </c:pt>
                <c:pt idx="23842">
                  <c:v>45979.3888888889</c:v>
                </c:pt>
                <c:pt idx="23843">
                  <c:v>45979.3923611111</c:v>
                </c:pt>
                <c:pt idx="23844">
                  <c:v>45979.3958333333</c:v>
                </c:pt>
                <c:pt idx="23845">
                  <c:v>45979.3993055555</c:v>
                </c:pt>
                <c:pt idx="23846">
                  <c:v>45979.4027777778</c:v>
                </c:pt>
                <c:pt idx="23847">
                  <c:v>45979.40625</c:v>
                </c:pt>
                <c:pt idx="23848">
                  <c:v>45979.4097222222</c:v>
                </c:pt>
                <c:pt idx="23849">
                  <c:v>45979.4131944445</c:v>
                </c:pt>
                <c:pt idx="23850">
                  <c:v>45979.4166666667</c:v>
                </c:pt>
                <c:pt idx="23851">
                  <c:v>45979.4201388889</c:v>
                </c:pt>
                <c:pt idx="23852">
                  <c:v>45979.4236111111</c:v>
                </c:pt>
                <c:pt idx="23853">
                  <c:v>45979.4270833333</c:v>
                </c:pt>
                <c:pt idx="23854">
                  <c:v>45979.4305555555</c:v>
                </c:pt>
                <c:pt idx="23855">
                  <c:v>45979.4340277778</c:v>
                </c:pt>
                <c:pt idx="23856">
                  <c:v>45979.4375</c:v>
                </c:pt>
                <c:pt idx="23857">
                  <c:v>45979.4409722222</c:v>
                </c:pt>
                <c:pt idx="23858">
                  <c:v>45979.4444444445</c:v>
                </c:pt>
                <c:pt idx="23859">
                  <c:v>45979.4479166667</c:v>
                </c:pt>
                <c:pt idx="23860">
                  <c:v>45979.4513888889</c:v>
                </c:pt>
                <c:pt idx="23861">
                  <c:v>45979.4548611111</c:v>
                </c:pt>
                <c:pt idx="23862">
                  <c:v>45979.4583333333</c:v>
                </c:pt>
                <c:pt idx="23863">
                  <c:v>45979.4618055555</c:v>
                </c:pt>
                <c:pt idx="23864">
                  <c:v>45979.4652777778</c:v>
                </c:pt>
                <c:pt idx="23865">
                  <c:v>45979.46875</c:v>
                </c:pt>
                <c:pt idx="23866">
                  <c:v>45979.4722222222</c:v>
                </c:pt>
                <c:pt idx="23867">
                  <c:v>45979.4756944445</c:v>
                </c:pt>
                <c:pt idx="23868">
                  <c:v>45979.4791666667</c:v>
                </c:pt>
                <c:pt idx="23869">
                  <c:v>45979.4826388889</c:v>
                </c:pt>
                <c:pt idx="23870">
                  <c:v>45979.4861111111</c:v>
                </c:pt>
                <c:pt idx="23871">
                  <c:v>45979.4895833333</c:v>
                </c:pt>
                <c:pt idx="23872">
                  <c:v>45979.4930555555</c:v>
                </c:pt>
                <c:pt idx="23873">
                  <c:v>45979.4965277778</c:v>
                </c:pt>
                <c:pt idx="23874">
                  <c:v>45979.5</c:v>
                </c:pt>
                <c:pt idx="23875">
                  <c:v>45979.5034722222</c:v>
                </c:pt>
                <c:pt idx="23876">
                  <c:v>45979.5069444445</c:v>
                </c:pt>
                <c:pt idx="23877">
                  <c:v>45979.5104166667</c:v>
                </c:pt>
                <c:pt idx="23878">
                  <c:v>45979.5138888889</c:v>
                </c:pt>
                <c:pt idx="23879">
                  <c:v>45979.5173611111</c:v>
                </c:pt>
                <c:pt idx="23880">
                  <c:v>45979.5208333333</c:v>
                </c:pt>
                <c:pt idx="23881">
                  <c:v>45979.5243055555</c:v>
                </c:pt>
                <c:pt idx="23882">
                  <c:v>45979.5277777778</c:v>
                </c:pt>
                <c:pt idx="23883">
                  <c:v>45979.53125</c:v>
                </c:pt>
                <c:pt idx="23884">
                  <c:v>45979.5347222222</c:v>
                </c:pt>
                <c:pt idx="23885">
                  <c:v>45979.5381944445</c:v>
                </c:pt>
                <c:pt idx="23886">
                  <c:v>45979.5416666667</c:v>
                </c:pt>
                <c:pt idx="23887">
                  <c:v>45979.5451388889</c:v>
                </c:pt>
                <c:pt idx="23888">
                  <c:v>45979.5486111111</c:v>
                </c:pt>
                <c:pt idx="23889">
                  <c:v>45979.5520833333</c:v>
                </c:pt>
                <c:pt idx="23890">
                  <c:v>45979.5555555555</c:v>
                </c:pt>
                <c:pt idx="23891">
                  <c:v>45979.5590277778</c:v>
                </c:pt>
                <c:pt idx="23892">
                  <c:v>45979.5625</c:v>
                </c:pt>
                <c:pt idx="23893">
                  <c:v>45979.5659722222</c:v>
                </c:pt>
                <c:pt idx="23894">
                  <c:v>45979.5694444445</c:v>
                </c:pt>
                <c:pt idx="23895">
                  <c:v>45979.5729166667</c:v>
                </c:pt>
                <c:pt idx="23896">
                  <c:v>45979.5763888889</c:v>
                </c:pt>
                <c:pt idx="23897">
                  <c:v>45979.5798611111</c:v>
                </c:pt>
                <c:pt idx="23898">
                  <c:v>45979.5833333333</c:v>
                </c:pt>
                <c:pt idx="23899">
                  <c:v>45979.5868055555</c:v>
                </c:pt>
                <c:pt idx="23900">
                  <c:v>45979.5902777778</c:v>
                </c:pt>
                <c:pt idx="23901">
                  <c:v>45979.59375</c:v>
                </c:pt>
                <c:pt idx="23902">
                  <c:v>45979.5972222222</c:v>
                </c:pt>
                <c:pt idx="23903">
                  <c:v>45979.6006944445</c:v>
                </c:pt>
                <c:pt idx="23904">
                  <c:v>45979.6041666667</c:v>
                </c:pt>
                <c:pt idx="23905">
                  <c:v>45979.6076388889</c:v>
                </c:pt>
                <c:pt idx="23906">
                  <c:v>45979.6111111111</c:v>
                </c:pt>
                <c:pt idx="23907">
                  <c:v>45979.6145833333</c:v>
                </c:pt>
                <c:pt idx="23908">
                  <c:v>45979.6180555555</c:v>
                </c:pt>
                <c:pt idx="23909">
                  <c:v>45979.6215277778</c:v>
                </c:pt>
                <c:pt idx="23910">
                  <c:v>45979.625</c:v>
                </c:pt>
                <c:pt idx="23911">
                  <c:v>45979.6284722222</c:v>
                </c:pt>
                <c:pt idx="23912">
                  <c:v>45979.6319444445</c:v>
                </c:pt>
                <c:pt idx="23913">
                  <c:v>45979.6354166667</c:v>
                </c:pt>
                <c:pt idx="23914">
                  <c:v>45979.6388888889</c:v>
                </c:pt>
                <c:pt idx="23915">
                  <c:v>45979.6423611111</c:v>
                </c:pt>
                <c:pt idx="23916">
                  <c:v>45979.6458333333</c:v>
                </c:pt>
                <c:pt idx="23917">
                  <c:v>45979.6493055555</c:v>
                </c:pt>
                <c:pt idx="23918">
                  <c:v>45979.6527777778</c:v>
                </c:pt>
                <c:pt idx="23919">
                  <c:v>45979.65625</c:v>
                </c:pt>
                <c:pt idx="23920">
                  <c:v>45979.6597222222</c:v>
                </c:pt>
                <c:pt idx="23921">
                  <c:v>45979.6631944445</c:v>
                </c:pt>
                <c:pt idx="23922">
                  <c:v>45979.6666666667</c:v>
                </c:pt>
                <c:pt idx="23923">
                  <c:v>45979.6701388889</c:v>
                </c:pt>
                <c:pt idx="23924">
                  <c:v>45979.6736111111</c:v>
                </c:pt>
                <c:pt idx="23925">
                  <c:v>45979.6770833333</c:v>
                </c:pt>
                <c:pt idx="23926">
                  <c:v>45979.6805555555</c:v>
                </c:pt>
                <c:pt idx="23927">
                  <c:v>45979.6840277778</c:v>
                </c:pt>
                <c:pt idx="23928">
                  <c:v>45979.6875</c:v>
                </c:pt>
                <c:pt idx="23929">
                  <c:v>45979.6909722222</c:v>
                </c:pt>
                <c:pt idx="23930">
                  <c:v>45979.6944444445</c:v>
                </c:pt>
                <c:pt idx="23931">
                  <c:v>45979.6979166667</c:v>
                </c:pt>
                <c:pt idx="23932">
                  <c:v>45979.7013888889</c:v>
                </c:pt>
                <c:pt idx="23933">
                  <c:v>45979.7048611111</c:v>
                </c:pt>
                <c:pt idx="23934">
                  <c:v>45979.7083333333</c:v>
                </c:pt>
                <c:pt idx="23935">
                  <c:v>45979.7118055555</c:v>
                </c:pt>
                <c:pt idx="23936">
                  <c:v>45979.7152777778</c:v>
                </c:pt>
                <c:pt idx="23937">
                  <c:v>45979.71875</c:v>
                </c:pt>
                <c:pt idx="23938">
                  <c:v>45979.7222222222</c:v>
                </c:pt>
                <c:pt idx="23939">
                  <c:v>45979.7256944445</c:v>
                </c:pt>
                <c:pt idx="23940">
                  <c:v>45979.7291666667</c:v>
                </c:pt>
                <c:pt idx="23941">
                  <c:v>45979.7326388889</c:v>
                </c:pt>
                <c:pt idx="23942">
                  <c:v>45979.7361111111</c:v>
                </c:pt>
                <c:pt idx="23943">
                  <c:v>45979.7395833333</c:v>
                </c:pt>
                <c:pt idx="23944">
                  <c:v>45979.7430555555</c:v>
                </c:pt>
                <c:pt idx="23945">
                  <c:v>45979.7465277778</c:v>
                </c:pt>
                <c:pt idx="23946">
                  <c:v>45979.75</c:v>
                </c:pt>
                <c:pt idx="23947">
                  <c:v>45979.7534722222</c:v>
                </c:pt>
                <c:pt idx="23948">
                  <c:v>45979.7569444445</c:v>
                </c:pt>
                <c:pt idx="23949">
                  <c:v>45979.7604166667</c:v>
                </c:pt>
                <c:pt idx="23950">
                  <c:v>45979.7638888889</c:v>
                </c:pt>
                <c:pt idx="23951">
                  <c:v>45979.7673611111</c:v>
                </c:pt>
                <c:pt idx="23952">
                  <c:v>45979.7708333333</c:v>
                </c:pt>
                <c:pt idx="23953">
                  <c:v>45979.7743055555</c:v>
                </c:pt>
                <c:pt idx="23954">
                  <c:v>45979.7777777778</c:v>
                </c:pt>
                <c:pt idx="23955">
                  <c:v>45979.78125</c:v>
                </c:pt>
                <c:pt idx="23956">
                  <c:v>45979.7847222222</c:v>
                </c:pt>
                <c:pt idx="23957">
                  <c:v>45979.7881944445</c:v>
                </c:pt>
                <c:pt idx="23958">
                  <c:v>45979.7916666667</c:v>
                </c:pt>
                <c:pt idx="23959">
                  <c:v>45979.7951388889</c:v>
                </c:pt>
                <c:pt idx="23960">
                  <c:v>45979.7986111111</c:v>
                </c:pt>
                <c:pt idx="23961">
                  <c:v>45979.8020833333</c:v>
                </c:pt>
                <c:pt idx="23962">
                  <c:v>45979.8055555555</c:v>
                </c:pt>
                <c:pt idx="23963">
                  <c:v>45979.8090277778</c:v>
                </c:pt>
                <c:pt idx="23964">
                  <c:v>45979.8125</c:v>
                </c:pt>
                <c:pt idx="23965">
                  <c:v>45979.8159722222</c:v>
                </c:pt>
                <c:pt idx="23966">
                  <c:v>45979.8194444445</c:v>
                </c:pt>
                <c:pt idx="23967">
                  <c:v>45979.8229166667</c:v>
                </c:pt>
                <c:pt idx="23968">
                  <c:v>45979.8263888889</c:v>
                </c:pt>
                <c:pt idx="23969">
                  <c:v>45979.8298611111</c:v>
                </c:pt>
                <c:pt idx="23970">
                  <c:v>45979.8333333333</c:v>
                </c:pt>
                <c:pt idx="23971">
                  <c:v>45979.8368055555</c:v>
                </c:pt>
                <c:pt idx="23972">
                  <c:v>45979.8402777778</c:v>
                </c:pt>
                <c:pt idx="23973">
                  <c:v>45979.84375</c:v>
                </c:pt>
                <c:pt idx="23974">
                  <c:v>45979.8472222222</c:v>
                </c:pt>
                <c:pt idx="23975">
                  <c:v>45979.8506944445</c:v>
                </c:pt>
                <c:pt idx="23976">
                  <c:v>45979.8541666667</c:v>
                </c:pt>
                <c:pt idx="23977">
                  <c:v>45979.8576388889</c:v>
                </c:pt>
                <c:pt idx="23978">
                  <c:v>45979.8611111111</c:v>
                </c:pt>
                <c:pt idx="23979">
                  <c:v>45979.8645833333</c:v>
                </c:pt>
                <c:pt idx="23980">
                  <c:v>45979.8680555555</c:v>
                </c:pt>
                <c:pt idx="23981">
                  <c:v>45979.8715277778</c:v>
                </c:pt>
                <c:pt idx="23982">
                  <c:v>45979.875</c:v>
                </c:pt>
                <c:pt idx="23983">
                  <c:v>45979.8784722222</c:v>
                </c:pt>
                <c:pt idx="23984">
                  <c:v>45979.8819444445</c:v>
                </c:pt>
                <c:pt idx="23985">
                  <c:v>45979.8854166667</c:v>
                </c:pt>
                <c:pt idx="23986">
                  <c:v>45979.8888888889</c:v>
                </c:pt>
                <c:pt idx="23987">
                  <c:v>45979.8923611111</c:v>
                </c:pt>
                <c:pt idx="23988">
                  <c:v>45979.8958333333</c:v>
                </c:pt>
                <c:pt idx="23989">
                  <c:v>45979.8993055555</c:v>
                </c:pt>
                <c:pt idx="23990">
                  <c:v>45979.9027777778</c:v>
                </c:pt>
                <c:pt idx="23991">
                  <c:v>45979.90625</c:v>
                </c:pt>
                <c:pt idx="23992">
                  <c:v>45979.9097222222</c:v>
                </c:pt>
                <c:pt idx="23993">
                  <c:v>45979.9131944445</c:v>
                </c:pt>
                <c:pt idx="23994">
                  <c:v>45979.9166666667</c:v>
                </c:pt>
                <c:pt idx="23995">
                  <c:v>45979.9201388889</c:v>
                </c:pt>
                <c:pt idx="23996">
                  <c:v>45979.9236111111</c:v>
                </c:pt>
                <c:pt idx="23997">
                  <c:v>45979.9270833333</c:v>
                </c:pt>
                <c:pt idx="23998">
                  <c:v>45979.9305555555</c:v>
                </c:pt>
                <c:pt idx="23999">
                  <c:v>45979.9340277778</c:v>
                </c:pt>
                <c:pt idx="24000">
                  <c:v>45979.9375</c:v>
                </c:pt>
                <c:pt idx="24001">
                  <c:v>45979.9409722222</c:v>
                </c:pt>
                <c:pt idx="24002">
                  <c:v>45979.9444444445</c:v>
                </c:pt>
                <c:pt idx="24003">
                  <c:v>45979.9479166667</c:v>
                </c:pt>
                <c:pt idx="24004">
                  <c:v>45979.9513888889</c:v>
                </c:pt>
                <c:pt idx="24005">
                  <c:v>45979.9548611111</c:v>
                </c:pt>
                <c:pt idx="24006">
                  <c:v>45979.9583333333</c:v>
                </c:pt>
                <c:pt idx="24007">
                  <c:v>45979.9618055555</c:v>
                </c:pt>
                <c:pt idx="24008">
                  <c:v>45979.9652777778</c:v>
                </c:pt>
                <c:pt idx="24009">
                  <c:v>45979.96875</c:v>
                </c:pt>
                <c:pt idx="24010">
                  <c:v>45979.9722222222</c:v>
                </c:pt>
                <c:pt idx="24011">
                  <c:v>45979.9756944445</c:v>
                </c:pt>
                <c:pt idx="24012">
                  <c:v>45979.9791666667</c:v>
                </c:pt>
                <c:pt idx="24013">
                  <c:v>45979.9826388889</c:v>
                </c:pt>
                <c:pt idx="24014">
                  <c:v>45979.9861111111</c:v>
                </c:pt>
                <c:pt idx="24015">
                  <c:v>45979.9895833333</c:v>
                </c:pt>
                <c:pt idx="24016">
                  <c:v>45979.9930555555</c:v>
                </c:pt>
                <c:pt idx="24017">
                  <c:v>45979.9965277778</c:v>
                </c:pt>
                <c:pt idx="24018">
                  <c:v>45980</c:v>
                </c:pt>
                <c:pt idx="24019">
                  <c:v>45980.0034722222</c:v>
                </c:pt>
                <c:pt idx="24020">
                  <c:v>45980.0069444445</c:v>
                </c:pt>
                <c:pt idx="24021">
                  <c:v>45980.0104166667</c:v>
                </c:pt>
                <c:pt idx="24022">
                  <c:v>45980.0138888889</c:v>
                </c:pt>
                <c:pt idx="24023">
                  <c:v>45980.0173611111</c:v>
                </c:pt>
                <c:pt idx="24024">
                  <c:v>45980.0208333333</c:v>
                </c:pt>
                <c:pt idx="24025">
                  <c:v>45980.0243055555</c:v>
                </c:pt>
                <c:pt idx="24026">
                  <c:v>45980.0277777778</c:v>
                </c:pt>
                <c:pt idx="24027">
                  <c:v>45980.03125</c:v>
                </c:pt>
                <c:pt idx="24028">
                  <c:v>45980.0347222222</c:v>
                </c:pt>
                <c:pt idx="24029">
                  <c:v>45980.0381944445</c:v>
                </c:pt>
                <c:pt idx="24030">
                  <c:v>45980.0416666667</c:v>
                </c:pt>
                <c:pt idx="24031">
                  <c:v>45980.0451388889</c:v>
                </c:pt>
                <c:pt idx="24032">
                  <c:v>45980.0486111111</c:v>
                </c:pt>
                <c:pt idx="24033">
                  <c:v>45980.0520833333</c:v>
                </c:pt>
                <c:pt idx="24034">
                  <c:v>45980.0555555555</c:v>
                </c:pt>
                <c:pt idx="24035">
                  <c:v>45980.0590277778</c:v>
                </c:pt>
                <c:pt idx="24036">
                  <c:v>45980.0625</c:v>
                </c:pt>
                <c:pt idx="24037">
                  <c:v>45980.0659722222</c:v>
                </c:pt>
                <c:pt idx="24038">
                  <c:v>45980.0694444445</c:v>
                </c:pt>
                <c:pt idx="24039">
                  <c:v>45980.0729166667</c:v>
                </c:pt>
                <c:pt idx="24040">
                  <c:v>45980.0763888889</c:v>
                </c:pt>
                <c:pt idx="24041">
                  <c:v>45980.0798611111</c:v>
                </c:pt>
                <c:pt idx="24042">
                  <c:v>45980.0833333333</c:v>
                </c:pt>
                <c:pt idx="24043">
                  <c:v>45980.0868055555</c:v>
                </c:pt>
                <c:pt idx="24044">
                  <c:v>45980.0902777778</c:v>
                </c:pt>
                <c:pt idx="24045">
                  <c:v>45980.09375</c:v>
                </c:pt>
                <c:pt idx="24046">
                  <c:v>45980.0972222222</c:v>
                </c:pt>
                <c:pt idx="24047">
                  <c:v>45980.1006944445</c:v>
                </c:pt>
                <c:pt idx="24048">
                  <c:v>45980.1041666667</c:v>
                </c:pt>
                <c:pt idx="24049">
                  <c:v>45980.1076388889</c:v>
                </c:pt>
                <c:pt idx="24050">
                  <c:v>45980.1111111111</c:v>
                </c:pt>
                <c:pt idx="24051">
                  <c:v>45980.1145833333</c:v>
                </c:pt>
                <c:pt idx="24052">
                  <c:v>45980.1180555555</c:v>
                </c:pt>
                <c:pt idx="24053">
                  <c:v>45980.1215277778</c:v>
                </c:pt>
                <c:pt idx="24054">
                  <c:v>45980.125</c:v>
                </c:pt>
                <c:pt idx="24055">
                  <c:v>45980.1284722222</c:v>
                </c:pt>
                <c:pt idx="24056">
                  <c:v>45980.1319444445</c:v>
                </c:pt>
                <c:pt idx="24057">
                  <c:v>45980.1354166667</c:v>
                </c:pt>
                <c:pt idx="24058">
                  <c:v>45980.1388888889</c:v>
                </c:pt>
                <c:pt idx="24059">
                  <c:v>45980.1423611111</c:v>
                </c:pt>
                <c:pt idx="24060">
                  <c:v>45980.1458333333</c:v>
                </c:pt>
                <c:pt idx="24061">
                  <c:v>45980.1493055555</c:v>
                </c:pt>
                <c:pt idx="24062">
                  <c:v>45980.1527777778</c:v>
                </c:pt>
                <c:pt idx="24063">
                  <c:v>45980.15625</c:v>
                </c:pt>
                <c:pt idx="24064">
                  <c:v>45980.1597222222</c:v>
                </c:pt>
                <c:pt idx="24065">
                  <c:v>45980.1631944445</c:v>
                </c:pt>
                <c:pt idx="24066">
                  <c:v>45980.1666666667</c:v>
                </c:pt>
                <c:pt idx="24067">
                  <c:v>45980.1701388889</c:v>
                </c:pt>
                <c:pt idx="24068">
                  <c:v>45980.1736111111</c:v>
                </c:pt>
                <c:pt idx="24069">
                  <c:v>45980.1770833333</c:v>
                </c:pt>
                <c:pt idx="24070">
                  <c:v>45980.1805555555</c:v>
                </c:pt>
                <c:pt idx="24071">
                  <c:v>45980.1840277778</c:v>
                </c:pt>
                <c:pt idx="24072">
                  <c:v>45980.1875</c:v>
                </c:pt>
                <c:pt idx="24073">
                  <c:v>45980.1909722222</c:v>
                </c:pt>
                <c:pt idx="24074">
                  <c:v>45980.1944444445</c:v>
                </c:pt>
                <c:pt idx="24075">
                  <c:v>45980.1979166667</c:v>
                </c:pt>
                <c:pt idx="24076">
                  <c:v>45980.2013888889</c:v>
                </c:pt>
                <c:pt idx="24077">
                  <c:v>45980.2048611111</c:v>
                </c:pt>
                <c:pt idx="24078">
                  <c:v>45980.2083333333</c:v>
                </c:pt>
                <c:pt idx="24079">
                  <c:v>45980.2118055555</c:v>
                </c:pt>
                <c:pt idx="24080">
                  <c:v>45980.2152777778</c:v>
                </c:pt>
                <c:pt idx="24081">
                  <c:v>45980.21875</c:v>
                </c:pt>
                <c:pt idx="24082">
                  <c:v>45980.2222222222</c:v>
                </c:pt>
                <c:pt idx="24083">
                  <c:v>45980.2256944445</c:v>
                </c:pt>
                <c:pt idx="24084">
                  <c:v>45980.2291666667</c:v>
                </c:pt>
                <c:pt idx="24085">
                  <c:v>45980.2326388889</c:v>
                </c:pt>
                <c:pt idx="24086">
                  <c:v>45980.2361111111</c:v>
                </c:pt>
                <c:pt idx="24087">
                  <c:v>45980.2395833333</c:v>
                </c:pt>
                <c:pt idx="24088">
                  <c:v>45980.2430555555</c:v>
                </c:pt>
                <c:pt idx="24089">
                  <c:v>45980.2465277778</c:v>
                </c:pt>
                <c:pt idx="24090">
                  <c:v>45980.25</c:v>
                </c:pt>
                <c:pt idx="24091">
                  <c:v>45980.2534722222</c:v>
                </c:pt>
                <c:pt idx="24092">
                  <c:v>45980.2569444445</c:v>
                </c:pt>
                <c:pt idx="24093">
                  <c:v>45980.2604166667</c:v>
                </c:pt>
                <c:pt idx="24094">
                  <c:v>45980.2638888889</c:v>
                </c:pt>
                <c:pt idx="24095">
                  <c:v>45980.2673611111</c:v>
                </c:pt>
                <c:pt idx="24096">
                  <c:v>45980.2708333333</c:v>
                </c:pt>
                <c:pt idx="24097">
                  <c:v>45980.2743055555</c:v>
                </c:pt>
                <c:pt idx="24098">
                  <c:v>45980.2777777778</c:v>
                </c:pt>
                <c:pt idx="24099">
                  <c:v>45980.28125</c:v>
                </c:pt>
                <c:pt idx="24100">
                  <c:v>45980.2847222222</c:v>
                </c:pt>
                <c:pt idx="24101">
                  <c:v>45980.2881944445</c:v>
                </c:pt>
                <c:pt idx="24102">
                  <c:v>45980.2916666667</c:v>
                </c:pt>
                <c:pt idx="24103">
                  <c:v>45980.2951388889</c:v>
                </c:pt>
                <c:pt idx="24104">
                  <c:v>45980.2986111111</c:v>
                </c:pt>
                <c:pt idx="24105">
                  <c:v>45980.3020833333</c:v>
                </c:pt>
                <c:pt idx="24106">
                  <c:v>45980.3055555555</c:v>
                </c:pt>
                <c:pt idx="24107">
                  <c:v>45980.3090277778</c:v>
                </c:pt>
                <c:pt idx="24108">
                  <c:v>45980.3125</c:v>
                </c:pt>
                <c:pt idx="24109">
                  <c:v>45980.3159722222</c:v>
                </c:pt>
                <c:pt idx="24110">
                  <c:v>45980.3194444445</c:v>
                </c:pt>
                <c:pt idx="24111">
                  <c:v>45980.3229166667</c:v>
                </c:pt>
                <c:pt idx="24112">
                  <c:v>45980.3263888889</c:v>
                </c:pt>
                <c:pt idx="24113">
                  <c:v>45980.3298611111</c:v>
                </c:pt>
                <c:pt idx="24114">
                  <c:v>45980.3333333333</c:v>
                </c:pt>
                <c:pt idx="24115">
                  <c:v>45980.3368055555</c:v>
                </c:pt>
                <c:pt idx="24116">
                  <c:v>45980.3402777778</c:v>
                </c:pt>
                <c:pt idx="24117">
                  <c:v>45980.34375</c:v>
                </c:pt>
                <c:pt idx="24118">
                  <c:v>45980.3472222222</c:v>
                </c:pt>
                <c:pt idx="24119">
                  <c:v>45980.3506944445</c:v>
                </c:pt>
                <c:pt idx="24120">
                  <c:v>45980.3541666667</c:v>
                </c:pt>
                <c:pt idx="24121">
                  <c:v>45980.3576388889</c:v>
                </c:pt>
                <c:pt idx="24122">
                  <c:v>45980.3611111111</c:v>
                </c:pt>
                <c:pt idx="24123">
                  <c:v>45980.3645833333</c:v>
                </c:pt>
                <c:pt idx="24124">
                  <c:v>45980.3680555555</c:v>
                </c:pt>
                <c:pt idx="24125">
                  <c:v>45980.3715277778</c:v>
                </c:pt>
                <c:pt idx="24126">
                  <c:v>45980.375</c:v>
                </c:pt>
                <c:pt idx="24127">
                  <c:v>45980.3784722222</c:v>
                </c:pt>
                <c:pt idx="24128">
                  <c:v>45980.3819444445</c:v>
                </c:pt>
                <c:pt idx="24129">
                  <c:v>45980.3854166667</c:v>
                </c:pt>
                <c:pt idx="24130">
                  <c:v>45980.3888888889</c:v>
                </c:pt>
                <c:pt idx="24131">
                  <c:v>45980.3923611111</c:v>
                </c:pt>
                <c:pt idx="24132">
                  <c:v>45980.3958333333</c:v>
                </c:pt>
                <c:pt idx="24133">
                  <c:v>45980.3993055555</c:v>
                </c:pt>
                <c:pt idx="24134">
                  <c:v>45980.4027777778</c:v>
                </c:pt>
                <c:pt idx="24135">
                  <c:v>45980.40625</c:v>
                </c:pt>
                <c:pt idx="24136">
                  <c:v>45980.4097222222</c:v>
                </c:pt>
                <c:pt idx="24137">
                  <c:v>45980.4131944445</c:v>
                </c:pt>
                <c:pt idx="24138">
                  <c:v>45980.4166666667</c:v>
                </c:pt>
                <c:pt idx="24139">
                  <c:v>45980.4201388889</c:v>
                </c:pt>
                <c:pt idx="24140">
                  <c:v>45980.4236111111</c:v>
                </c:pt>
                <c:pt idx="24141">
                  <c:v>45980.4270833333</c:v>
                </c:pt>
                <c:pt idx="24142">
                  <c:v>45980.4305555555</c:v>
                </c:pt>
                <c:pt idx="24143">
                  <c:v>45980.4340277778</c:v>
                </c:pt>
                <c:pt idx="24144">
                  <c:v>45980.4375</c:v>
                </c:pt>
                <c:pt idx="24145">
                  <c:v>45980.4409722222</c:v>
                </c:pt>
                <c:pt idx="24146">
                  <c:v>45980.4444444445</c:v>
                </c:pt>
                <c:pt idx="24147">
                  <c:v>45980.4479166667</c:v>
                </c:pt>
                <c:pt idx="24148">
                  <c:v>45980.4513888889</c:v>
                </c:pt>
                <c:pt idx="24149">
                  <c:v>45980.4548611111</c:v>
                </c:pt>
                <c:pt idx="24150">
                  <c:v>45980.4583333333</c:v>
                </c:pt>
                <c:pt idx="24151">
                  <c:v>45980.4618055555</c:v>
                </c:pt>
                <c:pt idx="24152">
                  <c:v>45980.4652777778</c:v>
                </c:pt>
                <c:pt idx="24153">
                  <c:v>45980.46875</c:v>
                </c:pt>
                <c:pt idx="24154">
                  <c:v>45980.4722222222</c:v>
                </c:pt>
                <c:pt idx="24155">
                  <c:v>45980.4756944445</c:v>
                </c:pt>
                <c:pt idx="24156">
                  <c:v>45980.4791666667</c:v>
                </c:pt>
                <c:pt idx="24157">
                  <c:v>45980.4826388889</c:v>
                </c:pt>
                <c:pt idx="24158">
                  <c:v>45980.4861111111</c:v>
                </c:pt>
                <c:pt idx="24159">
                  <c:v>45980.4895833333</c:v>
                </c:pt>
                <c:pt idx="24160">
                  <c:v>45980.4930555555</c:v>
                </c:pt>
                <c:pt idx="24161">
                  <c:v>45980.4965277778</c:v>
                </c:pt>
                <c:pt idx="24162">
                  <c:v>45980.5</c:v>
                </c:pt>
                <c:pt idx="24163">
                  <c:v>45980.5034722222</c:v>
                </c:pt>
                <c:pt idx="24164">
                  <c:v>45980.5069444445</c:v>
                </c:pt>
                <c:pt idx="24165">
                  <c:v>45980.5104166667</c:v>
                </c:pt>
                <c:pt idx="24166">
                  <c:v>45980.5138888889</c:v>
                </c:pt>
                <c:pt idx="24167">
                  <c:v>45980.5173611111</c:v>
                </c:pt>
                <c:pt idx="24168">
                  <c:v>45980.5208333333</c:v>
                </c:pt>
                <c:pt idx="24169">
                  <c:v>45980.5243055555</c:v>
                </c:pt>
                <c:pt idx="24170">
                  <c:v>45980.5277777778</c:v>
                </c:pt>
                <c:pt idx="24171">
                  <c:v>45980.53125</c:v>
                </c:pt>
                <c:pt idx="24172">
                  <c:v>45980.5347222222</c:v>
                </c:pt>
                <c:pt idx="24173">
                  <c:v>45980.5381944445</c:v>
                </c:pt>
                <c:pt idx="24174">
                  <c:v>45980.5416666667</c:v>
                </c:pt>
                <c:pt idx="24175">
                  <c:v>45980.5451388889</c:v>
                </c:pt>
                <c:pt idx="24176">
                  <c:v>45980.5486111111</c:v>
                </c:pt>
                <c:pt idx="24177">
                  <c:v>45980.5520833333</c:v>
                </c:pt>
                <c:pt idx="24178">
                  <c:v>45980.5555555555</c:v>
                </c:pt>
                <c:pt idx="24179">
                  <c:v>45980.5590277778</c:v>
                </c:pt>
                <c:pt idx="24180">
                  <c:v>45980.5625</c:v>
                </c:pt>
                <c:pt idx="24181">
                  <c:v>45980.5659722222</c:v>
                </c:pt>
                <c:pt idx="24182">
                  <c:v>45980.5694444445</c:v>
                </c:pt>
                <c:pt idx="24183">
                  <c:v>45980.5729166667</c:v>
                </c:pt>
                <c:pt idx="24184">
                  <c:v>45980.5763888889</c:v>
                </c:pt>
                <c:pt idx="24185">
                  <c:v>45980.5798611111</c:v>
                </c:pt>
                <c:pt idx="24186">
                  <c:v>45980.5833333333</c:v>
                </c:pt>
                <c:pt idx="24187">
                  <c:v>45980.5868055555</c:v>
                </c:pt>
                <c:pt idx="24188">
                  <c:v>45980.5902777778</c:v>
                </c:pt>
                <c:pt idx="24189">
                  <c:v>45980.59375</c:v>
                </c:pt>
                <c:pt idx="24190">
                  <c:v>45980.5972222222</c:v>
                </c:pt>
                <c:pt idx="24191">
                  <c:v>45980.6006944445</c:v>
                </c:pt>
                <c:pt idx="24192">
                  <c:v>45980.6041666667</c:v>
                </c:pt>
                <c:pt idx="24193">
                  <c:v>45980.6076388889</c:v>
                </c:pt>
                <c:pt idx="24194">
                  <c:v>45980.6111111111</c:v>
                </c:pt>
                <c:pt idx="24195">
                  <c:v>45980.6145833333</c:v>
                </c:pt>
                <c:pt idx="24196">
                  <c:v>45980.6180555555</c:v>
                </c:pt>
                <c:pt idx="24197">
                  <c:v>45980.6215277778</c:v>
                </c:pt>
                <c:pt idx="24198">
                  <c:v>45980.625</c:v>
                </c:pt>
                <c:pt idx="24199">
                  <c:v>45980.6284722222</c:v>
                </c:pt>
                <c:pt idx="24200">
                  <c:v>45980.6319444445</c:v>
                </c:pt>
                <c:pt idx="24201">
                  <c:v>45980.6354166667</c:v>
                </c:pt>
                <c:pt idx="24202">
                  <c:v>45980.6388888889</c:v>
                </c:pt>
                <c:pt idx="24203">
                  <c:v>45980.6423611111</c:v>
                </c:pt>
                <c:pt idx="24204">
                  <c:v>45980.6458333333</c:v>
                </c:pt>
                <c:pt idx="24205">
                  <c:v>45980.6493055555</c:v>
                </c:pt>
                <c:pt idx="24206">
                  <c:v>45980.6527777778</c:v>
                </c:pt>
                <c:pt idx="24207">
                  <c:v>45980.65625</c:v>
                </c:pt>
                <c:pt idx="24208">
                  <c:v>45980.6597222222</c:v>
                </c:pt>
                <c:pt idx="24209">
                  <c:v>45980.6631944445</c:v>
                </c:pt>
                <c:pt idx="24210">
                  <c:v>45980.6666666667</c:v>
                </c:pt>
                <c:pt idx="24211">
                  <c:v>45980.6701388889</c:v>
                </c:pt>
                <c:pt idx="24212">
                  <c:v>45980.6736111111</c:v>
                </c:pt>
                <c:pt idx="24213">
                  <c:v>45980.6770833333</c:v>
                </c:pt>
                <c:pt idx="24214">
                  <c:v>45980.6805555555</c:v>
                </c:pt>
                <c:pt idx="24215">
                  <c:v>45980.6840277778</c:v>
                </c:pt>
                <c:pt idx="24216">
                  <c:v>45980.6875</c:v>
                </c:pt>
                <c:pt idx="24217">
                  <c:v>45980.6909722222</c:v>
                </c:pt>
                <c:pt idx="24218">
                  <c:v>45980.6944444445</c:v>
                </c:pt>
                <c:pt idx="24219">
                  <c:v>45980.6979166667</c:v>
                </c:pt>
                <c:pt idx="24220">
                  <c:v>45980.7013888889</c:v>
                </c:pt>
                <c:pt idx="24221">
                  <c:v>45980.7048611111</c:v>
                </c:pt>
                <c:pt idx="24222">
                  <c:v>45980.7083333333</c:v>
                </c:pt>
                <c:pt idx="24223">
                  <c:v>45980.7118055555</c:v>
                </c:pt>
                <c:pt idx="24224">
                  <c:v>45980.7152777778</c:v>
                </c:pt>
                <c:pt idx="24225">
                  <c:v>45980.71875</c:v>
                </c:pt>
                <c:pt idx="24226">
                  <c:v>45980.7222222222</c:v>
                </c:pt>
                <c:pt idx="24227">
                  <c:v>45980.7256944445</c:v>
                </c:pt>
                <c:pt idx="24228">
                  <c:v>45980.7291666667</c:v>
                </c:pt>
                <c:pt idx="24229">
                  <c:v>45980.7326388889</c:v>
                </c:pt>
                <c:pt idx="24230">
                  <c:v>45980.7361111111</c:v>
                </c:pt>
                <c:pt idx="24231">
                  <c:v>45980.7395833333</c:v>
                </c:pt>
                <c:pt idx="24232">
                  <c:v>45980.7430555555</c:v>
                </c:pt>
                <c:pt idx="24233">
                  <c:v>45980.7465277778</c:v>
                </c:pt>
                <c:pt idx="24234">
                  <c:v>45980.75</c:v>
                </c:pt>
                <c:pt idx="24235">
                  <c:v>45980.7534722222</c:v>
                </c:pt>
                <c:pt idx="24236">
                  <c:v>45980.7569444445</c:v>
                </c:pt>
                <c:pt idx="24237">
                  <c:v>45980.7604166667</c:v>
                </c:pt>
                <c:pt idx="24238">
                  <c:v>45980.7638888889</c:v>
                </c:pt>
                <c:pt idx="24239">
                  <c:v>45980.7673611111</c:v>
                </c:pt>
                <c:pt idx="24240">
                  <c:v>45980.7708333333</c:v>
                </c:pt>
                <c:pt idx="24241">
                  <c:v>45980.7743055555</c:v>
                </c:pt>
                <c:pt idx="24242">
                  <c:v>45980.7777777778</c:v>
                </c:pt>
                <c:pt idx="24243">
                  <c:v>45980.78125</c:v>
                </c:pt>
                <c:pt idx="24244">
                  <c:v>45980.7847222222</c:v>
                </c:pt>
                <c:pt idx="24245">
                  <c:v>45980.7881944445</c:v>
                </c:pt>
                <c:pt idx="24246">
                  <c:v>45980.7916666667</c:v>
                </c:pt>
                <c:pt idx="24247">
                  <c:v>45980.7951388889</c:v>
                </c:pt>
                <c:pt idx="24248">
                  <c:v>45980.7986111111</c:v>
                </c:pt>
                <c:pt idx="24249">
                  <c:v>45980.8020833333</c:v>
                </c:pt>
                <c:pt idx="24250">
                  <c:v>45980.8055555555</c:v>
                </c:pt>
                <c:pt idx="24251">
                  <c:v>45980.8090277778</c:v>
                </c:pt>
                <c:pt idx="24252">
                  <c:v>45980.8125</c:v>
                </c:pt>
                <c:pt idx="24253">
                  <c:v>45980.8159722222</c:v>
                </c:pt>
                <c:pt idx="24254">
                  <c:v>45980.8194444445</c:v>
                </c:pt>
                <c:pt idx="24255">
                  <c:v>45980.8229166667</c:v>
                </c:pt>
                <c:pt idx="24256">
                  <c:v>45980.8263888889</c:v>
                </c:pt>
                <c:pt idx="24257">
                  <c:v>45980.8298611111</c:v>
                </c:pt>
                <c:pt idx="24258">
                  <c:v>45980.8333333333</c:v>
                </c:pt>
                <c:pt idx="24259">
                  <c:v>45980.8368055555</c:v>
                </c:pt>
                <c:pt idx="24260">
                  <c:v>45980.8402777778</c:v>
                </c:pt>
                <c:pt idx="24261">
                  <c:v>45980.84375</c:v>
                </c:pt>
                <c:pt idx="24262">
                  <c:v>45980.8472222222</c:v>
                </c:pt>
                <c:pt idx="24263">
                  <c:v>45980.8506944445</c:v>
                </c:pt>
                <c:pt idx="24264">
                  <c:v>45980.8541666667</c:v>
                </c:pt>
                <c:pt idx="24265">
                  <c:v>45980.8576388889</c:v>
                </c:pt>
                <c:pt idx="24266">
                  <c:v>45980.8611111111</c:v>
                </c:pt>
                <c:pt idx="24267">
                  <c:v>45980.8645833333</c:v>
                </c:pt>
                <c:pt idx="24268">
                  <c:v>45980.8680555555</c:v>
                </c:pt>
                <c:pt idx="24269">
                  <c:v>45980.8715277778</c:v>
                </c:pt>
                <c:pt idx="24270">
                  <c:v>45980.875</c:v>
                </c:pt>
                <c:pt idx="24271">
                  <c:v>45980.8784722222</c:v>
                </c:pt>
                <c:pt idx="24272">
                  <c:v>45980.8819444445</c:v>
                </c:pt>
                <c:pt idx="24273">
                  <c:v>45980.8854166667</c:v>
                </c:pt>
                <c:pt idx="24274">
                  <c:v>45980.8888888889</c:v>
                </c:pt>
                <c:pt idx="24275">
                  <c:v>45980.8923611111</c:v>
                </c:pt>
                <c:pt idx="24276">
                  <c:v>45980.8958333333</c:v>
                </c:pt>
                <c:pt idx="24277">
                  <c:v>45980.8993055555</c:v>
                </c:pt>
                <c:pt idx="24278">
                  <c:v>45980.9027777778</c:v>
                </c:pt>
                <c:pt idx="24279">
                  <c:v>45980.90625</c:v>
                </c:pt>
                <c:pt idx="24280">
                  <c:v>45980.9097222222</c:v>
                </c:pt>
                <c:pt idx="24281">
                  <c:v>45980.9131944445</c:v>
                </c:pt>
                <c:pt idx="24282">
                  <c:v>45980.9166666667</c:v>
                </c:pt>
                <c:pt idx="24283">
                  <c:v>45980.9201388889</c:v>
                </c:pt>
                <c:pt idx="24284">
                  <c:v>45980.9236111111</c:v>
                </c:pt>
                <c:pt idx="24285">
                  <c:v>45980.9270833333</c:v>
                </c:pt>
                <c:pt idx="24286">
                  <c:v>45980.9305555555</c:v>
                </c:pt>
                <c:pt idx="24287">
                  <c:v>45980.9340277778</c:v>
                </c:pt>
                <c:pt idx="24288">
                  <c:v>45980.9375</c:v>
                </c:pt>
                <c:pt idx="24289">
                  <c:v>45980.9409722222</c:v>
                </c:pt>
                <c:pt idx="24290">
                  <c:v>45980.9444444445</c:v>
                </c:pt>
                <c:pt idx="24291">
                  <c:v>45980.9479166667</c:v>
                </c:pt>
                <c:pt idx="24292">
                  <c:v>45980.9513888889</c:v>
                </c:pt>
                <c:pt idx="24293">
                  <c:v>45980.9548611111</c:v>
                </c:pt>
                <c:pt idx="24294">
                  <c:v>45980.9583333333</c:v>
                </c:pt>
                <c:pt idx="24295">
                  <c:v>45980.9618055555</c:v>
                </c:pt>
                <c:pt idx="24296">
                  <c:v>45980.9652777778</c:v>
                </c:pt>
                <c:pt idx="24297">
                  <c:v>45980.96875</c:v>
                </c:pt>
                <c:pt idx="24298">
                  <c:v>45980.9722222222</c:v>
                </c:pt>
                <c:pt idx="24299">
                  <c:v>45980.9756944445</c:v>
                </c:pt>
                <c:pt idx="24300">
                  <c:v>45980.9791666667</c:v>
                </c:pt>
                <c:pt idx="24301">
                  <c:v>45980.9826388889</c:v>
                </c:pt>
                <c:pt idx="24302">
                  <c:v>45980.9861111111</c:v>
                </c:pt>
                <c:pt idx="24303">
                  <c:v>45980.9895833333</c:v>
                </c:pt>
                <c:pt idx="24304">
                  <c:v>45980.9930555555</c:v>
                </c:pt>
                <c:pt idx="24305">
                  <c:v>45980.9965277778</c:v>
                </c:pt>
                <c:pt idx="24306">
                  <c:v>45981</c:v>
                </c:pt>
                <c:pt idx="24307">
                  <c:v>45981.0034722222</c:v>
                </c:pt>
                <c:pt idx="24308">
                  <c:v>45981.0069444445</c:v>
                </c:pt>
                <c:pt idx="24309">
                  <c:v>45981.0104166667</c:v>
                </c:pt>
                <c:pt idx="24310">
                  <c:v>45981.0138888889</c:v>
                </c:pt>
                <c:pt idx="24311">
                  <c:v>45981.0173611111</c:v>
                </c:pt>
                <c:pt idx="24312">
                  <c:v>45981.0208333333</c:v>
                </c:pt>
                <c:pt idx="24313">
                  <c:v>45981.0243055555</c:v>
                </c:pt>
                <c:pt idx="24314">
                  <c:v>45981.0277777778</c:v>
                </c:pt>
                <c:pt idx="24315">
                  <c:v>45981.03125</c:v>
                </c:pt>
                <c:pt idx="24316">
                  <c:v>45981.0347222222</c:v>
                </c:pt>
                <c:pt idx="24317">
                  <c:v>45981.0381944445</c:v>
                </c:pt>
                <c:pt idx="24318">
                  <c:v>45981.0416666667</c:v>
                </c:pt>
                <c:pt idx="24319">
                  <c:v>45981.0451388889</c:v>
                </c:pt>
                <c:pt idx="24320">
                  <c:v>45981.0486111111</c:v>
                </c:pt>
                <c:pt idx="24321">
                  <c:v>45981.0520833333</c:v>
                </c:pt>
                <c:pt idx="24322">
                  <c:v>45981.0555555555</c:v>
                </c:pt>
                <c:pt idx="24323">
                  <c:v>45981.0590277778</c:v>
                </c:pt>
                <c:pt idx="24324">
                  <c:v>45981.0625</c:v>
                </c:pt>
                <c:pt idx="24325">
                  <c:v>45981.0659722222</c:v>
                </c:pt>
                <c:pt idx="24326">
                  <c:v>45981.0694444445</c:v>
                </c:pt>
                <c:pt idx="24327">
                  <c:v>45981.0729166667</c:v>
                </c:pt>
                <c:pt idx="24328">
                  <c:v>45981.0763888889</c:v>
                </c:pt>
                <c:pt idx="24329">
                  <c:v>45981.0798611111</c:v>
                </c:pt>
                <c:pt idx="24330">
                  <c:v>45981.0833333333</c:v>
                </c:pt>
                <c:pt idx="24331">
                  <c:v>45981.0868055555</c:v>
                </c:pt>
                <c:pt idx="24332">
                  <c:v>45981.0902777778</c:v>
                </c:pt>
                <c:pt idx="24333">
                  <c:v>45981.09375</c:v>
                </c:pt>
                <c:pt idx="24334">
                  <c:v>45981.0972222222</c:v>
                </c:pt>
                <c:pt idx="24335">
                  <c:v>45981.1006944445</c:v>
                </c:pt>
                <c:pt idx="24336">
                  <c:v>45981.1041666667</c:v>
                </c:pt>
                <c:pt idx="24337">
                  <c:v>45981.1076388889</c:v>
                </c:pt>
                <c:pt idx="24338">
                  <c:v>45981.1111111111</c:v>
                </c:pt>
                <c:pt idx="24339">
                  <c:v>45981.1145833333</c:v>
                </c:pt>
                <c:pt idx="24340">
                  <c:v>45981.1180555555</c:v>
                </c:pt>
                <c:pt idx="24341">
                  <c:v>45981.1215277778</c:v>
                </c:pt>
                <c:pt idx="24342">
                  <c:v>45981.125</c:v>
                </c:pt>
                <c:pt idx="24343">
                  <c:v>45981.1284722222</c:v>
                </c:pt>
                <c:pt idx="24344">
                  <c:v>45981.1319444445</c:v>
                </c:pt>
                <c:pt idx="24345">
                  <c:v>45981.1354166667</c:v>
                </c:pt>
                <c:pt idx="24346">
                  <c:v>45981.1388888889</c:v>
                </c:pt>
                <c:pt idx="24347">
                  <c:v>45981.1423611111</c:v>
                </c:pt>
                <c:pt idx="24348">
                  <c:v>45981.1458333333</c:v>
                </c:pt>
                <c:pt idx="24349">
                  <c:v>45981.1493055555</c:v>
                </c:pt>
                <c:pt idx="24350">
                  <c:v>45981.1527777778</c:v>
                </c:pt>
                <c:pt idx="24351">
                  <c:v>45981.15625</c:v>
                </c:pt>
                <c:pt idx="24352">
                  <c:v>45981.1597222222</c:v>
                </c:pt>
                <c:pt idx="24353">
                  <c:v>45981.1631944445</c:v>
                </c:pt>
                <c:pt idx="24354">
                  <c:v>45981.1666666667</c:v>
                </c:pt>
                <c:pt idx="24355">
                  <c:v>45981.1701388889</c:v>
                </c:pt>
                <c:pt idx="24356">
                  <c:v>45981.1736111111</c:v>
                </c:pt>
                <c:pt idx="24357">
                  <c:v>45981.1770833333</c:v>
                </c:pt>
                <c:pt idx="24358">
                  <c:v>45981.1805555555</c:v>
                </c:pt>
                <c:pt idx="24359">
                  <c:v>45981.1840277778</c:v>
                </c:pt>
                <c:pt idx="24360">
                  <c:v>45981.1875</c:v>
                </c:pt>
                <c:pt idx="24361">
                  <c:v>45981.1909722222</c:v>
                </c:pt>
                <c:pt idx="24362">
                  <c:v>45981.1944444445</c:v>
                </c:pt>
                <c:pt idx="24363">
                  <c:v>45981.1979166667</c:v>
                </c:pt>
                <c:pt idx="24364">
                  <c:v>45981.2013888889</c:v>
                </c:pt>
                <c:pt idx="24365">
                  <c:v>45981.2048611111</c:v>
                </c:pt>
                <c:pt idx="24366">
                  <c:v>45981.2083333333</c:v>
                </c:pt>
                <c:pt idx="24367">
                  <c:v>45981.2118055555</c:v>
                </c:pt>
                <c:pt idx="24368">
                  <c:v>45981.2152777778</c:v>
                </c:pt>
                <c:pt idx="24369">
                  <c:v>45981.21875</c:v>
                </c:pt>
                <c:pt idx="24370">
                  <c:v>45981.2222222222</c:v>
                </c:pt>
                <c:pt idx="24371">
                  <c:v>45981.2256944445</c:v>
                </c:pt>
                <c:pt idx="24372">
                  <c:v>45981.2291666667</c:v>
                </c:pt>
                <c:pt idx="24373">
                  <c:v>45981.2326388889</c:v>
                </c:pt>
                <c:pt idx="24374">
                  <c:v>45981.2361111111</c:v>
                </c:pt>
                <c:pt idx="24375">
                  <c:v>45981.2395833333</c:v>
                </c:pt>
                <c:pt idx="24376">
                  <c:v>45981.2430555555</c:v>
                </c:pt>
                <c:pt idx="24377">
                  <c:v>45981.2465277778</c:v>
                </c:pt>
                <c:pt idx="24378">
                  <c:v>45981.25</c:v>
                </c:pt>
                <c:pt idx="24379">
                  <c:v>45981.2534722222</c:v>
                </c:pt>
                <c:pt idx="24380">
                  <c:v>45981.2569444445</c:v>
                </c:pt>
                <c:pt idx="24381">
                  <c:v>45981.2604166667</c:v>
                </c:pt>
                <c:pt idx="24382">
                  <c:v>45981.2638888889</c:v>
                </c:pt>
                <c:pt idx="24383">
                  <c:v>45981.2673611111</c:v>
                </c:pt>
                <c:pt idx="24384">
                  <c:v>45981.2708333333</c:v>
                </c:pt>
                <c:pt idx="24385">
                  <c:v>45981.2743055555</c:v>
                </c:pt>
                <c:pt idx="24386">
                  <c:v>45981.2777777778</c:v>
                </c:pt>
                <c:pt idx="24387">
                  <c:v>45981.28125</c:v>
                </c:pt>
                <c:pt idx="24388">
                  <c:v>45981.2847222222</c:v>
                </c:pt>
                <c:pt idx="24389">
                  <c:v>45981.2881944445</c:v>
                </c:pt>
                <c:pt idx="24390">
                  <c:v>45981.2916666667</c:v>
                </c:pt>
                <c:pt idx="24391">
                  <c:v>45981.2951388889</c:v>
                </c:pt>
                <c:pt idx="24392">
                  <c:v>45981.2986111111</c:v>
                </c:pt>
                <c:pt idx="24393">
                  <c:v>45981.3020833333</c:v>
                </c:pt>
                <c:pt idx="24394">
                  <c:v>45981.3055555555</c:v>
                </c:pt>
                <c:pt idx="24395">
                  <c:v>45981.3090277778</c:v>
                </c:pt>
                <c:pt idx="24396">
                  <c:v>45981.3125</c:v>
                </c:pt>
                <c:pt idx="24397">
                  <c:v>45981.3159722222</c:v>
                </c:pt>
                <c:pt idx="24398">
                  <c:v>45981.3194444445</c:v>
                </c:pt>
                <c:pt idx="24399">
                  <c:v>45981.3229166667</c:v>
                </c:pt>
                <c:pt idx="24400">
                  <c:v>45981.3263888889</c:v>
                </c:pt>
                <c:pt idx="24401">
                  <c:v>45981.3298611111</c:v>
                </c:pt>
                <c:pt idx="24402">
                  <c:v>45981.3333333333</c:v>
                </c:pt>
                <c:pt idx="24403">
                  <c:v>45981.3368055555</c:v>
                </c:pt>
                <c:pt idx="24404">
                  <c:v>45981.3402777778</c:v>
                </c:pt>
                <c:pt idx="24405">
                  <c:v>45981.34375</c:v>
                </c:pt>
                <c:pt idx="24406">
                  <c:v>45981.3472222222</c:v>
                </c:pt>
                <c:pt idx="24407">
                  <c:v>45981.3506944445</c:v>
                </c:pt>
                <c:pt idx="24408">
                  <c:v>45981.3541666667</c:v>
                </c:pt>
                <c:pt idx="24409">
                  <c:v>45981.3576388889</c:v>
                </c:pt>
                <c:pt idx="24410">
                  <c:v>45981.3611111111</c:v>
                </c:pt>
                <c:pt idx="24411">
                  <c:v>45981.3645833333</c:v>
                </c:pt>
                <c:pt idx="24412">
                  <c:v>45981.3680555555</c:v>
                </c:pt>
                <c:pt idx="24413">
                  <c:v>45981.3715277778</c:v>
                </c:pt>
                <c:pt idx="24414">
                  <c:v>45981.375</c:v>
                </c:pt>
                <c:pt idx="24415">
                  <c:v>45981.3784722222</c:v>
                </c:pt>
                <c:pt idx="24416">
                  <c:v>45981.3819444445</c:v>
                </c:pt>
                <c:pt idx="24417">
                  <c:v>45981.3854166667</c:v>
                </c:pt>
                <c:pt idx="24418">
                  <c:v>45981.3888888889</c:v>
                </c:pt>
                <c:pt idx="24419">
                  <c:v>45981.3923611111</c:v>
                </c:pt>
                <c:pt idx="24420">
                  <c:v>45981.3958333333</c:v>
                </c:pt>
                <c:pt idx="24421">
                  <c:v>45981.3993055555</c:v>
                </c:pt>
                <c:pt idx="24422">
                  <c:v>45981.4027777778</c:v>
                </c:pt>
                <c:pt idx="24423">
                  <c:v>45981.40625</c:v>
                </c:pt>
                <c:pt idx="24424">
                  <c:v>45981.4097222222</c:v>
                </c:pt>
                <c:pt idx="24425">
                  <c:v>45981.4131944445</c:v>
                </c:pt>
                <c:pt idx="24426">
                  <c:v>45981.4166666667</c:v>
                </c:pt>
                <c:pt idx="24427">
                  <c:v>45981.4201388889</c:v>
                </c:pt>
                <c:pt idx="24428">
                  <c:v>45981.4236111111</c:v>
                </c:pt>
                <c:pt idx="24429">
                  <c:v>45981.4270833333</c:v>
                </c:pt>
                <c:pt idx="24430">
                  <c:v>45981.4305555555</c:v>
                </c:pt>
                <c:pt idx="24431">
                  <c:v>45981.4340277778</c:v>
                </c:pt>
                <c:pt idx="24432">
                  <c:v>45981.4375</c:v>
                </c:pt>
                <c:pt idx="24433">
                  <c:v>45981.4409722222</c:v>
                </c:pt>
                <c:pt idx="24434">
                  <c:v>45981.4444444445</c:v>
                </c:pt>
                <c:pt idx="24435">
                  <c:v>45981.4479166667</c:v>
                </c:pt>
                <c:pt idx="24436">
                  <c:v>45981.4513888889</c:v>
                </c:pt>
                <c:pt idx="24437">
                  <c:v>45981.4548611111</c:v>
                </c:pt>
                <c:pt idx="24438">
                  <c:v>45981.4583333333</c:v>
                </c:pt>
                <c:pt idx="24439">
                  <c:v>45981.4618055555</c:v>
                </c:pt>
                <c:pt idx="24440">
                  <c:v>45981.4652777778</c:v>
                </c:pt>
                <c:pt idx="24441">
                  <c:v>45981.46875</c:v>
                </c:pt>
                <c:pt idx="24442">
                  <c:v>45981.4722222222</c:v>
                </c:pt>
                <c:pt idx="24443">
                  <c:v>45981.4756944445</c:v>
                </c:pt>
                <c:pt idx="24444">
                  <c:v>45981.4791666667</c:v>
                </c:pt>
                <c:pt idx="24445">
                  <c:v>45981.4826388889</c:v>
                </c:pt>
                <c:pt idx="24446">
                  <c:v>45981.4861111111</c:v>
                </c:pt>
                <c:pt idx="24447">
                  <c:v>45981.4895833333</c:v>
                </c:pt>
                <c:pt idx="24448">
                  <c:v>45981.4930555555</c:v>
                </c:pt>
                <c:pt idx="24449">
                  <c:v>45981.4965277778</c:v>
                </c:pt>
                <c:pt idx="24450">
                  <c:v>45981.5</c:v>
                </c:pt>
                <c:pt idx="24451">
                  <c:v>45981.5034722222</c:v>
                </c:pt>
                <c:pt idx="24452">
                  <c:v>45981.5069444445</c:v>
                </c:pt>
                <c:pt idx="24453">
                  <c:v>45981.5104166667</c:v>
                </c:pt>
                <c:pt idx="24454">
                  <c:v>45981.5138888889</c:v>
                </c:pt>
                <c:pt idx="24455">
                  <c:v>45981.5173611111</c:v>
                </c:pt>
                <c:pt idx="24456">
                  <c:v>45981.5208333333</c:v>
                </c:pt>
                <c:pt idx="24457">
                  <c:v>45981.5243055555</c:v>
                </c:pt>
                <c:pt idx="24458">
                  <c:v>45981.5277777778</c:v>
                </c:pt>
                <c:pt idx="24459">
                  <c:v>45981.53125</c:v>
                </c:pt>
                <c:pt idx="24460">
                  <c:v>45981.5347222222</c:v>
                </c:pt>
                <c:pt idx="24461">
                  <c:v>45981.5381944445</c:v>
                </c:pt>
                <c:pt idx="24462">
                  <c:v>45981.5416666667</c:v>
                </c:pt>
                <c:pt idx="24463">
                  <c:v>45981.5451388889</c:v>
                </c:pt>
                <c:pt idx="24464">
                  <c:v>45981.5486111111</c:v>
                </c:pt>
                <c:pt idx="24465">
                  <c:v>45981.5520833333</c:v>
                </c:pt>
                <c:pt idx="24466">
                  <c:v>45981.5555555555</c:v>
                </c:pt>
                <c:pt idx="24467">
                  <c:v>45981.5590277778</c:v>
                </c:pt>
                <c:pt idx="24468">
                  <c:v>45981.5625</c:v>
                </c:pt>
                <c:pt idx="24469">
                  <c:v>45981.5659722222</c:v>
                </c:pt>
                <c:pt idx="24470">
                  <c:v>45981.5694444445</c:v>
                </c:pt>
                <c:pt idx="24471">
                  <c:v>45981.5729166667</c:v>
                </c:pt>
                <c:pt idx="24472">
                  <c:v>45981.5763888889</c:v>
                </c:pt>
                <c:pt idx="24473">
                  <c:v>45981.5798611111</c:v>
                </c:pt>
                <c:pt idx="24474">
                  <c:v>45981.5833333333</c:v>
                </c:pt>
                <c:pt idx="24475">
                  <c:v>45981.5868055555</c:v>
                </c:pt>
                <c:pt idx="24476">
                  <c:v>45981.5902777778</c:v>
                </c:pt>
                <c:pt idx="24477">
                  <c:v>45981.59375</c:v>
                </c:pt>
                <c:pt idx="24478">
                  <c:v>45981.5972222222</c:v>
                </c:pt>
                <c:pt idx="24479">
                  <c:v>45981.6006944445</c:v>
                </c:pt>
                <c:pt idx="24480">
                  <c:v>45981.6041666667</c:v>
                </c:pt>
                <c:pt idx="24481">
                  <c:v>45981.6076388889</c:v>
                </c:pt>
                <c:pt idx="24482">
                  <c:v>45981.6111111111</c:v>
                </c:pt>
                <c:pt idx="24483">
                  <c:v>45981.6145833333</c:v>
                </c:pt>
                <c:pt idx="24484">
                  <c:v>45981.6180555555</c:v>
                </c:pt>
                <c:pt idx="24485">
                  <c:v>45981.6215277778</c:v>
                </c:pt>
                <c:pt idx="24486">
                  <c:v>45981.625</c:v>
                </c:pt>
                <c:pt idx="24487">
                  <c:v>45981.6284722222</c:v>
                </c:pt>
                <c:pt idx="24488">
                  <c:v>45981.6319444445</c:v>
                </c:pt>
                <c:pt idx="24489">
                  <c:v>45981.6354166667</c:v>
                </c:pt>
                <c:pt idx="24490">
                  <c:v>45981.6388888889</c:v>
                </c:pt>
                <c:pt idx="24491">
                  <c:v>45981.6423611111</c:v>
                </c:pt>
                <c:pt idx="24492">
                  <c:v>45981.6458333333</c:v>
                </c:pt>
                <c:pt idx="24493">
                  <c:v>45981.6493055555</c:v>
                </c:pt>
                <c:pt idx="24494">
                  <c:v>45981.6527777778</c:v>
                </c:pt>
                <c:pt idx="24495">
                  <c:v>45981.65625</c:v>
                </c:pt>
                <c:pt idx="24496">
                  <c:v>45981.6597222222</c:v>
                </c:pt>
                <c:pt idx="24497">
                  <c:v>45981.6631944445</c:v>
                </c:pt>
                <c:pt idx="24498">
                  <c:v>45981.6666666667</c:v>
                </c:pt>
                <c:pt idx="24499">
                  <c:v>45981.6701388889</c:v>
                </c:pt>
                <c:pt idx="24500">
                  <c:v>45981.6736111111</c:v>
                </c:pt>
                <c:pt idx="24501">
                  <c:v>45981.6770833333</c:v>
                </c:pt>
                <c:pt idx="24502">
                  <c:v>45981.6805555555</c:v>
                </c:pt>
                <c:pt idx="24503">
                  <c:v>45981.6840277778</c:v>
                </c:pt>
                <c:pt idx="24504">
                  <c:v>45981.6875</c:v>
                </c:pt>
                <c:pt idx="24505">
                  <c:v>45981.6909722222</c:v>
                </c:pt>
                <c:pt idx="24506">
                  <c:v>45981.6944444445</c:v>
                </c:pt>
                <c:pt idx="24507">
                  <c:v>45981.6979166667</c:v>
                </c:pt>
                <c:pt idx="24508">
                  <c:v>45981.7013888889</c:v>
                </c:pt>
                <c:pt idx="24509">
                  <c:v>45981.7048611111</c:v>
                </c:pt>
                <c:pt idx="24510">
                  <c:v>45981.7083333333</c:v>
                </c:pt>
                <c:pt idx="24511">
                  <c:v>45981.7118055555</c:v>
                </c:pt>
                <c:pt idx="24512">
                  <c:v>45981.7152777778</c:v>
                </c:pt>
                <c:pt idx="24513">
                  <c:v>45981.71875</c:v>
                </c:pt>
                <c:pt idx="24514">
                  <c:v>45981.7222222222</c:v>
                </c:pt>
                <c:pt idx="24515">
                  <c:v>45981.7256944445</c:v>
                </c:pt>
                <c:pt idx="24516">
                  <c:v>45981.7291666667</c:v>
                </c:pt>
                <c:pt idx="24517">
                  <c:v>45981.7326388889</c:v>
                </c:pt>
                <c:pt idx="24518">
                  <c:v>45981.7361111111</c:v>
                </c:pt>
                <c:pt idx="24519">
                  <c:v>45981.7395833333</c:v>
                </c:pt>
                <c:pt idx="24520">
                  <c:v>45981.7430555555</c:v>
                </c:pt>
                <c:pt idx="24521">
                  <c:v>45981.7465277778</c:v>
                </c:pt>
                <c:pt idx="24522">
                  <c:v>45981.75</c:v>
                </c:pt>
                <c:pt idx="24523">
                  <c:v>45981.7534722222</c:v>
                </c:pt>
                <c:pt idx="24524">
                  <c:v>45981.7569444445</c:v>
                </c:pt>
                <c:pt idx="24525">
                  <c:v>45981.7604166667</c:v>
                </c:pt>
                <c:pt idx="24526">
                  <c:v>45981.7638888889</c:v>
                </c:pt>
                <c:pt idx="24527">
                  <c:v>45981.7673611111</c:v>
                </c:pt>
                <c:pt idx="24528">
                  <c:v>45981.7708333333</c:v>
                </c:pt>
                <c:pt idx="24529">
                  <c:v>45981.7743055555</c:v>
                </c:pt>
                <c:pt idx="24530">
                  <c:v>45981.7777777778</c:v>
                </c:pt>
                <c:pt idx="24531">
                  <c:v>45981.78125</c:v>
                </c:pt>
                <c:pt idx="24532">
                  <c:v>45981.7847222222</c:v>
                </c:pt>
                <c:pt idx="24533">
                  <c:v>45981.7881944445</c:v>
                </c:pt>
                <c:pt idx="24534">
                  <c:v>45981.7916666667</c:v>
                </c:pt>
                <c:pt idx="24535">
                  <c:v>45981.7951388889</c:v>
                </c:pt>
                <c:pt idx="24536">
                  <c:v>45981.7986111111</c:v>
                </c:pt>
                <c:pt idx="24537">
                  <c:v>45981.8020833333</c:v>
                </c:pt>
                <c:pt idx="24538">
                  <c:v>45981.8055555555</c:v>
                </c:pt>
                <c:pt idx="24539">
                  <c:v>45981.8090277778</c:v>
                </c:pt>
                <c:pt idx="24540">
                  <c:v>45981.8125</c:v>
                </c:pt>
                <c:pt idx="24541">
                  <c:v>45981.8159722222</c:v>
                </c:pt>
                <c:pt idx="24542">
                  <c:v>45981.8194444445</c:v>
                </c:pt>
                <c:pt idx="24543">
                  <c:v>45981.8229166667</c:v>
                </c:pt>
                <c:pt idx="24544">
                  <c:v>45981.8263888889</c:v>
                </c:pt>
                <c:pt idx="24545">
                  <c:v>45981.8298611111</c:v>
                </c:pt>
                <c:pt idx="24546">
                  <c:v>45981.8333333333</c:v>
                </c:pt>
                <c:pt idx="24547">
                  <c:v>45981.8368055555</c:v>
                </c:pt>
                <c:pt idx="24548">
                  <c:v>45981.8402777778</c:v>
                </c:pt>
                <c:pt idx="24549">
                  <c:v>45981.84375</c:v>
                </c:pt>
                <c:pt idx="24550">
                  <c:v>45981.8472222222</c:v>
                </c:pt>
                <c:pt idx="24551">
                  <c:v>45981.8506944445</c:v>
                </c:pt>
                <c:pt idx="24552">
                  <c:v>45981.8541666667</c:v>
                </c:pt>
                <c:pt idx="24553">
                  <c:v>45981.8576388889</c:v>
                </c:pt>
                <c:pt idx="24554">
                  <c:v>45981.8611111111</c:v>
                </c:pt>
                <c:pt idx="24555">
                  <c:v>45981.8645833333</c:v>
                </c:pt>
                <c:pt idx="24556">
                  <c:v>45981.8680555555</c:v>
                </c:pt>
                <c:pt idx="24557">
                  <c:v>45981.8715277778</c:v>
                </c:pt>
                <c:pt idx="24558">
                  <c:v>45981.875</c:v>
                </c:pt>
                <c:pt idx="24559">
                  <c:v>45981.8784722222</c:v>
                </c:pt>
                <c:pt idx="24560">
                  <c:v>45981.8819444445</c:v>
                </c:pt>
                <c:pt idx="24561">
                  <c:v>45981.8854166667</c:v>
                </c:pt>
                <c:pt idx="24562">
                  <c:v>45981.8888888889</c:v>
                </c:pt>
                <c:pt idx="24563">
                  <c:v>45981.8923611111</c:v>
                </c:pt>
                <c:pt idx="24564">
                  <c:v>45981.8958333333</c:v>
                </c:pt>
                <c:pt idx="24565">
                  <c:v>45981.8993055555</c:v>
                </c:pt>
                <c:pt idx="24566">
                  <c:v>45981.9027777778</c:v>
                </c:pt>
                <c:pt idx="24567">
                  <c:v>45981.90625</c:v>
                </c:pt>
                <c:pt idx="24568">
                  <c:v>45981.9097222222</c:v>
                </c:pt>
                <c:pt idx="24569">
                  <c:v>45981.9131944445</c:v>
                </c:pt>
                <c:pt idx="24570">
                  <c:v>45981.9166666667</c:v>
                </c:pt>
                <c:pt idx="24571">
                  <c:v>45981.9201388889</c:v>
                </c:pt>
                <c:pt idx="24572">
                  <c:v>45981.9236111111</c:v>
                </c:pt>
                <c:pt idx="24573">
                  <c:v>45981.9270833333</c:v>
                </c:pt>
                <c:pt idx="24574">
                  <c:v>45981.9305555555</c:v>
                </c:pt>
                <c:pt idx="24575">
                  <c:v>45981.9340277778</c:v>
                </c:pt>
                <c:pt idx="24576">
                  <c:v>45981.9375</c:v>
                </c:pt>
                <c:pt idx="24577">
                  <c:v>45981.9409722222</c:v>
                </c:pt>
                <c:pt idx="24578">
                  <c:v>45981.9444444445</c:v>
                </c:pt>
                <c:pt idx="24579">
                  <c:v>45981.9479166667</c:v>
                </c:pt>
                <c:pt idx="24580">
                  <c:v>45981.9513888889</c:v>
                </c:pt>
                <c:pt idx="24581">
                  <c:v>45981.9548611111</c:v>
                </c:pt>
                <c:pt idx="24582">
                  <c:v>45981.9583333333</c:v>
                </c:pt>
                <c:pt idx="24583">
                  <c:v>45981.9618055555</c:v>
                </c:pt>
                <c:pt idx="24584">
                  <c:v>45981.9652777778</c:v>
                </c:pt>
                <c:pt idx="24585">
                  <c:v>45981.96875</c:v>
                </c:pt>
                <c:pt idx="24586">
                  <c:v>45981.9722222222</c:v>
                </c:pt>
                <c:pt idx="24587">
                  <c:v>45981.9756944445</c:v>
                </c:pt>
                <c:pt idx="24588">
                  <c:v>45981.9791666667</c:v>
                </c:pt>
                <c:pt idx="24589">
                  <c:v>45981.9826388889</c:v>
                </c:pt>
                <c:pt idx="24590">
                  <c:v>45981.9861111111</c:v>
                </c:pt>
                <c:pt idx="24591">
                  <c:v>45981.9895833333</c:v>
                </c:pt>
                <c:pt idx="24592">
                  <c:v>45981.9930555555</c:v>
                </c:pt>
                <c:pt idx="24593">
                  <c:v>45981.9965277778</c:v>
                </c:pt>
                <c:pt idx="24594">
                  <c:v>45982</c:v>
                </c:pt>
                <c:pt idx="24595">
                  <c:v>45982.0034722222</c:v>
                </c:pt>
                <c:pt idx="24596">
                  <c:v>45982.0069444445</c:v>
                </c:pt>
                <c:pt idx="24597">
                  <c:v>45982.0104166667</c:v>
                </c:pt>
                <c:pt idx="24598">
                  <c:v>45982.0138888889</c:v>
                </c:pt>
                <c:pt idx="24599">
                  <c:v>45982.0173611111</c:v>
                </c:pt>
                <c:pt idx="24600">
                  <c:v>45982.0208333333</c:v>
                </c:pt>
                <c:pt idx="24601">
                  <c:v>45982.0243055555</c:v>
                </c:pt>
                <c:pt idx="24602">
                  <c:v>45982.0277777778</c:v>
                </c:pt>
                <c:pt idx="24603">
                  <c:v>45982.03125</c:v>
                </c:pt>
                <c:pt idx="24604">
                  <c:v>45982.0347222222</c:v>
                </c:pt>
                <c:pt idx="24605">
                  <c:v>45982.0381944445</c:v>
                </c:pt>
                <c:pt idx="24606">
                  <c:v>45982.0416666667</c:v>
                </c:pt>
                <c:pt idx="24607">
                  <c:v>45982.0451388889</c:v>
                </c:pt>
                <c:pt idx="24608">
                  <c:v>45982.0486111111</c:v>
                </c:pt>
                <c:pt idx="24609">
                  <c:v>45982.0520833333</c:v>
                </c:pt>
                <c:pt idx="24610">
                  <c:v>45982.0555555555</c:v>
                </c:pt>
                <c:pt idx="24611">
                  <c:v>45982.0590277778</c:v>
                </c:pt>
                <c:pt idx="24612">
                  <c:v>45982.0625</c:v>
                </c:pt>
                <c:pt idx="24613">
                  <c:v>45982.0659722222</c:v>
                </c:pt>
                <c:pt idx="24614">
                  <c:v>45982.0694444445</c:v>
                </c:pt>
                <c:pt idx="24615">
                  <c:v>45982.0729166667</c:v>
                </c:pt>
                <c:pt idx="24616">
                  <c:v>45982.0763888889</c:v>
                </c:pt>
                <c:pt idx="24617">
                  <c:v>45982.0798611111</c:v>
                </c:pt>
                <c:pt idx="24618">
                  <c:v>45982.0833333333</c:v>
                </c:pt>
                <c:pt idx="24619">
                  <c:v>45982.0868055555</c:v>
                </c:pt>
                <c:pt idx="24620">
                  <c:v>45982.0902777778</c:v>
                </c:pt>
                <c:pt idx="24621">
                  <c:v>45982.09375</c:v>
                </c:pt>
                <c:pt idx="24622">
                  <c:v>45982.0972222222</c:v>
                </c:pt>
                <c:pt idx="24623">
                  <c:v>45982.1006944445</c:v>
                </c:pt>
                <c:pt idx="24624">
                  <c:v>45982.1041666667</c:v>
                </c:pt>
                <c:pt idx="24625">
                  <c:v>45982.1076388889</c:v>
                </c:pt>
                <c:pt idx="24626">
                  <c:v>45982.1111111111</c:v>
                </c:pt>
                <c:pt idx="24627">
                  <c:v>45982.1145833333</c:v>
                </c:pt>
                <c:pt idx="24628">
                  <c:v>45982.1180555555</c:v>
                </c:pt>
                <c:pt idx="24629">
                  <c:v>45982.1215277778</c:v>
                </c:pt>
                <c:pt idx="24630">
                  <c:v>45982.125</c:v>
                </c:pt>
                <c:pt idx="24631">
                  <c:v>45982.1284722222</c:v>
                </c:pt>
                <c:pt idx="24632">
                  <c:v>45982.1319444445</c:v>
                </c:pt>
                <c:pt idx="24633">
                  <c:v>45982.1354166667</c:v>
                </c:pt>
                <c:pt idx="24634">
                  <c:v>45982.1388888889</c:v>
                </c:pt>
                <c:pt idx="24635">
                  <c:v>45982.1423611111</c:v>
                </c:pt>
                <c:pt idx="24636">
                  <c:v>45982.1458333333</c:v>
                </c:pt>
                <c:pt idx="24637">
                  <c:v>45982.1493055555</c:v>
                </c:pt>
                <c:pt idx="24638">
                  <c:v>45982.1527777778</c:v>
                </c:pt>
                <c:pt idx="24639">
                  <c:v>45982.15625</c:v>
                </c:pt>
                <c:pt idx="24640">
                  <c:v>45982.1597222222</c:v>
                </c:pt>
                <c:pt idx="24641">
                  <c:v>45982.1631944445</c:v>
                </c:pt>
                <c:pt idx="24642">
                  <c:v>45982.1666666667</c:v>
                </c:pt>
                <c:pt idx="24643">
                  <c:v>45982.1701388889</c:v>
                </c:pt>
                <c:pt idx="24644">
                  <c:v>45982.1736111111</c:v>
                </c:pt>
                <c:pt idx="24645">
                  <c:v>45982.1770833333</c:v>
                </c:pt>
                <c:pt idx="24646">
                  <c:v>45982.1805555555</c:v>
                </c:pt>
                <c:pt idx="24647">
                  <c:v>45982.1840277778</c:v>
                </c:pt>
                <c:pt idx="24648">
                  <c:v>45982.1875</c:v>
                </c:pt>
                <c:pt idx="24649">
                  <c:v>45982.1909722222</c:v>
                </c:pt>
                <c:pt idx="24650">
                  <c:v>45982.1944444445</c:v>
                </c:pt>
                <c:pt idx="24651">
                  <c:v>45982.1979166667</c:v>
                </c:pt>
                <c:pt idx="24652">
                  <c:v>45982.2013888889</c:v>
                </c:pt>
                <c:pt idx="24653">
                  <c:v>45982.2048611111</c:v>
                </c:pt>
                <c:pt idx="24654">
                  <c:v>45982.2083333333</c:v>
                </c:pt>
                <c:pt idx="24655">
                  <c:v>45982.2118055555</c:v>
                </c:pt>
                <c:pt idx="24656">
                  <c:v>45982.2152777778</c:v>
                </c:pt>
                <c:pt idx="24657">
                  <c:v>45982.21875</c:v>
                </c:pt>
                <c:pt idx="24658">
                  <c:v>45982.2222222222</c:v>
                </c:pt>
                <c:pt idx="24659">
                  <c:v>45982.2256944445</c:v>
                </c:pt>
                <c:pt idx="24660">
                  <c:v>45982.2291666667</c:v>
                </c:pt>
                <c:pt idx="24661">
                  <c:v>45982.2326388889</c:v>
                </c:pt>
                <c:pt idx="24662">
                  <c:v>45982.2361111111</c:v>
                </c:pt>
                <c:pt idx="24663">
                  <c:v>45982.2395833333</c:v>
                </c:pt>
                <c:pt idx="24664">
                  <c:v>45982.2430555555</c:v>
                </c:pt>
                <c:pt idx="24665">
                  <c:v>45982.2465277778</c:v>
                </c:pt>
                <c:pt idx="24666">
                  <c:v>45982.25</c:v>
                </c:pt>
                <c:pt idx="24667">
                  <c:v>45982.2534722222</c:v>
                </c:pt>
                <c:pt idx="24668">
                  <c:v>45982.2569444445</c:v>
                </c:pt>
                <c:pt idx="24669">
                  <c:v>45982.2604166667</c:v>
                </c:pt>
                <c:pt idx="24670">
                  <c:v>45982.2638888889</c:v>
                </c:pt>
                <c:pt idx="24671">
                  <c:v>45982.2673611111</c:v>
                </c:pt>
                <c:pt idx="24672">
                  <c:v>45982.2708333333</c:v>
                </c:pt>
                <c:pt idx="24673">
                  <c:v>45982.2743055555</c:v>
                </c:pt>
                <c:pt idx="24674">
                  <c:v>45982.2777777778</c:v>
                </c:pt>
                <c:pt idx="24675">
                  <c:v>45982.28125</c:v>
                </c:pt>
                <c:pt idx="24676">
                  <c:v>45982.2847222222</c:v>
                </c:pt>
                <c:pt idx="24677">
                  <c:v>45982.2881944445</c:v>
                </c:pt>
                <c:pt idx="24678">
                  <c:v>45982.2916666667</c:v>
                </c:pt>
                <c:pt idx="24679">
                  <c:v>45982.2951388889</c:v>
                </c:pt>
                <c:pt idx="24680">
                  <c:v>45982.2986111111</c:v>
                </c:pt>
                <c:pt idx="24681">
                  <c:v>45982.3020833333</c:v>
                </c:pt>
                <c:pt idx="24682">
                  <c:v>45982.3055555555</c:v>
                </c:pt>
                <c:pt idx="24683">
                  <c:v>45982.3090277778</c:v>
                </c:pt>
                <c:pt idx="24684">
                  <c:v>45982.3125</c:v>
                </c:pt>
                <c:pt idx="24685">
                  <c:v>45982.3159722222</c:v>
                </c:pt>
                <c:pt idx="24686">
                  <c:v>45982.3194444445</c:v>
                </c:pt>
                <c:pt idx="24687">
                  <c:v>45982.3229166667</c:v>
                </c:pt>
                <c:pt idx="24688">
                  <c:v>45982.3263888889</c:v>
                </c:pt>
                <c:pt idx="24689">
                  <c:v>45982.3298611111</c:v>
                </c:pt>
                <c:pt idx="24690">
                  <c:v>45982.3333333333</c:v>
                </c:pt>
                <c:pt idx="24691">
                  <c:v>45982.3368055555</c:v>
                </c:pt>
                <c:pt idx="24692">
                  <c:v>45982.3402777778</c:v>
                </c:pt>
                <c:pt idx="24693">
                  <c:v>45982.34375</c:v>
                </c:pt>
                <c:pt idx="24694">
                  <c:v>45982.3472222222</c:v>
                </c:pt>
                <c:pt idx="24695">
                  <c:v>45982.3506944445</c:v>
                </c:pt>
                <c:pt idx="24696">
                  <c:v>45982.3541666667</c:v>
                </c:pt>
                <c:pt idx="24697">
                  <c:v>45982.3576388889</c:v>
                </c:pt>
                <c:pt idx="24698">
                  <c:v>45982.3611111111</c:v>
                </c:pt>
                <c:pt idx="24699">
                  <c:v>45982.3645833333</c:v>
                </c:pt>
                <c:pt idx="24700">
                  <c:v>45982.3680555555</c:v>
                </c:pt>
                <c:pt idx="24701">
                  <c:v>45982.3715277778</c:v>
                </c:pt>
                <c:pt idx="24702">
                  <c:v>45982.375</c:v>
                </c:pt>
                <c:pt idx="24703">
                  <c:v>45982.3784722222</c:v>
                </c:pt>
                <c:pt idx="24704">
                  <c:v>45982.3819444445</c:v>
                </c:pt>
                <c:pt idx="24705">
                  <c:v>45982.3854166667</c:v>
                </c:pt>
                <c:pt idx="24706">
                  <c:v>45982.3888888889</c:v>
                </c:pt>
                <c:pt idx="24707">
                  <c:v>45982.3923611111</c:v>
                </c:pt>
                <c:pt idx="24708">
                  <c:v>45982.3958333333</c:v>
                </c:pt>
                <c:pt idx="24709">
                  <c:v>45982.3993055555</c:v>
                </c:pt>
                <c:pt idx="24710">
                  <c:v>45982.4027777778</c:v>
                </c:pt>
                <c:pt idx="24711">
                  <c:v>45982.40625</c:v>
                </c:pt>
                <c:pt idx="24712">
                  <c:v>45982.4097222222</c:v>
                </c:pt>
                <c:pt idx="24713">
                  <c:v>45982.4131944445</c:v>
                </c:pt>
                <c:pt idx="24714">
                  <c:v>45982.4166666667</c:v>
                </c:pt>
                <c:pt idx="24715">
                  <c:v>45982.4201388889</c:v>
                </c:pt>
                <c:pt idx="24716">
                  <c:v>45982.4236111111</c:v>
                </c:pt>
                <c:pt idx="24717">
                  <c:v>45982.4270833333</c:v>
                </c:pt>
                <c:pt idx="24718">
                  <c:v>45982.4305555555</c:v>
                </c:pt>
                <c:pt idx="24719">
                  <c:v>45982.4340277778</c:v>
                </c:pt>
                <c:pt idx="24720">
                  <c:v>45982.4375</c:v>
                </c:pt>
                <c:pt idx="24721">
                  <c:v>45982.4409722222</c:v>
                </c:pt>
                <c:pt idx="24722">
                  <c:v>45982.4444444445</c:v>
                </c:pt>
                <c:pt idx="24723">
                  <c:v>45982.4479166667</c:v>
                </c:pt>
                <c:pt idx="24724">
                  <c:v>45982.4513888889</c:v>
                </c:pt>
                <c:pt idx="24725">
                  <c:v>45982.4548611111</c:v>
                </c:pt>
                <c:pt idx="24726">
                  <c:v>45982.4583333333</c:v>
                </c:pt>
                <c:pt idx="24727">
                  <c:v>45982.4618055555</c:v>
                </c:pt>
                <c:pt idx="24728">
                  <c:v>45982.4652777778</c:v>
                </c:pt>
                <c:pt idx="24729">
                  <c:v>45982.46875</c:v>
                </c:pt>
                <c:pt idx="24730">
                  <c:v>45982.4722222222</c:v>
                </c:pt>
                <c:pt idx="24731">
                  <c:v>45982.4756944445</c:v>
                </c:pt>
                <c:pt idx="24732">
                  <c:v>45982.4791666667</c:v>
                </c:pt>
                <c:pt idx="24733">
                  <c:v>45982.4826388889</c:v>
                </c:pt>
                <c:pt idx="24734">
                  <c:v>45982.4861111111</c:v>
                </c:pt>
                <c:pt idx="24735">
                  <c:v>45982.4895833333</c:v>
                </c:pt>
                <c:pt idx="24736">
                  <c:v>45982.4930555555</c:v>
                </c:pt>
                <c:pt idx="24737">
                  <c:v>45982.4965277778</c:v>
                </c:pt>
                <c:pt idx="24738">
                  <c:v>45982.5</c:v>
                </c:pt>
                <c:pt idx="24739">
                  <c:v>45982.5034722222</c:v>
                </c:pt>
                <c:pt idx="24740">
                  <c:v>45982.5069444445</c:v>
                </c:pt>
                <c:pt idx="24741">
                  <c:v>45982.5104166667</c:v>
                </c:pt>
                <c:pt idx="24742">
                  <c:v>45982.5138888889</c:v>
                </c:pt>
                <c:pt idx="24743">
                  <c:v>45982.5173611111</c:v>
                </c:pt>
                <c:pt idx="24744">
                  <c:v>45982.5208333333</c:v>
                </c:pt>
                <c:pt idx="24745">
                  <c:v>45982.5243055555</c:v>
                </c:pt>
                <c:pt idx="24746">
                  <c:v>45982.5277777778</c:v>
                </c:pt>
                <c:pt idx="24747">
                  <c:v>45982.53125</c:v>
                </c:pt>
                <c:pt idx="24748">
                  <c:v>45982.5347222222</c:v>
                </c:pt>
                <c:pt idx="24749">
                  <c:v>45982.5381944445</c:v>
                </c:pt>
                <c:pt idx="24750">
                  <c:v>45982.5416666667</c:v>
                </c:pt>
                <c:pt idx="24751">
                  <c:v>45982.5451388889</c:v>
                </c:pt>
                <c:pt idx="24752">
                  <c:v>45982.5486111111</c:v>
                </c:pt>
                <c:pt idx="24753">
                  <c:v>45982.5520833333</c:v>
                </c:pt>
                <c:pt idx="24754">
                  <c:v>45982.5555555555</c:v>
                </c:pt>
                <c:pt idx="24755">
                  <c:v>45982.5590277778</c:v>
                </c:pt>
                <c:pt idx="24756">
                  <c:v>45982.5625</c:v>
                </c:pt>
                <c:pt idx="24757">
                  <c:v>45982.5659722222</c:v>
                </c:pt>
                <c:pt idx="24758">
                  <c:v>45982.5694444445</c:v>
                </c:pt>
                <c:pt idx="24759">
                  <c:v>45982.5729166667</c:v>
                </c:pt>
                <c:pt idx="24760">
                  <c:v>45982.5763888889</c:v>
                </c:pt>
                <c:pt idx="24761">
                  <c:v>45982.5798611111</c:v>
                </c:pt>
                <c:pt idx="24762">
                  <c:v>45982.5833333333</c:v>
                </c:pt>
                <c:pt idx="24763">
                  <c:v>45982.5868055555</c:v>
                </c:pt>
                <c:pt idx="24764">
                  <c:v>45982.5902777778</c:v>
                </c:pt>
                <c:pt idx="24765">
                  <c:v>45982.59375</c:v>
                </c:pt>
                <c:pt idx="24766">
                  <c:v>45982.5972222222</c:v>
                </c:pt>
                <c:pt idx="24767">
                  <c:v>45982.6006944445</c:v>
                </c:pt>
                <c:pt idx="24768">
                  <c:v>45982.6041666667</c:v>
                </c:pt>
                <c:pt idx="24769">
                  <c:v>45982.6076388889</c:v>
                </c:pt>
                <c:pt idx="24770">
                  <c:v>45982.6111111111</c:v>
                </c:pt>
                <c:pt idx="24771">
                  <c:v>45982.6145833333</c:v>
                </c:pt>
                <c:pt idx="24772">
                  <c:v>45982.6180555555</c:v>
                </c:pt>
                <c:pt idx="24773">
                  <c:v>45982.6215277778</c:v>
                </c:pt>
                <c:pt idx="24774">
                  <c:v>45982.625</c:v>
                </c:pt>
                <c:pt idx="24775">
                  <c:v>45982.6284722222</c:v>
                </c:pt>
                <c:pt idx="24776">
                  <c:v>45982.6319444445</c:v>
                </c:pt>
                <c:pt idx="24777">
                  <c:v>45982.6354166667</c:v>
                </c:pt>
                <c:pt idx="24778">
                  <c:v>45982.6388888889</c:v>
                </c:pt>
                <c:pt idx="24779">
                  <c:v>45982.6423611111</c:v>
                </c:pt>
                <c:pt idx="24780">
                  <c:v>45982.6458333333</c:v>
                </c:pt>
                <c:pt idx="24781">
                  <c:v>45982.6493055555</c:v>
                </c:pt>
                <c:pt idx="24782">
                  <c:v>45982.6527777778</c:v>
                </c:pt>
                <c:pt idx="24783">
                  <c:v>45982.65625</c:v>
                </c:pt>
                <c:pt idx="24784">
                  <c:v>45982.6597222222</c:v>
                </c:pt>
                <c:pt idx="24785">
                  <c:v>45982.6631944445</c:v>
                </c:pt>
                <c:pt idx="24786">
                  <c:v>45982.6666666667</c:v>
                </c:pt>
                <c:pt idx="24787">
                  <c:v>45982.6701388889</c:v>
                </c:pt>
                <c:pt idx="24788">
                  <c:v>45982.6736111111</c:v>
                </c:pt>
                <c:pt idx="24789">
                  <c:v>45982.6770833333</c:v>
                </c:pt>
                <c:pt idx="24790">
                  <c:v>45982.6805555555</c:v>
                </c:pt>
                <c:pt idx="24791">
                  <c:v>45982.6840277778</c:v>
                </c:pt>
                <c:pt idx="24792">
                  <c:v>45982.6875</c:v>
                </c:pt>
                <c:pt idx="24793">
                  <c:v>45982.6909722222</c:v>
                </c:pt>
                <c:pt idx="24794">
                  <c:v>45982.6944444445</c:v>
                </c:pt>
                <c:pt idx="24795">
                  <c:v>45982.6979166667</c:v>
                </c:pt>
                <c:pt idx="24796">
                  <c:v>45982.7013888889</c:v>
                </c:pt>
                <c:pt idx="24797">
                  <c:v>45982.7048611111</c:v>
                </c:pt>
                <c:pt idx="24798">
                  <c:v>45982.7083333333</c:v>
                </c:pt>
                <c:pt idx="24799">
                  <c:v>45982.7118055555</c:v>
                </c:pt>
                <c:pt idx="24800">
                  <c:v>45982.7152777778</c:v>
                </c:pt>
                <c:pt idx="24801">
                  <c:v>45982.71875</c:v>
                </c:pt>
                <c:pt idx="24802">
                  <c:v>45982.7222222222</c:v>
                </c:pt>
                <c:pt idx="24803">
                  <c:v>45982.7256944445</c:v>
                </c:pt>
                <c:pt idx="24804">
                  <c:v>45982.7291666667</c:v>
                </c:pt>
                <c:pt idx="24805">
                  <c:v>45982.7326388889</c:v>
                </c:pt>
                <c:pt idx="24806">
                  <c:v>45982.7361111111</c:v>
                </c:pt>
                <c:pt idx="24807">
                  <c:v>45982.7395833333</c:v>
                </c:pt>
                <c:pt idx="24808">
                  <c:v>45982.7430555555</c:v>
                </c:pt>
                <c:pt idx="24809">
                  <c:v>45982.7465277778</c:v>
                </c:pt>
                <c:pt idx="24810">
                  <c:v>45982.75</c:v>
                </c:pt>
                <c:pt idx="24811">
                  <c:v>45982.7534722222</c:v>
                </c:pt>
                <c:pt idx="24812">
                  <c:v>45982.7569444445</c:v>
                </c:pt>
                <c:pt idx="24813">
                  <c:v>45982.7604166667</c:v>
                </c:pt>
                <c:pt idx="24814">
                  <c:v>45982.7638888889</c:v>
                </c:pt>
                <c:pt idx="24815">
                  <c:v>45982.7673611111</c:v>
                </c:pt>
                <c:pt idx="24816">
                  <c:v>45982.7708333333</c:v>
                </c:pt>
                <c:pt idx="24817">
                  <c:v>45982.7743055555</c:v>
                </c:pt>
                <c:pt idx="24818">
                  <c:v>45982.7777777778</c:v>
                </c:pt>
                <c:pt idx="24819">
                  <c:v>45982.78125</c:v>
                </c:pt>
                <c:pt idx="24820">
                  <c:v>45982.7847222222</c:v>
                </c:pt>
                <c:pt idx="24821">
                  <c:v>45982.7881944445</c:v>
                </c:pt>
                <c:pt idx="24822">
                  <c:v>45982.7916666667</c:v>
                </c:pt>
                <c:pt idx="24823">
                  <c:v>45982.7951388889</c:v>
                </c:pt>
                <c:pt idx="24824">
                  <c:v>45982.7986111111</c:v>
                </c:pt>
                <c:pt idx="24825">
                  <c:v>45982.8020833333</c:v>
                </c:pt>
                <c:pt idx="24826">
                  <c:v>45982.8055555555</c:v>
                </c:pt>
                <c:pt idx="24827">
                  <c:v>45982.8090277778</c:v>
                </c:pt>
                <c:pt idx="24828">
                  <c:v>45982.8125</c:v>
                </c:pt>
                <c:pt idx="24829">
                  <c:v>45982.8159722222</c:v>
                </c:pt>
                <c:pt idx="24830">
                  <c:v>45982.8194444445</c:v>
                </c:pt>
                <c:pt idx="24831">
                  <c:v>45982.8229166667</c:v>
                </c:pt>
                <c:pt idx="24832">
                  <c:v>45982.8263888889</c:v>
                </c:pt>
                <c:pt idx="24833">
                  <c:v>45982.8298611111</c:v>
                </c:pt>
                <c:pt idx="24834">
                  <c:v>45982.8333333333</c:v>
                </c:pt>
                <c:pt idx="24835">
                  <c:v>45982.8368055555</c:v>
                </c:pt>
                <c:pt idx="24836">
                  <c:v>45982.8402777778</c:v>
                </c:pt>
                <c:pt idx="24837">
                  <c:v>45982.84375</c:v>
                </c:pt>
                <c:pt idx="24838">
                  <c:v>45982.8472222222</c:v>
                </c:pt>
                <c:pt idx="24839">
                  <c:v>45982.8506944445</c:v>
                </c:pt>
                <c:pt idx="24840">
                  <c:v>45982.8541666667</c:v>
                </c:pt>
                <c:pt idx="24841">
                  <c:v>45982.8576388889</c:v>
                </c:pt>
                <c:pt idx="24842">
                  <c:v>45982.8611111111</c:v>
                </c:pt>
                <c:pt idx="24843">
                  <c:v>45982.8645833333</c:v>
                </c:pt>
                <c:pt idx="24844">
                  <c:v>45982.8680555555</c:v>
                </c:pt>
                <c:pt idx="24845">
                  <c:v>45982.8715277778</c:v>
                </c:pt>
                <c:pt idx="24846">
                  <c:v>45982.875</c:v>
                </c:pt>
                <c:pt idx="24847">
                  <c:v>45982.8784722222</c:v>
                </c:pt>
                <c:pt idx="24848">
                  <c:v>45982.8819444445</c:v>
                </c:pt>
                <c:pt idx="24849">
                  <c:v>45982.8854166667</c:v>
                </c:pt>
                <c:pt idx="24850">
                  <c:v>45982.8888888889</c:v>
                </c:pt>
                <c:pt idx="24851">
                  <c:v>45982.8923611111</c:v>
                </c:pt>
                <c:pt idx="24852">
                  <c:v>45982.8958333333</c:v>
                </c:pt>
                <c:pt idx="24853">
                  <c:v>45982.8993055555</c:v>
                </c:pt>
                <c:pt idx="24854">
                  <c:v>45982.9027777778</c:v>
                </c:pt>
                <c:pt idx="24855">
                  <c:v>45982.90625</c:v>
                </c:pt>
                <c:pt idx="24856">
                  <c:v>45982.9097222222</c:v>
                </c:pt>
                <c:pt idx="24857">
                  <c:v>45982.9131944445</c:v>
                </c:pt>
                <c:pt idx="24858">
                  <c:v>45982.9166666667</c:v>
                </c:pt>
                <c:pt idx="24859">
                  <c:v>45982.9201388889</c:v>
                </c:pt>
                <c:pt idx="24860">
                  <c:v>45982.9236111111</c:v>
                </c:pt>
                <c:pt idx="24861">
                  <c:v>45982.9270833333</c:v>
                </c:pt>
                <c:pt idx="24862">
                  <c:v>45982.9305555555</c:v>
                </c:pt>
                <c:pt idx="24863">
                  <c:v>45982.9340277778</c:v>
                </c:pt>
                <c:pt idx="24864">
                  <c:v>45982.9375</c:v>
                </c:pt>
                <c:pt idx="24865">
                  <c:v>45982.9409722222</c:v>
                </c:pt>
                <c:pt idx="24866">
                  <c:v>45982.9444444445</c:v>
                </c:pt>
                <c:pt idx="24867">
                  <c:v>45982.9479166667</c:v>
                </c:pt>
                <c:pt idx="24868">
                  <c:v>45982.9513888889</c:v>
                </c:pt>
                <c:pt idx="24869">
                  <c:v>45982.9548611111</c:v>
                </c:pt>
                <c:pt idx="24870">
                  <c:v>45982.9583333333</c:v>
                </c:pt>
                <c:pt idx="24871">
                  <c:v>45982.9618055555</c:v>
                </c:pt>
                <c:pt idx="24872">
                  <c:v>45982.9652777778</c:v>
                </c:pt>
                <c:pt idx="24873">
                  <c:v>45982.96875</c:v>
                </c:pt>
                <c:pt idx="24874">
                  <c:v>45982.9722222222</c:v>
                </c:pt>
                <c:pt idx="24875">
                  <c:v>45982.9756944445</c:v>
                </c:pt>
                <c:pt idx="24876">
                  <c:v>45982.9791666667</c:v>
                </c:pt>
                <c:pt idx="24877">
                  <c:v>45982.9826388889</c:v>
                </c:pt>
                <c:pt idx="24878">
                  <c:v>45982.9861111111</c:v>
                </c:pt>
                <c:pt idx="24879">
                  <c:v>45982.9895833333</c:v>
                </c:pt>
                <c:pt idx="24880">
                  <c:v>45982.9930555555</c:v>
                </c:pt>
                <c:pt idx="24881">
                  <c:v>45982.9965277778</c:v>
                </c:pt>
                <c:pt idx="24882">
                  <c:v>45983</c:v>
                </c:pt>
                <c:pt idx="24883">
                  <c:v>45983.0034722222</c:v>
                </c:pt>
                <c:pt idx="24884">
                  <c:v>45983.0069444445</c:v>
                </c:pt>
                <c:pt idx="24885">
                  <c:v>45983.0104166667</c:v>
                </c:pt>
                <c:pt idx="24886">
                  <c:v>45983.0138888889</c:v>
                </c:pt>
                <c:pt idx="24887">
                  <c:v>45983.0173611111</c:v>
                </c:pt>
                <c:pt idx="24888">
                  <c:v>45983.0208333333</c:v>
                </c:pt>
                <c:pt idx="24889">
                  <c:v>45983.0243055555</c:v>
                </c:pt>
                <c:pt idx="24890">
                  <c:v>45983.0277777778</c:v>
                </c:pt>
                <c:pt idx="24891">
                  <c:v>45983.03125</c:v>
                </c:pt>
                <c:pt idx="24892">
                  <c:v>45983.0347222222</c:v>
                </c:pt>
                <c:pt idx="24893">
                  <c:v>45983.0381944445</c:v>
                </c:pt>
                <c:pt idx="24894">
                  <c:v>45983.0416666667</c:v>
                </c:pt>
                <c:pt idx="24895">
                  <c:v>45983.0451388889</c:v>
                </c:pt>
                <c:pt idx="24896">
                  <c:v>45983.0486111111</c:v>
                </c:pt>
                <c:pt idx="24897">
                  <c:v>45983.0520833333</c:v>
                </c:pt>
                <c:pt idx="24898">
                  <c:v>45983.0555555555</c:v>
                </c:pt>
                <c:pt idx="24899">
                  <c:v>45983.0590277778</c:v>
                </c:pt>
                <c:pt idx="24900">
                  <c:v>45983.0625</c:v>
                </c:pt>
                <c:pt idx="24901">
                  <c:v>45983.0659722222</c:v>
                </c:pt>
                <c:pt idx="24902">
                  <c:v>45983.0694444445</c:v>
                </c:pt>
                <c:pt idx="24903">
                  <c:v>45983.0729166667</c:v>
                </c:pt>
                <c:pt idx="24904">
                  <c:v>45983.0763888889</c:v>
                </c:pt>
                <c:pt idx="24905">
                  <c:v>45983.0798611111</c:v>
                </c:pt>
                <c:pt idx="24906">
                  <c:v>45983.0833333333</c:v>
                </c:pt>
                <c:pt idx="24907">
                  <c:v>45983.0868055555</c:v>
                </c:pt>
                <c:pt idx="24908">
                  <c:v>45983.0902777778</c:v>
                </c:pt>
                <c:pt idx="24909">
                  <c:v>45983.09375</c:v>
                </c:pt>
                <c:pt idx="24910">
                  <c:v>45983.0972222222</c:v>
                </c:pt>
                <c:pt idx="24911">
                  <c:v>45983.1006944445</c:v>
                </c:pt>
                <c:pt idx="24912">
                  <c:v>45983.1041666667</c:v>
                </c:pt>
                <c:pt idx="24913">
                  <c:v>45983.1076388889</c:v>
                </c:pt>
                <c:pt idx="24914">
                  <c:v>45983.1111111111</c:v>
                </c:pt>
                <c:pt idx="24915">
                  <c:v>45983.1145833333</c:v>
                </c:pt>
                <c:pt idx="24916">
                  <c:v>45983.1180555555</c:v>
                </c:pt>
                <c:pt idx="24917">
                  <c:v>45983.1215277778</c:v>
                </c:pt>
                <c:pt idx="24918">
                  <c:v>45983.125</c:v>
                </c:pt>
                <c:pt idx="24919">
                  <c:v>45983.1284722222</c:v>
                </c:pt>
                <c:pt idx="24920">
                  <c:v>45983.1319444445</c:v>
                </c:pt>
                <c:pt idx="24921">
                  <c:v>45983.1354166667</c:v>
                </c:pt>
                <c:pt idx="24922">
                  <c:v>45983.1388888889</c:v>
                </c:pt>
                <c:pt idx="24923">
                  <c:v>45983.1423611111</c:v>
                </c:pt>
                <c:pt idx="24924">
                  <c:v>45983.1458333333</c:v>
                </c:pt>
                <c:pt idx="24925">
                  <c:v>45983.1493055555</c:v>
                </c:pt>
                <c:pt idx="24926">
                  <c:v>45983.1527777778</c:v>
                </c:pt>
                <c:pt idx="24927">
                  <c:v>45983.15625</c:v>
                </c:pt>
                <c:pt idx="24928">
                  <c:v>45983.1597222222</c:v>
                </c:pt>
                <c:pt idx="24929">
                  <c:v>45983.1631944445</c:v>
                </c:pt>
                <c:pt idx="24930">
                  <c:v>45983.1666666667</c:v>
                </c:pt>
                <c:pt idx="24931">
                  <c:v>45983.1701388889</c:v>
                </c:pt>
                <c:pt idx="24932">
                  <c:v>45983.1736111111</c:v>
                </c:pt>
                <c:pt idx="24933">
                  <c:v>45983.1770833333</c:v>
                </c:pt>
                <c:pt idx="24934">
                  <c:v>45983.1805555555</c:v>
                </c:pt>
                <c:pt idx="24935">
                  <c:v>45983.1840277778</c:v>
                </c:pt>
                <c:pt idx="24936">
                  <c:v>45983.1875</c:v>
                </c:pt>
                <c:pt idx="24937">
                  <c:v>45983.1909722222</c:v>
                </c:pt>
                <c:pt idx="24938">
                  <c:v>45983.1944444445</c:v>
                </c:pt>
                <c:pt idx="24939">
                  <c:v>45983.1979166667</c:v>
                </c:pt>
                <c:pt idx="24940">
                  <c:v>45983.2013888889</c:v>
                </c:pt>
                <c:pt idx="24941">
                  <c:v>45983.2048611111</c:v>
                </c:pt>
                <c:pt idx="24942">
                  <c:v>45983.2083333333</c:v>
                </c:pt>
                <c:pt idx="24943">
                  <c:v>45983.2118055555</c:v>
                </c:pt>
                <c:pt idx="24944">
                  <c:v>45983.2152777778</c:v>
                </c:pt>
                <c:pt idx="24945">
                  <c:v>45983.21875</c:v>
                </c:pt>
                <c:pt idx="24946">
                  <c:v>45983.2222222222</c:v>
                </c:pt>
                <c:pt idx="24947">
                  <c:v>45983.2256944445</c:v>
                </c:pt>
                <c:pt idx="24948">
                  <c:v>45983.2291666667</c:v>
                </c:pt>
                <c:pt idx="24949">
                  <c:v>45983.2326388889</c:v>
                </c:pt>
                <c:pt idx="24950">
                  <c:v>45983.2361111111</c:v>
                </c:pt>
                <c:pt idx="24951">
                  <c:v>45983.2395833333</c:v>
                </c:pt>
                <c:pt idx="24952">
                  <c:v>45983.2430555555</c:v>
                </c:pt>
                <c:pt idx="24953">
                  <c:v>45983.2465277778</c:v>
                </c:pt>
                <c:pt idx="24954">
                  <c:v>45983.25</c:v>
                </c:pt>
                <c:pt idx="24955">
                  <c:v>45983.2534722222</c:v>
                </c:pt>
                <c:pt idx="24956">
                  <c:v>45983.2569444445</c:v>
                </c:pt>
                <c:pt idx="24957">
                  <c:v>45983.2604166667</c:v>
                </c:pt>
                <c:pt idx="24958">
                  <c:v>45983.2638888889</c:v>
                </c:pt>
                <c:pt idx="24959">
                  <c:v>45983.2673611111</c:v>
                </c:pt>
                <c:pt idx="24960">
                  <c:v>45983.2708333333</c:v>
                </c:pt>
                <c:pt idx="24961">
                  <c:v>45983.2743055555</c:v>
                </c:pt>
                <c:pt idx="24962">
                  <c:v>45983.2777777778</c:v>
                </c:pt>
                <c:pt idx="24963">
                  <c:v>45983.28125</c:v>
                </c:pt>
                <c:pt idx="24964">
                  <c:v>45983.2847222222</c:v>
                </c:pt>
                <c:pt idx="24965">
                  <c:v>45983.2881944445</c:v>
                </c:pt>
                <c:pt idx="24966">
                  <c:v>45983.2916666667</c:v>
                </c:pt>
                <c:pt idx="24967">
                  <c:v>45983.2951388889</c:v>
                </c:pt>
                <c:pt idx="24968">
                  <c:v>45983.2986111111</c:v>
                </c:pt>
                <c:pt idx="24969">
                  <c:v>45983.3020833333</c:v>
                </c:pt>
                <c:pt idx="24970">
                  <c:v>45983.3055555555</c:v>
                </c:pt>
                <c:pt idx="24971">
                  <c:v>45983.3090277778</c:v>
                </c:pt>
                <c:pt idx="24972">
                  <c:v>45983.3125</c:v>
                </c:pt>
                <c:pt idx="24973">
                  <c:v>45983.3159722222</c:v>
                </c:pt>
                <c:pt idx="24974">
                  <c:v>45983.3194444445</c:v>
                </c:pt>
                <c:pt idx="24975">
                  <c:v>45983.3229166667</c:v>
                </c:pt>
                <c:pt idx="24976">
                  <c:v>45983.3263888889</c:v>
                </c:pt>
                <c:pt idx="24977">
                  <c:v>45983.3298611111</c:v>
                </c:pt>
                <c:pt idx="24978">
                  <c:v>45983.3333333333</c:v>
                </c:pt>
                <c:pt idx="24979">
                  <c:v>45983.3368055555</c:v>
                </c:pt>
                <c:pt idx="24980">
                  <c:v>45983.3402777778</c:v>
                </c:pt>
                <c:pt idx="24981">
                  <c:v>45983.34375</c:v>
                </c:pt>
                <c:pt idx="24982">
                  <c:v>45983.3472222222</c:v>
                </c:pt>
                <c:pt idx="24983">
                  <c:v>45983.3506944445</c:v>
                </c:pt>
                <c:pt idx="24984">
                  <c:v>45983.3541666667</c:v>
                </c:pt>
                <c:pt idx="24985">
                  <c:v>45983.3576388889</c:v>
                </c:pt>
                <c:pt idx="24986">
                  <c:v>45983.3611111111</c:v>
                </c:pt>
                <c:pt idx="24987">
                  <c:v>45983.3645833333</c:v>
                </c:pt>
                <c:pt idx="24988">
                  <c:v>45983.3680555555</c:v>
                </c:pt>
                <c:pt idx="24989">
                  <c:v>45983.3715277778</c:v>
                </c:pt>
                <c:pt idx="24990">
                  <c:v>45983.375</c:v>
                </c:pt>
                <c:pt idx="24991">
                  <c:v>45983.3784722222</c:v>
                </c:pt>
                <c:pt idx="24992">
                  <c:v>45983.3819444445</c:v>
                </c:pt>
                <c:pt idx="24993">
                  <c:v>45983.3854166667</c:v>
                </c:pt>
                <c:pt idx="24994">
                  <c:v>45983.3888888889</c:v>
                </c:pt>
                <c:pt idx="24995">
                  <c:v>45983.3923611111</c:v>
                </c:pt>
                <c:pt idx="24996">
                  <c:v>45983.3958333333</c:v>
                </c:pt>
                <c:pt idx="24997">
                  <c:v>45983.3993055555</c:v>
                </c:pt>
                <c:pt idx="24998">
                  <c:v>45983.4027777778</c:v>
                </c:pt>
                <c:pt idx="24999">
                  <c:v>45983.40625</c:v>
                </c:pt>
                <c:pt idx="25000">
                  <c:v>45983.4097222222</c:v>
                </c:pt>
                <c:pt idx="25001">
                  <c:v>45983.4131944445</c:v>
                </c:pt>
                <c:pt idx="25002">
                  <c:v>45983.4166666667</c:v>
                </c:pt>
                <c:pt idx="25003">
                  <c:v>45983.4201388889</c:v>
                </c:pt>
                <c:pt idx="25004">
                  <c:v>45983.4236111111</c:v>
                </c:pt>
                <c:pt idx="25005">
                  <c:v>45983.4270833333</c:v>
                </c:pt>
                <c:pt idx="25006">
                  <c:v>45983.4305555555</c:v>
                </c:pt>
                <c:pt idx="25007">
                  <c:v>45983.4340277778</c:v>
                </c:pt>
                <c:pt idx="25008">
                  <c:v>45983.4375</c:v>
                </c:pt>
                <c:pt idx="25009">
                  <c:v>45983.4409722222</c:v>
                </c:pt>
                <c:pt idx="25010">
                  <c:v>45983.4444444445</c:v>
                </c:pt>
                <c:pt idx="25011">
                  <c:v>45983.4479166667</c:v>
                </c:pt>
                <c:pt idx="25012">
                  <c:v>45983.4513888889</c:v>
                </c:pt>
                <c:pt idx="25013">
                  <c:v>45983.4548611111</c:v>
                </c:pt>
                <c:pt idx="25014">
                  <c:v>45983.4583333333</c:v>
                </c:pt>
                <c:pt idx="25015">
                  <c:v>45983.4618055555</c:v>
                </c:pt>
                <c:pt idx="25016">
                  <c:v>45983.4652777778</c:v>
                </c:pt>
                <c:pt idx="25017">
                  <c:v>45983.46875</c:v>
                </c:pt>
                <c:pt idx="25018">
                  <c:v>45983.4722222222</c:v>
                </c:pt>
                <c:pt idx="25019">
                  <c:v>45983.4756944445</c:v>
                </c:pt>
                <c:pt idx="25020">
                  <c:v>45983.4791666667</c:v>
                </c:pt>
                <c:pt idx="25021">
                  <c:v>45983.4826388889</c:v>
                </c:pt>
                <c:pt idx="25022">
                  <c:v>45983.4861111111</c:v>
                </c:pt>
                <c:pt idx="25023">
                  <c:v>45983.4895833333</c:v>
                </c:pt>
                <c:pt idx="25024">
                  <c:v>45983.4930555555</c:v>
                </c:pt>
                <c:pt idx="25025">
                  <c:v>45983.4965277778</c:v>
                </c:pt>
                <c:pt idx="25026">
                  <c:v>45983.5</c:v>
                </c:pt>
                <c:pt idx="25027">
                  <c:v>45983.5034722222</c:v>
                </c:pt>
                <c:pt idx="25028">
                  <c:v>45983.5069444445</c:v>
                </c:pt>
                <c:pt idx="25029">
                  <c:v>45983.5104166667</c:v>
                </c:pt>
                <c:pt idx="25030">
                  <c:v>45983.5138888889</c:v>
                </c:pt>
                <c:pt idx="25031">
                  <c:v>45983.5173611111</c:v>
                </c:pt>
                <c:pt idx="25032">
                  <c:v>45983.5208333333</c:v>
                </c:pt>
                <c:pt idx="25033">
                  <c:v>45983.5243055555</c:v>
                </c:pt>
                <c:pt idx="25034">
                  <c:v>45983.5277777778</c:v>
                </c:pt>
                <c:pt idx="25035">
                  <c:v>45983.53125</c:v>
                </c:pt>
                <c:pt idx="25036">
                  <c:v>45983.5347222222</c:v>
                </c:pt>
                <c:pt idx="25037">
                  <c:v>45983.5381944445</c:v>
                </c:pt>
                <c:pt idx="25038">
                  <c:v>45983.5416666667</c:v>
                </c:pt>
                <c:pt idx="25039">
                  <c:v>45983.5451388889</c:v>
                </c:pt>
                <c:pt idx="25040">
                  <c:v>45983.5486111111</c:v>
                </c:pt>
                <c:pt idx="25041">
                  <c:v>45983.5520833333</c:v>
                </c:pt>
                <c:pt idx="25042">
                  <c:v>45983.5555555555</c:v>
                </c:pt>
                <c:pt idx="25043">
                  <c:v>45983.5590277778</c:v>
                </c:pt>
                <c:pt idx="25044">
                  <c:v>45983.5625</c:v>
                </c:pt>
                <c:pt idx="25045">
                  <c:v>45983.5659722222</c:v>
                </c:pt>
                <c:pt idx="25046">
                  <c:v>45983.5694444445</c:v>
                </c:pt>
                <c:pt idx="25047">
                  <c:v>45983.5729166667</c:v>
                </c:pt>
                <c:pt idx="25048">
                  <c:v>45983.5763888889</c:v>
                </c:pt>
                <c:pt idx="25049">
                  <c:v>45983.5798611111</c:v>
                </c:pt>
                <c:pt idx="25050">
                  <c:v>45983.5833333333</c:v>
                </c:pt>
                <c:pt idx="25051">
                  <c:v>45983.5868055555</c:v>
                </c:pt>
                <c:pt idx="25052">
                  <c:v>45983.5902777778</c:v>
                </c:pt>
                <c:pt idx="25053">
                  <c:v>45983.59375</c:v>
                </c:pt>
                <c:pt idx="25054">
                  <c:v>45983.5972222222</c:v>
                </c:pt>
                <c:pt idx="25055">
                  <c:v>45983.6006944445</c:v>
                </c:pt>
                <c:pt idx="25056">
                  <c:v>45983.6041666667</c:v>
                </c:pt>
                <c:pt idx="25057">
                  <c:v>45983.6076388889</c:v>
                </c:pt>
                <c:pt idx="25058">
                  <c:v>45983.6111111111</c:v>
                </c:pt>
                <c:pt idx="25059">
                  <c:v>45983.6145833333</c:v>
                </c:pt>
                <c:pt idx="25060">
                  <c:v>45983.6180555555</c:v>
                </c:pt>
                <c:pt idx="25061">
                  <c:v>45983.6215277778</c:v>
                </c:pt>
                <c:pt idx="25062">
                  <c:v>45983.625</c:v>
                </c:pt>
                <c:pt idx="25063">
                  <c:v>45983.6284722222</c:v>
                </c:pt>
                <c:pt idx="25064">
                  <c:v>45983.6319444445</c:v>
                </c:pt>
                <c:pt idx="25065">
                  <c:v>45983.6354166667</c:v>
                </c:pt>
                <c:pt idx="25066">
                  <c:v>45983.6388888889</c:v>
                </c:pt>
                <c:pt idx="25067">
                  <c:v>45983.6423611111</c:v>
                </c:pt>
                <c:pt idx="25068">
                  <c:v>45983.6458333333</c:v>
                </c:pt>
                <c:pt idx="25069">
                  <c:v>45983.6493055555</c:v>
                </c:pt>
                <c:pt idx="25070">
                  <c:v>45983.6527777778</c:v>
                </c:pt>
                <c:pt idx="25071">
                  <c:v>45983.65625</c:v>
                </c:pt>
                <c:pt idx="25072">
                  <c:v>45983.6597222222</c:v>
                </c:pt>
                <c:pt idx="25073">
                  <c:v>45983.6631944445</c:v>
                </c:pt>
                <c:pt idx="25074">
                  <c:v>45983.6666666667</c:v>
                </c:pt>
                <c:pt idx="25075">
                  <c:v>45983.6701388889</c:v>
                </c:pt>
                <c:pt idx="25076">
                  <c:v>45983.6736111111</c:v>
                </c:pt>
                <c:pt idx="25077">
                  <c:v>45983.6770833333</c:v>
                </c:pt>
                <c:pt idx="25078">
                  <c:v>45983.6805555555</c:v>
                </c:pt>
                <c:pt idx="25079">
                  <c:v>45983.6840277778</c:v>
                </c:pt>
                <c:pt idx="25080">
                  <c:v>45983.6875</c:v>
                </c:pt>
                <c:pt idx="25081">
                  <c:v>45983.6909722222</c:v>
                </c:pt>
                <c:pt idx="25082">
                  <c:v>45983.6944444445</c:v>
                </c:pt>
                <c:pt idx="25083">
                  <c:v>45983.6979166667</c:v>
                </c:pt>
                <c:pt idx="25084">
                  <c:v>45983.7013888889</c:v>
                </c:pt>
                <c:pt idx="25085">
                  <c:v>45983.7048611111</c:v>
                </c:pt>
                <c:pt idx="25086">
                  <c:v>45983.7083333333</c:v>
                </c:pt>
                <c:pt idx="25087">
                  <c:v>45983.7118055555</c:v>
                </c:pt>
                <c:pt idx="25088">
                  <c:v>45983.7152777778</c:v>
                </c:pt>
                <c:pt idx="25089">
                  <c:v>45983.71875</c:v>
                </c:pt>
                <c:pt idx="25090">
                  <c:v>45983.7222222222</c:v>
                </c:pt>
                <c:pt idx="25091">
                  <c:v>45983.7256944445</c:v>
                </c:pt>
                <c:pt idx="25092">
                  <c:v>45983.7291666667</c:v>
                </c:pt>
                <c:pt idx="25093">
                  <c:v>45983.7326388889</c:v>
                </c:pt>
                <c:pt idx="25094">
                  <c:v>45983.7361111111</c:v>
                </c:pt>
                <c:pt idx="25095">
                  <c:v>45983.7395833333</c:v>
                </c:pt>
                <c:pt idx="25096">
                  <c:v>45983.7430555555</c:v>
                </c:pt>
                <c:pt idx="25097">
                  <c:v>45983.7465277778</c:v>
                </c:pt>
                <c:pt idx="25098">
                  <c:v>45983.75</c:v>
                </c:pt>
                <c:pt idx="25099">
                  <c:v>45983.7534722222</c:v>
                </c:pt>
                <c:pt idx="25100">
                  <c:v>45983.7569444445</c:v>
                </c:pt>
                <c:pt idx="25101">
                  <c:v>45983.7604166667</c:v>
                </c:pt>
                <c:pt idx="25102">
                  <c:v>45983.7638888889</c:v>
                </c:pt>
                <c:pt idx="25103">
                  <c:v>45983.7673611111</c:v>
                </c:pt>
                <c:pt idx="25104">
                  <c:v>45983.7708333333</c:v>
                </c:pt>
                <c:pt idx="25105">
                  <c:v>45983.7743055555</c:v>
                </c:pt>
                <c:pt idx="25106">
                  <c:v>45983.7777777778</c:v>
                </c:pt>
                <c:pt idx="25107">
                  <c:v>45983.78125</c:v>
                </c:pt>
                <c:pt idx="25108">
                  <c:v>45983.7847222222</c:v>
                </c:pt>
                <c:pt idx="25109">
                  <c:v>45983.7881944445</c:v>
                </c:pt>
                <c:pt idx="25110">
                  <c:v>45983.7916666667</c:v>
                </c:pt>
                <c:pt idx="25111">
                  <c:v>45983.7951388889</c:v>
                </c:pt>
                <c:pt idx="25112">
                  <c:v>45983.7986111111</c:v>
                </c:pt>
                <c:pt idx="25113">
                  <c:v>45983.8020833333</c:v>
                </c:pt>
                <c:pt idx="25114">
                  <c:v>45983.8055555555</c:v>
                </c:pt>
                <c:pt idx="25115">
                  <c:v>45983.8090277778</c:v>
                </c:pt>
                <c:pt idx="25116">
                  <c:v>45983.8125</c:v>
                </c:pt>
                <c:pt idx="25117">
                  <c:v>45983.8159722222</c:v>
                </c:pt>
                <c:pt idx="25118">
                  <c:v>45983.8194444445</c:v>
                </c:pt>
                <c:pt idx="25119">
                  <c:v>45983.8229166667</c:v>
                </c:pt>
                <c:pt idx="25120">
                  <c:v>45983.8263888889</c:v>
                </c:pt>
                <c:pt idx="25121">
                  <c:v>45983.8298611111</c:v>
                </c:pt>
                <c:pt idx="25122">
                  <c:v>45983.8333333333</c:v>
                </c:pt>
                <c:pt idx="25123">
                  <c:v>45983.8368055555</c:v>
                </c:pt>
                <c:pt idx="25124">
                  <c:v>45983.8402777778</c:v>
                </c:pt>
                <c:pt idx="25125">
                  <c:v>45983.84375</c:v>
                </c:pt>
                <c:pt idx="25126">
                  <c:v>45983.8472222222</c:v>
                </c:pt>
                <c:pt idx="25127">
                  <c:v>45983.8506944445</c:v>
                </c:pt>
                <c:pt idx="25128">
                  <c:v>45983.8541666667</c:v>
                </c:pt>
                <c:pt idx="25129">
                  <c:v>45983.8576388889</c:v>
                </c:pt>
                <c:pt idx="25130">
                  <c:v>45983.8611111111</c:v>
                </c:pt>
                <c:pt idx="25131">
                  <c:v>45983.8645833333</c:v>
                </c:pt>
                <c:pt idx="25132">
                  <c:v>45983.8680555555</c:v>
                </c:pt>
                <c:pt idx="25133">
                  <c:v>45983.8715277778</c:v>
                </c:pt>
                <c:pt idx="25134">
                  <c:v>45983.875</c:v>
                </c:pt>
                <c:pt idx="25135">
                  <c:v>45983.8784722222</c:v>
                </c:pt>
                <c:pt idx="25136">
                  <c:v>45983.8819444445</c:v>
                </c:pt>
                <c:pt idx="25137">
                  <c:v>45983.8854166667</c:v>
                </c:pt>
                <c:pt idx="25138">
                  <c:v>45983.8888888889</c:v>
                </c:pt>
                <c:pt idx="25139">
                  <c:v>45983.8923611111</c:v>
                </c:pt>
                <c:pt idx="25140">
                  <c:v>45983.8958333333</c:v>
                </c:pt>
                <c:pt idx="25141">
                  <c:v>45983.8993055555</c:v>
                </c:pt>
                <c:pt idx="25142">
                  <c:v>45983.9027777778</c:v>
                </c:pt>
                <c:pt idx="25143">
                  <c:v>45983.90625</c:v>
                </c:pt>
                <c:pt idx="25144">
                  <c:v>45983.9097222222</c:v>
                </c:pt>
                <c:pt idx="25145">
                  <c:v>45983.9131944445</c:v>
                </c:pt>
                <c:pt idx="25146">
                  <c:v>45983.9166666667</c:v>
                </c:pt>
                <c:pt idx="25147">
                  <c:v>45983.9201388889</c:v>
                </c:pt>
                <c:pt idx="25148">
                  <c:v>45983.9236111111</c:v>
                </c:pt>
                <c:pt idx="25149">
                  <c:v>45983.9270833333</c:v>
                </c:pt>
                <c:pt idx="25150">
                  <c:v>45983.9305555555</c:v>
                </c:pt>
                <c:pt idx="25151">
                  <c:v>45983.9340277778</c:v>
                </c:pt>
                <c:pt idx="25152">
                  <c:v>45983.9375</c:v>
                </c:pt>
                <c:pt idx="25153">
                  <c:v>45983.9409722222</c:v>
                </c:pt>
                <c:pt idx="25154">
                  <c:v>45983.9444444445</c:v>
                </c:pt>
                <c:pt idx="25155">
                  <c:v>45983.9479166667</c:v>
                </c:pt>
                <c:pt idx="25156">
                  <c:v>45983.9513888889</c:v>
                </c:pt>
                <c:pt idx="25157">
                  <c:v>45983.9548611111</c:v>
                </c:pt>
                <c:pt idx="25158">
                  <c:v>45983.9583333333</c:v>
                </c:pt>
                <c:pt idx="25159">
                  <c:v>45983.9618055555</c:v>
                </c:pt>
                <c:pt idx="25160">
                  <c:v>45983.9652777778</c:v>
                </c:pt>
                <c:pt idx="25161">
                  <c:v>45983.96875</c:v>
                </c:pt>
                <c:pt idx="25162">
                  <c:v>45983.9722222222</c:v>
                </c:pt>
                <c:pt idx="25163">
                  <c:v>45983.9756944445</c:v>
                </c:pt>
                <c:pt idx="25164">
                  <c:v>45983.9791666667</c:v>
                </c:pt>
                <c:pt idx="25165">
                  <c:v>45983.9826388889</c:v>
                </c:pt>
                <c:pt idx="25166">
                  <c:v>45983.9861111111</c:v>
                </c:pt>
                <c:pt idx="25167">
                  <c:v>45983.9895833333</c:v>
                </c:pt>
                <c:pt idx="25168">
                  <c:v>45983.9930555555</c:v>
                </c:pt>
                <c:pt idx="25169">
                  <c:v>45983.9965277778</c:v>
                </c:pt>
                <c:pt idx="25170">
                  <c:v>45984</c:v>
                </c:pt>
                <c:pt idx="25171">
                  <c:v>45984.0034722222</c:v>
                </c:pt>
                <c:pt idx="25172">
                  <c:v>45984.0069444445</c:v>
                </c:pt>
                <c:pt idx="25173">
                  <c:v>45984.0104166667</c:v>
                </c:pt>
                <c:pt idx="25174">
                  <c:v>45984.0138888889</c:v>
                </c:pt>
                <c:pt idx="25175">
                  <c:v>45984.0173611111</c:v>
                </c:pt>
                <c:pt idx="25176">
                  <c:v>45984.0208333333</c:v>
                </c:pt>
                <c:pt idx="25177">
                  <c:v>45984.0243055555</c:v>
                </c:pt>
                <c:pt idx="25178">
                  <c:v>45984.0277777778</c:v>
                </c:pt>
                <c:pt idx="25179">
                  <c:v>45984.03125</c:v>
                </c:pt>
                <c:pt idx="25180">
                  <c:v>45984.0347222222</c:v>
                </c:pt>
                <c:pt idx="25181">
                  <c:v>45984.0381944445</c:v>
                </c:pt>
                <c:pt idx="25182">
                  <c:v>45984.0416666667</c:v>
                </c:pt>
                <c:pt idx="25183">
                  <c:v>45984.0451388889</c:v>
                </c:pt>
                <c:pt idx="25184">
                  <c:v>45984.0486111111</c:v>
                </c:pt>
                <c:pt idx="25185">
                  <c:v>45984.0520833333</c:v>
                </c:pt>
                <c:pt idx="25186">
                  <c:v>45984.0555555555</c:v>
                </c:pt>
                <c:pt idx="25187">
                  <c:v>45984.0590277778</c:v>
                </c:pt>
                <c:pt idx="25188">
                  <c:v>45984.0625</c:v>
                </c:pt>
                <c:pt idx="25189">
                  <c:v>45984.0659722222</c:v>
                </c:pt>
                <c:pt idx="25190">
                  <c:v>45984.0694444445</c:v>
                </c:pt>
                <c:pt idx="25191">
                  <c:v>45984.0729166667</c:v>
                </c:pt>
                <c:pt idx="25192">
                  <c:v>45984.0763888889</c:v>
                </c:pt>
                <c:pt idx="25193">
                  <c:v>45984.0798611111</c:v>
                </c:pt>
                <c:pt idx="25194">
                  <c:v>45984.0833333333</c:v>
                </c:pt>
                <c:pt idx="25195">
                  <c:v>45984.0868055555</c:v>
                </c:pt>
                <c:pt idx="25196">
                  <c:v>45984.0902777778</c:v>
                </c:pt>
                <c:pt idx="25197">
                  <c:v>45984.09375</c:v>
                </c:pt>
                <c:pt idx="25198">
                  <c:v>45984.0972222222</c:v>
                </c:pt>
                <c:pt idx="25199">
                  <c:v>45984.1006944445</c:v>
                </c:pt>
                <c:pt idx="25200">
                  <c:v>45984.1041666667</c:v>
                </c:pt>
                <c:pt idx="25201">
                  <c:v>45984.1076388889</c:v>
                </c:pt>
                <c:pt idx="25202">
                  <c:v>45984.1111111111</c:v>
                </c:pt>
                <c:pt idx="25203">
                  <c:v>45984.1145833333</c:v>
                </c:pt>
                <c:pt idx="25204">
                  <c:v>45984.1180555555</c:v>
                </c:pt>
                <c:pt idx="25205">
                  <c:v>45984.1215277778</c:v>
                </c:pt>
                <c:pt idx="25206">
                  <c:v>45984.125</c:v>
                </c:pt>
                <c:pt idx="25207">
                  <c:v>45984.1284722222</c:v>
                </c:pt>
                <c:pt idx="25208">
                  <c:v>45984.1319444445</c:v>
                </c:pt>
                <c:pt idx="25209">
                  <c:v>45984.1354166667</c:v>
                </c:pt>
                <c:pt idx="25210">
                  <c:v>45984.1388888889</c:v>
                </c:pt>
                <c:pt idx="25211">
                  <c:v>45984.1423611111</c:v>
                </c:pt>
                <c:pt idx="25212">
                  <c:v>45984.1458333333</c:v>
                </c:pt>
                <c:pt idx="25213">
                  <c:v>45984.1493055555</c:v>
                </c:pt>
                <c:pt idx="25214">
                  <c:v>45984.1527777778</c:v>
                </c:pt>
                <c:pt idx="25215">
                  <c:v>45984.15625</c:v>
                </c:pt>
                <c:pt idx="25216">
                  <c:v>45984.1597222222</c:v>
                </c:pt>
                <c:pt idx="25217">
                  <c:v>45984.1631944445</c:v>
                </c:pt>
                <c:pt idx="25218">
                  <c:v>45984.1666666667</c:v>
                </c:pt>
                <c:pt idx="25219">
                  <c:v>45984.1701388889</c:v>
                </c:pt>
                <c:pt idx="25220">
                  <c:v>45984.1736111111</c:v>
                </c:pt>
                <c:pt idx="25221">
                  <c:v>45984.1770833333</c:v>
                </c:pt>
                <c:pt idx="25222">
                  <c:v>45984.1805555555</c:v>
                </c:pt>
                <c:pt idx="25223">
                  <c:v>45984.1840277778</c:v>
                </c:pt>
                <c:pt idx="25224">
                  <c:v>45984.1875</c:v>
                </c:pt>
                <c:pt idx="25225">
                  <c:v>45984.1909722222</c:v>
                </c:pt>
                <c:pt idx="25226">
                  <c:v>45984.1944444445</c:v>
                </c:pt>
                <c:pt idx="25227">
                  <c:v>45984.1979166667</c:v>
                </c:pt>
                <c:pt idx="25228">
                  <c:v>45984.2013888889</c:v>
                </c:pt>
                <c:pt idx="25229">
                  <c:v>45984.2048611111</c:v>
                </c:pt>
                <c:pt idx="25230">
                  <c:v>45984.2083333333</c:v>
                </c:pt>
                <c:pt idx="25231">
                  <c:v>45984.2118055555</c:v>
                </c:pt>
                <c:pt idx="25232">
                  <c:v>45984.2152777778</c:v>
                </c:pt>
                <c:pt idx="25233">
                  <c:v>45984.21875</c:v>
                </c:pt>
                <c:pt idx="25234">
                  <c:v>45984.2222222222</c:v>
                </c:pt>
                <c:pt idx="25235">
                  <c:v>45984.2256944445</c:v>
                </c:pt>
                <c:pt idx="25236">
                  <c:v>45984.2291666667</c:v>
                </c:pt>
                <c:pt idx="25237">
                  <c:v>45984.2326388889</c:v>
                </c:pt>
                <c:pt idx="25238">
                  <c:v>45984.2361111111</c:v>
                </c:pt>
                <c:pt idx="25239">
                  <c:v>45984.2395833333</c:v>
                </c:pt>
                <c:pt idx="25240">
                  <c:v>45984.2430555555</c:v>
                </c:pt>
                <c:pt idx="25241">
                  <c:v>45984.2465277778</c:v>
                </c:pt>
                <c:pt idx="25242">
                  <c:v>45984.25</c:v>
                </c:pt>
                <c:pt idx="25243">
                  <c:v>45984.2534722222</c:v>
                </c:pt>
                <c:pt idx="25244">
                  <c:v>45984.2569444445</c:v>
                </c:pt>
                <c:pt idx="25245">
                  <c:v>45984.2604166667</c:v>
                </c:pt>
                <c:pt idx="25246">
                  <c:v>45984.2638888889</c:v>
                </c:pt>
                <c:pt idx="25247">
                  <c:v>45984.2673611111</c:v>
                </c:pt>
                <c:pt idx="25248">
                  <c:v>45984.2708333333</c:v>
                </c:pt>
                <c:pt idx="25249">
                  <c:v>45984.2743055555</c:v>
                </c:pt>
                <c:pt idx="25250">
                  <c:v>45984.2777777778</c:v>
                </c:pt>
                <c:pt idx="25251">
                  <c:v>45984.28125</c:v>
                </c:pt>
                <c:pt idx="25252">
                  <c:v>45984.2847222222</c:v>
                </c:pt>
                <c:pt idx="25253">
                  <c:v>45984.2881944445</c:v>
                </c:pt>
                <c:pt idx="25254">
                  <c:v>45984.2916666667</c:v>
                </c:pt>
                <c:pt idx="25255">
                  <c:v>45984.2951388889</c:v>
                </c:pt>
                <c:pt idx="25256">
                  <c:v>45984.2986111111</c:v>
                </c:pt>
                <c:pt idx="25257">
                  <c:v>45984.3020833333</c:v>
                </c:pt>
                <c:pt idx="25258">
                  <c:v>45984.3055555555</c:v>
                </c:pt>
                <c:pt idx="25259">
                  <c:v>45984.3090277778</c:v>
                </c:pt>
                <c:pt idx="25260">
                  <c:v>45984.3125</c:v>
                </c:pt>
                <c:pt idx="25261">
                  <c:v>45984.3159722222</c:v>
                </c:pt>
                <c:pt idx="25262">
                  <c:v>45984.3194444445</c:v>
                </c:pt>
                <c:pt idx="25263">
                  <c:v>45984.3229166667</c:v>
                </c:pt>
                <c:pt idx="25264">
                  <c:v>45984.3263888889</c:v>
                </c:pt>
                <c:pt idx="25265">
                  <c:v>45984.3298611111</c:v>
                </c:pt>
                <c:pt idx="25266">
                  <c:v>45984.3333333333</c:v>
                </c:pt>
                <c:pt idx="25267">
                  <c:v>45984.3368055555</c:v>
                </c:pt>
                <c:pt idx="25268">
                  <c:v>45984.3402777778</c:v>
                </c:pt>
                <c:pt idx="25269">
                  <c:v>45984.34375</c:v>
                </c:pt>
                <c:pt idx="25270">
                  <c:v>45984.3472222222</c:v>
                </c:pt>
                <c:pt idx="25271">
                  <c:v>45984.3506944445</c:v>
                </c:pt>
                <c:pt idx="25272">
                  <c:v>45984.3541666667</c:v>
                </c:pt>
                <c:pt idx="25273">
                  <c:v>45984.3576388889</c:v>
                </c:pt>
                <c:pt idx="25274">
                  <c:v>45984.3611111111</c:v>
                </c:pt>
                <c:pt idx="25275">
                  <c:v>45984.3645833333</c:v>
                </c:pt>
                <c:pt idx="25276">
                  <c:v>45984.3680555555</c:v>
                </c:pt>
                <c:pt idx="25277">
                  <c:v>45984.3715277778</c:v>
                </c:pt>
                <c:pt idx="25278">
                  <c:v>45984.375</c:v>
                </c:pt>
                <c:pt idx="25279">
                  <c:v>45984.3784722222</c:v>
                </c:pt>
                <c:pt idx="25280">
                  <c:v>45984.3819444445</c:v>
                </c:pt>
                <c:pt idx="25281">
                  <c:v>45984.3854166667</c:v>
                </c:pt>
                <c:pt idx="25282">
                  <c:v>45984.3888888889</c:v>
                </c:pt>
                <c:pt idx="25283">
                  <c:v>45984.3923611111</c:v>
                </c:pt>
                <c:pt idx="25284">
                  <c:v>45984.3958333333</c:v>
                </c:pt>
                <c:pt idx="25285">
                  <c:v>45984.3993055555</c:v>
                </c:pt>
                <c:pt idx="25286">
                  <c:v>45984.4027777778</c:v>
                </c:pt>
                <c:pt idx="25287">
                  <c:v>45984.40625</c:v>
                </c:pt>
                <c:pt idx="25288">
                  <c:v>45984.4097222222</c:v>
                </c:pt>
                <c:pt idx="25289">
                  <c:v>45984.4131944445</c:v>
                </c:pt>
                <c:pt idx="25290">
                  <c:v>45984.4166666667</c:v>
                </c:pt>
                <c:pt idx="25291">
                  <c:v>45984.4201388889</c:v>
                </c:pt>
                <c:pt idx="25292">
                  <c:v>45984.4236111111</c:v>
                </c:pt>
                <c:pt idx="25293">
                  <c:v>45984.4270833333</c:v>
                </c:pt>
                <c:pt idx="25294">
                  <c:v>45984.4305555555</c:v>
                </c:pt>
                <c:pt idx="25295">
                  <c:v>45984.4340277778</c:v>
                </c:pt>
                <c:pt idx="25296">
                  <c:v>45984.4375</c:v>
                </c:pt>
                <c:pt idx="25297">
                  <c:v>45984.4409722222</c:v>
                </c:pt>
                <c:pt idx="25298">
                  <c:v>45984.4444444445</c:v>
                </c:pt>
                <c:pt idx="25299">
                  <c:v>45984.4479166667</c:v>
                </c:pt>
                <c:pt idx="25300">
                  <c:v>45984.4513888889</c:v>
                </c:pt>
                <c:pt idx="25301">
                  <c:v>45984.4548611111</c:v>
                </c:pt>
                <c:pt idx="25302">
                  <c:v>45984.4583333333</c:v>
                </c:pt>
                <c:pt idx="25303">
                  <c:v>45984.4618055555</c:v>
                </c:pt>
                <c:pt idx="25304">
                  <c:v>45984.4652777778</c:v>
                </c:pt>
                <c:pt idx="25305">
                  <c:v>45984.46875</c:v>
                </c:pt>
                <c:pt idx="25306">
                  <c:v>45984.4722222222</c:v>
                </c:pt>
                <c:pt idx="25307">
                  <c:v>45984.4756944445</c:v>
                </c:pt>
                <c:pt idx="25308">
                  <c:v>45984.4791666667</c:v>
                </c:pt>
                <c:pt idx="25309">
                  <c:v>45984.4826388889</c:v>
                </c:pt>
                <c:pt idx="25310">
                  <c:v>45984.4861111111</c:v>
                </c:pt>
                <c:pt idx="25311">
                  <c:v>45984.4895833333</c:v>
                </c:pt>
                <c:pt idx="25312">
                  <c:v>45984.4930555555</c:v>
                </c:pt>
                <c:pt idx="25313">
                  <c:v>45984.4965277778</c:v>
                </c:pt>
                <c:pt idx="25314">
                  <c:v>45984.5</c:v>
                </c:pt>
                <c:pt idx="25315">
                  <c:v>45984.5034722222</c:v>
                </c:pt>
                <c:pt idx="25316">
                  <c:v>45984.5069444445</c:v>
                </c:pt>
                <c:pt idx="25317">
                  <c:v>45984.5104166667</c:v>
                </c:pt>
                <c:pt idx="25318">
                  <c:v>45984.5138888889</c:v>
                </c:pt>
                <c:pt idx="25319">
                  <c:v>45984.5173611111</c:v>
                </c:pt>
                <c:pt idx="25320">
                  <c:v>45984.5208333333</c:v>
                </c:pt>
                <c:pt idx="25321">
                  <c:v>45984.5243055555</c:v>
                </c:pt>
                <c:pt idx="25322">
                  <c:v>45984.5277777778</c:v>
                </c:pt>
                <c:pt idx="25323">
                  <c:v>45984.53125</c:v>
                </c:pt>
                <c:pt idx="25324">
                  <c:v>45984.5347222222</c:v>
                </c:pt>
                <c:pt idx="25325">
                  <c:v>45984.5381944445</c:v>
                </c:pt>
                <c:pt idx="25326">
                  <c:v>45984.5416666667</c:v>
                </c:pt>
                <c:pt idx="25327">
                  <c:v>45984.5451388889</c:v>
                </c:pt>
                <c:pt idx="25328">
                  <c:v>45984.5486111111</c:v>
                </c:pt>
                <c:pt idx="25329">
                  <c:v>45984.5520833333</c:v>
                </c:pt>
                <c:pt idx="25330">
                  <c:v>45984.5555555555</c:v>
                </c:pt>
                <c:pt idx="25331">
                  <c:v>45984.5590277778</c:v>
                </c:pt>
                <c:pt idx="25332">
                  <c:v>45984.5625</c:v>
                </c:pt>
                <c:pt idx="25333">
                  <c:v>45984.5659722222</c:v>
                </c:pt>
                <c:pt idx="25334">
                  <c:v>45984.5694444445</c:v>
                </c:pt>
                <c:pt idx="25335">
                  <c:v>45984.5729166667</c:v>
                </c:pt>
                <c:pt idx="25336">
                  <c:v>45984.5763888889</c:v>
                </c:pt>
                <c:pt idx="25337">
                  <c:v>45984.5798611111</c:v>
                </c:pt>
                <c:pt idx="25338">
                  <c:v>45984.5833333333</c:v>
                </c:pt>
                <c:pt idx="25339">
                  <c:v>45984.5868055555</c:v>
                </c:pt>
                <c:pt idx="25340">
                  <c:v>45984.5902777778</c:v>
                </c:pt>
                <c:pt idx="25341">
                  <c:v>45984.59375</c:v>
                </c:pt>
                <c:pt idx="25342">
                  <c:v>45984.5972222222</c:v>
                </c:pt>
                <c:pt idx="25343">
                  <c:v>45984.6006944445</c:v>
                </c:pt>
                <c:pt idx="25344">
                  <c:v>45984.6041666667</c:v>
                </c:pt>
                <c:pt idx="25345">
                  <c:v>45984.6076388889</c:v>
                </c:pt>
                <c:pt idx="25346">
                  <c:v>45984.6111111111</c:v>
                </c:pt>
                <c:pt idx="25347">
                  <c:v>45984.6145833333</c:v>
                </c:pt>
                <c:pt idx="25348">
                  <c:v>45984.6180555555</c:v>
                </c:pt>
                <c:pt idx="25349">
                  <c:v>45984.6215277778</c:v>
                </c:pt>
                <c:pt idx="25350">
                  <c:v>45984.625</c:v>
                </c:pt>
                <c:pt idx="25351">
                  <c:v>45984.6284722222</c:v>
                </c:pt>
                <c:pt idx="25352">
                  <c:v>45984.6319444445</c:v>
                </c:pt>
                <c:pt idx="25353">
                  <c:v>45984.6354166667</c:v>
                </c:pt>
                <c:pt idx="25354">
                  <c:v>45984.6388888889</c:v>
                </c:pt>
                <c:pt idx="25355">
                  <c:v>45984.6423611111</c:v>
                </c:pt>
                <c:pt idx="25356">
                  <c:v>45984.6458333333</c:v>
                </c:pt>
                <c:pt idx="25357">
                  <c:v>45984.6493055555</c:v>
                </c:pt>
                <c:pt idx="25358">
                  <c:v>45984.6527777778</c:v>
                </c:pt>
                <c:pt idx="25359">
                  <c:v>45984.65625</c:v>
                </c:pt>
                <c:pt idx="25360">
                  <c:v>45984.6597222222</c:v>
                </c:pt>
                <c:pt idx="25361">
                  <c:v>45984.6631944445</c:v>
                </c:pt>
                <c:pt idx="25362">
                  <c:v>45984.6666666667</c:v>
                </c:pt>
                <c:pt idx="25363">
                  <c:v>45984.6701388889</c:v>
                </c:pt>
                <c:pt idx="25364">
                  <c:v>45984.6736111111</c:v>
                </c:pt>
                <c:pt idx="25365">
                  <c:v>45984.6770833333</c:v>
                </c:pt>
                <c:pt idx="25366">
                  <c:v>45984.6805555555</c:v>
                </c:pt>
                <c:pt idx="25367">
                  <c:v>45984.6840277778</c:v>
                </c:pt>
                <c:pt idx="25368">
                  <c:v>45984.6875</c:v>
                </c:pt>
                <c:pt idx="25369">
                  <c:v>45984.6909722222</c:v>
                </c:pt>
                <c:pt idx="25370">
                  <c:v>45984.6944444445</c:v>
                </c:pt>
                <c:pt idx="25371">
                  <c:v>45984.6979166667</c:v>
                </c:pt>
                <c:pt idx="25372">
                  <c:v>45984.7013888889</c:v>
                </c:pt>
                <c:pt idx="25373">
                  <c:v>45984.7048611111</c:v>
                </c:pt>
                <c:pt idx="25374">
                  <c:v>45984.7083333333</c:v>
                </c:pt>
                <c:pt idx="25375">
                  <c:v>45984.7118055555</c:v>
                </c:pt>
                <c:pt idx="25376">
                  <c:v>45984.7152777778</c:v>
                </c:pt>
                <c:pt idx="25377">
                  <c:v>45984.71875</c:v>
                </c:pt>
                <c:pt idx="25378">
                  <c:v>45984.7222222222</c:v>
                </c:pt>
                <c:pt idx="25379">
                  <c:v>45984.7256944445</c:v>
                </c:pt>
                <c:pt idx="25380">
                  <c:v>45984.7291666667</c:v>
                </c:pt>
                <c:pt idx="25381">
                  <c:v>45984.7326388889</c:v>
                </c:pt>
                <c:pt idx="25382">
                  <c:v>45984.7361111111</c:v>
                </c:pt>
                <c:pt idx="25383">
                  <c:v>45984.7395833333</c:v>
                </c:pt>
                <c:pt idx="25384">
                  <c:v>45984.7430555555</c:v>
                </c:pt>
                <c:pt idx="25385">
                  <c:v>45984.7465277778</c:v>
                </c:pt>
                <c:pt idx="25386">
                  <c:v>45984.75</c:v>
                </c:pt>
                <c:pt idx="25387">
                  <c:v>45984.7534722222</c:v>
                </c:pt>
                <c:pt idx="25388">
                  <c:v>45984.7569444445</c:v>
                </c:pt>
                <c:pt idx="25389">
                  <c:v>45984.7604166667</c:v>
                </c:pt>
                <c:pt idx="25390">
                  <c:v>45984.7638888889</c:v>
                </c:pt>
                <c:pt idx="25391">
                  <c:v>45984.7673611111</c:v>
                </c:pt>
                <c:pt idx="25392">
                  <c:v>45984.7708333333</c:v>
                </c:pt>
                <c:pt idx="25393">
                  <c:v>45984.7743055555</c:v>
                </c:pt>
                <c:pt idx="25394">
                  <c:v>45984.7777777778</c:v>
                </c:pt>
                <c:pt idx="25395">
                  <c:v>45984.78125</c:v>
                </c:pt>
                <c:pt idx="25396">
                  <c:v>45984.7847222222</c:v>
                </c:pt>
                <c:pt idx="25397">
                  <c:v>45984.7881944445</c:v>
                </c:pt>
                <c:pt idx="25398">
                  <c:v>45984.7916666667</c:v>
                </c:pt>
                <c:pt idx="25399">
                  <c:v>45984.7951388889</c:v>
                </c:pt>
                <c:pt idx="25400">
                  <c:v>45984.7986111111</c:v>
                </c:pt>
                <c:pt idx="25401">
                  <c:v>45984.8020833333</c:v>
                </c:pt>
                <c:pt idx="25402">
                  <c:v>45984.8055555555</c:v>
                </c:pt>
                <c:pt idx="25403">
                  <c:v>45984.8090277778</c:v>
                </c:pt>
                <c:pt idx="25404">
                  <c:v>45984.8125</c:v>
                </c:pt>
                <c:pt idx="25405">
                  <c:v>45984.8159722222</c:v>
                </c:pt>
                <c:pt idx="25406">
                  <c:v>45984.8194444445</c:v>
                </c:pt>
                <c:pt idx="25407">
                  <c:v>45984.8229166667</c:v>
                </c:pt>
                <c:pt idx="25408">
                  <c:v>45984.8263888889</c:v>
                </c:pt>
                <c:pt idx="25409">
                  <c:v>45984.8298611111</c:v>
                </c:pt>
                <c:pt idx="25410">
                  <c:v>45984.8333333333</c:v>
                </c:pt>
                <c:pt idx="25411">
                  <c:v>45984.8368055555</c:v>
                </c:pt>
                <c:pt idx="25412">
                  <c:v>45984.8402777778</c:v>
                </c:pt>
                <c:pt idx="25413">
                  <c:v>45984.84375</c:v>
                </c:pt>
                <c:pt idx="25414">
                  <c:v>45984.8472222222</c:v>
                </c:pt>
                <c:pt idx="25415">
                  <c:v>45984.8506944445</c:v>
                </c:pt>
                <c:pt idx="25416">
                  <c:v>45984.8541666667</c:v>
                </c:pt>
                <c:pt idx="25417">
                  <c:v>45984.8576388889</c:v>
                </c:pt>
                <c:pt idx="25418">
                  <c:v>45984.8611111111</c:v>
                </c:pt>
                <c:pt idx="25419">
                  <c:v>45984.8645833333</c:v>
                </c:pt>
                <c:pt idx="25420">
                  <c:v>45984.8680555555</c:v>
                </c:pt>
                <c:pt idx="25421">
                  <c:v>45984.8715277778</c:v>
                </c:pt>
                <c:pt idx="25422">
                  <c:v>45984.875</c:v>
                </c:pt>
                <c:pt idx="25423">
                  <c:v>45984.8784722222</c:v>
                </c:pt>
                <c:pt idx="25424">
                  <c:v>45984.8819444445</c:v>
                </c:pt>
                <c:pt idx="25425">
                  <c:v>45984.8854166667</c:v>
                </c:pt>
                <c:pt idx="25426">
                  <c:v>45984.8888888889</c:v>
                </c:pt>
                <c:pt idx="25427">
                  <c:v>45984.8923611111</c:v>
                </c:pt>
                <c:pt idx="25428">
                  <c:v>45984.8958333333</c:v>
                </c:pt>
                <c:pt idx="25429">
                  <c:v>45984.8993055555</c:v>
                </c:pt>
                <c:pt idx="25430">
                  <c:v>45984.9027777778</c:v>
                </c:pt>
                <c:pt idx="25431">
                  <c:v>45984.90625</c:v>
                </c:pt>
                <c:pt idx="25432">
                  <c:v>45984.9097222222</c:v>
                </c:pt>
                <c:pt idx="25433">
                  <c:v>45984.9131944445</c:v>
                </c:pt>
                <c:pt idx="25434">
                  <c:v>45984.9166666667</c:v>
                </c:pt>
                <c:pt idx="25435">
                  <c:v>45984.9201388889</c:v>
                </c:pt>
                <c:pt idx="25436">
                  <c:v>45984.9236111111</c:v>
                </c:pt>
                <c:pt idx="25437">
                  <c:v>45984.9270833333</c:v>
                </c:pt>
                <c:pt idx="25438">
                  <c:v>45984.9305555555</c:v>
                </c:pt>
                <c:pt idx="25439">
                  <c:v>45984.9340277778</c:v>
                </c:pt>
                <c:pt idx="25440">
                  <c:v>45984.9375</c:v>
                </c:pt>
                <c:pt idx="25441">
                  <c:v>45984.9409722222</c:v>
                </c:pt>
                <c:pt idx="25442">
                  <c:v>45984.9444444445</c:v>
                </c:pt>
                <c:pt idx="25443">
                  <c:v>45984.9479166667</c:v>
                </c:pt>
                <c:pt idx="25444">
                  <c:v>45984.9513888889</c:v>
                </c:pt>
                <c:pt idx="25445">
                  <c:v>45984.9548611111</c:v>
                </c:pt>
                <c:pt idx="25446">
                  <c:v>45984.9583333333</c:v>
                </c:pt>
                <c:pt idx="25447">
                  <c:v>45984.9618055555</c:v>
                </c:pt>
                <c:pt idx="25448">
                  <c:v>45984.9652777778</c:v>
                </c:pt>
                <c:pt idx="25449">
                  <c:v>45984.96875</c:v>
                </c:pt>
                <c:pt idx="25450">
                  <c:v>45984.9722222222</c:v>
                </c:pt>
                <c:pt idx="25451">
                  <c:v>45984.9756944445</c:v>
                </c:pt>
                <c:pt idx="25452">
                  <c:v>45984.9791666667</c:v>
                </c:pt>
                <c:pt idx="25453">
                  <c:v>45984.9826388889</c:v>
                </c:pt>
                <c:pt idx="25454">
                  <c:v>45984.9861111111</c:v>
                </c:pt>
                <c:pt idx="25455">
                  <c:v>45984.9895833333</c:v>
                </c:pt>
                <c:pt idx="25456">
                  <c:v>45984.9930555555</c:v>
                </c:pt>
                <c:pt idx="25457">
                  <c:v>45984.9965277778</c:v>
                </c:pt>
                <c:pt idx="25458">
                  <c:v>45985</c:v>
                </c:pt>
                <c:pt idx="25459">
                  <c:v>45985.0034722222</c:v>
                </c:pt>
                <c:pt idx="25460">
                  <c:v>45985.0069444445</c:v>
                </c:pt>
                <c:pt idx="25461">
                  <c:v>45985.0104166667</c:v>
                </c:pt>
                <c:pt idx="25462">
                  <c:v>45985.0138888889</c:v>
                </c:pt>
                <c:pt idx="25463">
                  <c:v>45985.0173611111</c:v>
                </c:pt>
                <c:pt idx="25464">
                  <c:v>45985.0208333333</c:v>
                </c:pt>
                <c:pt idx="25465">
                  <c:v>45985.0243055555</c:v>
                </c:pt>
                <c:pt idx="25466">
                  <c:v>45985.0277777778</c:v>
                </c:pt>
                <c:pt idx="25467">
                  <c:v>45985.03125</c:v>
                </c:pt>
                <c:pt idx="25468">
                  <c:v>45985.0347222222</c:v>
                </c:pt>
                <c:pt idx="25469">
                  <c:v>45985.0381944445</c:v>
                </c:pt>
                <c:pt idx="25470">
                  <c:v>45985.0416666667</c:v>
                </c:pt>
                <c:pt idx="25471">
                  <c:v>45985.0451388889</c:v>
                </c:pt>
                <c:pt idx="25472">
                  <c:v>45985.0486111111</c:v>
                </c:pt>
                <c:pt idx="25473">
                  <c:v>45985.0520833333</c:v>
                </c:pt>
                <c:pt idx="25474">
                  <c:v>45985.0555555555</c:v>
                </c:pt>
                <c:pt idx="25475">
                  <c:v>45985.0590277778</c:v>
                </c:pt>
                <c:pt idx="25476">
                  <c:v>45985.0625</c:v>
                </c:pt>
                <c:pt idx="25477">
                  <c:v>45985.0659722222</c:v>
                </c:pt>
                <c:pt idx="25478">
                  <c:v>45985.0694444445</c:v>
                </c:pt>
                <c:pt idx="25479">
                  <c:v>45985.0729166667</c:v>
                </c:pt>
                <c:pt idx="25480">
                  <c:v>45985.0763888889</c:v>
                </c:pt>
                <c:pt idx="25481">
                  <c:v>45985.0798611111</c:v>
                </c:pt>
                <c:pt idx="25482">
                  <c:v>45985.0833333333</c:v>
                </c:pt>
                <c:pt idx="25483">
                  <c:v>45985.0868055555</c:v>
                </c:pt>
                <c:pt idx="25484">
                  <c:v>45985.0902777778</c:v>
                </c:pt>
                <c:pt idx="25485">
                  <c:v>45985.09375</c:v>
                </c:pt>
                <c:pt idx="25486">
                  <c:v>45985.0972222222</c:v>
                </c:pt>
                <c:pt idx="25487">
                  <c:v>45985.1006944445</c:v>
                </c:pt>
                <c:pt idx="25488">
                  <c:v>45985.1041666667</c:v>
                </c:pt>
                <c:pt idx="25489">
                  <c:v>45985.1076388889</c:v>
                </c:pt>
                <c:pt idx="25490">
                  <c:v>45985.1111111111</c:v>
                </c:pt>
                <c:pt idx="25491">
                  <c:v>45985.1145833333</c:v>
                </c:pt>
                <c:pt idx="25492">
                  <c:v>45985.1180555555</c:v>
                </c:pt>
                <c:pt idx="25493">
                  <c:v>45985.1215277778</c:v>
                </c:pt>
                <c:pt idx="25494">
                  <c:v>45985.125</c:v>
                </c:pt>
                <c:pt idx="25495">
                  <c:v>45985.1284722222</c:v>
                </c:pt>
                <c:pt idx="25496">
                  <c:v>45985.1319444445</c:v>
                </c:pt>
                <c:pt idx="25497">
                  <c:v>45985.1354166667</c:v>
                </c:pt>
                <c:pt idx="25498">
                  <c:v>45985.1388888889</c:v>
                </c:pt>
                <c:pt idx="25499">
                  <c:v>45985.1423611111</c:v>
                </c:pt>
                <c:pt idx="25500">
                  <c:v>45985.1458333333</c:v>
                </c:pt>
                <c:pt idx="25501">
                  <c:v>45985.1493055555</c:v>
                </c:pt>
                <c:pt idx="25502">
                  <c:v>45985.1527777778</c:v>
                </c:pt>
                <c:pt idx="25503">
                  <c:v>45985.15625</c:v>
                </c:pt>
                <c:pt idx="25504">
                  <c:v>45985.1597222222</c:v>
                </c:pt>
                <c:pt idx="25505">
                  <c:v>45985.1631944445</c:v>
                </c:pt>
                <c:pt idx="25506">
                  <c:v>45985.1666666667</c:v>
                </c:pt>
                <c:pt idx="25507">
                  <c:v>45985.1701388889</c:v>
                </c:pt>
                <c:pt idx="25508">
                  <c:v>45985.1736111111</c:v>
                </c:pt>
                <c:pt idx="25509">
                  <c:v>45985.1770833333</c:v>
                </c:pt>
                <c:pt idx="25510">
                  <c:v>45985.1805555555</c:v>
                </c:pt>
                <c:pt idx="25511">
                  <c:v>45985.1840277778</c:v>
                </c:pt>
                <c:pt idx="25512">
                  <c:v>45985.1875</c:v>
                </c:pt>
                <c:pt idx="25513">
                  <c:v>45985.1909722222</c:v>
                </c:pt>
                <c:pt idx="25514">
                  <c:v>45985.1944444445</c:v>
                </c:pt>
                <c:pt idx="25515">
                  <c:v>45985.1979166667</c:v>
                </c:pt>
                <c:pt idx="25516">
                  <c:v>45985.2013888889</c:v>
                </c:pt>
                <c:pt idx="25517">
                  <c:v>45985.2048611111</c:v>
                </c:pt>
                <c:pt idx="25518">
                  <c:v>45985.2083333333</c:v>
                </c:pt>
                <c:pt idx="25519">
                  <c:v>45985.2118055555</c:v>
                </c:pt>
                <c:pt idx="25520">
                  <c:v>45985.2152777778</c:v>
                </c:pt>
                <c:pt idx="25521">
                  <c:v>45985.21875</c:v>
                </c:pt>
                <c:pt idx="25522">
                  <c:v>45985.2222222222</c:v>
                </c:pt>
                <c:pt idx="25523">
                  <c:v>45985.2256944445</c:v>
                </c:pt>
                <c:pt idx="25524">
                  <c:v>45985.2291666667</c:v>
                </c:pt>
                <c:pt idx="25525">
                  <c:v>45985.2326388889</c:v>
                </c:pt>
                <c:pt idx="25526">
                  <c:v>45985.2361111111</c:v>
                </c:pt>
                <c:pt idx="25527">
                  <c:v>45985.2395833333</c:v>
                </c:pt>
                <c:pt idx="25528">
                  <c:v>45985.2430555555</c:v>
                </c:pt>
                <c:pt idx="25529">
                  <c:v>45985.2465277778</c:v>
                </c:pt>
                <c:pt idx="25530">
                  <c:v>45985.25</c:v>
                </c:pt>
                <c:pt idx="25531">
                  <c:v>45985.2534722222</c:v>
                </c:pt>
                <c:pt idx="25532">
                  <c:v>45985.2569444445</c:v>
                </c:pt>
                <c:pt idx="25533">
                  <c:v>45985.2604166667</c:v>
                </c:pt>
                <c:pt idx="25534">
                  <c:v>45985.2638888889</c:v>
                </c:pt>
                <c:pt idx="25535">
                  <c:v>45985.2673611111</c:v>
                </c:pt>
                <c:pt idx="25536">
                  <c:v>45985.2708333333</c:v>
                </c:pt>
                <c:pt idx="25537">
                  <c:v>45985.2743055555</c:v>
                </c:pt>
                <c:pt idx="25538">
                  <c:v>45985.2777777778</c:v>
                </c:pt>
                <c:pt idx="25539">
                  <c:v>45985.28125</c:v>
                </c:pt>
                <c:pt idx="25540">
                  <c:v>45985.2847222222</c:v>
                </c:pt>
                <c:pt idx="25541">
                  <c:v>45985.2881944445</c:v>
                </c:pt>
                <c:pt idx="25542">
                  <c:v>45985.2916666667</c:v>
                </c:pt>
                <c:pt idx="25543">
                  <c:v>45985.2951388889</c:v>
                </c:pt>
                <c:pt idx="25544">
                  <c:v>45985.2986111111</c:v>
                </c:pt>
                <c:pt idx="25545">
                  <c:v>45985.3020833333</c:v>
                </c:pt>
                <c:pt idx="25546">
                  <c:v>45985.3055555555</c:v>
                </c:pt>
                <c:pt idx="25547">
                  <c:v>45985.3090277778</c:v>
                </c:pt>
                <c:pt idx="25548">
                  <c:v>45985.3125</c:v>
                </c:pt>
                <c:pt idx="25549">
                  <c:v>45985.3159722222</c:v>
                </c:pt>
                <c:pt idx="25550">
                  <c:v>45985.3194444445</c:v>
                </c:pt>
                <c:pt idx="25551">
                  <c:v>45985.3229166667</c:v>
                </c:pt>
                <c:pt idx="25552">
                  <c:v>45985.3263888889</c:v>
                </c:pt>
                <c:pt idx="25553">
                  <c:v>45985.3298611111</c:v>
                </c:pt>
                <c:pt idx="25554">
                  <c:v>45985.3333333333</c:v>
                </c:pt>
                <c:pt idx="25555">
                  <c:v>45985.3368055555</c:v>
                </c:pt>
                <c:pt idx="25556">
                  <c:v>45985.3402777778</c:v>
                </c:pt>
                <c:pt idx="25557">
                  <c:v>45985.34375</c:v>
                </c:pt>
                <c:pt idx="25558">
                  <c:v>45985.3472222222</c:v>
                </c:pt>
                <c:pt idx="25559">
                  <c:v>45985.3506944445</c:v>
                </c:pt>
                <c:pt idx="25560">
                  <c:v>45985.3541666667</c:v>
                </c:pt>
                <c:pt idx="25561">
                  <c:v>45985.3576388889</c:v>
                </c:pt>
                <c:pt idx="25562">
                  <c:v>45985.3611111111</c:v>
                </c:pt>
                <c:pt idx="25563">
                  <c:v>45985.3645833333</c:v>
                </c:pt>
                <c:pt idx="25564">
                  <c:v>45985.3680555555</c:v>
                </c:pt>
                <c:pt idx="25565">
                  <c:v>45985.3715277778</c:v>
                </c:pt>
                <c:pt idx="25566">
                  <c:v>45985.375</c:v>
                </c:pt>
                <c:pt idx="25567">
                  <c:v>45985.3784722222</c:v>
                </c:pt>
                <c:pt idx="25568">
                  <c:v>45985.3819444445</c:v>
                </c:pt>
                <c:pt idx="25569">
                  <c:v>45985.3854166667</c:v>
                </c:pt>
                <c:pt idx="25570">
                  <c:v>45985.3888888889</c:v>
                </c:pt>
                <c:pt idx="25571">
                  <c:v>45985.3923611111</c:v>
                </c:pt>
                <c:pt idx="25572">
                  <c:v>45985.3958333333</c:v>
                </c:pt>
                <c:pt idx="25573">
                  <c:v>45985.3993055555</c:v>
                </c:pt>
                <c:pt idx="25574">
                  <c:v>45985.4027777778</c:v>
                </c:pt>
                <c:pt idx="25575">
                  <c:v>45985.40625</c:v>
                </c:pt>
                <c:pt idx="25576">
                  <c:v>45985.4097222222</c:v>
                </c:pt>
                <c:pt idx="25577">
                  <c:v>45985.4131944445</c:v>
                </c:pt>
                <c:pt idx="25578">
                  <c:v>45985.4166666667</c:v>
                </c:pt>
                <c:pt idx="25579">
                  <c:v>45985.4201388889</c:v>
                </c:pt>
                <c:pt idx="25580">
                  <c:v>45985.4236111111</c:v>
                </c:pt>
                <c:pt idx="25581">
                  <c:v>45985.4270833333</c:v>
                </c:pt>
                <c:pt idx="25582">
                  <c:v>45985.4305555555</c:v>
                </c:pt>
                <c:pt idx="25583">
                  <c:v>45985.4340277778</c:v>
                </c:pt>
                <c:pt idx="25584">
                  <c:v>45985.4375</c:v>
                </c:pt>
                <c:pt idx="25585">
                  <c:v>45985.4409722222</c:v>
                </c:pt>
                <c:pt idx="25586">
                  <c:v>45985.4444444445</c:v>
                </c:pt>
                <c:pt idx="25587">
                  <c:v>45985.4479166667</c:v>
                </c:pt>
                <c:pt idx="25588">
                  <c:v>45985.4513888889</c:v>
                </c:pt>
                <c:pt idx="25589">
                  <c:v>45985.4548611111</c:v>
                </c:pt>
                <c:pt idx="25590">
                  <c:v>45985.4583333333</c:v>
                </c:pt>
                <c:pt idx="25591">
                  <c:v>45985.4618055555</c:v>
                </c:pt>
                <c:pt idx="25592">
                  <c:v>45985.4652777778</c:v>
                </c:pt>
                <c:pt idx="25593">
                  <c:v>45985.46875</c:v>
                </c:pt>
                <c:pt idx="25594">
                  <c:v>45985.4722222222</c:v>
                </c:pt>
                <c:pt idx="25595">
                  <c:v>45985.4756944445</c:v>
                </c:pt>
                <c:pt idx="25596">
                  <c:v>45985.4791666667</c:v>
                </c:pt>
                <c:pt idx="25597">
                  <c:v>45985.4826388889</c:v>
                </c:pt>
                <c:pt idx="25598">
                  <c:v>45985.4861111111</c:v>
                </c:pt>
                <c:pt idx="25599">
                  <c:v>45985.4895833333</c:v>
                </c:pt>
                <c:pt idx="25600">
                  <c:v>45985.4930555555</c:v>
                </c:pt>
                <c:pt idx="25601">
                  <c:v>45985.4965277778</c:v>
                </c:pt>
                <c:pt idx="25602">
                  <c:v>45985.5</c:v>
                </c:pt>
                <c:pt idx="25603">
                  <c:v>45985.5034722222</c:v>
                </c:pt>
                <c:pt idx="25604">
                  <c:v>45985.5069444445</c:v>
                </c:pt>
                <c:pt idx="25605">
                  <c:v>45985.5104166667</c:v>
                </c:pt>
                <c:pt idx="25606">
                  <c:v>45985.5138888889</c:v>
                </c:pt>
                <c:pt idx="25607">
                  <c:v>45985.5173611111</c:v>
                </c:pt>
                <c:pt idx="25608">
                  <c:v>45985.5208333333</c:v>
                </c:pt>
                <c:pt idx="25609">
                  <c:v>45985.5243055555</c:v>
                </c:pt>
                <c:pt idx="25610">
                  <c:v>45985.5277777778</c:v>
                </c:pt>
                <c:pt idx="25611">
                  <c:v>45985.53125</c:v>
                </c:pt>
                <c:pt idx="25612">
                  <c:v>45985.5347222222</c:v>
                </c:pt>
                <c:pt idx="25613">
                  <c:v>45985.5381944445</c:v>
                </c:pt>
                <c:pt idx="25614">
                  <c:v>45985.5416666667</c:v>
                </c:pt>
                <c:pt idx="25615">
                  <c:v>45985.5451388889</c:v>
                </c:pt>
                <c:pt idx="25616">
                  <c:v>45985.5486111111</c:v>
                </c:pt>
                <c:pt idx="25617">
                  <c:v>45985.5520833333</c:v>
                </c:pt>
                <c:pt idx="25618">
                  <c:v>45985.5555555555</c:v>
                </c:pt>
                <c:pt idx="25619">
                  <c:v>45985.5590277778</c:v>
                </c:pt>
                <c:pt idx="25620">
                  <c:v>45985.5625</c:v>
                </c:pt>
                <c:pt idx="25621">
                  <c:v>45985.5659722222</c:v>
                </c:pt>
                <c:pt idx="25622">
                  <c:v>45985.5694444445</c:v>
                </c:pt>
                <c:pt idx="25623">
                  <c:v>45985.5729166667</c:v>
                </c:pt>
                <c:pt idx="25624">
                  <c:v>45985.5763888889</c:v>
                </c:pt>
                <c:pt idx="25625">
                  <c:v>45985.5798611111</c:v>
                </c:pt>
                <c:pt idx="25626">
                  <c:v>45985.5833333333</c:v>
                </c:pt>
                <c:pt idx="25627">
                  <c:v>45985.5868055555</c:v>
                </c:pt>
                <c:pt idx="25628">
                  <c:v>45985.5902777778</c:v>
                </c:pt>
                <c:pt idx="25629">
                  <c:v>45985.59375</c:v>
                </c:pt>
                <c:pt idx="25630">
                  <c:v>45985.5972222222</c:v>
                </c:pt>
                <c:pt idx="25631">
                  <c:v>45985.6006944445</c:v>
                </c:pt>
                <c:pt idx="25632">
                  <c:v>45985.6041666667</c:v>
                </c:pt>
                <c:pt idx="25633">
                  <c:v>45985.6076388889</c:v>
                </c:pt>
                <c:pt idx="25634">
                  <c:v>45985.6111111111</c:v>
                </c:pt>
                <c:pt idx="25635">
                  <c:v>45985.6145833333</c:v>
                </c:pt>
                <c:pt idx="25636">
                  <c:v>45985.6180555555</c:v>
                </c:pt>
                <c:pt idx="25637">
                  <c:v>45985.6215277778</c:v>
                </c:pt>
                <c:pt idx="25638">
                  <c:v>45985.625</c:v>
                </c:pt>
                <c:pt idx="25639">
                  <c:v>45985.6284722222</c:v>
                </c:pt>
                <c:pt idx="25640">
                  <c:v>45985.6319444445</c:v>
                </c:pt>
                <c:pt idx="25641">
                  <c:v>45985.6354166667</c:v>
                </c:pt>
                <c:pt idx="25642">
                  <c:v>45985.6388888889</c:v>
                </c:pt>
                <c:pt idx="25643">
                  <c:v>45985.6423611111</c:v>
                </c:pt>
                <c:pt idx="25644">
                  <c:v>45985.6458333333</c:v>
                </c:pt>
                <c:pt idx="25645">
                  <c:v>45985.6493055555</c:v>
                </c:pt>
                <c:pt idx="25646">
                  <c:v>45985.6527777778</c:v>
                </c:pt>
                <c:pt idx="25647">
                  <c:v>45985.65625</c:v>
                </c:pt>
                <c:pt idx="25648">
                  <c:v>45985.6597222222</c:v>
                </c:pt>
                <c:pt idx="25649">
                  <c:v>45985.6631944445</c:v>
                </c:pt>
                <c:pt idx="25650">
                  <c:v>45985.6666666667</c:v>
                </c:pt>
                <c:pt idx="25651">
                  <c:v>45985.6701388889</c:v>
                </c:pt>
                <c:pt idx="25652">
                  <c:v>45985.6736111111</c:v>
                </c:pt>
                <c:pt idx="25653">
                  <c:v>45985.6770833333</c:v>
                </c:pt>
                <c:pt idx="25654">
                  <c:v>45985.6805555555</c:v>
                </c:pt>
                <c:pt idx="25655">
                  <c:v>45985.6840277778</c:v>
                </c:pt>
                <c:pt idx="25656">
                  <c:v>45985.6875</c:v>
                </c:pt>
                <c:pt idx="25657">
                  <c:v>45985.6909722222</c:v>
                </c:pt>
                <c:pt idx="25658">
                  <c:v>45985.6944444445</c:v>
                </c:pt>
                <c:pt idx="25659">
                  <c:v>45985.6979166667</c:v>
                </c:pt>
                <c:pt idx="25660">
                  <c:v>45985.7013888889</c:v>
                </c:pt>
                <c:pt idx="25661">
                  <c:v>45985.7048611111</c:v>
                </c:pt>
                <c:pt idx="25662">
                  <c:v>45985.7083333333</c:v>
                </c:pt>
                <c:pt idx="25663">
                  <c:v>45985.7118055555</c:v>
                </c:pt>
                <c:pt idx="25664">
                  <c:v>45985.7152777778</c:v>
                </c:pt>
                <c:pt idx="25665">
                  <c:v>45985.71875</c:v>
                </c:pt>
                <c:pt idx="25666">
                  <c:v>45985.7222222222</c:v>
                </c:pt>
                <c:pt idx="25667">
                  <c:v>45985.7256944445</c:v>
                </c:pt>
                <c:pt idx="25668">
                  <c:v>45985.7291666667</c:v>
                </c:pt>
                <c:pt idx="25669">
                  <c:v>45985.7326388889</c:v>
                </c:pt>
                <c:pt idx="25670">
                  <c:v>45985.7361111111</c:v>
                </c:pt>
                <c:pt idx="25671">
                  <c:v>45985.7395833333</c:v>
                </c:pt>
                <c:pt idx="25672">
                  <c:v>45985.7430555555</c:v>
                </c:pt>
                <c:pt idx="25673">
                  <c:v>45985.7465277778</c:v>
                </c:pt>
                <c:pt idx="25674">
                  <c:v>45985.75</c:v>
                </c:pt>
                <c:pt idx="25675">
                  <c:v>45985.7534722222</c:v>
                </c:pt>
                <c:pt idx="25676">
                  <c:v>45985.7569444445</c:v>
                </c:pt>
                <c:pt idx="25677">
                  <c:v>45985.7604166667</c:v>
                </c:pt>
                <c:pt idx="25678">
                  <c:v>45985.7638888889</c:v>
                </c:pt>
                <c:pt idx="25679">
                  <c:v>45985.7673611111</c:v>
                </c:pt>
                <c:pt idx="25680">
                  <c:v>45985.7708333333</c:v>
                </c:pt>
                <c:pt idx="25681">
                  <c:v>45985.7743055555</c:v>
                </c:pt>
                <c:pt idx="25682">
                  <c:v>45985.7777777778</c:v>
                </c:pt>
                <c:pt idx="25683">
                  <c:v>45985.78125</c:v>
                </c:pt>
                <c:pt idx="25684">
                  <c:v>45985.7847222222</c:v>
                </c:pt>
                <c:pt idx="25685">
                  <c:v>45985.7881944445</c:v>
                </c:pt>
                <c:pt idx="25686">
                  <c:v>45985.7916666667</c:v>
                </c:pt>
                <c:pt idx="25687">
                  <c:v>45985.7951388889</c:v>
                </c:pt>
                <c:pt idx="25688">
                  <c:v>45985.7986111111</c:v>
                </c:pt>
                <c:pt idx="25689">
                  <c:v>45985.8020833333</c:v>
                </c:pt>
                <c:pt idx="25690">
                  <c:v>45985.8055555555</c:v>
                </c:pt>
                <c:pt idx="25691">
                  <c:v>45985.8090277778</c:v>
                </c:pt>
                <c:pt idx="25692">
                  <c:v>45985.8125</c:v>
                </c:pt>
                <c:pt idx="25693">
                  <c:v>45985.8159722222</c:v>
                </c:pt>
                <c:pt idx="25694">
                  <c:v>45985.8194444445</c:v>
                </c:pt>
                <c:pt idx="25695">
                  <c:v>45985.8229166667</c:v>
                </c:pt>
                <c:pt idx="25696">
                  <c:v>45985.8263888889</c:v>
                </c:pt>
                <c:pt idx="25697">
                  <c:v>45985.8298611111</c:v>
                </c:pt>
                <c:pt idx="25698">
                  <c:v>45985.8333333333</c:v>
                </c:pt>
                <c:pt idx="25699">
                  <c:v>45985.8368055555</c:v>
                </c:pt>
                <c:pt idx="25700">
                  <c:v>45985.8402777778</c:v>
                </c:pt>
                <c:pt idx="25701">
                  <c:v>45985.84375</c:v>
                </c:pt>
                <c:pt idx="25702">
                  <c:v>45985.8472222222</c:v>
                </c:pt>
                <c:pt idx="25703">
                  <c:v>45985.8506944445</c:v>
                </c:pt>
                <c:pt idx="25704">
                  <c:v>45985.8541666667</c:v>
                </c:pt>
                <c:pt idx="25705">
                  <c:v>45985.8576388889</c:v>
                </c:pt>
                <c:pt idx="25706">
                  <c:v>45985.8611111111</c:v>
                </c:pt>
                <c:pt idx="25707">
                  <c:v>45985.8645833333</c:v>
                </c:pt>
                <c:pt idx="25708">
                  <c:v>45985.8680555555</c:v>
                </c:pt>
                <c:pt idx="25709">
                  <c:v>45985.8715277778</c:v>
                </c:pt>
                <c:pt idx="25710">
                  <c:v>45985.875</c:v>
                </c:pt>
                <c:pt idx="25711">
                  <c:v>45985.8784722222</c:v>
                </c:pt>
                <c:pt idx="25712">
                  <c:v>45985.8819444445</c:v>
                </c:pt>
                <c:pt idx="25713">
                  <c:v>45985.8854166667</c:v>
                </c:pt>
                <c:pt idx="25714">
                  <c:v>45985.8888888889</c:v>
                </c:pt>
                <c:pt idx="25715">
                  <c:v>45985.8923611111</c:v>
                </c:pt>
                <c:pt idx="25716">
                  <c:v>45985.8958333333</c:v>
                </c:pt>
                <c:pt idx="25717">
                  <c:v>45985.8993055555</c:v>
                </c:pt>
                <c:pt idx="25718">
                  <c:v>45985.9027777778</c:v>
                </c:pt>
                <c:pt idx="25719">
                  <c:v>45985.90625</c:v>
                </c:pt>
                <c:pt idx="25720">
                  <c:v>45985.9097222222</c:v>
                </c:pt>
                <c:pt idx="25721">
                  <c:v>45985.9131944445</c:v>
                </c:pt>
                <c:pt idx="25722">
                  <c:v>45985.9166666667</c:v>
                </c:pt>
                <c:pt idx="25723">
                  <c:v>45985.9201388889</c:v>
                </c:pt>
                <c:pt idx="25724">
                  <c:v>45985.9236111111</c:v>
                </c:pt>
                <c:pt idx="25725">
                  <c:v>45985.9270833333</c:v>
                </c:pt>
                <c:pt idx="25726">
                  <c:v>45985.9305555555</c:v>
                </c:pt>
                <c:pt idx="25727">
                  <c:v>45985.9340277778</c:v>
                </c:pt>
                <c:pt idx="25728">
                  <c:v>45985.9375</c:v>
                </c:pt>
                <c:pt idx="25729">
                  <c:v>45985.9409722222</c:v>
                </c:pt>
                <c:pt idx="25730">
                  <c:v>45985.9444444445</c:v>
                </c:pt>
                <c:pt idx="25731">
                  <c:v>45985.9479166667</c:v>
                </c:pt>
                <c:pt idx="25732">
                  <c:v>45985.9513888889</c:v>
                </c:pt>
                <c:pt idx="25733">
                  <c:v>45985.9548611111</c:v>
                </c:pt>
                <c:pt idx="25734">
                  <c:v>45985.9583333333</c:v>
                </c:pt>
                <c:pt idx="25735">
                  <c:v>45985.9618055555</c:v>
                </c:pt>
                <c:pt idx="25736">
                  <c:v>45985.9652777778</c:v>
                </c:pt>
                <c:pt idx="25737">
                  <c:v>45985.96875</c:v>
                </c:pt>
                <c:pt idx="25738">
                  <c:v>45985.9722222222</c:v>
                </c:pt>
                <c:pt idx="25739">
                  <c:v>45985.9756944445</c:v>
                </c:pt>
                <c:pt idx="25740">
                  <c:v>45985.9791666667</c:v>
                </c:pt>
                <c:pt idx="25741">
                  <c:v>45985.9826388889</c:v>
                </c:pt>
                <c:pt idx="25742">
                  <c:v>45985.9861111111</c:v>
                </c:pt>
                <c:pt idx="25743">
                  <c:v>45985.9895833333</c:v>
                </c:pt>
                <c:pt idx="25744">
                  <c:v>45985.9930555555</c:v>
                </c:pt>
                <c:pt idx="25745">
                  <c:v>45985.9965277778</c:v>
                </c:pt>
                <c:pt idx="25746">
                  <c:v>45986</c:v>
                </c:pt>
                <c:pt idx="25747">
                  <c:v>45986.0034722222</c:v>
                </c:pt>
                <c:pt idx="25748">
                  <c:v>45986.0069444445</c:v>
                </c:pt>
                <c:pt idx="25749">
                  <c:v>45986.0104166667</c:v>
                </c:pt>
                <c:pt idx="25750">
                  <c:v>45986.0138888889</c:v>
                </c:pt>
                <c:pt idx="25751">
                  <c:v>45986.0173611111</c:v>
                </c:pt>
                <c:pt idx="25752">
                  <c:v>45986.0208333333</c:v>
                </c:pt>
                <c:pt idx="25753">
                  <c:v>45986.0243055555</c:v>
                </c:pt>
                <c:pt idx="25754">
                  <c:v>45986.0277777778</c:v>
                </c:pt>
                <c:pt idx="25755">
                  <c:v>45986.03125</c:v>
                </c:pt>
                <c:pt idx="25756">
                  <c:v>45986.0347222222</c:v>
                </c:pt>
                <c:pt idx="25757">
                  <c:v>45986.0381944445</c:v>
                </c:pt>
                <c:pt idx="25758">
                  <c:v>45986.0416666667</c:v>
                </c:pt>
                <c:pt idx="25759">
                  <c:v>45986.0451388889</c:v>
                </c:pt>
                <c:pt idx="25760">
                  <c:v>45986.0486111111</c:v>
                </c:pt>
                <c:pt idx="25761">
                  <c:v>45986.0520833333</c:v>
                </c:pt>
                <c:pt idx="25762">
                  <c:v>45986.0555555555</c:v>
                </c:pt>
                <c:pt idx="25763">
                  <c:v>45986.0590277778</c:v>
                </c:pt>
                <c:pt idx="25764">
                  <c:v>45986.0625</c:v>
                </c:pt>
                <c:pt idx="25765">
                  <c:v>45986.0659722222</c:v>
                </c:pt>
                <c:pt idx="25766">
                  <c:v>45986.0694444445</c:v>
                </c:pt>
                <c:pt idx="25767">
                  <c:v>45986.0729166667</c:v>
                </c:pt>
                <c:pt idx="25768">
                  <c:v>45986.0763888889</c:v>
                </c:pt>
                <c:pt idx="25769">
                  <c:v>45986.0798611111</c:v>
                </c:pt>
                <c:pt idx="25770">
                  <c:v>45986.0833333333</c:v>
                </c:pt>
                <c:pt idx="25771">
                  <c:v>45986.0868055555</c:v>
                </c:pt>
                <c:pt idx="25772">
                  <c:v>45986.0902777778</c:v>
                </c:pt>
                <c:pt idx="25773">
                  <c:v>45986.09375</c:v>
                </c:pt>
                <c:pt idx="25774">
                  <c:v>45986.0972222222</c:v>
                </c:pt>
                <c:pt idx="25775">
                  <c:v>45986.1006944445</c:v>
                </c:pt>
                <c:pt idx="25776">
                  <c:v>45986.1041666667</c:v>
                </c:pt>
                <c:pt idx="25777">
                  <c:v>45986.1076388889</c:v>
                </c:pt>
                <c:pt idx="25778">
                  <c:v>45986.1111111111</c:v>
                </c:pt>
                <c:pt idx="25779">
                  <c:v>45986.1145833333</c:v>
                </c:pt>
                <c:pt idx="25780">
                  <c:v>45986.1180555555</c:v>
                </c:pt>
                <c:pt idx="25781">
                  <c:v>45986.1215277778</c:v>
                </c:pt>
                <c:pt idx="25782">
                  <c:v>45986.125</c:v>
                </c:pt>
                <c:pt idx="25783">
                  <c:v>45986.1284722222</c:v>
                </c:pt>
                <c:pt idx="25784">
                  <c:v>45986.1319444445</c:v>
                </c:pt>
                <c:pt idx="25785">
                  <c:v>45986.1354166667</c:v>
                </c:pt>
                <c:pt idx="25786">
                  <c:v>45986.1388888889</c:v>
                </c:pt>
                <c:pt idx="25787">
                  <c:v>45986.1423611111</c:v>
                </c:pt>
                <c:pt idx="25788">
                  <c:v>45986.1458333333</c:v>
                </c:pt>
                <c:pt idx="25789">
                  <c:v>45986.1493055555</c:v>
                </c:pt>
                <c:pt idx="25790">
                  <c:v>45986.1527777778</c:v>
                </c:pt>
                <c:pt idx="25791">
                  <c:v>45986.15625</c:v>
                </c:pt>
                <c:pt idx="25792">
                  <c:v>45986.1597222222</c:v>
                </c:pt>
                <c:pt idx="25793">
                  <c:v>45986.1631944445</c:v>
                </c:pt>
                <c:pt idx="25794">
                  <c:v>45986.1666666667</c:v>
                </c:pt>
                <c:pt idx="25795">
                  <c:v>45986.1701388889</c:v>
                </c:pt>
                <c:pt idx="25796">
                  <c:v>45986.1736111111</c:v>
                </c:pt>
                <c:pt idx="25797">
                  <c:v>45986.1770833333</c:v>
                </c:pt>
                <c:pt idx="25798">
                  <c:v>45986.1805555555</c:v>
                </c:pt>
                <c:pt idx="25799">
                  <c:v>45986.1840277778</c:v>
                </c:pt>
                <c:pt idx="25800">
                  <c:v>45986.1875</c:v>
                </c:pt>
                <c:pt idx="25801">
                  <c:v>45986.1909722222</c:v>
                </c:pt>
                <c:pt idx="25802">
                  <c:v>45986.1944444445</c:v>
                </c:pt>
                <c:pt idx="25803">
                  <c:v>45986.1979166667</c:v>
                </c:pt>
                <c:pt idx="25804">
                  <c:v>45986.2013888889</c:v>
                </c:pt>
                <c:pt idx="25805">
                  <c:v>45986.2048611111</c:v>
                </c:pt>
                <c:pt idx="25806">
                  <c:v>45986.2083333333</c:v>
                </c:pt>
                <c:pt idx="25807">
                  <c:v>45986.2118055555</c:v>
                </c:pt>
                <c:pt idx="25808">
                  <c:v>45986.2152777778</c:v>
                </c:pt>
                <c:pt idx="25809">
                  <c:v>45986.21875</c:v>
                </c:pt>
                <c:pt idx="25810">
                  <c:v>45986.2222222222</c:v>
                </c:pt>
                <c:pt idx="25811">
                  <c:v>45986.2256944445</c:v>
                </c:pt>
                <c:pt idx="25812">
                  <c:v>45986.2291666667</c:v>
                </c:pt>
                <c:pt idx="25813">
                  <c:v>45986.2326388889</c:v>
                </c:pt>
                <c:pt idx="25814">
                  <c:v>45986.2361111111</c:v>
                </c:pt>
                <c:pt idx="25815">
                  <c:v>45986.2395833333</c:v>
                </c:pt>
                <c:pt idx="25816">
                  <c:v>45986.2430555555</c:v>
                </c:pt>
                <c:pt idx="25817">
                  <c:v>45986.2465277778</c:v>
                </c:pt>
                <c:pt idx="25818">
                  <c:v>45986.25</c:v>
                </c:pt>
                <c:pt idx="25819">
                  <c:v>45986.2534722222</c:v>
                </c:pt>
                <c:pt idx="25820">
                  <c:v>45986.2569444445</c:v>
                </c:pt>
                <c:pt idx="25821">
                  <c:v>45986.2604166667</c:v>
                </c:pt>
                <c:pt idx="25822">
                  <c:v>45986.2638888889</c:v>
                </c:pt>
                <c:pt idx="25823">
                  <c:v>45986.2673611111</c:v>
                </c:pt>
                <c:pt idx="25824">
                  <c:v>45986.2708333333</c:v>
                </c:pt>
                <c:pt idx="25825">
                  <c:v>45986.2743055555</c:v>
                </c:pt>
                <c:pt idx="25826">
                  <c:v>45986.2777777778</c:v>
                </c:pt>
                <c:pt idx="25827">
                  <c:v>45986.28125</c:v>
                </c:pt>
                <c:pt idx="25828">
                  <c:v>45986.2847222222</c:v>
                </c:pt>
                <c:pt idx="25829">
                  <c:v>45986.2881944445</c:v>
                </c:pt>
                <c:pt idx="25830">
                  <c:v>45986.2916666667</c:v>
                </c:pt>
                <c:pt idx="25831">
                  <c:v>45986.2951388889</c:v>
                </c:pt>
                <c:pt idx="25832">
                  <c:v>45986.2986111111</c:v>
                </c:pt>
                <c:pt idx="25833">
                  <c:v>45986.3020833333</c:v>
                </c:pt>
                <c:pt idx="25834">
                  <c:v>45986.3055555555</c:v>
                </c:pt>
                <c:pt idx="25835">
                  <c:v>45986.3090277778</c:v>
                </c:pt>
                <c:pt idx="25836">
                  <c:v>45986.3125</c:v>
                </c:pt>
                <c:pt idx="25837">
                  <c:v>45986.3159722222</c:v>
                </c:pt>
                <c:pt idx="25838">
                  <c:v>45986.3194444445</c:v>
                </c:pt>
                <c:pt idx="25839">
                  <c:v>45986.3229166667</c:v>
                </c:pt>
                <c:pt idx="25840">
                  <c:v>45986.3263888889</c:v>
                </c:pt>
                <c:pt idx="25841">
                  <c:v>45986.3298611111</c:v>
                </c:pt>
                <c:pt idx="25842">
                  <c:v>45986.3333333333</c:v>
                </c:pt>
                <c:pt idx="25843">
                  <c:v>45986.3368055555</c:v>
                </c:pt>
                <c:pt idx="25844">
                  <c:v>45986.3402777778</c:v>
                </c:pt>
                <c:pt idx="25845">
                  <c:v>45986.34375</c:v>
                </c:pt>
                <c:pt idx="25846">
                  <c:v>45986.3472222222</c:v>
                </c:pt>
                <c:pt idx="25847">
                  <c:v>45986.3506944445</c:v>
                </c:pt>
                <c:pt idx="25848">
                  <c:v>45986.3541666667</c:v>
                </c:pt>
                <c:pt idx="25849">
                  <c:v>45986.3576388889</c:v>
                </c:pt>
                <c:pt idx="25850">
                  <c:v>45986.3611111111</c:v>
                </c:pt>
                <c:pt idx="25851">
                  <c:v>45986.3645833333</c:v>
                </c:pt>
                <c:pt idx="25852">
                  <c:v>45986.3680555555</c:v>
                </c:pt>
                <c:pt idx="25853">
                  <c:v>45986.3715277778</c:v>
                </c:pt>
                <c:pt idx="25854">
                  <c:v>45986.375</c:v>
                </c:pt>
                <c:pt idx="25855">
                  <c:v>45986.3784722222</c:v>
                </c:pt>
                <c:pt idx="25856">
                  <c:v>45986.3819444445</c:v>
                </c:pt>
                <c:pt idx="25857">
                  <c:v>45986.3854166667</c:v>
                </c:pt>
                <c:pt idx="25858">
                  <c:v>45986.3888888889</c:v>
                </c:pt>
                <c:pt idx="25859">
                  <c:v>45986.3923611111</c:v>
                </c:pt>
                <c:pt idx="25860">
                  <c:v>45986.3958333333</c:v>
                </c:pt>
                <c:pt idx="25861">
                  <c:v>45986.3993055555</c:v>
                </c:pt>
                <c:pt idx="25862">
                  <c:v>45986.4027777778</c:v>
                </c:pt>
                <c:pt idx="25863">
                  <c:v>45986.40625</c:v>
                </c:pt>
                <c:pt idx="25864">
                  <c:v>45986.4097222222</c:v>
                </c:pt>
                <c:pt idx="25865">
                  <c:v>45986.4131944445</c:v>
                </c:pt>
                <c:pt idx="25866">
                  <c:v>45986.4166666667</c:v>
                </c:pt>
                <c:pt idx="25867">
                  <c:v>45986.4201388889</c:v>
                </c:pt>
                <c:pt idx="25868">
                  <c:v>45986.4236111111</c:v>
                </c:pt>
                <c:pt idx="25869">
                  <c:v>45986.4270833333</c:v>
                </c:pt>
                <c:pt idx="25870">
                  <c:v>45986.4305555555</c:v>
                </c:pt>
                <c:pt idx="25871">
                  <c:v>45986.4340277778</c:v>
                </c:pt>
                <c:pt idx="25872">
                  <c:v>45986.4375</c:v>
                </c:pt>
                <c:pt idx="25873">
                  <c:v>45986.4409722222</c:v>
                </c:pt>
                <c:pt idx="25874">
                  <c:v>45986.4444444445</c:v>
                </c:pt>
                <c:pt idx="25875">
                  <c:v>45986.4479166667</c:v>
                </c:pt>
                <c:pt idx="25876">
                  <c:v>45986.4513888889</c:v>
                </c:pt>
                <c:pt idx="25877">
                  <c:v>45986.4548611111</c:v>
                </c:pt>
                <c:pt idx="25878">
                  <c:v>45986.4583333333</c:v>
                </c:pt>
                <c:pt idx="25879">
                  <c:v>45986.4618055555</c:v>
                </c:pt>
                <c:pt idx="25880">
                  <c:v>45986.4652777778</c:v>
                </c:pt>
                <c:pt idx="25881">
                  <c:v>45986.46875</c:v>
                </c:pt>
                <c:pt idx="25882">
                  <c:v>45986.4722222222</c:v>
                </c:pt>
                <c:pt idx="25883">
                  <c:v>45986.4756944445</c:v>
                </c:pt>
                <c:pt idx="25884">
                  <c:v>45986.4791666667</c:v>
                </c:pt>
                <c:pt idx="25885">
                  <c:v>45986.4826388889</c:v>
                </c:pt>
                <c:pt idx="25886">
                  <c:v>45986.4861111111</c:v>
                </c:pt>
                <c:pt idx="25887">
                  <c:v>45986.4895833333</c:v>
                </c:pt>
                <c:pt idx="25888">
                  <c:v>45986.4930555555</c:v>
                </c:pt>
                <c:pt idx="25889">
                  <c:v>45986.4965277778</c:v>
                </c:pt>
                <c:pt idx="25890">
                  <c:v>45986.5</c:v>
                </c:pt>
                <c:pt idx="25891">
                  <c:v>45986.5034722222</c:v>
                </c:pt>
                <c:pt idx="25892">
                  <c:v>45986.5069444445</c:v>
                </c:pt>
                <c:pt idx="25893">
                  <c:v>45986.5104166667</c:v>
                </c:pt>
                <c:pt idx="25894">
                  <c:v>45986.5138888889</c:v>
                </c:pt>
                <c:pt idx="25895">
                  <c:v>45986.5173611111</c:v>
                </c:pt>
                <c:pt idx="25896">
                  <c:v>45986.5208333333</c:v>
                </c:pt>
                <c:pt idx="25897">
                  <c:v>45986.5243055555</c:v>
                </c:pt>
                <c:pt idx="25898">
                  <c:v>45986.5277777778</c:v>
                </c:pt>
                <c:pt idx="25899">
                  <c:v>45986.53125</c:v>
                </c:pt>
                <c:pt idx="25900">
                  <c:v>45986.5347222222</c:v>
                </c:pt>
                <c:pt idx="25901">
                  <c:v>45986.5381944445</c:v>
                </c:pt>
                <c:pt idx="25902">
                  <c:v>45986.5416666667</c:v>
                </c:pt>
                <c:pt idx="25903">
                  <c:v>45986.5451388889</c:v>
                </c:pt>
                <c:pt idx="25904">
                  <c:v>45986.5486111111</c:v>
                </c:pt>
                <c:pt idx="25905">
                  <c:v>45986.5520833333</c:v>
                </c:pt>
                <c:pt idx="25906">
                  <c:v>45986.5555555555</c:v>
                </c:pt>
                <c:pt idx="25907">
                  <c:v>45986.5590277778</c:v>
                </c:pt>
                <c:pt idx="25908">
                  <c:v>45986.5625</c:v>
                </c:pt>
                <c:pt idx="25909">
                  <c:v>45986.5659722222</c:v>
                </c:pt>
                <c:pt idx="25910">
                  <c:v>45986.5694444445</c:v>
                </c:pt>
                <c:pt idx="25911">
                  <c:v>45986.5729166667</c:v>
                </c:pt>
                <c:pt idx="25912">
                  <c:v>45986.5763888889</c:v>
                </c:pt>
                <c:pt idx="25913">
                  <c:v>45986.5798611111</c:v>
                </c:pt>
                <c:pt idx="25914">
                  <c:v>45986.5833333333</c:v>
                </c:pt>
                <c:pt idx="25915">
                  <c:v>45986.5868055555</c:v>
                </c:pt>
                <c:pt idx="25916">
                  <c:v>45986.5902777778</c:v>
                </c:pt>
                <c:pt idx="25917">
                  <c:v>45986.59375</c:v>
                </c:pt>
                <c:pt idx="25918">
                  <c:v>45986.5972222222</c:v>
                </c:pt>
                <c:pt idx="25919">
                  <c:v>45986.6006944445</c:v>
                </c:pt>
                <c:pt idx="25920">
                  <c:v>45986.6041666667</c:v>
                </c:pt>
                <c:pt idx="25921">
                  <c:v>45986.6076388889</c:v>
                </c:pt>
                <c:pt idx="25922">
                  <c:v>45986.6111111111</c:v>
                </c:pt>
                <c:pt idx="25923">
                  <c:v>45986.6145833333</c:v>
                </c:pt>
                <c:pt idx="25924">
                  <c:v>45986.6180555555</c:v>
                </c:pt>
                <c:pt idx="25925">
                  <c:v>45986.6215277778</c:v>
                </c:pt>
                <c:pt idx="25926">
                  <c:v>45986.625</c:v>
                </c:pt>
                <c:pt idx="25927">
                  <c:v>45986.6284722222</c:v>
                </c:pt>
                <c:pt idx="25928">
                  <c:v>45986.6319444445</c:v>
                </c:pt>
                <c:pt idx="25929">
                  <c:v>45986.6354166667</c:v>
                </c:pt>
                <c:pt idx="25930">
                  <c:v>45986.6388888889</c:v>
                </c:pt>
                <c:pt idx="25931">
                  <c:v>45986.6423611111</c:v>
                </c:pt>
                <c:pt idx="25932">
                  <c:v>45986.6458333333</c:v>
                </c:pt>
                <c:pt idx="25933">
                  <c:v>45986.6493055555</c:v>
                </c:pt>
                <c:pt idx="25934">
                  <c:v>45986.6527777778</c:v>
                </c:pt>
                <c:pt idx="25935">
                  <c:v>45986.65625</c:v>
                </c:pt>
                <c:pt idx="25936">
                  <c:v>45986.6597222222</c:v>
                </c:pt>
                <c:pt idx="25937">
                  <c:v>45986.6631944445</c:v>
                </c:pt>
                <c:pt idx="25938">
                  <c:v>45986.6666666667</c:v>
                </c:pt>
                <c:pt idx="25939">
                  <c:v>45986.6701388889</c:v>
                </c:pt>
                <c:pt idx="25940">
                  <c:v>45986.6736111111</c:v>
                </c:pt>
                <c:pt idx="25941">
                  <c:v>45986.6770833333</c:v>
                </c:pt>
                <c:pt idx="25942">
                  <c:v>45986.6805555555</c:v>
                </c:pt>
                <c:pt idx="25943">
                  <c:v>45986.6840277778</c:v>
                </c:pt>
                <c:pt idx="25944">
                  <c:v>45986.6875</c:v>
                </c:pt>
                <c:pt idx="25945">
                  <c:v>45986.6909722222</c:v>
                </c:pt>
                <c:pt idx="25946">
                  <c:v>45986.6944444445</c:v>
                </c:pt>
                <c:pt idx="25947">
                  <c:v>45986.6979166667</c:v>
                </c:pt>
                <c:pt idx="25948">
                  <c:v>45986.7013888889</c:v>
                </c:pt>
                <c:pt idx="25949">
                  <c:v>45986.7048611111</c:v>
                </c:pt>
                <c:pt idx="25950">
                  <c:v>45986.7083333333</c:v>
                </c:pt>
                <c:pt idx="25951">
                  <c:v>45986.7118055555</c:v>
                </c:pt>
                <c:pt idx="25952">
                  <c:v>45986.7152777778</c:v>
                </c:pt>
                <c:pt idx="25953">
                  <c:v>45986.71875</c:v>
                </c:pt>
                <c:pt idx="25954">
                  <c:v>45986.7222222222</c:v>
                </c:pt>
                <c:pt idx="25955">
                  <c:v>45986.7256944445</c:v>
                </c:pt>
                <c:pt idx="25956">
                  <c:v>45986.7291666667</c:v>
                </c:pt>
                <c:pt idx="25957">
                  <c:v>45986.7326388889</c:v>
                </c:pt>
                <c:pt idx="25958">
                  <c:v>45986.7361111111</c:v>
                </c:pt>
                <c:pt idx="25959">
                  <c:v>45986.7395833333</c:v>
                </c:pt>
                <c:pt idx="25960">
                  <c:v>45986.7430555555</c:v>
                </c:pt>
                <c:pt idx="25961">
                  <c:v>45986.7465277778</c:v>
                </c:pt>
                <c:pt idx="25962">
                  <c:v>45986.75</c:v>
                </c:pt>
                <c:pt idx="25963">
                  <c:v>45986.7534722222</c:v>
                </c:pt>
                <c:pt idx="25964">
                  <c:v>45986.7569444445</c:v>
                </c:pt>
                <c:pt idx="25965">
                  <c:v>45986.7604166667</c:v>
                </c:pt>
                <c:pt idx="25966">
                  <c:v>45986.7638888889</c:v>
                </c:pt>
                <c:pt idx="25967">
                  <c:v>45986.7673611111</c:v>
                </c:pt>
                <c:pt idx="25968">
                  <c:v>45986.7708333333</c:v>
                </c:pt>
                <c:pt idx="25969">
                  <c:v>45986.7743055555</c:v>
                </c:pt>
                <c:pt idx="25970">
                  <c:v>45986.7777777778</c:v>
                </c:pt>
                <c:pt idx="25971">
                  <c:v>45986.78125</c:v>
                </c:pt>
                <c:pt idx="25972">
                  <c:v>45986.7847222222</c:v>
                </c:pt>
                <c:pt idx="25973">
                  <c:v>45986.7881944445</c:v>
                </c:pt>
                <c:pt idx="25974">
                  <c:v>45986.7916666667</c:v>
                </c:pt>
                <c:pt idx="25975">
                  <c:v>45986.7951388889</c:v>
                </c:pt>
                <c:pt idx="25976">
                  <c:v>45986.7986111111</c:v>
                </c:pt>
                <c:pt idx="25977">
                  <c:v>45986.8020833333</c:v>
                </c:pt>
                <c:pt idx="25978">
                  <c:v>45986.8055555555</c:v>
                </c:pt>
                <c:pt idx="25979">
                  <c:v>45986.8090277778</c:v>
                </c:pt>
                <c:pt idx="25980">
                  <c:v>45986.8125</c:v>
                </c:pt>
                <c:pt idx="25981">
                  <c:v>45986.8159722222</c:v>
                </c:pt>
                <c:pt idx="25982">
                  <c:v>45986.8194444445</c:v>
                </c:pt>
                <c:pt idx="25983">
                  <c:v>45986.8229166667</c:v>
                </c:pt>
                <c:pt idx="25984">
                  <c:v>45986.8263888889</c:v>
                </c:pt>
                <c:pt idx="25985">
                  <c:v>45986.8298611111</c:v>
                </c:pt>
                <c:pt idx="25986">
                  <c:v>45986.8333333333</c:v>
                </c:pt>
                <c:pt idx="25987">
                  <c:v>45986.8368055555</c:v>
                </c:pt>
                <c:pt idx="25988">
                  <c:v>45986.8402777778</c:v>
                </c:pt>
                <c:pt idx="25989">
                  <c:v>45986.84375</c:v>
                </c:pt>
                <c:pt idx="25990">
                  <c:v>45986.8472222222</c:v>
                </c:pt>
                <c:pt idx="25991">
                  <c:v>45986.8506944445</c:v>
                </c:pt>
                <c:pt idx="25992">
                  <c:v>45986.8541666667</c:v>
                </c:pt>
                <c:pt idx="25993">
                  <c:v>45986.8576388889</c:v>
                </c:pt>
                <c:pt idx="25994">
                  <c:v>45986.8611111111</c:v>
                </c:pt>
                <c:pt idx="25995">
                  <c:v>45986.8645833333</c:v>
                </c:pt>
                <c:pt idx="25996">
                  <c:v>45986.8680555555</c:v>
                </c:pt>
                <c:pt idx="25997">
                  <c:v>45986.8715277778</c:v>
                </c:pt>
                <c:pt idx="25998">
                  <c:v>45986.875</c:v>
                </c:pt>
                <c:pt idx="25999">
                  <c:v>45986.8784722222</c:v>
                </c:pt>
                <c:pt idx="26000">
                  <c:v>45986.8819444445</c:v>
                </c:pt>
                <c:pt idx="26001">
                  <c:v>45986.8854166667</c:v>
                </c:pt>
                <c:pt idx="26002">
                  <c:v>45986.8888888889</c:v>
                </c:pt>
                <c:pt idx="26003">
                  <c:v>45986.8923611111</c:v>
                </c:pt>
                <c:pt idx="26004">
                  <c:v>45986.8958333333</c:v>
                </c:pt>
                <c:pt idx="26005">
                  <c:v>45986.8993055555</c:v>
                </c:pt>
                <c:pt idx="26006">
                  <c:v>45986.9027777778</c:v>
                </c:pt>
                <c:pt idx="26007">
                  <c:v>45986.90625</c:v>
                </c:pt>
                <c:pt idx="26008">
                  <c:v>45986.9097222222</c:v>
                </c:pt>
                <c:pt idx="26009">
                  <c:v>45986.9131944445</c:v>
                </c:pt>
                <c:pt idx="26010">
                  <c:v>45986.9166666667</c:v>
                </c:pt>
                <c:pt idx="26011">
                  <c:v>45986.9201388889</c:v>
                </c:pt>
                <c:pt idx="26012">
                  <c:v>45986.9236111111</c:v>
                </c:pt>
                <c:pt idx="26013">
                  <c:v>45986.9270833333</c:v>
                </c:pt>
                <c:pt idx="26014">
                  <c:v>45986.9305555555</c:v>
                </c:pt>
                <c:pt idx="26015">
                  <c:v>45986.9340277778</c:v>
                </c:pt>
                <c:pt idx="26016">
                  <c:v>45986.9375</c:v>
                </c:pt>
                <c:pt idx="26017">
                  <c:v>45986.9409722222</c:v>
                </c:pt>
                <c:pt idx="26018">
                  <c:v>45986.9444444445</c:v>
                </c:pt>
                <c:pt idx="26019">
                  <c:v>45986.9479166667</c:v>
                </c:pt>
                <c:pt idx="26020">
                  <c:v>45986.9513888889</c:v>
                </c:pt>
                <c:pt idx="26021">
                  <c:v>45986.9548611111</c:v>
                </c:pt>
                <c:pt idx="26022">
                  <c:v>45986.9583333333</c:v>
                </c:pt>
                <c:pt idx="26023">
                  <c:v>45986.9618055555</c:v>
                </c:pt>
                <c:pt idx="26024">
                  <c:v>45986.9652777778</c:v>
                </c:pt>
                <c:pt idx="26025">
                  <c:v>45986.96875</c:v>
                </c:pt>
                <c:pt idx="26026">
                  <c:v>45986.9722222222</c:v>
                </c:pt>
                <c:pt idx="26027">
                  <c:v>45986.9756944445</c:v>
                </c:pt>
                <c:pt idx="26028">
                  <c:v>45986.9791666667</c:v>
                </c:pt>
                <c:pt idx="26029">
                  <c:v>45986.9826388889</c:v>
                </c:pt>
                <c:pt idx="26030">
                  <c:v>45986.9861111111</c:v>
                </c:pt>
                <c:pt idx="26031">
                  <c:v>45986.9895833333</c:v>
                </c:pt>
                <c:pt idx="26032">
                  <c:v>45986.9930555555</c:v>
                </c:pt>
                <c:pt idx="26033">
                  <c:v>45986.9965277778</c:v>
                </c:pt>
                <c:pt idx="26034">
                  <c:v>45987</c:v>
                </c:pt>
                <c:pt idx="26035">
                  <c:v>45987.0034722222</c:v>
                </c:pt>
                <c:pt idx="26036">
                  <c:v>45987.0069444445</c:v>
                </c:pt>
                <c:pt idx="26037">
                  <c:v>45987.0104166667</c:v>
                </c:pt>
                <c:pt idx="26038">
                  <c:v>45987.0138888889</c:v>
                </c:pt>
                <c:pt idx="26039">
                  <c:v>45987.0173611111</c:v>
                </c:pt>
                <c:pt idx="26040">
                  <c:v>45987.0208333333</c:v>
                </c:pt>
                <c:pt idx="26041">
                  <c:v>45987.0243055555</c:v>
                </c:pt>
                <c:pt idx="26042">
                  <c:v>45987.0277777778</c:v>
                </c:pt>
                <c:pt idx="26043">
                  <c:v>45987.03125</c:v>
                </c:pt>
                <c:pt idx="26044">
                  <c:v>45987.0347222222</c:v>
                </c:pt>
                <c:pt idx="26045">
                  <c:v>45987.0381944445</c:v>
                </c:pt>
                <c:pt idx="26046">
                  <c:v>45987.0416666667</c:v>
                </c:pt>
                <c:pt idx="26047">
                  <c:v>45987.0451388889</c:v>
                </c:pt>
                <c:pt idx="26048">
                  <c:v>45987.0486111111</c:v>
                </c:pt>
                <c:pt idx="26049">
                  <c:v>45987.0520833333</c:v>
                </c:pt>
                <c:pt idx="26050">
                  <c:v>45987.0555555555</c:v>
                </c:pt>
                <c:pt idx="26051">
                  <c:v>45987.0590277778</c:v>
                </c:pt>
                <c:pt idx="26052">
                  <c:v>45987.0625</c:v>
                </c:pt>
                <c:pt idx="26053">
                  <c:v>45987.0659722222</c:v>
                </c:pt>
                <c:pt idx="26054">
                  <c:v>45987.0694444445</c:v>
                </c:pt>
                <c:pt idx="26055">
                  <c:v>45987.0729166667</c:v>
                </c:pt>
                <c:pt idx="26056">
                  <c:v>45987.0763888889</c:v>
                </c:pt>
                <c:pt idx="26057">
                  <c:v>45987.0798611111</c:v>
                </c:pt>
                <c:pt idx="26058">
                  <c:v>45987.0833333333</c:v>
                </c:pt>
                <c:pt idx="26059">
                  <c:v>45987.0868055555</c:v>
                </c:pt>
                <c:pt idx="26060">
                  <c:v>45987.0902777778</c:v>
                </c:pt>
                <c:pt idx="26061">
                  <c:v>45987.09375</c:v>
                </c:pt>
                <c:pt idx="26062">
                  <c:v>45987.0972222222</c:v>
                </c:pt>
                <c:pt idx="26063">
                  <c:v>45987.1006944445</c:v>
                </c:pt>
                <c:pt idx="26064">
                  <c:v>45987.1041666667</c:v>
                </c:pt>
                <c:pt idx="26065">
                  <c:v>45987.1076388889</c:v>
                </c:pt>
                <c:pt idx="26066">
                  <c:v>45987.1111111111</c:v>
                </c:pt>
                <c:pt idx="26067">
                  <c:v>45987.1145833333</c:v>
                </c:pt>
                <c:pt idx="26068">
                  <c:v>45987.1180555555</c:v>
                </c:pt>
                <c:pt idx="26069">
                  <c:v>45987.1215277778</c:v>
                </c:pt>
                <c:pt idx="26070">
                  <c:v>45987.125</c:v>
                </c:pt>
                <c:pt idx="26071">
                  <c:v>45987.1284722222</c:v>
                </c:pt>
                <c:pt idx="26072">
                  <c:v>45987.1319444445</c:v>
                </c:pt>
                <c:pt idx="26073">
                  <c:v>45987.1354166667</c:v>
                </c:pt>
                <c:pt idx="26074">
                  <c:v>45987.1388888889</c:v>
                </c:pt>
                <c:pt idx="26075">
                  <c:v>45987.1423611111</c:v>
                </c:pt>
                <c:pt idx="26076">
                  <c:v>45987.1458333333</c:v>
                </c:pt>
                <c:pt idx="26077">
                  <c:v>45987.1493055555</c:v>
                </c:pt>
                <c:pt idx="26078">
                  <c:v>45987.1527777778</c:v>
                </c:pt>
                <c:pt idx="26079">
                  <c:v>45987.15625</c:v>
                </c:pt>
                <c:pt idx="26080">
                  <c:v>45987.1597222222</c:v>
                </c:pt>
                <c:pt idx="26081">
                  <c:v>45987.1631944445</c:v>
                </c:pt>
                <c:pt idx="26082">
                  <c:v>45987.1666666667</c:v>
                </c:pt>
                <c:pt idx="26083">
                  <c:v>45987.1701388889</c:v>
                </c:pt>
                <c:pt idx="26084">
                  <c:v>45987.1736111111</c:v>
                </c:pt>
                <c:pt idx="26085">
                  <c:v>45987.1770833333</c:v>
                </c:pt>
                <c:pt idx="26086">
                  <c:v>45987.1805555555</c:v>
                </c:pt>
                <c:pt idx="26087">
                  <c:v>45987.1840277778</c:v>
                </c:pt>
                <c:pt idx="26088">
                  <c:v>45987.1875</c:v>
                </c:pt>
                <c:pt idx="26089">
                  <c:v>45987.1909722222</c:v>
                </c:pt>
                <c:pt idx="26090">
                  <c:v>45987.1944444445</c:v>
                </c:pt>
                <c:pt idx="26091">
                  <c:v>45987.1979166667</c:v>
                </c:pt>
                <c:pt idx="26092">
                  <c:v>45987.2013888889</c:v>
                </c:pt>
                <c:pt idx="26093">
                  <c:v>45987.2048611111</c:v>
                </c:pt>
                <c:pt idx="26094">
                  <c:v>45987.2083333333</c:v>
                </c:pt>
                <c:pt idx="26095">
                  <c:v>45987.2118055555</c:v>
                </c:pt>
                <c:pt idx="26096">
                  <c:v>45987.2152777778</c:v>
                </c:pt>
                <c:pt idx="26097">
                  <c:v>45987.21875</c:v>
                </c:pt>
                <c:pt idx="26098">
                  <c:v>45987.2222222222</c:v>
                </c:pt>
                <c:pt idx="26099">
                  <c:v>45987.2256944445</c:v>
                </c:pt>
                <c:pt idx="26100">
                  <c:v>45987.2291666667</c:v>
                </c:pt>
                <c:pt idx="26101">
                  <c:v>45987.2326388889</c:v>
                </c:pt>
                <c:pt idx="26102">
                  <c:v>45987.2361111111</c:v>
                </c:pt>
                <c:pt idx="26103">
                  <c:v>45987.2395833333</c:v>
                </c:pt>
                <c:pt idx="26104">
                  <c:v>45987.2430555555</c:v>
                </c:pt>
                <c:pt idx="26105">
                  <c:v>45987.2465277778</c:v>
                </c:pt>
                <c:pt idx="26106">
                  <c:v>45987.25</c:v>
                </c:pt>
                <c:pt idx="26107">
                  <c:v>45987.2534722222</c:v>
                </c:pt>
                <c:pt idx="26108">
                  <c:v>45987.2569444445</c:v>
                </c:pt>
                <c:pt idx="26109">
                  <c:v>45987.2604166667</c:v>
                </c:pt>
                <c:pt idx="26110">
                  <c:v>45987.2638888889</c:v>
                </c:pt>
                <c:pt idx="26111">
                  <c:v>45987.2673611111</c:v>
                </c:pt>
                <c:pt idx="26112">
                  <c:v>45987.2708333333</c:v>
                </c:pt>
                <c:pt idx="26113">
                  <c:v>45987.2743055555</c:v>
                </c:pt>
                <c:pt idx="26114">
                  <c:v>45987.2777777778</c:v>
                </c:pt>
                <c:pt idx="26115">
                  <c:v>45987.28125</c:v>
                </c:pt>
                <c:pt idx="26116">
                  <c:v>45987.2847222222</c:v>
                </c:pt>
                <c:pt idx="26117">
                  <c:v>45987.2881944445</c:v>
                </c:pt>
                <c:pt idx="26118">
                  <c:v>45987.2916666667</c:v>
                </c:pt>
                <c:pt idx="26119">
                  <c:v>45987.2951388889</c:v>
                </c:pt>
                <c:pt idx="26120">
                  <c:v>45987.2986111111</c:v>
                </c:pt>
                <c:pt idx="26121">
                  <c:v>45987.3020833333</c:v>
                </c:pt>
                <c:pt idx="26122">
                  <c:v>45987.3055555555</c:v>
                </c:pt>
                <c:pt idx="26123">
                  <c:v>45987.3090277778</c:v>
                </c:pt>
                <c:pt idx="26124">
                  <c:v>45987.3125</c:v>
                </c:pt>
                <c:pt idx="26125">
                  <c:v>45987.3159722222</c:v>
                </c:pt>
                <c:pt idx="26126">
                  <c:v>45987.3194444445</c:v>
                </c:pt>
                <c:pt idx="26127">
                  <c:v>45987.3229166667</c:v>
                </c:pt>
                <c:pt idx="26128">
                  <c:v>45987.3263888889</c:v>
                </c:pt>
                <c:pt idx="26129">
                  <c:v>45987.3298611111</c:v>
                </c:pt>
                <c:pt idx="26130">
                  <c:v>45987.3333333333</c:v>
                </c:pt>
                <c:pt idx="26131">
                  <c:v>45987.3368055555</c:v>
                </c:pt>
                <c:pt idx="26132">
                  <c:v>45987.3402777778</c:v>
                </c:pt>
                <c:pt idx="26133">
                  <c:v>45987.34375</c:v>
                </c:pt>
                <c:pt idx="26134">
                  <c:v>45987.3472222222</c:v>
                </c:pt>
                <c:pt idx="26135">
                  <c:v>45987.3506944445</c:v>
                </c:pt>
                <c:pt idx="26136">
                  <c:v>45987.3541666667</c:v>
                </c:pt>
                <c:pt idx="26137">
                  <c:v>45987.3576388889</c:v>
                </c:pt>
                <c:pt idx="26138">
                  <c:v>45987.3611111111</c:v>
                </c:pt>
                <c:pt idx="26139">
                  <c:v>45987.3645833333</c:v>
                </c:pt>
                <c:pt idx="26140">
                  <c:v>45987.3680555555</c:v>
                </c:pt>
                <c:pt idx="26141">
                  <c:v>45987.3715277778</c:v>
                </c:pt>
                <c:pt idx="26142">
                  <c:v>45987.375</c:v>
                </c:pt>
                <c:pt idx="26143">
                  <c:v>45987.3784722222</c:v>
                </c:pt>
                <c:pt idx="26144">
                  <c:v>45987.3819444445</c:v>
                </c:pt>
                <c:pt idx="26145">
                  <c:v>45987.3854166667</c:v>
                </c:pt>
                <c:pt idx="26146">
                  <c:v>45987.3888888889</c:v>
                </c:pt>
                <c:pt idx="26147">
                  <c:v>45987.3923611111</c:v>
                </c:pt>
                <c:pt idx="26148">
                  <c:v>45987.3958333333</c:v>
                </c:pt>
                <c:pt idx="26149">
                  <c:v>45987.3993055555</c:v>
                </c:pt>
                <c:pt idx="26150">
                  <c:v>45987.4027777778</c:v>
                </c:pt>
                <c:pt idx="26151">
                  <c:v>45987.40625</c:v>
                </c:pt>
                <c:pt idx="26152">
                  <c:v>45987.4097222222</c:v>
                </c:pt>
                <c:pt idx="26153">
                  <c:v>45987.4131944445</c:v>
                </c:pt>
                <c:pt idx="26154">
                  <c:v>45987.4166666667</c:v>
                </c:pt>
                <c:pt idx="26155">
                  <c:v>45987.4201388889</c:v>
                </c:pt>
                <c:pt idx="26156">
                  <c:v>45987.4236111111</c:v>
                </c:pt>
                <c:pt idx="26157">
                  <c:v>45987.4270833333</c:v>
                </c:pt>
                <c:pt idx="26158">
                  <c:v>45987.4305555555</c:v>
                </c:pt>
                <c:pt idx="26159">
                  <c:v>45987.4340277778</c:v>
                </c:pt>
                <c:pt idx="26160">
                  <c:v>45987.4375</c:v>
                </c:pt>
                <c:pt idx="26161">
                  <c:v>45987.4409722222</c:v>
                </c:pt>
                <c:pt idx="26162">
                  <c:v>45987.4444444445</c:v>
                </c:pt>
                <c:pt idx="26163">
                  <c:v>45987.4479166667</c:v>
                </c:pt>
                <c:pt idx="26164">
                  <c:v>45987.4513888889</c:v>
                </c:pt>
                <c:pt idx="26165">
                  <c:v>45987.4548611111</c:v>
                </c:pt>
                <c:pt idx="26166">
                  <c:v>45987.4583333333</c:v>
                </c:pt>
                <c:pt idx="26167">
                  <c:v>45987.4618055555</c:v>
                </c:pt>
                <c:pt idx="26168">
                  <c:v>45987.4652777778</c:v>
                </c:pt>
                <c:pt idx="26169">
                  <c:v>45987.46875</c:v>
                </c:pt>
                <c:pt idx="26170">
                  <c:v>45987.4722222222</c:v>
                </c:pt>
                <c:pt idx="26171">
                  <c:v>45987.4756944445</c:v>
                </c:pt>
                <c:pt idx="26172">
                  <c:v>45987.4791666667</c:v>
                </c:pt>
                <c:pt idx="26173">
                  <c:v>45987.4826388889</c:v>
                </c:pt>
                <c:pt idx="26174">
                  <c:v>45987.4861111111</c:v>
                </c:pt>
                <c:pt idx="26175">
                  <c:v>45987.4895833333</c:v>
                </c:pt>
                <c:pt idx="26176">
                  <c:v>45987.4930555555</c:v>
                </c:pt>
                <c:pt idx="26177">
                  <c:v>45987.4965277778</c:v>
                </c:pt>
                <c:pt idx="26178">
                  <c:v>45987.5</c:v>
                </c:pt>
                <c:pt idx="26179">
                  <c:v>45987.5034722222</c:v>
                </c:pt>
                <c:pt idx="26180">
                  <c:v>45987.5069444445</c:v>
                </c:pt>
                <c:pt idx="26181">
                  <c:v>45987.5104166667</c:v>
                </c:pt>
                <c:pt idx="26182">
                  <c:v>45987.5138888889</c:v>
                </c:pt>
                <c:pt idx="26183">
                  <c:v>45987.5173611111</c:v>
                </c:pt>
                <c:pt idx="26184">
                  <c:v>45987.5208333333</c:v>
                </c:pt>
                <c:pt idx="26185">
                  <c:v>45987.5243055555</c:v>
                </c:pt>
                <c:pt idx="26186">
                  <c:v>45987.5277777778</c:v>
                </c:pt>
                <c:pt idx="26187">
                  <c:v>45987.53125</c:v>
                </c:pt>
                <c:pt idx="26188">
                  <c:v>45987.5347222222</c:v>
                </c:pt>
                <c:pt idx="26189">
                  <c:v>45987.5381944445</c:v>
                </c:pt>
                <c:pt idx="26190">
                  <c:v>45987.5416666667</c:v>
                </c:pt>
                <c:pt idx="26191">
                  <c:v>45987.5451388889</c:v>
                </c:pt>
                <c:pt idx="26192">
                  <c:v>45987.5486111111</c:v>
                </c:pt>
                <c:pt idx="26193">
                  <c:v>45987.5520833333</c:v>
                </c:pt>
                <c:pt idx="26194">
                  <c:v>45987.5555555555</c:v>
                </c:pt>
                <c:pt idx="26195">
                  <c:v>45987.5590277778</c:v>
                </c:pt>
                <c:pt idx="26196">
                  <c:v>45987.5625</c:v>
                </c:pt>
                <c:pt idx="26197">
                  <c:v>45987.5659722222</c:v>
                </c:pt>
                <c:pt idx="26198">
                  <c:v>45987.5694444445</c:v>
                </c:pt>
                <c:pt idx="26199">
                  <c:v>45987.5729166667</c:v>
                </c:pt>
                <c:pt idx="26200">
                  <c:v>45987.5763888889</c:v>
                </c:pt>
                <c:pt idx="26201">
                  <c:v>45987.5798611111</c:v>
                </c:pt>
                <c:pt idx="26202">
                  <c:v>45987.5833333333</c:v>
                </c:pt>
                <c:pt idx="26203">
                  <c:v>45987.5868055555</c:v>
                </c:pt>
                <c:pt idx="26204">
                  <c:v>45987.5902777778</c:v>
                </c:pt>
                <c:pt idx="26205">
                  <c:v>45987.59375</c:v>
                </c:pt>
                <c:pt idx="26206">
                  <c:v>45987.5972222222</c:v>
                </c:pt>
                <c:pt idx="26207">
                  <c:v>45987.6006944445</c:v>
                </c:pt>
                <c:pt idx="26208">
                  <c:v>45987.6041666667</c:v>
                </c:pt>
                <c:pt idx="26209">
                  <c:v>45987.6076388889</c:v>
                </c:pt>
                <c:pt idx="26210">
                  <c:v>45987.6111111111</c:v>
                </c:pt>
                <c:pt idx="26211">
                  <c:v>45987.6145833333</c:v>
                </c:pt>
                <c:pt idx="26212">
                  <c:v>45987.6180555555</c:v>
                </c:pt>
                <c:pt idx="26213">
                  <c:v>45987.6215277778</c:v>
                </c:pt>
                <c:pt idx="26214">
                  <c:v>45987.625</c:v>
                </c:pt>
                <c:pt idx="26215">
                  <c:v>45987.6284722222</c:v>
                </c:pt>
                <c:pt idx="26216">
                  <c:v>45987.6319444445</c:v>
                </c:pt>
                <c:pt idx="26217">
                  <c:v>45987.6354166667</c:v>
                </c:pt>
                <c:pt idx="26218">
                  <c:v>45987.6388888889</c:v>
                </c:pt>
                <c:pt idx="26219">
                  <c:v>45987.6423611111</c:v>
                </c:pt>
                <c:pt idx="26220">
                  <c:v>45987.6458333333</c:v>
                </c:pt>
                <c:pt idx="26221">
                  <c:v>45987.6493055555</c:v>
                </c:pt>
                <c:pt idx="26222">
                  <c:v>45987.6527777778</c:v>
                </c:pt>
                <c:pt idx="26223">
                  <c:v>45987.65625</c:v>
                </c:pt>
                <c:pt idx="26224">
                  <c:v>45987.6597222222</c:v>
                </c:pt>
                <c:pt idx="26225">
                  <c:v>45987.6631944445</c:v>
                </c:pt>
                <c:pt idx="26226">
                  <c:v>45987.6666666667</c:v>
                </c:pt>
                <c:pt idx="26227">
                  <c:v>45987.6701388889</c:v>
                </c:pt>
                <c:pt idx="26228">
                  <c:v>45987.6736111111</c:v>
                </c:pt>
                <c:pt idx="26229">
                  <c:v>45987.6770833333</c:v>
                </c:pt>
                <c:pt idx="26230">
                  <c:v>45987.6805555555</c:v>
                </c:pt>
                <c:pt idx="26231">
                  <c:v>45987.6840277778</c:v>
                </c:pt>
                <c:pt idx="26232">
                  <c:v>45987.6875</c:v>
                </c:pt>
                <c:pt idx="26233">
                  <c:v>45987.6909722222</c:v>
                </c:pt>
                <c:pt idx="26234">
                  <c:v>45987.6944444445</c:v>
                </c:pt>
                <c:pt idx="26235">
                  <c:v>45987.6979166667</c:v>
                </c:pt>
                <c:pt idx="26236">
                  <c:v>45987.7013888889</c:v>
                </c:pt>
                <c:pt idx="26237">
                  <c:v>45987.7048611111</c:v>
                </c:pt>
                <c:pt idx="26238">
                  <c:v>45987.7083333333</c:v>
                </c:pt>
                <c:pt idx="26239">
                  <c:v>45987.7118055555</c:v>
                </c:pt>
                <c:pt idx="26240">
                  <c:v>45987.7152777778</c:v>
                </c:pt>
                <c:pt idx="26241">
                  <c:v>45987.71875</c:v>
                </c:pt>
                <c:pt idx="26242">
                  <c:v>45987.7222222222</c:v>
                </c:pt>
                <c:pt idx="26243">
                  <c:v>45987.7256944445</c:v>
                </c:pt>
                <c:pt idx="26244">
                  <c:v>45987.7291666667</c:v>
                </c:pt>
                <c:pt idx="26245">
                  <c:v>45987.7326388889</c:v>
                </c:pt>
                <c:pt idx="26246">
                  <c:v>45987.7361111111</c:v>
                </c:pt>
                <c:pt idx="26247">
                  <c:v>45987.7395833333</c:v>
                </c:pt>
                <c:pt idx="26248">
                  <c:v>45987.7430555555</c:v>
                </c:pt>
                <c:pt idx="26249">
                  <c:v>45987.7465277778</c:v>
                </c:pt>
                <c:pt idx="26250">
                  <c:v>45987.75</c:v>
                </c:pt>
                <c:pt idx="26251">
                  <c:v>45987.7534722222</c:v>
                </c:pt>
                <c:pt idx="26252">
                  <c:v>45987.7569444445</c:v>
                </c:pt>
                <c:pt idx="26253">
                  <c:v>45987.7604166667</c:v>
                </c:pt>
                <c:pt idx="26254">
                  <c:v>45987.7638888889</c:v>
                </c:pt>
                <c:pt idx="26255">
                  <c:v>45987.7673611111</c:v>
                </c:pt>
                <c:pt idx="26256">
                  <c:v>45987.7708333333</c:v>
                </c:pt>
                <c:pt idx="26257">
                  <c:v>45987.7743055555</c:v>
                </c:pt>
                <c:pt idx="26258">
                  <c:v>45987.7777777778</c:v>
                </c:pt>
                <c:pt idx="26259">
                  <c:v>45987.78125</c:v>
                </c:pt>
                <c:pt idx="26260">
                  <c:v>45987.7847222222</c:v>
                </c:pt>
                <c:pt idx="26261">
                  <c:v>45987.7881944445</c:v>
                </c:pt>
                <c:pt idx="26262">
                  <c:v>45987.7916666667</c:v>
                </c:pt>
                <c:pt idx="26263">
                  <c:v>45987.7951388889</c:v>
                </c:pt>
                <c:pt idx="26264">
                  <c:v>45987.7986111111</c:v>
                </c:pt>
                <c:pt idx="26265">
                  <c:v>45987.8020833333</c:v>
                </c:pt>
                <c:pt idx="26266">
                  <c:v>45987.8055555555</c:v>
                </c:pt>
                <c:pt idx="26267">
                  <c:v>45987.8090277778</c:v>
                </c:pt>
                <c:pt idx="26268">
                  <c:v>45987.8125</c:v>
                </c:pt>
                <c:pt idx="26269">
                  <c:v>45987.8159722222</c:v>
                </c:pt>
                <c:pt idx="26270">
                  <c:v>45987.8194444445</c:v>
                </c:pt>
                <c:pt idx="26271">
                  <c:v>45987.8229166667</c:v>
                </c:pt>
                <c:pt idx="26272">
                  <c:v>45987.8263888889</c:v>
                </c:pt>
                <c:pt idx="26273">
                  <c:v>45987.8298611111</c:v>
                </c:pt>
                <c:pt idx="26274">
                  <c:v>45987.8333333333</c:v>
                </c:pt>
                <c:pt idx="26275">
                  <c:v>45987.8368055555</c:v>
                </c:pt>
                <c:pt idx="26276">
                  <c:v>45987.8402777778</c:v>
                </c:pt>
                <c:pt idx="26277">
                  <c:v>45987.84375</c:v>
                </c:pt>
                <c:pt idx="26278">
                  <c:v>45987.8472222222</c:v>
                </c:pt>
                <c:pt idx="26279">
                  <c:v>45987.8506944445</c:v>
                </c:pt>
                <c:pt idx="26280">
                  <c:v>45987.8541666667</c:v>
                </c:pt>
                <c:pt idx="26281">
                  <c:v>45987.8576388889</c:v>
                </c:pt>
                <c:pt idx="26282">
                  <c:v>45987.8611111111</c:v>
                </c:pt>
                <c:pt idx="26283">
                  <c:v>45987.8645833333</c:v>
                </c:pt>
                <c:pt idx="26284">
                  <c:v>45987.8680555555</c:v>
                </c:pt>
                <c:pt idx="26285">
                  <c:v>45987.8715277778</c:v>
                </c:pt>
                <c:pt idx="26286">
                  <c:v>45987.875</c:v>
                </c:pt>
                <c:pt idx="26287">
                  <c:v>45987.8784722222</c:v>
                </c:pt>
                <c:pt idx="26288">
                  <c:v>45987.8819444445</c:v>
                </c:pt>
                <c:pt idx="26289">
                  <c:v>45987.8854166667</c:v>
                </c:pt>
                <c:pt idx="26290">
                  <c:v>45987.8888888889</c:v>
                </c:pt>
                <c:pt idx="26291">
                  <c:v>45987.8923611111</c:v>
                </c:pt>
                <c:pt idx="26292">
                  <c:v>45987.8958333333</c:v>
                </c:pt>
                <c:pt idx="26293">
                  <c:v>45987.8993055555</c:v>
                </c:pt>
                <c:pt idx="26294">
                  <c:v>45987.9027777778</c:v>
                </c:pt>
                <c:pt idx="26295">
                  <c:v>45987.90625</c:v>
                </c:pt>
                <c:pt idx="26296">
                  <c:v>45987.9097222222</c:v>
                </c:pt>
                <c:pt idx="26297">
                  <c:v>45987.9131944445</c:v>
                </c:pt>
                <c:pt idx="26298">
                  <c:v>45987.9166666667</c:v>
                </c:pt>
                <c:pt idx="26299">
                  <c:v>45987.9201388889</c:v>
                </c:pt>
                <c:pt idx="26300">
                  <c:v>45987.9236111111</c:v>
                </c:pt>
                <c:pt idx="26301">
                  <c:v>45987.9270833333</c:v>
                </c:pt>
                <c:pt idx="26302">
                  <c:v>45987.9305555555</c:v>
                </c:pt>
                <c:pt idx="26303">
                  <c:v>45987.9340277778</c:v>
                </c:pt>
                <c:pt idx="26304">
                  <c:v>45987.9375</c:v>
                </c:pt>
                <c:pt idx="26305">
                  <c:v>45987.9409722222</c:v>
                </c:pt>
                <c:pt idx="26306">
                  <c:v>45987.9444444445</c:v>
                </c:pt>
                <c:pt idx="26307">
                  <c:v>45987.9479166667</c:v>
                </c:pt>
                <c:pt idx="26308">
                  <c:v>45987.9513888889</c:v>
                </c:pt>
                <c:pt idx="26309">
                  <c:v>45987.9548611111</c:v>
                </c:pt>
                <c:pt idx="26310">
                  <c:v>45987.9583333333</c:v>
                </c:pt>
                <c:pt idx="26311">
                  <c:v>45987.9618055555</c:v>
                </c:pt>
                <c:pt idx="26312">
                  <c:v>45987.9652777778</c:v>
                </c:pt>
                <c:pt idx="26313">
                  <c:v>45987.96875</c:v>
                </c:pt>
                <c:pt idx="26314">
                  <c:v>45987.9722222222</c:v>
                </c:pt>
                <c:pt idx="26315">
                  <c:v>45987.9756944445</c:v>
                </c:pt>
                <c:pt idx="26316">
                  <c:v>45987.9791666667</c:v>
                </c:pt>
                <c:pt idx="26317">
                  <c:v>45987.9826388889</c:v>
                </c:pt>
                <c:pt idx="26318">
                  <c:v>45987.9861111111</c:v>
                </c:pt>
                <c:pt idx="26319">
                  <c:v>45987.9895833333</c:v>
                </c:pt>
                <c:pt idx="26320">
                  <c:v>45987.9930555555</c:v>
                </c:pt>
                <c:pt idx="26321">
                  <c:v>45987.9965277778</c:v>
                </c:pt>
                <c:pt idx="26322">
                  <c:v>45988</c:v>
                </c:pt>
                <c:pt idx="26323">
                  <c:v>45988.0034722222</c:v>
                </c:pt>
                <c:pt idx="26324">
                  <c:v>45988.0069444445</c:v>
                </c:pt>
                <c:pt idx="26325">
                  <c:v>45988.0104166667</c:v>
                </c:pt>
                <c:pt idx="26326">
                  <c:v>45988.0138888889</c:v>
                </c:pt>
                <c:pt idx="26327">
                  <c:v>45988.0173611111</c:v>
                </c:pt>
                <c:pt idx="26328">
                  <c:v>45988.0208333333</c:v>
                </c:pt>
                <c:pt idx="26329">
                  <c:v>45988.0243055555</c:v>
                </c:pt>
                <c:pt idx="26330">
                  <c:v>45988.0277777778</c:v>
                </c:pt>
                <c:pt idx="26331">
                  <c:v>45988.03125</c:v>
                </c:pt>
                <c:pt idx="26332">
                  <c:v>45988.0347222222</c:v>
                </c:pt>
                <c:pt idx="26333">
                  <c:v>45988.0381944445</c:v>
                </c:pt>
                <c:pt idx="26334">
                  <c:v>45988.0416666667</c:v>
                </c:pt>
                <c:pt idx="26335">
                  <c:v>45988.0451388889</c:v>
                </c:pt>
                <c:pt idx="26336">
                  <c:v>45988.0486111111</c:v>
                </c:pt>
                <c:pt idx="26337">
                  <c:v>45988.0520833333</c:v>
                </c:pt>
                <c:pt idx="26338">
                  <c:v>45988.0555555555</c:v>
                </c:pt>
                <c:pt idx="26339">
                  <c:v>45988.0590277778</c:v>
                </c:pt>
                <c:pt idx="26340">
                  <c:v>45988.0625</c:v>
                </c:pt>
                <c:pt idx="26341">
                  <c:v>45988.0659722222</c:v>
                </c:pt>
                <c:pt idx="26342">
                  <c:v>45988.0694444445</c:v>
                </c:pt>
                <c:pt idx="26343">
                  <c:v>45988.0729166667</c:v>
                </c:pt>
                <c:pt idx="26344">
                  <c:v>45988.0763888889</c:v>
                </c:pt>
                <c:pt idx="26345">
                  <c:v>45988.0798611111</c:v>
                </c:pt>
                <c:pt idx="26346">
                  <c:v>45988.0833333333</c:v>
                </c:pt>
                <c:pt idx="26347">
                  <c:v>45988.0868055555</c:v>
                </c:pt>
                <c:pt idx="26348">
                  <c:v>45988.0902777778</c:v>
                </c:pt>
                <c:pt idx="26349">
                  <c:v>45988.09375</c:v>
                </c:pt>
                <c:pt idx="26350">
                  <c:v>45988.0972222222</c:v>
                </c:pt>
                <c:pt idx="26351">
                  <c:v>45988.1006944445</c:v>
                </c:pt>
                <c:pt idx="26352">
                  <c:v>45988.1041666667</c:v>
                </c:pt>
                <c:pt idx="26353">
                  <c:v>45988.1076388889</c:v>
                </c:pt>
                <c:pt idx="26354">
                  <c:v>45988.1111111111</c:v>
                </c:pt>
                <c:pt idx="26355">
                  <c:v>45988.1145833333</c:v>
                </c:pt>
                <c:pt idx="26356">
                  <c:v>45988.1180555555</c:v>
                </c:pt>
                <c:pt idx="26357">
                  <c:v>45988.1215277778</c:v>
                </c:pt>
                <c:pt idx="26358">
                  <c:v>45988.125</c:v>
                </c:pt>
                <c:pt idx="26359">
                  <c:v>45988.1284722222</c:v>
                </c:pt>
                <c:pt idx="26360">
                  <c:v>45988.1319444445</c:v>
                </c:pt>
                <c:pt idx="26361">
                  <c:v>45988.1354166667</c:v>
                </c:pt>
                <c:pt idx="26362">
                  <c:v>45988.1388888889</c:v>
                </c:pt>
                <c:pt idx="26363">
                  <c:v>45988.1423611111</c:v>
                </c:pt>
                <c:pt idx="26364">
                  <c:v>45988.1458333333</c:v>
                </c:pt>
                <c:pt idx="26365">
                  <c:v>45988.1493055555</c:v>
                </c:pt>
                <c:pt idx="26366">
                  <c:v>45988.1527777778</c:v>
                </c:pt>
                <c:pt idx="26367">
                  <c:v>45988.15625</c:v>
                </c:pt>
                <c:pt idx="26368">
                  <c:v>45988.1597222222</c:v>
                </c:pt>
                <c:pt idx="26369">
                  <c:v>45988.1631944445</c:v>
                </c:pt>
                <c:pt idx="26370">
                  <c:v>45988.1666666667</c:v>
                </c:pt>
                <c:pt idx="26371">
                  <c:v>45988.1701388889</c:v>
                </c:pt>
                <c:pt idx="26372">
                  <c:v>45988.1736111111</c:v>
                </c:pt>
                <c:pt idx="26373">
                  <c:v>45988.1770833333</c:v>
                </c:pt>
                <c:pt idx="26374">
                  <c:v>45988.1805555555</c:v>
                </c:pt>
                <c:pt idx="26375">
                  <c:v>45988.1840277778</c:v>
                </c:pt>
                <c:pt idx="26376">
                  <c:v>45988.1875</c:v>
                </c:pt>
                <c:pt idx="26377">
                  <c:v>45988.1909722222</c:v>
                </c:pt>
                <c:pt idx="26378">
                  <c:v>45988.1944444445</c:v>
                </c:pt>
                <c:pt idx="26379">
                  <c:v>45988.1979166667</c:v>
                </c:pt>
                <c:pt idx="26380">
                  <c:v>45988.2013888889</c:v>
                </c:pt>
                <c:pt idx="26381">
                  <c:v>45988.2048611111</c:v>
                </c:pt>
                <c:pt idx="26382">
                  <c:v>45988.2083333333</c:v>
                </c:pt>
                <c:pt idx="26383">
                  <c:v>45988.2118055555</c:v>
                </c:pt>
                <c:pt idx="26384">
                  <c:v>45988.2152777778</c:v>
                </c:pt>
                <c:pt idx="26385">
                  <c:v>45988.21875</c:v>
                </c:pt>
                <c:pt idx="26386">
                  <c:v>45988.2222222222</c:v>
                </c:pt>
                <c:pt idx="26387">
                  <c:v>45988.2256944445</c:v>
                </c:pt>
                <c:pt idx="26388">
                  <c:v>45988.2291666667</c:v>
                </c:pt>
                <c:pt idx="26389">
                  <c:v>45988.2326388889</c:v>
                </c:pt>
                <c:pt idx="26390">
                  <c:v>45988.2361111111</c:v>
                </c:pt>
                <c:pt idx="26391">
                  <c:v>45988.2395833333</c:v>
                </c:pt>
                <c:pt idx="26392">
                  <c:v>45988.2430555555</c:v>
                </c:pt>
                <c:pt idx="26393">
                  <c:v>45988.2465277778</c:v>
                </c:pt>
                <c:pt idx="26394">
                  <c:v>45988.25</c:v>
                </c:pt>
                <c:pt idx="26395">
                  <c:v>45988.2534722222</c:v>
                </c:pt>
                <c:pt idx="26396">
                  <c:v>45988.2569444445</c:v>
                </c:pt>
                <c:pt idx="26397">
                  <c:v>45988.2604166667</c:v>
                </c:pt>
                <c:pt idx="26398">
                  <c:v>45988.2638888889</c:v>
                </c:pt>
                <c:pt idx="26399">
                  <c:v>45988.2673611111</c:v>
                </c:pt>
                <c:pt idx="26400">
                  <c:v>45988.2708333333</c:v>
                </c:pt>
                <c:pt idx="26401">
                  <c:v>45988.2743055555</c:v>
                </c:pt>
                <c:pt idx="26402">
                  <c:v>45988.2777777778</c:v>
                </c:pt>
                <c:pt idx="26403">
                  <c:v>45988.28125</c:v>
                </c:pt>
                <c:pt idx="26404">
                  <c:v>45988.2847222222</c:v>
                </c:pt>
                <c:pt idx="26405">
                  <c:v>45988.2881944445</c:v>
                </c:pt>
                <c:pt idx="26406">
                  <c:v>45988.2916666667</c:v>
                </c:pt>
                <c:pt idx="26407">
                  <c:v>45988.2951388889</c:v>
                </c:pt>
                <c:pt idx="26408">
                  <c:v>45988.2986111111</c:v>
                </c:pt>
                <c:pt idx="26409">
                  <c:v>45988.3020833333</c:v>
                </c:pt>
                <c:pt idx="26410">
                  <c:v>45988.3055555555</c:v>
                </c:pt>
                <c:pt idx="26411">
                  <c:v>45988.3090277778</c:v>
                </c:pt>
                <c:pt idx="26412">
                  <c:v>45988.3125</c:v>
                </c:pt>
                <c:pt idx="26413">
                  <c:v>45988.3159722222</c:v>
                </c:pt>
                <c:pt idx="26414">
                  <c:v>45988.3194444445</c:v>
                </c:pt>
                <c:pt idx="26415">
                  <c:v>45988.3229166667</c:v>
                </c:pt>
                <c:pt idx="26416">
                  <c:v>45988.3263888889</c:v>
                </c:pt>
                <c:pt idx="26417">
                  <c:v>45988.3298611111</c:v>
                </c:pt>
                <c:pt idx="26418">
                  <c:v>45988.3333333333</c:v>
                </c:pt>
                <c:pt idx="26419">
                  <c:v>45988.3368055555</c:v>
                </c:pt>
                <c:pt idx="26420">
                  <c:v>45988.3402777778</c:v>
                </c:pt>
                <c:pt idx="26421">
                  <c:v>45988.34375</c:v>
                </c:pt>
                <c:pt idx="26422">
                  <c:v>45988.3472222222</c:v>
                </c:pt>
                <c:pt idx="26423">
                  <c:v>45988.3506944445</c:v>
                </c:pt>
                <c:pt idx="26424">
                  <c:v>45988.3541666667</c:v>
                </c:pt>
                <c:pt idx="26425">
                  <c:v>45988.3576388889</c:v>
                </c:pt>
                <c:pt idx="26426">
                  <c:v>45988.3611111111</c:v>
                </c:pt>
                <c:pt idx="26427">
                  <c:v>45988.3645833333</c:v>
                </c:pt>
                <c:pt idx="26428">
                  <c:v>45988.3680555555</c:v>
                </c:pt>
                <c:pt idx="26429">
                  <c:v>45988.3715277778</c:v>
                </c:pt>
                <c:pt idx="26430">
                  <c:v>45988.375</c:v>
                </c:pt>
                <c:pt idx="26431">
                  <c:v>45988.3784722222</c:v>
                </c:pt>
                <c:pt idx="26432">
                  <c:v>45988.3819444445</c:v>
                </c:pt>
                <c:pt idx="26433">
                  <c:v>45988.3854166667</c:v>
                </c:pt>
                <c:pt idx="26434">
                  <c:v>45988.3888888889</c:v>
                </c:pt>
                <c:pt idx="26435">
                  <c:v>45988.3923611111</c:v>
                </c:pt>
                <c:pt idx="26436">
                  <c:v>45988.3958333333</c:v>
                </c:pt>
                <c:pt idx="26437">
                  <c:v>45988.3993055555</c:v>
                </c:pt>
                <c:pt idx="26438">
                  <c:v>45988.4027777778</c:v>
                </c:pt>
                <c:pt idx="26439">
                  <c:v>45988.40625</c:v>
                </c:pt>
                <c:pt idx="26440">
                  <c:v>45988.4097222222</c:v>
                </c:pt>
                <c:pt idx="26441">
                  <c:v>45988.4131944445</c:v>
                </c:pt>
                <c:pt idx="26442">
                  <c:v>45988.4166666667</c:v>
                </c:pt>
                <c:pt idx="26443">
                  <c:v>45988.4201388889</c:v>
                </c:pt>
                <c:pt idx="26444">
                  <c:v>45988.4236111111</c:v>
                </c:pt>
                <c:pt idx="26445">
                  <c:v>45988.4270833333</c:v>
                </c:pt>
                <c:pt idx="26446">
                  <c:v>45988.4305555555</c:v>
                </c:pt>
                <c:pt idx="26447">
                  <c:v>45988.4340277778</c:v>
                </c:pt>
                <c:pt idx="26448">
                  <c:v>45988.4375</c:v>
                </c:pt>
                <c:pt idx="26449">
                  <c:v>45988.4409722222</c:v>
                </c:pt>
                <c:pt idx="26450">
                  <c:v>45988.4444444445</c:v>
                </c:pt>
                <c:pt idx="26451">
                  <c:v>45988.4479166667</c:v>
                </c:pt>
                <c:pt idx="26452">
                  <c:v>45988.4513888889</c:v>
                </c:pt>
                <c:pt idx="26453">
                  <c:v>45988.4548611111</c:v>
                </c:pt>
                <c:pt idx="26454">
                  <c:v>45988.4583333333</c:v>
                </c:pt>
                <c:pt idx="26455">
                  <c:v>45988.4618055555</c:v>
                </c:pt>
                <c:pt idx="26456">
                  <c:v>45988.4652777778</c:v>
                </c:pt>
                <c:pt idx="26457">
                  <c:v>45988.46875</c:v>
                </c:pt>
                <c:pt idx="26458">
                  <c:v>45988.4722222222</c:v>
                </c:pt>
                <c:pt idx="26459">
                  <c:v>45988.4756944445</c:v>
                </c:pt>
                <c:pt idx="26460">
                  <c:v>45988.4791666667</c:v>
                </c:pt>
                <c:pt idx="26461">
                  <c:v>45988.4826388889</c:v>
                </c:pt>
                <c:pt idx="26462">
                  <c:v>45988.4861111111</c:v>
                </c:pt>
                <c:pt idx="26463">
                  <c:v>45988.4895833333</c:v>
                </c:pt>
                <c:pt idx="26464">
                  <c:v>45988.4930555555</c:v>
                </c:pt>
                <c:pt idx="26465">
                  <c:v>45988.4965277778</c:v>
                </c:pt>
                <c:pt idx="26466">
                  <c:v>45988.5</c:v>
                </c:pt>
                <c:pt idx="26467">
                  <c:v>45988.5034722222</c:v>
                </c:pt>
                <c:pt idx="26468">
                  <c:v>45988.5069444445</c:v>
                </c:pt>
                <c:pt idx="26469">
                  <c:v>45988.5104166667</c:v>
                </c:pt>
                <c:pt idx="26470">
                  <c:v>45988.5138888889</c:v>
                </c:pt>
                <c:pt idx="26471">
                  <c:v>45988.5173611111</c:v>
                </c:pt>
                <c:pt idx="26472">
                  <c:v>45988.5208333333</c:v>
                </c:pt>
                <c:pt idx="26473">
                  <c:v>45988.5243055555</c:v>
                </c:pt>
                <c:pt idx="26474">
                  <c:v>45988.5277777778</c:v>
                </c:pt>
                <c:pt idx="26475">
                  <c:v>45988.53125</c:v>
                </c:pt>
                <c:pt idx="26476">
                  <c:v>45988.5347222222</c:v>
                </c:pt>
                <c:pt idx="26477">
                  <c:v>45988.5381944445</c:v>
                </c:pt>
                <c:pt idx="26478">
                  <c:v>45988.5416666667</c:v>
                </c:pt>
                <c:pt idx="26479">
                  <c:v>45988.5451388889</c:v>
                </c:pt>
                <c:pt idx="26480">
                  <c:v>45988.5486111111</c:v>
                </c:pt>
                <c:pt idx="26481">
                  <c:v>45988.5520833333</c:v>
                </c:pt>
                <c:pt idx="26482">
                  <c:v>45988.5555555555</c:v>
                </c:pt>
                <c:pt idx="26483">
                  <c:v>45988.5590277778</c:v>
                </c:pt>
                <c:pt idx="26484">
                  <c:v>45988.5625</c:v>
                </c:pt>
                <c:pt idx="26485">
                  <c:v>45988.5659722222</c:v>
                </c:pt>
                <c:pt idx="26486">
                  <c:v>45988.5694444445</c:v>
                </c:pt>
                <c:pt idx="26487">
                  <c:v>45988.5729166667</c:v>
                </c:pt>
                <c:pt idx="26488">
                  <c:v>45988.5763888889</c:v>
                </c:pt>
                <c:pt idx="26489">
                  <c:v>45988.5798611111</c:v>
                </c:pt>
                <c:pt idx="26490">
                  <c:v>45988.5833333333</c:v>
                </c:pt>
                <c:pt idx="26491">
                  <c:v>45988.5868055555</c:v>
                </c:pt>
                <c:pt idx="26492">
                  <c:v>45988.5902777778</c:v>
                </c:pt>
                <c:pt idx="26493">
                  <c:v>45988.59375</c:v>
                </c:pt>
                <c:pt idx="26494">
                  <c:v>45988.5972222222</c:v>
                </c:pt>
                <c:pt idx="26495">
                  <c:v>45988.6006944445</c:v>
                </c:pt>
                <c:pt idx="26496">
                  <c:v>45988.6041666667</c:v>
                </c:pt>
                <c:pt idx="26497">
                  <c:v>45988.6076388889</c:v>
                </c:pt>
                <c:pt idx="26498">
                  <c:v>45988.6111111111</c:v>
                </c:pt>
                <c:pt idx="26499">
                  <c:v>45988.6145833333</c:v>
                </c:pt>
                <c:pt idx="26500">
                  <c:v>45988.6180555555</c:v>
                </c:pt>
                <c:pt idx="26501">
                  <c:v>45988.6215277778</c:v>
                </c:pt>
                <c:pt idx="26502">
                  <c:v>45988.625</c:v>
                </c:pt>
                <c:pt idx="26503">
                  <c:v>45988.6284722222</c:v>
                </c:pt>
                <c:pt idx="26504">
                  <c:v>45988.6319444445</c:v>
                </c:pt>
                <c:pt idx="26505">
                  <c:v>45988.6354166667</c:v>
                </c:pt>
                <c:pt idx="26506">
                  <c:v>45988.6388888889</c:v>
                </c:pt>
                <c:pt idx="26507">
                  <c:v>45988.6423611111</c:v>
                </c:pt>
                <c:pt idx="26508">
                  <c:v>45988.6458333333</c:v>
                </c:pt>
                <c:pt idx="26509">
                  <c:v>45988.6493055555</c:v>
                </c:pt>
                <c:pt idx="26510">
                  <c:v>45988.6527777778</c:v>
                </c:pt>
                <c:pt idx="26511">
                  <c:v>45988.65625</c:v>
                </c:pt>
                <c:pt idx="26512">
                  <c:v>45988.6597222222</c:v>
                </c:pt>
                <c:pt idx="26513">
                  <c:v>45988.6631944445</c:v>
                </c:pt>
                <c:pt idx="26514">
                  <c:v>45988.6666666667</c:v>
                </c:pt>
                <c:pt idx="26515">
                  <c:v>45988.6701388889</c:v>
                </c:pt>
                <c:pt idx="26516">
                  <c:v>45988.6736111111</c:v>
                </c:pt>
                <c:pt idx="26517">
                  <c:v>45988.6770833333</c:v>
                </c:pt>
                <c:pt idx="26518">
                  <c:v>45988.6805555555</c:v>
                </c:pt>
                <c:pt idx="26519">
                  <c:v>45988.6840277778</c:v>
                </c:pt>
                <c:pt idx="26520">
                  <c:v>45988.6875</c:v>
                </c:pt>
                <c:pt idx="26521">
                  <c:v>45988.6909722222</c:v>
                </c:pt>
                <c:pt idx="26522">
                  <c:v>45988.6944444445</c:v>
                </c:pt>
                <c:pt idx="26523">
                  <c:v>45988.6979166667</c:v>
                </c:pt>
                <c:pt idx="26524">
                  <c:v>45988.7013888889</c:v>
                </c:pt>
                <c:pt idx="26525">
                  <c:v>45988.7048611111</c:v>
                </c:pt>
                <c:pt idx="26526">
                  <c:v>45988.7083333333</c:v>
                </c:pt>
                <c:pt idx="26527">
                  <c:v>45988.7118055555</c:v>
                </c:pt>
                <c:pt idx="26528">
                  <c:v>45988.7152777778</c:v>
                </c:pt>
                <c:pt idx="26529">
                  <c:v>45988.71875</c:v>
                </c:pt>
                <c:pt idx="26530">
                  <c:v>45988.7222222222</c:v>
                </c:pt>
                <c:pt idx="26531">
                  <c:v>45988.7256944445</c:v>
                </c:pt>
                <c:pt idx="26532">
                  <c:v>45988.7291666667</c:v>
                </c:pt>
                <c:pt idx="26533">
                  <c:v>45988.7326388889</c:v>
                </c:pt>
                <c:pt idx="26534">
                  <c:v>45988.7361111111</c:v>
                </c:pt>
                <c:pt idx="26535">
                  <c:v>45988.7395833333</c:v>
                </c:pt>
                <c:pt idx="26536">
                  <c:v>45988.7430555555</c:v>
                </c:pt>
                <c:pt idx="26537">
                  <c:v>45988.7465277778</c:v>
                </c:pt>
                <c:pt idx="26538">
                  <c:v>45988.75</c:v>
                </c:pt>
                <c:pt idx="26539">
                  <c:v>45988.7534722222</c:v>
                </c:pt>
                <c:pt idx="26540">
                  <c:v>45988.7569444445</c:v>
                </c:pt>
                <c:pt idx="26541">
                  <c:v>45988.7604166667</c:v>
                </c:pt>
                <c:pt idx="26542">
                  <c:v>45988.7638888889</c:v>
                </c:pt>
                <c:pt idx="26543">
                  <c:v>45988.7673611111</c:v>
                </c:pt>
                <c:pt idx="26544">
                  <c:v>45988.7708333333</c:v>
                </c:pt>
                <c:pt idx="26545">
                  <c:v>45988.7743055555</c:v>
                </c:pt>
                <c:pt idx="26546">
                  <c:v>45988.7777777778</c:v>
                </c:pt>
                <c:pt idx="26547">
                  <c:v>45988.78125</c:v>
                </c:pt>
                <c:pt idx="26548">
                  <c:v>45988.7847222222</c:v>
                </c:pt>
                <c:pt idx="26549">
                  <c:v>45988.7881944445</c:v>
                </c:pt>
                <c:pt idx="26550">
                  <c:v>45988.7916666667</c:v>
                </c:pt>
                <c:pt idx="26551">
                  <c:v>45988.7951388889</c:v>
                </c:pt>
                <c:pt idx="26552">
                  <c:v>45988.7986111111</c:v>
                </c:pt>
                <c:pt idx="26553">
                  <c:v>45988.8020833333</c:v>
                </c:pt>
                <c:pt idx="26554">
                  <c:v>45988.8055555555</c:v>
                </c:pt>
                <c:pt idx="26555">
                  <c:v>45988.8090277778</c:v>
                </c:pt>
                <c:pt idx="26556">
                  <c:v>45988.8125</c:v>
                </c:pt>
                <c:pt idx="26557">
                  <c:v>45988.8159722222</c:v>
                </c:pt>
                <c:pt idx="26558">
                  <c:v>45988.8194444445</c:v>
                </c:pt>
                <c:pt idx="26559">
                  <c:v>45988.8229166667</c:v>
                </c:pt>
                <c:pt idx="26560">
                  <c:v>45988.8263888889</c:v>
                </c:pt>
                <c:pt idx="26561">
                  <c:v>45988.8298611111</c:v>
                </c:pt>
                <c:pt idx="26562">
                  <c:v>45988.8333333333</c:v>
                </c:pt>
                <c:pt idx="26563">
                  <c:v>45988.8368055555</c:v>
                </c:pt>
                <c:pt idx="26564">
                  <c:v>45988.8402777778</c:v>
                </c:pt>
                <c:pt idx="26565">
                  <c:v>45988.84375</c:v>
                </c:pt>
                <c:pt idx="26566">
                  <c:v>45988.8472222222</c:v>
                </c:pt>
                <c:pt idx="26567">
                  <c:v>45988.8506944445</c:v>
                </c:pt>
                <c:pt idx="26568">
                  <c:v>45988.8541666667</c:v>
                </c:pt>
                <c:pt idx="26569">
                  <c:v>45988.8576388889</c:v>
                </c:pt>
                <c:pt idx="26570">
                  <c:v>45988.8611111111</c:v>
                </c:pt>
                <c:pt idx="26571">
                  <c:v>45988.8645833333</c:v>
                </c:pt>
                <c:pt idx="26572">
                  <c:v>45988.8680555555</c:v>
                </c:pt>
                <c:pt idx="26573">
                  <c:v>45988.8715277778</c:v>
                </c:pt>
                <c:pt idx="26574">
                  <c:v>45988.875</c:v>
                </c:pt>
                <c:pt idx="26575">
                  <c:v>45988.8784722222</c:v>
                </c:pt>
                <c:pt idx="26576">
                  <c:v>45988.8819444445</c:v>
                </c:pt>
                <c:pt idx="26577">
                  <c:v>45988.8854166667</c:v>
                </c:pt>
                <c:pt idx="26578">
                  <c:v>45988.8888888889</c:v>
                </c:pt>
                <c:pt idx="26579">
                  <c:v>45988.8923611111</c:v>
                </c:pt>
                <c:pt idx="26580">
                  <c:v>45988.8958333333</c:v>
                </c:pt>
                <c:pt idx="26581">
                  <c:v>45988.8993055555</c:v>
                </c:pt>
                <c:pt idx="26582">
                  <c:v>45988.9027777778</c:v>
                </c:pt>
                <c:pt idx="26583">
                  <c:v>45988.90625</c:v>
                </c:pt>
                <c:pt idx="26584">
                  <c:v>45988.9097222222</c:v>
                </c:pt>
                <c:pt idx="26585">
                  <c:v>45988.9131944445</c:v>
                </c:pt>
                <c:pt idx="26586">
                  <c:v>45988.9166666667</c:v>
                </c:pt>
                <c:pt idx="26587">
                  <c:v>45988.9201388889</c:v>
                </c:pt>
                <c:pt idx="26588">
                  <c:v>45988.9236111111</c:v>
                </c:pt>
                <c:pt idx="26589">
                  <c:v>45988.9270833333</c:v>
                </c:pt>
                <c:pt idx="26590">
                  <c:v>45988.9305555555</c:v>
                </c:pt>
                <c:pt idx="26591">
                  <c:v>45988.9340277778</c:v>
                </c:pt>
                <c:pt idx="26592">
                  <c:v>45988.9375</c:v>
                </c:pt>
                <c:pt idx="26593">
                  <c:v>45988.9409722222</c:v>
                </c:pt>
                <c:pt idx="26594">
                  <c:v>45988.9444444445</c:v>
                </c:pt>
                <c:pt idx="26595">
                  <c:v>45988.9479166667</c:v>
                </c:pt>
                <c:pt idx="26596">
                  <c:v>45988.9513888889</c:v>
                </c:pt>
                <c:pt idx="26597">
                  <c:v>45988.9548611111</c:v>
                </c:pt>
                <c:pt idx="26598">
                  <c:v>45988.9583333333</c:v>
                </c:pt>
                <c:pt idx="26599">
                  <c:v>45988.9618055555</c:v>
                </c:pt>
                <c:pt idx="26600">
                  <c:v>45988.9652777778</c:v>
                </c:pt>
                <c:pt idx="26601">
                  <c:v>45988.96875</c:v>
                </c:pt>
                <c:pt idx="26602">
                  <c:v>45988.9722222222</c:v>
                </c:pt>
                <c:pt idx="26603">
                  <c:v>45988.9756944445</c:v>
                </c:pt>
                <c:pt idx="26604">
                  <c:v>45988.9791666667</c:v>
                </c:pt>
                <c:pt idx="26605">
                  <c:v>45988.9826388889</c:v>
                </c:pt>
                <c:pt idx="26606">
                  <c:v>45988.9861111111</c:v>
                </c:pt>
                <c:pt idx="26607">
                  <c:v>45988.9895833333</c:v>
                </c:pt>
                <c:pt idx="26608">
                  <c:v>45988.9930555555</c:v>
                </c:pt>
                <c:pt idx="26609">
                  <c:v>45988.9965277778</c:v>
                </c:pt>
                <c:pt idx="26610">
                  <c:v>45989</c:v>
                </c:pt>
                <c:pt idx="26611">
                  <c:v>45989.0034722222</c:v>
                </c:pt>
                <c:pt idx="26612">
                  <c:v>45989.0069444445</c:v>
                </c:pt>
                <c:pt idx="26613">
                  <c:v>45989.0104166667</c:v>
                </c:pt>
                <c:pt idx="26614">
                  <c:v>45989.0138888889</c:v>
                </c:pt>
                <c:pt idx="26615">
                  <c:v>45989.0173611111</c:v>
                </c:pt>
                <c:pt idx="26616">
                  <c:v>45989.0208333333</c:v>
                </c:pt>
                <c:pt idx="26617">
                  <c:v>45989.0243055555</c:v>
                </c:pt>
                <c:pt idx="26618">
                  <c:v>45989.0277777778</c:v>
                </c:pt>
                <c:pt idx="26619">
                  <c:v>45989.03125</c:v>
                </c:pt>
                <c:pt idx="26620">
                  <c:v>45989.0347222222</c:v>
                </c:pt>
                <c:pt idx="26621">
                  <c:v>45989.0381944445</c:v>
                </c:pt>
                <c:pt idx="26622">
                  <c:v>45989.0416666667</c:v>
                </c:pt>
                <c:pt idx="26623">
                  <c:v>45989.0451388889</c:v>
                </c:pt>
                <c:pt idx="26624">
                  <c:v>45989.0486111111</c:v>
                </c:pt>
                <c:pt idx="26625">
                  <c:v>45989.0520833333</c:v>
                </c:pt>
                <c:pt idx="26626">
                  <c:v>45989.0555555555</c:v>
                </c:pt>
                <c:pt idx="26627">
                  <c:v>45989.0590277778</c:v>
                </c:pt>
                <c:pt idx="26628">
                  <c:v>45989.0625</c:v>
                </c:pt>
                <c:pt idx="26629">
                  <c:v>45989.0659722222</c:v>
                </c:pt>
                <c:pt idx="26630">
                  <c:v>45989.0694444445</c:v>
                </c:pt>
                <c:pt idx="26631">
                  <c:v>45989.0729166667</c:v>
                </c:pt>
                <c:pt idx="26632">
                  <c:v>45989.0763888889</c:v>
                </c:pt>
                <c:pt idx="26633">
                  <c:v>45989.0798611111</c:v>
                </c:pt>
                <c:pt idx="26634">
                  <c:v>45989.0833333333</c:v>
                </c:pt>
                <c:pt idx="26635">
                  <c:v>45989.0868055555</c:v>
                </c:pt>
                <c:pt idx="26636">
                  <c:v>45989.0902777778</c:v>
                </c:pt>
                <c:pt idx="26637">
                  <c:v>45989.09375</c:v>
                </c:pt>
                <c:pt idx="26638">
                  <c:v>45989.0972222222</c:v>
                </c:pt>
                <c:pt idx="26639">
                  <c:v>45989.1006944445</c:v>
                </c:pt>
                <c:pt idx="26640">
                  <c:v>45989.1041666667</c:v>
                </c:pt>
                <c:pt idx="26641">
                  <c:v>45989.1076388889</c:v>
                </c:pt>
                <c:pt idx="26642">
                  <c:v>45989.1111111111</c:v>
                </c:pt>
                <c:pt idx="26643">
                  <c:v>45989.1145833333</c:v>
                </c:pt>
                <c:pt idx="26644">
                  <c:v>45989.1180555555</c:v>
                </c:pt>
                <c:pt idx="26645">
                  <c:v>45989.1215277778</c:v>
                </c:pt>
                <c:pt idx="26646">
                  <c:v>45989.125</c:v>
                </c:pt>
                <c:pt idx="26647">
                  <c:v>45989.1284722222</c:v>
                </c:pt>
                <c:pt idx="26648">
                  <c:v>45989.1319444445</c:v>
                </c:pt>
                <c:pt idx="26649">
                  <c:v>45989.1354166667</c:v>
                </c:pt>
                <c:pt idx="26650">
                  <c:v>45989.1388888889</c:v>
                </c:pt>
                <c:pt idx="26651">
                  <c:v>45989.1423611111</c:v>
                </c:pt>
                <c:pt idx="26652">
                  <c:v>45989.1458333333</c:v>
                </c:pt>
                <c:pt idx="26653">
                  <c:v>45989.1493055555</c:v>
                </c:pt>
                <c:pt idx="26654">
                  <c:v>45989.1527777778</c:v>
                </c:pt>
                <c:pt idx="26655">
                  <c:v>45989.15625</c:v>
                </c:pt>
                <c:pt idx="26656">
                  <c:v>45989.1597222222</c:v>
                </c:pt>
                <c:pt idx="26657">
                  <c:v>45989.1631944445</c:v>
                </c:pt>
                <c:pt idx="26658">
                  <c:v>45989.1666666667</c:v>
                </c:pt>
                <c:pt idx="26659">
                  <c:v>45989.1701388889</c:v>
                </c:pt>
                <c:pt idx="26660">
                  <c:v>45989.1736111111</c:v>
                </c:pt>
                <c:pt idx="26661">
                  <c:v>45989.1770833333</c:v>
                </c:pt>
                <c:pt idx="26662">
                  <c:v>45989.1805555555</c:v>
                </c:pt>
                <c:pt idx="26663">
                  <c:v>45989.1840277778</c:v>
                </c:pt>
                <c:pt idx="26664">
                  <c:v>45989.1875</c:v>
                </c:pt>
                <c:pt idx="26665">
                  <c:v>45989.1909722222</c:v>
                </c:pt>
                <c:pt idx="26666">
                  <c:v>45989.1944444445</c:v>
                </c:pt>
                <c:pt idx="26667">
                  <c:v>45989.1979166667</c:v>
                </c:pt>
                <c:pt idx="26668">
                  <c:v>45989.2013888889</c:v>
                </c:pt>
                <c:pt idx="26669">
                  <c:v>45989.2048611111</c:v>
                </c:pt>
                <c:pt idx="26670">
                  <c:v>45989.2083333333</c:v>
                </c:pt>
                <c:pt idx="26671">
                  <c:v>45989.2118055555</c:v>
                </c:pt>
                <c:pt idx="26672">
                  <c:v>45989.2152777778</c:v>
                </c:pt>
                <c:pt idx="26673">
                  <c:v>45989.21875</c:v>
                </c:pt>
                <c:pt idx="26674">
                  <c:v>45989.2222222222</c:v>
                </c:pt>
                <c:pt idx="26675">
                  <c:v>45989.2256944445</c:v>
                </c:pt>
                <c:pt idx="26676">
                  <c:v>45989.2291666667</c:v>
                </c:pt>
                <c:pt idx="26677">
                  <c:v>45989.2326388889</c:v>
                </c:pt>
                <c:pt idx="26678">
                  <c:v>45989.2361111111</c:v>
                </c:pt>
                <c:pt idx="26679">
                  <c:v>45989.2395833333</c:v>
                </c:pt>
                <c:pt idx="26680">
                  <c:v>45989.2430555555</c:v>
                </c:pt>
                <c:pt idx="26681">
                  <c:v>45989.2465277778</c:v>
                </c:pt>
                <c:pt idx="26682">
                  <c:v>45989.25</c:v>
                </c:pt>
                <c:pt idx="26683">
                  <c:v>45989.2534722222</c:v>
                </c:pt>
                <c:pt idx="26684">
                  <c:v>45989.2569444445</c:v>
                </c:pt>
                <c:pt idx="26685">
                  <c:v>45989.2604166667</c:v>
                </c:pt>
                <c:pt idx="26686">
                  <c:v>45989.2638888889</c:v>
                </c:pt>
                <c:pt idx="26687">
                  <c:v>45989.2673611111</c:v>
                </c:pt>
                <c:pt idx="26688">
                  <c:v>45989.2708333333</c:v>
                </c:pt>
                <c:pt idx="26689">
                  <c:v>45989.2743055555</c:v>
                </c:pt>
                <c:pt idx="26690">
                  <c:v>45989.2777777778</c:v>
                </c:pt>
                <c:pt idx="26691">
                  <c:v>45989.28125</c:v>
                </c:pt>
                <c:pt idx="26692">
                  <c:v>45989.2847222222</c:v>
                </c:pt>
                <c:pt idx="26693">
                  <c:v>45989.2881944445</c:v>
                </c:pt>
                <c:pt idx="26694">
                  <c:v>45989.2916666667</c:v>
                </c:pt>
                <c:pt idx="26695">
                  <c:v>45989.2951388889</c:v>
                </c:pt>
                <c:pt idx="26696">
                  <c:v>45989.2986111111</c:v>
                </c:pt>
                <c:pt idx="26697">
                  <c:v>45989.3020833333</c:v>
                </c:pt>
                <c:pt idx="26698">
                  <c:v>45989.3055555555</c:v>
                </c:pt>
                <c:pt idx="26699">
                  <c:v>45989.3090277778</c:v>
                </c:pt>
                <c:pt idx="26700">
                  <c:v>45989.3125</c:v>
                </c:pt>
                <c:pt idx="26701">
                  <c:v>45989.3159722222</c:v>
                </c:pt>
                <c:pt idx="26702">
                  <c:v>45989.3194444445</c:v>
                </c:pt>
                <c:pt idx="26703">
                  <c:v>45989.3229166667</c:v>
                </c:pt>
                <c:pt idx="26704">
                  <c:v>45989.3263888889</c:v>
                </c:pt>
                <c:pt idx="26705">
                  <c:v>45989.3298611111</c:v>
                </c:pt>
                <c:pt idx="26706">
                  <c:v>45989.3333333333</c:v>
                </c:pt>
                <c:pt idx="26707">
                  <c:v>45989.3368055555</c:v>
                </c:pt>
                <c:pt idx="26708">
                  <c:v>45989.3402777778</c:v>
                </c:pt>
                <c:pt idx="26709">
                  <c:v>45989.34375</c:v>
                </c:pt>
                <c:pt idx="26710">
                  <c:v>45989.3472222222</c:v>
                </c:pt>
                <c:pt idx="26711">
                  <c:v>45989.3506944445</c:v>
                </c:pt>
                <c:pt idx="26712">
                  <c:v>45989.3541666667</c:v>
                </c:pt>
                <c:pt idx="26713">
                  <c:v>45989.3576388889</c:v>
                </c:pt>
                <c:pt idx="26714">
                  <c:v>45989.3611111111</c:v>
                </c:pt>
                <c:pt idx="26715">
                  <c:v>45989.3645833333</c:v>
                </c:pt>
                <c:pt idx="26716">
                  <c:v>45989.3680555555</c:v>
                </c:pt>
                <c:pt idx="26717">
                  <c:v>45989.3715277778</c:v>
                </c:pt>
                <c:pt idx="26718">
                  <c:v>45989.375</c:v>
                </c:pt>
                <c:pt idx="26719">
                  <c:v>45989.3784722222</c:v>
                </c:pt>
                <c:pt idx="26720">
                  <c:v>45989.3819444445</c:v>
                </c:pt>
                <c:pt idx="26721">
                  <c:v>45989.3854166667</c:v>
                </c:pt>
                <c:pt idx="26722">
                  <c:v>45989.3888888889</c:v>
                </c:pt>
                <c:pt idx="26723">
                  <c:v>45989.3923611111</c:v>
                </c:pt>
                <c:pt idx="26724">
                  <c:v>45989.3958333333</c:v>
                </c:pt>
                <c:pt idx="26725">
                  <c:v>45989.3993055555</c:v>
                </c:pt>
                <c:pt idx="26726">
                  <c:v>45989.4027777778</c:v>
                </c:pt>
                <c:pt idx="26727">
                  <c:v>45989.40625</c:v>
                </c:pt>
                <c:pt idx="26728">
                  <c:v>45989.4097222222</c:v>
                </c:pt>
                <c:pt idx="26729">
                  <c:v>45989.4131944445</c:v>
                </c:pt>
                <c:pt idx="26730">
                  <c:v>45989.4166666667</c:v>
                </c:pt>
                <c:pt idx="26731">
                  <c:v>45989.4201388889</c:v>
                </c:pt>
                <c:pt idx="26732">
                  <c:v>45989.4236111111</c:v>
                </c:pt>
                <c:pt idx="26733">
                  <c:v>45989.4270833333</c:v>
                </c:pt>
                <c:pt idx="26734">
                  <c:v>45989.4305555555</c:v>
                </c:pt>
                <c:pt idx="26735">
                  <c:v>45989.4340277778</c:v>
                </c:pt>
                <c:pt idx="26736">
                  <c:v>45989.4375</c:v>
                </c:pt>
                <c:pt idx="26737">
                  <c:v>45989.4409722222</c:v>
                </c:pt>
                <c:pt idx="26738">
                  <c:v>45989.4444444445</c:v>
                </c:pt>
                <c:pt idx="26739">
                  <c:v>45989.4479166667</c:v>
                </c:pt>
                <c:pt idx="26740">
                  <c:v>45989.4513888889</c:v>
                </c:pt>
                <c:pt idx="26741">
                  <c:v>45989.4548611111</c:v>
                </c:pt>
                <c:pt idx="26742">
                  <c:v>45989.4583333333</c:v>
                </c:pt>
                <c:pt idx="26743">
                  <c:v>45989.4618055555</c:v>
                </c:pt>
                <c:pt idx="26744">
                  <c:v>45989.4652777778</c:v>
                </c:pt>
                <c:pt idx="26745">
                  <c:v>45989.46875</c:v>
                </c:pt>
                <c:pt idx="26746">
                  <c:v>45989.4722222222</c:v>
                </c:pt>
                <c:pt idx="26747">
                  <c:v>45989.4756944445</c:v>
                </c:pt>
                <c:pt idx="26748">
                  <c:v>45989.4791666667</c:v>
                </c:pt>
                <c:pt idx="26749">
                  <c:v>45989.4826388889</c:v>
                </c:pt>
                <c:pt idx="26750">
                  <c:v>45989.4861111111</c:v>
                </c:pt>
                <c:pt idx="26751">
                  <c:v>45989.4895833333</c:v>
                </c:pt>
                <c:pt idx="26752">
                  <c:v>45989.4930555555</c:v>
                </c:pt>
                <c:pt idx="26753">
                  <c:v>45989.4965277778</c:v>
                </c:pt>
                <c:pt idx="26754">
                  <c:v>45989.5</c:v>
                </c:pt>
                <c:pt idx="26755">
                  <c:v>45989.5034722222</c:v>
                </c:pt>
                <c:pt idx="26756">
                  <c:v>45989.5069444445</c:v>
                </c:pt>
                <c:pt idx="26757">
                  <c:v>45989.5104166667</c:v>
                </c:pt>
                <c:pt idx="26758">
                  <c:v>45989.5138888889</c:v>
                </c:pt>
                <c:pt idx="26759">
                  <c:v>45989.5173611111</c:v>
                </c:pt>
                <c:pt idx="26760">
                  <c:v>45989.5208333333</c:v>
                </c:pt>
                <c:pt idx="26761">
                  <c:v>45989.5243055555</c:v>
                </c:pt>
                <c:pt idx="26762">
                  <c:v>45989.5277777778</c:v>
                </c:pt>
                <c:pt idx="26763">
                  <c:v>45989.53125</c:v>
                </c:pt>
                <c:pt idx="26764">
                  <c:v>45989.5347222222</c:v>
                </c:pt>
                <c:pt idx="26765">
                  <c:v>45989.5381944445</c:v>
                </c:pt>
                <c:pt idx="26766">
                  <c:v>45989.5416666667</c:v>
                </c:pt>
                <c:pt idx="26767">
                  <c:v>45989.5451388889</c:v>
                </c:pt>
                <c:pt idx="26768">
                  <c:v>45989.5486111111</c:v>
                </c:pt>
                <c:pt idx="26769">
                  <c:v>45989.5520833333</c:v>
                </c:pt>
                <c:pt idx="26770">
                  <c:v>45989.5555555555</c:v>
                </c:pt>
                <c:pt idx="26771">
                  <c:v>45989.5590277778</c:v>
                </c:pt>
                <c:pt idx="26772">
                  <c:v>45989.5625</c:v>
                </c:pt>
                <c:pt idx="26773">
                  <c:v>45989.5659722222</c:v>
                </c:pt>
                <c:pt idx="26774">
                  <c:v>45989.5694444445</c:v>
                </c:pt>
                <c:pt idx="26775">
                  <c:v>45989.5729166667</c:v>
                </c:pt>
                <c:pt idx="26776">
                  <c:v>45989.5763888889</c:v>
                </c:pt>
                <c:pt idx="26777">
                  <c:v>45989.5798611111</c:v>
                </c:pt>
                <c:pt idx="26778">
                  <c:v>45989.5833333333</c:v>
                </c:pt>
                <c:pt idx="26779">
                  <c:v>45989.5868055555</c:v>
                </c:pt>
                <c:pt idx="26780">
                  <c:v>45989.5902777778</c:v>
                </c:pt>
                <c:pt idx="26781">
                  <c:v>45989.59375</c:v>
                </c:pt>
                <c:pt idx="26782">
                  <c:v>45989.5972222222</c:v>
                </c:pt>
                <c:pt idx="26783">
                  <c:v>45989.6006944445</c:v>
                </c:pt>
                <c:pt idx="26784">
                  <c:v>45989.6041666667</c:v>
                </c:pt>
                <c:pt idx="26785">
                  <c:v>45989.6076388889</c:v>
                </c:pt>
                <c:pt idx="26786">
                  <c:v>45989.6111111111</c:v>
                </c:pt>
                <c:pt idx="26787">
                  <c:v>45989.6145833333</c:v>
                </c:pt>
                <c:pt idx="26788">
                  <c:v>45989.6180555555</c:v>
                </c:pt>
                <c:pt idx="26789">
                  <c:v>45989.6215277778</c:v>
                </c:pt>
                <c:pt idx="26790">
                  <c:v>45989.625</c:v>
                </c:pt>
                <c:pt idx="26791">
                  <c:v>45989.6284722222</c:v>
                </c:pt>
                <c:pt idx="26792">
                  <c:v>45989.6319444445</c:v>
                </c:pt>
                <c:pt idx="26793">
                  <c:v>45989.6354166667</c:v>
                </c:pt>
                <c:pt idx="26794">
                  <c:v>45989.6388888889</c:v>
                </c:pt>
                <c:pt idx="26795">
                  <c:v>45989.6423611111</c:v>
                </c:pt>
                <c:pt idx="26796">
                  <c:v>45989.6458333333</c:v>
                </c:pt>
                <c:pt idx="26797">
                  <c:v>45989.6493055555</c:v>
                </c:pt>
                <c:pt idx="26798">
                  <c:v>45989.6527777778</c:v>
                </c:pt>
                <c:pt idx="26799">
                  <c:v>45989.65625</c:v>
                </c:pt>
                <c:pt idx="26800">
                  <c:v>45989.6597222222</c:v>
                </c:pt>
                <c:pt idx="26801">
                  <c:v>45989.6631944445</c:v>
                </c:pt>
                <c:pt idx="26802">
                  <c:v>45989.6666666667</c:v>
                </c:pt>
                <c:pt idx="26803">
                  <c:v>45989.6701388889</c:v>
                </c:pt>
                <c:pt idx="26804">
                  <c:v>45989.6736111111</c:v>
                </c:pt>
                <c:pt idx="26805">
                  <c:v>45989.6770833333</c:v>
                </c:pt>
                <c:pt idx="26806">
                  <c:v>45989.6805555555</c:v>
                </c:pt>
                <c:pt idx="26807">
                  <c:v>45989.6840277778</c:v>
                </c:pt>
                <c:pt idx="26808">
                  <c:v>45989.6875</c:v>
                </c:pt>
                <c:pt idx="26809">
                  <c:v>45989.6909722222</c:v>
                </c:pt>
                <c:pt idx="26810">
                  <c:v>45989.6944444445</c:v>
                </c:pt>
                <c:pt idx="26811">
                  <c:v>45989.6979166667</c:v>
                </c:pt>
                <c:pt idx="26812">
                  <c:v>45989.7013888889</c:v>
                </c:pt>
                <c:pt idx="26813">
                  <c:v>45989.7048611111</c:v>
                </c:pt>
                <c:pt idx="26814">
                  <c:v>45989.7083333333</c:v>
                </c:pt>
                <c:pt idx="26815">
                  <c:v>45989.7118055555</c:v>
                </c:pt>
                <c:pt idx="26816">
                  <c:v>45989.7152777778</c:v>
                </c:pt>
                <c:pt idx="26817">
                  <c:v>45989.71875</c:v>
                </c:pt>
                <c:pt idx="26818">
                  <c:v>45989.7222222222</c:v>
                </c:pt>
                <c:pt idx="26819">
                  <c:v>45989.7256944445</c:v>
                </c:pt>
                <c:pt idx="26820">
                  <c:v>45989.7291666667</c:v>
                </c:pt>
                <c:pt idx="26821">
                  <c:v>45989.7326388889</c:v>
                </c:pt>
                <c:pt idx="26822">
                  <c:v>45989.7361111111</c:v>
                </c:pt>
                <c:pt idx="26823">
                  <c:v>45989.7395833333</c:v>
                </c:pt>
                <c:pt idx="26824">
                  <c:v>45989.7430555555</c:v>
                </c:pt>
                <c:pt idx="26825">
                  <c:v>45989.7465277778</c:v>
                </c:pt>
                <c:pt idx="26826">
                  <c:v>45989.75</c:v>
                </c:pt>
                <c:pt idx="26827">
                  <c:v>45989.7534722222</c:v>
                </c:pt>
                <c:pt idx="26828">
                  <c:v>45989.7569444445</c:v>
                </c:pt>
                <c:pt idx="26829">
                  <c:v>45989.7604166667</c:v>
                </c:pt>
                <c:pt idx="26830">
                  <c:v>45989.7638888889</c:v>
                </c:pt>
                <c:pt idx="26831">
                  <c:v>45989.7673611111</c:v>
                </c:pt>
                <c:pt idx="26832">
                  <c:v>45989.7708333333</c:v>
                </c:pt>
                <c:pt idx="26833">
                  <c:v>45989.7743055555</c:v>
                </c:pt>
                <c:pt idx="26834">
                  <c:v>45989.7777777778</c:v>
                </c:pt>
                <c:pt idx="26835">
                  <c:v>45989.78125</c:v>
                </c:pt>
                <c:pt idx="26836">
                  <c:v>45989.7847222222</c:v>
                </c:pt>
                <c:pt idx="26837">
                  <c:v>45989.7881944445</c:v>
                </c:pt>
                <c:pt idx="26838">
                  <c:v>45989.7916666667</c:v>
                </c:pt>
                <c:pt idx="26839">
                  <c:v>45989.7951388889</c:v>
                </c:pt>
                <c:pt idx="26840">
                  <c:v>45989.7986111111</c:v>
                </c:pt>
                <c:pt idx="26841">
                  <c:v>45989.8020833333</c:v>
                </c:pt>
                <c:pt idx="26842">
                  <c:v>45989.8055555555</c:v>
                </c:pt>
                <c:pt idx="26843">
                  <c:v>45989.8090277778</c:v>
                </c:pt>
                <c:pt idx="26844">
                  <c:v>45989.8125</c:v>
                </c:pt>
                <c:pt idx="26845">
                  <c:v>45989.8159722222</c:v>
                </c:pt>
                <c:pt idx="26846">
                  <c:v>45989.8194444445</c:v>
                </c:pt>
                <c:pt idx="26847">
                  <c:v>45989.8229166667</c:v>
                </c:pt>
                <c:pt idx="26848">
                  <c:v>45989.8263888889</c:v>
                </c:pt>
                <c:pt idx="26849">
                  <c:v>45989.8298611111</c:v>
                </c:pt>
                <c:pt idx="26850">
                  <c:v>45989.8333333333</c:v>
                </c:pt>
                <c:pt idx="26851">
                  <c:v>45989.8368055555</c:v>
                </c:pt>
                <c:pt idx="26852">
                  <c:v>45989.8402777778</c:v>
                </c:pt>
                <c:pt idx="26853">
                  <c:v>45989.84375</c:v>
                </c:pt>
                <c:pt idx="26854">
                  <c:v>45989.8472222222</c:v>
                </c:pt>
                <c:pt idx="26855">
                  <c:v>45989.8506944445</c:v>
                </c:pt>
                <c:pt idx="26856">
                  <c:v>45989.8541666667</c:v>
                </c:pt>
                <c:pt idx="26857">
                  <c:v>45989.8576388889</c:v>
                </c:pt>
                <c:pt idx="26858">
                  <c:v>45989.8611111111</c:v>
                </c:pt>
                <c:pt idx="26859">
                  <c:v>45989.8645833333</c:v>
                </c:pt>
                <c:pt idx="26860">
                  <c:v>45989.8680555555</c:v>
                </c:pt>
                <c:pt idx="26861">
                  <c:v>45989.8715277778</c:v>
                </c:pt>
                <c:pt idx="26862">
                  <c:v>45989.875</c:v>
                </c:pt>
                <c:pt idx="26863">
                  <c:v>45989.8784722222</c:v>
                </c:pt>
                <c:pt idx="26864">
                  <c:v>45989.8819444445</c:v>
                </c:pt>
                <c:pt idx="26865">
                  <c:v>45989.8854166667</c:v>
                </c:pt>
                <c:pt idx="26866">
                  <c:v>45989.8888888889</c:v>
                </c:pt>
                <c:pt idx="26867">
                  <c:v>45989.8923611111</c:v>
                </c:pt>
                <c:pt idx="26868">
                  <c:v>45989.8958333333</c:v>
                </c:pt>
                <c:pt idx="26869">
                  <c:v>45989.8993055555</c:v>
                </c:pt>
                <c:pt idx="26870">
                  <c:v>45989.9027777778</c:v>
                </c:pt>
                <c:pt idx="26871">
                  <c:v>45989.90625</c:v>
                </c:pt>
                <c:pt idx="26872">
                  <c:v>45989.9097222222</c:v>
                </c:pt>
                <c:pt idx="26873">
                  <c:v>45989.9131944445</c:v>
                </c:pt>
                <c:pt idx="26874">
                  <c:v>45989.9166666667</c:v>
                </c:pt>
                <c:pt idx="26875">
                  <c:v>45989.9201388889</c:v>
                </c:pt>
                <c:pt idx="26876">
                  <c:v>45989.9236111111</c:v>
                </c:pt>
                <c:pt idx="26877">
                  <c:v>45989.9270833333</c:v>
                </c:pt>
                <c:pt idx="26878">
                  <c:v>45989.9305555555</c:v>
                </c:pt>
                <c:pt idx="26879">
                  <c:v>45989.9340277778</c:v>
                </c:pt>
                <c:pt idx="26880">
                  <c:v>45989.9375</c:v>
                </c:pt>
                <c:pt idx="26881">
                  <c:v>45989.9409722222</c:v>
                </c:pt>
                <c:pt idx="26882">
                  <c:v>45989.9444444445</c:v>
                </c:pt>
                <c:pt idx="26883">
                  <c:v>45989.9479166667</c:v>
                </c:pt>
                <c:pt idx="26884">
                  <c:v>45989.9513888889</c:v>
                </c:pt>
                <c:pt idx="26885">
                  <c:v>45989.9548611111</c:v>
                </c:pt>
                <c:pt idx="26886">
                  <c:v>45989.9583333333</c:v>
                </c:pt>
                <c:pt idx="26887">
                  <c:v>45989.9618055555</c:v>
                </c:pt>
                <c:pt idx="26888">
                  <c:v>45989.9652777778</c:v>
                </c:pt>
                <c:pt idx="26889">
                  <c:v>45989.96875</c:v>
                </c:pt>
                <c:pt idx="26890">
                  <c:v>45989.9722222222</c:v>
                </c:pt>
                <c:pt idx="26891">
                  <c:v>45989.9756944445</c:v>
                </c:pt>
                <c:pt idx="26892">
                  <c:v>45989.9791666667</c:v>
                </c:pt>
                <c:pt idx="26893">
                  <c:v>45989.9826388889</c:v>
                </c:pt>
                <c:pt idx="26894">
                  <c:v>45989.9861111111</c:v>
                </c:pt>
                <c:pt idx="26895">
                  <c:v>45989.9895833333</c:v>
                </c:pt>
                <c:pt idx="26896">
                  <c:v>45989.9930555555</c:v>
                </c:pt>
                <c:pt idx="26897">
                  <c:v>45989.9965277778</c:v>
                </c:pt>
                <c:pt idx="26898">
                  <c:v>45990</c:v>
                </c:pt>
                <c:pt idx="26899">
                  <c:v>45990.0034722222</c:v>
                </c:pt>
                <c:pt idx="26900">
                  <c:v>45990.0069444445</c:v>
                </c:pt>
                <c:pt idx="26901">
                  <c:v>45990.0104166667</c:v>
                </c:pt>
                <c:pt idx="26902">
                  <c:v>45990.0138888889</c:v>
                </c:pt>
                <c:pt idx="26903">
                  <c:v>45990.0173611111</c:v>
                </c:pt>
                <c:pt idx="26904">
                  <c:v>45990.0208333333</c:v>
                </c:pt>
                <c:pt idx="26905">
                  <c:v>45990.0243055555</c:v>
                </c:pt>
                <c:pt idx="26906">
                  <c:v>45990.0277777778</c:v>
                </c:pt>
                <c:pt idx="26907">
                  <c:v>45990.03125</c:v>
                </c:pt>
                <c:pt idx="26908">
                  <c:v>45990.0347222222</c:v>
                </c:pt>
                <c:pt idx="26909">
                  <c:v>45990.0381944445</c:v>
                </c:pt>
                <c:pt idx="26910">
                  <c:v>45990.0416666667</c:v>
                </c:pt>
                <c:pt idx="26911">
                  <c:v>45990.0451388889</c:v>
                </c:pt>
                <c:pt idx="26912">
                  <c:v>45990.0486111111</c:v>
                </c:pt>
                <c:pt idx="26913">
                  <c:v>45990.0520833333</c:v>
                </c:pt>
                <c:pt idx="26914">
                  <c:v>45990.0555555555</c:v>
                </c:pt>
                <c:pt idx="26915">
                  <c:v>45990.0590277778</c:v>
                </c:pt>
                <c:pt idx="26916">
                  <c:v>45990.0625</c:v>
                </c:pt>
                <c:pt idx="26917">
                  <c:v>45990.0659722222</c:v>
                </c:pt>
                <c:pt idx="26918">
                  <c:v>45990.0694444445</c:v>
                </c:pt>
                <c:pt idx="26919">
                  <c:v>45990.0729166667</c:v>
                </c:pt>
                <c:pt idx="26920">
                  <c:v>45990.0763888889</c:v>
                </c:pt>
                <c:pt idx="26921">
                  <c:v>45990.0798611111</c:v>
                </c:pt>
                <c:pt idx="26922">
                  <c:v>45990.0833333333</c:v>
                </c:pt>
                <c:pt idx="26923">
                  <c:v>45990.0868055555</c:v>
                </c:pt>
                <c:pt idx="26924">
                  <c:v>45990.0902777778</c:v>
                </c:pt>
                <c:pt idx="26925">
                  <c:v>45990.09375</c:v>
                </c:pt>
                <c:pt idx="26926">
                  <c:v>45990.0972222222</c:v>
                </c:pt>
                <c:pt idx="26927">
                  <c:v>45990.1006944445</c:v>
                </c:pt>
                <c:pt idx="26928">
                  <c:v>45990.1041666667</c:v>
                </c:pt>
                <c:pt idx="26929">
                  <c:v>45990.1076388889</c:v>
                </c:pt>
                <c:pt idx="26930">
                  <c:v>45990.1111111111</c:v>
                </c:pt>
                <c:pt idx="26931">
                  <c:v>45990.1145833333</c:v>
                </c:pt>
                <c:pt idx="26932">
                  <c:v>45990.1180555555</c:v>
                </c:pt>
                <c:pt idx="26933">
                  <c:v>45990.1215277778</c:v>
                </c:pt>
                <c:pt idx="26934">
                  <c:v>45990.125</c:v>
                </c:pt>
                <c:pt idx="26935">
                  <c:v>45990.1284722222</c:v>
                </c:pt>
                <c:pt idx="26936">
                  <c:v>45990.1319444445</c:v>
                </c:pt>
                <c:pt idx="26937">
                  <c:v>45990.1354166667</c:v>
                </c:pt>
                <c:pt idx="26938">
                  <c:v>45990.1388888889</c:v>
                </c:pt>
                <c:pt idx="26939">
                  <c:v>45990.1423611111</c:v>
                </c:pt>
                <c:pt idx="26940">
                  <c:v>45990.1458333333</c:v>
                </c:pt>
                <c:pt idx="26941">
                  <c:v>45990.1493055555</c:v>
                </c:pt>
                <c:pt idx="26942">
                  <c:v>45990.1527777778</c:v>
                </c:pt>
                <c:pt idx="26943">
                  <c:v>45990.15625</c:v>
                </c:pt>
                <c:pt idx="26944">
                  <c:v>45990.1597222222</c:v>
                </c:pt>
                <c:pt idx="26945">
                  <c:v>45990.1631944445</c:v>
                </c:pt>
                <c:pt idx="26946">
                  <c:v>45990.1666666667</c:v>
                </c:pt>
                <c:pt idx="26947">
                  <c:v>45990.1701388889</c:v>
                </c:pt>
                <c:pt idx="26948">
                  <c:v>45990.1736111111</c:v>
                </c:pt>
                <c:pt idx="26949">
                  <c:v>45990.1770833333</c:v>
                </c:pt>
                <c:pt idx="26950">
                  <c:v>45990.1805555555</c:v>
                </c:pt>
                <c:pt idx="26951">
                  <c:v>45990.1840277778</c:v>
                </c:pt>
                <c:pt idx="26952">
                  <c:v>45990.1875</c:v>
                </c:pt>
                <c:pt idx="26953">
                  <c:v>45990.1909722222</c:v>
                </c:pt>
                <c:pt idx="26954">
                  <c:v>45990.1944444445</c:v>
                </c:pt>
                <c:pt idx="26955">
                  <c:v>45990.1979166667</c:v>
                </c:pt>
                <c:pt idx="26956">
                  <c:v>45990.2013888889</c:v>
                </c:pt>
                <c:pt idx="26957">
                  <c:v>45990.2048611111</c:v>
                </c:pt>
                <c:pt idx="26958">
                  <c:v>45990.2083333333</c:v>
                </c:pt>
                <c:pt idx="26959">
                  <c:v>45990.2118055555</c:v>
                </c:pt>
                <c:pt idx="26960">
                  <c:v>45990.2152777778</c:v>
                </c:pt>
                <c:pt idx="26961">
                  <c:v>45990.21875</c:v>
                </c:pt>
                <c:pt idx="26962">
                  <c:v>45990.2222222222</c:v>
                </c:pt>
                <c:pt idx="26963">
                  <c:v>45990.2256944445</c:v>
                </c:pt>
                <c:pt idx="26964">
                  <c:v>45990.2291666667</c:v>
                </c:pt>
                <c:pt idx="26965">
                  <c:v>45990.2326388889</c:v>
                </c:pt>
                <c:pt idx="26966">
                  <c:v>45990.2361111111</c:v>
                </c:pt>
                <c:pt idx="26967">
                  <c:v>45990.2395833333</c:v>
                </c:pt>
                <c:pt idx="26968">
                  <c:v>45990.2430555555</c:v>
                </c:pt>
                <c:pt idx="26969">
                  <c:v>45990.2465277778</c:v>
                </c:pt>
                <c:pt idx="26970">
                  <c:v>45990.25</c:v>
                </c:pt>
                <c:pt idx="26971">
                  <c:v>45990.2534722222</c:v>
                </c:pt>
                <c:pt idx="26972">
                  <c:v>45990.2569444445</c:v>
                </c:pt>
                <c:pt idx="26973">
                  <c:v>45990.2604166667</c:v>
                </c:pt>
                <c:pt idx="26974">
                  <c:v>45990.2638888889</c:v>
                </c:pt>
                <c:pt idx="26975">
                  <c:v>45990.2673611111</c:v>
                </c:pt>
                <c:pt idx="26976">
                  <c:v>45990.2708333333</c:v>
                </c:pt>
                <c:pt idx="26977">
                  <c:v>45990.2743055555</c:v>
                </c:pt>
                <c:pt idx="26978">
                  <c:v>45990.2777777778</c:v>
                </c:pt>
                <c:pt idx="26979">
                  <c:v>45990.28125</c:v>
                </c:pt>
                <c:pt idx="26980">
                  <c:v>45990.2847222222</c:v>
                </c:pt>
                <c:pt idx="26981">
                  <c:v>45990.2881944445</c:v>
                </c:pt>
                <c:pt idx="26982">
                  <c:v>45990.2916666667</c:v>
                </c:pt>
                <c:pt idx="26983">
                  <c:v>45990.2951388889</c:v>
                </c:pt>
                <c:pt idx="26984">
                  <c:v>45990.2986111111</c:v>
                </c:pt>
                <c:pt idx="26985">
                  <c:v>45990.3020833333</c:v>
                </c:pt>
                <c:pt idx="26986">
                  <c:v>45990.3055555555</c:v>
                </c:pt>
                <c:pt idx="26987">
                  <c:v>45990.3090277778</c:v>
                </c:pt>
                <c:pt idx="26988">
                  <c:v>45990.3125</c:v>
                </c:pt>
                <c:pt idx="26989">
                  <c:v>45990.3159722222</c:v>
                </c:pt>
                <c:pt idx="26990">
                  <c:v>45990.3194444445</c:v>
                </c:pt>
                <c:pt idx="26991">
                  <c:v>45990.3229166667</c:v>
                </c:pt>
                <c:pt idx="26992">
                  <c:v>45990.3263888889</c:v>
                </c:pt>
                <c:pt idx="26993">
                  <c:v>45990.3298611111</c:v>
                </c:pt>
                <c:pt idx="26994">
                  <c:v>45990.3333333333</c:v>
                </c:pt>
                <c:pt idx="26995">
                  <c:v>45990.3368055555</c:v>
                </c:pt>
                <c:pt idx="26996">
                  <c:v>45990.3402777778</c:v>
                </c:pt>
                <c:pt idx="26997">
                  <c:v>45990.34375</c:v>
                </c:pt>
                <c:pt idx="26998">
                  <c:v>45990.3472222222</c:v>
                </c:pt>
                <c:pt idx="26999">
                  <c:v>45990.3506944445</c:v>
                </c:pt>
                <c:pt idx="27000">
                  <c:v>45990.3541666667</c:v>
                </c:pt>
                <c:pt idx="27001">
                  <c:v>45990.3576388889</c:v>
                </c:pt>
                <c:pt idx="27002">
                  <c:v>45990.3611111111</c:v>
                </c:pt>
                <c:pt idx="27003">
                  <c:v>45990.3645833333</c:v>
                </c:pt>
                <c:pt idx="27004">
                  <c:v>45990.3680555555</c:v>
                </c:pt>
                <c:pt idx="27005">
                  <c:v>45990.3715277778</c:v>
                </c:pt>
                <c:pt idx="27006">
                  <c:v>45990.375</c:v>
                </c:pt>
                <c:pt idx="27007">
                  <c:v>45990.3784722222</c:v>
                </c:pt>
                <c:pt idx="27008">
                  <c:v>45990.3819444445</c:v>
                </c:pt>
                <c:pt idx="27009">
                  <c:v>45990.3854166667</c:v>
                </c:pt>
                <c:pt idx="27010">
                  <c:v>45990.3888888889</c:v>
                </c:pt>
                <c:pt idx="27011">
                  <c:v>45990.3923611111</c:v>
                </c:pt>
                <c:pt idx="27012">
                  <c:v>45990.3958333333</c:v>
                </c:pt>
                <c:pt idx="27013">
                  <c:v>45990.3993055555</c:v>
                </c:pt>
                <c:pt idx="27014">
                  <c:v>45990.4027777778</c:v>
                </c:pt>
                <c:pt idx="27015">
                  <c:v>45990.40625</c:v>
                </c:pt>
                <c:pt idx="27016">
                  <c:v>45990.4097222222</c:v>
                </c:pt>
                <c:pt idx="27017">
                  <c:v>45990.4131944445</c:v>
                </c:pt>
                <c:pt idx="27018">
                  <c:v>45990.4166666667</c:v>
                </c:pt>
                <c:pt idx="27019">
                  <c:v>45990.4201388889</c:v>
                </c:pt>
                <c:pt idx="27020">
                  <c:v>45990.4236111111</c:v>
                </c:pt>
                <c:pt idx="27021">
                  <c:v>45990.4270833333</c:v>
                </c:pt>
                <c:pt idx="27022">
                  <c:v>45990.4305555555</c:v>
                </c:pt>
                <c:pt idx="27023">
                  <c:v>45990.4340277778</c:v>
                </c:pt>
                <c:pt idx="27024">
                  <c:v>45990.4375</c:v>
                </c:pt>
                <c:pt idx="27025">
                  <c:v>45990.4409722222</c:v>
                </c:pt>
                <c:pt idx="27026">
                  <c:v>45990.4444444445</c:v>
                </c:pt>
                <c:pt idx="27027">
                  <c:v>45990.4479166667</c:v>
                </c:pt>
                <c:pt idx="27028">
                  <c:v>45990.4513888889</c:v>
                </c:pt>
                <c:pt idx="27029">
                  <c:v>45990.4548611111</c:v>
                </c:pt>
                <c:pt idx="27030">
                  <c:v>45990.4583333333</c:v>
                </c:pt>
                <c:pt idx="27031">
                  <c:v>45990.4618055555</c:v>
                </c:pt>
                <c:pt idx="27032">
                  <c:v>45990.4652777778</c:v>
                </c:pt>
                <c:pt idx="27033">
                  <c:v>45990.46875</c:v>
                </c:pt>
                <c:pt idx="27034">
                  <c:v>45990.4722222222</c:v>
                </c:pt>
                <c:pt idx="27035">
                  <c:v>45990.4756944445</c:v>
                </c:pt>
                <c:pt idx="27036">
                  <c:v>45990.4791666667</c:v>
                </c:pt>
                <c:pt idx="27037">
                  <c:v>45990.4826388889</c:v>
                </c:pt>
                <c:pt idx="27038">
                  <c:v>45990.4861111111</c:v>
                </c:pt>
                <c:pt idx="27039">
                  <c:v>45990.4895833333</c:v>
                </c:pt>
                <c:pt idx="27040">
                  <c:v>45990.4930555555</c:v>
                </c:pt>
                <c:pt idx="27041">
                  <c:v>45990.4965277778</c:v>
                </c:pt>
                <c:pt idx="27042">
                  <c:v>45990.5</c:v>
                </c:pt>
                <c:pt idx="27043">
                  <c:v>45990.5034722222</c:v>
                </c:pt>
                <c:pt idx="27044">
                  <c:v>45990.5069444445</c:v>
                </c:pt>
                <c:pt idx="27045">
                  <c:v>45990.5104166667</c:v>
                </c:pt>
                <c:pt idx="27046">
                  <c:v>45990.5138888889</c:v>
                </c:pt>
                <c:pt idx="27047">
                  <c:v>45990.5173611111</c:v>
                </c:pt>
                <c:pt idx="27048">
                  <c:v>45990.5208333333</c:v>
                </c:pt>
                <c:pt idx="27049">
                  <c:v>45990.5243055555</c:v>
                </c:pt>
                <c:pt idx="27050">
                  <c:v>45990.5277777778</c:v>
                </c:pt>
                <c:pt idx="27051">
                  <c:v>45990.53125</c:v>
                </c:pt>
                <c:pt idx="27052">
                  <c:v>45990.5347222222</c:v>
                </c:pt>
                <c:pt idx="27053">
                  <c:v>45990.5381944445</c:v>
                </c:pt>
                <c:pt idx="27054">
                  <c:v>45990.5416666667</c:v>
                </c:pt>
                <c:pt idx="27055">
                  <c:v>45990.5451388889</c:v>
                </c:pt>
                <c:pt idx="27056">
                  <c:v>45990.5486111111</c:v>
                </c:pt>
                <c:pt idx="27057">
                  <c:v>45990.5520833333</c:v>
                </c:pt>
                <c:pt idx="27058">
                  <c:v>45990.5555555555</c:v>
                </c:pt>
                <c:pt idx="27059">
                  <c:v>45990.5590277778</c:v>
                </c:pt>
                <c:pt idx="27060">
                  <c:v>45990.5625</c:v>
                </c:pt>
                <c:pt idx="27061">
                  <c:v>45990.5659722222</c:v>
                </c:pt>
                <c:pt idx="27062">
                  <c:v>45990.5694444445</c:v>
                </c:pt>
                <c:pt idx="27063">
                  <c:v>45990.5729166667</c:v>
                </c:pt>
                <c:pt idx="27064">
                  <c:v>45990.5763888889</c:v>
                </c:pt>
                <c:pt idx="27065">
                  <c:v>45990.5798611111</c:v>
                </c:pt>
                <c:pt idx="27066">
                  <c:v>45990.5833333333</c:v>
                </c:pt>
                <c:pt idx="27067">
                  <c:v>45990.5868055555</c:v>
                </c:pt>
                <c:pt idx="27068">
                  <c:v>45990.5902777778</c:v>
                </c:pt>
                <c:pt idx="27069">
                  <c:v>45990.59375</c:v>
                </c:pt>
                <c:pt idx="27070">
                  <c:v>45990.5972222222</c:v>
                </c:pt>
                <c:pt idx="27071">
                  <c:v>45990.6006944445</c:v>
                </c:pt>
                <c:pt idx="27072">
                  <c:v>45990.6041666667</c:v>
                </c:pt>
                <c:pt idx="27073">
                  <c:v>45990.6076388889</c:v>
                </c:pt>
                <c:pt idx="27074">
                  <c:v>45990.6111111111</c:v>
                </c:pt>
                <c:pt idx="27075">
                  <c:v>45990.6145833333</c:v>
                </c:pt>
                <c:pt idx="27076">
                  <c:v>45990.6180555555</c:v>
                </c:pt>
                <c:pt idx="27077">
                  <c:v>45990.6215277778</c:v>
                </c:pt>
                <c:pt idx="27078">
                  <c:v>45990.625</c:v>
                </c:pt>
                <c:pt idx="27079">
                  <c:v>45990.6284722222</c:v>
                </c:pt>
                <c:pt idx="27080">
                  <c:v>45990.6319444445</c:v>
                </c:pt>
                <c:pt idx="27081">
                  <c:v>45990.6354166667</c:v>
                </c:pt>
                <c:pt idx="27082">
                  <c:v>45990.6388888889</c:v>
                </c:pt>
                <c:pt idx="27083">
                  <c:v>45990.6423611111</c:v>
                </c:pt>
                <c:pt idx="27084">
                  <c:v>45990.6458333333</c:v>
                </c:pt>
                <c:pt idx="27085">
                  <c:v>45990.6493055555</c:v>
                </c:pt>
                <c:pt idx="27086">
                  <c:v>45990.6527777778</c:v>
                </c:pt>
                <c:pt idx="27087">
                  <c:v>45990.65625</c:v>
                </c:pt>
                <c:pt idx="27088">
                  <c:v>45990.6597222222</c:v>
                </c:pt>
                <c:pt idx="27089">
                  <c:v>45990.6631944445</c:v>
                </c:pt>
                <c:pt idx="27090">
                  <c:v>45990.6666666667</c:v>
                </c:pt>
                <c:pt idx="27091">
                  <c:v>45990.6701388889</c:v>
                </c:pt>
                <c:pt idx="27092">
                  <c:v>45990.6736111111</c:v>
                </c:pt>
                <c:pt idx="27093">
                  <c:v>45990.6770833333</c:v>
                </c:pt>
                <c:pt idx="27094">
                  <c:v>45990.6805555555</c:v>
                </c:pt>
                <c:pt idx="27095">
                  <c:v>45990.6840277778</c:v>
                </c:pt>
                <c:pt idx="27096">
                  <c:v>45990.6875</c:v>
                </c:pt>
                <c:pt idx="27097">
                  <c:v>45990.6909722222</c:v>
                </c:pt>
                <c:pt idx="27098">
                  <c:v>45990.6944444445</c:v>
                </c:pt>
                <c:pt idx="27099">
                  <c:v>45990.6979166667</c:v>
                </c:pt>
                <c:pt idx="27100">
                  <c:v>45990.7013888889</c:v>
                </c:pt>
                <c:pt idx="27101">
                  <c:v>45990.7048611111</c:v>
                </c:pt>
                <c:pt idx="27102">
                  <c:v>45990.7083333333</c:v>
                </c:pt>
                <c:pt idx="27103">
                  <c:v>45990.7118055555</c:v>
                </c:pt>
                <c:pt idx="27104">
                  <c:v>45990.7152777778</c:v>
                </c:pt>
                <c:pt idx="27105">
                  <c:v>45990.71875</c:v>
                </c:pt>
                <c:pt idx="27106">
                  <c:v>45990.7222222222</c:v>
                </c:pt>
                <c:pt idx="27107">
                  <c:v>45990.7256944445</c:v>
                </c:pt>
                <c:pt idx="27108">
                  <c:v>45990.7291666667</c:v>
                </c:pt>
                <c:pt idx="27109">
                  <c:v>45990.7326388889</c:v>
                </c:pt>
                <c:pt idx="27110">
                  <c:v>45990.7361111111</c:v>
                </c:pt>
                <c:pt idx="27111">
                  <c:v>45990.7395833333</c:v>
                </c:pt>
                <c:pt idx="27112">
                  <c:v>45990.7430555555</c:v>
                </c:pt>
                <c:pt idx="27113">
                  <c:v>45990.7465277778</c:v>
                </c:pt>
                <c:pt idx="27114">
                  <c:v>45990.75</c:v>
                </c:pt>
                <c:pt idx="27115">
                  <c:v>45990.7534722222</c:v>
                </c:pt>
                <c:pt idx="27116">
                  <c:v>45990.7569444445</c:v>
                </c:pt>
                <c:pt idx="27117">
                  <c:v>45990.7604166667</c:v>
                </c:pt>
                <c:pt idx="27118">
                  <c:v>45990.7638888889</c:v>
                </c:pt>
                <c:pt idx="27119">
                  <c:v>45990.7673611111</c:v>
                </c:pt>
                <c:pt idx="27120">
                  <c:v>45990.7708333333</c:v>
                </c:pt>
                <c:pt idx="27121">
                  <c:v>45990.7743055555</c:v>
                </c:pt>
                <c:pt idx="27122">
                  <c:v>45990.7777777778</c:v>
                </c:pt>
                <c:pt idx="27123">
                  <c:v>45990.78125</c:v>
                </c:pt>
                <c:pt idx="27124">
                  <c:v>45990.7847222222</c:v>
                </c:pt>
                <c:pt idx="27125">
                  <c:v>45990.7881944445</c:v>
                </c:pt>
                <c:pt idx="27126">
                  <c:v>45990.7916666667</c:v>
                </c:pt>
                <c:pt idx="27127">
                  <c:v>45990.7951388889</c:v>
                </c:pt>
                <c:pt idx="27128">
                  <c:v>45990.7986111111</c:v>
                </c:pt>
                <c:pt idx="27129">
                  <c:v>45990.8020833333</c:v>
                </c:pt>
                <c:pt idx="27130">
                  <c:v>45990.8055555555</c:v>
                </c:pt>
                <c:pt idx="27131">
                  <c:v>45990.8090277778</c:v>
                </c:pt>
                <c:pt idx="27132">
                  <c:v>45990.8125</c:v>
                </c:pt>
                <c:pt idx="27133">
                  <c:v>45990.8159722222</c:v>
                </c:pt>
                <c:pt idx="27134">
                  <c:v>45990.8194444445</c:v>
                </c:pt>
                <c:pt idx="27135">
                  <c:v>45990.8229166667</c:v>
                </c:pt>
                <c:pt idx="27136">
                  <c:v>45990.8263888889</c:v>
                </c:pt>
                <c:pt idx="27137">
                  <c:v>45990.8298611111</c:v>
                </c:pt>
                <c:pt idx="27138">
                  <c:v>45990.8333333333</c:v>
                </c:pt>
                <c:pt idx="27139">
                  <c:v>45990.8368055555</c:v>
                </c:pt>
                <c:pt idx="27140">
                  <c:v>45990.8402777778</c:v>
                </c:pt>
                <c:pt idx="27141">
                  <c:v>45990.84375</c:v>
                </c:pt>
                <c:pt idx="27142">
                  <c:v>45990.8472222222</c:v>
                </c:pt>
                <c:pt idx="27143">
                  <c:v>45990.8506944445</c:v>
                </c:pt>
                <c:pt idx="27144">
                  <c:v>45990.8541666667</c:v>
                </c:pt>
                <c:pt idx="27145">
                  <c:v>45990.8576388889</c:v>
                </c:pt>
                <c:pt idx="27146">
                  <c:v>45990.8611111111</c:v>
                </c:pt>
                <c:pt idx="27147">
                  <c:v>45990.8645833333</c:v>
                </c:pt>
                <c:pt idx="27148">
                  <c:v>45990.8680555555</c:v>
                </c:pt>
                <c:pt idx="27149">
                  <c:v>45990.8715277778</c:v>
                </c:pt>
                <c:pt idx="27150">
                  <c:v>45990.875</c:v>
                </c:pt>
                <c:pt idx="27151">
                  <c:v>45990.8784722222</c:v>
                </c:pt>
                <c:pt idx="27152">
                  <c:v>45990.8819444445</c:v>
                </c:pt>
                <c:pt idx="27153">
                  <c:v>45990.8854166667</c:v>
                </c:pt>
                <c:pt idx="27154">
                  <c:v>45990.8888888889</c:v>
                </c:pt>
                <c:pt idx="27155">
                  <c:v>45990.8923611111</c:v>
                </c:pt>
                <c:pt idx="27156">
                  <c:v>45990.8958333333</c:v>
                </c:pt>
                <c:pt idx="27157">
                  <c:v>45990.8993055555</c:v>
                </c:pt>
                <c:pt idx="27158">
                  <c:v>45990.9027777778</c:v>
                </c:pt>
                <c:pt idx="27159">
                  <c:v>45990.90625</c:v>
                </c:pt>
                <c:pt idx="27160">
                  <c:v>45990.9097222222</c:v>
                </c:pt>
                <c:pt idx="27161">
                  <c:v>45990.9131944445</c:v>
                </c:pt>
                <c:pt idx="27162">
                  <c:v>45990.9166666667</c:v>
                </c:pt>
                <c:pt idx="27163">
                  <c:v>45990.9201388889</c:v>
                </c:pt>
                <c:pt idx="27164">
                  <c:v>45990.9236111111</c:v>
                </c:pt>
                <c:pt idx="27165">
                  <c:v>45990.9270833333</c:v>
                </c:pt>
                <c:pt idx="27166">
                  <c:v>45990.9305555555</c:v>
                </c:pt>
                <c:pt idx="27167">
                  <c:v>45990.9340277778</c:v>
                </c:pt>
                <c:pt idx="27168">
                  <c:v>45990.9375</c:v>
                </c:pt>
                <c:pt idx="27169">
                  <c:v>45990.9409722222</c:v>
                </c:pt>
                <c:pt idx="27170">
                  <c:v>45990.9444444445</c:v>
                </c:pt>
                <c:pt idx="27171">
                  <c:v>45990.9479166667</c:v>
                </c:pt>
                <c:pt idx="27172">
                  <c:v>45990.9513888889</c:v>
                </c:pt>
                <c:pt idx="27173">
                  <c:v>45990.9548611111</c:v>
                </c:pt>
                <c:pt idx="27174">
                  <c:v>45990.9583333333</c:v>
                </c:pt>
                <c:pt idx="27175">
                  <c:v>45990.9618055555</c:v>
                </c:pt>
                <c:pt idx="27176">
                  <c:v>45990.9652777778</c:v>
                </c:pt>
                <c:pt idx="27177">
                  <c:v>45990.96875</c:v>
                </c:pt>
                <c:pt idx="27178">
                  <c:v>45990.9722222222</c:v>
                </c:pt>
                <c:pt idx="27179">
                  <c:v>45990.9756944445</c:v>
                </c:pt>
                <c:pt idx="27180">
                  <c:v>45990.9791666667</c:v>
                </c:pt>
                <c:pt idx="27181">
                  <c:v>45990.9826388889</c:v>
                </c:pt>
                <c:pt idx="27182">
                  <c:v>45990.9861111111</c:v>
                </c:pt>
                <c:pt idx="27183">
                  <c:v>45990.9895833333</c:v>
                </c:pt>
                <c:pt idx="27184">
                  <c:v>45990.9930555555</c:v>
                </c:pt>
                <c:pt idx="27185">
                  <c:v>45990.9965277778</c:v>
                </c:pt>
                <c:pt idx="27186">
                  <c:v>45991</c:v>
                </c:pt>
                <c:pt idx="27187">
                  <c:v>45991.0034722222</c:v>
                </c:pt>
                <c:pt idx="27188">
                  <c:v>45991.0069444445</c:v>
                </c:pt>
                <c:pt idx="27189">
                  <c:v>45991.0104166667</c:v>
                </c:pt>
                <c:pt idx="27190">
                  <c:v>45991.0138888889</c:v>
                </c:pt>
                <c:pt idx="27191">
                  <c:v>45991.0173611111</c:v>
                </c:pt>
                <c:pt idx="27192">
                  <c:v>45991.0208333333</c:v>
                </c:pt>
                <c:pt idx="27193">
                  <c:v>45991.0243055555</c:v>
                </c:pt>
                <c:pt idx="27194">
                  <c:v>45991.0277777778</c:v>
                </c:pt>
                <c:pt idx="27195">
                  <c:v>45991.03125</c:v>
                </c:pt>
                <c:pt idx="27196">
                  <c:v>45991.0347222222</c:v>
                </c:pt>
                <c:pt idx="27197">
                  <c:v>45991.0381944445</c:v>
                </c:pt>
                <c:pt idx="27198">
                  <c:v>45991.0416666667</c:v>
                </c:pt>
                <c:pt idx="27199">
                  <c:v>45991.0451388889</c:v>
                </c:pt>
                <c:pt idx="27200">
                  <c:v>45991.0486111111</c:v>
                </c:pt>
                <c:pt idx="27201">
                  <c:v>45991.0520833333</c:v>
                </c:pt>
                <c:pt idx="27202">
                  <c:v>45991.0555555555</c:v>
                </c:pt>
                <c:pt idx="27203">
                  <c:v>45991.0590277778</c:v>
                </c:pt>
                <c:pt idx="27204">
                  <c:v>45991.0625</c:v>
                </c:pt>
                <c:pt idx="27205">
                  <c:v>45991.0659722222</c:v>
                </c:pt>
                <c:pt idx="27206">
                  <c:v>45991.0694444445</c:v>
                </c:pt>
                <c:pt idx="27207">
                  <c:v>45991.0729166667</c:v>
                </c:pt>
                <c:pt idx="27208">
                  <c:v>45991.0763888889</c:v>
                </c:pt>
                <c:pt idx="27209">
                  <c:v>45991.0798611111</c:v>
                </c:pt>
                <c:pt idx="27210">
                  <c:v>45991.0833333333</c:v>
                </c:pt>
                <c:pt idx="27211">
                  <c:v>45991.0868055555</c:v>
                </c:pt>
                <c:pt idx="27212">
                  <c:v>45991.0902777778</c:v>
                </c:pt>
                <c:pt idx="27213">
                  <c:v>45991.09375</c:v>
                </c:pt>
                <c:pt idx="27214">
                  <c:v>45991.0972222222</c:v>
                </c:pt>
                <c:pt idx="27215">
                  <c:v>45991.1006944445</c:v>
                </c:pt>
                <c:pt idx="27216">
                  <c:v>45991.1041666667</c:v>
                </c:pt>
                <c:pt idx="27217">
                  <c:v>45991.1076388889</c:v>
                </c:pt>
                <c:pt idx="27218">
                  <c:v>45991.1111111111</c:v>
                </c:pt>
                <c:pt idx="27219">
                  <c:v>45991.1145833333</c:v>
                </c:pt>
                <c:pt idx="27220">
                  <c:v>45991.1180555555</c:v>
                </c:pt>
                <c:pt idx="27221">
                  <c:v>45991.1215277778</c:v>
                </c:pt>
                <c:pt idx="27222">
                  <c:v>45991.125</c:v>
                </c:pt>
                <c:pt idx="27223">
                  <c:v>45991.1284722222</c:v>
                </c:pt>
                <c:pt idx="27224">
                  <c:v>45991.1319444445</c:v>
                </c:pt>
                <c:pt idx="27225">
                  <c:v>45991.1354166667</c:v>
                </c:pt>
                <c:pt idx="27226">
                  <c:v>45991.1388888889</c:v>
                </c:pt>
                <c:pt idx="27227">
                  <c:v>45991.1423611111</c:v>
                </c:pt>
                <c:pt idx="27228">
                  <c:v>45991.1458333333</c:v>
                </c:pt>
                <c:pt idx="27229">
                  <c:v>45991.1493055555</c:v>
                </c:pt>
                <c:pt idx="27230">
                  <c:v>45991.1527777778</c:v>
                </c:pt>
                <c:pt idx="27231">
                  <c:v>45991.15625</c:v>
                </c:pt>
                <c:pt idx="27232">
                  <c:v>45991.1597222222</c:v>
                </c:pt>
                <c:pt idx="27233">
                  <c:v>45991.1631944445</c:v>
                </c:pt>
                <c:pt idx="27234">
                  <c:v>45991.1666666667</c:v>
                </c:pt>
                <c:pt idx="27235">
                  <c:v>45991.1701388889</c:v>
                </c:pt>
                <c:pt idx="27236">
                  <c:v>45991.1736111111</c:v>
                </c:pt>
                <c:pt idx="27237">
                  <c:v>45991.1770833333</c:v>
                </c:pt>
                <c:pt idx="27238">
                  <c:v>45991.1805555555</c:v>
                </c:pt>
                <c:pt idx="27239">
                  <c:v>45991.1840277778</c:v>
                </c:pt>
                <c:pt idx="27240">
                  <c:v>45991.1875</c:v>
                </c:pt>
                <c:pt idx="27241">
                  <c:v>45991.1909722222</c:v>
                </c:pt>
                <c:pt idx="27242">
                  <c:v>45991.1944444445</c:v>
                </c:pt>
                <c:pt idx="27243">
                  <c:v>45991.1979166667</c:v>
                </c:pt>
                <c:pt idx="27244">
                  <c:v>45991.2013888889</c:v>
                </c:pt>
                <c:pt idx="27245">
                  <c:v>45991.2048611111</c:v>
                </c:pt>
                <c:pt idx="27246">
                  <c:v>45991.2083333333</c:v>
                </c:pt>
                <c:pt idx="27247">
                  <c:v>45991.2118055555</c:v>
                </c:pt>
                <c:pt idx="27248">
                  <c:v>45991.2152777778</c:v>
                </c:pt>
                <c:pt idx="27249">
                  <c:v>45991.21875</c:v>
                </c:pt>
                <c:pt idx="27250">
                  <c:v>45991.2222222222</c:v>
                </c:pt>
                <c:pt idx="27251">
                  <c:v>45991.2256944445</c:v>
                </c:pt>
                <c:pt idx="27252">
                  <c:v>45991.2291666667</c:v>
                </c:pt>
                <c:pt idx="27253">
                  <c:v>45991.2326388889</c:v>
                </c:pt>
                <c:pt idx="27254">
                  <c:v>45991.2361111111</c:v>
                </c:pt>
                <c:pt idx="27255">
                  <c:v>45991.2395833333</c:v>
                </c:pt>
                <c:pt idx="27256">
                  <c:v>45991.2430555555</c:v>
                </c:pt>
                <c:pt idx="27257">
                  <c:v>45991.2465277778</c:v>
                </c:pt>
                <c:pt idx="27258">
                  <c:v>45991.25</c:v>
                </c:pt>
                <c:pt idx="27259">
                  <c:v>45991.2534722222</c:v>
                </c:pt>
                <c:pt idx="27260">
                  <c:v>45991.2569444445</c:v>
                </c:pt>
                <c:pt idx="27261">
                  <c:v>45991.2604166667</c:v>
                </c:pt>
                <c:pt idx="27262">
                  <c:v>45991.2638888889</c:v>
                </c:pt>
                <c:pt idx="27263">
                  <c:v>45991.2673611111</c:v>
                </c:pt>
                <c:pt idx="27264">
                  <c:v>45991.2708333333</c:v>
                </c:pt>
                <c:pt idx="27265">
                  <c:v>45991.2743055555</c:v>
                </c:pt>
                <c:pt idx="27266">
                  <c:v>45991.2777777778</c:v>
                </c:pt>
                <c:pt idx="27267">
                  <c:v>45991.28125</c:v>
                </c:pt>
                <c:pt idx="27268">
                  <c:v>45991.2847222222</c:v>
                </c:pt>
                <c:pt idx="27269">
                  <c:v>45991.2881944445</c:v>
                </c:pt>
                <c:pt idx="27270">
                  <c:v>45991.2916666667</c:v>
                </c:pt>
                <c:pt idx="27271">
                  <c:v>45991.2951388889</c:v>
                </c:pt>
                <c:pt idx="27272">
                  <c:v>45991.2986111111</c:v>
                </c:pt>
                <c:pt idx="27273">
                  <c:v>45991.3020833333</c:v>
                </c:pt>
                <c:pt idx="27274">
                  <c:v>45991.3055555555</c:v>
                </c:pt>
                <c:pt idx="27275">
                  <c:v>45991.3090277778</c:v>
                </c:pt>
                <c:pt idx="27276">
                  <c:v>45991.3125</c:v>
                </c:pt>
                <c:pt idx="27277">
                  <c:v>45991.3159722222</c:v>
                </c:pt>
                <c:pt idx="27278">
                  <c:v>45991.3194444445</c:v>
                </c:pt>
                <c:pt idx="27279">
                  <c:v>45991.3229166667</c:v>
                </c:pt>
                <c:pt idx="27280">
                  <c:v>45991.3263888889</c:v>
                </c:pt>
                <c:pt idx="27281">
                  <c:v>45991.3298611111</c:v>
                </c:pt>
                <c:pt idx="27282">
                  <c:v>45991.3333333333</c:v>
                </c:pt>
                <c:pt idx="27283">
                  <c:v>45991.3368055555</c:v>
                </c:pt>
                <c:pt idx="27284">
                  <c:v>45991.3402777778</c:v>
                </c:pt>
                <c:pt idx="27285">
                  <c:v>45991.34375</c:v>
                </c:pt>
                <c:pt idx="27286">
                  <c:v>45991.3472222222</c:v>
                </c:pt>
                <c:pt idx="27287">
                  <c:v>45991.3506944445</c:v>
                </c:pt>
                <c:pt idx="27288">
                  <c:v>45991.3541666667</c:v>
                </c:pt>
                <c:pt idx="27289">
                  <c:v>45991.3576388889</c:v>
                </c:pt>
                <c:pt idx="27290">
                  <c:v>45991.3611111111</c:v>
                </c:pt>
                <c:pt idx="27291">
                  <c:v>45991.3645833333</c:v>
                </c:pt>
                <c:pt idx="27292">
                  <c:v>45991.3680555555</c:v>
                </c:pt>
                <c:pt idx="27293">
                  <c:v>45991.3715277778</c:v>
                </c:pt>
                <c:pt idx="27294">
                  <c:v>45991.375</c:v>
                </c:pt>
                <c:pt idx="27295">
                  <c:v>45991.3784722222</c:v>
                </c:pt>
                <c:pt idx="27296">
                  <c:v>45991.3819444445</c:v>
                </c:pt>
                <c:pt idx="27297">
                  <c:v>45991.3854166667</c:v>
                </c:pt>
                <c:pt idx="27298">
                  <c:v>45991.3888888889</c:v>
                </c:pt>
                <c:pt idx="27299">
                  <c:v>45991.3923611111</c:v>
                </c:pt>
                <c:pt idx="27300">
                  <c:v>45991.3958333333</c:v>
                </c:pt>
                <c:pt idx="27301">
                  <c:v>45991.3993055555</c:v>
                </c:pt>
                <c:pt idx="27302">
                  <c:v>45991.4027777778</c:v>
                </c:pt>
                <c:pt idx="27303">
                  <c:v>45991.40625</c:v>
                </c:pt>
                <c:pt idx="27304">
                  <c:v>45991.4097222222</c:v>
                </c:pt>
                <c:pt idx="27305">
                  <c:v>45991.4131944445</c:v>
                </c:pt>
                <c:pt idx="27306">
                  <c:v>45991.4166666667</c:v>
                </c:pt>
                <c:pt idx="27307">
                  <c:v>45991.4201388889</c:v>
                </c:pt>
                <c:pt idx="27308">
                  <c:v>45991.4236111111</c:v>
                </c:pt>
                <c:pt idx="27309">
                  <c:v>45991.4270833333</c:v>
                </c:pt>
                <c:pt idx="27310">
                  <c:v>45991.4305555555</c:v>
                </c:pt>
                <c:pt idx="27311">
                  <c:v>45991.4340277778</c:v>
                </c:pt>
                <c:pt idx="27312">
                  <c:v>45991.4375</c:v>
                </c:pt>
                <c:pt idx="27313">
                  <c:v>45991.4409722222</c:v>
                </c:pt>
                <c:pt idx="27314">
                  <c:v>45991.4444444445</c:v>
                </c:pt>
                <c:pt idx="27315">
                  <c:v>45991.4479166667</c:v>
                </c:pt>
                <c:pt idx="27316">
                  <c:v>45991.4513888889</c:v>
                </c:pt>
                <c:pt idx="27317">
                  <c:v>45991.4548611111</c:v>
                </c:pt>
                <c:pt idx="27318">
                  <c:v>45991.4583333333</c:v>
                </c:pt>
                <c:pt idx="27319">
                  <c:v>45991.4618055555</c:v>
                </c:pt>
                <c:pt idx="27320">
                  <c:v>45991.4652777778</c:v>
                </c:pt>
                <c:pt idx="27321">
                  <c:v>45991.46875</c:v>
                </c:pt>
                <c:pt idx="27322">
                  <c:v>45991.4722222222</c:v>
                </c:pt>
                <c:pt idx="27323">
                  <c:v>45991.4756944445</c:v>
                </c:pt>
                <c:pt idx="27324">
                  <c:v>45991.4791666667</c:v>
                </c:pt>
                <c:pt idx="27325">
                  <c:v>45991.4826388889</c:v>
                </c:pt>
                <c:pt idx="27326">
                  <c:v>45991.4861111111</c:v>
                </c:pt>
                <c:pt idx="27327">
                  <c:v>45991.4895833333</c:v>
                </c:pt>
                <c:pt idx="27328">
                  <c:v>45991.4930555555</c:v>
                </c:pt>
                <c:pt idx="27329">
                  <c:v>45991.4965277778</c:v>
                </c:pt>
                <c:pt idx="27330">
                  <c:v>45991.5</c:v>
                </c:pt>
                <c:pt idx="27331">
                  <c:v>45991.5034722222</c:v>
                </c:pt>
                <c:pt idx="27332">
                  <c:v>45991.5069444445</c:v>
                </c:pt>
                <c:pt idx="27333">
                  <c:v>45991.5104166667</c:v>
                </c:pt>
                <c:pt idx="27334">
                  <c:v>45991.5138888889</c:v>
                </c:pt>
                <c:pt idx="27335">
                  <c:v>45991.5173611111</c:v>
                </c:pt>
                <c:pt idx="27336">
                  <c:v>45991.5208333333</c:v>
                </c:pt>
                <c:pt idx="27337">
                  <c:v>45991.5243055555</c:v>
                </c:pt>
                <c:pt idx="27338">
                  <c:v>45991.5277777778</c:v>
                </c:pt>
                <c:pt idx="27339">
                  <c:v>45991.53125</c:v>
                </c:pt>
                <c:pt idx="27340">
                  <c:v>45991.5347222222</c:v>
                </c:pt>
                <c:pt idx="27341">
                  <c:v>45991.5381944445</c:v>
                </c:pt>
                <c:pt idx="27342">
                  <c:v>45991.5416666667</c:v>
                </c:pt>
                <c:pt idx="27343">
                  <c:v>45991.5451388889</c:v>
                </c:pt>
                <c:pt idx="27344">
                  <c:v>45991.5486111111</c:v>
                </c:pt>
                <c:pt idx="27345">
                  <c:v>45991.5520833333</c:v>
                </c:pt>
                <c:pt idx="27346">
                  <c:v>45991.5555555555</c:v>
                </c:pt>
                <c:pt idx="27347">
                  <c:v>45991.5590277778</c:v>
                </c:pt>
                <c:pt idx="27348">
                  <c:v>45991.5625</c:v>
                </c:pt>
                <c:pt idx="27349">
                  <c:v>45991.5659722222</c:v>
                </c:pt>
                <c:pt idx="27350">
                  <c:v>45991.5694444445</c:v>
                </c:pt>
                <c:pt idx="27351">
                  <c:v>45991.5729166667</c:v>
                </c:pt>
                <c:pt idx="27352">
                  <c:v>45991.5763888889</c:v>
                </c:pt>
                <c:pt idx="27353">
                  <c:v>45991.5798611111</c:v>
                </c:pt>
                <c:pt idx="27354">
                  <c:v>45991.5833333333</c:v>
                </c:pt>
                <c:pt idx="27355">
                  <c:v>45991.5868055555</c:v>
                </c:pt>
                <c:pt idx="27356">
                  <c:v>45991.5902777778</c:v>
                </c:pt>
                <c:pt idx="27357">
                  <c:v>45991.59375</c:v>
                </c:pt>
                <c:pt idx="27358">
                  <c:v>45991.5972222222</c:v>
                </c:pt>
                <c:pt idx="27359">
                  <c:v>45991.6006944445</c:v>
                </c:pt>
                <c:pt idx="27360">
                  <c:v>45991.6041666667</c:v>
                </c:pt>
                <c:pt idx="27361">
                  <c:v>45991.6076388889</c:v>
                </c:pt>
                <c:pt idx="27362">
                  <c:v>45991.6111111111</c:v>
                </c:pt>
                <c:pt idx="27363">
                  <c:v>45991.6145833333</c:v>
                </c:pt>
                <c:pt idx="27364">
                  <c:v>45991.6180555555</c:v>
                </c:pt>
                <c:pt idx="27365">
                  <c:v>45991.6215277778</c:v>
                </c:pt>
                <c:pt idx="27366">
                  <c:v>45991.625</c:v>
                </c:pt>
                <c:pt idx="27367">
                  <c:v>45991.6284722222</c:v>
                </c:pt>
                <c:pt idx="27368">
                  <c:v>45991.6319444445</c:v>
                </c:pt>
                <c:pt idx="27369">
                  <c:v>45991.6354166667</c:v>
                </c:pt>
                <c:pt idx="27370">
                  <c:v>45991.6388888889</c:v>
                </c:pt>
                <c:pt idx="27371">
                  <c:v>45991.6423611111</c:v>
                </c:pt>
                <c:pt idx="27372">
                  <c:v>45991.6458333333</c:v>
                </c:pt>
                <c:pt idx="27373">
                  <c:v>45991.6493055555</c:v>
                </c:pt>
                <c:pt idx="27374">
                  <c:v>45991.6527777778</c:v>
                </c:pt>
                <c:pt idx="27375">
                  <c:v>45991.65625</c:v>
                </c:pt>
                <c:pt idx="27376">
                  <c:v>45991.6597222222</c:v>
                </c:pt>
                <c:pt idx="27377">
                  <c:v>45991.6631944445</c:v>
                </c:pt>
                <c:pt idx="27378">
                  <c:v>45991.6666666667</c:v>
                </c:pt>
                <c:pt idx="27379">
                  <c:v>45991.6701388889</c:v>
                </c:pt>
                <c:pt idx="27380">
                  <c:v>45991.6736111111</c:v>
                </c:pt>
                <c:pt idx="27381">
                  <c:v>45991.6770833333</c:v>
                </c:pt>
                <c:pt idx="27382">
                  <c:v>45991.6805555555</c:v>
                </c:pt>
                <c:pt idx="27383">
                  <c:v>45991.6840277778</c:v>
                </c:pt>
                <c:pt idx="27384">
                  <c:v>45991.6875</c:v>
                </c:pt>
                <c:pt idx="27385">
                  <c:v>45991.6909722222</c:v>
                </c:pt>
                <c:pt idx="27386">
                  <c:v>45991.6944444445</c:v>
                </c:pt>
                <c:pt idx="27387">
                  <c:v>45991.6979166667</c:v>
                </c:pt>
                <c:pt idx="27388">
                  <c:v>45991.7013888889</c:v>
                </c:pt>
                <c:pt idx="27389">
                  <c:v>45991.7048611111</c:v>
                </c:pt>
                <c:pt idx="27390">
                  <c:v>45991.7083333333</c:v>
                </c:pt>
                <c:pt idx="27391">
                  <c:v>45991.7118055555</c:v>
                </c:pt>
                <c:pt idx="27392">
                  <c:v>45991.7152777778</c:v>
                </c:pt>
                <c:pt idx="27393">
                  <c:v>45991.71875</c:v>
                </c:pt>
                <c:pt idx="27394">
                  <c:v>45991.7222222222</c:v>
                </c:pt>
                <c:pt idx="27395">
                  <c:v>45991.7256944445</c:v>
                </c:pt>
                <c:pt idx="27396">
                  <c:v>45991.7291666667</c:v>
                </c:pt>
                <c:pt idx="27397">
                  <c:v>45991.7326388889</c:v>
                </c:pt>
                <c:pt idx="27398">
                  <c:v>45991.7361111111</c:v>
                </c:pt>
                <c:pt idx="27399">
                  <c:v>45991.7395833333</c:v>
                </c:pt>
                <c:pt idx="27400">
                  <c:v>45991.7430555555</c:v>
                </c:pt>
                <c:pt idx="27401">
                  <c:v>45991.7465277778</c:v>
                </c:pt>
                <c:pt idx="27402">
                  <c:v>45991.75</c:v>
                </c:pt>
                <c:pt idx="27403">
                  <c:v>45991.7534722222</c:v>
                </c:pt>
                <c:pt idx="27404">
                  <c:v>45991.7569444445</c:v>
                </c:pt>
                <c:pt idx="27405">
                  <c:v>45991.7604166667</c:v>
                </c:pt>
                <c:pt idx="27406">
                  <c:v>45991.7638888889</c:v>
                </c:pt>
                <c:pt idx="27407">
                  <c:v>45991.7673611111</c:v>
                </c:pt>
                <c:pt idx="27408">
                  <c:v>45991.7708333333</c:v>
                </c:pt>
                <c:pt idx="27409">
                  <c:v>45991.7743055555</c:v>
                </c:pt>
                <c:pt idx="27410">
                  <c:v>45991.7777777778</c:v>
                </c:pt>
                <c:pt idx="27411">
                  <c:v>45991.78125</c:v>
                </c:pt>
                <c:pt idx="27412">
                  <c:v>45991.7847222222</c:v>
                </c:pt>
                <c:pt idx="27413">
                  <c:v>45991.7881944445</c:v>
                </c:pt>
                <c:pt idx="27414">
                  <c:v>45991.7916666667</c:v>
                </c:pt>
                <c:pt idx="27415">
                  <c:v>45991.7951388889</c:v>
                </c:pt>
                <c:pt idx="27416">
                  <c:v>45991.7986111111</c:v>
                </c:pt>
                <c:pt idx="27417">
                  <c:v>45991.8020833333</c:v>
                </c:pt>
                <c:pt idx="27418">
                  <c:v>45991.8055555555</c:v>
                </c:pt>
                <c:pt idx="27419">
                  <c:v>45991.8090277778</c:v>
                </c:pt>
                <c:pt idx="27420">
                  <c:v>45991.8125</c:v>
                </c:pt>
                <c:pt idx="27421">
                  <c:v>45991.8159722222</c:v>
                </c:pt>
                <c:pt idx="27422">
                  <c:v>45991.8194444445</c:v>
                </c:pt>
                <c:pt idx="27423">
                  <c:v>45991.8229166667</c:v>
                </c:pt>
                <c:pt idx="27424">
                  <c:v>45991.8263888889</c:v>
                </c:pt>
                <c:pt idx="27425">
                  <c:v>45991.8298611111</c:v>
                </c:pt>
                <c:pt idx="27426">
                  <c:v>45991.8333333333</c:v>
                </c:pt>
                <c:pt idx="27427">
                  <c:v>45991.8368055555</c:v>
                </c:pt>
                <c:pt idx="27428">
                  <c:v>45991.8402777778</c:v>
                </c:pt>
                <c:pt idx="27429">
                  <c:v>45991.84375</c:v>
                </c:pt>
                <c:pt idx="27430">
                  <c:v>45991.8472222222</c:v>
                </c:pt>
                <c:pt idx="27431">
                  <c:v>45991.8506944445</c:v>
                </c:pt>
                <c:pt idx="27432">
                  <c:v>45991.8541666667</c:v>
                </c:pt>
                <c:pt idx="27433">
                  <c:v>45991.8576388889</c:v>
                </c:pt>
                <c:pt idx="27434">
                  <c:v>45991.8611111111</c:v>
                </c:pt>
                <c:pt idx="27435">
                  <c:v>45991.8645833333</c:v>
                </c:pt>
                <c:pt idx="27436">
                  <c:v>45991.8680555555</c:v>
                </c:pt>
                <c:pt idx="27437">
                  <c:v>45991.8715277778</c:v>
                </c:pt>
                <c:pt idx="27438">
                  <c:v>45991.875</c:v>
                </c:pt>
                <c:pt idx="27439">
                  <c:v>45991.8784722222</c:v>
                </c:pt>
                <c:pt idx="27440">
                  <c:v>45991.8819444445</c:v>
                </c:pt>
                <c:pt idx="27441">
                  <c:v>45991.8854166667</c:v>
                </c:pt>
                <c:pt idx="27442">
                  <c:v>45991.8888888889</c:v>
                </c:pt>
                <c:pt idx="27443">
                  <c:v>45991.8923611111</c:v>
                </c:pt>
                <c:pt idx="27444">
                  <c:v>45991.8958333333</c:v>
                </c:pt>
                <c:pt idx="27445">
                  <c:v>45991.8993055555</c:v>
                </c:pt>
                <c:pt idx="27446">
                  <c:v>45991.9027777778</c:v>
                </c:pt>
                <c:pt idx="27447">
                  <c:v>45991.90625</c:v>
                </c:pt>
                <c:pt idx="27448">
                  <c:v>45991.9097222222</c:v>
                </c:pt>
                <c:pt idx="27449">
                  <c:v>45991.9131944445</c:v>
                </c:pt>
                <c:pt idx="27450">
                  <c:v>45991.9166666667</c:v>
                </c:pt>
                <c:pt idx="27451">
                  <c:v>45991.9201388889</c:v>
                </c:pt>
                <c:pt idx="27452">
                  <c:v>45991.9236111111</c:v>
                </c:pt>
                <c:pt idx="27453">
                  <c:v>45991.9270833333</c:v>
                </c:pt>
                <c:pt idx="27454">
                  <c:v>45991.9305555555</c:v>
                </c:pt>
                <c:pt idx="27455">
                  <c:v>45991.9340277778</c:v>
                </c:pt>
                <c:pt idx="27456">
                  <c:v>45991.9375</c:v>
                </c:pt>
                <c:pt idx="27457">
                  <c:v>45991.9409722222</c:v>
                </c:pt>
                <c:pt idx="27458">
                  <c:v>45991.9444444445</c:v>
                </c:pt>
                <c:pt idx="27459">
                  <c:v>45991.9479166667</c:v>
                </c:pt>
                <c:pt idx="27460">
                  <c:v>45991.9513888889</c:v>
                </c:pt>
                <c:pt idx="27461">
                  <c:v>45991.9548611111</c:v>
                </c:pt>
                <c:pt idx="27462">
                  <c:v>45991.9583333333</c:v>
                </c:pt>
                <c:pt idx="27463">
                  <c:v>45991.9618055555</c:v>
                </c:pt>
                <c:pt idx="27464">
                  <c:v>45991.9652777778</c:v>
                </c:pt>
                <c:pt idx="27465">
                  <c:v>45991.96875</c:v>
                </c:pt>
                <c:pt idx="27466">
                  <c:v>45991.9722222222</c:v>
                </c:pt>
                <c:pt idx="27467">
                  <c:v>45991.9756944445</c:v>
                </c:pt>
                <c:pt idx="27468">
                  <c:v>45991.9791666667</c:v>
                </c:pt>
                <c:pt idx="27469">
                  <c:v>45991.9826388889</c:v>
                </c:pt>
                <c:pt idx="27470">
                  <c:v>45991.9861111111</c:v>
                </c:pt>
                <c:pt idx="27471">
                  <c:v>45991.9895833333</c:v>
                </c:pt>
                <c:pt idx="27472">
                  <c:v>45991.9930555555</c:v>
                </c:pt>
                <c:pt idx="27473">
                  <c:v>45991.9965277778</c:v>
                </c:pt>
                <c:pt idx="27474">
                  <c:v>45992</c:v>
                </c:pt>
                <c:pt idx="27475">
                  <c:v>45992.0034722222</c:v>
                </c:pt>
                <c:pt idx="27476">
                  <c:v>45992.0069444445</c:v>
                </c:pt>
                <c:pt idx="27477">
                  <c:v>45992.0104166667</c:v>
                </c:pt>
                <c:pt idx="27478">
                  <c:v>45992.0138888889</c:v>
                </c:pt>
                <c:pt idx="27479">
                  <c:v>45992.0173611111</c:v>
                </c:pt>
                <c:pt idx="27480">
                  <c:v>45992.0208333333</c:v>
                </c:pt>
                <c:pt idx="27481">
                  <c:v>45992.0243055555</c:v>
                </c:pt>
                <c:pt idx="27482">
                  <c:v>45992.0277777778</c:v>
                </c:pt>
                <c:pt idx="27483">
                  <c:v>45992.03125</c:v>
                </c:pt>
                <c:pt idx="27484">
                  <c:v>45992.0347222222</c:v>
                </c:pt>
                <c:pt idx="27485">
                  <c:v>45992.0381944445</c:v>
                </c:pt>
                <c:pt idx="27486">
                  <c:v>45992.0416666667</c:v>
                </c:pt>
                <c:pt idx="27487">
                  <c:v>45992.0451388889</c:v>
                </c:pt>
                <c:pt idx="27488">
                  <c:v>45992.0486111111</c:v>
                </c:pt>
                <c:pt idx="27489">
                  <c:v>45992.0520833333</c:v>
                </c:pt>
                <c:pt idx="27490">
                  <c:v>45992.0555555555</c:v>
                </c:pt>
                <c:pt idx="27491">
                  <c:v>45992.0590277778</c:v>
                </c:pt>
                <c:pt idx="27492">
                  <c:v>45992.0625</c:v>
                </c:pt>
                <c:pt idx="27493">
                  <c:v>45992.0659722222</c:v>
                </c:pt>
                <c:pt idx="27494">
                  <c:v>45992.0694444445</c:v>
                </c:pt>
                <c:pt idx="27495">
                  <c:v>45992.0729166667</c:v>
                </c:pt>
                <c:pt idx="27496">
                  <c:v>45992.0763888889</c:v>
                </c:pt>
                <c:pt idx="27497">
                  <c:v>45992.0798611111</c:v>
                </c:pt>
                <c:pt idx="27498">
                  <c:v>45992.0833333333</c:v>
                </c:pt>
                <c:pt idx="27499">
                  <c:v>45992.0868055555</c:v>
                </c:pt>
                <c:pt idx="27500">
                  <c:v>45992.0902777778</c:v>
                </c:pt>
                <c:pt idx="27501">
                  <c:v>45992.09375</c:v>
                </c:pt>
                <c:pt idx="27502">
                  <c:v>45992.0972222222</c:v>
                </c:pt>
                <c:pt idx="27503">
                  <c:v>45992.1006944445</c:v>
                </c:pt>
                <c:pt idx="27504">
                  <c:v>45992.1041666667</c:v>
                </c:pt>
                <c:pt idx="27505">
                  <c:v>45992.1076388889</c:v>
                </c:pt>
                <c:pt idx="27506">
                  <c:v>45992.1111111111</c:v>
                </c:pt>
                <c:pt idx="27507">
                  <c:v>45992.1145833333</c:v>
                </c:pt>
                <c:pt idx="27508">
                  <c:v>45992.1180555555</c:v>
                </c:pt>
                <c:pt idx="27509">
                  <c:v>45992.1215277778</c:v>
                </c:pt>
                <c:pt idx="27510">
                  <c:v>45992.125</c:v>
                </c:pt>
                <c:pt idx="27511">
                  <c:v>45992.1284722222</c:v>
                </c:pt>
                <c:pt idx="27512">
                  <c:v>45992.1319444445</c:v>
                </c:pt>
                <c:pt idx="27513">
                  <c:v>45992.1354166667</c:v>
                </c:pt>
                <c:pt idx="27514">
                  <c:v>45992.1388888889</c:v>
                </c:pt>
                <c:pt idx="27515">
                  <c:v>45992.1423611111</c:v>
                </c:pt>
                <c:pt idx="27516">
                  <c:v>45992.1458333333</c:v>
                </c:pt>
                <c:pt idx="27517">
                  <c:v>45992.1493055555</c:v>
                </c:pt>
                <c:pt idx="27518">
                  <c:v>45992.1527777778</c:v>
                </c:pt>
                <c:pt idx="27519">
                  <c:v>45992.15625</c:v>
                </c:pt>
                <c:pt idx="27520">
                  <c:v>45992.1597222222</c:v>
                </c:pt>
                <c:pt idx="27521">
                  <c:v>45992.1631944445</c:v>
                </c:pt>
                <c:pt idx="27522">
                  <c:v>45992.1666666667</c:v>
                </c:pt>
                <c:pt idx="27523">
                  <c:v>45992.1701388889</c:v>
                </c:pt>
                <c:pt idx="27524">
                  <c:v>45992.1736111111</c:v>
                </c:pt>
                <c:pt idx="27525">
                  <c:v>45992.1770833333</c:v>
                </c:pt>
                <c:pt idx="27526">
                  <c:v>45992.1805555555</c:v>
                </c:pt>
                <c:pt idx="27527">
                  <c:v>45992.1840277778</c:v>
                </c:pt>
                <c:pt idx="27528">
                  <c:v>45992.1875</c:v>
                </c:pt>
                <c:pt idx="27529">
                  <c:v>45992.1909722222</c:v>
                </c:pt>
                <c:pt idx="27530">
                  <c:v>45992.1944444445</c:v>
                </c:pt>
                <c:pt idx="27531">
                  <c:v>45992.1979166667</c:v>
                </c:pt>
                <c:pt idx="27532">
                  <c:v>45992.2013888889</c:v>
                </c:pt>
                <c:pt idx="27533">
                  <c:v>45992.2048611111</c:v>
                </c:pt>
                <c:pt idx="27534">
                  <c:v>45992.2083333333</c:v>
                </c:pt>
                <c:pt idx="27535">
                  <c:v>45992.2118055555</c:v>
                </c:pt>
                <c:pt idx="27536">
                  <c:v>45992.2152777778</c:v>
                </c:pt>
                <c:pt idx="27537">
                  <c:v>45992.21875</c:v>
                </c:pt>
                <c:pt idx="27538">
                  <c:v>45992.2222222222</c:v>
                </c:pt>
                <c:pt idx="27539">
                  <c:v>45992.2256944445</c:v>
                </c:pt>
                <c:pt idx="27540">
                  <c:v>45992.2291666667</c:v>
                </c:pt>
                <c:pt idx="27541">
                  <c:v>45992.2326388889</c:v>
                </c:pt>
                <c:pt idx="27542">
                  <c:v>45992.2361111111</c:v>
                </c:pt>
                <c:pt idx="27543">
                  <c:v>45992.2395833333</c:v>
                </c:pt>
                <c:pt idx="27544">
                  <c:v>45992.2430555555</c:v>
                </c:pt>
                <c:pt idx="27545">
                  <c:v>45992.2465277778</c:v>
                </c:pt>
                <c:pt idx="27546">
                  <c:v>45992.25</c:v>
                </c:pt>
                <c:pt idx="27547">
                  <c:v>45992.2534722222</c:v>
                </c:pt>
                <c:pt idx="27548">
                  <c:v>45992.2569444445</c:v>
                </c:pt>
                <c:pt idx="27549">
                  <c:v>45992.2604166667</c:v>
                </c:pt>
                <c:pt idx="27550">
                  <c:v>45992.2638888889</c:v>
                </c:pt>
                <c:pt idx="27551">
                  <c:v>45992.2673611111</c:v>
                </c:pt>
                <c:pt idx="27552">
                  <c:v>45992.2708333333</c:v>
                </c:pt>
                <c:pt idx="27553">
                  <c:v>45992.2743055555</c:v>
                </c:pt>
                <c:pt idx="27554">
                  <c:v>45992.2777777778</c:v>
                </c:pt>
                <c:pt idx="27555">
                  <c:v>45992.28125</c:v>
                </c:pt>
                <c:pt idx="27556">
                  <c:v>45992.2847222222</c:v>
                </c:pt>
                <c:pt idx="27557">
                  <c:v>45992.2881944445</c:v>
                </c:pt>
                <c:pt idx="27558">
                  <c:v>45992.2916666667</c:v>
                </c:pt>
                <c:pt idx="27559">
                  <c:v>45992.2951388889</c:v>
                </c:pt>
                <c:pt idx="27560">
                  <c:v>45992.2986111111</c:v>
                </c:pt>
                <c:pt idx="27561">
                  <c:v>45992.3020833333</c:v>
                </c:pt>
                <c:pt idx="27562">
                  <c:v>45992.3055555555</c:v>
                </c:pt>
                <c:pt idx="27563">
                  <c:v>45992.3090277778</c:v>
                </c:pt>
                <c:pt idx="27564">
                  <c:v>45992.3125</c:v>
                </c:pt>
                <c:pt idx="27565">
                  <c:v>45992.3159722222</c:v>
                </c:pt>
                <c:pt idx="27566">
                  <c:v>45992.3194444445</c:v>
                </c:pt>
                <c:pt idx="27567">
                  <c:v>45992.3229166667</c:v>
                </c:pt>
                <c:pt idx="27568">
                  <c:v>45992.3263888889</c:v>
                </c:pt>
                <c:pt idx="27569">
                  <c:v>45992.3298611111</c:v>
                </c:pt>
                <c:pt idx="27570">
                  <c:v>45992.3333333333</c:v>
                </c:pt>
                <c:pt idx="27571">
                  <c:v>45992.3368055555</c:v>
                </c:pt>
                <c:pt idx="27572">
                  <c:v>45992.3402777778</c:v>
                </c:pt>
                <c:pt idx="27573">
                  <c:v>45992.34375</c:v>
                </c:pt>
                <c:pt idx="27574">
                  <c:v>45992.3472222222</c:v>
                </c:pt>
                <c:pt idx="27575">
                  <c:v>45992.3506944445</c:v>
                </c:pt>
                <c:pt idx="27576">
                  <c:v>45992.3541666667</c:v>
                </c:pt>
                <c:pt idx="27577">
                  <c:v>45992.3576388889</c:v>
                </c:pt>
                <c:pt idx="27578">
                  <c:v>45992.3611111111</c:v>
                </c:pt>
                <c:pt idx="27579">
                  <c:v>45992.3645833333</c:v>
                </c:pt>
                <c:pt idx="27580">
                  <c:v>45992.3680555555</c:v>
                </c:pt>
                <c:pt idx="27581">
                  <c:v>45992.3715277778</c:v>
                </c:pt>
                <c:pt idx="27582">
                  <c:v>45992.375</c:v>
                </c:pt>
                <c:pt idx="27583">
                  <c:v>45992.3784722222</c:v>
                </c:pt>
                <c:pt idx="27584">
                  <c:v>45992.3819444445</c:v>
                </c:pt>
                <c:pt idx="27585">
                  <c:v>45992.3854166667</c:v>
                </c:pt>
                <c:pt idx="27586">
                  <c:v>45992.3888888889</c:v>
                </c:pt>
                <c:pt idx="27587">
                  <c:v>45992.3923611111</c:v>
                </c:pt>
                <c:pt idx="27588">
                  <c:v>45992.3958333333</c:v>
                </c:pt>
                <c:pt idx="27589">
                  <c:v>45992.3993055555</c:v>
                </c:pt>
                <c:pt idx="27590">
                  <c:v>45992.4027777778</c:v>
                </c:pt>
                <c:pt idx="27591">
                  <c:v>45992.40625</c:v>
                </c:pt>
                <c:pt idx="27592">
                  <c:v>45992.4097222222</c:v>
                </c:pt>
                <c:pt idx="27593">
                  <c:v>45992.4131944445</c:v>
                </c:pt>
                <c:pt idx="27594">
                  <c:v>45992.4166666667</c:v>
                </c:pt>
                <c:pt idx="27595">
                  <c:v>45992.4201388889</c:v>
                </c:pt>
                <c:pt idx="27596">
                  <c:v>45992.4236111111</c:v>
                </c:pt>
                <c:pt idx="27597">
                  <c:v>45992.4270833333</c:v>
                </c:pt>
                <c:pt idx="27598">
                  <c:v>45992.4305555555</c:v>
                </c:pt>
                <c:pt idx="27599">
                  <c:v>45992.4340277778</c:v>
                </c:pt>
                <c:pt idx="27600">
                  <c:v>45992.4375</c:v>
                </c:pt>
                <c:pt idx="27601">
                  <c:v>45992.4409722222</c:v>
                </c:pt>
                <c:pt idx="27602">
                  <c:v>45992.4444444445</c:v>
                </c:pt>
                <c:pt idx="27603">
                  <c:v>45992.4479166667</c:v>
                </c:pt>
                <c:pt idx="27604">
                  <c:v>45992.4513888889</c:v>
                </c:pt>
                <c:pt idx="27605">
                  <c:v>45992.4548611111</c:v>
                </c:pt>
                <c:pt idx="27606">
                  <c:v>45992.4583333333</c:v>
                </c:pt>
                <c:pt idx="27607">
                  <c:v>45992.4618055555</c:v>
                </c:pt>
                <c:pt idx="27608">
                  <c:v>45992.4652777778</c:v>
                </c:pt>
                <c:pt idx="27609">
                  <c:v>45992.46875</c:v>
                </c:pt>
                <c:pt idx="27610">
                  <c:v>45992.4722222222</c:v>
                </c:pt>
                <c:pt idx="27611">
                  <c:v>45992.4756944445</c:v>
                </c:pt>
                <c:pt idx="27612">
                  <c:v>45992.4791666667</c:v>
                </c:pt>
                <c:pt idx="27613">
                  <c:v>45992.4826388889</c:v>
                </c:pt>
                <c:pt idx="27614">
                  <c:v>45992.4861111111</c:v>
                </c:pt>
                <c:pt idx="27615">
                  <c:v>45992.4895833333</c:v>
                </c:pt>
                <c:pt idx="27616">
                  <c:v>45992.4930555555</c:v>
                </c:pt>
                <c:pt idx="27617">
                  <c:v>45992.4965277778</c:v>
                </c:pt>
                <c:pt idx="27618">
                  <c:v>45992.5</c:v>
                </c:pt>
                <c:pt idx="27619">
                  <c:v>45992.5034722222</c:v>
                </c:pt>
                <c:pt idx="27620">
                  <c:v>45992.5069444445</c:v>
                </c:pt>
                <c:pt idx="27621">
                  <c:v>45992.5104166667</c:v>
                </c:pt>
                <c:pt idx="27622">
                  <c:v>45992.5138888889</c:v>
                </c:pt>
                <c:pt idx="27623">
                  <c:v>45992.5173611111</c:v>
                </c:pt>
                <c:pt idx="27624">
                  <c:v>45992.5208333333</c:v>
                </c:pt>
                <c:pt idx="27625">
                  <c:v>45992.5243055555</c:v>
                </c:pt>
                <c:pt idx="27626">
                  <c:v>45992.5277777778</c:v>
                </c:pt>
                <c:pt idx="27627">
                  <c:v>45992.53125</c:v>
                </c:pt>
                <c:pt idx="27628">
                  <c:v>45992.5347222222</c:v>
                </c:pt>
                <c:pt idx="27629">
                  <c:v>45992.5381944445</c:v>
                </c:pt>
                <c:pt idx="27630">
                  <c:v>45992.5416666667</c:v>
                </c:pt>
                <c:pt idx="27631">
                  <c:v>45992.5451388889</c:v>
                </c:pt>
                <c:pt idx="27632">
                  <c:v>45992.5486111111</c:v>
                </c:pt>
                <c:pt idx="27633">
                  <c:v>45992.5520833333</c:v>
                </c:pt>
                <c:pt idx="27634">
                  <c:v>45992.5555555555</c:v>
                </c:pt>
                <c:pt idx="27635">
                  <c:v>45992.5590277778</c:v>
                </c:pt>
                <c:pt idx="27636">
                  <c:v>45992.5625</c:v>
                </c:pt>
                <c:pt idx="27637">
                  <c:v>45992.5659722222</c:v>
                </c:pt>
                <c:pt idx="27638">
                  <c:v>45992.5694444445</c:v>
                </c:pt>
                <c:pt idx="27639">
                  <c:v>45992.5729166667</c:v>
                </c:pt>
                <c:pt idx="27640">
                  <c:v>45992.5763888889</c:v>
                </c:pt>
                <c:pt idx="27641">
                  <c:v>45992.5798611111</c:v>
                </c:pt>
                <c:pt idx="27642">
                  <c:v>45992.5833333333</c:v>
                </c:pt>
                <c:pt idx="27643">
                  <c:v>45992.5868055555</c:v>
                </c:pt>
                <c:pt idx="27644">
                  <c:v>45992.5902777778</c:v>
                </c:pt>
                <c:pt idx="27645">
                  <c:v>45992.59375</c:v>
                </c:pt>
                <c:pt idx="27646">
                  <c:v>45992.5972222222</c:v>
                </c:pt>
                <c:pt idx="27647">
                  <c:v>45992.6006944445</c:v>
                </c:pt>
                <c:pt idx="27648">
                  <c:v>45992.6041666667</c:v>
                </c:pt>
                <c:pt idx="27649">
                  <c:v>45992.6076388889</c:v>
                </c:pt>
                <c:pt idx="27650">
                  <c:v>45992.6111111111</c:v>
                </c:pt>
                <c:pt idx="27651">
                  <c:v>45992.6145833333</c:v>
                </c:pt>
                <c:pt idx="27652">
                  <c:v>45992.6180555555</c:v>
                </c:pt>
                <c:pt idx="27653">
                  <c:v>45992.6215277778</c:v>
                </c:pt>
                <c:pt idx="27654">
                  <c:v>45992.625</c:v>
                </c:pt>
                <c:pt idx="27655">
                  <c:v>45992.6284722222</c:v>
                </c:pt>
                <c:pt idx="27656">
                  <c:v>45992.6319444445</c:v>
                </c:pt>
                <c:pt idx="27657">
                  <c:v>45992.6354166667</c:v>
                </c:pt>
                <c:pt idx="27658">
                  <c:v>45992.6388888889</c:v>
                </c:pt>
                <c:pt idx="27659">
                  <c:v>45992.6423611111</c:v>
                </c:pt>
                <c:pt idx="27660">
                  <c:v>45992.6458333333</c:v>
                </c:pt>
                <c:pt idx="27661">
                  <c:v>45992.6493055555</c:v>
                </c:pt>
                <c:pt idx="27662">
                  <c:v>45992.6527777778</c:v>
                </c:pt>
                <c:pt idx="27663">
                  <c:v>45992.65625</c:v>
                </c:pt>
                <c:pt idx="27664">
                  <c:v>45992.6597222222</c:v>
                </c:pt>
                <c:pt idx="27665">
                  <c:v>45992.6631944445</c:v>
                </c:pt>
                <c:pt idx="27666">
                  <c:v>45992.6666666667</c:v>
                </c:pt>
                <c:pt idx="27667">
                  <c:v>45992.6701388889</c:v>
                </c:pt>
                <c:pt idx="27668">
                  <c:v>45992.6736111111</c:v>
                </c:pt>
                <c:pt idx="27669">
                  <c:v>45992.6770833333</c:v>
                </c:pt>
                <c:pt idx="27670">
                  <c:v>45992.6805555555</c:v>
                </c:pt>
                <c:pt idx="27671">
                  <c:v>45992.6840277778</c:v>
                </c:pt>
                <c:pt idx="27672">
                  <c:v>45992.6875</c:v>
                </c:pt>
                <c:pt idx="27673">
                  <c:v>45992.6909722222</c:v>
                </c:pt>
                <c:pt idx="27674">
                  <c:v>45992.6944444445</c:v>
                </c:pt>
                <c:pt idx="27675">
                  <c:v>45992.6979166667</c:v>
                </c:pt>
                <c:pt idx="27676">
                  <c:v>45992.7013888889</c:v>
                </c:pt>
                <c:pt idx="27677">
                  <c:v>45992.7048611111</c:v>
                </c:pt>
                <c:pt idx="27678">
                  <c:v>45992.7083333333</c:v>
                </c:pt>
                <c:pt idx="27679">
                  <c:v>45992.7118055555</c:v>
                </c:pt>
                <c:pt idx="27680">
                  <c:v>45992.7152777778</c:v>
                </c:pt>
                <c:pt idx="27681">
                  <c:v>45992.71875</c:v>
                </c:pt>
                <c:pt idx="27682">
                  <c:v>45992.7222222222</c:v>
                </c:pt>
                <c:pt idx="27683">
                  <c:v>45992.7256944445</c:v>
                </c:pt>
                <c:pt idx="27684">
                  <c:v>45992.7291666667</c:v>
                </c:pt>
                <c:pt idx="27685">
                  <c:v>45992.7326388889</c:v>
                </c:pt>
                <c:pt idx="27686">
                  <c:v>45992.7361111111</c:v>
                </c:pt>
                <c:pt idx="27687">
                  <c:v>45992.7395833333</c:v>
                </c:pt>
                <c:pt idx="27688">
                  <c:v>45992.7430555555</c:v>
                </c:pt>
                <c:pt idx="27689">
                  <c:v>45992.7465277778</c:v>
                </c:pt>
                <c:pt idx="27690">
                  <c:v>45992.75</c:v>
                </c:pt>
                <c:pt idx="27691">
                  <c:v>45992.7534722222</c:v>
                </c:pt>
                <c:pt idx="27692">
                  <c:v>45992.7569444445</c:v>
                </c:pt>
                <c:pt idx="27693">
                  <c:v>45992.7604166667</c:v>
                </c:pt>
                <c:pt idx="27694">
                  <c:v>45992.7638888889</c:v>
                </c:pt>
                <c:pt idx="27695">
                  <c:v>45992.7673611111</c:v>
                </c:pt>
                <c:pt idx="27696">
                  <c:v>45992.7708333333</c:v>
                </c:pt>
                <c:pt idx="27697">
                  <c:v>45992.7743055555</c:v>
                </c:pt>
                <c:pt idx="27698">
                  <c:v>45992.7777777778</c:v>
                </c:pt>
                <c:pt idx="27699">
                  <c:v>45992.78125</c:v>
                </c:pt>
                <c:pt idx="27700">
                  <c:v>45992.7847222222</c:v>
                </c:pt>
                <c:pt idx="27701">
                  <c:v>45992.7881944445</c:v>
                </c:pt>
                <c:pt idx="27702">
                  <c:v>45992.7916666667</c:v>
                </c:pt>
                <c:pt idx="27703">
                  <c:v>45992.7951388889</c:v>
                </c:pt>
                <c:pt idx="27704">
                  <c:v>45992.7986111111</c:v>
                </c:pt>
                <c:pt idx="27705">
                  <c:v>45992.8020833333</c:v>
                </c:pt>
                <c:pt idx="27706">
                  <c:v>45992.8055555555</c:v>
                </c:pt>
                <c:pt idx="27707">
                  <c:v>45992.8090277778</c:v>
                </c:pt>
                <c:pt idx="27708">
                  <c:v>45992.8125</c:v>
                </c:pt>
                <c:pt idx="27709">
                  <c:v>45992.8159722222</c:v>
                </c:pt>
                <c:pt idx="27710">
                  <c:v>45992.8194444445</c:v>
                </c:pt>
                <c:pt idx="27711">
                  <c:v>45992.8229166667</c:v>
                </c:pt>
                <c:pt idx="27712">
                  <c:v>45992.8263888889</c:v>
                </c:pt>
                <c:pt idx="27713">
                  <c:v>45992.8298611111</c:v>
                </c:pt>
                <c:pt idx="27714">
                  <c:v>45992.8333333333</c:v>
                </c:pt>
                <c:pt idx="27715">
                  <c:v>45992.8368055555</c:v>
                </c:pt>
                <c:pt idx="27716">
                  <c:v>45992.8402777778</c:v>
                </c:pt>
                <c:pt idx="27717">
                  <c:v>45992.84375</c:v>
                </c:pt>
                <c:pt idx="27718">
                  <c:v>45992.8472222222</c:v>
                </c:pt>
                <c:pt idx="27719">
                  <c:v>45992.8506944445</c:v>
                </c:pt>
                <c:pt idx="27720">
                  <c:v>45992.8541666667</c:v>
                </c:pt>
                <c:pt idx="27721">
                  <c:v>45992.8576388889</c:v>
                </c:pt>
                <c:pt idx="27722">
                  <c:v>45992.8611111111</c:v>
                </c:pt>
                <c:pt idx="27723">
                  <c:v>45992.8645833333</c:v>
                </c:pt>
                <c:pt idx="27724">
                  <c:v>45992.8680555555</c:v>
                </c:pt>
                <c:pt idx="27725">
                  <c:v>45992.8715277778</c:v>
                </c:pt>
                <c:pt idx="27726">
                  <c:v>45992.875</c:v>
                </c:pt>
                <c:pt idx="27727">
                  <c:v>45992.8784722222</c:v>
                </c:pt>
                <c:pt idx="27728">
                  <c:v>45992.8819444445</c:v>
                </c:pt>
                <c:pt idx="27729">
                  <c:v>45992.8854166667</c:v>
                </c:pt>
                <c:pt idx="27730">
                  <c:v>45992.8888888889</c:v>
                </c:pt>
                <c:pt idx="27731">
                  <c:v>45992.8923611111</c:v>
                </c:pt>
                <c:pt idx="27732">
                  <c:v>45992.8958333333</c:v>
                </c:pt>
                <c:pt idx="27733">
                  <c:v>45992.8993055555</c:v>
                </c:pt>
                <c:pt idx="27734">
                  <c:v>45992.9027777778</c:v>
                </c:pt>
                <c:pt idx="27735">
                  <c:v>45992.90625</c:v>
                </c:pt>
                <c:pt idx="27736">
                  <c:v>45992.9097222222</c:v>
                </c:pt>
                <c:pt idx="27737">
                  <c:v>45992.9131944445</c:v>
                </c:pt>
                <c:pt idx="27738">
                  <c:v>45992.9166666667</c:v>
                </c:pt>
                <c:pt idx="27739">
                  <c:v>45992.9201388889</c:v>
                </c:pt>
                <c:pt idx="27740">
                  <c:v>45992.9236111111</c:v>
                </c:pt>
                <c:pt idx="27741">
                  <c:v>45992.9270833333</c:v>
                </c:pt>
                <c:pt idx="27742">
                  <c:v>45992.9305555555</c:v>
                </c:pt>
                <c:pt idx="27743">
                  <c:v>45992.9340277778</c:v>
                </c:pt>
                <c:pt idx="27744">
                  <c:v>45992.9375</c:v>
                </c:pt>
                <c:pt idx="27745">
                  <c:v>45992.9409722222</c:v>
                </c:pt>
                <c:pt idx="27746">
                  <c:v>45992.9444444445</c:v>
                </c:pt>
                <c:pt idx="27747">
                  <c:v>45992.9479166667</c:v>
                </c:pt>
                <c:pt idx="27748">
                  <c:v>45992.9513888889</c:v>
                </c:pt>
                <c:pt idx="27749">
                  <c:v>45992.9548611111</c:v>
                </c:pt>
                <c:pt idx="27750">
                  <c:v>45992.9583333333</c:v>
                </c:pt>
                <c:pt idx="27751">
                  <c:v>45992.9618055555</c:v>
                </c:pt>
                <c:pt idx="27752">
                  <c:v>45992.9652777778</c:v>
                </c:pt>
                <c:pt idx="27753">
                  <c:v>45992.96875</c:v>
                </c:pt>
                <c:pt idx="27754">
                  <c:v>45992.9722222222</c:v>
                </c:pt>
                <c:pt idx="27755">
                  <c:v>45992.9756944445</c:v>
                </c:pt>
                <c:pt idx="27756">
                  <c:v>45992.9791666667</c:v>
                </c:pt>
                <c:pt idx="27757">
                  <c:v>45992.9826388889</c:v>
                </c:pt>
                <c:pt idx="27758">
                  <c:v>45992.9861111111</c:v>
                </c:pt>
                <c:pt idx="27759">
                  <c:v>45992.9895833333</c:v>
                </c:pt>
                <c:pt idx="27760">
                  <c:v>45992.9930555555</c:v>
                </c:pt>
                <c:pt idx="27761">
                  <c:v>45992.9965277778</c:v>
                </c:pt>
                <c:pt idx="27762">
                  <c:v>45993</c:v>
                </c:pt>
                <c:pt idx="27763">
                  <c:v>45993.0034722222</c:v>
                </c:pt>
                <c:pt idx="27764">
                  <c:v>45993.0069444445</c:v>
                </c:pt>
                <c:pt idx="27765">
                  <c:v>45993.0104166667</c:v>
                </c:pt>
                <c:pt idx="27766">
                  <c:v>45993.0138888889</c:v>
                </c:pt>
                <c:pt idx="27767">
                  <c:v>45993.0173611111</c:v>
                </c:pt>
                <c:pt idx="27768">
                  <c:v>45993.0208333333</c:v>
                </c:pt>
                <c:pt idx="27769">
                  <c:v>45993.0243055555</c:v>
                </c:pt>
                <c:pt idx="27770">
                  <c:v>45993.0277777778</c:v>
                </c:pt>
                <c:pt idx="27771">
                  <c:v>45993.03125</c:v>
                </c:pt>
                <c:pt idx="27772">
                  <c:v>45993.0347222222</c:v>
                </c:pt>
                <c:pt idx="27773">
                  <c:v>45993.0381944445</c:v>
                </c:pt>
                <c:pt idx="27774">
                  <c:v>45993.0416666667</c:v>
                </c:pt>
                <c:pt idx="27775">
                  <c:v>45993.0451388889</c:v>
                </c:pt>
                <c:pt idx="27776">
                  <c:v>45993.0486111111</c:v>
                </c:pt>
                <c:pt idx="27777">
                  <c:v>45993.0520833333</c:v>
                </c:pt>
                <c:pt idx="27778">
                  <c:v>45993.0555555555</c:v>
                </c:pt>
                <c:pt idx="27779">
                  <c:v>45993.0590277778</c:v>
                </c:pt>
                <c:pt idx="27780">
                  <c:v>45993.0625</c:v>
                </c:pt>
                <c:pt idx="27781">
                  <c:v>45993.0659722222</c:v>
                </c:pt>
                <c:pt idx="27782">
                  <c:v>45993.0694444445</c:v>
                </c:pt>
                <c:pt idx="27783">
                  <c:v>45993.0729166667</c:v>
                </c:pt>
                <c:pt idx="27784">
                  <c:v>45993.0763888889</c:v>
                </c:pt>
                <c:pt idx="27785">
                  <c:v>45993.0798611111</c:v>
                </c:pt>
                <c:pt idx="27786">
                  <c:v>45993.0833333333</c:v>
                </c:pt>
                <c:pt idx="27787">
                  <c:v>45993.0868055555</c:v>
                </c:pt>
                <c:pt idx="27788">
                  <c:v>45993.0902777778</c:v>
                </c:pt>
                <c:pt idx="27789">
                  <c:v>45993.09375</c:v>
                </c:pt>
                <c:pt idx="27790">
                  <c:v>45993.0972222222</c:v>
                </c:pt>
                <c:pt idx="27791">
                  <c:v>45993.1006944445</c:v>
                </c:pt>
                <c:pt idx="27792">
                  <c:v>45993.1041666667</c:v>
                </c:pt>
                <c:pt idx="27793">
                  <c:v>45993.1076388889</c:v>
                </c:pt>
                <c:pt idx="27794">
                  <c:v>45993.1111111111</c:v>
                </c:pt>
                <c:pt idx="27795">
                  <c:v>45993.1145833333</c:v>
                </c:pt>
                <c:pt idx="27796">
                  <c:v>45993.1180555555</c:v>
                </c:pt>
                <c:pt idx="27797">
                  <c:v>45993.1215277778</c:v>
                </c:pt>
                <c:pt idx="27798">
                  <c:v>45993.125</c:v>
                </c:pt>
                <c:pt idx="27799">
                  <c:v>45993.1284722222</c:v>
                </c:pt>
                <c:pt idx="27800">
                  <c:v>45993.1319444445</c:v>
                </c:pt>
                <c:pt idx="27801">
                  <c:v>45993.1354166667</c:v>
                </c:pt>
                <c:pt idx="27802">
                  <c:v>45993.1388888889</c:v>
                </c:pt>
                <c:pt idx="27803">
                  <c:v>45993.1423611111</c:v>
                </c:pt>
                <c:pt idx="27804">
                  <c:v>45993.1458333333</c:v>
                </c:pt>
                <c:pt idx="27805">
                  <c:v>45993.1493055555</c:v>
                </c:pt>
                <c:pt idx="27806">
                  <c:v>45993.1527777778</c:v>
                </c:pt>
                <c:pt idx="27807">
                  <c:v>45993.15625</c:v>
                </c:pt>
                <c:pt idx="27808">
                  <c:v>45993.1597222222</c:v>
                </c:pt>
                <c:pt idx="27809">
                  <c:v>45993.1631944445</c:v>
                </c:pt>
                <c:pt idx="27810">
                  <c:v>45993.1666666667</c:v>
                </c:pt>
                <c:pt idx="27811">
                  <c:v>45993.1701388889</c:v>
                </c:pt>
                <c:pt idx="27812">
                  <c:v>45993.1736111111</c:v>
                </c:pt>
                <c:pt idx="27813">
                  <c:v>45993.1770833333</c:v>
                </c:pt>
                <c:pt idx="27814">
                  <c:v>45993.1805555555</c:v>
                </c:pt>
                <c:pt idx="27815">
                  <c:v>45993.1840277778</c:v>
                </c:pt>
                <c:pt idx="27816">
                  <c:v>45993.1875</c:v>
                </c:pt>
                <c:pt idx="27817">
                  <c:v>45993.1909722222</c:v>
                </c:pt>
                <c:pt idx="27818">
                  <c:v>45993.1944444445</c:v>
                </c:pt>
                <c:pt idx="27819">
                  <c:v>45993.1979166667</c:v>
                </c:pt>
                <c:pt idx="27820">
                  <c:v>45993.2013888889</c:v>
                </c:pt>
                <c:pt idx="27821">
                  <c:v>45993.2048611111</c:v>
                </c:pt>
                <c:pt idx="27822">
                  <c:v>45993.2083333333</c:v>
                </c:pt>
                <c:pt idx="27823">
                  <c:v>45993.2118055555</c:v>
                </c:pt>
                <c:pt idx="27824">
                  <c:v>45993.2152777778</c:v>
                </c:pt>
                <c:pt idx="27825">
                  <c:v>45993.21875</c:v>
                </c:pt>
                <c:pt idx="27826">
                  <c:v>45993.2222222222</c:v>
                </c:pt>
                <c:pt idx="27827">
                  <c:v>45993.2256944445</c:v>
                </c:pt>
                <c:pt idx="27828">
                  <c:v>45993.2291666667</c:v>
                </c:pt>
                <c:pt idx="27829">
                  <c:v>45993.2326388889</c:v>
                </c:pt>
                <c:pt idx="27830">
                  <c:v>45993.2361111111</c:v>
                </c:pt>
                <c:pt idx="27831">
                  <c:v>45993.2395833333</c:v>
                </c:pt>
                <c:pt idx="27832">
                  <c:v>45993.2430555555</c:v>
                </c:pt>
                <c:pt idx="27833">
                  <c:v>45993.2465277778</c:v>
                </c:pt>
                <c:pt idx="27834">
                  <c:v>45993.25</c:v>
                </c:pt>
                <c:pt idx="27835">
                  <c:v>45993.2534722222</c:v>
                </c:pt>
                <c:pt idx="27836">
                  <c:v>45993.2569444445</c:v>
                </c:pt>
                <c:pt idx="27837">
                  <c:v>45993.2604166667</c:v>
                </c:pt>
                <c:pt idx="27838">
                  <c:v>45993.2638888889</c:v>
                </c:pt>
                <c:pt idx="27839">
                  <c:v>45993.2673611111</c:v>
                </c:pt>
                <c:pt idx="27840">
                  <c:v>45993.2708333333</c:v>
                </c:pt>
                <c:pt idx="27841">
                  <c:v>45993.2743055555</c:v>
                </c:pt>
                <c:pt idx="27842">
                  <c:v>45993.2777777778</c:v>
                </c:pt>
                <c:pt idx="27843">
                  <c:v>45993.28125</c:v>
                </c:pt>
                <c:pt idx="27844">
                  <c:v>45993.2847222222</c:v>
                </c:pt>
                <c:pt idx="27845">
                  <c:v>45993.2881944445</c:v>
                </c:pt>
                <c:pt idx="27846">
                  <c:v>45993.2916666667</c:v>
                </c:pt>
                <c:pt idx="27847">
                  <c:v>45993.2951388889</c:v>
                </c:pt>
                <c:pt idx="27848">
                  <c:v>45993.2986111111</c:v>
                </c:pt>
                <c:pt idx="27849">
                  <c:v>45993.3020833333</c:v>
                </c:pt>
                <c:pt idx="27850">
                  <c:v>45993.3055555555</c:v>
                </c:pt>
                <c:pt idx="27851">
                  <c:v>45993.3090277778</c:v>
                </c:pt>
                <c:pt idx="27852">
                  <c:v>45993.3125</c:v>
                </c:pt>
                <c:pt idx="27853">
                  <c:v>45993.3159722222</c:v>
                </c:pt>
                <c:pt idx="27854">
                  <c:v>45993.3194444445</c:v>
                </c:pt>
                <c:pt idx="27855">
                  <c:v>45993.3229166667</c:v>
                </c:pt>
                <c:pt idx="27856">
                  <c:v>45993.3263888889</c:v>
                </c:pt>
                <c:pt idx="27857">
                  <c:v>45993.3298611111</c:v>
                </c:pt>
                <c:pt idx="27858">
                  <c:v>45993.3333333333</c:v>
                </c:pt>
                <c:pt idx="27859">
                  <c:v>45993.3368055555</c:v>
                </c:pt>
                <c:pt idx="27860">
                  <c:v>45993.3402777778</c:v>
                </c:pt>
                <c:pt idx="27861">
                  <c:v>45993.34375</c:v>
                </c:pt>
                <c:pt idx="27862">
                  <c:v>45993.3472222222</c:v>
                </c:pt>
                <c:pt idx="27863">
                  <c:v>45993.3506944445</c:v>
                </c:pt>
                <c:pt idx="27864">
                  <c:v>45993.3541666667</c:v>
                </c:pt>
                <c:pt idx="27865">
                  <c:v>45993.3576388889</c:v>
                </c:pt>
                <c:pt idx="27866">
                  <c:v>45993.3611111111</c:v>
                </c:pt>
                <c:pt idx="27867">
                  <c:v>45993.3645833333</c:v>
                </c:pt>
                <c:pt idx="27868">
                  <c:v>45993.3680555555</c:v>
                </c:pt>
                <c:pt idx="27869">
                  <c:v>45993.3715277778</c:v>
                </c:pt>
                <c:pt idx="27870">
                  <c:v>45993.375</c:v>
                </c:pt>
                <c:pt idx="27871">
                  <c:v>45993.3784722222</c:v>
                </c:pt>
                <c:pt idx="27872">
                  <c:v>45993.3819444445</c:v>
                </c:pt>
                <c:pt idx="27873">
                  <c:v>45993.3854166667</c:v>
                </c:pt>
                <c:pt idx="27874">
                  <c:v>45993.3888888889</c:v>
                </c:pt>
                <c:pt idx="27875">
                  <c:v>45993.3923611111</c:v>
                </c:pt>
                <c:pt idx="27876">
                  <c:v>45993.3958333333</c:v>
                </c:pt>
                <c:pt idx="27877">
                  <c:v>45993.3993055555</c:v>
                </c:pt>
                <c:pt idx="27878">
                  <c:v>45993.4027777778</c:v>
                </c:pt>
                <c:pt idx="27879">
                  <c:v>45993.40625</c:v>
                </c:pt>
                <c:pt idx="27880">
                  <c:v>45993.4097222222</c:v>
                </c:pt>
                <c:pt idx="27881">
                  <c:v>45993.4131944445</c:v>
                </c:pt>
                <c:pt idx="27882">
                  <c:v>45993.4166666667</c:v>
                </c:pt>
                <c:pt idx="27883">
                  <c:v>45993.4201388889</c:v>
                </c:pt>
                <c:pt idx="27884">
                  <c:v>45993.4236111111</c:v>
                </c:pt>
                <c:pt idx="27885">
                  <c:v>45993.4270833333</c:v>
                </c:pt>
                <c:pt idx="27886">
                  <c:v>45993.4305555555</c:v>
                </c:pt>
                <c:pt idx="27887">
                  <c:v>45993.4340277778</c:v>
                </c:pt>
                <c:pt idx="27888">
                  <c:v>45993.4375</c:v>
                </c:pt>
                <c:pt idx="27889">
                  <c:v>45993.4409722222</c:v>
                </c:pt>
                <c:pt idx="27890">
                  <c:v>45993.4444444445</c:v>
                </c:pt>
                <c:pt idx="27891">
                  <c:v>45993.4479166667</c:v>
                </c:pt>
                <c:pt idx="27892">
                  <c:v>45993.4513888889</c:v>
                </c:pt>
                <c:pt idx="27893">
                  <c:v>45993.4548611111</c:v>
                </c:pt>
                <c:pt idx="27894">
                  <c:v>45993.4583333333</c:v>
                </c:pt>
                <c:pt idx="27895">
                  <c:v>45993.4618055555</c:v>
                </c:pt>
                <c:pt idx="27896">
                  <c:v>45993.4652777778</c:v>
                </c:pt>
                <c:pt idx="27897">
                  <c:v>45993.46875</c:v>
                </c:pt>
                <c:pt idx="27898">
                  <c:v>45993.4722222222</c:v>
                </c:pt>
                <c:pt idx="27899">
                  <c:v>45993.4756944445</c:v>
                </c:pt>
                <c:pt idx="27900">
                  <c:v>45993.4791666667</c:v>
                </c:pt>
                <c:pt idx="27901">
                  <c:v>45993.4826388889</c:v>
                </c:pt>
                <c:pt idx="27902">
                  <c:v>45993.4861111111</c:v>
                </c:pt>
                <c:pt idx="27903">
                  <c:v>45993.4895833333</c:v>
                </c:pt>
                <c:pt idx="27904">
                  <c:v>45993.4930555555</c:v>
                </c:pt>
                <c:pt idx="27905">
                  <c:v>45993.4965277778</c:v>
                </c:pt>
                <c:pt idx="27906">
                  <c:v>45993.5</c:v>
                </c:pt>
                <c:pt idx="27907">
                  <c:v>45993.5034722222</c:v>
                </c:pt>
                <c:pt idx="27908">
                  <c:v>45993.5069444445</c:v>
                </c:pt>
                <c:pt idx="27909">
                  <c:v>45993.5104166667</c:v>
                </c:pt>
                <c:pt idx="27910">
                  <c:v>45993.5138888889</c:v>
                </c:pt>
                <c:pt idx="27911">
                  <c:v>45993.5173611111</c:v>
                </c:pt>
                <c:pt idx="27912">
                  <c:v>45993.5208333333</c:v>
                </c:pt>
                <c:pt idx="27913">
                  <c:v>45993.5243055555</c:v>
                </c:pt>
                <c:pt idx="27914">
                  <c:v>45993.5277777778</c:v>
                </c:pt>
                <c:pt idx="27915">
                  <c:v>45993.53125</c:v>
                </c:pt>
                <c:pt idx="27916">
                  <c:v>45993.5347222222</c:v>
                </c:pt>
                <c:pt idx="27917">
                  <c:v>45993.5381944445</c:v>
                </c:pt>
                <c:pt idx="27918">
                  <c:v>45993.5416666667</c:v>
                </c:pt>
                <c:pt idx="27919">
                  <c:v>45993.5451388889</c:v>
                </c:pt>
                <c:pt idx="27920">
                  <c:v>45993.5486111111</c:v>
                </c:pt>
                <c:pt idx="27921">
                  <c:v>45993.5520833333</c:v>
                </c:pt>
                <c:pt idx="27922">
                  <c:v>45993.5555555555</c:v>
                </c:pt>
                <c:pt idx="27923">
                  <c:v>45993.5590277778</c:v>
                </c:pt>
                <c:pt idx="27924">
                  <c:v>45993.5625</c:v>
                </c:pt>
                <c:pt idx="27925">
                  <c:v>45993.5659722222</c:v>
                </c:pt>
                <c:pt idx="27926">
                  <c:v>45993.5694444445</c:v>
                </c:pt>
                <c:pt idx="27927">
                  <c:v>45993.5729166667</c:v>
                </c:pt>
                <c:pt idx="27928">
                  <c:v>45993.5763888889</c:v>
                </c:pt>
                <c:pt idx="27929">
                  <c:v>45993.5798611111</c:v>
                </c:pt>
                <c:pt idx="27930">
                  <c:v>45993.5833333333</c:v>
                </c:pt>
                <c:pt idx="27931">
                  <c:v>45993.5868055555</c:v>
                </c:pt>
                <c:pt idx="27932">
                  <c:v>45993.5902777778</c:v>
                </c:pt>
                <c:pt idx="27933">
                  <c:v>45993.59375</c:v>
                </c:pt>
                <c:pt idx="27934">
                  <c:v>45993.5972222222</c:v>
                </c:pt>
                <c:pt idx="27935">
                  <c:v>45993.6006944445</c:v>
                </c:pt>
                <c:pt idx="27936">
                  <c:v>45993.6041666667</c:v>
                </c:pt>
                <c:pt idx="27937">
                  <c:v>45993.6076388889</c:v>
                </c:pt>
                <c:pt idx="27938">
                  <c:v>45993.6111111111</c:v>
                </c:pt>
                <c:pt idx="27939">
                  <c:v>45993.6145833333</c:v>
                </c:pt>
                <c:pt idx="27940">
                  <c:v>45993.6180555555</c:v>
                </c:pt>
                <c:pt idx="27941">
                  <c:v>45993.6215277778</c:v>
                </c:pt>
                <c:pt idx="27942">
                  <c:v>45993.625</c:v>
                </c:pt>
                <c:pt idx="27943">
                  <c:v>45993.6284722222</c:v>
                </c:pt>
                <c:pt idx="27944">
                  <c:v>45993.6319444445</c:v>
                </c:pt>
                <c:pt idx="27945">
                  <c:v>45993.6354166667</c:v>
                </c:pt>
                <c:pt idx="27946">
                  <c:v>45993.6388888889</c:v>
                </c:pt>
                <c:pt idx="27947">
                  <c:v>45993.6423611111</c:v>
                </c:pt>
                <c:pt idx="27948">
                  <c:v>45993.6458333333</c:v>
                </c:pt>
                <c:pt idx="27949">
                  <c:v>45993.6493055555</c:v>
                </c:pt>
                <c:pt idx="27950">
                  <c:v>45993.6527777778</c:v>
                </c:pt>
                <c:pt idx="27951">
                  <c:v>45993.65625</c:v>
                </c:pt>
                <c:pt idx="27952">
                  <c:v>45993.6597222222</c:v>
                </c:pt>
                <c:pt idx="27953">
                  <c:v>45993.6631944445</c:v>
                </c:pt>
                <c:pt idx="27954">
                  <c:v>45993.6666666667</c:v>
                </c:pt>
                <c:pt idx="27955">
                  <c:v>45993.6701388889</c:v>
                </c:pt>
                <c:pt idx="27956">
                  <c:v>45993.6736111111</c:v>
                </c:pt>
                <c:pt idx="27957">
                  <c:v>45993.6770833333</c:v>
                </c:pt>
                <c:pt idx="27958">
                  <c:v>45993.6805555555</c:v>
                </c:pt>
                <c:pt idx="27959">
                  <c:v>45993.6840277778</c:v>
                </c:pt>
                <c:pt idx="27960">
                  <c:v>45993.6875</c:v>
                </c:pt>
                <c:pt idx="27961">
                  <c:v>45993.6909722222</c:v>
                </c:pt>
                <c:pt idx="27962">
                  <c:v>45993.6944444445</c:v>
                </c:pt>
                <c:pt idx="27963">
                  <c:v>45993.6979166667</c:v>
                </c:pt>
                <c:pt idx="27964">
                  <c:v>45993.7013888889</c:v>
                </c:pt>
                <c:pt idx="27965">
                  <c:v>45993.7048611111</c:v>
                </c:pt>
                <c:pt idx="27966">
                  <c:v>45993.7083333333</c:v>
                </c:pt>
                <c:pt idx="27967">
                  <c:v>45993.7118055555</c:v>
                </c:pt>
                <c:pt idx="27968">
                  <c:v>45993.7152777778</c:v>
                </c:pt>
                <c:pt idx="27969">
                  <c:v>45993.71875</c:v>
                </c:pt>
                <c:pt idx="27970">
                  <c:v>45993.7222222222</c:v>
                </c:pt>
                <c:pt idx="27971">
                  <c:v>45993.7256944445</c:v>
                </c:pt>
                <c:pt idx="27972">
                  <c:v>45993.7291666667</c:v>
                </c:pt>
                <c:pt idx="27973">
                  <c:v>45993.7326388889</c:v>
                </c:pt>
                <c:pt idx="27974">
                  <c:v>45993.7361111111</c:v>
                </c:pt>
                <c:pt idx="27975">
                  <c:v>45993.7395833333</c:v>
                </c:pt>
                <c:pt idx="27976">
                  <c:v>45993.7430555555</c:v>
                </c:pt>
                <c:pt idx="27977">
                  <c:v>45993.7465277778</c:v>
                </c:pt>
                <c:pt idx="27978">
                  <c:v>45993.75</c:v>
                </c:pt>
                <c:pt idx="27979">
                  <c:v>45993.7534722222</c:v>
                </c:pt>
                <c:pt idx="27980">
                  <c:v>45993.7569444445</c:v>
                </c:pt>
                <c:pt idx="27981">
                  <c:v>45993.7604166667</c:v>
                </c:pt>
                <c:pt idx="27982">
                  <c:v>45993.7638888889</c:v>
                </c:pt>
                <c:pt idx="27983">
                  <c:v>45993.7673611111</c:v>
                </c:pt>
                <c:pt idx="27984">
                  <c:v>45993.7708333333</c:v>
                </c:pt>
                <c:pt idx="27985">
                  <c:v>45993.7743055555</c:v>
                </c:pt>
                <c:pt idx="27986">
                  <c:v>45993.7777777778</c:v>
                </c:pt>
                <c:pt idx="27987">
                  <c:v>45993.78125</c:v>
                </c:pt>
                <c:pt idx="27988">
                  <c:v>45993.7847222222</c:v>
                </c:pt>
                <c:pt idx="27989">
                  <c:v>45993.7881944445</c:v>
                </c:pt>
                <c:pt idx="27990">
                  <c:v>45993.7916666667</c:v>
                </c:pt>
                <c:pt idx="27991">
                  <c:v>45993.7951388889</c:v>
                </c:pt>
                <c:pt idx="27992">
                  <c:v>45993.7986111111</c:v>
                </c:pt>
                <c:pt idx="27993">
                  <c:v>45993.8020833333</c:v>
                </c:pt>
                <c:pt idx="27994">
                  <c:v>45993.8055555555</c:v>
                </c:pt>
                <c:pt idx="27995">
                  <c:v>45993.8090277778</c:v>
                </c:pt>
                <c:pt idx="27996">
                  <c:v>45993.8125</c:v>
                </c:pt>
                <c:pt idx="27997">
                  <c:v>45993.8159722222</c:v>
                </c:pt>
                <c:pt idx="27998">
                  <c:v>45993.8194444445</c:v>
                </c:pt>
                <c:pt idx="27999">
                  <c:v>45993.8229166667</c:v>
                </c:pt>
                <c:pt idx="28000">
                  <c:v>45993.8263888889</c:v>
                </c:pt>
                <c:pt idx="28001">
                  <c:v>45993.8298611111</c:v>
                </c:pt>
                <c:pt idx="28002">
                  <c:v>45993.8333333333</c:v>
                </c:pt>
                <c:pt idx="28003">
                  <c:v>45993.8368055555</c:v>
                </c:pt>
                <c:pt idx="28004">
                  <c:v>45993.8402777778</c:v>
                </c:pt>
                <c:pt idx="28005">
                  <c:v>45993.84375</c:v>
                </c:pt>
                <c:pt idx="28006">
                  <c:v>45993.8472222222</c:v>
                </c:pt>
                <c:pt idx="28007">
                  <c:v>45993.8506944445</c:v>
                </c:pt>
                <c:pt idx="28008">
                  <c:v>45993.8541666667</c:v>
                </c:pt>
                <c:pt idx="28009">
                  <c:v>45993.8576388889</c:v>
                </c:pt>
                <c:pt idx="28010">
                  <c:v>45993.8611111111</c:v>
                </c:pt>
                <c:pt idx="28011">
                  <c:v>45993.8645833333</c:v>
                </c:pt>
                <c:pt idx="28012">
                  <c:v>45993.8680555555</c:v>
                </c:pt>
                <c:pt idx="28013">
                  <c:v>45993.8715277778</c:v>
                </c:pt>
                <c:pt idx="28014">
                  <c:v>45993.875</c:v>
                </c:pt>
                <c:pt idx="28015">
                  <c:v>45993.8784722222</c:v>
                </c:pt>
                <c:pt idx="28016">
                  <c:v>45993.8819444445</c:v>
                </c:pt>
                <c:pt idx="28017">
                  <c:v>45993.8854166667</c:v>
                </c:pt>
                <c:pt idx="28018">
                  <c:v>45993.8888888889</c:v>
                </c:pt>
                <c:pt idx="28019">
                  <c:v>45993.8923611111</c:v>
                </c:pt>
                <c:pt idx="28020">
                  <c:v>45993.8958333333</c:v>
                </c:pt>
                <c:pt idx="28021">
                  <c:v>45993.8993055555</c:v>
                </c:pt>
                <c:pt idx="28022">
                  <c:v>45993.9027777778</c:v>
                </c:pt>
                <c:pt idx="28023">
                  <c:v>45993.90625</c:v>
                </c:pt>
                <c:pt idx="28024">
                  <c:v>45993.9097222222</c:v>
                </c:pt>
                <c:pt idx="28025">
                  <c:v>45993.9131944445</c:v>
                </c:pt>
                <c:pt idx="28026">
                  <c:v>45993.9166666667</c:v>
                </c:pt>
                <c:pt idx="28027">
                  <c:v>45993.9201388889</c:v>
                </c:pt>
                <c:pt idx="28028">
                  <c:v>45993.9236111111</c:v>
                </c:pt>
                <c:pt idx="28029">
                  <c:v>45993.9270833333</c:v>
                </c:pt>
                <c:pt idx="28030">
                  <c:v>45993.9305555555</c:v>
                </c:pt>
                <c:pt idx="28031">
                  <c:v>45993.9340277778</c:v>
                </c:pt>
                <c:pt idx="28032">
                  <c:v>45993.9375</c:v>
                </c:pt>
                <c:pt idx="28033">
                  <c:v>45993.9409722222</c:v>
                </c:pt>
                <c:pt idx="28034">
                  <c:v>45993.9444444445</c:v>
                </c:pt>
                <c:pt idx="28035">
                  <c:v>45993.9479166667</c:v>
                </c:pt>
                <c:pt idx="28036">
                  <c:v>45993.9513888889</c:v>
                </c:pt>
                <c:pt idx="28037">
                  <c:v>45993.9548611111</c:v>
                </c:pt>
                <c:pt idx="28038">
                  <c:v>45993.9583333333</c:v>
                </c:pt>
                <c:pt idx="28039">
                  <c:v>45993.9618055555</c:v>
                </c:pt>
                <c:pt idx="28040">
                  <c:v>45993.9652777778</c:v>
                </c:pt>
                <c:pt idx="28041">
                  <c:v>45993.96875</c:v>
                </c:pt>
                <c:pt idx="28042">
                  <c:v>45993.9722222222</c:v>
                </c:pt>
                <c:pt idx="28043">
                  <c:v>45993.9756944445</c:v>
                </c:pt>
                <c:pt idx="28044">
                  <c:v>45993.9791666667</c:v>
                </c:pt>
                <c:pt idx="28045">
                  <c:v>45993.9826388889</c:v>
                </c:pt>
                <c:pt idx="28046">
                  <c:v>45993.9861111111</c:v>
                </c:pt>
                <c:pt idx="28047">
                  <c:v>45993.9895833333</c:v>
                </c:pt>
                <c:pt idx="28048">
                  <c:v>45993.9930555555</c:v>
                </c:pt>
                <c:pt idx="28049">
                  <c:v>45993.9965277778</c:v>
                </c:pt>
                <c:pt idx="28050">
                  <c:v>45994</c:v>
                </c:pt>
                <c:pt idx="28051">
                  <c:v>45994.0034722222</c:v>
                </c:pt>
                <c:pt idx="28052">
                  <c:v>45994.0069444445</c:v>
                </c:pt>
                <c:pt idx="28053">
                  <c:v>45994.0104166667</c:v>
                </c:pt>
                <c:pt idx="28054">
                  <c:v>45994.0138888889</c:v>
                </c:pt>
                <c:pt idx="28055">
                  <c:v>45994.0173611111</c:v>
                </c:pt>
                <c:pt idx="28056">
                  <c:v>45994.0208333333</c:v>
                </c:pt>
                <c:pt idx="28057">
                  <c:v>45994.0243055555</c:v>
                </c:pt>
                <c:pt idx="28058">
                  <c:v>45994.0277777778</c:v>
                </c:pt>
                <c:pt idx="28059">
                  <c:v>45994.03125</c:v>
                </c:pt>
                <c:pt idx="28060">
                  <c:v>45994.0347222222</c:v>
                </c:pt>
                <c:pt idx="28061">
                  <c:v>45994.0381944445</c:v>
                </c:pt>
                <c:pt idx="28062">
                  <c:v>45994.0416666667</c:v>
                </c:pt>
                <c:pt idx="28063">
                  <c:v>45994.0451388889</c:v>
                </c:pt>
                <c:pt idx="28064">
                  <c:v>45994.0486111111</c:v>
                </c:pt>
                <c:pt idx="28065">
                  <c:v>45994.0520833333</c:v>
                </c:pt>
                <c:pt idx="28066">
                  <c:v>45994.0555555555</c:v>
                </c:pt>
                <c:pt idx="28067">
                  <c:v>45994.0590277778</c:v>
                </c:pt>
                <c:pt idx="28068">
                  <c:v>45994.0625</c:v>
                </c:pt>
                <c:pt idx="28069">
                  <c:v>45994.0659722222</c:v>
                </c:pt>
                <c:pt idx="28070">
                  <c:v>45994.0694444445</c:v>
                </c:pt>
                <c:pt idx="28071">
                  <c:v>45994.0729166667</c:v>
                </c:pt>
                <c:pt idx="28072">
                  <c:v>45994.0763888889</c:v>
                </c:pt>
                <c:pt idx="28073">
                  <c:v>45994.0798611111</c:v>
                </c:pt>
                <c:pt idx="28074">
                  <c:v>45994.0833333333</c:v>
                </c:pt>
                <c:pt idx="28075">
                  <c:v>45994.0868055555</c:v>
                </c:pt>
                <c:pt idx="28076">
                  <c:v>45994.0902777778</c:v>
                </c:pt>
                <c:pt idx="28077">
                  <c:v>45994.09375</c:v>
                </c:pt>
                <c:pt idx="28078">
                  <c:v>45994.0972222222</c:v>
                </c:pt>
                <c:pt idx="28079">
                  <c:v>45994.1006944445</c:v>
                </c:pt>
                <c:pt idx="28080">
                  <c:v>45994.1041666667</c:v>
                </c:pt>
                <c:pt idx="28081">
                  <c:v>45994.1076388889</c:v>
                </c:pt>
                <c:pt idx="28082">
                  <c:v>45994.1111111111</c:v>
                </c:pt>
                <c:pt idx="28083">
                  <c:v>45994.1145833333</c:v>
                </c:pt>
                <c:pt idx="28084">
                  <c:v>45994.1180555555</c:v>
                </c:pt>
                <c:pt idx="28085">
                  <c:v>45994.1215277778</c:v>
                </c:pt>
                <c:pt idx="28086">
                  <c:v>45994.125</c:v>
                </c:pt>
                <c:pt idx="28087">
                  <c:v>45994.1284722222</c:v>
                </c:pt>
                <c:pt idx="28088">
                  <c:v>45994.1319444445</c:v>
                </c:pt>
                <c:pt idx="28089">
                  <c:v>45994.1354166667</c:v>
                </c:pt>
                <c:pt idx="28090">
                  <c:v>45994.1388888889</c:v>
                </c:pt>
                <c:pt idx="28091">
                  <c:v>45994.1423611111</c:v>
                </c:pt>
                <c:pt idx="28092">
                  <c:v>45994.1458333333</c:v>
                </c:pt>
                <c:pt idx="28093">
                  <c:v>45994.1493055555</c:v>
                </c:pt>
                <c:pt idx="28094">
                  <c:v>45994.1527777778</c:v>
                </c:pt>
                <c:pt idx="28095">
                  <c:v>45994.15625</c:v>
                </c:pt>
                <c:pt idx="28096">
                  <c:v>45994.1597222222</c:v>
                </c:pt>
                <c:pt idx="28097">
                  <c:v>45994.1631944445</c:v>
                </c:pt>
                <c:pt idx="28098">
                  <c:v>45994.1666666667</c:v>
                </c:pt>
                <c:pt idx="28099">
                  <c:v>45994.1701388889</c:v>
                </c:pt>
                <c:pt idx="28100">
                  <c:v>45994.1736111111</c:v>
                </c:pt>
                <c:pt idx="28101">
                  <c:v>45994.1770833333</c:v>
                </c:pt>
                <c:pt idx="28102">
                  <c:v>45994.1805555555</c:v>
                </c:pt>
                <c:pt idx="28103">
                  <c:v>45994.1840277778</c:v>
                </c:pt>
                <c:pt idx="28104">
                  <c:v>45994.1875</c:v>
                </c:pt>
                <c:pt idx="28105">
                  <c:v>45994.1909722222</c:v>
                </c:pt>
                <c:pt idx="28106">
                  <c:v>45994.1944444445</c:v>
                </c:pt>
                <c:pt idx="28107">
                  <c:v>45994.1979166667</c:v>
                </c:pt>
                <c:pt idx="28108">
                  <c:v>45994.2013888889</c:v>
                </c:pt>
                <c:pt idx="28109">
                  <c:v>45994.2048611111</c:v>
                </c:pt>
                <c:pt idx="28110">
                  <c:v>45994.2083333333</c:v>
                </c:pt>
                <c:pt idx="28111">
                  <c:v>45994.2118055555</c:v>
                </c:pt>
                <c:pt idx="28112">
                  <c:v>45994.2152777778</c:v>
                </c:pt>
                <c:pt idx="28113">
                  <c:v>45994.21875</c:v>
                </c:pt>
                <c:pt idx="28114">
                  <c:v>45994.2222222222</c:v>
                </c:pt>
                <c:pt idx="28115">
                  <c:v>45994.2256944445</c:v>
                </c:pt>
                <c:pt idx="28116">
                  <c:v>45994.2291666667</c:v>
                </c:pt>
                <c:pt idx="28117">
                  <c:v>45994.2326388889</c:v>
                </c:pt>
                <c:pt idx="28118">
                  <c:v>45994.2361111111</c:v>
                </c:pt>
                <c:pt idx="28119">
                  <c:v>45994.2395833333</c:v>
                </c:pt>
                <c:pt idx="28120">
                  <c:v>45994.2430555555</c:v>
                </c:pt>
                <c:pt idx="28121">
                  <c:v>45994.2465277778</c:v>
                </c:pt>
                <c:pt idx="28122">
                  <c:v>45994.25</c:v>
                </c:pt>
                <c:pt idx="28123">
                  <c:v>45994.2534722222</c:v>
                </c:pt>
                <c:pt idx="28124">
                  <c:v>45994.2569444445</c:v>
                </c:pt>
                <c:pt idx="28125">
                  <c:v>45994.2604166667</c:v>
                </c:pt>
                <c:pt idx="28126">
                  <c:v>45994.2638888889</c:v>
                </c:pt>
                <c:pt idx="28127">
                  <c:v>45994.2673611111</c:v>
                </c:pt>
                <c:pt idx="28128">
                  <c:v>45994.2708333333</c:v>
                </c:pt>
                <c:pt idx="28129">
                  <c:v>45994.2743055555</c:v>
                </c:pt>
                <c:pt idx="28130">
                  <c:v>45994.2777777778</c:v>
                </c:pt>
                <c:pt idx="28131">
                  <c:v>45994.28125</c:v>
                </c:pt>
                <c:pt idx="28132">
                  <c:v>45994.2847222222</c:v>
                </c:pt>
                <c:pt idx="28133">
                  <c:v>45994.2881944445</c:v>
                </c:pt>
                <c:pt idx="28134">
                  <c:v>45994.2916666667</c:v>
                </c:pt>
                <c:pt idx="28135">
                  <c:v>45994.2951388889</c:v>
                </c:pt>
                <c:pt idx="28136">
                  <c:v>45994.2986111111</c:v>
                </c:pt>
                <c:pt idx="28137">
                  <c:v>45994.3020833333</c:v>
                </c:pt>
                <c:pt idx="28138">
                  <c:v>45994.3055555555</c:v>
                </c:pt>
                <c:pt idx="28139">
                  <c:v>45994.3090277778</c:v>
                </c:pt>
                <c:pt idx="28140">
                  <c:v>45994.3125</c:v>
                </c:pt>
                <c:pt idx="28141">
                  <c:v>45994.3159722222</c:v>
                </c:pt>
                <c:pt idx="28142">
                  <c:v>45994.3194444445</c:v>
                </c:pt>
                <c:pt idx="28143">
                  <c:v>45994.3229166667</c:v>
                </c:pt>
                <c:pt idx="28144">
                  <c:v>45994.3263888889</c:v>
                </c:pt>
                <c:pt idx="28145">
                  <c:v>45994.3298611111</c:v>
                </c:pt>
                <c:pt idx="28146">
                  <c:v>45994.3333333333</c:v>
                </c:pt>
                <c:pt idx="28147">
                  <c:v>45994.3368055555</c:v>
                </c:pt>
                <c:pt idx="28148">
                  <c:v>45994.3402777778</c:v>
                </c:pt>
                <c:pt idx="28149">
                  <c:v>45994.34375</c:v>
                </c:pt>
                <c:pt idx="28150">
                  <c:v>45994.3472222222</c:v>
                </c:pt>
                <c:pt idx="28151">
                  <c:v>45994.3506944445</c:v>
                </c:pt>
                <c:pt idx="28152">
                  <c:v>45994.3541666667</c:v>
                </c:pt>
                <c:pt idx="28153">
                  <c:v>45994.3576388889</c:v>
                </c:pt>
                <c:pt idx="28154">
                  <c:v>45994.3611111111</c:v>
                </c:pt>
                <c:pt idx="28155">
                  <c:v>45994.3645833333</c:v>
                </c:pt>
                <c:pt idx="28156">
                  <c:v>45994.3680555555</c:v>
                </c:pt>
                <c:pt idx="28157">
                  <c:v>45994.3715277778</c:v>
                </c:pt>
                <c:pt idx="28158">
                  <c:v>45994.375</c:v>
                </c:pt>
                <c:pt idx="28159">
                  <c:v>45994.3784722222</c:v>
                </c:pt>
                <c:pt idx="28160">
                  <c:v>45994.3819444445</c:v>
                </c:pt>
                <c:pt idx="28161">
                  <c:v>45994.3854166667</c:v>
                </c:pt>
                <c:pt idx="28162">
                  <c:v>45994.3888888889</c:v>
                </c:pt>
                <c:pt idx="28163">
                  <c:v>45994.3923611111</c:v>
                </c:pt>
                <c:pt idx="28164">
                  <c:v>45994.3958333333</c:v>
                </c:pt>
                <c:pt idx="28165">
                  <c:v>45994.3993055555</c:v>
                </c:pt>
                <c:pt idx="28166">
                  <c:v>45994.4027777778</c:v>
                </c:pt>
                <c:pt idx="28167">
                  <c:v>45994.40625</c:v>
                </c:pt>
                <c:pt idx="28168">
                  <c:v>45994.4097222222</c:v>
                </c:pt>
                <c:pt idx="28169">
                  <c:v>45994.4131944445</c:v>
                </c:pt>
                <c:pt idx="28170">
                  <c:v>45994.4166666667</c:v>
                </c:pt>
                <c:pt idx="28171">
                  <c:v>45994.4201388889</c:v>
                </c:pt>
                <c:pt idx="28172">
                  <c:v>45994.4236111111</c:v>
                </c:pt>
                <c:pt idx="28173">
                  <c:v>45994.4270833333</c:v>
                </c:pt>
                <c:pt idx="28174">
                  <c:v>45994.4305555555</c:v>
                </c:pt>
                <c:pt idx="28175">
                  <c:v>45994.4340277778</c:v>
                </c:pt>
                <c:pt idx="28176">
                  <c:v>45994.4375</c:v>
                </c:pt>
                <c:pt idx="28177">
                  <c:v>45994.4409722222</c:v>
                </c:pt>
                <c:pt idx="28178">
                  <c:v>45994.4444444445</c:v>
                </c:pt>
                <c:pt idx="28179">
                  <c:v>45994.4479166667</c:v>
                </c:pt>
                <c:pt idx="28180">
                  <c:v>45994.4513888889</c:v>
                </c:pt>
                <c:pt idx="28181">
                  <c:v>45994.4548611111</c:v>
                </c:pt>
                <c:pt idx="28182">
                  <c:v>45994.4583333333</c:v>
                </c:pt>
                <c:pt idx="28183">
                  <c:v>45994.4618055555</c:v>
                </c:pt>
                <c:pt idx="28184">
                  <c:v>45994.4652777778</c:v>
                </c:pt>
                <c:pt idx="28185">
                  <c:v>45994.46875</c:v>
                </c:pt>
                <c:pt idx="28186">
                  <c:v>45994.4722222222</c:v>
                </c:pt>
                <c:pt idx="28187">
                  <c:v>45994.4756944445</c:v>
                </c:pt>
                <c:pt idx="28188">
                  <c:v>45994.4791666667</c:v>
                </c:pt>
                <c:pt idx="28189">
                  <c:v>45994.4826388889</c:v>
                </c:pt>
                <c:pt idx="28190">
                  <c:v>45994.4861111111</c:v>
                </c:pt>
                <c:pt idx="28191">
                  <c:v>45994.4895833333</c:v>
                </c:pt>
                <c:pt idx="28192">
                  <c:v>45994.4930555555</c:v>
                </c:pt>
                <c:pt idx="28193">
                  <c:v>45994.4965277778</c:v>
                </c:pt>
                <c:pt idx="28194">
                  <c:v>45994.5</c:v>
                </c:pt>
                <c:pt idx="28195">
                  <c:v>45994.5034722222</c:v>
                </c:pt>
                <c:pt idx="28196">
                  <c:v>45994.5069444445</c:v>
                </c:pt>
                <c:pt idx="28197">
                  <c:v>45994.5104166667</c:v>
                </c:pt>
                <c:pt idx="28198">
                  <c:v>45994.5138888889</c:v>
                </c:pt>
                <c:pt idx="28199">
                  <c:v>45994.5173611111</c:v>
                </c:pt>
                <c:pt idx="28200">
                  <c:v>45994.5208333333</c:v>
                </c:pt>
                <c:pt idx="28201">
                  <c:v>45994.5243055555</c:v>
                </c:pt>
                <c:pt idx="28202">
                  <c:v>45994.5277777778</c:v>
                </c:pt>
                <c:pt idx="28203">
                  <c:v>45994.53125</c:v>
                </c:pt>
                <c:pt idx="28204">
                  <c:v>45994.5347222222</c:v>
                </c:pt>
                <c:pt idx="28205">
                  <c:v>45994.5381944445</c:v>
                </c:pt>
                <c:pt idx="28206">
                  <c:v>45994.5416666667</c:v>
                </c:pt>
                <c:pt idx="28207">
                  <c:v>45994.5451388889</c:v>
                </c:pt>
                <c:pt idx="28208">
                  <c:v>45994.5486111111</c:v>
                </c:pt>
                <c:pt idx="28209">
                  <c:v>45994.5520833333</c:v>
                </c:pt>
                <c:pt idx="28210">
                  <c:v>45994.5555555555</c:v>
                </c:pt>
                <c:pt idx="28211">
                  <c:v>45994.5590277778</c:v>
                </c:pt>
                <c:pt idx="28212">
                  <c:v>45994.5625</c:v>
                </c:pt>
                <c:pt idx="28213">
                  <c:v>45994.5659722222</c:v>
                </c:pt>
                <c:pt idx="28214">
                  <c:v>45994.5694444445</c:v>
                </c:pt>
                <c:pt idx="28215">
                  <c:v>45994.5729166667</c:v>
                </c:pt>
                <c:pt idx="28216">
                  <c:v>45994.5763888889</c:v>
                </c:pt>
                <c:pt idx="28217">
                  <c:v>45994.5798611111</c:v>
                </c:pt>
                <c:pt idx="28218">
                  <c:v>45994.5833333333</c:v>
                </c:pt>
                <c:pt idx="28219">
                  <c:v>45994.5868055555</c:v>
                </c:pt>
                <c:pt idx="28220">
                  <c:v>45994.5902777778</c:v>
                </c:pt>
                <c:pt idx="28221">
                  <c:v>45994.59375</c:v>
                </c:pt>
                <c:pt idx="28222">
                  <c:v>45994.5972222222</c:v>
                </c:pt>
                <c:pt idx="28223">
                  <c:v>45994.6006944445</c:v>
                </c:pt>
                <c:pt idx="28224">
                  <c:v>45994.6041666667</c:v>
                </c:pt>
                <c:pt idx="28225">
                  <c:v>45994.6076388889</c:v>
                </c:pt>
                <c:pt idx="28226">
                  <c:v>45994.6111111111</c:v>
                </c:pt>
                <c:pt idx="28227">
                  <c:v>45994.6145833333</c:v>
                </c:pt>
                <c:pt idx="28228">
                  <c:v>45994.6180555555</c:v>
                </c:pt>
                <c:pt idx="28229">
                  <c:v>45994.6215277778</c:v>
                </c:pt>
                <c:pt idx="28230">
                  <c:v>45994.625</c:v>
                </c:pt>
                <c:pt idx="28231">
                  <c:v>45994.6284722222</c:v>
                </c:pt>
                <c:pt idx="28232">
                  <c:v>45994.6319444445</c:v>
                </c:pt>
                <c:pt idx="28233">
                  <c:v>45994.6354166667</c:v>
                </c:pt>
                <c:pt idx="28234">
                  <c:v>45994.6388888889</c:v>
                </c:pt>
                <c:pt idx="28235">
                  <c:v>45994.6423611111</c:v>
                </c:pt>
                <c:pt idx="28236">
                  <c:v>45994.6458333333</c:v>
                </c:pt>
                <c:pt idx="28237">
                  <c:v>45994.6493055555</c:v>
                </c:pt>
                <c:pt idx="28238">
                  <c:v>45994.6527777778</c:v>
                </c:pt>
                <c:pt idx="28239">
                  <c:v>45994.65625</c:v>
                </c:pt>
                <c:pt idx="28240">
                  <c:v>45994.6597222222</c:v>
                </c:pt>
                <c:pt idx="28241">
                  <c:v>45994.6631944445</c:v>
                </c:pt>
                <c:pt idx="28242">
                  <c:v>45994.6666666667</c:v>
                </c:pt>
                <c:pt idx="28243">
                  <c:v>45994.6701388889</c:v>
                </c:pt>
                <c:pt idx="28244">
                  <c:v>45994.6736111111</c:v>
                </c:pt>
                <c:pt idx="28245">
                  <c:v>45994.6770833333</c:v>
                </c:pt>
                <c:pt idx="28246">
                  <c:v>45994.6805555555</c:v>
                </c:pt>
                <c:pt idx="28247">
                  <c:v>45994.6840277778</c:v>
                </c:pt>
                <c:pt idx="28248">
                  <c:v>45994.6875</c:v>
                </c:pt>
                <c:pt idx="28249">
                  <c:v>45994.6909722222</c:v>
                </c:pt>
                <c:pt idx="28250">
                  <c:v>45994.6944444445</c:v>
                </c:pt>
                <c:pt idx="28251">
                  <c:v>45994.6979166667</c:v>
                </c:pt>
                <c:pt idx="28252">
                  <c:v>45994.7013888889</c:v>
                </c:pt>
                <c:pt idx="28253">
                  <c:v>45994.7048611111</c:v>
                </c:pt>
                <c:pt idx="28254">
                  <c:v>45994.7083333333</c:v>
                </c:pt>
                <c:pt idx="28255">
                  <c:v>45994.7118055555</c:v>
                </c:pt>
                <c:pt idx="28256">
                  <c:v>45994.7152777778</c:v>
                </c:pt>
                <c:pt idx="28257">
                  <c:v>45994.71875</c:v>
                </c:pt>
                <c:pt idx="28258">
                  <c:v>45994.7222222222</c:v>
                </c:pt>
                <c:pt idx="28259">
                  <c:v>45994.7256944445</c:v>
                </c:pt>
                <c:pt idx="28260">
                  <c:v>45994.7291666667</c:v>
                </c:pt>
                <c:pt idx="28261">
                  <c:v>45994.7326388889</c:v>
                </c:pt>
                <c:pt idx="28262">
                  <c:v>45994.7361111111</c:v>
                </c:pt>
                <c:pt idx="28263">
                  <c:v>45994.7395833333</c:v>
                </c:pt>
                <c:pt idx="28264">
                  <c:v>45994.7430555555</c:v>
                </c:pt>
                <c:pt idx="28265">
                  <c:v>45994.7465277778</c:v>
                </c:pt>
                <c:pt idx="28266">
                  <c:v>45994.75</c:v>
                </c:pt>
                <c:pt idx="28267">
                  <c:v>45994.7534722222</c:v>
                </c:pt>
                <c:pt idx="28268">
                  <c:v>45994.7569444445</c:v>
                </c:pt>
                <c:pt idx="28269">
                  <c:v>45994.7604166667</c:v>
                </c:pt>
                <c:pt idx="28270">
                  <c:v>45994.7638888889</c:v>
                </c:pt>
                <c:pt idx="28271">
                  <c:v>45994.7673611111</c:v>
                </c:pt>
                <c:pt idx="28272">
                  <c:v>45994.7708333333</c:v>
                </c:pt>
                <c:pt idx="28273">
                  <c:v>45994.7743055555</c:v>
                </c:pt>
                <c:pt idx="28274">
                  <c:v>45994.7777777778</c:v>
                </c:pt>
                <c:pt idx="28275">
                  <c:v>45994.78125</c:v>
                </c:pt>
                <c:pt idx="28276">
                  <c:v>45994.7847222222</c:v>
                </c:pt>
                <c:pt idx="28277">
                  <c:v>45994.7881944445</c:v>
                </c:pt>
                <c:pt idx="28278">
                  <c:v>45994.7916666667</c:v>
                </c:pt>
                <c:pt idx="28279">
                  <c:v>45994.7951388889</c:v>
                </c:pt>
                <c:pt idx="28280">
                  <c:v>45994.7986111111</c:v>
                </c:pt>
                <c:pt idx="28281">
                  <c:v>45994.8020833333</c:v>
                </c:pt>
                <c:pt idx="28282">
                  <c:v>45994.8055555555</c:v>
                </c:pt>
                <c:pt idx="28283">
                  <c:v>45994.8090277778</c:v>
                </c:pt>
                <c:pt idx="28284">
                  <c:v>45994.8125</c:v>
                </c:pt>
                <c:pt idx="28285">
                  <c:v>45994.8159722222</c:v>
                </c:pt>
                <c:pt idx="28286">
                  <c:v>45994.8194444445</c:v>
                </c:pt>
                <c:pt idx="28287">
                  <c:v>45994.8229166667</c:v>
                </c:pt>
                <c:pt idx="28288">
                  <c:v>45994.8263888889</c:v>
                </c:pt>
                <c:pt idx="28289">
                  <c:v>45994.8298611111</c:v>
                </c:pt>
                <c:pt idx="28290">
                  <c:v>45994.8333333333</c:v>
                </c:pt>
                <c:pt idx="28291">
                  <c:v>45994.8368055555</c:v>
                </c:pt>
                <c:pt idx="28292">
                  <c:v>45994.8402777778</c:v>
                </c:pt>
                <c:pt idx="28293">
                  <c:v>45994.84375</c:v>
                </c:pt>
                <c:pt idx="28294">
                  <c:v>45994.8472222222</c:v>
                </c:pt>
                <c:pt idx="28295">
                  <c:v>45994.8506944445</c:v>
                </c:pt>
                <c:pt idx="28296">
                  <c:v>45994.8541666667</c:v>
                </c:pt>
                <c:pt idx="28297">
                  <c:v>45994.8576388889</c:v>
                </c:pt>
                <c:pt idx="28298">
                  <c:v>45994.8611111111</c:v>
                </c:pt>
                <c:pt idx="28299">
                  <c:v>45994.8645833333</c:v>
                </c:pt>
                <c:pt idx="28300">
                  <c:v>45994.8680555555</c:v>
                </c:pt>
                <c:pt idx="28301">
                  <c:v>45994.8715277778</c:v>
                </c:pt>
                <c:pt idx="28302">
                  <c:v>45994.875</c:v>
                </c:pt>
                <c:pt idx="28303">
                  <c:v>45994.8784722222</c:v>
                </c:pt>
                <c:pt idx="28304">
                  <c:v>45994.8819444445</c:v>
                </c:pt>
                <c:pt idx="28305">
                  <c:v>45994.8854166667</c:v>
                </c:pt>
                <c:pt idx="28306">
                  <c:v>45994.8888888889</c:v>
                </c:pt>
                <c:pt idx="28307">
                  <c:v>45994.8923611111</c:v>
                </c:pt>
                <c:pt idx="28308">
                  <c:v>45994.8958333333</c:v>
                </c:pt>
                <c:pt idx="28309">
                  <c:v>45994.8993055555</c:v>
                </c:pt>
                <c:pt idx="28310">
                  <c:v>45994.9027777778</c:v>
                </c:pt>
                <c:pt idx="28311">
                  <c:v>45994.90625</c:v>
                </c:pt>
                <c:pt idx="28312">
                  <c:v>45994.9097222222</c:v>
                </c:pt>
                <c:pt idx="28313">
                  <c:v>45994.9131944445</c:v>
                </c:pt>
                <c:pt idx="28314">
                  <c:v>45994.9166666667</c:v>
                </c:pt>
                <c:pt idx="28315">
                  <c:v>45994.9201388889</c:v>
                </c:pt>
                <c:pt idx="28316">
                  <c:v>45994.9236111111</c:v>
                </c:pt>
                <c:pt idx="28317">
                  <c:v>45994.9270833333</c:v>
                </c:pt>
                <c:pt idx="28318">
                  <c:v>45994.9305555555</c:v>
                </c:pt>
                <c:pt idx="28319">
                  <c:v>45994.9340277778</c:v>
                </c:pt>
                <c:pt idx="28320">
                  <c:v>45994.9375</c:v>
                </c:pt>
                <c:pt idx="28321">
                  <c:v>45994.9409722222</c:v>
                </c:pt>
                <c:pt idx="28322">
                  <c:v>45994.9444444445</c:v>
                </c:pt>
                <c:pt idx="28323">
                  <c:v>45994.9479166667</c:v>
                </c:pt>
                <c:pt idx="28324">
                  <c:v>45994.9513888889</c:v>
                </c:pt>
                <c:pt idx="28325">
                  <c:v>45994.9548611111</c:v>
                </c:pt>
                <c:pt idx="28326">
                  <c:v>45994.9583333333</c:v>
                </c:pt>
                <c:pt idx="28327">
                  <c:v>45994.9618055555</c:v>
                </c:pt>
                <c:pt idx="28328">
                  <c:v>45994.9652777778</c:v>
                </c:pt>
                <c:pt idx="28329">
                  <c:v>45994.96875</c:v>
                </c:pt>
                <c:pt idx="28330">
                  <c:v>45994.9722222222</c:v>
                </c:pt>
                <c:pt idx="28331">
                  <c:v>45994.9756944445</c:v>
                </c:pt>
                <c:pt idx="28332">
                  <c:v>45994.9791666667</c:v>
                </c:pt>
                <c:pt idx="28333">
                  <c:v>45994.9826388889</c:v>
                </c:pt>
                <c:pt idx="28334">
                  <c:v>45994.9861111111</c:v>
                </c:pt>
                <c:pt idx="28335">
                  <c:v>45994.9895833333</c:v>
                </c:pt>
                <c:pt idx="28336">
                  <c:v>45994.9930555555</c:v>
                </c:pt>
                <c:pt idx="28337">
                  <c:v>45994.9965277778</c:v>
                </c:pt>
                <c:pt idx="28338">
                  <c:v>45995</c:v>
                </c:pt>
                <c:pt idx="28339">
                  <c:v>45995.0034722222</c:v>
                </c:pt>
                <c:pt idx="28340">
                  <c:v>45995.0069444445</c:v>
                </c:pt>
                <c:pt idx="28341">
                  <c:v>45995.0104166667</c:v>
                </c:pt>
                <c:pt idx="28342">
                  <c:v>45995.0138888889</c:v>
                </c:pt>
                <c:pt idx="28343">
                  <c:v>45995.0173611111</c:v>
                </c:pt>
                <c:pt idx="28344">
                  <c:v>45995.0208333333</c:v>
                </c:pt>
                <c:pt idx="28345">
                  <c:v>45995.0243055555</c:v>
                </c:pt>
                <c:pt idx="28346">
                  <c:v>45995.0277777778</c:v>
                </c:pt>
                <c:pt idx="28347">
                  <c:v>45995.03125</c:v>
                </c:pt>
                <c:pt idx="28348">
                  <c:v>45995.0347222222</c:v>
                </c:pt>
                <c:pt idx="28349">
                  <c:v>45995.0381944445</c:v>
                </c:pt>
                <c:pt idx="28350">
                  <c:v>45995.0416666667</c:v>
                </c:pt>
                <c:pt idx="28351">
                  <c:v>45995.0451388889</c:v>
                </c:pt>
                <c:pt idx="28352">
                  <c:v>45995.0486111111</c:v>
                </c:pt>
                <c:pt idx="28353">
                  <c:v>45995.0520833333</c:v>
                </c:pt>
                <c:pt idx="28354">
                  <c:v>45995.0555555555</c:v>
                </c:pt>
                <c:pt idx="28355">
                  <c:v>45995.0590277778</c:v>
                </c:pt>
                <c:pt idx="28356">
                  <c:v>45995.0625</c:v>
                </c:pt>
                <c:pt idx="28357">
                  <c:v>45995.0659722222</c:v>
                </c:pt>
                <c:pt idx="28358">
                  <c:v>45995.0694444445</c:v>
                </c:pt>
                <c:pt idx="28359">
                  <c:v>45995.0729166667</c:v>
                </c:pt>
                <c:pt idx="28360">
                  <c:v>45995.0763888889</c:v>
                </c:pt>
                <c:pt idx="28361">
                  <c:v>45995.0798611111</c:v>
                </c:pt>
                <c:pt idx="28362">
                  <c:v>45995.0833333333</c:v>
                </c:pt>
                <c:pt idx="28363">
                  <c:v>45995.0868055555</c:v>
                </c:pt>
                <c:pt idx="28364">
                  <c:v>45995.0902777778</c:v>
                </c:pt>
                <c:pt idx="28365">
                  <c:v>45995.09375</c:v>
                </c:pt>
                <c:pt idx="28366">
                  <c:v>45995.0972222222</c:v>
                </c:pt>
                <c:pt idx="28367">
                  <c:v>45995.1006944445</c:v>
                </c:pt>
                <c:pt idx="28368">
                  <c:v>45995.1041666667</c:v>
                </c:pt>
                <c:pt idx="28369">
                  <c:v>45995.1076388889</c:v>
                </c:pt>
                <c:pt idx="28370">
                  <c:v>45995.1111111111</c:v>
                </c:pt>
                <c:pt idx="28371">
                  <c:v>45995.1145833333</c:v>
                </c:pt>
                <c:pt idx="28372">
                  <c:v>45995.1180555555</c:v>
                </c:pt>
                <c:pt idx="28373">
                  <c:v>45995.1215277778</c:v>
                </c:pt>
                <c:pt idx="28374">
                  <c:v>45995.125</c:v>
                </c:pt>
                <c:pt idx="28375">
                  <c:v>45995.1284722222</c:v>
                </c:pt>
                <c:pt idx="28376">
                  <c:v>45995.1319444445</c:v>
                </c:pt>
                <c:pt idx="28377">
                  <c:v>45995.1354166667</c:v>
                </c:pt>
                <c:pt idx="28378">
                  <c:v>45995.1388888889</c:v>
                </c:pt>
                <c:pt idx="28379">
                  <c:v>45995.1423611111</c:v>
                </c:pt>
                <c:pt idx="28380">
                  <c:v>45995.1458333333</c:v>
                </c:pt>
                <c:pt idx="28381">
                  <c:v>45995.1493055555</c:v>
                </c:pt>
                <c:pt idx="28382">
                  <c:v>45995.1527777778</c:v>
                </c:pt>
                <c:pt idx="28383">
                  <c:v>45995.15625</c:v>
                </c:pt>
                <c:pt idx="28384">
                  <c:v>45995.1597222222</c:v>
                </c:pt>
                <c:pt idx="28385">
                  <c:v>45995.1631944445</c:v>
                </c:pt>
                <c:pt idx="28386">
                  <c:v>45995.1666666667</c:v>
                </c:pt>
                <c:pt idx="28387">
                  <c:v>45995.1701388889</c:v>
                </c:pt>
                <c:pt idx="28388">
                  <c:v>45995.1736111111</c:v>
                </c:pt>
                <c:pt idx="28389">
                  <c:v>45995.1770833333</c:v>
                </c:pt>
                <c:pt idx="28390">
                  <c:v>45995.1805555555</c:v>
                </c:pt>
                <c:pt idx="28391">
                  <c:v>45995.1840277778</c:v>
                </c:pt>
                <c:pt idx="28392">
                  <c:v>45995.1875</c:v>
                </c:pt>
                <c:pt idx="28393">
                  <c:v>45995.1909722222</c:v>
                </c:pt>
                <c:pt idx="28394">
                  <c:v>45995.1944444445</c:v>
                </c:pt>
                <c:pt idx="28395">
                  <c:v>45995.1979166667</c:v>
                </c:pt>
                <c:pt idx="28396">
                  <c:v>45995.2013888889</c:v>
                </c:pt>
                <c:pt idx="28397">
                  <c:v>45995.2048611111</c:v>
                </c:pt>
                <c:pt idx="28398">
                  <c:v>45995.2083333333</c:v>
                </c:pt>
                <c:pt idx="28399">
                  <c:v>45995.2118055555</c:v>
                </c:pt>
                <c:pt idx="28400">
                  <c:v>45995.2152777778</c:v>
                </c:pt>
                <c:pt idx="28401">
                  <c:v>45995.21875</c:v>
                </c:pt>
                <c:pt idx="28402">
                  <c:v>45995.2222222222</c:v>
                </c:pt>
                <c:pt idx="28403">
                  <c:v>45995.2256944445</c:v>
                </c:pt>
                <c:pt idx="28404">
                  <c:v>45995.2291666667</c:v>
                </c:pt>
                <c:pt idx="28405">
                  <c:v>45995.2326388889</c:v>
                </c:pt>
                <c:pt idx="28406">
                  <c:v>45995.2361111111</c:v>
                </c:pt>
                <c:pt idx="28407">
                  <c:v>45995.2395833333</c:v>
                </c:pt>
                <c:pt idx="28408">
                  <c:v>45995.2430555555</c:v>
                </c:pt>
                <c:pt idx="28409">
                  <c:v>45995.2465277778</c:v>
                </c:pt>
                <c:pt idx="28410">
                  <c:v>45995.25</c:v>
                </c:pt>
                <c:pt idx="28411">
                  <c:v>45995.2534722222</c:v>
                </c:pt>
                <c:pt idx="28412">
                  <c:v>45995.2569444445</c:v>
                </c:pt>
                <c:pt idx="28413">
                  <c:v>45995.2604166667</c:v>
                </c:pt>
                <c:pt idx="28414">
                  <c:v>45995.2638888889</c:v>
                </c:pt>
                <c:pt idx="28415">
                  <c:v>45995.2673611111</c:v>
                </c:pt>
                <c:pt idx="28416">
                  <c:v>45995.2708333333</c:v>
                </c:pt>
                <c:pt idx="28417">
                  <c:v>45995.2743055555</c:v>
                </c:pt>
                <c:pt idx="28418">
                  <c:v>45995.2777777778</c:v>
                </c:pt>
                <c:pt idx="28419">
                  <c:v>45995.28125</c:v>
                </c:pt>
                <c:pt idx="28420">
                  <c:v>45995.2847222222</c:v>
                </c:pt>
                <c:pt idx="28421">
                  <c:v>45995.2881944445</c:v>
                </c:pt>
                <c:pt idx="28422">
                  <c:v>45995.2916666667</c:v>
                </c:pt>
                <c:pt idx="28423">
                  <c:v>45995.2951388889</c:v>
                </c:pt>
                <c:pt idx="28424">
                  <c:v>45995.2986111111</c:v>
                </c:pt>
                <c:pt idx="28425">
                  <c:v>45995.3020833333</c:v>
                </c:pt>
                <c:pt idx="28426">
                  <c:v>45995.3055555555</c:v>
                </c:pt>
                <c:pt idx="28427">
                  <c:v>45995.3090277778</c:v>
                </c:pt>
                <c:pt idx="28428">
                  <c:v>45995.3125</c:v>
                </c:pt>
                <c:pt idx="28429">
                  <c:v>45995.3159722222</c:v>
                </c:pt>
                <c:pt idx="28430">
                  <c:v>45995.3194444445</c:v>
                </c:pt>
                <c:pt idx="28431">
                  <c:v>45995.3229166667</c:v>
                </c:pt>
                <c:pt idx="28432">
                  <c:v>45995.3263888889</c:v>
                </c:pt>
                <c:pt idx="28433">
                  <c:v>45995.3298611111</c:v>
                </c:pt>
                <c:pt idx="28434">
                  <c:v>45995.3333333333</c:v>
                </c:pt>
                <c:pt idx="28435">
                  <c:v>45995.3368055555</c:v>
                </c:pt>
                <c:pt idx="28436">
                  <c:v>45995.3402777778</c:v>
                </c:pt>
                <c:pt idx="28437">
                  <c:v>45995.34375</c:v>
                </c:pt>
                <c:pt idx="28438">
                  <c:v>45995.3472222222</c:v>
                </c:pt>
                <c:pt idx="28439">
                  <c:v>45995.3506944445</c:v>
                </c:pt>
                <c:pt idx="28440">
                  <c:v>45995.3541666667</c:v>
                </c:pt>
                <c:pt idx="28441">
                  <c:v>45995.3576388889</c:v>
                </c:pt>
                <c:pt idx="28442">
                  <c:v>45995.3611111111</c:v>
                </c:pt>
                <c:pt idx="28443">
                  <c:v>45995.3645833333</c:v>
                </c:pt>
                <c:pt idx="28444">
                  <c:v>45995.3680555555</c:v>
                </c:pt>
                <c:pt idx="28445">
                  <c:v>45995.3715277778</c:v>
                </c:pt>
                <c:pt idx="28446">
                  <c:v>45995.375</c:v>
                </c:pt>
                <c:pt idx="28447">
                  <c:v>45995.3784722222</c:v>
                </c:pt>
                <c:pt idx="28448">
                  <c:v>45995.3819444445</c:v>
                </c:pt>
                <c:pt idx="28449">
                  <c:v>45995.3854166667</c:v>
                </c:pt>
                <c:pt idx="28450">
                  <c:v>45995.3888888889</c:v>
                </c:pt>
                <c:pt idx="28451">
                  <c:v>45995.3923611111</c:v>
                </c:pt>
                <c:pt idx="28452">
                  <c:v>45995.3958333333</c:v>
                </c:pt>
                <c:pt idx="28453">
                  <c:v>45995.3993055555</c:v>
                </c:pt>
                <c:pt idx="28454">
                  <c:v>45995.4027777778</c:v>
                </c:pt>
                <c:pt idx="28455">
                  <c:v>45995.40625</c:v>
                </c:pt>
                <c:pt idx="28456">
                  <c:v>45995.4097222222</c:v>
                </c:pt>
                <c:pt idx="28457">
                  <c:v>45995.4131944445</c:v>
                </c:pt>
                <c:pt idx="28458">
                  <c:v>45995.4166666667</c:v>
                </c:pt>
                <c:pt idx="28459">
                  <c:v>45995.4201388889</c:v>
                </c:pt>
                <c:pt idx="28460">
                  <c:v>45995.4236111111</c:v>
                </c:pt>
                <c:pt idx="28461">
                  <c:v>45995.4270833333</c:v>
                </c:pt>
                <c:pt idx="28462">
                  <c:v>45995.4305555555</c:v>
                </c:pt>
                <c:pt idx="28463">
                  <c:v>45995.4340277778</c:v>
                </c:pt>
                <c:pt idx="28464">
                  <c:v>45995.4375</c:v>
                </c:pt>
                <c:pt idx="28465">
                  <c:v>45995.4409722222</c:v>
                </c:pt>
                <c:pt idx="28466">
                  <c:v>45995.4444444445</c:v>
                </c:pt>
                <c:pt idx="28467">
                  <c:v>45995.4479166667</c:v>
                </c:pt>
                <c:pt idx="28468">
                  <c:v>45995.4513888889</c:v>
                </c:pt>
                <c:pt idx="28469">
                  <c:v>45995.4548611111</c:v>
                </c:pt>
                <c:pt idx="28470">
                  <c:v>45995.4583333333</c:v>
                </c:pt>
                <c:pt idx="28471">
                  <c:v>45995.4618055555</c:v>
                </c:pt>
                <c:pt idx="28472">
                  <c:v>45995.4652777778</c:v>
                </c:pt>
                <c:pt idx="28473">
                  <c:v>45995.46875</c:v>
                </c:pt>
                <c:pt idx="28474">
                  <c:v>45995.4722222222</c:v>
                </c:pt>
                <c:pt idx="28475">
                  <c:v>45995.4756944445</c:v>
                </c:pt>
                <c:pt idx="28476">
                  <c:v>45995.4791666667</c:v>
                </c:pt>
                <c:pt idx="28477">
                  <c:v>45995.4826388889</c:v>
                </c:pt>
                <c:pt idx="28478">
                  <c:v>45995.4861111111</c:v>
                </c:pt>
                <c:pt idx="28479">
                  <c:v>45995.4895833333</c:v>
                </c:pt>
                <c:pt idx="28480">
                  <c:v>45995.4930555555</c:v>
                </c:pt>
                <c:pt idx="28481">
                  <c:v>45995.4965277778</c:v>
                </c:pt>
                <c:pt idx="28482">
                  <c:v>45995.5</c:v>
                </c:pt>
                <c:pt idx="28483">
                  <c:v>45995.5034722222</c:v>
                </c:pt>
                <c:pt idx="28484">
                  <c:v>45995.5069444445</c:v>
                </c:pt>
                <c:pt idx="28485">
                  <c:v>45995.5104166667</c:v>
                </c:pt>
                <c:pt idx="28486">
                  <c:v>45995.5138888889</c:v>
                </c:pt>
                <c:pt idx="28487">
                  <c:v>45995.5173611111</c:v>
                </c:pt>
                <c:pt idx="28488">
                  <c:v>45995.5208333333</c:v>
                </c:pt>
                <c:pt idx="28489">
                  <c:v>45995.5243055555</c:v>
                </c:pt>
                <c:pt idx="28490">
                  <c:v>45995.5277777778</c:v>
                </c:pt>
                <c:pt idx="28491">
                  <c:v>45995.53125</c:v>
                </c:pt>
                <c:pt idx="28492">
                  <c:v>45995.5347222222</c:v>
                </c:pt>
                <c:pt idx="28493">
                  <c:v>45995.5381944445</c:v>
                </c:pt>
                <c:pt idx="28494">
                  <c:v>45995.5416666667</c:v>
                </c:pt>
                <c:pt idx="28495">
                  <c:v>45995.5451388889</c:v>
                </c:pt>
                <c:pt idx="28496">
                  <c:v>45995.5486111111</c:v>
                </c:pt>
                <c:pt idx="28497">
                  <c:v>45995.5520833333</c:v>
                </c:pt>
                <c:pt idx="28498">
                  <c:v>45995.5555555555</c:v>
                </c:pt>
                <c:pt idx="28499">
                  <c:v>45995.5590277778</c:v>
                </c:pt>
                <c:pt idx="28500">
                  <c:v>45995.5625</c:v>
                </c:pt>
                <c:pt idx="28501">
                  <c:v>45995.5659722222</c:v>
                </c:pt>
                <c:pt idx="28502">
                  <c:v>45995.5694444445</c:v>
                </c:pt>
                <c:pt idx="28503">
                  <c:v>45995.5729166667</c:v>
                </c:pt>
                <c:pt idx="28504">
                  <c:v>45995.5763888889</c:v>
                </c:pt>
                <c:pt idx="28505">
                  <c:v>45995.5798611111</c:v>
                </c:pt>
                <c:pt idx="28506">
                  <c:v>45995.5833333333</c:v>
                </c:pt>
                <c:pt idx="28507">
                  <c:v>45995.5868055555</c:v>
                </c:pt>
                <c:pt idx="28508">
                  <c:v>45995.5902777778</c:v>
                </c:pt>
                <c:pt idx="28509">
                  <c:v>45995.59375</c:v>
                </c:pt>
                <c:pt idx="28510">
                  <c:v>45995.5972222222</c:v>
                </c:pt>
                <c:pt idx="28511">
                  <c:v>45995.6006944445</c:v>
                </c:pt>
                <c:pt idx="28512">
                  <c:v>45995.6041666667</c:v>
                </c:pt>
                <c:pt idx="28513">
                  <c:v>45995.6076388889</c:v>
                </c:pt>
                <c:pt idx="28514">
                  <c:v>45995.6111111111</c:v>
                </c:pt>
                <c:pt idx="28515">
                  <c:v>45995.6145833333</c:v>
                </c:pt>
                <c:pt idx="28516">
                  <c:v>45995.6180555555</c:v>
                </c:pt>
                <c:pt idx="28517">
                  <c:v>45995.6215277778</c:v>
                </c:pt>
                <c:pt idx="28518">
                  <c:v>45995.625</c:v>
                </c:pt>
                <c:pt idx="28519">
                  <c:v>45995.6284722222</c:v>
                </c:pt>
                <c:pt idx="28520">
                  <c:v>45995.6319444445</c:v>
                </c:pt>
                <c:pt idx="28521">
                  <c:v>45995.6354166667</c:v>
                </c:pt>
                <c:pt idx="28522">
                  <c:v>45995.6388888889</c:v>
                </c:pt>
                <c:pt idx="28523">
                  <c:v>45995.6423611111</c:v>
                </c:pt>
                <c:pt idx="28524">
                  <c:v>45995.6458333333</c:v>
                </c:pt>
                <c:pt idx="28525">
                  <c:v>45995.6493055555</c:v>
                </c:pt>
                <c:pt idx="28526">
                  <c:v>45995.6527777778</c:v>
                </c:pt>
                <c:pt idx="28527">
                  <c:v>45995.65625</c:v>
                </c:pt>
                <c:pt idx="28528">
                  <c:v>45995.6597222222</c:v>
                </c:pt>
                <c:pt idx="28529">
                  <c:v>45995.6631944445</c:v>
                </c:pt>
                <c:pt idx="28530">
                  <c:v>45995.6666666667</c:v>
                </c:pt>
                <c:pt idx="28531">
                  <c:v>45995.6701388889</c:v>
                </c:pt>
                <c:pt idx="28532">
                  <c:v>45995.6736111111</c:v>
                </c:pt>
                <c:pt idx="28533">
                  <c:v>45995.6770833333</c:v>
                </c:pt>
                <c:pt idx="28534">
                  <c:v>45995.6805555555</c:v>
                </c:pt>
                <c:pt idx="28535">
                  <c:v>45995.6840277778</c:v>
                </c:pt>
                <c:pt idx="28536">
                  <c:v>45995.6875</c:v>
                </c:pt>
                <c:pt idx="28537">
                  <c:v>45995.6909722222</c:v>
                </c:pt>
                <c:pt idx="28538">
                  <c:v>45995.6944444445</c:v>
                </c:pt>
                <c:pt idx="28539">
                  <c:v>45995.6979166667</c:v>
                </c:pt>
                <c:pt idx="28540">
                  <c:v>45995.7013888889</c:v>
                </c:pt>
                <c:pt idx="28541">
                  <c:v>45995.7048611111</c:v>
                </c:pt>
                <c:pt idx="28542">
                  <c:v>45995.7083333333</c:v>
                </c:pt>
                <c:pt idx="28543">
                  <c:v>45995.7118055555</c:v>
                </c:pt>
                <c:pt idx="28544">
                  <c:v>45995.7152777778</c:v>
                </c:pt>
                <c:pt idx="28545">
                  <c:v>45995.71875</c:v>
                </c:pt>
                <c:pt idx="28546">
                  <c:v>45995.7222222222</c:v>
                </c:pt>
                <c:pt idx="28547">
                  <c:v>45995.7256944445</c:v>
                </c:pt>
                <c:pt idx="28548">
                  <c:v>45995.7291666667</c:v>
                </c:pt>
                <c:pt idx="28549">
                  <c:v>45995.7326388889</c:v>
                </c:pt>
                <c:pt idx="28550">
                  <c:v>45995.7361111111</c:v>
                </c:pt>
                <c:pt idx="28551">
                  <c:v>45995.7395833333</c:v>
                </c:pt>
                <c:pt idx="28552">
                  <c:v>45995.7430555555</c:v>
                </c:pt>
                <c:pt idx="28553">
                  <c:v>45995.7465277778</c:v>
                </c:pt>
                <c:pt idx="28554">
                  <c:v>45995.75</c:v>
                </c:pt>
                <c:pt idx="28555">
                  <c:v>45995.7534722222</c:v>
                </c:pt>
                <c:pt idx="28556">
                  <c:v>45995.7569444445</c:v>
                </c:pt>
                <c:pt idx="28557">
                  <c:v>45995.7604166667</c:v>
                </c:pt>
                <c:pt idx="28558">
                  <c:v>45995.7638888889</c:v>
                </c:pt>
                <c:pt idx="28559">
                  <c:v>45995.7673611111</c:v>
                </c:pt>
                <c:pt idx="28560">
                  <c:v>45995.7708333333</c:v>
                </c:pt>
                <c:pt idx="28561">
                  <c:v>45995.7743055555</c:v>
                </c:pt>
                <c:pt idx="28562">
                  <c:v>45995.7777777778</c:v>
                </c:pt>
                <c:pt idx="28563">
                  <c:v>45995.78125</c:v>
                </c:pt>
                <c:pt idx="28564">
                  <c:v>45995.7847222222</c:v>
                </c:pt>
                <c:pt idx="28565">
                  <c:v>45995.7881944445</c:v>
                </c:pt>
                <c:pt idx="28566">
                  <c:v>45995.7916666667</c:v>
                </c:pt>
                <c:pt idx="28567">
                  <c:v>45995.7951388889</c:v>
                </c:pt>
                <c:pt idx="28568">
                  <c:v>45995.7986111111</c:v>
                </c:pt>
                <c:pt idx="28569">
                  <c:v>45995.8020833333</c:v>
                </c:pt>
                <c:pt idx="28570">
                  <c:v>45995.8055555555</c:v>
                </c:pt>
                <c:pt idx="28571">
                  <c:v>45995.8090277778</c:v>
                </c:pt>
                <c:pt idx="28572">
                  <c:v>45995.8125</c:v>
                </c:pt>
                <c:pt idx="28573">
                  <c:v>45995.8159722222</c:v>
                </c:pt>
                <c:pt idx="28574">
                  <c:v>45995.8194444445</c:v>
                </c:pt>
                <c:pt idx="28575">
                  <c:v>45995.8229166667</c:v>
                </c:pt>
                <c:pt idx="28576">
                  <c:v>45995.8263888889</c:v>
                </c:pt>
                <c:pt idx="28577">
                  <c:v>45995.8298611111</c:v>
                </c:pt>
                <c:pt idx="28578">
                  <c:v>45995.8333333333</c:v>
                </c:pt>
                <c:pt idx="28579">
                  <c:v>45995.8368055555</c:v>
                </c:pt>
                <c:pt idx="28580">
                  <c:v>45995.8402777778</c:v>
                </c:pt>
                <c:pt idx="28581">
                  <c:v>45995.84375</c:v>
                </c:pt>
                <c:pt idx="28582">
                  <c:v>45995.8472222222</c:v>
                </c:pt>
                <c:pt idx="28583">
                  <c:v>45995.8506944445</c:v>
                </c:pt>
                <c:pt idx="28584">
                  <c:v>45995.8541666667</c:v>
                </c:pt>
                <c:pt idx="28585">
                  <c:v>45995.8576388889</c:v>
                </c:pt>
                <c:pt idx="28586">
                  <c:v>45995.8611111111</c:v>
                </c:pt>
                <c:pt idx="28587">
                  <c:v>45995.8645833333</c:v>
                </c:pt>
                <c:pt idx="28588">
                  <c:v>45995.8680555555</c:v>
                </c:pt>
                <c:pt idx="28589">
                  <c:v>45995.8715277778</c:v>
                </c:pt>
                <c:pt idx="28590">
                  <c:v>45995.875</c:v>
                </c:pt>
                <c:pt idx="28591">
                  <c:v>45995.8784722222</c:v>
                </c:pt>
                <c:pt idx="28592">
                  <c:v>45995.8819444445</c:v>
                </c:pt>
                <c:pt idx="28593">
                  <c:v>45995.8854166667</c:v>
                </c:pt>
                <c:pt idx="28594">
                  <c:v>45995.8888888889</c:v>
                </c:pt>
                <c:pt idx="28595">
                  <c:v>45995.8923611111</c:v>
                </c:pt>
                <c:pt idx="28596">
                  <c:v>45995.8958333333</c:v>
                </c:pt>
                <c:pt idx="28597">
                  <c:v>45995.8993055555</c:v>
                </c:pt>
                <c:pt idx="28598">
                  <c:v>45995.9027777778</c:v>
                </c:pt>
                <c:pt idx="28599">
                  <c:v>45995.90625</c:v>
                </c:pt>
                <c:pt idx="28600">
                  <c:v>45995.9097222222</c:v>
                </c:pt>
                <c:pt idx="28601">
                  <c:v>45995.9131944445</c:v>
                </c:pt>
                <c:pt idx="28602">
                  <c:v>45995.9166666667</c:v>
                </c:pt>
                <c:pt idx="28603">
                  <c:v>45995.9201388889</c:v>
                </c:pt>
                <c:pt idx="28604">
                  <c:v>45995.9236111111</c:v>
                </c:pt>
                <c:pt idx="28605">
                  <c:v>45995.9270833333</c:v>
                </c:pt>
                <c:pt idx="28606">
                  <c:v>45995.9305555555</c:v>
                </c:pt>
                <c:pt idx="28607">
                  <c:v>45995.9340277778</c:v>
                </c:pt>
                <c:pt idx="28608">
                  <c:v>45995.9375</c:v>
                </c:pt>
                <c:pt idx="28609">
                  <c:v>45995.9409722222</c:v>
                </c:pt>
                <c:pt idx="28610">
                  <c:v>45995.9444444445</c:v>
                </c:pt>
                <c:pt idx="28611">
                  <c:v>45995.9479166667</c:v>
                </c:pt>
                <c:pt idx="28612">
                  <c:v>45995.9513888889</c:v>
                </c:pt>
                <c:pt idx="28613">
                  <c:v>45995.9548611111</c:v>
                </c:pt>
                <c:pt idx="28614">
                  <c:v>45995.9583333333</c:v>
                </c:pt>
                <c:pt idx="28615">
                  <c:v>45995.9618055555</c:v>
                </c:pt>
                <c:pt idx="28616">
                  <c:v>45995.9652777778</c:v>
                </c:pt>
                <c:pt idx="28617">
                  <c:v>45995.96875</c:v>
                </c:pt>
                <c:pt idx="28618">
                  <c:v>45995.9722222222</c:v>
                </c:pt>
                <c:pt idx="28619">
                  <c:v>45995.9756944445</c:v>
                </c:pt>
                <c:pt idx="28620">
                  <c:v>45995.9791666667</c:v>
                </c:pt>
                <c:pt idx="28621">
                  <c:v>45995.9826388889</c:v>
                </c:pt>
                <c:pt idx="28622">
                  <c:v>45995.9861111111</c:v>
                </c:pt>
                <c:pt idx="28623">
                  <c:v>45995.9895833333</c:v>
                </c:pt>
                <c:pt idx="28624">
                  <c:v>45995.9930555555</c:v>
                </c:pt>
                <c:pt idx="28625">
                  <c:v>45995.9965277778</c:v>
                </c:pt>
                <c:pt idx="28626">
                  <c:v>45996</c:v>
                </c:pt>
                <c:pt idx="28627">
                  <c:v>45996.0034722222</c:v>
                </c:pt>
                <c:pt idx="28628">
                  <c:v>45996.0069444445</c:v>
                </c:pt>
                <c:pt idx="28629">
                  <c:v>45996.0104166667</c:v>
                </c:pt>
                <c:pt idx="28630">
                  <c:v>45996.0138888889</c:v>
                </c:pt>
                <c:pt idx="28631">
                  <c:v>45996.0173611111</c:v>
                </c:pt>
                <c:pt idx="28632">
                  <c:v>45996.0208333333</c:v>
                </c:pt>
                <c:pt idx="28633">
                  <c:v>45996.0243055555</c:v>
                </c:pt>
                <c:pt idx="28634">
                  <c:v>45996.0277777778</c:v>
                </c:pt>
                <c:pt idx="28635">
                  <c:v>45996.03125</c:v>
                </c:pt>
                <c:pt idx="28636">
                  <c:v>45996.0347222222</c:v>
                </c:pt>
                <c:pt idx="28637">
                  <c:v>45996.0381944445</c:v>
                </c:pt>
                <c:pt idx="28638">
                  <c:v>45996.0416666667</c:v>
                </c:pt>
                <c:pt idx="28639">
                  <c:v>45996.0451388889</c:v>
                </c:pt>
                <c:pt idx="28640">
                  <c:v>45996.0486111111</c:v>
                </c:pt>
                <c:pt idx="28641">
                  <c:v>45996.0520833333</c:v>
                </c:pt>
                <c:pt idx="28642">
                  <c:v>45996.0555555555</c:v>
                </c:pt>
                <c:pt idx="28643">
                  <c:v>45996.0590277778</c:v>
                </c:pt>
                <c:pt idx="28644">
                  <c:v>45996.0625</c:v>
                </c:pt>
                <c:pt idx="28645">
                  <c:v>45996.0659722222</c:v>
                </c:pt>
                <c:pt idx="28646">
                  <c:v>45996.0694444445</c:v>
                </c:pt>
                <c:pt idx="28647">
                  <c:v>45996.0729166667</c:v>
                </c:pt>
                <c:pt idx="28648">
                  <c:v>45996.0763888889</c:v>
                </c:pt>
                <c:pt idx="28649">
                  <c:v>45996.0798611111</c:v>
                </c:pt>
                <c:pt idx="28650">
                  <c:v>45996.0833333333</c:v>
                </c:pt>
                <c:pt idx="28651">
                  <c:v>45996.0868055555</c:v>
                </c:pt>
                <c:pt idx="28652">
                  <c:v>45996.0902777778</c:v>
                </c:pt>
                <c:pt idx="28653">
                  <c:v>45996.09375</c:v>
                </c:pt>
                <c:pt idx="28654">
                  <c:v>45996.0972222222</c:v>
                </c:pt>
                <c:pt idx="28655">
                  <c:v>45996.1006944445</c:v>
                </c:pt>
                <c:pt idx="28656">
                  <c:v>45996.1041666667</c:v>
                </c:pt>
                <c:pt idx="28657">
                  <c:v>45996.1076388889</c:v>
                </c:pt>
                <c:pt idx="28658">
                  <c:v>45996.1111111111</c:v>
                </c:pt>
                <c:pt idx="28659">
                  <c:v>45996.1145833333</c:v>
                </c:pt>
                <c:pt idx="28660">
                  <c:v>45996.1180555555</c:v>
                </c:pt>
                <c:pt idx="28661">
                  <c:v>45996.1215277778</c:v>
                </c:pt>
                <c:pt idx="28662">
                  <c:v>45996.125</c:v>
                </c:pt>
                <c:pt idx="28663">
                  <c:v>45996.1284722222</c:v>
                </c:pt>
                <c:pt idx="28664">
                  <c:v>45996.1319444445</c:v>
                </c:pt>
                <c:pt idx="28665">
                  <c:v>45996.1354166667</c:v>
                </c:pt>
                <c:pt idx="28666">
                  <c:v>45996.1388888889</c:v>
                </c:pt>
                <c:pt idx="28667">
                  <c:v>45996.1423611111</c:v>
                </c:pt>
                <c:pt idx="28668">
                  <c:v>45996.1458333333</c:v>
                </c:pt>
                <c:pt idx="28669">
                  <c:v>45996.1493055555</c:v>
                </c:pt>
                <c:pt idx="28670">
                  <c:v>45996.1527777778</c:v>
                </c:pt>
                <c:pt idx="28671">
                  <c:v>45996.15625</c:v>
                </c:pt>
                <c:pt idx="28672">
                  <c:v>45996.1597222222</c:v>
                </c:pt>
                <c:pt idx="28673">
                  <c:v>45996.1631944445</c:v>
                </c:pt>
                <c:pt idx="28674">
                  <c:v>45996.1666666667</c:v>
                </c:pt>
                <c:pt idx="28675">
                  <c:v>45996.1701388889</c:v>
                </c:pt>
                <c:pt idx="28676">
                  <c:v>45996.1736111111</c:v>
                </c:pt>
                <c:pt idx="28677">
                  <c:v>45996.1770833333</c:v>
                </c:pt>
                <c:pt idx="28678">
                  <c:v>45996.1805555555</c:v>
                </c:pt>
                <c:pt idx="28679">
                  <c:v>45996.1840277778</c:v>
                </c:pt>
                <c:pt idx="28680">
                  <c:v>45996.1875</c:v>
                </c:pt>
                <c:pt idx="28681">
                  <c:v>45996.1909722222</c:v>
                </c:pt>
                <c:pt idx="28682">
                  <c:v>45996.1944444445</c:v>
                </c:pt>
                <c:pt idx="28683">
                  <c:v>45996.1979166667</c:v>
                </c:pt>
                <c:pt idx="28684">
                  <c:v>45996.2013888889</c:v>
                </c:pt>
                <c:pt idx="28685">
                  <c:v>45996.2048611111</c:v>
                </c:pt>
                <c:pt idx="28686">
                  <c:v>45996.2083333333</c:v>
                </c:pt>
                <c:pt idx="28687">
                  <c:v>45996.2118055555</c:v>
                </c:pt>
                <c:pt idx="28688">
                  <c:v>45996.2152777778</c:v>
                </c:pt>
                <c:pt idx="28689">
                  <c:v>45996.21875</c:v>
                </c:pt>
                <c:pt idx="28690">
                  <c:v>45996.2222222222</c:v>
                </c:pt>
                <c:pt idx="28691">
                  <c:v>45996.2256944445</c:v>
                </c:pt>
                <c:pt idx="28692">
                  <c:v>45996.2291666667</c:v>
                </c:pt>
                <c:pt idx="28693">
                  <c:v>45996.2326388889</c:v>
                </c:pt>
                <c:pt idx="28694">
                  <c:v>45996.2361111111</c:v>
                </c:pt>
                <c:pt idx="28695">
                  <c:v>45996.2395833333</c:v>
                </c:pt>
                <c:pt idx="28696">
                  <c:v>45996.2430555555</c:v>
                </c:pt>
                <c:pt idx="28697">
                  <c:v>45996.2465277778</c:v>
                </c:pt>
                <c:pt idx="28698">
                  <c:v>45996.25</c:v>
                </c:pt>
                <c:pt idx="28699">
                  <c:v>45996.2534722222</c:v>
                </c:pt>
                <c:pt idx="28700">
                  <c:v>45996.2569444445</c:v>
                </c:pt>
                <c:pt idx="28701">
                  <c:v>45996.2604166667</c:v>
                </c:pt>
                <c:pt idx="28702">
                  <c:v>45996.2638888889</c:v>
                </c:pt>
                <c:pt idx="28703">
                  <c:v>45996.2673611111</c:v>
                </c:pt>
                <c:pt idx="28704">
                  <c:v>45996.2708333333</c:v>
                </c:pt>
                <c:pt idx="28705">
                  <c:v>45996.2743055555</c:v>
                </c:pt>
                <c:pt idx="28706">
                  <c:v>45996.2777777778</c:v>
                </c:pt>
                <c:pt idx="28707">
                  <c:v>45996.28125</c:v>
                </c:pt>
                <c:pt idx="28708">
                  <c:v>45996.2847222222</c:v>
                </c:pt>
                <c:pt idx="28709">
                  <c:v>45996.2881944445</c:v>
                </c:pt>
                <c:pt idx="28710">
                  <c:v>45996.2916666667</c:v>
                </c:pt>
                <c:pt idx="28711">
                  <c:v>45996.2951388889</c:v>
                </c:pt>
                <c:pt idx="28712">
                  <c:v>45996.2986111111</c:v>
                </c:pt>
                <c:pt idx="28713">
                  <c:v>45996.3020833333</c:v>
                </c:pt>
                <c:pt idx="28714">
                  <c:v>45996.3055555555</c:v>
                </c:pt>
                <c:pt idx="28715">
                  <c:v>45996.3090277778</c:v>
                </c:pt>
                <c:pt idx="28716">
                  <c:v>45996.3125</c:v>
                </c:pt>
                <c:pt idx="28717">
                  <c:v>45996.3159722222</c:v>
                </c:pt>
                <c:pt idx="28718">
                  <c:v>45996.3194444445</c:v>
                </c:pt>
                <c:pt idx="28719">
                  <c:v>45996.3229166667</c:v>
                </c:pt>
                <c:pt idx="28720">
                  <c:v>45996.3263888889</c:v>
                </c:pt>
                <c:pt idx="28721">
                  <c:v>45996.3298611111</c:v>
                </c:pt>
                <c:pt idx="28722">
                  <c:v>45996.3333333333</c:v>
                </c:pt>
                <c:pt idx="28723">
                  <c:v>45996.3368055555</c:v>
                </c:pt>
                <c:pt idx="28724">
                  <c:v>45996.3402777778</c:v>
                </c:pt>
                <c:pt idx="28725">
                  <c:v>45996.34375</c:v>
                </c:pt>
                <c:pt idx="28726">
                  <c:v>45996.3472222222</c:v>
                </c:pt>
                <c:pt idx="28727">
                  <c:v>45996.3506944445</c:v>
                </c:pt>
                <c:pt idx="28728">
                  <c:v>45996.3541666667</c:v>
                </c:pt>
                <c:pt idx="28729">
                  <c:v>45996.3576388889</c:v>
                </c:pt>
                <c:pt idx="28730">
                  <c:v>45996.3611111111</c:v>
                </c:pt>
                <c:pt idx="28731">
                  <c:v>45996.3645833333</c:v>
                </c:pt>
                <c:pt idx="28732">
                  <c:v>45996.3680555555</c:v>
                </c:pt>
                <c:pt idx="28733">
                  <c:v>45996.3715277778</c:v>
                </c:pt>
                <c:pt idx="28734">
                  <c:v>45996.375</c:v>
                </c:pt>
                <c:pt idx="28735">
                  <c:v>45996.3784722222</c:v>
                </c:pt>
                <c:pt idx="28736">
                  <c:v>45996.3819444445</c:v>
                </c:pt>
                <c:pt idx="28737">
                  <c:v>45996.3854166667</c:v>
                </c:pt>
                <c:pt idx="28738">
                  <c:v>45996.3888888889</c:v>
                </c:pt>
                <c:pt idx="28739">
                  <c:v>45996.3923611111</c:v>
                </c:pt>
                <c:pt idx="28740">
                  <c:v>45996.3958333333</c:v>
                </c:pt>
                <c:pt idx="28741">
                  <c:v>45996.3993055555</c:v>
                </c:pt>
                <c:pt idx="28742">
                  <c:v>45996.4027777778</c:v>
                </c:pt>
                <c:pt idx="28743">
                  <c:v>45996.40625</c:v>
                </c:pt>
                <c:pt idx="28744">
                  <c:v>45996.4097222222</c:v>
                </c:pt>
                <c:pt idx="28745">
                  <c:v>45996.4131944445</c:v>
                </c:pt>
                <c:pt idx="28746">
                  <c:v>45996.4166666667</c:v>
                </c:pt>
                <c:pt idx="28747">
                  <c:v>45996.4201388889</c:v>
                </c:pt>
                <c:pt idx="28748">
                  <c:v>45996.4236111111</c:v>
                </c:pt>
                <c:pt idx="28749">
                  <c:v>45996.4270833333</c:v>
                </c:pt>
                <c:pt idx="28750">
                  <c:v>45996.4305555555</c:v>
                </c:pt>
                <c:pt idx="28751">
                  <c:v>45996.4340277778</c:v>
                </c:pt>
                <c:pt idx="28752">
                  <c:v>45996.4375</c:v>
                </c:pt>
                <c:pt idx="28753">
                  <c:v>45996.4409722222</c:v>
                </c:pt>
                <c:pt idx="28754">
                  <c:v>45996.4444444445</c:v>
                </c:pt>
                <c:pt idx="28755">
                  <c:v>45996.4479166667</c:v>
                </c:pt>
                <c:pt idx="28756">
                  <c:v>45996.4513888889</c:v>
                </c:pt>
                <c:pt idx="28757">
                  <c:v>45996.4548611111</c:v>
                </c:pt>
                <c:pt idx="28758">
                  <c:v>45996.4583333333</c:v>
                </c:pt>
                <c:pt idx="28759">
                  <c:v>45996.4618055555</c:v>
                </c:pt>
                <c:pt idx="28760">
                  <c:v>45996.4652777778</c:v>
                </c:pt>
                <c:pt idx="28761">
                  <c:v>45996.46875</c:v>
                </c:pt>
                <c:pt idx="28762">
                  <c:v>45996.4722222222</c:v>
                </c:pt>
                <c:pt idx="28763">
                  <c:v>45996.4756944445</c:v>
                </c:pt>
                <c:pt idx="28764">
                  <c:v>45996.4791666667</c:v>
                </c:pt>
                <c:pt idx="28765">
                  <c:v>45996.4826388889</c:v>
                </c:pt>
                <c:pt idx="28766">
                  <c:v>45996.4861111111</c:v>
                </c:pt>
                <c:pt idx="28767">
                  <c:v>45996.4895833333</c:v>
                </c:pt>
                <c:pt idx="28768">
                  <c:v>45996.4930555555</c:v>
                </c:pt>
                <c:pt idx="28769">
                  <c:v>45996.4965277778</c:v>
                </c:pt>
                <c:pt idx="28770">
                  <c:v>45996.5</c:v>
                </c:pt>
                <c:pt idx="28771">
                  <c:v>45996.5034722222</c:v>
                </c:pt>
                <c:pt idx="28772">
                  <c:v>45996.5069444445</c:v>
                </c:pt>
                <c:pt idx="28773">
                  <c:v>45996.5104166667</c:v>
                </c:pt>
                <c:pt idx="28774">
                  <c:v>45996.5138888889</c:v>
                </c:pt>
                <c:pt idx="28775">
                  <c:v>45996.5173611111</c:v>
                </c:pt>
                <c:pt idx="28776">
                  <c:v>45996.5208333333</c:v>
                </c:pt>
                <c:pt idx="28777">
                  <c:v>45996.5243055555</c:v>
                </c:pt>
                <c:pt idx="28778">
                  <c:v>45996.5277777778</c:v>
                </c:pt>
                <c:pt idx="28779">
                  <c:v>45996.53125</c:v>
                </c:pt>
                <c:pt idx="28780">
                  <c:v>45996.5347222222</c:v>
                </c:pt>
                <c:pt idx="28781">
                  <c:v>45996.5381944445</c:v>
                </c:pt>
                <c:pt idx="28782">
                  <c:v>45996.5416666667</c:v>
                </c:pt>
                <c:pt idx="28783">
                  <c:v>45996.5451388889</c:v>
                </c:pt>
                <c:pt idx="28784">
                  <c:v>45996.5486111111</c:v>
                </c:pt>
                <c:pt idx="28785">
                  <c:v>45996.5520833333</c:v>
                </c:pt>
                <c:pt idx="28786">
                  <c:v>45996.5555555555</c:v>
                </c:pt>
                <c:pt idx="28787">
                  <c:v>45996.5590277778</c:v>
                </c:pt>
                <c:pt idx="28788">
                  <c:v>45996.5625</c:v>
                </c:pt>
                <c:pt idx="28789">
                  <c:v>45996.5659722222</c:v>
                </c:pt>
                <c:pt idx="28790">
                  <c:v>45996.5694444445</c:v>
                </c:pt>
                <c:pt idx="28791">
                  <c:v>45996.5729166667</c:v>
                </c:pt>
                <c:pt idx="28792">
                  <c:v>45996.5763888889</c:v>
                </c:pt>
                <c:pt idx="28793">
                  <c:v>45996.5798611111</c:v>
                </c:pt>
                <c:pt idx="28794">
                  <c:v>45996.5833333333</c:v>
                </c:pt>
                <c:pt idx="28795">
                  <c:v>45996.5868055555</c:v>
                </c:pt>
                <c:pt idx="28796">
                  <c:v>45996.5902777778</c:v>
                </c:pt>
                <c:pt idx="28797">
                  <c:v>45996.59375</c:v>
                </c:pt>
                <c:pt idx="28798">
                  <c:v>45996.5972222222</c:v>
                </c:pt>
                <c:pt idx="28799">
                  <c:v>45996.6006944445</c:v>
                </c:pt>
                <c:pt idx="28800">
                  <c:v>45996.6041666667</c:v>
                </c:pt>
                <c:pt idx="28801">
                  <c:v>45996.6076388889</c:v>
                </c:pt>
                <c:pt idx="28802">
                  <c:v>45996.6111111111</c:v>
                </c:pt>
                <c:pt idx="28803">
                  <c:v>45996.6145833333</c:v>
                </c:pt>
                <c:pt idx="28804">
                  <c:v>45996.6180555555</c:v>
                </c:pt>
                <c:pt idx="28805">
                  <c:v>45996.6215277778</c:v>
                </c:pt>
                <c:pt idx="28806">
                  <c:v>45996.625</c:v>
                </c:pt>
                <c:pt idx="28807">
                  <c:v>45996.6284722222</c:v>
                </c:pt>
                <c:pt idx="28808">
                  <c:v>45996.6319444445</c:v>
                </c:pt>
                <c:pt idx="28809">
                  <c:v>45996.6354166667</c:v>
                </c:pt>
                <c:pt idx="28810">
                  <c:v>45996.6388888889</c:v>
                </c:pt>
                <c:pt idx="28811">
                  <c:v>45996.6423611111</c:v>
                </c:pt>
                <c:pt idx="28812">
                  <c:v>45996.6458333333</c:v>
                </c:pt>
                <c:pt idx="28813">
                  <c:v>45996.6493055555</c:v>
                </c:pt>
                <c:pt idx="28814">
                  <c:v>45996.6527777778</c:v>
                </c:pt>
                <c:pt idx="28815">
                  <c:v>45996.65625</c:v>
                </c:pt>
                <c:pt idx="28816">
                  <c:v>45996.6597222222</c:v>
                </c:pt>
                <c:pt idx="28817">
                  <c:v>45996.6631944445</c:v>
                </c:pt>
                <c:pt idx="28818">
                  <c:v>45996.6666666667</c:v>
                </c:pt>
                <c:pt idx="28819">
                  <c:v>45996.6701388889</c:v>
                </c:pt>
                <c:pt idx="28820">
                  <c:v>45996.6736111111</c:v>
                </c:pt>
                <c:pt idx="28821">
                  <c:v>45996.6770833333</c:v>
                </c:pt>
                <c:pt idx="28822">
                  <c:v>45996.6805555555</c:v>
                </c:pt>
                <c:pt idx="28823">
                  <c:v>45996.6840277778</c:v>
                </c:pt>
                <c:pt idx="28824">
                  <c:v>45996.6875</c:v>
                </c:pt>
                <c:pt idx="28825">
                  <c:v>45996.6909722222</c:v>
                </c:pt>
                <c:pt idx="28826">
                  <c:v>45996.6944444445</c:v>
                </c:pt>
                <c:pt idx="28827">
                  <c:v>45996.6979166667</c:v>
                </c:pt>
                <c:pt idx="28828">
                  <c:v>45996.7013888889</c:v>
                </c:pt>
                <c:pt idx="28829">
                  <c:v>45996.7048611111</c:v>
                </c:pt>
                <c:pt idx="28830">
                  <c:v>45996.7083333333</c:v>
                </c:pt>
                <c:pt idx="28831">
                  <c:v>45996.7118055555</c:v>
                </c:pt>
                <c:pt idx="28832">
                  <c:v>45996.7152777778</c:v>
                </c:pt>
                <c:pt idx="28833">
                  <c:v>45996.71875</c:v>
                </c:pt>
                <c:pt idx="28834">
                  <c:v>45996.7222222222</c:v>
                </c:pt>
                <c:pt idx="28835">
                  <c:v>45996.7256944445</c:v>
                </c:pt>
                <c:pt idx="28836">
                  <c:v>45996.7291666667</c:v>
                </c:pt>
                <c:pt idx="28837">
                  <c:v>45996.7326388889</c:v>
                </c:pt>
                <c:pt idx="28838">
                  <c:v>45996.7361111111</c:v>
                </c:pt>
                <c:pt idx="28839">
                  <c:v>45996.7395833333</c:v>
                </c:pt>
                <c:pt idx="28840">
                  <c:v>45996.7430555555</c:v>
                </c:pt>
                <c:pt idx="28841">
                  <c:v>45996.7465277778</c:v>
                </c:pt>
                <c:pt idx="28842">
                  <c:v>45996.75</c:v>
                </c:pt>
                <c:pt idx="28843">
                  <c:v>45996.7534722222</c:v>
                </c:pt>
                <c:pt idx="28844">
                  <c:v>45996.7569444445</c:v>
                </c:pt>
                <c:pt idx="28845">
                  <c:v>45996.7604166667</c:v>
                </c:pt>
                <c:pt idx="28846">
                  <c:v>45996.7638888889</c:v>
                </c:pt>
                <c:pt idx="28847">
                  <c:v>45996.7673611111</c:v>
                </c:pt>
                <c:pt idx="28848">
                  <c:v>45996.7708333333</c:v>
                </c:pt>
                <c:pt idx="28849">
                  <c:v>45996.7743055555</c:v>
                </c:pt>
                <c:pt idx="28850">
                  <c:v>45996.7777777778</c:v>
                </c:pt>
                <c:pt idx="28851">
                  <c:v>45996.78125</c:v>
                </c:pt>
                <c:pt idx="28852">
                  <c:v>45996.7847222222</c:v>
                </c:pt>
                <c:pt idx="28853">
                  <c:v>45996.7881944445</c:v>
                </c:pt>
                <c:pt idx="28854">
                  <c:v>45996.7916666667</c:v>
                </c:pt>
                <c:pt idx="28855">
                  <c:v>45996.7951388889</c:v>
                </c:pt>
                <c:pt idx="28856">
                  <c:v>45996.7986111111</c:v>
                </c:pt>
                <c:pt idx="28857">
                  <c:v>45996.8020833333</c:v>
                </c:pt>
                <c:pt idx="28858">
                  <c:v>45996.8055555555</c:v>
                </c:pt>
                <c:pt idx="28859">
                  <c:v>45996.8090277778</c:v>
                </c:pt>
                <c:pt idx="28860">
                  <c:v>45996.8125</c:v>
                </c:pt>
                <c:pt idx="28861">
                  <c:v>45996.8159722222</c:v>
                </c:pt>
                <c:pt idx="28862">
                  <c:v>45996.8194444445</c:v>
                </c:pt>
                <c:pt idx="28863">
                  <c:v>45996.8229166667</c:v>
                </c:pt>
                <c:pt idx="28864">
                  <c:v>45996.8263888889</c:v>
                </c:pt>
                <c:pt idx="28865">
                  <c:v>45996.8298611111</c:v>
                </c:pt>
                <c:pt idx="28866">
                  <c:v>45996.8333333333</c:v>
                </c:pt>
                <c:pt idx="28867">
                  <c:v>45996.8368055555</c:v>
                </c:pt>
                <c:pt idx="28868">
                  <c:v>45996.8402777778</c:v>
                </c:pt>
                <c:pt idx="28869">
                  <c:v>45996.84375</c:v>
                </c:pt>
                <c:pt idx="28870">
                  <c:v>45996.8472222222</c:v>
                </c:pt>
                <c:pt idx="28871">
                  <c:v>45996.8506944445</c:v>
                </c:pt>
                <c:pt idx="28872">
                  <c:v>45996.8541666667</c:v>
                </c:pt>
                <c:pt idx="28873">
                  <c:v>45996.8576388889</c:v>
                </c:pt>
                <c:pt idx="28874">
                  <c:v>45996.8611111111</c:v>
                </c:pt>
                <c:pt idx="28875">
                  <c:v>45996.8645833333</c:v>
                </c:pt>
                <c:pt idx="28876">
                  <c:v>45996.8680555555</c:v>
                </c:pt>
                <c:pt idx="28877">
                  <c:v>45996.8715277778</c:v>
                </c:pt>
                <c:pt idx="28878">
                  <c:v>45996.875</c:v>
                </c:pt>
                <c:pt idx="28879">
                  <c:v>45996.8784722222</c:v>
                </c:pt>
                <c:pt idx="28880">
                  <c:v>45996.8819444445</c:v>
                </c:pt>
                <c:pt idx="28881">
                  <c:v>45996.8854166667</c:v>
                </c:pt>
                <c:pt idx="28882">
                  <c:v>45996.8888888889</c:v>
                </c:pt>
                <c:pt idx="28883">
                  <c:v>45996.8923611111</c:v>
                </c:pt>
                <c:pt idx="28884">
                  <c:v>45996.8958333333</c:v>
                </c:pt>
                <c:pt idx="28885">
                  <c:v>45996.8993055555</c:v>
                </c:pt>
                <c:pt idx="28886">
                  <c:v>45996.9027777778</c:v>
                </c:pt>
                <c:pt idx="28887">
                  <c:v>45996.90625</c:v>
                </c:pt>
                <c:pt idx="28888">
                  <c:v>45996.9097222222</c:v>
                </c:pt>
                <c:pt idx="28889">
                  <c:v>45996.9131944445</c:v>
                </c:pt>
                <c:pt idx="28890">
                  <c:v>45996.9166666667</c:v>
                </c:pt>
                <c:pt idx="28891">
                  <c:v>45996.9201388889</c:v>
                </c:pt>
                <c:pt idx="28892">
                  <c:v>45996.9236111111</c:v>
                </c:pt>
                <c:pt idx="28893">
                  <c:v>45996.9270833333</c:v>
                </c:pt>
                <c:pt idx="28894">
                  <c:v>45996.9305555555</c:v>
                </c:pt>
                <c:pt idx="28895">
                  <c:v>45996.9340277778</c:v>
                </c:pt>
                <c:pt idx="28896">
                  <c:v>45996.9375</c:v>
                </c:pt>
                <c:pt idx="28897">
                  <c:v>45996.9409722222</c:v>
                </c:pt>
                <c:pt idx="28898">
                  <c:v>45996.9444444445</c:v>
                </c:pt>
                <c:pt idx="28899">
                  <c:v>45996.9479166667</c:v>
                </c:pt>
                <c:pt idx="28900">
                  <c:v>45996.9513888889</c:v>
                </c:pt>
                <c:pt idx="28901">
                  <c:v>45996.9548611111</c:v>
                </c:pt>
                <c:pt idx="28902">
                  <c:v>45996.9583333333</c:v>
                </c:pt>
                <c:pt idx="28903">
                  <c:v>45996.9618055555</c:v>
                </c:pt>
                <c:pt idx="28904">
                  <c:v>45996.9652777778</c:v>
                </c:pt>
                <c:pt idx="28905">
                  <c:v>45996.96875</c:v>
                </c:pt>
                <c:pt idx="28906">
                  <c:v>45996.9722222222</c:v>
                </c:pt>
                <c:pt idx="28907">
                  <c:v>45996.9756944445</c:v>
                </c:pt>
                <c:pt idx="28908">
                  <c:v>45996.9791666667</c:v>
                </c:pt>
                <c:pt idx="28909">
                  <c:v>45996.9826388889</c:v>
                </c:pt>
                <c:pt idx="28910">
                  <c:v>45996.9861111111</c:v>
                </c:pt>
                <c:pt idx="28911">
                  <c:v>45996.9895833333</c:v>
                </c:pt>
                <c:pt idx="28912">
                  <c:v>45996.9930555555</c:v>
                </c:pt>
                <c:pt idx="28913">
                  <c:v>45996.9965277778</c:v>
                </c:pt>
                <c:pt idx="28914">
                  <c:v>45997</c:v>
                </c:pt>
                <c:pt idx="28915">
                  <c:v>45997.0034722222</c:v>
                </c:pt>
                <c:pt idx="28916">
                  <c:v>45997.0069444445</c:v>
                </c:pt>
                <c:pt idx="28917">
                  <c:v>45997.0104166667</c:v>
                </c:pt>
                <c:pt idx="28918">
                  <c:v>45997.0138888889</c:v>
                </c:pt>
                <c:pt idx="28919">
                  <c:v>45997.0173611111</c:v>
                </c:pt>
                <c:pt idx="28920">
                  <c:v>45997.0208333333</c:v>
                </c:pt>
                <c:pt idx="28921">
                  <c:v>45997.0243055555</c:v>
                </c:pt>
                <c:pt idx="28922">
                  <c:v>45997.0277777778</c:v>
                </c:pt>
                <c:pt idx="28923">
                  <c:v>45997.03125</c:v>
                </c:pt>
                <c:pt idx="28924">
                  <c:v>45997.0347222222</c:v>
                </c:pt>
                <c:pt idx="28925">
                  <c:v>45997.0381944445</c:v>
                </c:pt>
                <c:pt idx="28926">
                  <c:v>45997.0416666667</c:v>
                </c:pt>
                <c:pt idx="28927">
                  <c:v>45997.0451388889</c:v>
                </c:pt>
                <c:pt idx="28928">
                  <c:v>45997.0486111111</c:v>
                </c:pt>
                <c:pt idx="28929">
                  <c:v>45997.0520833333</c:v>
                </c:pt>
                <c:pt idx="28930">
                  <c:v>45997.0555555555</c:v>
                </c:pt>
                <c:pt idx="28931">
                  <c:v>45997.0590277778</c:v>
                </c:pt>
                <c:pt idx="28932">
                  <c:v>45997.0625</c:v>
                </c:pt>
                <c:pt idx="28933">
                  <c:v>45997.0659722222</c:v>
                </c:pt>
                <c:pt idx="28934">
                  <c:v>45997.0694444445</c:v>
                </c:pt>
                <c:pt idx="28935">
                  <c:v>45997.0729166667</c:v>
                </c:pt>
                <c:pt idx="28936">
                  <c:v>45997.0763888889</c:v>
                </c:pt>
                <c:pt idx="28937">
                  <c:v>45997.0798611111</c:v>
                </c:pt>
                <c:pt idx="28938">
                  <c:v>45997.0833333333</c:v>
                </c:pt>
                <c:pt idx="28939">
                  <c:v>45997.0868055555</c:v>
                </c:pt>
                <c:pt idx="28940">
                  <c:v>45997.0902777778</c:v>
                </c:pt>
                <c:pt idx="28941">
                  <c:v>45997.09375</c:v>
                </c:pt>
                <c:pt idx="28942">
                  <c:v>45997.0972222222</c:v>
                </c:pt>
                <c:pt idx="28943">
                  <c:v>45997.1006944445</c:v>
                </c:pt>
                <c:pt idx="28944">
                  <c:v>45997.1041666667</c:v>
                </c:pt>
                <c:pt idx="28945">
                  <c:v>45997.1076388889</c:v>
                </c:pt>
                <c:pt idx="28946">
                  <c:v>45997.1111111111</c:v>
                </c:pt>
                <c:pt idx="28947">
                  <c:v>45997.1145833333</c:v>
                </c:pt>
                <c:pt idx="28948">
                  <c:v>45997.1180555555</c:v>
                </c:pt>
                <c:pt idx="28949">
                  <c:v>45997.1215277778</c:v>
                </c:pt>
                <c:pt idx="28950">
                  <c:v>45997.125</c:v>
                </c:pt>
                <c:pt idx="28951">
                  <c:v>45997.1284722222</c:v>
                </c:pt>
                <c:pt idx="28952">
                  <c:v>45997.1319444445</c:v>
                </c:pt>
                <c:pt idx="28953">
                  <c:v>45997.1354166667</c:v>
                </c:pt>
                <c:pt idx="28954">
                  <c:v>45997.1388888889</c:v>
                </c:pt>
                <c:pt idx="28955">
                  <c:v>45997.1423611111</c:v>
                </c:pt>
                <c:pt idx="28956">
                  <c:v>45997.1458333333</c:v>
                </c:pt>
                <c:pt idx="28957">
                  <c:v>45997.1493055555</c:v>
                </c:pt>
                <c:pt idx="28958">
                  <c:v>45997.1527777778</c:v>
                </c:pt>
                <c:pt idx="28959">
                  <c:v>45997.15625</c:v>
                </c:pt>
                <c:pt idx="28960">
                  <c:v>45997.1597222222</c:v>
                </c:pt>
                <c:pt idx="28961">
                  <c:v>45997.1631944445</c:v>
                </c:pt>
                <c:pt idx="28962">
                  <c:v>45997.1666666667</c:v>
                </c:pt>
                <c:pt idx="28963">
                  <c:v>45997.1701388889</c:v>
                </c:pt>
                <c:pt idx="28964">
                  <c:v>45997.1736111111</c:v>
                </c:pt>
                <c:pt idx="28965">
                  <c:v>45997.1770833333</c:v>
                </c:pt>
                <c:pt idx="28966">
                  <c:v>45997.1805555555</c:v>
                </c:pt>
                <c:pt idx="28967">
                  <c:v>45997.1840277778</c:v>
                </c:pt>
                <c:pt idx="28968">
                  <c:v>45997.1875</c:v>
                </c:pt>
                <c:pt idx="28969">
                  <c:v>45997.1909722222</c:v>
                </c:pt>
                <c:pt idx="28970">
                  <c:v>45997.1944444445</c:v>
                </c:pt>
                <c:pt idx="28971">
                  <c:v>45997.1979166667</c:v>
                </c:pt>
                <c:pt idx="28972">
                  <c:v>45997.2013888889</c:v>
                </c:pt>
                <c:pt idx="28973">
                  <c:v>45997.2048611111</c:v>
                </c:pt>
                <c:pt idx="28974">
                  <c:v>45997.2083333333</c:v>
                </c:pt>
                <c:pt idx="28975">
                  <c:v>45997.2118055555</c:v>
                </c:pt>
                <c:pt idx="28976">
                  <c:v>45997.2152777778</c:v>
                </c:pt>
                <c:pt idx="28977">
                  <c:v>45997.21875</c:v>
                </c:pt>
                <c:pt idx="28978">
                  <c:v>45997.2222222222</c:v>
                </c:pt>
                <c:pt idx="28979">
                  <c:v>45997.2256944445</c:v>
                </c:pt>
                <c:pt idx="28980">
                  <c:v>45997.2291666667</c:v>
                </c:pt>
                <c:pt idx="28981">
                  <c:v>45997.2326388889</c:v>
                </c:pt>
                <c:pt idx="28982">
                  <c:v>45997.2361111111</c:v>
                </c:pt>
                <c:pt idx="28983">
                  <c:v>45997.2395833333</c:v>
                </c:pt>
                <c:pt idx="28984">
                  <c:v>45997.2430555555</c:v>
                </c:pt>
                <c:pt idx="28985">
                  <c:v>45997.2465277778</c:v>
                </c:pt>
                <c:pt idx="28986">
                  <c:v>45997.25</c:v>
                </c:pt>
                <c:pt idx="28987">
                  <c:v>45997.2534722222</c:v>
                </c:pt>
                <c:pt idx="28988">
                  <c:v>45997.2569444445</c:v>
                </c:pt>
                <c:pt idx="28989">
                  <c:v>45997.2604166667</c:v>
                </c:pt>
                <c:pt idx="28990">
                  <c:v>45997.2638888889</c:v>
                </c:pt>
                <c:pt idx="28991">
                  <c:v>45997.2673611111</c:v>
                </c:pt>
                <c:pt idx="28992">
                  <c:v>45997.2708333333</c:v>
                </c:pt>
                <c:pt idx="28993">
                  <c:v>45997.2743055555</c:v>
                </c:pt>
                <c:pt idx="28994">
                  <c:v>45997.2777777778</c:v>
                </c:pt>
                <c:pt idx="28995">
                  <c:v>45997.28125</c:v>
                </c:pt>
                <c:pt idx="28996">
                  <c:v>45997.2847222222</c:v>
                </c:pt>
                <c:pt idx="28997">
                  <c:v>45997.2881944445</c:v>
                </c:pt>
                <c:pt idx="28998">
                  <c:v>45997.2916666667</c:v>
                </c:pt>
                <c:pt idx="28999">
                  <c:v>45997.2951388889</c:v>
                </c:pt>
                <c:pt idx="29000">
                  <c:v>45997.2986111111</c:v>
                </c:pt>
                <c:pt idx="29001">
                  <c:v>45997.3020833333</c:v>
                </c:pt>
                <c:pt idx="29002">
                  <c:v>45997.3055555555</c:v>
                </c:pt>
                <c:pt idx="29003">
                  <c:v>45997.3090277778</c:v>
                </c:pt>
                <c:pt idx="29004">
                  <c:v>45997.3125</c:v>
                </c:pt>
                <c:pt idx="29005">
                  <c:v>45997.3159722222</c:v>
                </c:pt>
                <c:pt idx="29006">
                  <c:v>45997.3194444445</c:v>
                </c:pt>
                <c:pt idx="29007">
                  <c:v>45997.3229166667</c:v>
                </c:pt>
                <c:pt idx="29008">
                  <c:v>45997.3263888889</c:v>
                </c:pt>
                <c:pt idx="29009">
                  <c:v>45997.3298611111</c:v>
                </c:pt>
                <c:pt idx="29010">
                  <c:v>45997.3333333333</c:v>
                </c:pt>
                <c:pt idx="29011">
                  <c:v>45997.3368055555</c:v>
                </c:pt>
                <c:pt idx="29012">
                  <c:v>45997.3402777778</c:v>
                </c:pt>
                <c:pt idx="29013">
                  <c:v>45997.34375</c:v>
                </c:pt>
                <c:pt idx="29014">
                  <c:v>45997.3472222222</c:v>
                </c:pt>
                <c:pt idx="29015">
                  <c:v>45997.3506944445</c:v>
                </c:pt>
                <c:pt idx="29016">
                  <c:v>45997.3541666667</c:v>
                </c:pt>
                <c:pt idx="29017">
                  <c:v>45997.3576388889</c:v>
                </c:pt>
                <c:pt idx="29018">
                  <c:v>45997.3611111111</c:v>
                </c:pt>
                <c:pt idx="29019">
                  <c:v>45997.3645833333</c:v>
                </c:pt>
                <c:pt idx="29020">
                  <c:v>45997.3680555555</c:v>
                </c:pt>
                <c:pt idx="29021">
                  <c:v>45997.3715277778</c:v>
                </c:pt>
                <c:pt idx="29022">
                  <c:v>45997.375</c:v>
                </c:pt>
                <c:pt idx="29023">
                  <c:v>45997.3784722222</c:v>
                </c:pt>
                <c:pt idx="29024">
                  <c:v>45997.3819444445</c:v>
                </c:pt>
                <c:pt idx="29025">
                  <c:v>45997.3854166667</c:v>
                </c:pt>
                <c:pt idx="29026">
                  <c:v>45997.3888888889</c:v>
                </c:pt>
                <c:pt idx="29027">
                  <c:v>45997.3923611111</c:v>
                </c:pt>
                <c:pt idx="29028">
                  <c:v>45997.3958333333</c:v>
                </c:pt>
                <c:pt idx="29029">
                  <c:v>45997.3993055555</c:v>
                </c:pt>
                <c:pt idx="29030">
                  <c:v>45997.4027777778</c:v>
                </c:pt>
                <c:pt idx="29031">
                  <c:v>45997.40625</c:v>
                </c:pt>
                <c:pt idx="29032">
                  <c:v>45997.4097222222</c:v>
                </c:pt>
                <c:pt idx="29033">
                  <c:v>45997.4131944445</c:v>
                </c:pt>
                <c:pt idx="29034">
                  <c:v>45997.4166666667</c:v>
                </c:pt>
                <c:pt idx="29035">
                  <c:v>45997.4201388889</c:v>
                </c:pt>
                <c:pt idx="29036">
                  <c:v>45997.4236111111</c:v>
                </c:pt>
                <c:pt idx="29037">
                  <c:v>45997.4270833333</c:v>
                </c:pt>
                <c:pt idx="29038">
                  <c:v>45997.4305555555</c:v>
                </c:pt>
                <c:pt idx="29039">
                  <c:v>45997.4340277778</c:v>
                </c:pt>
                <c:pt idx="29040">
                  <c:v>45997.4375</c:v>
                </c:pt>
                <c:pt idx="29041">
                  <c:v>45997.4409722222</c:v>
                </c:pt>
                <c:pt idx="29042">
                  <c:v>45997.4444444445</c:v>
                </c:pt>
                <c:pt idx="29043">
                  <c:v>45997.4479166667</c:v>
                </c:pt>
                <c:pt idx="29044">
                  <c:v>45997.4513888889</c:v>
                </c:pt>
                <c:pt idx="29045">
                  <c:v>45997.4548611111</c:v>
                </c:pt>
                <c:pt idx="29046">
                  <c:v>45997.4583333333</c:v>
                </c:pt>
                <c:pt idx="29047">
                  <c:v>45997.4618055555</c:v>
                </c:pt>
                <c:pt idx="29048">
                  <c:v>45997.4652777778</c:v>
                </c:pt>
                <c:pt idx="29049">
                  <c:v>45997.46875</c:v>
                </c:pt>
                <c:pt idx="29050">
                  <c:v>45997.4722222222</c:v>
                </c:pt>
                <c:pt idx="29051">
                  <c:v>45997.4756944445</c:v>
                </c:pt>
                <c:pt idx="29052">
                  <c:v>45997.4791666667</c:v>
                </c:pt>
                <c:pt idx="29053">
                  <c:v>45997.4826388889</c:v>
                </c:pt>
                <c:pt idx="29054">
                  <c:v>45997.4861111111</c:v>
                </c:pt>
                <c:pt idx="29055">
                  <c:v>45997.4895833333</c:v>
                </c:pt>
                <c:pt idx="29056">
                  <c:v>45997.4930555555</c:v>
                </c:pt>
                <c:pt idx="29057">
                  <c:v>45997.4965277778</c:v>
                </c:pt>
                <c:pt idx="29058">
                  <c:v>45997.5</c:v>
                </c:pt>
                <c:pt idx="29059">
                  <c:v>45997.5034722222</c:v>
                </c:pt>
                <c:pt idx="29060">
                  <c:v>45997.5069444445</c:v>
                </c:pt>
                <c:pt idx="29061">
                  <c:v>45997.5104166667</c:v>
                </c:pt>
                <c:pt idx="29062">
                  <c:v>45997.5138888889</c:v>
                </c:pt>
                <c:pt idx="29063">
                  <c:v>45997.5173611111</c:v>
                </c:pt>
                <c:pt idx="29064">
                  <c:v>45997.5208333333</c:v>
                </c:pt>
                <c:pt idx="29065">
                  <c:v>45997.5243055555</c:v>
                </c:pt>
                <c:pt idx="29066">
                  <c:v>45997.5277777778</c:v>
                </c:pt>
                <c:pt idx="29067">
                  <c:v>45997.53125</c:v>
                </c:pt>
                <c:pt idx="29068">
                  <c:v>45997.5347222222</c:v>
                </c:pt>
                <c:pt idx="29069">
                  <c:v>45997.5381944445</c:v>
                </c:pt>
                <c:pt idx="29070">
                  <c:v>45997.5416666667</c:v>
                </c:pt>
                <c:pt idx="29071">
                  <c:v>45997.5451388889</c:v>
                </c:pt>
                <c:pt idx="29072">
                  <c:v>45997.5486111111</c:v>
                </c:pt>
                <c:pt idx="29073">
                  <c:v>45997.5520833333</c:v>
                </c:pt>
                <c:pt idx="29074">
                  <c:v>45997.5555555555</c:v>
                </c:pt>
                <c:pt idx="29075">
                  <c:v>45997.5590277778</c:v>
                </c:pt>
                <c:pt idx="29076">
                  <c:v>45997.5625</c:v>
                </c:pt>
                <c:pt idx="29077">
                  <c:v>45997.5659722222</c:v>
                </c:pt>
                <c:pt idx="29078">
                  <c:v>45997.5694444445</c:v>
                </c:pt>
                <c:pt idx="29079">
                  <c:v>45997.5729166667</c:v>
                </c:pt>
                <c:pt idx="29080">
                  <c:v>45997.5763888889</c:v>
                </c:pt>
                <c:pt idx="29081">
                  <c:v>45997.5798611111</c:v>
                </c:pt>
                <c:pt idx="29082">
                  <c:v>45997.5833333333</c:v>
                </c:pt>
                <c:pt idx="29083">
                  <c:v>45997.5868055555</c:v>
                </c:pt>
                <c:pt idx="29084">
                  <c:v>45997.5902777778</c:v>
                </c:pt>
                <c:pt idx="29085">
                  <c:v>45997.59375</c:v>
                </c:pt>
                <c:pt idx="29086">
                  <c:v>45997.5972222222</c:v>
                </c:pt>
                <c:pt idx="29087">
                  <c:v>45997.6006944445</c:v>
                </c:pt>
                <c:pt idx="29088">
                  <c:v>45997.6041666667</c:v>
                </c:pt>
                <c:pt idx="29089">
                  <c:v>45997.6076388889</c:v>
                </c:pt>
                <c:pt idx="29090">
                  <c:v>45997.6111111111</c:v>
                </c:pt>
                <c:pt idx="29091">
                  <c:v>45997.6145833333</c:v>
                </c:pt>
                <c:pt idx="29092">
                  <c:v>45997.6180555555</c:v>
                </c:pt>
                <c:pt idx="29093">
                  <c:v>45997.6215277778</c:v>
                </c:pt>
                <c:pt idx="29094">
                  <c:v>45997.625</c:v>
                </c:pt>
                <c:pt idx="29095">
                  <c:v>45997.6284722222</c:v>
                </c:pt>
                <c:pt idx="29096">
                  <c:v>45997.6319444445</c:v>
                </c:pt>
                <c:pt idx="29097">
                  <c:v>45997.6354166667</c:v>
                </c:pt>
                <c:pt idx="29098">
                  <c:v>45997.6388888889</c:v>
                </c:pt>
                <c:pt idx="29099">
                  <c:v>45997.6423611111</c:v>
                </c:pt>
                <c:pt idx="29100">
                  <c:v>45997.6458333333</c:v>
                </c:pt>
                <c:pt idx="29101">
                  <c:v>45997.6493055555</c:v>
                </c:pt>
                <c:pt idx="29102">
                  <c:v>45997.6527777778</c:v>
                </c:pt>
                <c:pt idx="29103">
                  <c:v>45997.65625</c:v>
                </c:pt>
                <c:pt idx="29104">
                  <c:v>45997.6597222222</c:v>
                </c:pt>
                <c:pt idx="29105">
                  <c:v>45997.6631944445</c:v>
                </c:pt>
                <c:pt idx="29106">
                  <c:v>45997.6666666667</c:v>
                </c:pt>
                <c:pt idx="29107">
                  <c:v>45997.6701388889</c:v>
                </c:pt>
                <c:pt idx="29108">
                  <c:v>45997.6736111111</c:v>
                </c:pt>
                <c:pt idx="29109">
                  <c:v>45997.6770833333</c:v>
                </c:pt>
                <c:pt idx="29110">
                  <c:v>45997.6805555555</c:v>
                </c:pt>
                <c:pt idx="29111">
                  <c:v>45997.6840277778</c:v>
                </c:pt>
                <c:pt idx="29112">
                  <c:v>45997.6875</c:v>
                </c:pt>
                <c:pt idx="29113">
                  <c:v>45997.6909722222</c:v>
                </c:pt>
                <c:pt idx="29114">
                  <c:v>45997.6944444445</c:v>
                </c:pt>
                <c:pt idx="29115">
                  <c:v>45997.6979166667</c:v>
                </c:pt>
                <c:pt idx="29116">
                  <c:v>45997.7013888889</c:v>
                </c:pt>
                <c:pt idx="29117">
                  <c:v>45997.7048611111</c:v>
                </c:pt>
                <c:pt idx="29118">
                  <c:v>45997.7083333333</c:v>
                </c:pt>
                <c:pt idx="29119">
                  <c:v>45997.7118055555</c:v>
                </c:pt>
                <c:pt idx="29120">
                  <c:v>45997.7152777778</c:v>
                </c:pt>
                <c:pt idx="29121">
                  <c:v>45997.71875</c:v>
                </c:pt>
                <c:pt idx="29122">
                  <c:v>45997.7222222222</c:v>
                </c:pt>
                <c:pt idx="29123">
                  <c:v>45997.7256944445</c:v>
                </c:pt>
                <c:pt idx="29124">
                  <c:v>45997.7291666667</c:v>
                </c:pt>
                <c:pt idx="29125">
                  <c:v>45997.7326388889</c:v>
                </c:pt>
                <c:pt idx="29126">
                  <c:v>45997.7361111111</c:v>
                </c:pt>
                <c:pt idx="29127">
                  <c:v>45997.7395833333</c:v>
                </c:pt>
                <c:pt idx="29128">
                  <c:v>45997.7430555555</c:v>
                </c:pt>
                <c:pt idx="29129">
                  <c:v>45997.7465277778</c:v>
                </c:pt>
                <c:pt idx="29130">
                  <c:v>45997.75</c:v>
                </c:pt>
                <c:pt idx="29131">
                  <c:v>45997.7534722222</c:v>
                </c:pt>
                <c:pt idx="29132">
                  <c:v>45997.7569444445</c:v>
                </c:pt>
                <c:pt idx="29133">
                  <c:v>45997.7604166667</c:v>
                </c:pt>
                <c:pt idx="29134">
                  <c:v>45997.7638888889</c:v>
                </c:pt>
                <c:pt idx="29135">
                  <c:v>45997.7673611111</c:v>
                </c:pt>
                <c:pt idx="29136">
                  <c:v>45997.7708333333</c:v>
                </c:pt>
                <c:pt idx="29137">
                  <c:v>45997.7743055555</c:v>
                </c:pt>
                <c:pt idx="29138">
                  <c:v>45997.7777777778</c:v>
                </c:pt>
                <c:pt idx="29139">
                  <c:v>45997.78125</c:v>
                </c:pt>
                <c:pt idx="29140">
                  <c:v>45997.7847222222</c:v>
                </c:pt>
                <c:pt idx="29141">
                  <c:v>45997.7881944445</c:v>
                </c:pt>
                <c:pt idx="29142">
                  <c:v>45997.7916666667</c:v>
                </c:pt>
                <c:pt idx="29143">
                  <c:v>45997.7951388889</c:v>
                </c:pt>
                <c:pt idx="29144">
                  <c:v>45997.7986111111</c:v>
                </c:pt>
                <c:pt idx="29145">
                  <c:v>45997.8020833333</c:v>
                </c:pt>
                <c:pt idx="29146">
                  <c:v>45997.8055555555</c:v>
                </c:pt>
                <c:pt idx="29147">
                  <c:v>45997.8090277778</c:v>
                </c:pt>
                <c:pt idx="29148">
                  <c:v>45997.8125</c:v>
                </c:pt>
                <c:pt idx="29149">
                  <c:v>45997.8159722222</c:v>
                </c:pt>
                <c:pt idx="29150">
                  <c:v>45997.8194444445</c:v>
                </c:pt>
                <c:pt idx="29151">
                  <c:v>45997.8229166667</c:v>
                </c:pt>
                <c:pt idx="29152">
                  <c:v>45997.8263888889</c:v>
                </c:pt>
                <c:pt idx="29153">
                  <c:v>45997.8298611111</c:v>
                </c:pt>
                <c:pt idx="29154">
                  <c:v>45997.8333333333</c:v>
                </c:pt>
                <c:pt idx="29155">
                  <c:v>45997.8368055555</c:v>
                </c:pt>
                <c:pt idx="29156">
                  <c:v>45997.8402777778</c:v>
                </c:pt>
                <c:pt idx="29157">
                  <c:v>45997.84375</c:v>
                </c:pt>
                <c:pt idx="29158">
                  <c:v>45997.8472222222</c:v>
                </c:pt>
                <c:pt idx="29159">
                  <c:v>45997.8506944445</c:v>
                </c:pt>
                <c:pt idx="29160">
                  <c:v>45997.8541666667</c:v>
                </c:pt>
                <c:pt idx="29161">
                  <c:v>45997.8576388889</c:v>
                </c:pt>
                <c:pt idx="29162">
                  <c:v>45997.8611111111</c:v>
                </c:pt>
                <c:pt idx="29163">
                  <c:v>45997.8645833333</c:v>
                </c:pt>
                <c:pt idx="29164">
                  <c:v>45997.8680555555</c:v>
                </c:pt>
                <c:pt idx="29165">
                  <c:v>45997.8715277778</c:v>
                </c:pt>
                <c:pt idx="29166">
                  <c:v>45997.875</c:v>
                </c:pt>
                <c:pt idx="29167">
                  <c:v>45997.8784722222</c:v>
                </c:pt>
                <c:pt idx="29168">
                  <c:v>45997.8819444445</c:v>
                </c:pt>
                <c:pt idx="29169">
                  <c:v>45997.8854166667</c:v>
                </c:pt>
                <c:pt idx="29170">
                  <c:v>45997.8888888889</c:v>
                </c:pt>
                <c:pt idx="29171">
                  <c:v>45997.8923611111</c:v>
                </c:pt>
                <c:pt idx="29172">
                  <c:v>45997.8958333333</c:v>
                </c:pt>
                <c:pt idx="29173">
                  <c:v>45997.8993055555</c:v>
                </c:pt>
                <c:pt idx="29174">
                  <c:v>45997.9027777778</c:v>
                </c:pt>
                <c:pt idx="29175">
                  <c:v>45997.90625</c:v>
                </c:pt>
                <c:pt idx="29176">
                  <c:v>45997.9097222222</c:v>
                </c:pt>
                <c:pt idx="29177">
                  <c:v>45997.9131944445</c:v>
                </c:pt>
                <c:pt idx="29178">
                  <c:v>45997.9166666667</c:v>
                </c:pt>
                <c:pt idx="29179">
                  <c:v>45997.9201388889</c:v>
                </c:pt>
                <c:pt idx="29180">
                  <c:v>45997.9236111111</c:v>
                </c:pt>
                <c:pt idx="29181">
                  <c:v>45997.9270833333</c:v>
                </c:pt>
                <c:pt idx="29182">
                  <c:v>45997.9305555555</c:v>
                </c:pt>
                <c:pt idx="29183">
                  <c:v>45997.9340277778</c:v>
                </c:pt>
                <c:pt idx="29184">
                  <c:v>45997.9375</c:v>
                </c:pt>
                <c:pt idx="29185">
                  <c:v>45997.9409722222</c:v>
                </c:pt>
                <c:pt idx="29186">
                  <c:v>45997.9444444445</c:v>
                </c:pt>
                <c:pt idx="29187">
                  <c:v>45997.9479166667</c:v>
                </c:pt>
                <c:pt idx="29188">
                  <c:v>45997.9513888889</c:v>
                </c:pt>
                <c:pt idx="29189">
                  <c:v>45997.9548611111</c:v>
                </c:pt>
                <c:pt idx="29190">
                  <c:v>45997.9583333333</c:v>
                </c:pt>
                <c:pt idx="29191">
                  <c:v>45997.9618055555</c:v>
                </c:pt>
                <c:pt idx="29192">
                  <c:v>45997.9652777778</c:v>
                </c:pt>
                <c:pt idx="29193">
                  <c:v>45997.96875</c:v>
                </c:pt>
                <c:pt idx="29194">
                  <c:v>45997.9722222222</c:v>
                </c:pt>
                <c:pt idx="29195">
                  <c:v>45997.9756944445</c:v>
                </c:pt>
                <c:pt idx="29196">
                  <c:v>45997.9791666667</c:v>
                </c:pt>
                <c:pt idx="29197">
                  <c:v>45997.9826388889</c:v>
                </c:pt>
                <c:pt idx="29198">
                  <c:v>45997.9861111111</c:v>
                </c:pt>
                <c:pt idx="29199">
                  <c:v>45997.9895833333</c:v>
                </c:pt>
                <c:pt idx="29200">
                  <c:v>45997.9930555555</c:v>
                </c:pt>
                <c:pt idx="29201">
                  <c:v>45997.9965277778</c:v>
                </c:pt>
                <c:pt idx="29202">
                  <c:v>45998</c:v>
                </c:pt>
                <c:pt idx="29203">
                  <c:v>45998.0034722222</c:v>
                </c:pt>
                <c:pt idx="29204">
                  <c:v>45998.0069444445</c:v>
                </c:pt>
                <c:pt idx="29205">
                  <c:v>45998.0104166667</c:v>
                </c:pt>
                <c:pt idx="29206">
                  <c:v>45998.0138888889</c:v>
                </c:pt>
                <c:pt idx="29207">
                  <c:v>45998.0173611111</c:v>
                </c:pt>
                <c:pt idx="29208">
                  <c:v>45998.0208333333</c:v>
                </c:pt>
                <c:pt idx="29209">
                  <c:v>45998.0243055555</c:v>
                </c:pt>
                <c:pt idx="29210">
                  <c:v>45998.0277777778</c:v>
                </c:pt>
                <c:pt idx="29211">
                  <c:v>45998.03125</c:v>
                </c:pt>
                <c:pt idx="29212">
                  <c:v>45998.0347222222</c:v>
                </c:pt>
                <c:pt idx="29213">
                  <c:v>45998.0381944445</c:v>
                </c:pt>
                <c:pt idx="29214">
                  <c:v>45998.0416666667</c:v>
                </c:pt>
                <c:pt idx="29215">
                  <c:v>45998.0451388889</c:v>
                </c:pt>
                <c:pt idx="29216">
                  <c:v>45998.0486111111</c:v>
                </c:pt>
                <c:pt idx="29217">
                  <c:v>45998.0520833333</c:v>
                </c:pt>
                <c:pt idx="29218">
                  <c:v>45998.0555555555</c:v>
                </c:pt>
                <c:pt idx="29219">
                  <c:v>45998.0590277778</c:v>
                </c:pt>
                <c:pt idx="29220">
                  <c:v>45998.0625</c:v>
                </c:pt>
                <c:pt idx="29221">
                  <c:v>45998.0659722222</c:v>
                </c:pt>
                <c:pt idx="29222">
                  <c:v>45998.0694444445</c:v>
                </c:pt>
                <c:pt idx="29223">
                  <c:v>45998.0729166667</c:v>
                </c:pt>
                <c:pt idx="29224">
                  <c:v>45998.0763888889</c:v>
                </c:pt>
                <c:pt idx="29225">
                  <c:v>45998.0798611111</c:v>
                </c:pt>
                <c:pt idx="29226">
                  <c:v>45998.0833333333</c:v>
                </c:pt>
                <c:pt idx="29227">
                  <c:v>45998.0868055555</c:v>
                </c:pt>
                <c:pt idx="29228">
                  <c:v>45998.0902777778</c:v>
                </c:pt>
                <c:pt idx="29229">
                  <c:v>45998.09375</c:v>
                </c:pt>
                <c:pt idx="29230">
                  <c:v>45998.0972222222</c:v>
                </c:pt>
                <c:pt idx="29231">
                  <c:v>45998.1006944445</c:v>
                </c:pt>
                <c:pt idx="29232">
                  <c:v>45998.1041666667</c:v>
                </c:pt>
                <c:pt idx="29233">
                  <c:v>45998.1076388889</c:v>
                </c:pt>
                <c:pt idx="29234">
                  <c:v>45998.1111111111</c:v>
                </c:pt>
                <c:pt idx="29235">
                  <c:v>45998.1145833333</c:v>
                </c:pt>
                <c:pt idx="29236">
                  <c:v>45998.1180555555</c:v>
                </c:pt>
                <c:pt idx="29237">
                  <c:v>45998.1215277778</c:v>
                </c:pt>
                <c:pt idx="29238">
                  <c:v>45998.125</c:v>
                </c:pt>
                <c:pt idx="29239">
                  <c:v>45998.1284722222</c:v>
                </c:pt>
                <c:pt idx="29240">
                  <c:v>45998.1319444445</c:v>
                </c:pt>
                <c:pt idx="29241">
                  <c:v>45998.1354166667</c:v>
                </c:pt>
                <c:pt idx="29242">
                  <c:v>45998.1388888889</c:v>
                </c:pt>
                <c:pt idx="29243">
                  <c:v>45998.1423611111</c:v>
                </c:pt>
                <c:pt idx="29244">
                  <c:v>45998.1458333333</c:v>
                </c:pt>
                <c:pt idx="29245">
                  <c:v>45998.1493055555</c:v>
                </c:pt>
                <c:pt idx="29246">
                  <c:v>45998.1527777778</c:v>
                </c:pt>
                <c:pt idx="29247">
                  <c:v>45998.15625</c:v>
                </c:pt>
                <c:pt idx="29248">
                  <c:v>45998.1597222222</c:v>
                </c:pt>
                <c:pt idx="29249">
                  <c:v>45998.1631944445</c:v>
                </c:pt>
                <c:pt idx="29250">
                  <c:v>45998.1666666667</c:v>
                </c:pt>
                <c:pt idx="29251">
                  <c:v>45998.1701388889</c:v>
                </c:pt>
                <c:pt idx="29252">
                  <c:v>45998.1736111111</c:v>
                </c:pt>
                <c:pt idx="29253">
                  <c:v>45998.1770833333</c:v>
                </c:pt>
                <c:pt idx="29254">
                  <c:v>45998.1805555555</c:v>
                </c:pt>
                <c:pt idx="29255">
                  <c:v>45998.1840277778</c:v>
                </c:pt>
                <c:pt idx="29256">
                  <c:v>45998.1875</c:v>
                </c:pt>
                <c:pt idx="29257">
                  <c:v>45998.1909722222</c:v>
                </c:pt>
                <c:pt idx="29258">
                  <c:v>45998.1944444445</c:v>
                </c:pt>
                <c:pt idx="29259">
                  <c:v>45998.1979166667</c:v>
                </c:pt>
                <c:pt idx="29260">
                  <c:v>45998.2013888889</c:v>
                </c:pt>
                <c:pt idx="29261">
                  <c:v>45998.2048611111</c:v>
                </c:pt>
                <c:pt idx="29262">
                  <c:v>45998.2083333333</c:v>
                </c:pt>
                <c:pt idx="29263">
                  <c:v>45998.2118055555</c:v>
                </c:pt>
                <c:pt idx="29264">
                  <c:v>45998.2152777778</c:v>
                </c:pt>
                <c:pt idx="29265">
                  <c:v>45998.21875</c:v>
                </c:pt>
                <c:pt idx="29266">
                  <c:v>45998.2222222222</c:v>
                </c:pt>
                <c:pt idx="29267">
                  <c:v>45998.2256944445</c:v>
                </c:pt>
                <c:pt idx="29268">
                  <c:v>45998.2291666667</c:v>
                </c:pt>
                <c:pt idx="29269">
                  <c:v>45998.2326388889</c:v>
                </c:pt>
                <c:pt idx="29270">
                  <c:v>45998.2361111111</c:v>
                </c:pt>
                <c:pt idx="29271">
                  <c:v>45998.2395833333</c:v>
                </c:pt>
                <c:pt idx="29272">
                  <c:v>45998.2430555555</c:v>
                </c:pt>
                <c:pt idx="29273">
                  <c:v>45998.2465277778</c:v>
                </c:pt>
                <c:pt idx="29274">
                  <c:v>45998.25</c:v>
                </c:pt>
                <c:pt idx="29275">
                  <c:v>45998.2534722222</c:v>
                </c:pt>
                <c:pt idx="29276">
                  <c:v>45998.2569444445</c:v>
                </c:pt>
                <c:pt idx="29277">
                  <c:v>45998.2604166667</c:v>
                </c:pt>
                <c:pt idx="29278">
                  <c:v>45998.2638888889</c:v>
                </c:pt>
                <c:pt idx="29279">
                  <c:v>45998.2673611111</c:v>
                </c:pt>
                <c:pt idx="29280">
                  <c:v>45998.2708333333</c:v>
                </c:pt>
                <c:pt idx="29281">
                  <c:v>45998.2743055555</c:v>
                </c:pt>
                <c:pt idx="29282">
                  <c:v>45998.2777777778</c:v>
                </c:pt>
                <c:pt idx="29283">
                  <c:v>45998.28125</c:v>
                </c:pt>
                <c:pt idx="29284">
                  <c:v>45998.2847222222</c:v>
                </c:pt>
                <c:pt idx="29285">
                  <c:v>45998.2881944445</c:v>
                </c:pt>
                <c:pt idx="29286">
                  <c:v>45998.2916666667</c:v>
                </c:pt>
                <c:pt idx="29287">
                  <c:v>45998.2951388889</c:v>
                </c:pt>
                <c:pt idx="29288">
                  <c:v>45998.2986111111</c:v>
                </c:pt>
                <c:pt idx="29289">
                  <c:v>45998.3020833333</c:v>
                </c:pt>
                <c:pt idx="29290">
                  <c:v>45998.3055555555</c:v>
                </c:pt>
                <c:pt idx="29291">
                  <c:v>45998.3090277778</c:v>
                </c:pt>
                <c:pt idx="29292">
                  <c:v>45998.3125</c:v>
                </c:pt>
                <c:pt idx="29293">
                  <c:v>45998.3159722222</c:v>
                </c:pt>
                <c:pt idx="29294">
                  <c:v>45998.3194444445</c:v>
                </c:pt>
                <c:pt idx="29295">
                  <c:v>45998.3229166667</c:v>
                </c:pt>
                <c:pt idx="29296">
                  <c:v>45998.3263888889</c:v>
                </c:pt>
                <c:pt idx="29297">
                  <c:v>45998.3298611111</c:v>
                </c:pt>
                <c:pt idx="29298">
                  <c:v>45998.3333333333</c:v>
                </c:pt>
                <c:pt idx="29299">
                  <c:v>45998.3368055555</c:v>
                </c:pt>
                <c:pt idx="29300">
                  <c:v>45998.3402777778</c:v>
                </c:pt>
                <c:pt idx="29301">
                  <c:v>45998.34375</c:v>
                </c:pt>
                <c:pt idx="29302">
                  <c:v>45998.3472222222</c:v>
                </c:pt>
                <c:pt idx="29303">
                  <c:v>45998.3506944445</c:v>
                </c:pt>
                <c:pt idx="29304">
                  <c:v>45998.3541666667</c:v>
                </c:pt>
                <c:pt idx="29305">
                  <c:v>45998.3576388889</c:v>
                </c:pt>
                <c:pt idx="29306">
                  <c:v>45998.3611111111</c:v>
                </c:pt>
                <c:pt idx="29307">
                  <c:v>45998.3645833333</c:v>
                </c:pt>
                <c:pt idx="29308">
                  <c:v>45998.3680555555</c:v>
                </c:pt>
                <c:pt idx="29309">
                  <c:v>45998.3715277778</c:v>
                </c:pt>
                <c:pt idx="29310">
                  <c:v>45998.375</c:v>
                </c:pt>
                <c:pt idx="29311">
                  <c:v>45998.3784722222</c:v>
                </c:pt>
                <c:pt idx="29312">
                  <c:v>45998.3819444445</c:v>
                </c:pt>
                <c:pt idx="29313">
                  <c:v>45998.3854166667</c:v>
                </c:pt>
                <c:pt idx="29314">
                  <c:v>45998.3888888889</c:v>
                </c:pt>
                <c:pt idx="29315">
                  <c:v>45998.3923611111</c:v>
                </c:pt>
                <c:pt idx="29316">
                  <c:v>45998.3958333333</c:v>
                </c:pt>
                <c:pt idx="29317">
                  <c:v>45998.3993055555</c:v>
                </c:pt>
                <c:pt idx="29318">
                  <c:v>45998.4027777778</c:v>
                </c:pt>
                <c:pt idx="29319">
                  <c:v>45998.40625</c:v>
                </c:pt>
                <c:pt idx="29320">
                  <c:v>45998.4097222222</c:v>
                </c:pt>
                <c:pt idx="29321">
                  <c:v>45998.4131944445</c:v>
                </c:pt>
                <c:pt idx="29322">
                  <c:v>45998.4166666667</c:v>
                </c:pt>
                <c:pt idx="29323">
                  <c:v>45998.4201388889</c:v>
                </c:pt>
                <c:pt idx="29324">
                  <c:v>45998.4236111111</c:v>
                </c:pt>
                <c:pt idx="29325">
                  <c:v>45998.4270833333</c:v>
                </c:pt>
                <c:pt idx="29326">
                  <c:v>45998.4305555555</c:v>
                </c:pt>
                <c:pt idx="29327">
                  <c:v>45998.4340277778</c:v>
                </c:pt>
                <c:pt idx="29328">
                  <c:v>45998.4375</c:v>
                </c:pt>
                <c:pt idx="29329">
                  <c:v>45998.4409722222</c:v>
                </c:pt>
                <c:pt idx="29330">
                  <c:v>45998.4444444445</c:v>
                </c:pt>
                <c:pt idx="29331">
                  <c:v>45998.4479166667</c:v>
                </c:pt>
                <c:pt idx="29332">
                  <c:v>45998.4513888889</c:v>
                </c:pt>
                <c:pt idx="29333">
                  <c:v>45998.4548611111</c:v>
                </c:pt>
                <c:pt idx="29334">
                  <c:v>45998.4583333333</c:v>
                </c:pt>
                <c:pt idx="29335">
                  <c:v>45998.4618055555</c:v>
                </c:pt>
                <c:pt idx="29336">
                  <c:v>45998.4652777778</c:v>
                </c:pt>
                <c:pt idx="29337">
                  <c:v>45998.46875</c:v>
                </c:pt>
                <c:pt idx="29338">
                  <c:v>45998.4722222222</c:v>
                </c:pt>
                <c:pt idx="29339">
                  <c:v>45998.4756944445</c:v>
                </c:pt>
                <c:pt idx="29340">
                  <c:v>45998.4791666667</c:v>
                </c:pt>
                <c:pt idx="29341">
                  <c:v>45998.4826388889</c:v>
                </c:pt>
                <c:pt idx="29342">
                  <c:v>45998.4861111111</c:v>
                </c:pt>
                <c:pt idx="29343">
                  <c:v>45998.4895833333</c:v>
                </c:pt>
                <c:pt idx="29344">
                  <c:v>45998.4930555555</c:v>
                </c:pt>
                <c:pt idx="29345">
                  <c:v>45998.4965277778</c:v>
                </c:pt>
                <c:pt idx="29346">
                  <c:v>45998.5</c:v>
                </c:pt>
                <c:pt idx="29347">
                  <c:v>45998.5034722222</c:v>
                </c:pt>
                <c:pt idx="29348">
                  <c:v>45998.5069444445</c:v>
                </c:pt>
                <c:pt idx="29349">
                  <c:v>45998.5104166667</c:v>
                </c:pt>
                <c:pt idx="29350">
                  <c:v>45998.5138888889</c:v>
                </c:pt>
                <c:pt idx="29351">
                  <c:v>45998.5173611111</c:v>
                </c:pt>
                <c:pt idx="29352">
                  <c:v>45998.5208333333</c:v>
                </c:pt>
                <c:pt idx="29353">
                  <c:v>45998.5243055555</c:v>
                </c:pt>
                <c:pt idx="29354">
                  <c:v>45998.5277777778</c:v>
                </c:pt>
                <c:pt idx="29355">
                  <c:v>45998.53125</c:v>
                </c:pt>
                <c:pt idx="29356">
                  <c:v>45998.5347222222</c:v>
                </c:pt>
                <c:pt idx="29357">
                  <c:v>45998.5381944445</c:v>
                </c:pt>
                <c:pt idx="29358">
                  <c:v>45998.5416666667</c:v>
                </c:pt>
                <c:pt idx="29359">
                  <c:v>45998.5451388889</c:v>
                </c:pt>
                <c:pt idx="29360">
                  <c:v>45998.5486111111</c:v>
                </c:pt>
                <c:pt idx="29361">
                  <c:v>45998.5520833333</c:v>
                </c:pt>
                <c:pt idx="29362">
                  <c:v>45998.5555555555</c:v>
                </c:pt>
                <c:pt idx="29363">
                  <c:v>45998.5590277778</c:v>
                </c:pt>
                <c:pt idx="29364">
                  <c:v>45998.5625</c:v>
                </c:pt>
                <c:pt idx="29365">
                  <c:v>45998.5659722222</c:v>
                </c:pt>
                <c:pt idx="29366">
                  <c:v>45998.5694444445</c:v>
                </c:pt>
                <c:pt idx="29367">
                  <c:v>45998.5729166667</c:v>
                </c:pt>
                <c:pt idx="29368">
                  <c:v>45998.5763888889</c:v>
                </c:pt>
                <c:pt idx="29369">
                  <c:v>45998.5798611111</c:v>
                </c:pt>
                <c:pt idx="29370">
                  <c:v>45998.5833333333</c:v>
                </c:pt>
                <c:pt idx="29371">
                  <c:v>45998.5868055555</c:v>
                </c:pt>
                <c:pt idx="29372">
                  <c:v>45998.5902777778</c:v>
                </c:pt>
                <c:pt idx="29373">
                  <c:v>45998.59375</c:v>
                </c:pt>
                <c:pt idx="29374">
                  <c:v>45998.5972222222</c:v>
                </c:pt>
                <c:pt idx="29375">
                  <c:v>45998.6006944445</c:v>
                </c:pt>
                <c:pt idx="29376">
                  <c:v>45998.6041666667</c:v>
                </c:pt>
                <c:pt idx="29377">
                  <c:v>45998.6076388889</c:v>
                </c:pt>
                <c:pt idx="29378">
                  <c:v>45998.6111111111</c:v>
                </c:pt>
                <c:pt idx="29379">
                  <c:v>45998.6145833333</c:v>
                </c:pt>
                <c:pt idx="29380">
                  <c:v>45998.6180555555</c:v>
                </c:pt>
                <c:pt idx="29381">
                  <c:v>45998.6215277778</c:v>
                </c:pt>
                <c:pt idx="29382">
                  <c:v>45998.625</c:v>
                </c:pt>
                <c:pt idx="29383">
                  <c:v>45998.6284722222</c:v>
                </c:pt>
                <c:pt idx="29384">
                  <c:v>45998.6319444445</c:v>
                </c:pt>
                <c:pt idx="29385">
                  <c:v>45998.6354166667</c:v>
                </c:pt>
                <c:pt idx="29386">
                  <c:v>45998.6388888889</c:v>
                </c:pt>
                <c:pt idx="29387">
                  <c:v>45998.6423611111</c:v>
                </c:pt>
                <c:pt idx="29388">
                  <c:v>45998.6458333333</c:v>
                </c:pt>
                <c:pt idx="29389">
                  <c:v>45998.6493055555</c:v>
                </c:pt>
                <c:pt idx="29390">
                  <c:v>45998.6527777778</c:v>
                </c:pt>
                <c:pt idx="29391">
                  <c:v>45998.65625</c:v>
                </c:pt>
                <c:pt idx="29392">
                  <c:v>45998.6597222222</c:v>
                </c:pt>
                <c:pt idx="29393">
                  <c:v>45998.6631944445</c:v>
                </c:pt>
                <c:pt idx="29394">
                  <c:v>45998.6666666667</c:v>
                </c:pt>
                <c:pt idx="29395">
                  <c:v>45998.6701388889</c:v>
                </c:pt>
                <c:pt idx="29396">
                  <c:v>45998.6736111111</c:v>
                </c:pt>
                <c:pt idx="29397">
                  <c:v>45998.6770833333</c:v>
                </c:pt>
                <c:pt idx="29398">
                  <c:v>45998.6805555555</c:v>
                </c:pt>
                <c:pt idx="29399">
                  <c:v>45998.6840277778</c:v>
                </c:pt>
                <c:pt idx="29400">
                  <c:v>45998.6875</c:v>
                </c:pt>
                <c:pt idx="29401">
                  <c:v>45998.6909722222</c:v>
                </c:pt>
                <c:pt idx="29402">
                  <c:v>45998.6944444445</c:v>
                </c:pt>
                <c:pt idx="29403">
                  <c:v>45998.6979166667</c:v>
                </c:pt>
                <c:pt idx="29404">
                  <c:v>45998.7013888889</c:v>
                </c:pt>
                <c:pt idx="29405">
                  <c:v>45998.7048611111</c:v>
                </c:pt>
                <c:pt idx="29406">
                  <c:v>45998.7083333333</c:v>
                </c:pt>
                <c:pt idx="29407">
                  <c:v>45998.7118055555</c:v>
                </c:pt>
                <c:pt idx="29408">
                  <c:v>45998.7152777778</c:v>
                </c:pt>
                <c:pt idx="29409">
                  <c:v>45998.71875</c:v>
                </c:pt>
                <c:pt idx="29410">
                  <c:v>45998.7222222222</c:v>
                </c:pt>
                <c:pt idx="29411">
                  <c:v>45998.7256944445</c:v>
                </c:pt>
                <c:pt idx="29412">
                  <c:v>45998.7291666667</c:v>
                </c:pt>
                <c:pt idx="29413">
                  <c:v>45998.7326388889</c:v>
                </c:pt>
                <c:pt idx="29414">
                  <c:v>45998.7361111111</c:v>
                </c:pt>
                <c:pt idx="29415">
                  <c:v>45998.7395833333</c:v>
                </c:pt>
                <c:pt idx="29416">
                  <c:v>45998.7430555555</c:v>
                </c:pt>
                <c:pt idx="29417">
                  <c:v>45998.7465277778</c:v>
                </c:pt>
                <c:pt idx="29418">
                  <c:v>45998.75</c:v>
                </c:pt>
                <c:pt idx="29419">
                  <c:v>45998.7534722222</c:v>
                </c:pt>
                <c:pt idx="29420">
                  <c:v>45998.7569444445</c:v>
                </c:pt>
                <c:pt idx="29421">
                  <c:v>45998.7604166667</c:v>
                </c:pt>
                <c:pt idx="29422">
                  <c:v>45998.7638888889</c:v>
                </c:pt>
                <c:pt idx="29423">
                  <c:v>45998.7673611111</c:v>
                </c:pt>
                <c:pt idx="29424">
                  <c:v>45998.7708333333</c:v>
                </c:pt>
                <c:pt idx="29425">
                  <c:v>45998.7743055555</c:v>
                </c:pt>
                <c:pt idx="29426">
                  <c:v>45998.7777777778</c:v>
                </c:pt>
                <c:pt idx="29427">
                  <c:v>45998.78125</c:v>
                </c:pt>
                <c:pt idx="29428">
                  <c:v>45998.7847222222</c:v>
                </c:pt>
                <c:pt idx="29429">
                  <c:v>45998.7881944445</c:v>
                </c:pt>
                <c:pt idx="29430">
                  <c:v>45998.7916666667</c:v>
                </c:pt>
                <c:pt idx="29431">
                  <c:v>45998.7951388889</c:v>
                </c:pt>
                <c:pt idx="29432">
                  <c:v>45998.7986111111</c:v>
                </c:pt>
                <c:pt idx="29433">
                  <c:v>45998.8020833333</c:v>
                </c:pt>
                <c:pt idx="29434">
                  <c:v>45998.8055555555</c:v>
                </c:pt>
                <c:pt idx="29435">
                  <c:v>45998.8090277778</c:v>
                </c:pt>
                <c:pt idx="29436">
                  <c:v>45998.8125</c:v>
                </c:pt>
                <c:pt idx="29437">
                  <c:v>45998.8159722222</c:v>
                </c:pt>
                <c:pt idx="29438">
                  <c:v>45998.8194444445</c:v>
                </c:pt>
                <c:pt idx="29439">
                  <c:v>45998.8229166667</c:v>
                </c:pt>
                <c:pt idx="29440">
                  <c:v>45998.8263888889</c:v>
                </c:pt>
                <c:pt idx="29441">
                  <c:v>45998.8298611111</c:v>
                </c:pt>
                <c:pt idx="29442">
                  <c:v>45998.8333333333</c:v>
                </c:pt>
                <c:pt idx="29443">
                  <c:v>45998.8368055555</c:v>
                </c:pt>
                <c:pt idx="29444">
                  <c:v>45998.8402777778</c:v>
                </c:pt>
                <c:pt idx="29445">
                  <c:v>45998.84375</c:v>
                </c:pt>
                <c:pt idx="29446">
                  <c:v>45998.8472222222</c:v>
                </c:pt>
                <c:pt idx="29447">
                  <c:v>45998.8506944445</c:v>
                </c:pt>
                <c:pt idx="29448">
                  <c:v>45998.8541666667</c:v>
                </c:pt>
                <c:pt idx="29449">
                  <c:v>45998.8576388889</c:v>
                </c:pt>
                <c:pt idx="29450">
                  <c:v>45998.8611111111</c:v>
                </c:pt>
                <c:pt idx="29451">
                  <c:v>45998.8645833333</c:v>
                </c:pt>
                <c:pt idx="29452">
                  <c:v>45998.8680555555</c:v>
                </c:pt>
                <c:pt idx="29453">
                  <c:v>45998.8715277778</c:v>
                </c:pt>
                <c:pt idx="29454">
                  <c:v>45998.875</c:v>
                </c:pt>
                <c:pt idx="29455">
                  <c:v>45998.8784722222</c:v>
                </c:pt>
                <c:pt idx="29456">
                  <c:v>45998.8819444445</c:v>
                </c:pt>
                <c:pt idx="29457">
                  <c:v>45998.8854166667</c:v>
                </c:pt>
                <c:pt idx="29458">
                  <c:v>45998.8888888889</c:v>
                </c:pt>
                <c:pt idx="29459">
                  <c:v>45998.8923611111</c:v>
                </c:pt>
                <c:pt idx="29460">
                  <c:v>45998.8958333333</c:v>
                </c:pt>
                <c:pt idx="29461">
                  <c:v>45998.8993055555</c:v>
                </c:pt>
                <c:pt idx="29462">
                  <c:v>45998.9027777778</c:v>
                </c:pt>
                <c:pt idx="29463">
                  <c:v>45998.90625</c:v>
                </c:pt>
                <c:pt idx="29464">
                  <c:v>45998.9097222222</c:v>
                </c:pt>
                <c:pt idx="29465">
                  <c:v>45998.9131944445</c:v>
                </c:pt>
                <c:pt idx="29466">
                  <c:v>45998.9166666667</c:v>
                </c:pt>
                <c:pt idx="29467">
                  <c:v>45998.9201388889</c:v>
                </c:pt>
                <c:pt idx="29468">
                  <c:v>45998.9236111111</c:v>
                </c:pt>
                <c:pt idx="29469">
                  <c:v>45998.9270833333</c:v>
                </c:pt>
                <c:pt idx="29470">
                  <c:v>45998.9305555555</c:v>
                </c:pt>
                <c:pt idx="29471">
                  <c:v>45998.9340277778</c:v>
                </c:pt>
                <c:pt idx="29472">
                  <c:v>45998.9375</c:v>
                </c:pt>
                <c:pt idx="29473">
                  <c:v>45998.9409722222</c:v>
                </c:pt>
                <c:pt idx="29474">
                  <c:v>45998.9444444445</c:v>
                </c:pt>
                <c:pt idx="29475">
                  <c:v>45998.9479166667</c:v>
                </c:pt>
                <c:pt idx="29476">
                  <c:v>45998.9513888889</c:v>
                </c:pt>
                <c:pt idx="29477">
                  <c:v>45998.9548611111</c:v>
                </c:pt>
                <c:pt idx="29478">
                  <c:v>45998.9583333333</c:v>
                </c:pt>
                <c:pt idx="29479">
                  <c:v>45998.9618055555</c:v>
                </c:pt>
                <c:pt idx="29480">
                  <c:v>45998.9652777778</c:v>
                </c:pt>
                <c:pt idx="29481">
                  <c:v>45998.96875</c:v>
                </c:pt>
                <c:pt idx="29482">
                  <c:v>45998.9722222222</c:v>
                </c:pt>
                <c:pt idx="29483">
                  <c:v>45998.9756944445</c:v>
                </c:pt>
                <c:pt idx="29484">
                  <c:v>45998.9791666667</c:v>
                </c:pt>
                <c:pt idx="29485">
                  <c:v>45998.9826388889</c:v>
                </c:pt>
                <c:pt idx="29486">
                  <c:v>45998.9861111111</c:v>
                </c:pt>
                <c:pt idx="29487">
                  <c:v>45998.9895833333</c:v>
                </c:pt>
                <c:pt idx="29488">
                  <c:v>45998.9930555555</c:v>
                </c:pt>
                <c:pt idx="29489">
                  <c:v>45998.9965277778</c:v>
                </c:pt>
                <c:pt idx="29490">
                  <c:v>45999</c:v>
                </c:pt>
                <c:pt idx="29491">
                  <c:v>45999.0034722222</c:v>
                </c:pt>
                <c:pt idx="29492">
                  <c:v>45999.0069444445</c:v>
                </c:pt>
                <c:pt idx="29493">
                  <c:v>45999.0104166667</c:v>
                </c:pt>
                <c:pt idx="29494">
                  <c:v>45999.0138888889</c:v>
                </c:pt>
                <c:pt idx="29495">
                  <c:v>45999.0173611111</c:v>
                </c:pt>
                <c:pt idx="29496">
                  <c:v>45999.0208333333</c:v>
                </c:pt>
                <c:pt idx="29497">
                  <c:v>45999.0243055555</c:v>
                </c:pt>
                <c:pt idx="29498">
                  <c:v>45999.0277777778</c:v>
                </c:pt>
                <c:pt idx="29499">
                  <c:v>45999.03125</c:v>
                </c:pt>
                <c:pt idx="29500">
                  <c:v>45999.0347222222</c:v>
                </c:pt>
                <c:pt idx="29501">
                  <c:v>45999.0381944445</c:v>
                </c:pt>
                <c:pt idx="29502">
                  <c:v>45999.0416666667</c:v>
                </c:pt>
                <c:pt idx="29503">
                  <c:v>45999.0451388889</c:v>
                </c:pt>
                <c:pt idx="29504">
                  <c:v>45999.0486111111</c:v>
                </c:pt>
                <c:pt idx="29505">
                  <c:v>45999.0520833333</c:v>
                </c:pt>
                <c:pt idx="29506">
                  <c:v>45999.0555555555</c:v>
                </c:pt>
                <c:pt idx="29507">
                  <c:v>45999.0590277778</c:v>
                </c:pt>
                <c:pt idx="29508">
                  <c:v>45999.0625</c:v>
                </c:pt>
                <c:pt idx="29509">
                  <c:v>45999.0659722222</c:v>
                </c:pt>
                <c:pt idx="29510">
                  <c:v>45999.0694444445</c:v>
                </c:pt>
                <c:pt idx="29511">
                  <c:v>45999.0729166667</c:v>
                </c:pt>
                <c:pt idx="29512">
                  <c:v>45999.0763888889</c:v>
                </c:pt>
                <c:pt idx="29513">
                  <c:v>45999.0798611111</c:v>
                </c:pt>
                <c:pt idx="29514">
                  <c:v>45999.0833333333</c:v>
                </c:pt>
                <c:pt idx="29515">
                  <c:v>45999.0868055555</c:v>
                </c:pt>
                <c:pt idx="29516">
                  <c:v>45999.0902777778</c:v>
                </c:pt>
                <c:pt idx="29517">
                  <c:v>45999.09375</c:v>
                </c:pt>
                <c:pt idx="29518">
                  <c:v>45999.0972222222</c:v>
                </c:pt>
                <c:pt idx="29519">
                  <c:v>45999.1006944445</c:v>
                </c:pt>
                <c:pt idx="29520">
                  <c:v>45999.1041666667</c:v>
                </c:pt>
                <c:pt idx="29521">
                  <c:v>45999.1076388889</c:v>
                </c:pt>
                <c:pt idx="29522">
                  <c:v>45999.1111111111</c:v>
                </c:pt>
                <c:pt idx="29523">
                  <c:v>45999.1145833333</c:v>
                </c:pt>
                <c:pt idx="29524">
                  <c:v>45999.1180555555</c:v>
                </c:pt>
                <c:pt idx="29525">
                  <c:v>45999.1215277778</c:v>
                </c:pt>
                <c:pt idx="29526">
                  <c:v>45999.125</c:v>
                </c:pt>
                <c:pt idx="29527">
                  <c:v>45999.1284722222</c:v>
                </c:pt>
                <c:pt idx="29528">
                  <c:v>45999.1319444445</c:v>
                </c:pt>
                <c:pt idx="29529">
                  <c:v>45999.1354166667</c:v>
                </c:pt>
                <c:pt idx="29530">
                  <c:v>45999.1388888889</c:v>
                </c:pt>
                <c:pt idx="29531">
                  <c:v>45999.1423611111</c:v>
                </c:pt>
                <c:pt idx="29532">
                  <c:v>45999.1458333333</c:v>
                </c:pt>
                <c:pt idx="29533">
                  <c:v>45999.1493055555</c:v>
                </c:pt>
                <c:pt idx="29534">
                  <c:v>45999.1527777778</c:v>
                </c:pt>
                <c:pt idx="29535">
                  <c:v>45999.15625</c:v>
                </c:pt>
                <c:pt idx="29536">
                  <c:v>45999.1597222222</c:v>
                </c:pt>
                <c:pt idx="29537">
                  <c:v>45999.1631944445</c:v>
                </c:pt>
                <c:pt idx="29538">
                  <c:v>45999.1666666667</c:v>
                </c:pt>
                <c:pt idx="29539">
                  <c:v>45999.1701388889</c:v>
                </c:pt>
                <c:pt idx="29540">
                  <c:v>45999.1736111111</c:v>
                </c:pt>
                <c:pt idx="29541">
                  <c:v>45999.1770833333</c:v>
                </c:pt>
                <c:pt idx="29542">
                  <c:v>45999.1805555555</c:v>
                </c:pt>
                <c:pt idx="29543">
                  <c:v>45999.1840277778</c:v>
                </c:pt>
                <c:pt idx="29544">
                  <c:v>45999.1875</c:v>
                </c:pt>
                <c:pt idx="29545">
                  <c:v>45999.1909722222</c:v>
                </c:pt>
                <c:pt idx="29546">
                  <c:v>45999.1944444445</c:v>
                </c:pt>
                <c:pt idx="29547">
                  <c:v>45999.1979166667</c:v>
                </c:pt>
                <c:pt idx="29548">
                  <c:v>45999.2013888889</c:v>
                </c:pt>
                <c:pt idx="29549">
                  <c:v>45999.2048611111</c:v>
                </c:pt>
                <c:pt idx="29550">
                  <c:v>45999.2083333333</c:v>
                </c:pt>
                <c:pt idx="29551">
                  <c:v>45999.2118055555</c:v>
                </c:pt>
                <c:pt idx="29552">
                  <c:v>45999.2152777778</c:v>
                </c:pt>
                <c:pt idx="29553">
                  <c:v>45999.21875</c:v>
                </c:pt>
                <c:pt idx="29554">
                  <c:v>45999.2222222222</c:v>
                </c:pt>
                <c:pt idx="29555">
                  <c:v>45999.2256944445</c:v>
                </c:pt>
                <c:pt idx="29556">
                  <c:v>45999.2291666667</c:v>
                </c:pt>
                <c:pt idx="29557">
                  <c:v>45999.2326388889</c:v>
                </c:pt>
                <c:pt idx="29558">
                  <c:v>45999.2361111111</c:v>
                </c:pt>
                <c:pt idx="29559">
                  <c:v>45999.2395833333</c:v>
                </c:pt>
                <c:pt idx="29560">
                  <c:v>45999.2430555555</c:v>
                </c:pt>
                <c:pt idx="29561">
                  <c:v>45999.2465277778</c:v>
                </c:pt>
                <c:pt idx="29562">
                  <c:v>45999.25</c:v>
                </c:pt>
                <c:pt idx="29563">
                  <c:v>45999.2534722222</c:v>
                </c:pt>
                <c:pt idx="29564">
                  <c:v>45999.2569444445</c:v>
                </c:pt>
                <c:pt idx="29565">
                  <c:v>45999.2604166667</c:v>
                </c:pt>
                <c:pt idx="29566">
                  <c:v>45999.2638888889</c:v>
                </c:pt>
                <c:pt idx="29567">
                  <c:v>45999.2673611111</c:v>
                </c:pt>
                <c:pt idx="29568">
                  <c:v>45999.2708333333</c:v>
                </c:pt>
                <c:pt idx="29569">
                  <c:v>45999.2743055555</c:v>
                </c:pt>
                <c:pt idx="29570">
                  <c:v>45999.2777777778</c:v>
                </c:pt>
                <c:pt idx="29571">
                  <c:v>45999.28125</c:v>
                </c:pt>
                <c:pt idx="29572">
                  <c:v>45999.2847222222</c:v>
                </c:pt>
                <c:pt idx="29573">
                  <c:v>45999.2881944445</c:v>
                </c:pt>
                <c:pt idx="29574">
                  <c:v>45999.2916666667</c:v>
                </c:pt>
                <c:pt idx="29575">
                  <c:v>45999.2951388889</c:v>
                </c:pt>
                <c:pt idx="29576">
                  <c:v>45999.2986111111</c:v>
                </c:pt>
                <c:pt idx="29577">
                  <c:v>45999.3020833333</c:v>
                </c:pt>
                <c:pt idx="29578">
                  <c:v>45999.3055555555</c:v>
                </c:pt>
                <c:pt idx="29579">
                  <c:v>45999.3090277778</c:v>
                </c:pt>
                <c:pt idx="29580">
                  <c:v>45999.3125</c:v>
                </c:pt>
                <c:pt idx="29581">
                  <c:v>45999.3159722222</c:v>
                </c:pt>
                <c:pt idx="29582">
                  <c:v>45999.3194444445</c:v>
                </c:pt>
                <c:pt idx="29583">
                  <c:v>45999.3229166667</c:v>
                </c:pt>
                <c:pt idx="29584">
                  <c:v>45999.3263888889</c:v>
                </c:pt>
                <c:pt idx="29585">
                  <c:v>45999.3298611111</c:v>
                </c:pt>
                <c:pt idx="29586">
                  <c:v>45999.3333333333</c:v>
                </c:pt>
                <c:pt idx="29587">
                  <c:v>45999.3368055555</c:v>
                </c:pt>
                <c:pt idx="29588">
                  <c:v>45999.3402777778</c:v>
                </c:pt>
                <c:pt idx="29589">
                  <c:v>45999.34375</c:v>
                </c:pt>
                <c:pt idx="29590">
                  <c:v>45999.3472222222</c:v>
                </c:pt>
                <c:pt idx="29591">
                  <c:v>45999.3506944445</c:v>
                </c:pt>
                <c:pt idx="29592">
                  <c:v>45999.3541666667</c:v>
                </c:pt>
                <c:pt idx="29593">
                  <c:v>45999.3576388889</c:v>
                </c:pt>
                <c:pt idx="29594">
                  <c:v>45999.3611111111</c:v>
                </c:pt>
                <c:pt idx="29595">
                  <c:v>45999.3645833333</c:v>
                </c:pt>
                <c:pt idx="29596">
                  <c:v>45999.3680555555</c:v>
                </c:pt>
                <c:pt idx="29597">
                  <c:v>45999.3715277778</c:v>
                </c:pt>
                <c:pt idx="29598">
                  <c:v>45999.375</c:v>
                </c:pt>
                <c:pt idx="29599">
                  <c:v>45999.3784722222</c:v>
                </c:pt>
                <c:pt idx="29600">
                  <c:v>45999.3819444445</c:v>
                </c:pt>
                <c:pt idx="29601">
                  <c:v>45999.3854166667</c:v>
                </c:pt>
                <c:pt idx="29602">
                  <c:v>45999.3888888889</c:v>
                </c:pt>
                <c:pt idx="29603">
                  <c:v>45999.3923611111</c:v>
                </c:pt>
                <c:pt idx="29604">
                  <c:v>45999.3958333333</c:v>
                </c:pt>
                <c:pt idx="29605">
                  <c:v>45999.3993055555</c:v>
                </c:pt>
                <c:pt idx="29606">
                  <c:v>45999.4027777778</c:v>
                </c:pt>
                <c:pt idx="29607">
                  <c:v>45999.40625</c:v>
                </c:pt>
                <c:pt idx="29608">
                  <c:v>45999.4097222222</c:v>
                </c:pt>
                <c:pt idx="29609">
                  <c:v>45999.4131944445</c:v>
                </c:pt>
                <c:pt idx="29610">
                  <c:v>45999.4166666667</c:v>
                </c:pt>
                <c:pt idx="29611">
                  <c:v>45999.4201388889</c:v>
                </c:pt>
                <c:pt idx="29612">
                  <c:v>45999.4236111111</c:v>
                </c:pt>
                <c:pt idx="29613">
                  <c:v>45999.4270833333</c:v>
                </c:pt>
                <c:pt idx="29614">
                  <c:v>45999.4305555555</c:v>
                </c:pt>
                <c:pt idx="29615">
                  <c:v>45999.4340277778</c:v>
                </c:pt>
                <c:pt idx="29616">
                  <c:v>45999.4375</c:v>
                </c:pt>
                <c:pt idx="29617">
                  <c:v>45999.4409722222</c:v>
                </c:pt>
                <c:pt idx="29618">
                  <c:v>45999.4444444445</c:v>
                </c:pt>
                <c:pt idx="29619">
                  <c:v>45999.4479166667</c:v>
                </c:pt>
                <c:pt idx="29620">
                  <c:v>45999.4513888889</c:v>
                </c:pt>
                <c:pt idx="29621">
                  <c:v>45999.4548611111</c:v>
                </c:pt>
                <c:pt idx="29622">
                  <c:v>45999.4583333333</c:v>
                </c:pt>
                <c:pt idx="29623">
                  <c:v>45999.4618055555</c:v>
                </c:pt>
                <c:pt idx="29624">
                  <c:v>45999.4652777778</c:v>
                </c:pt>
                <c:pt idx="29625">
                  <c:v>45999.46875</c:v>
                </c:pt>
                <c:pt idx="29626">
                  <c:v>45999.4722222222</c:v>
                </c:pt>
                <c:pt idx="29627">
                  <c:v>45999.4756944445</c:v>
                </c:pt>
                <c:pt idx="29628">
                  <c:v>45999.4791666667</c:v>
                </c:pt>
                <c:pt idx="29629">
                  <c:v>45999.4826388889</c:v>
                </c:pt>
                <c:pt idx="29630">
                  <c:v>45999.4861111111</c:v>
                </c:pt>
                <c:pt idx="29631">
                  <c:v>45999.4895833333</c:v>
                </c:pt>
                <c:pt idx="29632">
                  <c:v>45999.4930555555</c:v>
                </c:pt>
                <c:pt idx="29633">
                  <c:v>45999.4965277778</c:v>
                </c:pt>
                <c:pt idx="29634">
                  <c:v>45999.5</c:v>
                </c:pt>
                <c:pt idx="29635">
                  <c:v>45999.5034722222</c:v>
                </c:pt>
                <c:pt idx="29636">
                  <c:v>45999.5069444445</c:v>
                </c:pt>
                <c:pt idx="29637">
                  <c:v>45999.5104166667</c:v>
                </c:pt>
                <c:pt idx="29638">
                  <c:v>45999.5138888889</c:v>
                </c:pt>
                <c:pt idx="29639">
                  <c:v>45999.5173611111</c:v>
                </c:pt>
                <c:pt idx="29640">
                  <c:v>45999.5208333333</c:v>
                </c:pt>
                <c:pt idx="29641">
                  <c:v>45999.5243055555</c:v>
                </c:pt>
                <c:pt idx="29642">
                  <c:v>45999.5277777778</c:v>
                </c:pt>
                <c:pt idx="29643">
                  <c:v>45999.53125</c:v>
                </c:pt>
                <c:pt idx="29644">
                  <c:v>45999.5347222222</c:v>
                </c:pt>
                <c:pt idx="29645">
                  <c:v>45999.5381944445</c:v>
                </c:pt>
                <c:pt idx="29646">
                  <c:v>45999.5416666667</c:v>
                </c:pt>
                <c:pt idx="29647">
                  <c:v>45999.5451388889</c:v>
                </c:pt>
                <c:pt idx="29648">
                  <c:v>45999.5486111111</c:v>
                </c:pt>
                <c:pt idx="29649">
                  <c:v>45999.5520833333</c:v>
                </c:pt>
                <c:pt idx="29650">
                  <c:v>45999.5555555555</c:v>
                </c:pt>
                <c:pt idx="29651">
                  <c:v>45999.5590277778</c:v>
                </c:pt>
                <c:pt idx="29652">
                  <c:v>45999.5625</c:v>
                </c:pt>
                <c:pt idx="29653">
                  <c:v>45999.5659722222</c:v>
                </c:pt>
                <c:pt idx="29654">
                  <c:v>45999.5694444445</c:v>
                </c:pt>
                <c:pt idx="29655">
                  <c:v>45999.5729166667</c:v>
                </c:pt>
                <c:pt idx="29656">
                  <c:v>45999.5763888889</c:v>
                </c:pt>
                <c:pt idx="29657">
                  <c:v>45999.5798611111</c:v>
                </c:pt>
                <c:pt idx="29658">
                  <c:v>45999.5833333333</c:v>
                </c:pt>
                <c:pt idx="29659">
                  <c:v>45999.5868055555</c:v>
                </c:pt>
                <c:pt idx="29660">
                  <c:v>45999.5902777778</c:v>
                </c:pt>
                <c:pt idx="29661">
                  <c:v>45999.59375</c:v>
                </c:pt>
                <c:pt idx="29662">
                  <c:v>45999.5972222222</c:v>
                </c:pt>
                <c:pt idx="29663">
                  <c:v>45999.6006944445</c:v>
                </c:pt>
                <c:pt idx="29664">
                  <c:v>45999.6041666667</c:v>
                </c:pt>
                <c:pt idx="29665">
                  <c:v>45999.6076388889</c:v>
                </c:pt>
                <c:pt idx="29666">
                  <c:v>45999.6111111111</c:v>
                </c:pt>
                <c:pt idx="29667">
                  <c:v>45999.6145833333</c:v>
                </c:pt>
                <c:pt idx="29668">
                  <c:v>45999.6180555555</c:v>
                </c:pt>
                <c:pt idx="29669">
                  <c:v>45999.6215277778</c:v>
                </c:pt>
                <c:pt idx="29670">
                  <c:v>45999.625</c:v>
                </c:pt>
                <c:pt idx="29671">
                  <c:v>45999.6284722222</c:v>
                </c:pt>
                <c:pt idx="29672">
                  <c:v>45999.6319444445</c:v>
                </c:pt>
                <c:pt idx="29673">
                  <c:v>45999.6354166667</c:v>
                </c:pt>
                <c:pt idx="29674">
                  <c:v>45999.6388888889</c:v>
                </c:pt>
                <c:pt idx="29675">
                  <c:v>45999.6423611111</c:v>
                </c:pt>
                <c:pt idx="29676">
                  <c:v>45999.6458333333</c:v>
                </c:pt>
                <c:pt idx="29677">
                  <c:v>45999.6493055555</c:v>
                </c:pt>
                <c:pt idx="29678">
                  <c:v>45999.6527777778</c:v>
                </c:pt>
                <c:pt idx="29679">
                  <c:v>45999.65625</c:v>
                </c:pt>
                <c:pt idx="29680">
                  <c:v>45999.6597222222</c:v>
                </c:pt>
                <c:pt idx="29681">
                  <c:v>45999.6631944445</c:v>
                </c:pt>
                <c:pt idx="29682">
                  <c:v>45999.6666666667</c:v>
                </c:pt>
                <c:pt idx="29683">
                  <c:v>45999.6701388889</c:v>
                </c:pt>
                <c:pt idx="29684">
                  <c:v>45999.6736111111</c:v>
                </c:pt>
                <c:pt idx="29685">
                  <c:v>45999.6770833333</c:v>
                </c:pt>
                <c:pt idx="29686">
                  <c:v>45999.6805555555</c:v>
                </c:pt>
                <c:pt idx="29687">
                  <c:v>45999.6840277778</c:v>
                </c:pt>
                <c:pt idx="29688">
                  <c:v>45999.6875</c:v>
                </c:pt>
                <c:pt idx="29689">
                  <c:v>45999.6909722222</c:v>
                </c:pt>
                <c:pt idx="29690">
                  <c:v>45999.6944444445</c:v>
                </c:pt>
                <c:pt idx="29691">
                  <c:v>45999.6979166667</c:v>
                </c:pt>
                <c:pt idx="29692">
                  <c:v>45999.7013888889</c:v>
                </c:pt>
                <c:pt idx="29693">
                  <c:v>45999.7048611111</c:v>
                </c:pt>
                <c:pt idx="29694">
                  <c:v>45999.7083333333</c:v>
                </c:pt>
                <c:pt idx="29695">
                  <c:v>45999.7118055555</c:v>
                </c:pt>
                <c:pt idx="29696">
                  <c:v>45999.7152777778</c:v>
                </c:pt>
                <c:pt idx="29697">
                  <c:v>45999.71875</c:v>
                </c:pt>
                <c:pt idx="29698">
                  <c:v>45999.7222222222</c:v>
                </c:pt>
                <c:pt idx="29699">
                  <c:v>45999.7256944445</c:v>
                </c:pt>
                <c:pt idx="29700">
                  <c:v>45999.7291666667</c:v>
                </c:pt>
                <c:pt idx="29701">
                  <c:v>45999.7326388889</c:v>
                </c:pt>
                <c:pt idx="29702">
                  <c:v>45999.7361111111</c:v>
                </c:pt>
                <c:pt idx="29703">
                  <c:v>45999.7395833333</c:v>
                </c:pt>
                <c:pt idx="29704">
                  <c:v>45999.7430555555</c:v>
                </c:pt>
                <c:pt idx="29705">
                  <c:v>45999.7465277778</c:v>
                </c:pt>
                <c:pt idx="29706">
                  <c:v>45999.75</c:v>
                </c:pt>
                <c:pt idx="29707">
                  <c:v>45999.7534722222</c:v>
                </c:pt>
                <c:pt idx="29708">
                  <c:v>45999.7569444445</c:v>
                </c:pt>
                <c:pt idx="29709">
                  <c:v>45999.7604166667</c:v>
                </c:pt>
                <c:pt idx="29710">
                  <c:v>45999.7638888889</c:v>
                </c:pt>
                <c:pt idx="29711">
                  <c:v>45999.7673611111</c:v>
                </c:pt>
                <c:pt idx="29712">
                  <c:v>45999.7708333333</c:v>
                </c:pt>
                <c:pt idx="29713">
                  <c:v>45999.7743055555</c:v>
                </c:pt>
                <c:pt idx="29714">
                  <c:v>45999.7777777778</c:v>
                </c:pt>
                <c:pt idx="29715">
                  <c:v>45999.78125</c:v>
                </c:pt>
                <c:pt idx="29716">
                  <c:v>45999.7847222222</c:v>
                </c:pt>
                <c:pt idx="29717">
                  <c:v>45999.7881944445</c:v>
                </c:pt>
                <c:pt idx="29718">
                  <c:v>45999.7916666667</c:v>
                </c:pt>
                <c:pt idx="29719">
                  <c:v>45999.7951388889</c:v>
                </c:pt>
                <c:pt idx="29720">
                  <c:v>45999.7986111111</c:v>
                </c:pt>
                <c:pt idx="29721">
                  <c:v>45999.8020833333</c:v>
                </c:pt>
                <c:pt idx="29722">
                  <c:v>45999.8055555555</c:v>
                </c:pt>
                <c:pt idx="29723">
                  <c:v>45999.8090277778</c:v>
                </c:pt>
                <c:pt idx="29724">
                  <c:v>45999.8125</c:v>
                </c:pt>
                <c:pt idx="29725">
                  <c:v>45999.8159722222</c:v>
                </c:pt>
                <c:pt idx="29726">
                  <c:v>45999.8194444445</c:v>
                </c:pt>
                <c:pt idx="29727">
                  <c:v>45999.8229166667</c:v>
                </c:pt>
                <c:pt idx="29728">
                  <c:v>45999.8263888889</c:v>
                </c:pt>
                <c:pt idx="29729">
                  <c:v>45999.8298611111</c:v>
                </c:pt>
                <c:pt idx="29730">
                  <c:v>45999.8333333333</c:v>
                </c:pt>
                <c:pt idx="29731">
                  <c:v>45999.8368055555</c:v>
                </c:pt>
                <c:pt idx="29732">
                  <c:v>45999.8402777778</c:v>
                </c:pt>
                <c:pt idx="29733">
                  <c:v>45999.84375</c:v>
                </c:pt>
                <c:pt idx="29734">
                  <c:v>45999.8472222222</c:v>
                </c:pt>
                <c:pt idx="29735">
                  <c:v>45999.8506944445</c:v>
                </c:pt>
                <c:pt idx="29736">
                  <c:v>45999.8541666667</c:v>
                </c:pt>
                <c:pt idx="29737">
                  <c:v>45999.8576388889</c:v>
                </c:pt>
                <c:pt idx="29738">
                  <c:v>45999.8611111111</c:v>
                </c:pt>
                <c:pt idx="29739">
                  <c:v>45999.8645833333</c:v>
                </c:pt>
                <c:pt idx="29740">
                  <c:v>45999.8680555555</c:v>
                </c:pt>
                <c:pt idx="29741">
                  <c:v>45999.8715277778</c:v>
                </c:pt>
                <c:pt idx="29742">
                  <c:v>45999.875</c:v>
                </c:pt>
                <c:pt idx="29743">
                  <c:v>45999.8784722222</c:v>
                </c:pt>
                <c:pt idx="29744">
                  <c:v>45999.8819444445</c:v>
                </c:pt>
                <c:pt idx="29745">
                  <c:v>45999.8854166667</c:v>
                </c:pt>
                <c:pt idx="29746">
                  <c:v>45999.8888888889</c:v>
                </c:pt>
                <c:pt idx="29747">
                  <c:v>45999.8923611111</c:v>
                </c:pt>
                <c:pt idx="29748">
                  <c:v>45999.8958333333</c:v>
                </c:pt>
                <c:pt idx="29749">
                  <c:v>45999.8993055555</c:v>
                </c:pt>
                <c:pt idx="29750">
                  <c:v>45999.9027777778</c:v>
                </c:pt>
                <c:pt idx="29751">
                  <c:v>45999.90625</c:v>
                </c:pt>
                <c:pt idx="29752">
                  <c:v>45999.9097222222</c:v>
                </c:pt>
                <c:pt idx="29753">
                  <c:v>45999.9131944445</c:v>
                </c:pt>
                <c:pt idx="29754">
                  <c:v>45999.9166666667</c:v>
                </c:pt>
                <c:pt idx="29755">
                  <c:v>45999.9201388889</c:v>
                </c:pt>
                <c:pt idx="29756">
                  <c:v>45999.9236111111</c:v>
                </c:pt>
                <c:pt idx="29757">
                  <c:v>45999.9270833333</c:v>
                </c:pt>
                <c:pt idx="29758">
                  <c:v>45999.9305555555</c:v>
                </c:pt>
                <c:pt idx="29759">
                  <c:v>45999.9340277778</c:v>
                </c:pt>
                <c:pt idx="29760">
                  <c:v>45999.9375</c:v>
                </c:pt>
                <c:pt idx="29761">
                  <c:v>45999.9409722222</c:v>
                </c:pt>
                <c:pt idx="29762">
                  <c:v>45999.9444444445</c:v>
                </c:pt>
                <c:pt idx="29763">
                  <c:v>45999.9479166667</c:v>
                </c:pt>
                <c:pt idx="29764">
                  <c:v>45999.9513888889</c:v>
                </c:pt>
                <c:pt idx="29765">
                  <c:v>45999.9548611111</c:v>
                </c:pt>
                <c:pt idx="29766">
                  <c:v>45999.9583333333</c:v>
                </c:pt>
                <c:pt idx="29767">
                  <c:v>45999.9618055555</c:v>
                </c:pt>
                <c:pt idx="29768">
                  <c:v>45999.9652777778</c:v>
                </c:pt>
                <c:pt idx="29769">
                  <c:v>45999.96875</c:v>
                </c:pt>
                <c:pt idx="29770">
                  <c:v>45999.9722222222</c:v>
                </c:pt>
                <c:pt idx="29771">
                  <c:v>45999.9756944445</c:v>
                </c:pt>
                <c:pt idx="29772">
                  <c:v>45999.9791666667</c:v>
                </c:pt>
                <c:pt idx="29773">
                  <c:v>45999.9826388889</c:v>
                </c:pt>
                <c:pt idx="29774">
                  <c:v>45999.9861111111</c:v>
                </c:pt>
                <c:pt idx="29775">
                  <c:v>45999.9895833333</c:v>
                </c:pt>
                <c:pt idx="29776">
                  <c:v>45999.9930555555</c:v>
                </c:pt>
                <c:pt idx="29777">
                  <c:v>45999.9965277778</c:v>
                </c:pt>
                <c:pt idx="29778">
                  <c:v>46000</c:v>
                </c:pt>
                <c:pt idx="29779">
                  <c:v>46000.0034722222</c:v>
                </c:pt>
                <c:pt idx="29780">
                  <c:v>46000.0069444445</c:v>
                </c:pt>
                <c:pt idx="29781">
                  <c:v>46000.0104166667</c:v>
                </c:pt>
                <c:pt idx="29782">
                  <c:v>46000.0138888889</c:v>
                </c:pt>
                <c:pt idx="29783">
                  <c:v>46000.0173611111</c:v>
                </c:pt>
                <c:pt idx="29784">
                  <c:v>46000.0208333333</c:v>
                </c:pt>
                <c:pt idx="29785">
                  <c:v>46000.0243055555</c:v>
                </c:pt>
                <c:pt idx="29786">
                  <c:v>46000.0277777778</c:v>
                </c:pt>
                <c:pt idx="29787">
                  <c:v>46000.03125</c:v>
                </c:pt>
                <c:pt idx="29788">
                  <c:v>46000.0347222222</c:v>
                </c:pt>
                <c:pt idx="29789">
                  <c:v>46000.0381944445</c:v>
                </c:pt>
                <c:pt idx="29790">
                  <c:v>46000.0416666667</c:v>
                </c:pt>
                <c:pt idx="29791">
                  <c:v>46000.0451388889</c:v>
                </c:pt>
                <c:pt idx="29792">
                  <c:v>46000.0486111111</c:v>
                </c:pt>
                <c:pt idx="29793">
                  <c:v>46000.0520833333</c:v>
                </c:pt>
                <c:pt idx="29794">
                  <c:v>46000.0555555555</c:v>
                </c:pt>
                <c:pt idx="29795">
                  <c:v>46000.0590277778</c:v>
                </c:pt>
                <c:pt idx="29796">
                  <c:v>46000.0625</c:v>
                </c:pt>
                <c:pt idx="29797">
                  <c:v>46000.0659722222</c:v>
                </c:pt>
                <c:pt idx="29798">
                  <c:v>46000.0694444445</c:v>
                </c:pt>
                <c:pt idx="29799">
                  <c:v>46000.0729166667</c:v>
                </c:pt>
                <c:pt idx="29800">
                  <c:v>46000.0763888889</c:v>
                </c:pt>
                <c:pt idx="29801">
                  <c:v>46000.0798611111</c:v>
                </c:pt>
                <c:pt idx="29802">
                  <c:v>46000.0833333333</c:v>
                </c:pt>
                <c:pt idx="29803">
                  <c:v>46000.0868055555</c:v>
                </c:pt>
                <c:pt idx="29804">
                  <c:v>46000.0902777778</c:v>
                </c:pt>
                <c:pt idx="29805">
                  <c:v>46000.09375</c:v>
                </c:pt>
                <c:pt idx="29806">
                  <c:v>46000.0972222222</c:v>
                </c:pt>
                <c:pt idx="29807">
                  <c:v>46000.1006944445</c:v>
                </c:pt>
                <c:pt idx="29808">
                  <c:v>46000.1041666667</c:v>
                </c:pt>
                <c:pt idx="29809">
                  <c:v>46000.1076388889</c:v>
                </c:pt>
                <c:pt idx="29810">
                  <c:v>46000.1111111111</c:v>
                </c:pt>
                <c:pt idx="29811">
                  <c:v>46000.1145833333</c:v>
                </c:pt>
                <c:pt idx="29812">
                  <c:v>46000.1180555555</c:v>
                </c:pt>
                <c:pt idx="29813">
                  <c:v>46000.1215277778</c:v>
                </c:pt>
                <c:pt idx="29814">
                  <c:v>46000.125</c:v>
                </c:pt>
                <c:pt idx="29815">
                  <c:v>46000.1284722222</c:v>
                </c:pt>
                <c:pt idx="29816">
                  <c:v>46000.1319444445</c:v>
                </c:pt>
                <c:pt idx="29817">
                  <c:v>46000.1354166667</c:v>
                </c:pt>
                <c:pt idx="29818">
                  <c:v>46000.1388888889</c:v>
                </c:pt>
                <c:pt idx="29819">
                  <c:v>46000.1423611111</c:v>
                </c:pt>
                <c:pt idx="29820">
                  <c:v>46000.1458333333</c:v>
                </c:pt>
                <c:pt idx="29821">
                  <c:v>46000.1493055555</c:v>
                </c:pt>
                <c:pt idx="29822">
                  <c:v>46000.1527777778</c:v>
                </c:pt>
                <c:pt idx="29823">
                  <c:v>46000.15625</c:v>
                </c:pt>
                <c:pt idx="29824">
                  <c:v>46000.1597222222</c:v>
                </c:pt>
                <c:pt idx="29825">
                  <c:v>46000.1631944445</c:v>
                </c:pt>
                <c:pt idx="29826">
                  <c:v>46000.1666666667</c:v>
                </c:pt>
                <c:pt idx="29827">
                  <c:v>46000.1701388889</c:v>
                </c:pt>
                <c:pt idx="29828">
                  <c:v>46000.1736111111</c:v>
                </c:pt>
                <c:pt idx="29829">
                  <c:v>46000.1770833333</c:v>
                </c:pt>
                <c:pt idx="29830">
                  <c:v>46000.1805555555</c:v>
                </c:pt>
                <c:pt idx="29831">
                  <c:v>46000.1840277778</c:v>
                </c:pt>
                <c:pt idx="29832">
                  <c:v>46000.1875</c:v>
                </c:pt>
                <c:pt idx="29833">
                  <c:v>46000.1909722222</c:v>
                </c:pt>
                <c:pt idx="29834">
                  <c:v>46000.1944444445</c:v>
                </c:pt>
                <c:pt idx="29835">
                  <c:v>46000.1979166667</c:v>
                </c:pt>
                <c:pt idx="29836">
                  <c:v>46000.2013888889</c:v>
                </c:pt>
                <c:pt idx="29837">
                  <c:v>46000.2048611111</c:v>
                </c:pt>
                <c:pt idx="29838">
                  <c:v>46000.2083333333</c:v>
                </c:pt>
                <c:pt idx="29839">
                  <c:v>46000.2118055555</c:v>
                </c:pt>
                <c:pt idx="29840">
                  <c:v>46000.2152777778</c:v>
                </c:pt>
                <c:pt idx="29841">
                  <c:v>46000.21875</c:v>
                </c:pt>
                <c:pt idx="29842">
                  <c:v>46000.2222222222</c:v>
                </c:pt>
                <c:pt idx="29843">
                  <c:v>46000.2256944445</c:v>
                </c:pt>
                <c:pt idx="29844">
                  <c:v>46000.2291666667</c:v>
                </c:pt>
                <c:pt idx="29845">
                  <c:v>46000.2326388889</c:v>
                </c:pt>
                <c:pt idx="29846">
                  <c:v>46000.2361111111</c:v>
                </c:pt>
                <c:pt idx="29847">
                  <c:v>46000.2395833333</c:v>
                </c:pt>
                <c:pt idx="29848">
                  <c:v>46000.2430555555</c:v>
                </c:pt>
                <c:pt idx="29849">
                  <c:v>46000.2465277778</c:v>
                </c:pt>
                <c:pt idx="29850">
                  <c:v>46000.25</c:v>
                </c:pt>
                <c:pt idx="29851">
                  <c:v>46000.2534722222</c:v>
                </c:pt>
                <c:pt idx="29852">
                  <c:v>46000.2569444445</c:v>
                </c:pt>
                <c:pt idx="29853">
                  <c:v>46000.2604166667</c:v>
                </c:pt>
                <c:pt idx="29854">
                  <c:v>46000.2638888889</c:v>
                </c:pt>
                <c:pt idx="29855">
                  <c:v>46000.2673611111</c:v>
                </c:pt>
                <c:pt idx="29856">
                  <c:v>46000.2708333333</c:v>
                </c:pt>
                <c:pt idx="29857">
                  <c:v>46000.2743055555</c:v>
                </c:pt>
                <c:pt idx="29858">
                  <c:v>46000.2777777778</c:v>
                </c:pt>
                <c:pt idx="29859">
                  <c:v>46000.28125</c:v>
                </c:pt>
                <c:pt idx="29860">
                  <c:v>46000.2847222222</c:v>
                </c:pt>
                <c:pt idx="29861">
                  <c:v>46000.2881944445</c:v>
                </c:pt>
                <c:pt idx="29862">
                  <c:v>46000.2916666667</c:v>
                </c:pt>
                <c:pt idx="29863">
                  <c:v>46000.2951388889</c:v>
                </c:pt>
                <c:pt idx="29864">
                  <c:v>46000.2986111111</c:v>
                </c:pt>
                <c:pt idx="29865">
                  <c:v>46000.3020833333</c:v>
                </c:pt>
                <c:pt idx="29866">
                  <c:v>46000.3055555555</c:v>
                </c:pt>
                <c:pt idx="29867">
                  <c:v>46000.3090277778</c:v>
                </c:pt>
                <c:pt idx="29868">
                  <c:v>46000.3125</c:v>
                </c:pt>
                <c:pt idx="29869">
                  <c:v>46000.3159722222</c:v>
                </c:pt>
                <c:pt idx="29870">
                  <c:v>46000.3194444445</c:v>
                </c:pt>
                <c:pt idx="29871">
                  <c:v>46000.3229166667</c:v>
                </c:pt>
                <c:pt idx="29872">
                  <c:v>46000.3263888889</c:v>
                </c:pt>
                <c:pt idx="29873">
                  <c:v>46000.3298611111</c:v>
                </c:pt>
                <c:pt idx="29874">
                  <c:v>46000.3333333333</c:v>
                </c:pt>
                <c:pt idx="29875">
                  <c:v>46000.3368055555</c:v>
                </c:pt>
                <c:pt idx="29876">
                  <c:v>46000.3402777778</c:v>
                </c:pt>
                <c:pt idx="29877">
                  <c:v>46000.34375</c:v>
                </c:pt>
                <c:pt idx="29878">
                  <c:v>46000.3472222222</c:v>
                </c:pt>
                <c:pt idx="29879">
                  <c:v>46000.3506944445</c:v>
                </c:pt>
                <c:pt idx="29880">
                  <c:v>46000.3541666667</c:v>
                </c:pt>
                <c:pt idx="29881">
                  <c:v>46000.3576388889</c:v>
                </c:pt>
                <c:pt idx="29882">
                  <c:v>46000.3611111111</c:v>
                </c:pt>
                <c:pt idx="29883">
                  <c:v>46000.3645833333</c:v>
                </c:pt>
                <c:pt idx="29884">
                  <c:v>46000.3680555555</c:v>
                </c:pt>
                <c:pt idx="29885">
                  <c:v>46000.3715277778</c:v>
                </c:pt>
                <c:pt idx="29886">
                  <c:v>46000.375</c:v>
                </c:pt>
                <c:pt idx="29887">
                  <c:v>46000.3784722222</c:v>
                </c:pt>
                <c:pt idx="29888">
                  <c:v>46000.3819444445</c:v>
                </c:pt>
                <c:pt idx="29889">
                  <c:v>46000.3854166667</c:v>
                </c:pt>
                <c:pt idx="29890">
                  <c:v>46000.3888888889</c:v>
                </c:pt>
                <c:pt idx="29891">
                  <c:v>46000.3923611111</c:v>
                </c:pt>
                <c:pt idx="29892">
                  <c:v>46000.3958333333</c:v>
                </c:pt>
                <c:pt idx="29893">
                  <c:v>46000.3993055555</c:v>
                </c:pt>
                <c:pt idx="29894">
                  <c:v>46000.4027777778</c:v>
                </c:pt>
                <c:pt idx="29895">
                  <c:v>46000.40625</c:v>
                </c:pt>
                <c:pt idx="29896">
                  <c:v>46000.4097222222</c:v>
                </c:pt>
                <c:pt idx="29897">
                  <c:v>46000.4131944445</c:v>
                </c:pt>
                <c:pt idx="29898">
                  <c:v>46000.4166666667</c:v>
                </c:pt>
                <c:pt idx="29899">
                  <c:v>46000.4201388889</c:v>
                </c:pt>
                <c:pt idx="29900">
                  <c:v>46000.4236111111</c:v>
                </c:pt>
                <c:pt idx="29901">
                  <c:v>46000.4270833333</c:v>
                </c:pt>
                <c:pt idx="29902">
                  <c:v>46000.4305555555</c:v>
                </c:pt>
                <c:pt idx="29903">
                  <c:v>46000.4340277778</c:v>
                </c:pt>
                <c:pt idx="29904">
                  <c:v>46000.4375</c:v>
                </c:pt>
                <c:pt idx="29905">
                  <c:v>46000.4409722222</c:v>
                </c:pt>
                <c:pt idx="29906">
                  <c:v>46000.4444444445</c:v>
                </c:pt>
                <c:pt idx="29907">
                  <c:v>46000.4479166667</c:v>
                </c:pt>
                <c:pt idx="29908">
                  <c:v>46000.4513888889</c:v>
                </c:pt>
                <c:pt idx="29909">
                  <c:v>46000.4548611111</c:v>
                </c:pt>
                <c:pt idx="29910">
                  <c:v>46000.4583333333</c:v>
                </c:pt>
                <c:pt idx="29911">
                  <c:v>46000.4618055555</c:v>
                </c:pt>
                <c:pt idx="29912">
                  <c:v>46000.4652777778</c:v>
                </c:pt>
                <c:pt idx="29913">
                  <c:v>46000.46875</c:v>
                </c:pt>
                <c:pt idx="29914">
                  <c:v>46000.4722222222</c:v>
                </c:pt>
                <c:pt idx="29915">
                  <c:v>46000.4756944445</c:v>
                </c:pt>
                <c:pt idx="29916">
                  <c:v>46000.4791666667</c:v>
                </c:pt>
                <c:pt idx="29917">
                  <c:v>46000.4826388889</c:v>
                </c:pt>
                <c:pt idx="29918">
                  <c:v>46000.4861111111</c:v>
                </c:pt>
                <c:pt idx="29919">
                  <c:v>46000.4895833333</c:v>
                </c:pt>
                <c:pt idx="29920">
                  <c:v>46000.4930555555</c:v>
                </c:pt>
                <c:pt idx="29921">
                  <c:v>46000.4965277778</c:v>
                </c:pt>
                <c:pt idx="29922">
                  <c:v>46000.5</c:v>
                </c:pt>
                <c:pt idx="29923">
                  <c:v>46000.5034722222</c:v>
                </c:pt>
                <c:pt idx="29924">
                  <c:v>46000.5069444445</c:v>
                </c:pt>
                <c:pt idx="29925">
                  <c:v>46000.5104166667</c:v>
                </c:pt>
                <c:pt idx="29926">
                  <c:v>46000.5138888889</c:v>
                </c:pt>
                <c:pt idx="29927">
                  <c:v>46000.5173611111</c:v>
                </c:pt>
                <c:pt idx="29928">
                  <c:v>46000.5208333333</c:v>
                </c:pt>
                <c:pt idx="29929">
                  <c:v>46000.5243055555</c:v>
                </c:pt>
                <c:pt idx="29930">
                  <c:v>46000.5277777778</c:v>
                </c:pt>
                <c:pt idx="29931">
                  <c:v>46000.53125</c:v>
                </c:pt>
                <c:pt idx="29932">
                  <c:v>46000.5347222222</c:v>
                </c:pt>
                <c:pt idx="29933">
                  <c:v>46000.5381944445</c:v>
                </c:pt>
                <c:pt idx="29934">
                  <c:v>46000.5416666667</c:v>
                </c:pt>
                <c:pt idx="29935">
                  <c:v>46000.5451388889</c:v>
                </c:pt>
                <c:pt idx="29936">
                  <c:v>46000.5486111111</c:v>
                </c:pt>
                <c:pt idx="29937">
                  <c:v>46000.5520833333</c:v>
                </c:pt>
                <c:pt idx="29938">
                  <c:v>46000.5555555555</c:v>
                </c:pt>
                <c:pt idx="29939">
                  <c:v>46000.5590277778</c:v>
                </c:pt>
                <c:pt idx="29940">
                  <c:v>46000.5625</c:v>
                </c:pt>
                <c:pt idx="29941">
                  <c:v>46000.5659722222</c:v>
                </c:pt>
                <c:pt idx="29942">
                  <c:v>46000.5694444445</c:v>
                </c:pt>
                <c:pt idx="29943">
                  <c:v>46000.5729166667</c:v>
                </c:pt>
                <c:pt idx="29944">
                  <c:v>46000.5763888889</c:v>
                </c:pt>
                <c:pt idx="29945">
                  <c:v>46000.5798611111</c:v>
                </c:pt>
                <c:pt idx="29946">
                  <c:v>46000.5833333333</c:v>
                </c:pt>
                <c:pt idx="29947">
                  <c:v>46000.5868055555</c:v>
                </c:pt>
                <c:pt idx="29948">
                  <c:v>46000.5902777778</c:v>
                </c:pt>
                <c:pt idx="29949">
                  <c:v>46000.59375</c:v>
                </c:pt>
                <c:pt idx="29950">
                  <c:v>46000.5972222222</c:v>
                </c:pt>
                <c:pt idx="29951">
                  <c:v>46000.6006944445</c:v>
                </c:pt>
                <c:pt idx="29952">
                  <c:v>46000.6041666667</c:v>
                </c:pt>
                <c:pt idx="29953">
                  <c:v>46000.6076388889</c:v>
                </c:pt>
                <c:pt idx="29954">
                  <c:v>46000.6111111111</c:v>
                </c:pt>
                <c:pt idx="29955">
                  <c:v>46000.6145833333</c:v>
                </c:pt>
                <c:pt idx="29956">
                  <c:v>46000.6180555555</c:v>
                </c:pt>
                <c:pt idx="29957">
                  <c:v>46000.6215277778</c:v>
                </c:pt>
                <c:pt idx="29958">
                  <c:v>46000.625</c:v>
                </c:pt>
                <c:pt idx="29959">
                  <c:v>46000.6284722222</c:v>
                </c:pt>
                <c:pt idx="29960">
                  <c:v>46000.6319444445</c:v>
                </c:pt>
                <c:pt idx="29961">
                  <c:v>46000.6354166667</c:v>
                </c:pt>
                <c:pt idx="29962">
                  <c:v>46000.6388888889</c:v>
                </c:pt>
                <c:pt idx="29963">
                  <c:v>46000.6423611111</c:v>
                </c:pt>
                <c:pt idx="29964">
                  <c:v>46000.6458333333</c:v>
                </c:pt>
                <c:pt idx="29965">
                  <c:v>46000.6493055555</c:v>
                </c:pt>
                <c:pt idx="29966">
                  <c:v>46000.6527777778</c:v>
                </c:pt>
                <c:pt idx="29967">
                  <c:v>46000.65625</c:v>
                </c:pt>
                <c:pt idx="29968">
                  <c:v>46000.6597222222</c:v>
                </c:pt>
                <c:pt idx="29969">
                  <c:v>46000.6631944445</c:v>
                </c:pt>
                <c:pt idx="29970">
                  <c:v>46000.6666666667</c:v>
                </c:pt>
                <c:pt idx="29971">
                  <c:v>46000.6701388889</c:v>
                </c:pt>
                <c:pt idx="29972">
                  <c:v>46000.6736111111</c:v>
                </c:pt>
                <c:pt idx="29973">
                  <c:v>46000.6770833333</c:v>
                </c:pt>
                <c:pt idx="29974">
                  <c:v>46000.6805555555</c:v>
                </c:pt>
                <c:pt idx="29975">
                  <c:v>46000.6840277778</c:v>
                </c:pt>
                <c:pt idx="29976">
                  <c:v>46000.6875</c:v>
                </c:pt>
                <c:pt idx="29977">
                  <c:v>46000.6909722222</c:v>
                </c:pt>
                <c:pt idx="29978">
                  <c:v>46000.6944444445</c:v>
                </c:pt>
                <c:pt idx="29979">
                  <c:v>46000.6979166667</c:v>
                </c:pt>
                <c:pt idx="29980">
                  <c:v>46000.7013888889</c:v>
                </c:pt>
                <c:pt idx="29981">
                  <c:v>46000.7048611111</c:v>
                </c:pt>
                <c:pt idx="29982">
                  <c:v>46000.7083333333</c:v>
                </c:pt>
                <c:pt idx="29983">
                  <c:v>46000.7118055555</c:v>
                </c:pt>
                <c:pt idx="29984">
                  <c:v>46000.7152777778</c:v>
                </c:pt>
                <c:pt idx="29985">
                  <c:v>46000.71875</c:v>
                </c:pt>
                <c:pt idx="29986">
                  <c:v>46000.7222222222</c:v>
                </c:pt>
                <c:pt idx="29987">
                  <c:v>46000.7256944445</c:v>
                </c:pt>
                <c:pt idx="29988">
                  <c:v>46000.7291666667</c:v>
                </c:pt>
                <c:pt idx="29989">
                  <c:v>46000.7326388889</c:v>
                </c:pt>
                <c:pt idx="29990">
                  <c:v>46000.7361111111</c:v>
                </c:pt>
                <c:pt idx="29991">
                  <c:v>46000.7395833333</c:v>
                </c:pt>
                <c:pt idx="29992">
                  <c:v>46000.7430555555</c:v>
                </c:pt>
                <c:pt idx="29993">
                  <c:v>46000.7465277778</c:v>
                </c:pt>
                <c:pt idx="29994">
                  <c:v>46000.75</c:v>
                </c:pt>
                <c:pt idx="29995">
                  <c:v>46000.7534722222</c:v>
                </c:pt>
                <c:pt idx="29996">
                  <c:v>46000.7569444445</c:v>
                </c:pt>
                <c:pt idx="29997">
                  <c:v>46000.7604166667</c:v>
                </c:pt>
                <c:pt idx="29998">
                  <c:v>46000.7638888889</c:v>
                </c:pt>
                <c:pt idx="29999">
                  <c:v>46000.7673611111</c:v>
                </c:pt>
                <c:pt idx="30000">
                  <c:v>46000.7708333333</c:v>
                </c:pt>
                <c:pt idx="30001">
                  <c:v>46000.7743055555</c:v>
                </c:pt>
                <c:pt idx="30002">
                  <c:v>46000.7777777778</c:v>
                </c:pt>
                <c:pt idx="30003">
                  <c:v>46000.78125</c:v>
                </c:pt>
                <c:pt idx="30004">
                  <c:v>46000.7847222222</c:v>
                </c:pt>
                <c:pt idx="30005">
                  <c:v>46000.7881944445</c:v>
                </c:pt>
                <c:pt idx="30006">
                  <c:v>46000.7916666667</c:v>
                </c:pt>
                <c:pt idx="30007">
                  <c:v>46000.7951388889</c:v>
                </c:pt>
                <c:pt idx="30008">
                  <c:v>46000.7986111111</c:v>
                </c:pt>
                <c:pt idx="30009">
                  <c:v>46000.8020833333</c:v>
                </c:pt>
                <c:pt idx="30010">
                  <c:v>46000.8055555555</c:v>
                </c:pt>
                <c:pt idx="30011">
                  <c:v>46000.8090277778</c:v>
                </c:pt>
                <c:pt idx="30012">
                  <c:v>46000.8125</c:v>
                </c:pt>
                <c:pt idx="30013">
                  <c:v>46000.8159722222</c:v>
                </c:pt>
                <c:pt idx="30014">
                  <c:v>46000.8194444445</c:v>
                </c:pt>
                <c:pt idx="30015">
                  <c:v>46000.8229166667</c:v>
                </c:pt>
                <c:pt idx="30016">
                  <c:v>46000.8263888889</c:v>
                </c:pt>
                <c:pt idx="30017">
                  <c:v>46000.8298611111</c:v>
                </c:pt>
                <c:pt idx="30018">
                  <c:v>46000.8333333333</c:v>
                </c:pt>
                <c:pt idx="30019">
                  <c:v>46000.8368055555</c:v>
                </c:pt>
                <c:pt idx="30020">
                  <c:v>46000.8402777778</c:v>
                </c:pt>
                <c:pt idx="30021">
                  <c:v>46000.84375</c:v>
                </c:pt>
                <c:pt idx="30022">
                  <c:v>46000.8472222222</c:v>
                </c:pt>
                <c:pt idx="30023">
                  <c:v>46000.8506944445</c:v>
                </c:pt>
                <c:pt idx="30024">
                  <c:v>46000.8541666667</c:v>
                </c:pt>
                <c:pt idx="30025">
                  <c:v>46000.8576388889</c:v>
                </c:pt>
                <c:pt idx="30026">
                  <c:v>46000.8611111111</c:v>
                </c:pt>
                <c:pt idx="30027">
                  <c:v>46000.8645833333</c:v>
                </c:pt>
                <c:pt idx="30028">
                  <c:v>46000.8680555555</c:v>
                </c:pt>
                <c:pt idx="30029">
                  <c:v>46000.8715277778</c:v>
                </c:pt>
                <c:pt idx="30030">
                  <c:v>46000.875</c:v>
                </c:pt>
                <c:pt idx="30031">
                  <c:v>46000.8784722222</c:v>
                </c:pt>
                <c:pt idx="30032">
                  <c:v>46000.8819444445</c:v>
                </c:pt>
                <c:pt idx="30033">
                  <c:v>46000.8854166667</c:v>
                </c:pt>
                <c:pt idx="30034">
                  <c:v>46000.8888888889</c:v>
                </c:pt>
                <c:pt idx="30035">
                  <c:v>46000.8923611111</c:v>
                </c:pt>
                <c:pt idx="30036">
                  <c:v>46000.8958333333</c:v>
                </c:pt>
                <c:pt idx="30037">
                  <c:v>46000.8993055555</c:v>
                </c:pt>
                <c:pt idx="30038">
                  <c:v>46000.9027777778</c:v>
                </c:pt>
                <c:pt idx="30039">
                  <c:v>46000.90625</c:v>
                </c:pt>
                <c:pt idx="30040">
                  <c:v>46000.9097222222</c:v>
                </c:pt>
                <c:pt idx="30041">
                  <c:v>46000.9131944445</c:v>
                </c:pt>
                <c:pt idx="30042">
                  <c:v>46000.9166666667</c:v>
                </c:pt>
                <c:pt idx="30043">
                  <c:v>46000.9201388889</c:v>
                </c:pt>
                <c:pt idx="30044">
                  <c:v>46000.9236111111</c:v>
                </c:pt>
                <c:pt idx="30045">
                  <c:v>46000.9270833333</c:v>
                </c:pt>
                <c:pt idx="30046">
                  <c:v>46000.9305555555</c:v>
                </c:pt>
                <c:pt idx="30047">
                  <c:v>46000.9340277778</c:v>
                </c:pt>
                <c:pt idx="30048">
                  <c:v>46000.9375</c:v>
                </c:pt>
                <c:pt idx="30049">
                  <c:v>46000.9409722222</c:v>
                </c:pt>
                <c:pt idx="30050">
                  <c:v>46000.9444444445</c:v>
                </c:pt>
                <c:pt idx="30051">
                  <c:v>46000.9479166667</c:v>
                </c:pt>
                <c:pt idx="30052">
                  <c:v>46000.9513888889</c:v>
                </c:pt>
                <c:pt idx="30053">
                  <c:v>46000.9548611111</c:v>
                </c:pt>
                <c:pt idx="30054">
                  <c:v>46000.9583333333</c:v>
                </c:pt>
                <c:pt idx="30055">
                  <c:v>46000.9618055555</c:v>
                </c:pt>
                <c:pt idx="30056">
                  <c:v>46000.9652777778</c:v>
                </c:pt>
                <c:pt idx="30057">
                  <c:v>46000.96875</c:v>
                </c:pt>
                <c:pt idx="30058">
                  <c:v>46000.9722222222</c:v>
                </c:pt>
                <c:pt idx="30059">
                  <c:v>46000.9756944445</c:v>
                </c:pt>
                <c:pt idx="30060">
                  <c:v>46000.9791666667</c:v>
                </c:pt>
                <c:pt idx="30061">
                  <c:v>46000.9826388889</c:v>
                </c:pt>
                <c:pt idx="30062">
                  <c:v>46000.9861111111</c:v>
                </c:pt>
                <c:pt idx="30063">
                  <c:v>46000.9895833333</c:v>
                </c:pt>
                <c:pt idx="30064">
                  <c:v>46000.9930555555</c:v>
                </c:pt>
                <c:pt idx="30065">
                  <c:v>46000.9965277778</c:v>
                </c:pt>
                <c:pt idx="30066">
                  <c:v>46001</c:v>
                </c:pt>
                <c:pt idx="30067">
                  <c:v>46001.0034722222</c:v>
                </c:pt>
                <c:pt idx="30068">
                  <c:v>46001.0069444445</c:v>
                </c:pt>
                <c:pt idx="30069">
                  <c:v>46001.0104166667</c:v>
                </c:pt>
                <c:pt idx="30070">
                  <c:v>46001.0138888889</c:v>
                </c:pt>
                <c:pt idx="30071">
                  <c:v>46001.0173611111</c:v>
                </c:pt>
                <c:pt idx="30072">
                  <c:v>46001.0208333333</c:v>
                </c:pt>
                <c:pt idx="30073">
                  <c:v>46001.0243055555</c:v>
                </c:pt>
                <c:pt idx="30074">
                  <c:v>46001.0277777778</c:v>
                </c:pt>
                <c:pt idx="30075">
                  <c:v>46001.03125</c:v>
                </c:pt>
                <c:pt idx="30076">
                  <c:v>46001.0347222222</c:v>
                </c:pt>
                <c:pt idx="30077">
                  <c:v>46001.0381944445</c:v>
                </c:pt>
                <c:pt idx="30078">
                  <c:v>46001.0416666667</c:v>
                </c:pt>
                <c:pt idx="30079">
                  <c:v>46001.0451388889</c:v>
                </c:pt>
                <c:pt idx="30080">
                  <c:v>46001.0486111111</c:v>
                </c:pt>
                <c:pt idx="30081">
                  <c:v>46001.0520833333</c:v>
                </c:pt>
                <c:pt idx="30082">
                  <c:v>46001.0555555555</c:v>
                </c:pt>
                <c:pt idx="30083">
                  <c:v>46001.0590277778</c:v>
                </c:pt>
                <c:pt idx="30084">
                  <c:v>46001.0625</c:v>
                </c:pt>
                <c:pt idx="30085">
                  <c:v>46001.0659722222</c:v>
                </c:pt>
                <c:pt idx="30086">
                  <c:v>46001.0694444445</c:v>
                </c:pt>
                <c:pt idx="30087">
                  <c:v>46001.0729166667</c:v>
                </c:pt>
                <c:pt idx="30088">
                  <c:v>46001.0763888889</c:v>
                </c:pt>
                <c:pt idx="30089">
                  <c:v>46001.0798611111</c:v>
                </c:pt>
                <c:pt idx="30090">
                  <c:v>46001.0833333333</c:v>
                </c:pt>
                <c:pt idx="30091">
                  <c:v>46001.0868055555</c:v>
                </c:pt>
                <c:pt idx="30092">
                  <c:v>46001.0902777778</c:v>
                </c:pt>
                <c:pt idx="30093">
                  <c:v>46001.09375</c:v>
                </c:pt>
                <c:pt idx="30094">
                  <c:v>46001.0972222222</c:v>
                </c:pt>
                <c:pt idx="30095">
                  <c:v>46001.1006944445</c:v>
                </c:pt>
                <c:pt idx="30096">
                  <c:v>46001.1041666667</c:v>
                </c:pt>
                <c:pt idx="30097">
                  <c:v>46001.1076388889</c:v>
                </c:pt>
                <c:pt idx="30098">
                  <c:v>46001.1111111111</c:v>
                </c:pt>
                <c:pt idx="30099">
                  <c:v>46001.1145833333</c:v>
                </c:pt>
                <c:pt idx="30100">
                  <c:v>46001.1180555555</c:v>
                </c:pt>
                <c:pt idx="30101">
                  <c:v>46001.1215277778</c:v>
                </c:pt>
                <c:pt idx="30102">
                  <c:v>46001.125</c:v>
                </c:pt>
                <c:pt idx="30103">
                  <c:v>46001.1284722222</c:v>
                </c:pt>
                <c:pt idx="30104">
                  <c:v>46001.1319444445</c:v>
                </c:pt>
                <c:pt idx="30105">
                  <c:v>46001.1354166667</c:v>
                </c:pt>
                <c:pt idx="30106">
                  <c:v>46001.1388888889</c:v>
                </c:pt>
                <c:pt idx="30107">
                  <c:v>46001.1423611111</c:v>
                </c:pt>
                <c:pt idx="30108">
                  <c:v>46001.1458333333</c:v>
                </c:pt>
                <c:pt idx="30109">
                  <c:v>46001.1493055555</c:v>
                </c:pt>
                <c:pt idx="30110">
                  <c:v>46001.1527777778</c:v>
                </c:pt>
                <c:pt idx="30111">
                  <c:v>46001.15625</c:v>
                </c:pt>
                <c:pt idx="30112">
                  <c:v>46001.1597222222</c:v>
                </c:pt>
                <c:pt idx="30113">
                  <c:v>46001.1631944445</c:v>
                </c:pt>
                <c:pt idx="30114">
                  <c:v>46001.1666666667</c:v>
                </c:pt>
                <c:pt idx="30115">
                  <c:v>46001.1701388889</c:v>
                </c:pt>
                <c:pt idx="30116">
                  <c:v>46001.1736111111</c:v>
                </c:pt>
                <c:pt idx="30117">
                  <c:v>46001.1770833333</c:v>
                </c:pt>
                <c:pt idx="30118">
                  <c:v>46001.1805555555</c:v>
                </c:pt>
                <c:pt idx="30119">
                  <c:v>46001.1840277778</c:v>
                </c:pt>
                <c:pt idx="30120">
                  <c:v>46001.1875</c:v>
                </c:pt>
                <c:pt idx="30121">
                  <c:v>46001.1909722222</c:v>
                </c:pt>
                <c:pt idx="30122">
                  <c:v>46001.1944444445</c:v>
                </c:pt>
                <c:pt idx="30123">
                  <c:v>46001.1979166667</c:v>
                </c:pt>
                <c:pt idx="30124">
                  <c:v>46001.2013888889</c:v>
                </c:pt>
                <c:pt idx="30125">
                  <c:v>46001.2048611111</c:v>
                </c:pt>
                <c:pt idx="30126">
                  <c:v>46001.2083333333</c:v>
                </c:pt>
                <c:pt idx="30127">
                  <c:v>46001.2118055555</c:v>
                </c:pt>
                <c:pt idx="30128">
                  <c:v>46001.2152777778</c:v>
                </c:pt>
                <c:pt idx="30129">
                  <c:v>46001.21875</c:v>
                </c:pt>
                <c:pt idx="30130">
                  <c:v>46001.2222222222</c:v>
                </c:pt>
                <c:pt idx="30131">
                  <c:v>46001.2256944445</c:v>
                </c:pt>
                <c:pt idx="30132">
                  <c:v>46001.2291666667</c:v>
                </c:pt>
                <c:pt idx="30133">
                  <c:v>46001.2326388889</c:v>
                </c:pt>
                <c:pt idx="30134">
                  <c:v>46001.2361111111</c:v>
                </c:pt>
                <c:pt idx="30135">
                  <c:v>46001.2395833333</c:v>
                </c:pt>
                <c:pt idx="30136">
                  <c:v>46001.2430555555</c:v>
                </c:pt>
                <c:pt idx="30137">
                  <c:v>46001.2465277778</c:v>
                </c:pt>
                <c:pt idx="30138">
                  <c:v>46001.25</c:v>
                </c:pt>
                <c:pt idx="30139">
                  <c:v>46001.2534722222</c:v>
                </c:pt>
                <c:pt idx="30140">
                  <c:v>46001.2569444445</c:v>
                </c:pt>
                <c:pt idx="30141">
                  <c:v>46001.2604166667</c:v>
                </c:pt>
                <c:pt idx="30142">
                  <c:v>46001.2638888889</c:v>
                </c:pt>
                <c:pt idx="30143">
                  <c:v>46001.2673611111</c:v>
                </c:pt>
                <c:pt idx="30144">
                  <c:v>46001.2708333333</c:v>
                </c:pt>
                <c:pt idx="30145">
                  <c:v>46001.2743055555</c:v>
                </c:pt>
                <c:pt idx="30146">
                  <c:v>46001.2777777778</c:v>
                </c:pt>
                <c:pt idx="30147">
                  <c:v>46001.28125</c:v>
                </c:pt>
                <c:pt idx="30148">
                  <c:v>46001.2847222222</c:v>
                </c:pt>
                <c:pt idx="30149">
                  <c:v>46001.2881944445</c:v>
                </c:pt>
                <c:pt idx="30150">
                  <c:v>46001.2916666667</c:v>
                </c:pt>
                <c:pt idx="30151">
                  <c:v>46001.2951388889</c:v>
                </c:pt>
                <c:pt idx="30152">
                  <c:v>46001.2986111111</c:v>
                </c:pt>
                <c:pt idx="30153">
                  <c:v>46001.3020833333</c:v>
                </c:pt>
                <c:pt idx="30154">
                  <c:v>46001.3055555555</c:v>
                </c:pt>
                <c:pt idx="30155">
                  <c:v>46001.3090277778</c:v>
                </c:pt>
                <c:pt idx="30156">
                  <c:v>46001.3125</c:v>
                </c:pt>
                <c:pt idx="30157">
                  <c:v>46001.3159722222</c:v>
                </c:pt>
                <c:pt idx="30158">
                  <c:v>46001.3194444445</c:v>
                </c:pt>
                <c:pt idx="30159">
                  <c:v>46001.3229166667</c:v>
                </c:pt>
                <c:pt idx="30160">
                  <c:v>46001.3263888889</c:v>
                </c:pt>
                <c:pt idx="30161">
                  <c:v>46001.3298611111</c:v>
                </c:pt>
                <c:pt idx="30162">
                  <c:v>46001.3333333333</c:v>
                </c:pt>
                <c:pt idx="30163">
                  <c:v>46001.3368055555</c:v>
                </c:pt>
                <c:pt idx="30164">
                  <c:v>46001.3402777778</c:v>
                </c:pt>
                <c:pt idx="30165">
                  <c:v>46001.34375</c:v>
                </c:pt>
                <c:pt idx="30166">
                  <c:v>46001.3472222222</c:v>
                </c:pt>
                <c:pt idx="30167">
                  <c:v>46001.3506944445</c:v>
                </c:pt>
                <c:pt idx="30168">
                  <c:v>46001.3541666667</c:v>
                </c:pt>
                <c:pt idx="30169">
                  <c:v>46001.3576388889</c:v>
                </c:pt>
                <c:pt idx="30170">
                  <c:v>46001.3611111111</c:v>
                </c:pt>
                <c:pt idx="30171">
                  <c:v>46001.3645833333</c:v>
                </c:pt>
                <c:pt idx="30172">
                  <c:v>46001.3680555555</c:v>
                </c:pt>
                <c:pt idx="30173">
                  <c:v>46001.3715277778</c:v>
                </c:pt>
                <c:pt idx="30174">
                  <c:v>46001.375</c:v>
                </c:pt>
                <c:pt idx="30175">
                  <c:v>46001.3784722222</c:v>
                </c:pt>
                <c:pt idx="30176">
                  <c:v>46001.3819444445</c:v>
                </c:pt>
                <c:pt idx="30177">
                  <c:v>46001.3854166667</c:v>
                </c:pt>
                <c:pt idx="30178">
                  <c:v>46001.3888888889</c:v>
                </c:pt>
                <c:pt idx="30179">
                  <c:v>46001.3923611111</c:v>
                </c:pt>
                <c:pt idx="30180">
                  <c:v>46001.3958333333</c:v>
                </c:pt>
                <c:pt idx="30181">
                  <c:v>46001.3993055555</c:v>
                </c:pt>
                <c:pt idx="30182">
                  <c:v>46001.4027777778</c:v>
                </c:pt>
                <c:pt idx="30183">
                  <c:v>46001.40625</c:v>
                </c:pt>
                <c:pt idx="30184">
                  <c:v>46001.4097222222</c:v>
                </c:pt>
                <c:pt idx="30185">
                  <c:v>46001.4131944445</c:v>
                </c:pt>
                <c:pt idx="30186">
                  <c:v>46001.4166666667</c:v>
                </c:pt>
                <c:pt idx="30187">
                  <c:v>46001.4201388889</c:v>
                </c:pt>
                <c:pt idx="30188">
                  <c:v>46001.4236111111</c:v>
                </c:pt>
                <c:pt idx="30189">
                  <c:v>46001.4270833333</c:v>
                </c:pt>
                <c:pt idx="30190">
                  <c:v>46001.4305555555</c:v>
                </c:pt>
                <c:pt idx="30191">
                  <c:v>46001.4340277778</c:v>
                </c:pt>
                <c:pt idx="30192">
                  <c:v>46001.4375</c:v>
                </c:pt>
                <c:pt idx="30193">
                  <c:v>46001.4409722222</c:v>
                </c:pt>
                <c:pt idx="30194">
                  <c:v>46001.4444444445</c:v>
                </c:pt>
                <c:pt idx="30195">
                  <c:v>46001.4479166667</c:v>
                </c:pt>
                <c:pt idx="30196">
                  <c:v>46001.4513888889</c:v>
                </c:pt>
                <c:pt idx="30197">
                  <c:v>46001.4548611111</c:v>
                </c:pt>
                <c:pt idx="30198">
                  <c:v>46001.4583333333</c:v>
                </c:pt>
                <c:pt idx="30199">
                  <c:v>46001.4618055555</c:v>
                </c:pt>
                <c:pt idx="30200">
                  <c:v>46001.4652777778</c:v>
                </c:pt>
                <c:pt idx="30201">
                  <c:v>46001.46875</c:v>
                </c:pt>
                <c:pt idx="30202">
                  <c:v>46001.4722222222</c:v>
                </c:pt>
                <c:pt idx="30203">
                  <c:v>46001.4756944445</c:v>
                </c:pt>
                <c:pt idx="30204">
                  <c:v>46001.4791666667</c:v>
                </c:pt>
                <c:pt idx="30205">
                  <c:v>46001.4826388889</c:v>
                </c:pt>
                <c:pt idx="30206">
                  <c:v>46001.4861111111</c:v>
                </c:pt>
                <c:pt idx="30207">
                  <c:v>46001.4895833333</c:v>
                </c:pt>
                <c:pt idx="30208">
                  <c:v>46001.4930555555</c:v>
                </c:pt>
                <c:pt idx="30209">
                  <c:v>46001.4965277778</c:v>
                </c:pt>
                <c:pt idx="30210">
                  <c:v>46001.5</c:v>
                </c:pt>
                <c:pt idx="30211">
                  <c:v>46001.5034722222</c:v>
                </c:pt>
                <c:pt idx="30212">
                  <c:v>46001.5069444445</c:v>
                </c:pt>
                <c:pt idx="30213">
                  <c:v>46001.5104166667</c:v>
                </c:pt>
                <c:pt idx="30214">
                  <c:v>46001.5138888889</c:v>
                </c:pt>
                <c:pt idx="30215">
                  <c:v>46001.5173611111</c:v>
                </c:pt>
                <c:pt idx="30216">
                  <c:v>46001.5208333333</c:v>
                </c:pt>
                <c:pt idx="30217">
                  <c:v>46001.5243055555</c:v>
                </c:pt>
                <c:pt idx="30218">
                  <c:v>46001.5277777778</c:v>
                </c:pt>
                <c:pt idx="30219">
                  <c:v>46001.53125</c:v>
                </c:pt>
                <c:pt idx="30220">
                  <c:v>46001.5347222222</c:v>
                </c:pt>
                <c:pt idx="30221">
                  <c:v>46001.5381944445</c:v>
                </c:pt>
                <c:pt idx="30222">
                  <c:v>46001.5416666667</c:v>
                </c:pt>
                <c:pt idx="30223">
                  <c:v>46001.5451388889</c:v>
                </c:pt>
                <c:pt idx="30224">
                  <c:v>46001.5486111111</c:v>
                </c:pt>
                <c:pt idx="30225">
                  <c:v>46001.5520833333</c:v>
                </c:pt>
                <c:pt idx="30226">
                  <c:v>46001.5555555555</c:v>
                </c:pt>
                <c:pt idx="30227">
                  <c:v>46001.5590277778</c:v>
                </c:pt>
                <c:pt idx="30228">
                  <c:v>46001.5625</c:v>
                </c:pt>
                <c:pt idx="30229">
                  <c:v>46001.5659722222</c:v>
                </c:pt>
                <c:pt idx="30230">
                  <c:v>46001.5694444445</c:v>
                </c:pt>
                <c:pt idx="30231">
                  <c:v>46001.5729166667</c:v>
                </c:pt>
                <c:pt idx="30232">
                  <c:v>46001.5763888889</c:v>
                </c:pt>
                <c:pt idx="30233">
                  <c:v>46001.5798611111</c:v>
                </c:pt>
                <c:pt idx="30234">
                  <c:v>46001.5833333333</c:v>
                </c:pt>
                <c:pt idx="30235">
                  <c:v>46001.5868055555</c:v>
                </c:pt>
                <c:pt idx="30236">
                  <c:v>46001.5902777778</c:v>
                </c:pt>
                <c:pt idx="30237">
                  <c:v>46001.59375</c:v>
                </c:pt>
                <c:pt idx="30238">
                  <c:v>46001.5972222222</c:v>
                </c:pt>
                <c:pt idx="30239">
                  <c:v>46001.6006944445</c:v>
                </c:pt>
                <c:pt idx="30240">
                  <c:v>46001.6041666667</c:v>
                </c:pt>
                <c:pt idx="30241">
                  <c:v>46001.6076388889</c:v>
                </c:pt>
                <c:pt idx="30242">
                  <c:v>46001.6111111111</c:v>
                </c:pt>
                <c:pt idx="30243">
                  <c:v>46001.6145833333</c:v>
                </c:pt>
                <c:pt idx="30244">
                  <c:v>46001.6180555555</c:v>
                </c:pt>
                <c:pt idx="30245">
                  <c:v>46001.6215277778</c:v>
                </c:pt>
                <c:pt idx="30246">
                  <c:v>46001.625</c:v>
                </c:pt>
                <c:pt idx="30247">
                  <c:v>46001.6284722222</c:v>
                </c:pt>
                <c:pt idx="30248">
                  <c:v>46001.6319444445</c:v>
                </c:pt>
                <c:pt idx="30249">
                  <c:v>46001.6354166667</c:v>
                </c:pt>
                <c:pt idx="30250">
                  <c:v>46001.6388888889</c:v>
                </c:pt>
                <c:pt idx="30251">
                  <c:v>46001.6423611111</c:v>
                </c:pt>
                <c:pt idx="30252">
                  <c:v>46001.6458333333</c:v>
                </c:pt>
                <c:pt idx="30253">
                  <c:v>46001.6493055555</c:v>
                </c:pt>
                <c:pt idx="30254">
                  <c:v>46001.6527777778</c:v>
                </c:pt>
                <c:pt idx="30255">
                  <c:v>46001.65625</c:v>
                </c:pt>
                <c:pt idx="30256">
                  <c:v>46001.6597222222</c:v>
                </c:pt>
                <c:pt idx="30257">
                  <c:v>46001.6631944445</c:v>
                </c:pt>
                <c:pt idx="30258">
                  <c:v>46001.6666666667</c:v>
                </c:pt>
                <c:pt idx="30259">
                  <c:v>46001.6701388889</c:v>
                </c:pt>
                <c:pt idx="30260">
                  <c:v>46001.6736111111</c:v>
                </c:pt>
                <c:pt idx="30261">
                  <c:v>46001.6770833333</c:v>
                </c:pt>
                <c:pt idx="30262">
                  <c:v>46001.6805555555</c:v>
                </c:pt>
                <c:pt idx="30263">
                  <c:v>46001.6840277778</c:v>
                </c:pt>
                <c:pt idx="30264">
                  <c:v>46001.6875</c:v>
                </c:pt>
                <c:pt idx="30265">
                  <c:v>46001.6909722222</c:v>
                </c:pt>
                <c:pt idx="30266">
                  <c:v>46001.6944444445</c:v>
                </c:pt>
                <c:pt idx="30267">
                  <c:v>46001.6979166667</c:v>
                </c:pt>
                <c:pt idx="30268">
                  <c:v>46001.7013888889</c:v>
                </c:pt>
                <c:pt idx="30269">
                  <c:v>46001.7048611111</c:v>
                </c:pt>
                <c:pt idx="30270">
                  <c:v>46001.7083333333</c:v>
                </c:pt>
                <c:pt idx="30271">
                  <c:v>46001.7118055555</c:v>
                </c:pt>
                <c:pt idx="30272">
                  <c:v>46001.7152777778</c:v>
                </c:pt>
                <c:pt idx="30273">
                  <c:v>46001.71875</c:v>
                </c:pt>
                <c:pt idx="30274">
                  <c:v>46001.7222222222</c:v>
                </c:pt>
                <c:pt idx="30275">
                  <c:v>46001.7256944445</c:v>
                </c:pt>
                <c:pt idx="30276">
                  <c:v>46001.7291666667</c:v>
                </c:pt>
                <c:pt idx="30277">
                  <c:v>46001.7326388889</c:v>
                </c:pt>
                <c:pt idx="30278">
                  <c:v>46001.7361111111</c:v>
                </c:pt>
                <c:pt idx="30279">
                  <c:v>46001.7395833333</c:v>
                </c:pt>
                <c:pt idx="30280">
                  <c:v>46001.7430555555</c:v>
                </c:pt>
                <c:pt idx="30281">
                  <c:v>46001.7465277778</c:v>
                </c:pt>
                <c:pt idx="30282">
                  <c:v>46001.75</c:v>
                </c:pt>
                <c:pt idx="30283">
                  <c:v>46001.7534722222</c:v>
                </c:pt>
                <c:pt idx="30284">
                  <c:v>46001.7569444445</c:v>
                </c:pt>
                <c:pt idx="30285">
                  <c:v>46001.7604166667</c:v>
                </c:pt>
                <c:pt idx="30286">
                  <c:v>46001.7638888889</c:v>
                </c:pt>
                <c:pt idx="30287">
                  <c:v>46001.7673611111</c:v>
                </c:pt>
                <c:pt idx="30288">
                  <c:v>46001.7708333333</c:v>
                </c:pt>
                <c:pt idx="30289">
                  <c:v>46001.7743055555</c:v>
                </c:pt>
                <c:pt idx="30290">
                  <c:v>46001.7777777778</c:v>
                </c:pt>
                <c:pt idx="30291">
                  <c:v>46001.78125</c:v>
                </c:pt>
                <c:pt idx="30292">
                  <c:v>46001.7847222222</c:v>
                </c:pt>
                <c:pt idx="30293">
                  <c:v>46001.7881944445</c:v>
                </c:pt>
                <c:pt idx="30294">
                  <c:v>46001.7916666667</c:v>
                </c:pt>
                <c:pt idx="30295">
                  <c:v>46001.7951388889</c:v>
                </c:pt>
                <c:pt idx="30296">
                  <c:v>46001.7986111111</c:v>
                </c:pt>
                <c:pt idx="30297">
                  <c:v>46001.8020833333</c:v>
                </c:pt>
                <c:pt idx="30298">
                  <c:v>46001.8055555555</c:v>
                </c:pt>
                <c:pt idx="30299">
                  <c:v>46001.8090277778</c:v>
                </c:pt>
                <c:pt idx="30300">
                  <c:v>46001.8125</c:v>
                </c:pt>
                <c:pt idx="30301">
                  <c:v>46001.8159722222</c:v>
                </c:pt>
                <c:pt idx="30302">
                  <c:v>46001.8194444445</c:v>
                </c:pt>
                <c:pt idx="30303">
                  <c:v>46001.8229166667</c:v>
                </c:pt>
                <c:pt idx="30304">
                  <c:v>46001.8263888889</c:v>
                </c:pt>
                <c:pt idx="30305">
                  <c:v>46001.8298611111</c:v>
                </c:pt>
                <c:pt idx="30306">
                  <c:v>46001.8333333333</c:v>
                </c:pt>
                <c:pt idx="30307">
                  <c:v>46001.8368055555</c:v>
                </c:pt>
                <c:pt idx="30308">
                  <c:v>46001.8402777778</c:v>
                </c:pt>
                <c:pt idx="30309">
                  <c:v>46001.84375</c:v>
                </c:pt>
                <c:pt idx="30310">
                  <c:v>46001.8472222222</c:v>
                </c:pt>
                <c:pt idx="30311">
                  <c:v>46001.8506944445</c:v>
                </c:pt>
                <c:pt idx="30312">
                  <c:v>46001.8541666667</c:v>
                </c:pt>
                <c:pt idx="30313">
                  <c:v>46001.8576388889</c:v>
                </c:pt>
                <c:pt idx="30314">
                  <c:v>46001.8611111111</c:v>
                </c:pt>
                <c:pt idx="30315">
                  <c:v>46001.8645833333</c:v>
                </c:pt>
                <c:pt idx="30316">
                  <c:v>46001.8680555555</c:v>
                </c:pt>
                <c:pt idx="30317">
                  <c:v>46001.8715277778</c:v>
                </c:pt>
                <c:pt idx="30318">
                  <c:v>46001.875</c:v>
                </c:pt>
                <c:pt idx="30319">
                  <c:v>46001.8784722222</c:v>
                </c:pt>
                <c:pt idx="30320">
                  <c:v>46001.8819444445</c:v>
                </c:pt>
                <c:pt idx="30321">
                  <c:v>46001.8854166667</c:v>
                </c:pt>
                <c:pt idx="30322">
                  <c:v>46001.8888888889</c:v>
                </c:pt>
                <c:pt idx="30323">
                  <c:v>46001.8923611111</c:v>
                </c:pt>
                <c:pt idx="30324">
                  <c:v>46001.8958333333</c:v>
                </c:pt>
                <c:pt idx="30325">
                  <c:v>46001.8993055555</c:v>
                </c:pt>
                <c:pt idx="30326">
                  <c:v>46001.9027777778</c:v>
                </c:pt>
                <c:pt idx="30327">
                  <c:v>46001.90625</c:v>
                </c:pt>
                <c:pt idx="30328">
                  <c:v>46001.9097222222</c:v>
                </c:pt>
                <c:pt idx="30329">
                  <c:v>46001.9131944445</c:v>
                </c:pt>
                <c:pt idx="30330">
                  <c:v>46001.9166666667</c:v>
                </c:pt>
                <c:pt idx="30331">
                  <c:v>46001.9201388889</c:v>
                </c:pt>
                <c:pt idx="30332">
                  <c:v>46001.9236111111</c:v>
                </c:pt>
                <c:pt idx="30333">
                  <c:v>46001.9270833333</c:v>
                </c:pt>
                <c:pt idx="30334">
                  <c:v>46001.9305555555</c:v>
                </c:pt>
                <c:pt idx="30335">
                  <c:v>46001.9340277778</c:v>
                </c:pt>
                <c:pt idx="30336">
                  <c:v>46001.9375</c:v>
                </c:pt>
                <c:pt idx="30337">
                  <c:v>46001.9409722222</c:v>
                </c:pt>
                <c:pt idx="30338">
                  <c:v>46001.9444444445</c:v>
                </c:pt>
                <c:pt idx="30339">
                  <c:v>46001.9479166667</c:v>
                </c:pt>
                <c:pt idx="30340">
                  <c:v>46001.9513888889</c:v>
                </c:pt>
                <c:pt idx="30341">
                  <c:v>46001.9548611111</c:v>
                </c:pt>
                <c:pt idx="30342">
                  <c:v>46001.9583333333</c:v>
                </c:pt>
                <c:pt idx="30343">
                  <c:v>46001.9618055555</c:v>
                </c:pt>
                <c:pt idx="30344">
                  <c:v>46001.9652777778</c:v>
                </c:pt>
                <c:pt idx="30345">
                  <c:v>46001.96875</c:v>
                </c:pt>
                <c:pt idx="30346">
                  <c:v>46001.9722222222</c:v>
                </c:pt>
                <c:pt idx="30347">
                  <c:v>46001.9756944445</c:v>
                </c:pt>
                <c:pt idx="30348">
                  <c:v>46001.9791666667</c:v>
                </c:pt>
                <c:pt idx="30349">
                  <c:v>46001.9826388889</c:v>
                </c:pt>
                <c:pt idx="30350">
                  <c:v>46001.9861111111</c:v>
                </c:pt>
                <c:pt idx="30351">
                  <c:v>46001.9895833333</c:v>
                </c:pt>
                <c:pt idx="30352">
                  <c:v>46001.9930555555</c:v>
                </c:pt>
                <c:pt idx="30353">
                  <c:v>46001.9965277778</c:v>
                </c:pt>
                <c:pt idx="30354">
                  <c:v>46002</c:v>
                </c:pt>
                <c:pt idx="30355">
                  <c:v>46002.0034722222</c:v>
                </c:pt>
                <c:pt idx="30356">
                  <c:v>46002.0069444445</c:v>
                </c:pt>
                <c:pt idx="30357">
                  <c:v>46002.0104166667</c:v>
                </c:pt>
                <c:pt idx="30358">
                  <c:v>46002.0138888889</c:v>
                </c:pt>
                <c:pt idx="30359">
                  <c:v>46002.0173611111</c:v>
                </c:pt>
                <c:pt idx="30360">
                  <c:v>46002.0208333333</c:v>
                </c:pt>
                <c:pt idx="30361">
                  <c:v>46002.0243055555</c:v>
                </c:pt>
                <c:pt idx="30362">
                  <c:v>46002.0277777778</c:v>
                </c:pt>
                <c:pt idx="30363">
                  <c:v>46002.03125</c:v>
                </c:pt>
                <c:pt idx="30364">
                  <c:v>46002.0347222222</c:v>
                </c:pt>
                <c:pt idx="30365">
                  <c:v>46002.0381944445</c:v>
                </c:pt>
                <c:pt idx="30366">
                  <c:v>46002.0416666667</c:v>
                </c:pt>
                <c:pt idx="30367">
                  <c:v>46002.0451388889</c:v>
                </c:pt>
                <c:pt idx="30368">
                  <c:v>46002.0486111111</c:v>
                </c:pt>
                <c:pt idx="30369">
                  <c:v>46002.0520833333</c:v>
                </c:pt>
                <c:pt idx="30370">
                  <c:v>46002.0555555555</c:v>
                </c:pt>
                <c:pt idx="30371">
                  <c:v>46002.0590277778</c:v>
                </c:pt>
                <c:pt idx="30372">
                  <c:v>46002.0625</c:v>
                </c:pt>
                <c:pt idx="30373">
                  <c:v>46002.0659722222</c:v>
                </c:pt>
                <c:pt idx="30374">
                  <c:v>46002.0694444445</c:v>
                </c:pt>
                <c:pt idx="30375">
                  <c:v>46002.0729166667</c:v>
                </c:pt>
                <c:pt idx="30376">
                  <c:v>46002.0763888889</c:v>
                </c:pt>
                <c:pt idx="30377">
                  <c:v>46002.0798611111</c:v>
                </c:pt>
                <c:pt idx="30378">
                  <c:v>46002.0833333333</c:v>
                </c:pt>
                <c:pt idx="30379">
                  <c:v>46002.0868055555</c:v>
                </c:pt>
                <c:pt idx="30380">
                  <c:v>46002.0902777778</c:v>
                </c:pt>
                <c:pt idx="30381">
                  <c:v>46002.09375</c:v>
                </c:pt>
                <c:pt idx="30382">
                  <c:v>46002.0972222222</c:v>
                </c:pt>
                <c:pt idx="30383">
                  <c:v>46002.1006944445</c:v>
                </c:pt>
                <c:pt idx="30384">
                  <c:v>46002.1041666667</c:v>
                </c:pt>
                <c:pt idx="30385">
                  <c:v>46002.1076388889</c:v>
                </c:pt>
                <c:pt idx="30386">
                  <c:v>46002.1111111111</c:v>
                </c:pt>
                <c:pt idx="30387">
                  <c:v>46002.1145833333</c:v>
                </c:pt>
                <c:pt idx="30388">
                  <c:v>46002.1180555555</c:v>
                </c:pt>
                <c:pt idx="30389">
                  <c:v>46002.1215277778</c:v>
                </c:pt>
                <c:pt idx="30390">
                  <c:v>46002.125</c:v>
                </c:pt>
                <c:pt idx="30391">
                  <c:v>46002.1284722222</c:v>
                </c:pt>
                <c:pt idx="30392">
                  <c:v>46002.1319444445</c:v>
                </c:pt>
                <c:pt idx="30393">
                  <c:v>46002.1354166667</c:v>
                </c:pt>
                <c:pt idx="30394">
                  <c:v>46002.1388888889</c:v>
                </c:pt>
                <c:pt idx="30395">
                  <c:v>46002.1423611111</c:v>
                </c:pt>
                <c:pt idx="30396">
                  <c:v>46002.1458333333</c:v>
                </c:pt>
                <c:pt idx="30397">
                  <c:v>46002.1493055555</c:v>
                </c:pt>
                <c:pt idx="30398">
                  <c:v>46002.1527777778</c:v>
                </c:pt>
                <c:pt idx="30399">
                  <c:v>46002.15625</c:v>
                </c:pt>
                <c:pt idx="30400">
                  <c:v>46002.1597222222</c:v>
                </c:pt>
                <c:pt idx="30401">
                  <c:v>46002.1631944445</c:v>
                </c:pt>
                <c:pt idx="30402">
                  <c:v>46002.1666666667</c:v>
                </c:pt>
                <c:pt idx="30403">
                  <c:v>46002.1701388889</c:v>
                </c:pt>
                <c:pt idx="30404">
                  <c:v>46002.1736111111</c:v>
                </c:pt>
                <c:pt idx="30405">
                  <c:v>46002.1770833333</c:v>
                </c:pt>
                <c:pt idx="30406">
                  <c:v>46002.1805555555</c:v>
                </c:pt>
                <c:pt idx="30407">
                  <c:v>46002.1840277778</c:v>
                </c:pt>
                <c:pt idx="30408">
                  <c:v>46002.1875</c:v>
                </c:pt>
                <c:pt idx="30409">
                  <c:v>46002.1909722222</c:v>
                </c:pt>
                <c:pt idx="30410">
                  <c:v>46002.1944444445</c:v>
                </c:pt>
                <c:pt idx="30411">
                  <c:v>46002.1979166667</c:v>
                </c:pt>
                <c:pt idx="30412">
                  <c:v>46002.2013888889</c:v>
                </c:pt>
                <c:pt idx="30413">
                  <c:v>46002.2048611111</c:v>
                </c:pt>
                <c:pt idx="30414">
                  <c:v>46002.2083333333</c:v>
                </c:pt>
                <c:pt idx="30415">
                  <c:v>46002.2118055555</c:v>
                </c:pt>
                <c:pt idx="30416">
                  <c:v>46002.2152777778</c:v>
                </c:pt>
                <c:pt idx="30417">
                  <c:v>46002.21875</c:v>
                </c:pt>
                <c:pt idx="30418">
                  <c:v>46002.2222222222</c:v>
                </c:pt>
                <c:pt idx="30419">
                  <c:v>46002.2256944445</c:v>
                </c:pt>
                <c:pt idx="30420">
                  <c:v>46002.2291666667</c:v>
                </c:pt>
                <c:pt idx="30421">
                  <c:v>46002.2326388889</c:v>
                </c:pt>
                <c:pt idx="30422">
                  <c:v>46002.2361111111</c:v>
                </c:pt>
                <c:pt idx="30423">
                  <c:v>46002.2395833333</c:v>
                </c:pt>
                <c:pt idx="30424">
                  <c:v>46002.2430555555</c:v>
                </c:pt>
                <c:pt idx="30425">
                  <c:v>46002.2465277778</c:v>
                </c:pt>
                <c:pt idx="30426">
                  <c:v>46002.25</c:v>
                </c:pt>
                <c:pt idx="30427">
                  <c:v>46002.2534722222</c:v>
                </c:pt>
                <c:pt idx="30428">
                  <c:v>46002.2569444445</c:v>
                </c:pt>
                <c:pt idx="30429">
                  <c:v>46002.2604166667</c:v>
                </c:pt>
                <c:pt idx="30430">
                  <c:v>46002.2638888889</c:v>
                </c:pt>
                <c:pt idx="30431">
                  <c:v>46002.2673611111</c:v>
                </c:pt>
                <c:pt idx="30432">
                  <c:v>46002.2708333333</c:v>
                </c:pt>
                <c:pt idx="30433">
                  <c:v>46002.2743055555</c:v>
                </c:pt>
                <c:pt idx="30434">
                  <c:v>46002.2777777778</c:v>
                </c:pt>
                <c:pt idx="30435">
                  <c:v>46002.28125</c:v>
                </c:pt>
                <c:pt idx="30436">
                  <c:v>46002.2847222222</c:v>
                </c:pt>
                <c:pt idx="30437">
                  <c:v>46002.2881944445</c:v>
                </c:pt>
                <c:pt idx="30438">
                  <c:v>46002.2916666667</c:v>
                </c:pt>
                <c:pt idx="30439">
                  <c:v>46002.2951388889</c:v>
                </c:pt>
                <c:pt idx="30440">
                  <c:v>46002.2986111111</c:v>
                </c:pt>
                <c:pt idx="30441">
                  <c:v>46002.3020833333</c:v>
                </c:pt>
                <c:pt idx="30442">
                  <c:v>46002.3055555555</c:v>
                </c:pt>
                <c:pt idx="30443">
                  <c:v>46002.3090277778</c:v>
                </c:pt>
                <c:pt idx="30444">
                  <c:v>46002.3125</c:v>
                </c:pt>
                <c:pt idx="30445">
                  <c:v>46002.3159722222</c:v>
                </c:pt>
                <c:pt idx="30446">
                  <c:v>46002.3194444445</c:v>
                </c:pt>
                <c:pt idx="30447">
                  <c:v>46002.3229166667</c:v>
                </c:pt>
                <c:pt idx="30448">
                  <c:v>46002.3263888889</c:v>
                </c:pt>
                <c:pt idx="30449">
                  <c:v>46002.3298611111</c:v>
                </c:pt>
                <c:pt idx="30450">
                  <c:v>46002.3333333333</c:v>
                </c:pt>
                <c:pt idx="30451">
                  <c:v>46002.3368055555</c:v>
                </c:pt>
                <c:pt idx="30452">
                  <c:v>46002.3402777778</c:v>
                </c:pt>
                <c:pt idx="30453">
                  <c:v>46002.34375</c:v>
                </c:pt>
                <c:pt idx="30454">
                  <c:v>46002.3472222222</c:v>
                </c:pt>
                <c:pt idx="30455">
                  <c:v>46002.3506944445</c:v>
                </c:pt>
                <c:pt idx="30456">
                  <c:v>46002.3541666667</c:v>
                </c:pt>
                <c:pt idx="30457">
                  <c:v>46002.3576388889</c:v>
                </c:pt>
                <c:pt idx="30458">
                  <c:v>46002.3611111111</c:v>
                </c:pt>
                <c:pt idx="30459">
                  <c:v>46002.3645833333</c:v>
                </c:pt>
                <c:pt idx="30460">
                  <c:v>46002.3680555555</c:v>
                </c:pt>
                <c:pt idx="30461">
                  <c:v>46002.3715277778</c:v>
                </c:pt>
                <c:pt idx="30462">
                  <c:v>46002.375</c:v>
                </c:pt>
                <c:pt idx="30463">
                  <c:v>46002.3784722222</c:v>
                </c:pt>
                <c:pt idx="30464">
                  <c:v>46002.3819444445</c:v>
                </c:pt>
                <c:pt idx="30465">
                  <c:v>46002.3854166667</c:v>
                </c:pt>
                <c:pt idx="30466">
                  <c:v>46002.3888888889</c:v>
                </c:pt>
                <c:pt idx="30467">
                  <c:v>46002.3923611111</c:v>
                </c:pt>
                <c:pt idx="30468">
                  <c:v>46002.3958333333</c:v>
                </c:pt>
                <c:pt idx="30469">
                  <c:v>46002.3993055555</c:v>
                </c:pt>
                <c:pt idx="30470">
                  <c:v>46002.4027777778</c:v>
                </c:pt>
                <c:pt idx="30471">
                  <c:v>46002.40625</c:v>
                </c:pt>
                <c:pt idx="30472">
                  <c:v>46002.4097222222</c:v>
                </c:pt>
                <c:pt idx="30473">
                  <c:v>46002.4131944445</c:v>
                </c:pt>
                <c:pt idx="30474">
                  <c:v>46002.4166666667</c:v>
                </c:pt>
                <c:pt idx="30475">
                  <c:v>46002.4201388889</c:v>
                </c:pt>
                <c:pt idx="30476">
                  <c:v>46002.4236111111</c:v>
                </c:pt>
                <c:pt idx="30477">
                  <c:v>46002.4270833333</c:v>
                </c:pt>
                <c:pt idx="30478">
                  <c:v>46002.4305555555</c:v>
                </c:pt>
                <c:pt idx="30479">
                  <c:v>46002.4340277778</c:v>
                </c:pt>
                <c:pt idx="30480">
                  <c:v>46002.4375</c:v>
                </c:pt>
                <c:pt idx="30481">
                  <c:v>46002.4409722222</c:v>
                </c:pt>
                <c:pt idx="30482">
                  <c:v>46002.4444444445</c:v>
                </c:pt>
                <c:pt idx="30483">
                  <c:v>46002.4479166667</c:v>
                </c:pt>
                <c:pt idx="30484">
                  <c:v>46002.4513888889</c:v>
                </c:pt>
                <c:pt idx="30485">
                  <c:v>46002.4548611111</c:v>
                </c:pt>
                <c:pt idx="30486">
                  <c:v>46002.4583333333</c:v>
                </c:pt>
                <c:pt idx="30487">
                  <c:v>46002.4618055555</c:v>
                </c:pt>
                <c:pt idx="30488">
                  <c:v>46002.4652777778</c:v>
                </c:pt>
                <c:pt idx="30489">
                  <c:v>46002.46875</c:v>
                </c:pt>
                <c:pt idx="30490">
                  <c:v>46002.4722222222</c:v>
                </c:pt>
                <c:pt idx="30491">
                  <c:v>46002.4756944445</c:v>
                </c:pt>
                <c:pt idx="30492">
                  <c:v>46002.4791666667</c:v>
                </c:pt>
                <c:pt idx="30493">
                  <c:v>46002.4826388889</c:v>
                </c:pt>
                <c:pt idx="30494">
                  <c:v>46002.4861111111</c:v>
                </c:pt>
                <c:pt idx="30495">
                  <c:v>46002.4895833333</c:v>
                </c:pt>
                <c:pt idx="30496">
                  <c:v>46002.4930555555</c:v>
                </c:pt>
                <c:pt idx="30497">
                  <c:v>46002.4965277778</c:v>
                </c:pt>
                <c:pt idx="30498">
                  <c:v>46002.5</c:v>
                </c:pt>
                <c:pt idx="30499">
                  <c:v>46002.5034722222</c:v>
                </c:pt>
                <c:pt idx="30500">
                  <c:v>46002.5069444445</c:v>
                </c:pt>
                <c:pt idx="30501">
                  <c:v>46002.5104166667</c:v>
                </c:pt>
                <c:pt idx="30502">
                  <c:v>46002.5138888889</c:v>
                </c:pt>
                <c:pt idx="30503">
                  <c:v>46002.5173611111</c:v>
                </c:pt>
                <c:pt idx="30504">
                  <c:v>46002.5208333333</c:v>
                </c:pt>
                <c:pt idx="30505">
                  <c:v>46002.5243055555</c:v>
                </c:pt>
                <c:pt idx="30506">
                  <c:v>46002.5277777778</c:v>
                </c:pt>
                <c:pt idx="30507">
                  <c:v>46002.53125</c:v>
                </c:pt>
                <c:pt idx="30508">
                  <c:v>46002.5347222222</c:v>
                </c:pt>
                <c:pt idx="30509">
                  <c:v>46002.5381944445</c:v>
                </c:pt>
                <c:pt idx="30510">
                  <c:v>46002.5416666667</c:v>
                </c:pt>
                <c:pt idx="30511">
                  <c:v>46002.5451388889</c:v>
                </c:pt>
                <c:pt idx="30512">
                  <c:v>46002.5486111111</c:v>
                </c:pt>
                <c:pt idx="30513">
                  <c:v>46002.5520833333</c:v>
                </c:pt>
                <c:pt idx="30514">
                  <c:v>46002.5555555555</c:v>
                </c:pt>
                <c:pt idx="30515">
                  <c:v>46002.5590277778</c:v>
                </c:pt>
                <c:pt idx="30516">
                  <c:v>46002.5625</c:v>
                </c:pt>
                <c:pt idx="30517">
                  <c:v>46002.5659722222</c:v>
                </c:pt>
                <c:pt idx="30518">
                  <c:v>46002.5694444445</c:v>
                </c:pt>
                <c:pt idx="30519">
                  <c:v>46002.5729166667</c:v>
                </c:pt>
                <c:pt idx="30520">
                  <c:v>46002.5763888889</c:v>
                </c:pt>
                <c:pt idx="30521">
                  <c:v>46002.5798611111</c:v>
                </c:pt>
                <c:pt idx="30522">
                  <c:v>46002.5833333333</c:v>
                </c:pt>
                <c:pt idx="30523">
                  <c:v>46002.5868055555</c:v>
                </c:pt>
                <c:pt idx="30524">
                  <c:v>46002.5902777778</c:v>
                </c:pt>
                <c:pt idx="30525">
                  <c:v>46002.59375</c:v>
                </c:pt>
                <c:pt idx="30526">
                  <c:v>46002.5972222222</c:v>
                </c:pt>
                <c:pt idx="30527">
                  <c:v>46002.6006944445</c:v>
                </c:pt>
                <c:pt idx="30528">
                  <c:v>46002.6041666667</c:v>
                </c:pt>
                <c:pt idx="30529">
                  <c:v>46002.6076388889</c:v>
                </c:pt>
                <c:pt idx="30530">
                  <c:v>46002.6111111111</c:v>
                </c:pt>
                <c:pt idx="30531">
                  <c:v>46002.6145833333</c:v>
                </c:pt>
                <c:pt idx="30532">
                  <c:v>46002.6180555555</c:v>
                </c:pt>
                <c:pt idx="30533">
                  <c:v>46002.6215277778</c:v>
                </c:pt>
                <c:pt idx="30534">
                  <c:v>46002.625</c:v>
                </c:pt>
                <c:pt idx="30535">
                  <c:v>46002.6284722222</c:v>
                </c:pt>
                <c:pt idx="30536">
                  <c:v>46002.6319444445</c:v>
                </c:pt>
                <c:pt idx="30537">
                  <c:v>46002.6354166667</c:v>
                </c:pt>
                <c:pt idx="30538">
                  <c:v>46002.6388888889</c:v>
                </c:pt>
                <c:pt idx="30539">
                  <c:v>46002.6423611111</c:v>
                </c:pt>
                <c:pt idx="30540">
                  <c:v>46002.6458333333</c:v>
                </c:pt>
                <c:pt idx="30541">
                  <c:v>46002.6493055555</c:v>
                </c:pt>
                <c:pt idx="30542">
                  <c:v>46002.6527777778</c:v>
                </c:pt>
                <c:pt idx="30543">
                  <c:v>46002.65625</c:v>
                </c:pt>
                <c:pt idx="30544">
                  <c:v>46002.6597222222</c:v>
                </c:pt>
                <c:pt idx="30545">
                  <c:v>46002.6631944445</c:v>
                </c:pt>
                <c:pt idx="30546">
                  <c:v>46002.6666666667</c:v>
                </c:pt>
                <c:pt idx="30547">
                  <c:v>46002.6701388889</c:v>
                </c:pt>
                <c:pt idx="30548">
                  <c:v>46002.6736111111</c:v>
                </c:pt>
                <c:pt idx="30549">
                  <c:v>46002.6770833333</c:v>
                </c:pt>
                <c:pt idx="30550">
                  <c:v>46002.6805555555</c:v>
                </c:pt>
                <c:pt idx="30551">
                  <c:v>46002.6840277778</c:v>
                </c:pt>
                <c:pt idx="30552">
                  <c:v>46002.6875</c:v>
                </c:pt>
                <c:pt idx="30553">
                  <c:v>46002.6909722222</c:v>
                </c:pt>
                <c:pt idx="30554">
                  <c:v>46002.6944444445</c:v>
                </c:pt>
                <c:pt idx="30555">
                  <c:v>46002.6979166667</c:v>
                </c:pt>
                <c:pt idx="30556">
                  <c:v>46002.7013888889</c:v>
                </c:pt>
                <c:pt idx="30557">
                  <c:v>46002.7048611111</c:v>
                </c:pt>
                <c:pt idx="30558">
                  <c:v>46002.7083333333</c:v>
                </c:pt>
                <c:pt idx="30559">
                  <c:v>46002.7118055555</c:v>
                </c:pt>
                <c:pt idx="30560">
                  <c:v>46002.7152777778</c:v>
                </c:pt>
                <c:pt idx="30561">
                  <c:v>46002.71875</c:v>
                </c:pt>
                <c:pt idx="30562">
                  <c:v>46002.7222222222</c:v>
                </c:pt>
                <c:pt idx="30563">
                  <c:v>46002.7256944445</c:v>
                </c:pt>
                <c:pt idx="30564">
                  <c:v>46002.7291666667</c:v>
                </c:pt>
                <c:pt idx="30565">
                  <c:v>46002.7326388889</c:v>
                </c:pt>
                <c:pt idx="30566">
                  <c:v>46002.7361111111</c:v>
                </c:pt>
                <c:pt idx="30567">
                  <c:v>46002.7395833333</c:v>
                </c:pt>
                <c:pt idx="30568">
                  <c:v>46002.7430555555</c:v>
                </c:pt>
                <c:pt idx="30569">
                  <c:v>46002.7465277778</c:v>
                </c:pt>
                <c:pt idx="30570">
                  <c:v>46002.75</c:v>
                </c:pt>
                <c:pt idx="30571">
                  <c:v>46002.7534722222</c:v>
                </c:pt>
                <c:pt idx="30572">
                  <c:v>46002.7569444445</c:v>
                </c:pt>
                <c:pt idx="30573">
                  <c:v>46002.7604166667</c:v>
                </c:pt>
                <c:pt idx="30574">
                  <c:v>46002.7638888889</c:v>
                </c:pt>
                <c:pt idx="30575">
                  <c:v>46002.7673611111</c:v>
                </c:pt>
                <c:pt idx="30576">
                  <c:v>46002.7708333333</c:v>
                </c:pt>
                <c:pt idx="30577">
                  <c:v>46002.7743055555</c:v>
                </c:pt>
                <c:pt idx="30578">
                  <c:v>46002.7777777778</c:v>
                </c:pt>
                <c:pt idx="30579">
                  <c:v>46002.78125</c:v>
                </c:pt>
                <c:pt idx="30580">
                  <c:v>46002.7847222222</c:v>
                </c:pt>
                <c:pt idx="30581">
                  <c:v>46002.7881944445</c:v>
                </c:pt>
                <c:pt idx="30582">
                  <c:v>46002.7916666667</c:v>
                </c:pt>
                <c:pt idx="30583">
                  <c:v>46002.7951388889</c:v>
                </c:pt>
                <c:pt idx="30584">
                  <c:v>46002.7986111111</c:v>
                </c:pt>
                <c:pt idx="30585">
                  <c:v>46002.8020833333</c:v>
                </c:pt>
                <c:pt idx="30586">
                  <c:v>46002.8055555555</c:v>
                </c:pt>
                <c:pt idx="30587">
                  <c:v>46002.8090277778</c:v>
                </c:pt>
                <c:pt idx="30588">
                  <c:v>46002.8125</c:v>
                </c:pt>
                <c:pt idx="30589">
                  <c:v>46002.8159722222</c:v>
                </c:pt>
                <c:pt idx="30590">
                  <c:v>46002.8194444445</c:v>
                </c:pt>
                <c:pt idx="30591">
                  <c:v>46002.8229166667</c:v>
                </c:pt>
                <c:pt idx="30592">
                  <c:v>46002.8263888889</c:v>
                </c:pt>
                <c:pt idx="30593">
                  <c:v>46002.8298611111</c:v>
                </c:pt>
                <c:pt idx="30594">
                  <c:v>46002.8333333333</c:v>
                </c:pt>
                <c:pt idx="30595">
                  <c:v>46002.8368055555</c:v>
                </c:pt>
                <c:pt idx="30596">
                  <c:v>46002.8402777778</c:v>
                </c:pt>
                <c:pt idx="30597">
                  <c:v>46002.84375</c:v>
                </c:pt>
                <c:pt idx="30598">
                  <c:v>46002.8472222222</c:v>
                </c:pt>
                <c:pt idx="30599">
                  <c:v>46002.8506944445</c:v>
                </c:pt>
                <c:pt idx="30600">
                  <c:v>46002.8541666667</c:v>
                </c:pt>
                <c:pt idx="30601">
                  <c:v>46002.8576388889</c:v>
                </c:pt>
                <c:pt idx="30602">
                  <c:v>46002.8611111111</c:v>
                </c:pt>
                <c:pt idx="30603">
                  <c:v>46002.8645833333</c:v>
                </c:pt>
                <c:pt idx="30604">
                  <c:v>46002.8680555555</c:v>
                </c:pt>
                <c:pt idx="30605">
                  <c:v>46002.8715277778</c:v>
                </c:pt>
                <c:pt idx="30606">
                  <c:v>46002.875</c:v>
                </c:pt>
                <c:pt idx="30607">
                  <c:v>46002.8784722222</c:v>
                </c:pt>
                <c:pt idx="30608">
                  <c:v>46002.8819444445</c:v>
                </c:pt>
                <c:pt idx="30609">
                  <c:v>46002.8854166667</c:v>
                </c:pt>
                <c:pt idx="30610">
                  <c:v>46002.8888888889</c:v>
                </c:pt>
                <c:pt idx="30611">
                  <c:v>46002.8923611111</c:v>
                </c:pt>
                <c:pt idx="30612">
                  <c:v>46002.8958333333</c:v>
                </c:pt>
                <c:pt idx="30613">
                  <c:v>46002.8993055555</c:v>
                </c:pt>
                <c:pt idx="30614">
                  <c:v>46002.9027777778</c:v>
                </c:pt>
                <c:pt idx="30615">
                  <c:v>46002.90625</c:v>
                </c:pt>
                <c:pt idx="30616">
                  <c:v>46002.9097222222</c:v>
                </c:pt>
                <c:pt idx="30617">
                  <c:v>46002.9131944445</c:v>
                </c:pt>
                <c:pt idx="30618">
                  <c:v>46002.9166666667</c:v>
                </c:pt>
                <c:pt idx="30619">
                  <c:v>46002.9201388889</c:v>
                </c:pt>
                <c:pt idx="30620">
                  <c:v>46002.9236111111</c:v>
                </c:pt>
                <c:pt idx="30621">
                  <c:v>46002.9270833333</c:v>
                </c:pt>
                <c:pt idx="30622">
                  <c:v>46002.9305555555</c:v>
                </c:pt>
                <c:pt idx="30623">
                  <c:v>46002.9340277778</c:v>
                </c:pt>
                <c:pt idx="30624">
                  <c:v>46002.9375</c:v>
                </c:pt>
                <c:pt idx="30625">
                  <c:v>46002.9409722222</c:v>
                </c:pt>
                <c:pt idx="30626">
                  <c:v>46002.9444444445</c:v>
                </c:pt>
                <c:pt idx="30627">
                  <c:v>46002.9479166667</c:v>
                </c:pt>
                <c:pt idx="30628">
                  <c:v>46002.9513888889</c:v>
                </c:pt>
                <c:pt idx="30629">
                  <c:v>46002.9548611111</c:v>
                </c:pt>
                <c:pt idx="30630">
                  <c:v>46002.9583333333</c:v>
                </c:pt>
                <c:pt idx="30631">
                  <c:v>46002.9618055555</c:v>
                </c:pt>
                <c:pt idx="30632">
                  <c:v>46002.9652777778</c:v>
                </c:pt>
                <c:pt idx="30633">
                  <c:v>46002.96875</c:v>
                </c:pt>
                <c:pt idx="30634">
                  <c:v>46002.9722222222</c:v>
                </c:pt>
                <c:pt idx="30635">
                  <c:v>46002.9756944445</c:v>
                </c:pt>
                <c:pt idx="30636">
                  <c:v>46002.9791666667</c:v>
                </c:pt>
                <c:pt idx="30637">
                  <c:v>46002.9826388889</c:v>
                </c:pt>
                <c:pt idx="30638">
                  <c:v>46002.9861111111</c:v>
                </c:pt>
                <c:pt idx="30639">
                  <c:v>46002.9895833333</c:v>
                </c:pt>
                <c:pt idx="30640">
                  <c:v>46002.9930555555</c:v>
                </c:pt>
                <c:pt idx="30641">
                  <c:v>46002.9965277778</c:v>
                </c:pt>
                <c:pt idx="30642">
                  <c:v>46003</c:v>
                </c:pt>
                <c:pt idx="30643">
                  <c:v>46003.0034722222</c:v>
                </c:pt>
                <c:pt idx="30644">
                  <c:v>46003.0069444445</c:v>
                </c:pt>
                <c:pt idx="30645">
                  <c:v>46003.0104166667</c:v>
                </c:pt>
                <c:pt idx="30646">
                  <c:v>46003.0138888889</c:v>
                </c:pt>
                <c:pt idx="30647">
                  <c:v>46003.0173611111</c:v>
                </c:pt>
                <c:pt idx="30648">
                  <c:v>46003.0208333333</c:v>
                </c:pt>
                <c:pt idx="30649">
                  <c:v>46003.0243055555</c:v>
                </c:pt>
                <c:pt idx="30650">
                  <c:v>46003.0277777778</c:v>
                </c:pt>
                <c:pt idx="30651">
                  <c:v>46003.03125</c:v>
                </c:pt>
                <c:pt idx="30652">
                  <c:v>46003.0347222222</c:v>
                </c:pt>
                <c:pt idx="30653">
                  <c:v>46003.0381944445</c:v>
                </c:pt>
                <c:pt idx="30654">
                  <c:v>46003.0416666667</c:v>
                </c:pt>
                <c:pt idx="30655">
                  <c:v>46003.0451388889</c:v>
                </c:pt>
                <c:pt idx="30656">
                  <c:v>46003.0486111111</c:v>
                </c:pt>
                <c:pt idx="30657">
                  <c:v>46003.0520833333</c:v>
                </c:pt>
                <c:pt idx="30658">
                  <c:v>46003.0555555555</c:v>
                </c:pt>
                <c:pt idx="30659">
                  <c:v>46003.0590277778</c:v>
                </c:pt>
                <c:pt idx="30660">
                  <c:v>46003.0625</c:v>
                </c:pt>
                <c:pt idx="30661">
                  <c:v>46003.0659722222</c:v>
                </c:pt>
                <c:pt idx="30662">
                  <c:v>46003.0694444445</c:v>
                </c:pt>
                <c:pt idx="30663">
                  <c:v>46003.0729166667</c:v>
                </c:pt>
                <c:pt idx="30664">
                  <c:v>46003.0763888889</c:v>
                </c:pt>
                <c:pt idx="30665">
                  <c:v>46003.0798611111</c:v>
                </c:pt>
                <c:pt idx="30666">
                  <c:v>46003.0833333333</c:v>
                </c:pt>
                <c:pt idx="30667">
                  <c:v>46003.0868055555</c:v>
                </c:pt>
                <c:pt idx="30668">
                  <c:v>46003.0902777778</c:v>
                </c:pt>
                <c:pt idx="30669">
                  <c:v>46003.09375</c:v>
                </c:pt>
                <c:pt idx="30670">
                  <c:v>46003.0972222222</c:v>
                </c:pt>
                <c:pt idx="30671">
                  <c:v>46003.1006944445</c:v>
                </c:pt>
                <c:pt idx="30672">
                  <c:v>46003.1041666667</c:v>
                </c:pt>
                <c:pt idx="30673">
                  <c:v>46003.1076388889</c:v>
                </c:pt>
                <c:pt idx="30674">
                  <c:v>46003.1111111111</c:v>
                </c:pt>
                <c:pt idx="30675">
                  <c:v>46003.1145833333</c:v>
                </c:pt>
                <c:pt idx="30676">
                  <c:v>46003.1180555555</c:v>
                </c:pt>
                <c:pt idx="30677">
                  <c:v>46003.1215277778</c:v>
                </c:pt>
                <c:pt idx="30678">
                  <c:v>46003.125</c:v>
                </c:pt>
                <c:pt idx="30679">
                  <c:v>46003.1284722222</c:v>
                </c:pt>
                <c:pt idx="30680">
                  <c:v>46003.1319444445</c:v>
                </c:pt>
                <c:pt idx="30681">
                  <c:v>46003.1354166667</c:v>
                </c:pt>
                <c:pt idx="30682">
                  <c:v>46003.1388888889</c:v>
                </c:pt>
                <c:pt idx="30683">
                  <c:v>46003.1423611111</c:v>
                </c:pt>
                <c:pt idx="30684">
                  <c:v>46003.1458333333</c:v>
                </c:pt>
                <c:pt idx="30685">
                  <c:v>46003.1493055555</c:v>
                </c:pt>
                <c:pt idx="30686">
                  <c:v>46003.1527777778</c:v>
                </c:pt>
                <c:pt idx="30687">
                  <c:v>46003.15625</c:v>
                </c:pt>
                <c:pt idx="30688">
                  <c:v>46003.1597222222</c:v>
                </c:pt>
                <c:pt idx="30689">
                  <c:v>46003.1631944445</c:v>
                </c:pt>
                <c:pt idx="30690">
                  <c:v>46003.1666666667</c:v>
                </c:pt>
                <c:pt idx="30691">
                  <c:v>46003.1701388889</c:v>
                </c:pt>
                <c:pt idx="30692">
                  <c:v>46003.1736111111</c:v>
                </c:pt>
                <c:pt idx="30693">
                  <c:v>46003.1770833333</c:v>
                </c:pt>
                <c:pt idx="30694">
                  <c:v>46003.1805555555</c:v>
                </c:pt>
                <c:pt idx="30695">
                  <c:v>46003.1840277778</c:v>
                </c:pt>
                <c:pt idx="30696">
                  <c:v>46003.1875</c:v>
                </c:pt>
                <c:pt idx="30697">
                  <c:v>46003.1909722222</c:v>
                </c:pt>
                <c:pt idx="30698">
                  <c:v>46003.1944444445</c:v>
                </c:pt>
                <c:pt idx="30699">
                  <c:v>46003.1979166667</c:v>
                </c:pt>
                <c:pt idx="30700">
                  <c:v>46003.2013888889</c:v>
                </c:pt>
                <c:pt idx="30701">
                  <c:v>46003.2048611111</c:v>
                </c:pt>
                <c:pt idx="30702">
                  <c:v>46003.2083333333</c:v>
                </c:pt>
                <c:pt idx="30703">
                  <c:v>46003.2118055555</c:v>
                </c:pt>
                <c:pt idx="30704">
                  <c:v>46003.2152777778</c:v>
                </c:pt>
                <c:pt idx="30705">
                  <c:v>46003.21875</c:v>
                </c:pt>
                <c:pt idx="30706">
                  <c:v>46003.2222222222</c:v>
                </c:pt>
                <c:pt idx="30707">
                  <c:v>46003.2256944445</c:v>
                </c:pt>
                <c:pt idx="30708">
                  <c:v>46003.2291666667</c:v>
                </c:pt>
                <c:pt idx="30709">
                  <c:v>46003.2326388889</c:v>
                </c:pt>
                <c:pt idx="30710">
                  <c:v>46003.2361111111</c:v>
                </c:pt>
                <c:pt idx="30711">
                  <c:v>46003.2395833333</c:v>
                </c:pt>
                <c:pt idx="30712">
                  <c:v>46003.2430555555</c:v>
                </c:pt>
                <c:pt idx="30713">
                  <c:v>46003.2465277778</c:v>
                </c:pt>
                <c:pt idx="30714">
                  <c:v>46003.25</c:v>
                </c:pt>
                <c:pt idx="30715">
                  <c:v>46003.2534722222</c:v>
                </c:pt>
                <c:pt idx="30716">
                  <c:v>46003.2569444445</c:v>
                </c:pt>
                <c:pt idx="30717">
                  <c:v>46003.2604166667</c:v>
                </c:pt>
                <c:pt idx="30718">
                  <c:v>46003.2638888889</c:v>
                </c:pt>
                <c:pt idx="30719">
                  <c:v>46003.2673611111</c:v>
                </c:pt>
                <c:pt idx="30720">
                  <c:v>46003.2708333333</c:v>
                </c:pt>
                <c:pt idx="30721">
                  <c:v>46003.2743055555</c:v>
                </c:pt>
                <c:pt idx="30722">
                  <c:v>46003.2777777778</c:v>
                </c:pt>
                <c:pt idx="30723">
                  <c:v>46003.28125</c:v>
                </c:pt>
                <c:pt idx="30724">
                  <c:v>46003.2847222222</c:v>
                </c:pt>
                <c:pt idx="30725">
                  <c:v>46003.2881944445</c:v>
                </c:pt>
                <c:pt idx="30726">
                  <c:v>46003.2916666667</c:v>
                </c:pt>
                <c:pt idx="30727">
                  <c:v>46003.2951388889</c:v>
                </c:pt>
                <c:pt idx="30728">
                  <c:v>46003.2986111111</c:v>
                </c:pt>
                <c:pt idx="30729">
                  <c:v>46003.3020833333</c:v>
                </c:pt>
                <c:pt idx="30730">
                  <c:v>46003.3055555555</c:v>
                </c:pt>
                <c:pt idx="30731">
                  <c:v>46003.3090277778</c:v>
                </c:pt>
                <c:pt idx="30732">
                  <c:v>46003.3125</c:v>
                </c:pt>
                <c:pt idx="30733">
                  <c:v>46003.3159722222</c:v>
                </c:pt>
                <c:pt idx="30734">
                  <c:v>46003.3194444445</c:v>
                </c:pt>
                <c:pt idx="30735">
                  <c:v>46003.3229166667</c:v>
                </c:pt>
                <c:pt idx="30736">
                  <c:v>46003.3263888889</c:v>
                </c:pt>
                <c:pt idx="30737">
                  <c:v>46003.3298611111</c:v>
                </c:pt>
                <c:pt idx="30738">
                  <c:v>46003.3333333333</c:v>
                </c:pt>
                <c:pt idx="30739">
                  <c:v>46003.3368055555</c:v>
                </c:pt>
                <c:pt idx="30740">
                  <c:v>46003.3402777778</c:v>
                </c:pt>
                <c:pt idx="30741">
                  <c:v>46003.34375</c:v>
                </c:pt>
                <c:pt idx="30742">
                  <c:v>46003.3472222222</c:v>
                </c:pt>
                <c:pt idx="30743">
                  <c:v>46003.3506944445</c:v>
                </c:pt>
                <c:pt idx="30744">
                  <c:v>46003.3541666667</c:v>
                </c:pt>
                <c:pt idx="30745">
                  <c:v>46003.3576388889</c:v>
                </c:pt>
                <c:pt idx="30746">
                  <c:v>46003.3611111111</c:v>
                </c:pt>
                <c:pt idx="30747">
                  <c:v>46003.3645833333</c:v>
                </c:pt>
                <c:pt idx="30748">
                  <c:v>46003.3680555555</c:v>
                </c:pt>
                <c:pt idx="30749">
                  <c:v>46003.3715277778</c:v>
                </c:pt>
                <c:pt idx="30750">
                  <c:v>46003.375</c:v>
                </c:pt>
                <c:pt idx="30751">
                  <c:v>46003.3784722222</c:v>
                </c:pt>
                <c:pt idx="30752">
                  <c:v>46003.3819444445</c:v>
                </c:pt>
                <c:pt idx="30753">
                  <c:v>46003.3854166667</c:v>
                </c:pt>
                <c:pt idx="30754">
                  <c:v>46003.3888888889</c:v>
                </c:pt>
                <c:pt idx="30755">
                  <c:v>46003.3923611111</c:v>
                </c:pt>
                <c:pt idx="30756">
                  <c:v>46003.3958333333</c:v>
                </c:pt>
                <c:pt idx="30757">
                  <c:v>46003.3993055555</c:v>
                </c:pt>
                <c:pt idx="30758">
                  <c:v>46003.4027777778</c:v>
                </c:pt>
                <c:pt idx="30759">
                  <c:v>46003.40625</c:v>
                </c:pt>
                <c:pt idx="30760">
                  <c:v>46003.4097222222</c:v>
                </c:pt>
                <c:pt idx="30761">
                  <c:v>46003.4131944445</c:v>
                </c:pt>
                <c:pt idx="30762">
                  <c:v>46003.4166666667</c:v>
                </c:pt>
                <c:pt idx="30763">
                  <c:v>46003.4201388889</c:v>
                </c:pt>
                <c:pt idx="30764">
                  <c:v>46003.4236111111</c:v>
                </c:pt>
                <c:pt idx="30765">
                  <c:v>46003.4270833333</c:v>
                </c:pt>
                <c:pt idx="30766">
                  <c:v>46003.4305555555</c:v>
                </c:pt>
                <c:pt idx="30767">
                  <c:v>46003.4340277778</c:v>
                </c:pt>
                <c:pt idx="30768">
                  <c:v>46003.4375</c:v>
                </c:pt>
                <c:pt idx="30769">
                  <c:v>46003.4409722222</c:v>
                </c:pt>
                <c:pt idx="30770">
                  <c:v>46003.4444444445</c:v>
                </c:pt>
                <c:pt idx="30771">
                  <c:v>46003.4479166667</c:v>
                </c:pt>
                <c:pt idx="30772">
                  <c:v>46003.4513888889</c:v>
                </c:pt>
                <c:pt idx="30773">
                  <c:v>46003.4548611111</c:v>
                </c:pt>
                <c:pt idx="30774">
                  <c:v>46003.4583333333</c:v>
                </c:pt>
                <c:pt idx="30775">
                  <c:v>46003.4618055555</c:v>
                </c:pt>
                <c:pt idx="30776">
                  <c:v>46003.4652777778</c:v>
                </c:pt>
                <c:pt idx="30777">
                  <c:v>46003.46875</c:v>
                </c:pt>
                <c:pt idx="30778">
                  <c:v>46003.4722222222</c:v>
                </c:pt>
                <c:pt idx="30779">
                  <c:v>46003.4756944445</c:v>
                </c:pt>
                <c:pt idx="30780">
                  <c:v>46003.4791666667</c:v>
                </c:pt>
                <c:pt idx="30781">
                  <c:v>46003.4826388889</c:v>
                </c:pt>
                <c:pt idx="30782">
                  <c:v>46003.4861111111</c:v>
                </c:pt>
                <c:pt idx="30783">
                  <c:v>46003.4895833333</c:v>
                </c:pt>
                <c:pt idx="30784">
                  <c:v>46003.4930555555</c:v>
                </c:pt>
                <c:pt idx="30785">
                  <c:v>46003.4965277778</c:v>
                </c:pt>
                <c:pt idx="30786">
                  <c:v>46003.5</c:v>
                </c:pt>
                <c:pt idx="30787">
                  <c:v>46003.5034722222</c:v>
                </c:pt>
                <c:pt idx="30788">
                  <c:v>46003.5069444445</c:v>
                </c:pt>
                <c:pt idx="30789">
                  <c:v>46003.5104166667</c:v>
                </c:pt>
                <c:pt idx="30790">
                  <c:v>46003.5138888889</c:v>
                </c:pt>
                <c:pt idx="30791">
                  <c:v>46003.5173611111</c:v>
                </c:pt>
                <c:pt idx="30792">
                  <c:v>46003.5208333333</c:v>
                </c:pt>
                <c:pt idx="30793">
                  <c:v>46003.5243055555</c:v>
                </c:pt>
                <c:pt idx="30794">
                  <c:v>46003.5277777778</c:v>
                </c:pt>
                <c:pt idx="30795">
                  <c:v>46003.53125</c:v>
                </c:pt>
                <c:pt idx="30796">
                  <c:v>46003.5347222222</c:v>
                </c:pt>
                <c:pt idx="30797">
                  <c:v>46003.5381944445</c:v>
                </c:pt>
                <c:pt idx="30798">
                  <c:v>46003.5416666667</c:v>
                </c:pt>
                <c:pt idx="30799">
                  <c:v>46003.5451388889</c:v>
                </c:pt>
                <c:pt idx="30800">
                  <c:v>46003.5486111111</c:v>
                </c:pt>
                <c:pt idx="30801">
                  <c:v>46003.5520833333</c:v>
                </c:pt>
                <c:pt idx="30802">
                  <c:v>46003.5555555555</c:v>
                </c:pt>
                <c:pt idx="30803">
                  <c:v>46003.5590277778</c:v>
                </c:pt>
                <c:pt idx="30804">
                  <c:v>46003.5625</c:v>
                </c:pt>
                <c:pt idx="30805">
                  <c:v>46003.5659722222</c:v>
                </c:pt>
                <c:pt idx="30806">
                  <c:v>46003.5694444445</c:v>
                </c:pt>
                <c:pt idx="30807">
                  <c:v>46003.5729166667</c:v>
                </c:pt>
                <c:pt idx="30808">
                  <c:v>46003.5763888889</c:v>
                </c:pt>
                <c:pt idx="30809">
                  <c:v>46003.5798611111</c:v>
                </c:pt>
                <c:pt idx="30810">
                  <c:v>46003.5833333333</c:v>
                </c:pt>
                <c:pt idx="30811">
                  <c:v>46003.5868055555</c:v>
                </c:pt>
                <c:pt idx="30812">
                  <c:v>46003.5902777778</c:v>
                </c:pt>
                <c:pt idx="30813">
                  <c:v>46003.59375</c:v>
                </c:pt>
                <c:pt idx="30814">
                  <c:v>46003.5972222222</c:v>
                </c:pt>
                <c:pt idx="30815">
                  <c:v>46003.6006944445</c:v>
                </c:pt>
                <c:pt idx="30816">
                  <c:v>46003.6041666667</c:v>
                </c:pt>
                <c:pt idx="30817">
                  <c:v>46003.6076388889</c:v>
                </c:pt>
                <c:pt idx="30818">
                  <c:v>46003.6111111111</c:v>
                </c:pt>
                <c:pt idx="30819">
                  <c:v>46003.6145833333</c:v>
                </c:pt>
                <c:pt idx="30820">
                  <c:v>46003.6180555555</c:v>
                </c:pt>
                <c:pt idx="30821">
                  <c:v>46003.6215277778</c:v>
                </c:pt>
                <c:pt idx="30822">
                  <c:v>46003.625</c:v>
                </c:pt>
                <c:pt idx="30823">
                  <c:v>46003.6284722222</c:v>
                </c:pt>
                <c:pt idx="30824">
                  <c:v>46003.6319444445</c:v>
                </c:pt>
                <c:pt idx="30825">
                  <c:v>46003.6354166667</c:v>
                </c:pt>
                <c:pt idx="30826">
                  <c:v>46003.6388888889</c:v>
                </c:pt>
                <c:pt idx="30827">
                  <c:v>46003.6423611111</c:v>
                </c:pt>
                <c:pt idx="30828">
                  <c:v>46003.6458333333</c:v>
                </c:pt>
                <c:pt idx="30829">
                  <c:v>46003.6493055555</c:v>
                </c:pt>
                <c:pt idx="30830">
                  <c:v>46003.6527777778</c:v>
                </c:pt>
                <c:pt idx="30831">
                  <c:v>46003.65625</c:v>
                </c:pt>
                <c:pt idx="30832">
                  <c:v>46003.6597222222</c:v>
                </c:pt>
                <c:pt idx="30833">
                  <c:v>46003.6631944445</c:v>
                </c:pt>
                <c:pt idx="30834">
                  <c:v>46003.6666666667</c:v>
                </c:pt>
                <c:pt idx="30835">
                  <c:v>46003.6701388889</c:v>
                </c:pt>
                <c:pt idx="30836">
                  <c:v>46003.6736111111</c:v>
                </c:pt>
                <c:pt idx="30837">
                  <c:v>46003.6770833333</c:v>
                </c:pt>
                <c:pt idx="30838">
                  <c:v>46003.6805555555</c:v>
                </c:pt>
                <c:pt idx="30839">
                  <c:v>46003.6840277778</c:v>
                </c:pt>
                <c:pt idx="30840">
                  <c:v>46003.6875</c:v>
                </c:pt>
                <c:pt idx="30841">
                  <c:v>46003.6909722222</c:v>
                </c:pt>
                <c:pt idx="30842">
                  <c:v>46003.6944444445</c:v>
                </c:pt>
                <c:pt idx="30843">
                  <c:v>46003.6979166667</c:v>
                </c:pt>
                <c:pt idx="30844">
                  <c:v>46003.7013888889</c:v>
                </c:pt>
                <c:pt idx="30845">
                  <c:v>46003.7048611111</c:v>
                </c:pt>
                <c:pt idx="30846">
                  <c:v>46003.7083333333</c:v>
                </c:pt>
                <c:pt idx="30847">
                  <c:v>46003.7118055555</c:v>
                </c:pt>
                <c:pt idx="30848">
                  <c:v>46003.7152777778</c:v>
                </c:pt>
                <c:pt idx="30849">
                  <c:v>46003.71875</c:v>
                </c:pt>
                <c:pt idx="30850">
                  <c:v>46003.7222222222</c:v>
                </c:pt>
                <c:pt idx="30851">
                  <c:v>46003.7256944445</c:v>
                </c:pt>
                <c:pt idx="30852">
                  <c:v>46003.7291666667</c:v>
                </c:pt>
                <c:pt idx="30853">
                  <c:v>46003.7326388889</c:v>
                </c:pt>
                <c:pt idx="30854">
                  <c:v>46003.7361111111</c:v>
                </c:pt>
                <c:pt idx="30855">
                  <c:v>46003.7395833333</c:v>
                </c:pt>
                <c:pt idx="30856">
                  <c:v>46003.7430555555</c:v>
                </c:pt>
                <c:pt idx="30857">
                  <c:v>46003.7465277778</c:v>
                </c:pt>
                <c:pt idx="30858">
                  <c:v>46003.75</c:v>
                </c:pt>
                <c:pt idx="30859">
                  <c:v>46003.7534722222</c:v>
                </c:pt>
                <c:pt idx="30860">
                  <c:v>46003.7569444445</c:v>
                </c:pt>
                <c:pt idx="30861">
                  <c:v>46003.7604166667</c:v>
                </c:pt>
                <c:pt idx="30862">
                  <c:v>46003.7638888889</c:v>
                </c:pt>
                <c:pt idx="30863">
                  <c:v>46003.7673611111</c:v>
                </c:pt>
                <c:pt idx="30864">
                  <c:v>46003.7708333333</c:v>
                </c:pt>
                <c:pt idx="30865">
                  <c:v>46003.7743055555</c:v>
                </c:pt>
                <c:pt idx="30866">
                  <c:v>46003.7777777778</c:v>
                </c:pt>
                <c:pt idx="30867">
                  <c:v>46003.78125</c:v>
                </c:pt>
                <c:pt idx="30868">
                  <c:v>46003.7847222222</c:v>
                </c:pt>
                <c:pt idx="30869">
                  <c:v>46003.7881944445</c:v>
                </c:pt>
                <c:pt idx="30870">
                  <c:v>46003.7916666667</c:v>
                </c:pt>
                <c:pt idx="30871">
                  <c:v>46003.7951388889</c:v>
                </c:pt>
                <c:pt idx="30872">
                  <c:v>46003.7986111111</c:v>
                </c:pt>
                <c:pt idx="30873">
                  <c:v>46003.8020833333</c:v>
                </c:pt>
                <c:pt idx="30874">
                  <c:v>46003.8055555555</c:v>
                </c:pt>
                <c:pt idx="30875">
                  <c:v>46003.8090277778</c:v>
                </c:pt>
                <c:pt idx="30876">
                  <c:v>46003.8125</c:v>
                </c:pt>
                <c:pt idx="30877">
                  <c:v>46003.8159722222</c:v>
                </c:pt>
                <c:pt idx="30878">
                  <c:v>46003.8194444445</c:v>
                </c:pt>
                <c:pt idx="30879">
                  <c:v>46003.8229166667</c:v>
                </c:pt>
                <c:pt idx="30880">
                  <c:v>46003.8263888889</c:v>
                </c:pt>
                <c:pt idx="30881">
                  <c:v>46003.8298611111</c:v>
                </c:pt>
                <c:pt idx="30882">
                  <c:v>46003.8333333333</c:v>
                </c:pt>
                <c:pt idx="30883">
                  <c:v>46003.8368055555</c:v>
                </c:pt>
                <c:pt idx="30884">
                  <c:v>46003.8402777778</c:v>
                </c:pt>
                <c:pt idx="30885">
                  <c:v>46003.84375</c:v>
                </c:pt>
                <c:pt idx="30886">
                  <c:v>46003.8472222222</c:v>
                </c:pt>
                <c:pt idx="30887">
                  <c:v>46003.8506944445</c:v>
                </c:pt>
                <c:pt idx="30888">
                  <c:v>46003.8541666667</c:v>
                </c:pt>
                <c:pt idx="30889">
                  <c:v>46003.8576388889</c:v>
                </c:pt>
                <c:pt idx="30890">
                  <c:v>46003.8611111111</c:v>
                </c:pt>
                <c:pt idx="30891">
                  <c:v>46003.8645833333</c:v>
                </c:pt>
                <c:pt idx="30892">
                  <c:v>46003.8680555555</c:v>
                </c:pt>
                <c:pt idx="30893">
                  <c:v>46003.8715277778</c:v>
                </c:pt>
                <c:pt idx="30894">
                  <c:v>46003.875</c:v>
                </c:pt>
                <c:pt idx="30895">
                  <c:v>46003.8784722222</c:v>
                </c:pt>
                <c:pt idx="30896">
                  <c:v>46003.8819444445</c:v>
                </c:pt>
                <c:pt idx="30897">
                  <c:v>46003.8854166667</c:v>
                </c:pt>
                <c:pt idx="30898">
                  <c:v>46003.8888888889</c:v>
                </c:pt>
                <c:pt idx="30899">
                  <c:v>46003.8923611111</c:v>
                </c:pt>
                <c:pt idx="30900">
                  <c:v>46003.8958333333</c:v>
                </c:pt>
                <c:pt idx="30901">
                  <c:v>46003.8993055555</c:v>
                </c:pt>
                <c:pt idx="30902">
                  <c:v>46003.9027777778</c:v>
                </c:pt>
                <c:pt idx="30903">
                  <c:v>46003.90625</c:v>
                </c:pt>
                <c:pt idx="30904">
                  <c:v>46003.9097222222</c:v>
                </c:pt>
                <c:pt idx="30905">
                  <c:v>46003.9131944445</c:v>
                </c:pt>
                <c:pt idx="30906">
                  <c:v>46003.9166666667</c:v>
                </c:pt>
                <c:pt idx="30907">
                  <c:v>46003.9201388889</c:v>
                </c:pt>
                <c:pt idx="30908">
                  <c:v>46003.9236111111</c:v>
                </c:pt>
                <c:pt idx="30909">
                  <c:v>46003.9270833333</c:v>
                </c:pt>
                <c:pt idx="30910">
                  <c:v>46003.9305555555</c:v>
                </c:pt>
                <c:pt idx="30911">
                  <c:v>46003.9340277778</c:v>
                </c:pt>
                <c:pt idx="30912">
                  <c:v>46003.9375</c:v>
                </c:pt>
                <c:pt idx="30913">
                  <c:v>46003.9409722222</c:v>
                </c:pt>
                <c:pt idx="30914">
                  <c:v>46003.9444444445</c:v>
                </c:pt>
                <c:pt idx="30915">
                  <c:v>46003.9479166667</c:v>
                </c:pt>
                <c:pt idx="30916">
                  <c:v>46003.9513888889</c:v>
                </c:pt>
                <c:pt idx="30917">
                  <c:v>46003.9548611111</c:v>
                </c:pt>
                <c:pt idx="30918">
                  <c:v>46003.9583333333</c:v>
                </c:pt>
                <c:pt idx="30919">
                  <c:v>46003.9618055555</c:v>
                </c:pt>
                <c:pt idx="30920">
                  <c:v>46003.9652777778</c:v>
                </c:pt>
                <c:pt idx="30921">
                  <c:v>46003.96875</c:v>
                </c:pt>
                <c:pt idx="30922">
                  <c:v>46003.9722222222</c:v>
                </c:pt>
                <c:pt idx="30923">
                  <c:v>46003.9756944445</c:v>
                </c:pt>
                <c:pt idx="30924">
                  <c:v>46003.9791666667</c:v>
                </c:pt>
                <c:pt idx="30925">
                  <c:v>46003.9826388889</c:v>
                </c:pt>
                <c:pt idx="30926">
                  <c:v>46003.9861111111</c:v>
                </c:pt>
                <c:pt idx="30927">
                  <c:v>46003.9895833333</c:v>
                </c:pt>
                <c:pt idx="30928">
                  <c:v>46003.9930555555</c:v>
                </c:pt>
                <c:pt idx="30929">
                  <c:v>46003.9965277778</c:v>
                </c:pt>
                <c:pt idx="30930">
                  <c:v>46004</c:v>
                </c:pt>
                <c:pt idx="30931">
                  <c:v>46004.0034722222</c:v>
                </c:pt>
                <c:pt idx="30932">
                  <c:v>46004.0069444445</c:v>
                </c:pt>
                <c:pt idx="30933">
                  <c:v>46004.0104166667</c:v>
                </c:pt>
                <c:pt idx="30934">
                  <c:v>46004.0138888889</c:v>
                </c:pt>
                <c:pt idx="30935">
                  <c:v>46004.0173611111</c:v>
                </c:pt>
                <c:pt idx="30936">
                  <c:v>46004.0208333333</c:v>
                </c:pt>
                <c:pt idx="30937">
                  <c:v>46004.0243055555</c:v>
                </c:pt>
                <c:pt idx="30938">
                  <c:v>46004.0277777778</c:v>
                </c:pt>
                <c:pt idx="30939">
                  <c:v>46004.03125</c:v>
                </c:pt>
                <c:pt idx="30940">
                  <c:v>46004.0347222222</c:v>
                </c:pt>
                <c:pt idx="30941">
                  <c:v>46004.0381944445</c:v>
                </c:pt>
                <c:pt idx="30942">
                  <c:v>46004.0416666667</c:v>
                </c:pt>
                <c:pt idx="30943">
                  <c:v>46004.0451388889</c:v>
                </c:pt>
                <c:pt idx="30944">
                  <c:v>46004.0486111111</c:v>
                </c:pt>
                <c:pt idx="30945">
                  <c:v>46004.0520833333</c:v>
                </c:pt>
                <c:pt idx="30946">
                  <c:v>46004.0555555555</c:v>
                </c:pt>
                <c:pt idx="30947">
                  <c:v>46004.0590277778</c:v>
                </c:pt>
                <c:pt idx="30948">
                  <c:v>46004.0625</c:v>
                </c:pt>
                <c:pt idx="30949">
                  <c:v>46004.0659722222</c:v>
                </c:pt>
                <c:pt idx="30950">
                  <c:v>46004.0694444445</c:v>
                </c:pt>
                <c:pt idx="30951">
                  <c:v>46004.0729166667</c:v>
                </c:pt>
                <c:pt idx="30952">
                  <c:v>46004.0763888889</c:v>
                </c:pt>
                <c:pt idx="30953">
                  <c:v>46004.0798611111</c:v>
                </c:pt>
                <c:pt idx="30954">
                  <c:v>46004.0833333333</c:v>
                </c:pt>
                <c:pt idx="30955">
                  <c:v>46004.0868055555</c:v>
                </c:pt>
                <c:pt idx="30956">
                  <c:v>46004.0902777778</c:v>
                </c:pt>
                <c:pt idx="30957">
                  <c:v>46004.09375</c:v>
                </c:pt>
                <c:pt idx="30958">
                  <c:v>46004.0972222222</c:v>
                </c:pt>
                <c:pt idx="30959">
                  <c:v>46004.1006944445</c:v>
                </c:pt>
                <c:pt idx="30960">
                  <c:v>46004.1041666667</c:v>
                </c:pt>
                <c:pt idx="30961">
                  <c:v>46004.1076388889</c:v>
                </c:pt>
                <c:pt idx="30962">
                  <c:v>46004.1111111111</c:v>
                </c:pt>
                <c:pt idx="30963">
                  <c:v>46004.1145833333</c:v>
                </c:pt>
                <c:pt idx="30964">
                  <c:v>46004.1180555555</c:v>
                </c:pt>
                <c:pt idx="30965">
                  <c:v>46004.1215277778</c:v>
                </c:pt>
                <c:pt idx="30966">
                  <c:v>46004.125</c:v>
                </c:pt>
                <c:pt idx="30967">
                  <c:v>46004.1284722222</c:v>
                </c:pt>
                <c:pt idx="30968">
                  <c:v>46004.1319444445</c:v>
                </c:pt>
                <c:pt idx="30969">
                  <c:v>46004.1354166667</c:v>
                </c:pt>
                <c:pt idx="30970">
                  <c:v>46004.1388888889</c:v>
                </c:pt>
                <c:pt idx="30971">
                  <c:v>46004.1423611111</c:v>
                </c:pt>
                <c:pt idx="30972">
                  <c:v>46004.1458333333</c:v>
                </c:pt>
                <c:pt idx="30973">
                  <c:v>46004.1493055555</c:v>
                </c:pt>
                <c:pt idx="30974">
                  <c:v>46004.1527777778</c:v>
                </c:pt>
                <c:pt idx="30975">
                  <c:v>46004.15625</c:v>
                </c:pt>
                <c:pt idx="30976">
                  <c:v>46004.1597222222</c:v>
                </c:pt>
                <c:pt idx="30977">
                  <c:v>46004.1631944445</c:v>
                </c:pt>
                <c:pt idx="30978">
                  <c:v>46004.1666666667</c:v>
                </c:pt>
                <c:pt idx="30979">
                  <c:v>46004.1701388889</c:v>
                </c:pt>
                <c:pt idx="30980">
                  <c:v>46004.1736111111</c:v>
                </c:pt>
                <c:pt idx="30981">
                  <c:v>46004.1770833333</c:v>
                </c:pt>
                <c:pt idx="30982">
                  <c:v>46004.1805555555</c:v>
                </c:pt>
                <c:pt idx="30983">
                  <c:v>46004.1840277778</c:v>
                </c:pt>
                <c:pt idx="30984">
                  <c:v>46004.1875</c:v>
                </c:pt>
                <c:pt idx="30985">
                  <c:v>46004.1909722222</c:v>
                </c:pt>
                <c:pt idx="30986">
                  <c:v>46004.1944444445</c:v>
                </c:pt>
                <c:pt idx="30987">
                  <c:v>46004.1979166667</c:v>
                </c:pt>
                <c:pt idx="30988">
                  <c:v>46004.2013888889</c:v>
                </c:pt>
                <c:pt idx="30989">
                  <c:v>46004.2048611111</c:v>
                </c:pt>
                <c:pt idx="30990">
                  <c:v>46004.2083333333</c:v>
                </c:pt>
                <c:pt idx="30991">
                  <c:v>46004.2118055555</c:v>
                </c:pt>
                <c:pt idx="30992">
                  <c:v>46004.2152777778</c:v>
                </c:pt>
                <c:pt idx="30993">
                  <c:v>46004.21875</c:v>
                </c:pt>
                <c:pt idx="30994">
                  <c:v>46004.2222222222</c:v>
                </c:pt>
                <c:pt idx="30995">
                  <c:v>46004.2256944445</c:v>
                </c:pt>
                <c:pt idx="30996">
                  <c:v>46004.2291666667</c:v>
                </c:pt>
                <c:pt idx="30997">
                  <c:v>46004.2326388889</c:v>
                </c:pt>
                <c:pt idx="30998">
                  <c:v>46004.2361111111</c:v>
                </c:pt>
                <c:pt idx="30999">
                  <c:v>46004.2395833333</c:v>
                </c:pt>
                <c:pt idx="31000">
                  <c:v>46004.2430555555</c:v>
                </c:pt>
                <c:pt idx="31001">
                  <c:v>46004.2465277778</c:v>
                </c:pt>
                <c:pt idx="31002">
                  <c:v>46004.25</c:v>
                </c:pt>
                <c:pt idx="31003">
                  <c:v>46004.2534722222</c:v>
                </c:pt>
                <c:pt idx="31004">
                  <c:v>46004.2569444445</c:v>
                </c:pt>
                <c:pt idx="31005">
                  <c:v>46004.2604166667</c:v>
                </c:pt>
                <c:pt idx="31006">
                  <c:v>46004.2638888889</c:v>
                </c:pt>
                <c:pt idx="31007">
                  <c:v>46004.2673611111</c:v>
                </c:pt>
                <c:pt idx="31008">
                  <c:v>46004.2708333333</c:v>
                </c:pt>
                <c:pt idx="31009">
                  <c:v>46004.2743055555</c:v>
                </c:pt>
                <c:pt idx="31010">
                  <c:v>46004.2777777778</c:v>
                </c:pt>
                <c:pt idx="31011">
                  <c:v>46004.28125</c:v>
                </c:pt>
                <c:pt idx="31012">
                  <c:v>46004.2847222222</c:v>
                </c:pt>
                <c:pt idx="31013">
                  <c:v>46004.2881944445</c:v>
                </c:pt>
                <c:pt idx="31014">
                  <c:v>46004.2916666667</c:v>
                </c:pt>
                <c:pt idx="31015">
                  <c:v>46004.2951388889</c:v>
                </c:pt>
                <c:pt idx="31016">
                  <c:v>46004.2986111111</c:v>
                </c:pt>
                <c:pt idx="31017">
                  <c:v>46004.3020833333</c:v>
                </c:pt>
                <c:pt idx="31018">
                  <c:v>46004.3055555555</c:v>
                </c:pt>
                <c:pt idx="31019">
                  <c:v>46004.3090277778</c:v>
                </c:pt>
                <c:pt idx="31020">
                  <c:v>46004.3125</c:v>
                </c:pt>
                <c:pt idx="31021">
                  <c:v>46004.3159722222</c:v>
                </c:pt>
                <c:pt idx="31022">
                  <c:v>46004.3194444445</c:v>
                </c:pt>
                <c:pt idx="31023">
                  <c:v>46004.3229166667</c:v>
                </c:pt>
                <c:pt idx="31024">
                  <c:v>46004.3263888889</c:v>
                </c:pt>
                <c:pt idx="31025">
                  <c:v>46004.3298611111</c:v>
                </c:pt>
                <c:pt idx="31026">
                  <c:v>46004.3333333333</c:v>
                </c:pt>
                <c:pt idx="31027">
                  <c:v>46004.3368055555</c:v>
                </c:pt>
                <c:pt idx="31028">
                  <c:v>46004.3402777778</c:v>
                </c:pt>
                <c:pt idx="31029">
                  <c:v>46004.34375</c:v>
                </c:pt>
                <c:pt idx="31030">
                  <c:v>46004.3472222222</c:v>
                </c:pt>
                <c:pt idx="31031">
                  <c:v>46004.3506944445</c:v>
                </c:pt>
                <c:pt idx="31032">
                  <c:v>46004.3541666667</c:v>
                </c:pt>
                <c:pt idx="31033">
                  <c:v>46004.3576388889</c:v>
                </c:pt>
                <c:pt idx="31034">
                  <c:v>46004.3611111111</c:v>
                </c:pt>
                <c:pt idx="31035">
                  <c:v>46004.3645833333</c:v>
                </c:pt>
                <c:pt idx="31036">
                  <c:v>46004.3680555555</c:v>
                </c:pt>
                <c:pt idx="31037">
                  <c:v>46004.3715277778</c:v>
                </c:pt>
                <c:pt idx="31038">
                  <c:v>46004.375</c:v>
                </c:pt>
                <c:pt idx="31039">
                  <c:v>46004.3784722222</c:v>
                </c:pt>
                <c:pt idx="31040">
                  <c:v>46004.3819444445</c:v>
                </c:pt>
                <c:pt idx="31041">
                  <c:v>46004.3854166667</c:v>
                </c:pt>
                <c:pt idx="31042">
                  <c:v>46004.3888888889</c:v>
                </c:pt>
                <c:pt idx="31043">
                  <c:v>46004.3923611111</c:v>
                </c:pt>
                <c:pt idx="31044">
                  <c:v>46004.3958333333</c:v>
                </c:pt>
                <c:pt idx="31045">
                  <c:v>46004.3993055555</c:v>
                </c:pt>
                <c:pt idx="31046">
                  <c:v>46004.4027777778</c:v>
                </c:pt>
                <c:pt idx="31047">
                  <c:v>46004.40625</c:v>
                </c:pt>
                <c:pt idx="31048">
                  <c:v>46004.4097222222</c:v>
                </c:pt>
                <c:pt idx="31049">
                  <c:v>46004.4131944445</c:v>
                </c:pt>
                <c:pt idx="31050">
                  <c:v>46004.4166666667</c:v>
                </c:pt>
                <c:pt idx="31051">
                  <c:v>46004.4201388889</c:v>
                </c:pt>
                <c:pt idx="31052">
                  <c:v>46004.4236111111</c:v>
                </c:pt>
                <c:pt idx="31053">
                  <c:v>46004.4270833333</c:v>
                </c:pt>
                <c:pt idx="31054">
                  <c:v>46004.4305555555</c:v>
                </c:pt>
                <c:pt idx="31055">
                  <c:v>46004.4340277778</c:v>
                </c:pt>
                <c:pt idx="31056">
                  <c:v>46004.4375</c:v>
                </c:pt>
                <c:pt idx="31057">
                  <c:v>46004.4409722222</c:v>
                </c:pt>
                <c:pt idx="31058">
                  <c:v>46004.4444444445</c:v>
                </c:pt>
                <c:pt idx="31059">
                  <c:v>46004.4479166667</c:v>
                </c:pt>
                <c:pt idx="31060">
                  <c:v>46004.4513888889</c:v>
                </c:pt>
                <c:pt idx="31061">
                  <c:v>46004.4548611111</c:v>
                </c:pt>
                <c:pt idx="31062">
                  <c:v>46004.4583333333</c:v>
                </c:pt>
                <c:pt idx="31063">
                  <c:v>46004.4618055555</c:v>
                </c:pt>
                <c:pt idx="31064">
                  <c:v>46004.4652777778</c:v>
                </c:pt>
                <c:pt idx="31065">
                  <c:v>46004.46875</c:v>
                </c:pt>
                <c:pt idx="31066">
                  <c:v>46004.4722222222</c:v>
                </c:pt>
                <c:pt idx="31067">
                  <c:v>46004.4756944445</c:v>
                </c:pt>
                <c:pt idx="31068">
                  <c:v>46004.4791666667</c:v>
                </c:pt>
                <c:pt idx="31069">
                  <c:v>46004.4826388889</c:v>
                </c:pt>
                <c:pt idx="31070">
                  <c:v>46004.4861111111</c:v>
                </c:pt>
                <c:pt idx="31071">
                  <c:v>46004.4895833333</c:v>
                </c:pt>
                <c:pt idx="31072">
                  <c:v>46004.4930555555</c:v>
                </c:pt>
                <c:pt idx="31073">
                  <c:v>46004.4965277778</c:v>
                </c:pt>
                <c:pt idx="31074">
                  <c:v>46004.5</c:v>
                </c:pt>
                <c:pt idx="31075">
                  <c:v>46004.5034722222</c:v>
                </c:pt>
                <c:pt idx="31076">
                  <c:v>46004.5069444445</c:v>
                </c:pt>
                <c:pt idx="31077">
                  <c:v>46004.5104166667</c:v>
                </c:pt>
                <c:pt idx="31078">
                  <c:v>46004.5138888889</c:v>
                </c:pt>
                <c:pt idx="31079">
                  <c:v>46004.5173611111</c:v>
                </c:pt>
                <c:pt idx="31080">
                  <c:v>46004.5208333333</c:v>
                </c:pt>
                <c:pt idx="31081">
                  <c:v>46004.5243055555</c:v>
                </c:pt>
                <c:pt idx="31082">
                  <c:v>46004.5277777778</c:v>
                </c:pt>
                <c:pt idx="31083">
                  <c:v>46004.53125</c:v>
                </c:pt>
                <c:pt idx="31084">
                  <c:v>46004.5347222222</c:v>
                </c:pt>
                <c:pt idx="31085">
                  <c:v>46004.5381944445</c:v>
                </c:pt>
                <c:pt idx="31086">
                  <c:v>46004.5416666667</c:v>
                </c:pt>
                <c:pt idx="31087">
                  <c:v>46004.5451388889</c:v>
                </c:pt>
                <c:pt idx="31088">
                  <c:v>46004.5486111111</c:v>
                </c:pt>
                <c:pt idx="31089">
                  <c:v>46004.5520833333</c:v>
                </c:pt>
                <c:pt idx="31090">
                  <c:v>46004.5555555555</c:v>
                </c:pt>
                <c:pt idx="31091">
                  <c:v>46004.5590277778</c:v>
                </c:pt>
                <c:pt idx="31092">
                  <c:v>46004.5625</c:v>
                </c:pt>
                <c:pt idx="31093">
                  <c:v>46004.5659722222</c:v>
                </c:pt>
                <c:pt idx="31094">
                  <c:v>46004.5694444445</c:v>
                </c:pt>
                <c:pt idx="31095">
                  <c:v>46004.5729166667</c:v>
                </c:pt>
                <c:pt idx="31096">
                  <c:v>46004.5763888889</c:v>
                </c:pt>
                <c:pt idx="31097">
                  <c:v>46004.5798611111</c:v>
                </c:pt>
                <c:pt idx="31098">
                  <c:v>46004.5833333333</c:v>
                </c:pt>
                <c:pt idx="31099">
                  <c:v>46004.5868055555</c:v>
                </c:pt>
                <c:pt idx="31100">
                  <c:v>46004.5902777778</c:v>
                </c:pt>
                <c:pt idx="31101">
                  <c:v>46004.59375</c:v>
                </c:pt>
                <c:pt idx="31102">
                  <c:v>46004.5972222222</c:v>
                </c:pt>
                <c:pt idx="31103">
                  <c:v>46004.6006944445</c:v>
                </c:pt>
                <c:pt idx="31104">
                  <c:v>46004.6041666667</c:v>
                </c:pt>
                <c:pt idx="31105">
                  <c:v>46004.6076388889</c:v>
                </c:pt>
                <c:pt idx="31106">
                  <c:v>46004.6111111111</c:v>
                </c:pt>
                <c:pt idx="31107">
                  <c:v>46004.6145833333</c:v>
                </c:pt>
                <c:pt idx="31108">
                  <c:v>46004.6180555555</c:v>
                </c:pt>
                <c:pt idx="31109">
                  <c:v>46004.6215277778</c:v>
                </c:pt>
                <c:pt idx="31110">
                  <c:v>46004.625</c:v>
                </c:pt>
                <c:pt idx="31111">
                  <c:v>46004.6284722222</c:v>
                </c:pt>
                <c:pt idx="31112">
                  <c:v>46004.6319444445</c:v>
                </c:pt>
                <c:pt idx="31113">
                  <c:v>46004.6354166667</c:v>
                </c:pt>
                <c:pt idx="31114">
                  <c:v>46004.6388888889</c:v>
                </c:pt>
                <c:pt idx="31115">
                  <c:v>46004.6423611111</c:v>
                </c:pt>
                <c:pt idx="31116">
                  <c:v>46004.6458333333</c:v>
                </c:pt>
                <c:pt idx="31117">
                  <c:v>46004.6493055555</c:v>
                </c:pt>
                <c:pt idx="31118">
                  <c:v>46004.6527777778</c:v>
                </c:pt>
                <c:pt idx="31119">
                  <c:v>46004.65625</c:v>
                </c:pt>
                <c:pt idx="31120">
                  <c:v>46004.6597222222</c:v>
                </c:pt>
                <c:pt idx="31121">
                  <c:v>46004.6631944445</c:v>
                </c:pt>
                <c:pt idx="31122">
                  <c:v>46004.6666666667</c:v>
                </c:pt>
                <c:pt idx="31123">
                  <c:v>46004.6701388889</c:v>
                </c:pt>
                <c:pt idx="31124">
                  <c:v>46004.6736111111</c:v>
                </c:pt>
                <c:pt idx="31125">
                  <c:v>46004.6770833333</c:v>
                </c:pt>
                <c:pt idx="31126">
                  <c:v>46004.6805555555</c:v>
                </c:pt>
                <c:pt idx="31127">
                  <c:v>46004.6840277778</c:v>
                </c:pt>
                <c:pt idx="31128">
                  <c:v>46004.6875</c:v>
                </c:pt>
                <c:pt idx="31129">
                  <c:v>46004.6909722222</c:v>
                </c:pt>
                <c:pt idx="31130">
                  <c:v>46004.6944444445</c:v>
                </c:pt>
                <c:pt idx="31131">
                  <c:v>46004.6979166667</c:v>
                </c:pt>
                <c:pt idx="31132">
                  <c:v>46004.7013888889</c:v>
                </c:pt>
                <c:pt idx="31133">
                  <c:v>46004.7048611111</c:v>
                </c:pt>
                <c:pt idx="31134">
                  <c:v>46004.7083333333</c:v>
                </c:pt>
                <c:pt idx="31135">
                  <c:v>46004.7118055555</c:v>
                </c:pt>
                <c:pt idx="31136">
                  <c:v>46004.7152777778</c:v>
                </c:pt>
                <c:pt idx="31137">
                  <c:v>46004.71875</c:v>
                </c:pt>
                <c:pt idx="31138">
                  <c:v>46004.7222222222</c:v>
                </c:pt>
                <c:pt idx="31139">
                  <c:v>46004.7256944445</c:v>
                </c:pt>
                <c:pt idx="31140">
                  <c:v>46004.7291666667</c:v>
                </c:pt>
                <c:pt idx="31141">
                  <c:v>46004.7326388889</c:v>
                </c:pt>
                <c:pt idx="31142">
                  <c:v>46004.7361111111</c:v>
                </c:pt>
                <c:pt idx="31143">
                  <c:v>46004.7395833333</c:v>
                </c:pt>
                <c:pt idx="31144">
                  <c:v>46004.7430555555</c:v>
                </c:pt>
                <c:pt idx="31145">
                  <c:v>46004.7465277778</c:v>
                </c:pt>
                <c:pt idx="31146">
                  <c:v>46004.75</c:v>
                </c:pt>
                <c:pt idx="31147">
                  <c:v>46004.7534722222</c:v>
                </c:pt>
                <c:pt idx="31148">
                  <c:v>46004.7569444445</c:v>
                </c:pt>
                <c:pt idx="31149">
                  <c:v>46004.7604166667</c:v>
                </c:pt>
                <c:pt idx="31150">
                  <c:v>46004.7638888889</c:v>
                </c:pt>
                <c:pt idx="31151">
                  <c:v>46004.7673611111</c:v>
                </c:pt>
                <c:pt idx="31152">
                  <c:v>46004.7708333333</c:v>
                </c:pt>
                <c:pt idx="31153">
                  <c:v>46004.7743055555</c:v>
                </c:pt>
                <c:pt idx="31154">
                  <c:v>46004.7777777778</c:v>
                </c:pt>
                <c:pt idx="31155">
                  <c:v>46004.78125</c:v>
                </c:pt>
                <c:pt idx="31156">
                  <c:v>46004.7847222222</c:v>
                </c:pt>
                <c:pt idx="31157">
                  <c:v>46004.7881944445</c:v>
                </c:pt>
                <c:pt idx="31158">
                  <c:v>46004.7916666667</c:v>
                </c:pt>
                <c:pt idx="31159">
                  <c:v>46004.7951388889</c:v>
                </c:pt>
                <c:pt idx="31160">
                  <c:v>46004.7986111111</c:v>
                </c:pt>
                <c:pt idx="31161">
                  <c:v>46004.8020833333</c:v>
                </c:pt>
                <c:pt idx="31162">
                  <c:v>46004.8055555555</c:v>
                </c:pt>
                <c:pt idx="31163">
                  <c:v>46004.8090277778</c:v>
                </c:pt>
                <c:pt idx="31164">
                  <c:v>46004.8125</c:v>
                </c:pt>
                <c:pt idx="31165">
                  <c:v>46004.8159722222</c:v>
                </c:pt>
                <c:pt idx="31166">
                  <c:v>46004.8194444445</c:v>
                </c:pt>
                <c:pt idx="31167">
                  <c:v>46004.8229166667</c:v>
                </c:pt>
                <c:pt idx="31168">
                  <c:v>46004.8263888889</c:v>
                </c:pt>
                <c:pt idx="31169">
                  <c:v>46004.8298611111</c:v>
                </c:pt>
                <c:pt idx="31170">
                  <c:v>46004.8333333333</c:v>
                </c:pt>
                <c:pt idx="31171">
                  <c:v>46004.8368055555</c:v>
                </c:pt>
                <c:pt idx="31172">
                  <c:v>46004.8402777778</c:v>
                </c:pt>
                <c:pt idx="31173">
                  <c:v>46004.84375</c:v>
                </c:pt>
                <c:pt idx="31174">
                  <c:v>46004.8472222222</c:v>
                </c:pt>
                <c:pt idx="31175">
                  <c:v>46004.8506944445</c:v>
                </c:pt>
                <c:pt idx="31176">
                  <c:v>46004.8541666667</c:v>
                </c:pt>
                <c:pt idx="31177">
                  <c:v>46004.8576388889</c:v>
                </c:pt>
                <c:pt idx="31178">
                  <c:v>46004.8611111111</c:v>
                </c:pt>
                <c:pt idx="31179">
                  <c:v>46004.8645833333</c:v>
                </c:pt>
                <c:pt idx="31180">
                  <c:v>46004.8680555555</c:v>
                </c:pt>
                <c:pt idx="31181">
                  <c:v>46004.8715277778</c:v>
                </c:pt>
                <c:pt idx="31182">
                  <c:v>46004.875</c:v>
                </c:pt>
                <c:pt idx="31183">
                  <c:v>46004.8784722222</c:v>
                </c:pt>
                <c:pt idx="31184">
                  <c:v>46004.8819444445</c:v>
                </c:pt>
                <c:pt idx="31185">
                  <c:v>46004.8854166667</c:v>
                </c:pt>
                <c:pt idx="31186">
                  <c:v>46004.8888888889</c:v>
                </c:pt>
                <c:pt idx="31187">
                  <c:v>46004.8923611111</c:v>
                </c:pt>
                <c:pt idx="31188">
                  <c:v>46004.8958333333</c:v>
                </c:pt>
                <c:pt idx="31189">
                  <c:v>46004.8993055555</c:v>
                </c:pt>
                <c:pt idx="31190">
                  <c:v>46004.9027777778</c:v>
                </c:pt>
                <c:pt idx="31191">
                  <c:v>46004.90625</c:v>
                </c:pt>
                <c:pt idx="31192">
                  <c:v>46004.9097222222</c:v>
                </c:pt>
                <c:pt idx="31193">
                  <c:v>46004.9131944445</c:v>
                </c:pt>
                <c:pt idx="31194">
                  <c:v>46004.9166666667</c:v>
                </c:pt>
                <c:pt idx="31195">
                  <c:v>46004.9201388889</c:v>
                </c:pt>
                <c:pt idx="31196">
                  <c:v>46004.9236111111</c:v>
                </c:pt>
                <c:pt idx="31197">
                  <c:v>46004.9270833333</c:v>
                </c:pt>
                <c:pt idx="31198">
                  <c:v>46004.9305555555</c:v>
                </c:pt>
                <c:pt idx="31199">
                  <c:v>46004.9340277778</c:v>
                </c:pt>
                <c:pt idx="31200">
                  <c:v>46004.9375</c:v>
                </c:pt>
                <c:pt idx="31201">
                  <c:v>46004.9409722222</c:v>
                </c:pt>
                <c:pt idx="31202">
                  <c:v>46004.9444444445</c:v>
                </c:pt>
                <c:pt idx="31203">
                  <c:v>46004.9479166667</c:v>
                </c:pt>
                <c:pt idx="31204">
                  <c:v>46004.9513888889</c:v>
                </c:pt>
                <c:pt idx="31205">
                  <c:v>46004.9548611111</c:v>
                </c:pt>
                <c:pt idx="31206">
                  <c:v>46004.9583333333</c:v>
                </c:pt>
                <c:pt idx="31207">
                  <c:v>46004.9618055555</c:v>
                </c:pt>
                <c:pt idx="31208">
                  <c:v>46004.9652777778</c:v>
                </c:pt>
                <c:pt idx="31209">
                  <c:v>46004.96875</c:v>
                </c:pt>
                <c:pt idx="31210">
                  <c:v>46004.9722222222</c:v>
                </c:pt>
                <c:pt idx="31211">
                  <c:v>46004.9756944445</c:v>
                </c:pt>
                <c:pt idx="31212">
                  <c:v>46004.9791666667</c:v>
                </c:pt>
                <c:pt idx="31213">
                  <c:v>46004.9826388889</c:v>
                </c:pt>
                <c:pt idx="31214">
                  <c:v>46004.9861111111</c:v>
                </c:pt>
                <c:pt idx="31215">
                  <c:v>46004.9895833333</c:v>
                </c:pt>
                <c:pt idx="31216">
                  <c:v>46004.9930555555</c:v>
                </c:pt>
                <c:pt idx="31217">
                  <c:v>46004.9965277778</c:v>
                </c:pt>
                <c:pt idx="31218">
                  <c:v>46005</c:v>
                </c:pt>
                <c:pt idx="31219">
                  <c:v>46005.0034722222</c:v>
                </c:pt>
                <c:pt idx="31220">
                  <c:v>46005.0069444445</c:v>
                </c:pt>
                <c:pt idx="31221">
                  <c:v>46005.0104166667</c:v>
                </c:pt>
                <c:pt idx="31222">
                  <c:v>46005.0138888889</c:v>
                </c:pt>
                <c:pt idx="31223">
                  <c:v>46005.0173611111</c:v>
                </c:pt>
                <c:pt idx="31224">
                  <c:v>46005.0208333333</c:v>
                </c:pt>
                <c:pt idx="31225">
                  <c:v>46005.0243055555</c:v>
                </c:pt>
                <c:pt idx="31226">
                  <c:v>46005.0277777778</c:v>
                </c:pt>
                <c:pt idx="31227">
                  <c:v>46005.03125</c:v>
                </c:pt>
                <c:pt idx="31228">
                  <c:v>46005.0347222222</c:v>
                </c:pt>
                <c:pt idx="31229">
                  <c:v>46005.0381944445</c:v>
                </c:pt>
                <c:pt idx="31230">
                  <c:v>46005.0416666667</c:v>
                </c:pt>
                <c:pt idx="31231">
                  <c:v>46005.0451388889</c:v>
                </c:pt>
                <c:pt idx="31232">
                  <c:v>46005.0486111111</c:v>
                </c:pt>
                <c:pt idx="31233">
                  <c:v>46005.0520833333</c:v>
                </c:pt>
                <c:pt idx="31234">
                  <c:v>46005.0555555555</c:v>
                </c:pt>
                <c:pt idx="31235">
                  <c:v>46005.0590277778</c:v>
                </c:pt>
                <c:pt idx="31236">
                  <c:v>46005.0625</c:v>
                </c:pt>
                <c:pt idx="31237">
                  <c:v>46005.0659722222</c:v>
                </c:pt>
                <c:pt idx="31238">
                  <c:v>46005.0694444445</c:v>
                </c:pt>
                <c:pt idx="31239">
                  <c:v>46005.0729166667</c:v>
                </c:pt>
                <c:pt idx="31240">
                  <c:v>46005.0763888889</c:v>
                </c:pt>
                <c:pt idx="31241">
                  <c:v>46005.0798611111</c:v>
                </c:pt>
                <c:pt idx="31242">
                  <c:v>46005.0833333333</c:v>
                </c:pt>
                <c:pt idx="31243">
                  <c:v>46005.0868055555</c:v>
                </c:pt>
                <c:pt idx="31244">
                  <c:v>46005.0902777778</c:v>
                </c:pt>
                <c:pt idx="31245">
                  <c:v>46005.09375</c:v>
                </c:pt>
                <c:pt idx="31246">
                  <c:v>46005.0972222222</c:v>
                </c:pt>
                <c:pt idx="31247">
                  <c:v>46005.1006944445</c:v>
                </c:pt>
                <c:pt idx="31248">
                  <c:v>46005.1041666667</c:v>
                </c:pt>
                <c:pt idx="31249">
                  <c:v>46005.1076388889</c:v>
                </c:pt>
                <c:pt idx="31250">
                  <c:v>46005.1111111111</c:v>
                </c:pt>
                <c:pt idx="31251">
                  <c:v>46005.1145833333</c:v>
                </c:pt>
                <c:pt idx="31252">
                  <c:v>46005.1180555555</c:v>
                </c:pt>
                <c:pt idx="31253">
                  <c:v>46005.1215277778</c:v>
                </c:pt>
                <c:pt idx="31254">
                  <c:v>46005.125</c:v>
                </c:pt>
                <c:pt idx="31255">
                  <c:v>46005.1284722222</c:v>
                </c:pt>
                <c:pt idx="31256">
                  <c:v>46005.1319444445</c:v>
                </c:pt>
                <c:pt idx="31257">
                  <c:v>46005.1354166667</c:v>
                </c:pt>
                <c:pt idx="31258">
                  <c:v>46005.1388888889</c:v>
                </c:pt>
                <c:pt idx="31259">
                  <c:v>46005.1423611111</c:v>
                </c:pt>
                <c:pt idx="31260">
                  <c:v>46005.1458333333</c:v>
                </c:pt>
                <c:pt idx="31261">
                  <c:v>46005.1493055555</c:v>
                </c:pt>
                <c:pt idx="31262">
                  <c:v>46005.1527777778</c:v>
                </c:pt>
                <c:pt idx="31263">
                  <c:v>46005.15625</c:v>
                </c:pt>
                <c:pt idx="31264">
                  <c:v>46005.1597222222</c:v>
                </c:pt>
                <c:pt idx="31265">
                  <c:v>46005.1631944445</c:v>
                </c:pt>
                <c:pt idx="31266">
                  <c:v>46005.1666666667</c:v>
                </c:pt>
                <c:pt idx="31267">
                  <c:v>46005.1701388889</c:v>
                </c:pt>
                <c:pt idx="31268">
                  <c:v>46005.1736111111</c:v>
                </c:pt>
                <c:pt idx="31269">
                  <c:v>46005.1770833333</c:v>
                </c:pt>
                <c:pt idx="31270">
                  <c:v>46005.1805555555</c:v>
                </c:pt>
                <c:pt idx="31271">
                  <c:v>46005.1840277778</c:v>
                </c:pt>
                <c:pt idx="31272">
                  <c:v>46005.1875</c:v>
                </c:pt>
                <c:pt idx="31273">
                  <c:v>46005.1909722222</c:v>
                </c:pt>
                <c:pt idx="31274">
                  <c:v>46005.1944444445</c:v>
                </c:pt>
                <c:pt idx="31275">
                  <c:v>46005.1979166667</c:v>
                </c:pt>
                <c:pt idx="31276">
                  <c:v>46005.2013888889</c:v>
                </c:pt>
                <c:pt idx="31277">
                  <c:v>46005.2048611111</c:v>
                </c:pt>
                <c:pt idx="31278">
                  <c:v>46005.2083333333</c:v>
                </c:pt>
                <c:pt idx="31279">
                  <c:v>46005.2118055555</c:v>
                </c:pt>
                <c:pt idx="31280">
                  <c:v>46005.2152777778</c:v>
                </c:pt>
                <c:pt idx="31281">
                  <c:v>46005.21875</c:v>
                </c:pt>
                <c:pt idx="31282">
                  <c:v>46005.2222222222</c:v>
                </c:pt>
                <c:pt idx="31283">
                  <c:v>46005.2256944445</c:v>
                </c:pt>
                <c:pt idx="31284">
                  <c:v>46005.2291666667</c:v>
                </c:pt>
                <c:pt idx="31285">
                  <c:v>46005.2326388889</c:v>
                </c:pt>
                <c:pt idx="31286">
                  <c:v>46005.2361111111</c:v>
                </c:pt>
                <c:pt idx="31287">
                  <c:v>46005.2395833333</c:v>
                </c:pt>
                <c:pt idx="31288">
                  <c:v>46005.2430555555</c:v>
                </c:pt>
                <c:pt idx="31289">
                  <c:v>46005.2465277778</c:v>
                </c:pt>
                <c:pt idx="31290">
                  <c:v>46005.25</c:v>
                </c:pt>
                <c:pt idx="31291">
                  <c:v>46005.2534722222</c:v>
                </c:pt>
                <c:pt idx="31292">
                  <c:v>46005.2569444445</c:v>
                </c:pt>
                <c:pt idx="31293">
                  <c:v>46005.2604166667</c:v>
                </c:pt>
                <c:pt idx="31294">
                  <c:v>46005.2638888889</c:v>
                </c:pt>
                <c:pt idx="31295">
                  <c:v>46005.2673611111</c:v>
                </c:pt>
                <c:pt idx="31296">
                  <c:v>46005.2708333333</c:v>
                </c:pt>
                <c:pt idx="31297">
                  <c:v>46005.2743055555</c:v>
                </c:pt>
                <c:pt idx="31298">
                  <c:v>46005.2777777778</c:v>
                </c:pt>
                <c:pt idx="31299">
                  <c:v>46005.28125</c:v>
                </c:pt>
                <c:pt idx="31300">
                  <c:v>46005.2847222222</c:v>
                </c:pt>
                <c:pt idx="31301">
                  <c:v>46005.2881944445</c:v>
                </c:pt>
                <c:pt idx="31302">
                  <c:v>46005.2916666667</c:v>
                </c:pt>
                <c:pt idx="31303">
                  <c:v>46005.2951388889</c:v>
                </c:pt>
                <c:pt idx="31304">
                  <c:v>46005.2986111111</c:v>
                </c:pt>
                <c:pt idx="31305">
                  <c:v>46005.3020833333</c:v>
                </c:pt>
                <c:pt idx="31306">
                  <c:v>46005.3055555555</c:v>
                </c:pt>
                <c:pt idx="31307">
                  <c:v>46005.3090277778</c:v>
                </c:pt>
                <c:pt idx="31308">
                  <c:v>46005.3125</c:v>
                </c:pt>
                <c:pt idx="31309">
                  <c:v>46005.3159722222</c:v>
                </c:pt>
                <c:pt idx="31310">
                  <c:v>46005.3194444445</c:v>
                </c:pt>
                <c:pt idx="31311">
                  <c:v>46005.3229166667</c:v>
                </c:pt>
                <c:pt idx="31312">
                  <c:v>46005.3263888889</c:v>
                </c:pt>
                <c:pt idx="31313">
                  <c:v>46005.3298611111</c:v>
                </c:pt>
                <c:pt idx="31314">
                  <c:v>46005.3333333333</c:v>
                </c:pt>
                <c:pt idx="31315">
                  <c:v>46005.3368055555</c:v>
                </c:pt>
                <c:pt idx="31316">
                  <c:v>46005.3402777778</c:v>
                </c:pt>
                <c:pt idx="31317">
                  <c:v>46005.34375</c:v>
                </c:pt>
                <c:pt idx="31318">
                  <c:v>46005.3472222222</c:v>
                </c:pt>
                <c:pt idx="31319">
                  <c:v>46005.3506944445</c:v>
                </c:pt>
                <c:pt idx="31320">
                  <c:v>46005.3541666667</c:v>
                </c:pt>
                <c:pt idx="31321">
                  <c:v>46005.3576388889</c:v>
                </c:pt>
                <c:pt idx="31322">
                  <c:v>46005.3611111111</c:v>
                </c:pt>
                <c:pt idx="31323">
                  <c:v>46005.3645833333</c:v>
                </c:pt>
                <c:pt idx="31324">
                  <c:v>46005.3680555555</c:v>
                </c:pt>
                <c:pt idx="31325">
                  <c:v>46005.3715277778</c:v>
                </c:pt>
                <c:pt idx="31326">
                  <c:v>46005.375</c:v>
                </c:pt>
                <c:pt idx="31327">
                  <c:v>46005.3784722222</c:v>
                </c:pt>
                <c:pt idx="31328">
                  <c:v>46005.3819444445</c:v>
                </c:pt>
                <c:pt idx="31329">
                  <c:v>46005.3854166667</c:v>
                </c:pt>
                <c:pt idx="31330">
                  <c:v>46005.3888888889</c:v>
                </c:pt>
                <c:pt idx="31331">
                  <c:v>46005.3923611111</c:v>
                </c:pt>
                <c:pt idx="31332">
                  <c:v>46005.3958333333</c:v>
                </c:pt>
                <c:pt idx="31333">
                  <c:v>46005.3993055555</c:v>
                </c:pt>
                <c:pt idx="31334">
                  <c:v>46005.4027777778</c:v>
                </c:pt>
                <c:pt idx="31335">
                  <c:v>46005.40625</c:v>
                </c:pt>
                <c:pt idx="31336">
                  <c:v>46005.4097222222</c:v>
                </c:pt>
                <c:pt idx="31337">
                  <c:v>46005.4131944445</c:v>
                </c:pt>
                <c:pt idx="31338">
                  <c:v>46005.4166666667</c:v>
                </c:pt>
                <c:pt idx="31339">
                  <c:v>46005.4201388889</c:v>
                </c:pt>
                <c:pt idx="31340">
                  <c:v>46005.4236111111</c:v>
                </c:pt>
                <c:pt idx="31341">
                  <c:v>46005.4270833333</c:v>
                </c:pt>
                <c:pt idx="31342">
                  <c:v>46005.4305555555</c:v>
                </c:pt>
                <c:pt idx="31343">
                  <c:v>46005.4340277778</c:v>
                </c:pt>
                <c:pt idx="31344">
                  <c:v>46005.4375</c:v>
                </c:pt>
                <c:pt idx="31345">
                  <c:v>46005.4409722222</c:v>
                </c:pt>
                <c:pt idx="31346">
                  <c:v>46005.4444444445</c:v>
                </c:pt>
                <c:pt idx="31347">
                  <c:v>46005.4479166667</c:v>
                </c:pt>
                <c:pt idx="31348">
                  <c:v>46005.4513888889</c:v>
                </c:pt>
                <c:pt idx="31349">
                  <c:v>46005.4548611111</c:v>
                </c:pt>
                <c:pt idx="31350">
                  <c:v>46005.4583333333</c:v>
                </c:pt>
                <c:pt idx="31351">
                  <c:v>46005.4618055555</c:v>
                </c:pt>
                <c:pt idx="31352">
                  <c:v>46005.4652777778</c:v>
                </c:pt>
                <c:pt idx="31353">
                  <c:v>46005.46875</c:v>
                </c:pt>
                <c:pt idx="31354">
                  <c:v>46005.4722222222</c:v>
                </c:pt>
                <c:pt idx="31355">
                  <c:v>46005.4756944445</c:v>
                </c:pt>
                <c:pt idx="31356">
                  <c:v>46005.4791666667</c:v>
                </c:pt>
                <c:pt idx="31357">
                  <c:v>46005.4826388889</c:v>
                </c:pt>
                <c:pt idx="31358">
                  <c:v>46005.4861111111</c:v>
                </c:pt>
                <c:pt idx="31359">
                  <c:v>46005.4895833333</c:v>
                </c:pt>
                <c:pt idx="31360">
                  <c:v>46005.4930555555</c:v>
                </c:pt>
                <c:pt idx="31361">
                  <c:v>46005.4965277778</c:v>
                </c:pt>
                <c:pt idx="31362">
                  <c:v>46005.5</c:v>
                </c:pt>
                <c:pt idx="31363">
                  <c:v>46005.5034722222</c:v>
                </c:pt>
                <c:pt idx="31364">
                  <c:v>46005.5069444445</c:v>
                </c:pt>
                <c:pt idx="31365">
                  <c:v>46005.5104166667</c:v>
                </c:pt>
                <c:pt idx="31366">
                  <c:v>46005.5138888889</c:v>
                </c:pt>
                <c:pt idx="31367">
                  <c:v>46005.5173611111</c:v>
                </c:pt>
                <c:pt idx="31368">
                  <c:v>46005.5208333333</c:v>
                </c:pt>
                <c:pt idx="31369">
                  <c:v>46005.5243055555</c:v>
                </c:pt>
                <c:pt idx="31370">
                  <c:v>46005.5277777778</c:v>
                </c:pt>
                <c:pt idx="31371">
                  <c:v>46005.53125</c:v>
                </c:pt>
                <c:pt idx="31372">
                  <c:v>46005.5347222222</c:v>
                </c:pt>
                <c:pt idx="31373">
                  <c:v>46005.5381944445</c:v>
                </c:pt>
                <c:pt idx="31374">
                  <c:v>46005.5416666667</c:v>
                </c:pt>
                <c:pt idx="31375">
                  <c:v>46005.5451388889</c:v>
                </c:pt>
                <c:pt idx="31376">
                  <c:v>46005.5486111111</c:v>
                </c:pt>
                <c:pt idx="31377">
                  <c:v>46005.5520833333</c:v>
                </c:pt>
                <c:pt idx="31378">
                  <c:v>46005.5555555555</c:v>
                </c:pt>
                <c:pt idx="31379">
                  <c:v>46005.5590277778</c:v>
                </c:pt>
                <c:pt idx="31380">
                  <c:v>46005.5625</c:v>
                </c:pt>
                <c:pt idx="31381">
                  <c:v>46005.5659722222</c:v>
                </c:pt>
                <c:pt idx="31382">
                  <c:v>46005.5694444445</c:v>
                </c:pt>
                <c:pt idx="31383">
                  <c:v>46005.5729166667</c:v>
                </c:pt>
                <c:pt idx="31384">
                  <c:v>46005.5763888889</c:v>
                </c:pt>
                <c:pt idx="31385">
                  <c:v>46005.5798611111</c:v>
                </c:pt>
                <c:pt idx="31386">
                  <c:v>46005.5833333333</c:v>
                </c:pt>
                <c:pt idx="31387">
                  <c:v>46005.5868055555</c:v>
                </c:pt>
                <c:pt idx="31388">
                  <c:v>46005.5902777778</c:v>
                </c:pt>
                <c:pt idx="31389">
                  <c:v>46005.59375</c:v>
                </c:pt>
                <c:pt idx="31390">
                  <c:v>46005.5972222222</c:v>
                </c:pt>
                <c:pt idx="31391">
                  <c:v>46005.6006944445</c:v>
                </c:pt>
                <c:pt idx="31392">
                  <c:v>46005.6041666667</c:v>
                </c:pt>
                <c:pt idx="31393">
                  <c:v>46005.6076388889</c:v>
                </c:pt>
                <c:pt idx="31394">
                  <c:v>46005.6111111111</c:v>
                </c:pt>
                <c:pt idx="31395">
                  <c:v>46005.6145833333</c:v>
                </c:pt>
                <c:pt idx="31396">
                  <c:v>46005.6180555555</c:v>
                </c:pt>
                <c:pt idx="31397">
                  <c:v>46005.6215277778</c:v>
                </c:pt>
                <c:pt idx="31398">
                  <c:v>46005.625</c:v>
                </c:pt>
                <c:pt idx="31399">
                  <c:v>46005.6284722222</c:v>
                </c:pt>
                <c:pt idx="31400">
                  <c:v>46005.6319444445</c:v>
                </c:pt>
                <c:pt idx="31401">
                  <c:v>46005.6354166667</c:v>
                </c:pt>
                <c:pt idx="31402">
                  <c:v>46005.6388888889</c:v>
                </c:pt>
                <c:pt idx="31403">
                  <c:v>46005.6423611111</c:v>
                </c:pt>
                <c:pt idx="31404">
                  <c:v>46005.6458333333</c:v>
                </c:pt>
                <c:pt idx="31405">
                  <c:v>46005.6493055555</c:v>
                </c:pt>
                <c:pt idx="31406">
                  <c:v>46005.6527777778</c:v>
                </c:pt>
                <c:pt idx="31407">
                  <c:v>46005.65625</c:v>
                </c:pt>
                <c:pt idx="31408">
                  <c:v>46005.6597222222</c:v>
                </c:pt>
                <c:pt idx="31409">
                  <c:v>46005.6631944445</c:v>
                </c:pt>
                <c:pt idx="31410">
                  <c:v>46005.6666666667</c:v>
                </c:pt>
                <c:pt idx="31411">
                  <c:v>46005.6701388889</c:v>
                </c:pt>
                <c:pt idx="31412">
                  <c:v>46005.6736111111</c:v>
                </c:pt>
                <c:pt idx="31413">
                  <c:v>46005.6770833333</c:v>
                </c:pt>
                <c:pt idx="31414">
                  <c:v>46005.6805555555</c:v>
                </c:pt>
                <c:pt idx="31415">
                  <c:v>46005.6840277778</c:v>
                </c:pt>
                <c:pt idx="31416">
                  <c:v>46005.6875</c:v>
                </c:pt>
                <c:pt idx="31417">
                  <c:v>46005.6909722222</c:v>
                </c:pt>
                <c:pt idx="31418">
                  <c:v>46005.6944444445</c:v>
                </c:pt>
                <c:pt idx="31419">
                  <c:v>46005.6979166667</c:v>
                </c:pt>
                <c:pt idx="31420">
                  <c:v>46005.7013888889</c:v>
                </c:pt>
                <c:pt idx="31421">
                  <c:v>46005.7048611111</c:v>
                </c:pt>
                <c:pt idx="31422">
                  <c:v>46005.7083333333</c:v>
                </c:pt>
                <c:pt idx="31423">
                  <c:v>46005.7118055555</c:v>
                </c:pt>
                <c:pt idx="31424">
                  <c:v>46005.7152777778</c:v>
                </c:pt>
                <c:pt idx="31425">
                  <c:v>46005.71875</c:v>
                </c:pt>
                <c:pt idx="31426">
                  <c:v>46005.7222222222</c:v>
                </c:pt>
                <c:pt idx="31427">
                  <c:v>46005.7256944445</c:v>
                </c:pt>
                <c:pt idx="31428">
                  <c:v>46005.7291666667</c:v>
                </c:pt>
                <c:pt idx="31429">
                  <c:v>46005.7326388889</c:v>
                </c:pt>
                <c:pt idx="31430">
                  <c:v>46005.7361111111</c:v>
                </c:pt>
                <c:pt idx="31431">
                  <c:v>46005.7395833333</c:v>
                </c:pt>
                <c:pt idx="31432">
                  <c:v>46005.7430555555</c:v>
                </c:pt>
                <c:pt idx="31433">
                  <c:v>46005.7465277778</c:v>
                </c:pt>
                <c:pt idx="31434">
                  <c:v>46005.75</c:v>
                </c:pt>
                <c:pt idx="31435">
                  <c:v>46005.7534722222</c:v>
                </c:pt>
                <c:pt idx="31436">
                  <c:v>46005.7569444445</c:v>
                </c:pt>
                <c:pt idx="31437">
                  <c:v>46005.7604166667</c:v>
                </c:pt>
                <c:pt idx="31438">
                  <c:v>46005.7638888889</c:v>
                </c:pt>
                <c:pt idx="31439">
                  <c:v>46005.7673611111</c:v>
                </c:pt>
                <c:pt idx="31440">
                  <c:v>46005.7708333333</c:v>
                </c:pt>
                <c:pt idx="31441">
                  <c:v>46005.7743055555</c:v>
                </c:pt>
                <c:pt idx="31442">
                  <c:v>46005.7777777778</c:v>
                </c:pt>
                <c:pt idx="31443">
                  <c:v>46005.78125</c:v>
                </c:pt>
                <c:pt idx="31444">
                  <c:v>46005.7847222222</c:v>
                </c:pt>
                <c:pt idx="31445">
                  <c:v>46005.7881944445</c:v>
                </c:pt>
                <c:pt idx="31446">
                  <c:v>46005.7916666667</c:v>
                </c:pt>
                <c:pt idx="31447">
                  <c:v>46005.7951388889</c:v>
                </c:pt>
                <c:pt idx="31448">
                  <c:v>46005.7986111111</c:v>
                </c:pt>
                <c:pt idx="31449">
                  <c:v>46005.8020833333</c:v>
                </c:pt>
                <c:pt idx="31450">
                  <c:v>46005.8055555555</c:v>
                </c:pt>
                <c:pt idx="31451">
                  <c:v>46005.8090277778</c:v>
                </c:pt>
                <c:pt idx="31452">
                  <c:v>46005.8125</c:v>
                </c:pt>
                <c:pt idx="31453">
                  <c:v>46005.8159722222</c:v>
                </c:pt>
                <c:pt idx="31454">
                  <c:v>46005.8194444445</c:v>
                </c:pt>
                <c:pt idx="31455">
                  <c:v>46005.8229166667</c:v>
                </c:pt>
                <c:pt idx="31456">
                  <c:v>46005.8263888889</c:v>
                </c:pt>
                <c:pt idx="31457">
                  <c:v>46005.8298611111</c:v>
                </c:pt>
                <c:pt idx="31458">
                  <c:v>46005.8333333333</c:v>
                </c:pt>
                <c:pt idx="31459">
                  <c:v>46005.8368055555</c:v>
                </c:pt>
                <c:pt idx="31460">
                  <c:v>46005.8402777778</c:v>
                </c:pt>
                <c:pt idx="31461">
                  <c:v>46005.84375</c:v>
                </c:pt>
                <c:pt idx="31462">
                  <c:v>46005.8472222222</c:v>
                </c:pt>
                <c:pt idx="31463">
                  <c:v>46005.8506944445</c:v>
                </c:pt>
                <c:pt idx="31464">
                  <c:v>46005.8541666667</c:v>
                </c:pt>
                <c:pt idx="31465">
                  <c:v>46005.8576388889</c:v>
                </c:pt>
                <c:pt idx="31466">
                  <c:v>46005.8611111111</c:v>
                </c:pt>
                <c:pt idx="31467">
                  <c:v>46005.8645833333</c:v>
                </c:pt>
                <c:pt idx="31468">
                  <c:v>46005.8680555555</c:v>
                </c:pt>
                <c:pt idx="31469">
                  <c:v>46005.8715277778</c:v>
                </c:pt>
                <c:pt idx="31470">
                  <c:v>46005.875</c:v>
                </c:pt>
                <c:pt idx="31471">
                  <c:v>46005.8784722222</c:v>
                </c:pt>
                <c:pt idx="31472">
                  <c:v>46005.8819444445</c:v>
                </c:pt>
                <c:pt idx="31473">
                  <c:v>46005.8854166667</c:v>
                </c:pt>
                <c:pt idx="31474">
                  <c:v>46005.8888888889</c:v>
                </c:pt>
                <c:pt idx="31475">
                  <c:v>46005.8923611111</c:v>
                </c:pt>
                <c:pt idx="31476">
                  <c:v>46005.8958333333</c:v>
                </c:pt>
                <c:pt idx="31477">
                  <c:v>46005.8993055555</c:v>
                </c:pt>
                <c:pt idx="31478">
                  <c:v>46005.9027777778</c:v>
                </c:pt>
                <c:pt idx="31479">
                  <c:v>46005.90625</c:v>
                </c:pt>
                <c:pt idx="31480">
                  <c:v>46005.9097222222</c:v>
                </c:pt>
                <c:pt idx="31481">
                  <c:v>46005.9131944445</c:v>
                </c:pt>
                <c:pt idx="31482">
                  <c:v>46005.9166666667</c:v>
                </c:pt>
                <c:pt idx="31483">
                  <c:v>46005.9201388889</c:v>
                </c:pt>
                <c:pt idx="31484">
                  <c:v>46005.9236111111</c:v>
                </c:pt>
                <c:pt idx="31485">
                  <c:v>46005.9270833333</c:v>
                </c:pt>
                <c:pt idx="31486">
                  <c:v>46005.9305555555</c:v>
                </c:pt>
                <c:pt idx="31487">
                  <c:v>46005.9340277778</c:v>
                </c:pt>
                <c:pt idx="31488">
                  <c:v>46005.9375</c:v>
                </c:pt>
                <c:pt idx="31489">
                  <c:v>46005.9409722222</c:v>
                </c:pt>
                <c:pt idx="31490">
                  <c:v>46005.9444444445</c:v>
                </c:pt>
                <c:pt idx="31491">
                  <c:v>46005.9479166667</c:v>
                </c:pt>
                <c:pt idx="31492">
                  <c:v>46005.9513888889</c:v>
                </c:pt>
                <c:pt idx="31493">
                  <c:v>46005.9548611111</c:v>
                </c:pt>
                <c:pt idx="31494">
                  <c:v>46005.9583333333</c:v>
                </c:pt>
                <c:pt idx="31495">
                  <c:v>46005.9618055555</c:v>
                </c:pt>
                <c:pt idx="31496">
                  <c:v>46005.9652777778</c:v>
                </c:pt>
                <c:pt idx="31497">
                  <c:v>46005.96875</c:v>
                </c:pt>
                <c:pt idx="31498">
                  <c:v>46005.9722222222</c:v>
                </c:pt>
                <c:pt idx="31499">
                  <c:v>46005.9756944445</c:v>
                </c:pt>
                <c:pt idx="31500">
                  <c:v>46005.9791666667</c:v>
                </c:pt>
                <c:pt idx="31501">
                  <c:v>46005.9826388889</c:v>
                </c:pt>
                <c:pt idx="31502">
                  <c:v>46005.9861111111</c:v>
                </c:pt>
                <c:pt idx="31503">
                  <c:v>46005.9895833333</c:v>
                </c:pt>
                <c:pt idx="31504">
                  <c:v>46005.9930555555</c:v>
                </c:pt>
                <c:pt idx="31505">
                  <c:v>46005.9965277778</c:v>
                </c:pt>
                <c:pt idx="31506">
                  <c:v>46006</c:v>
                </c:pt>
                <c:pt idx="31507">
                  <c:v>46006.0034722222</c:v>
                </c:pt>
                <c:pt idx="31508">
                  <c:v>46006.0069444445</c:v>
                </c:pt>
                <c:pt idx="31509">
                  <c:v>46006.0104166667</c:v>
                </c:pt>
                <c:pt idx="31510">
                  <c:v>46006.0138888889</c:v>
                </c:pt>
                <c:pt idx="31511">
                  <c:v>46006.0173611111</c:v>
                </c:pt>
                <c:pt idx="31512">
                  <c:v>46006.0208333333</c:v>
                </c:pt>
                <c:pt idx="31513">
                  <c:v>46006.0243055555</c:v>
                </c:pt>
                <c:pt idx="31514">
                  <c:v>46006.0277777778</c:v>
                </c:pt>
                <c:pt idx="31515">
                  <c:v>46006.03125</c:v>
                </c:pt>
                <c:pt idx="31516">
                  <c:v>46006.0347222222</c:v>
                </c:pt>
                <c:pt idx="31517">
                  <c:v>46006.0381944445</c:v>
                </c:pt>
                <c:pt idx="31518">
                  <c:v>46006.0416666667</c:v>
                </c:pt>
                <c:pt idx="31519">
                  <c:v>46006.0451388889</c:v>
                </c:pt>
                <c:pt idx="31520">
                  <c:v>46006.0486111111</c:v>
                </c:pt>
                <c:pt idx="31521">
                  <c:v>46006.0520833333</c:v>
                </c:pt>
                <c:pt idx="31522">
                  <c:v>46006.0555555555</c:v>
                </c:pt>
                <c:pt idx="31523">
                  <c:v>46006.0590277778</c:v>
                </c:pt>
                <c:pt idx="31524">
                  <c:v>46006.0625</c:v>
                </c:pt>
                <c:pt idx="31525">
                  <c:v>46006.0659722222</c:v>
                </c:pt>
                <c:pt idx="31526">
                  <c:v>46006.0694444445</c:v>
                </c:pt>
                <c:pt idx="31527">
                  <c:v>46006.0729166667</c:v>
                </c:pt>
                <c:pt idx="31528">
                  <c:v>46006.0763888889</c:v>
                </c:pt>
                <c:pt idx="31529">
                  <c:v>46006.0798611111</c:v>
                </c:pt>
                <c:pt idx="31530">
                  <c:v>46006.0833333333</c:v>
                </c:pt>
                <c:pt idx="31531">
                  <c:v>46006.0868055555</c:v>
                </c:pt>
                <c:pt idx="31532">
                  <c:v>46006.0902777778</c:v>
                </c:pt>
                <c:pt idx="31533">
                  <c:v>46006.09375</c:v>
                </c:pt>
                <c:pt idx="31534">
                  <c:v>46006.0972222222</c:v>
                </c:pt>
                <c:pt idx="31535">
                  <c:v>46006.1006944445</c:v>
                </c:pt>
                <c:pt idx="31536">
                  <c:v>46006.1041666667</c:v>
                </c:pt>
                <c:pt idx="31537">
                  <c:v>46006.1076388889</c:v>
                </c:pt>
                <c:pt idx="31538">
                  <c:v>46006.1111111111</c:v>
                </c:pt>
                <c:pt idx="31539">
                  <c:v>46006.1145833333</c:v>
                </c:pt>
                <c:pt idx="31540">
                  <c:v>46006.1180555555</c:v>
                </c:pt>
                <c:pt idx="31541">
                  <c:v>46006.1215277778</c:v>
                </c:pt>
                <c:pt idx="31542">
                  <c:v>46006.125</c:v>
                </c:pt>
                <c:pt idx="31543">
                  <c:v>46006.1284722222</c:v>
                </c:pt>
                <c:pt idx="31544">
                  <c:v>46006.1319444445</c:v>
                </c:pt>
                <c:pt idx="31545">
                  <c:v>46006.1354166667</c:v>
                </c:pt>
                <c:pt idx="31546">
                  <c:v>46006.1388888889</c:v>
                </c:pt>
                <c:pt idx="31547">
                  <c:v>46006.1423611111</c:v>
                </c:pt>
                <c:pt idx="31548">
                  <c:v>46006.1458333333</c:v>
                </c:pt>
                <c:pt idx="31549">
                  <c:v>46006.1493055555</c:v>
                </c:pt>
                <c:pt idx="31550">
                  <c:v>46006.1527777778</c:v>
                </c:pt>
                <c:pt idx="31551">
                  <c:v>46006.15625</c:v>
                </c:pt>
                <c:pt idx="31552">
                  <c:v>46006.1597222222</c:v>
                </c:pt>
                <c:pt idx="31553">
                  <c:v>46006.1631944445</c:v>
                </c:pt>
                <c:pt idx="31554">
                  <c:v>46006.1666666667</c:v>
                </c:pt>
                <c:pt idx="31555">
                  <c:v>46006.1701388889</c:v>
                </c:pt>
                <c:pt idx="31556">
                  <c:v>46006.1736111111</c:v>
                </c:pt>
                <c:pt idx="31557">
                  <c:v>46006.1770833333</c:v>
                </c:pt>
                <c:pt idx="31558">
                  <c:v>46006.1805555555</c:v>
                </c:pt>
                <c:pt idx="31559">
                  <c:v>46006.1840277778</c:v>
                </c:pt>
                <c:pt idx="31560">
                  <c:v>46006.1875</c:v>
                </c:pt>
                <c:pt idx="31561">
                  <c:v>46006.1909722222</c:v>
                </c:pt>
                <c:pt idx="31562">
                  <c:v>46006.1944444445</c:v>
                </c:pt>
                <c:pt idx="31563">
                  <c:v>46006.1979166667</c:v>
                </c:pt>
                <c:pt idx="31564">
                  <c:v>46006.2013888889</c:v>
                </c:pt>
                <c:pt idx="31565">
                  <c:v>46006.2048611111</c:v>
                </c:pt>
                <c:pt idx="31566">
                  <c:v>46006.2083333333</c:v>
                </c:pt>
                <c:pt idx="31567">
                  <c:v>46006.2118055555</c:v>
                </c:pt>
                <c:pt idx="31568">
                  <c:v>46006.2152777778</c:v>
                </c:pt>
                <c:pt idx="31569">
                  <c:v>46006.21875</c:v>
                </c:pt>
                <c:pt idx="31570">
                  <c:v>46006.2222222222</c:v>
                </c:pt>
                <c:pt idx="31571">
                  <c:v>46006.2256944445</c:v>
                </c:pt>
                <c:pt idx="31572">
                  <c:v>46006.2291666667</c:v>
                </c:pt>
                <c:pt idx="31573">
                  <c:v>46006.2326388889</c:v>
                </c:pt>
                <c:pt idx="31574">
                  <c:v>46006.2361111111</c:v>
                </c:pt>
                <c:pt idx="31575">
                  <c:v>46006.2395833333</c:v>
                </c:pt>
                <c:pt idx="31576">
                  <c:v>46006.2430555555</c:v>
                </c:pt>
                <c:pt idx="31577">
                  <c:v>46006.2465277778</c:v>
                </c:pt>
                <c:pt idx="31578">
                  <c:v>46006.25</c:v>
                </c:pt>
                <c:pt idx="31579">
                  <c:v>46006.2534722222</c:v>
                </c:pt>
                <c:pt idx="31580">
                  <c:v>46006.2569444445</c:v>
                </c:pt>
                <c:pt idx="31581">
                  <c:v>46006.2604166667</c:v>
                </c:pt>
                <c:pt idx="31582">
                  <c:v>46006.2638888889</c:v>
                </c:pt>
                <c:pt idx="31583">
                  <c:v>46006.2673611111</c:v>
                </c:pt>
                <c:pt idx="31584">
                  <c:v>46006.2708333333</c:v>
                </c:pt>
                <c:pt idx="31585">
                  <c:v>46006.2743055555</c:v>
                </c:pt>
                <c:pt idx="31586">
                  <c:v>46006.2777777778</c:v>
                </c:pt>
                <c:pt idx="31587">
                  <c:v>46006.28125</c:v>
                </c:pt>
                <c:pt idx="31588">
                  <c:v>46006.2847222222</c:v>
                </c:pt>
                <c:pt idx="31589">
                  <c:v>46006.2881944445</c:v>
                </c:pt>
                <c:pt idx="31590">
                  <c:v>46006.2916666667</c:v>
                </c:pt>
                <c:pt idx="31591">
                  <c:v>46006.2951388889</c:v>
                </c:pt>
                <c:pt idx="31592">
                  <c:v>46006.2986111111</c:v>
                </c:pt>
                <c:pt idx="31593">
                  <c:v>46006.3020833333</c:v>
                </c:pt>
                <c:pt idx="31594">
                  <c:v>46006.3055555555</c:v>
                </c:pt>
                <c:pt idx="31595">
                  <c:v>46006.3090277778</c:v>
                </c:pt>
                <c:pt idx="31596">
                  <c:v>46006.3125</c:v>
                </c:pt>
                <c:pt idx="31597">
                  <c:v>46006.3159722222</c:v>
                </c:pt>
                <c:pt idx="31598">
                  <c:v>46006.3194444445</c:v>
                </c:pt>
                <c:pt idx="31599">
                  <c:v>46006.3229166667</c:v>
                </c:pt>
                <c:pt idx="31600">
                  <c:v>46006.3263888889</c:v>
                </c:pt>
                <c:pt idx="31601">
                  <c:v>46006.3298611111</c:v>
                </c:pt>
                <c:pt idx="31602">
                  <c:v>46006.3333333333</c:v>
                </c:pt>
                <c:pt idx="31603">
                  <c:v>46006.3368055555</c:v>
                </c:pt>
                <c:pt idx="31604">
                  <c:v>46006.3402777778</c:v>
                </c:pt>
                <c:pt idx="31605">
                  <c:v>46006.34375</c:v>
                </c:pt>
                <c:pt idx="31606">
                  <c:v>46006.3472222222</c:v>
                </c:pt>
                <c:pt idx="31607">
                  <c:v>46006.3506944445</c:v>
                </c:pt>
                <c:pt idx="31608">
                  <c:v>46006.3541666667</c:v>
                </c:pt>
                <c:pt idx="31609">
                  <c:v>46006.3576388889</c:v>
                </c:pt>
                <c:pt idx="31610">
                  <c:v>46006.3611111111</c:v>
                </c:pt>
                <c:pt idx="31611">
                  <c:v>46006.3645833333</c:v>
                </c:pt>
                <c:pt idx="31612">
                  <c:v>46006.3680555555</c:v>
                </c:pt>
                <c:pt idx="31613">
                  <c:v>46006.3715277778</c:v>
                </c:pt>
                <c:pt idx="31614">
                  <c:v>46006.375</c:v>
                </c:pt>
                <c:pt idx="31615">
                  <c:v>46006.3784722222</c:v>
                </c:pt>
                <c:pt idx="31616">
                  <c:v>46006.3819444445</c:v>
                </c:pt>
                <c:pt idx="31617">
                  <c:v>46006.3854166667</c:v>
                </c:pt>
                <c:pt idx="31618">
                  <c:v>46006.3888888889</c:v>
                </c:pt>
                <c:pt idx="31619">
                  <c:v>46006.3923611111</c:v>
                </c:pt>
                <c:pt idx="31620">
                  <c:v>46006.3958333333</c:v>
                </c:pt>
                <c:pt idx="31621">
                  <c:v>46006.3993055555</c:v>
                </c:pt>
                <c:pt idx="31622">
                  <c:v>46006.4027777778</c:v>
                </c:pt>
                <c:pt idx="31623">
                  <c:v>46006.40625</c:v>
                </c:pt>
                <c:pt idx="31624">
                  <c:v>46006.4097222222</c:v>
                </c:pt>
                <c:pt idx="31625">
                  <c:v>46006.4131944445</c:v>
                </c:pt>
                <c:pt idx="31626">
                  <c:v>46006.4166666667</c:v>
                </c:pt>
                <c:pt idx="31627">
                  <c:v>46006.4201388889</c:v>
                </c:pt>
                <c:pt idx="31628">
                  <c:v>46006.4236111111</c:v>
                </c:pt>
                <c:pt idx="31629">
                  <c:v>46006.4270833333</c:v>
                </c:pt>
                <c:pt idx="31630">
                  <c:v>46006.4305555555</c:v>
                </c:pt>
                <c:pt idx="31631">
                  <c:v>46006.4340277778</c:v>
                </c:pt>
                <c:pt idx="31632">
                  <c:v>46006.4375</c:v>
                </c:pt>
                <c:pt idx="31633">
                  <c:v>46006.4409722222</c:v>
                </c:pt>
                <c:pt idx="31634">
                  <c:v>46006.4444444445</c:v>
                </c:pt>
                <c:pt idx="31635">
                  <c:v>46006.4479166667</c:v>
                </c:pt>
                <c:pt idx="31636">
                  <c:v>46006.4513888889</c:v>
                </c:pt>
                <c:pt idx="31637">
                  <c:v>46006.4548611111</c:v>
                </c:pt>
                <c:pt idx="31638">
                  <c:v>46006.4583333333</c:v>
                </c:pt>
                <c:pt idx="31639">
                  <c:v>46006.4618055555</c:v>
                </c:pt>
                <c:pt idx="31640">
                  <c:v>46006.4652777778</c:v>
                </c:pt>
                <c:pt idx="31641">
                  <c:v>46006.46875</c:v>
                </c:pt>
                <c:pt idx="31642">
                  <c:v>46006.4722222222</c:v>
                </c:pt>
                <c:pt idx="31643">
                  <c:v>46006.4756944445</c:v>
                </c:pt>
                <c:pt idx="31644">
                  <c:v>46006.4791666667</c:v>
                </c:pt>
                <c:pt idx="31645">
                  <c:v>46006.4826388889</c:v>
                </c:pt>
                <c:pt idx="31646">
                  <c:v>46006.4861111111</c:v>
                </c:pt>
                <c:pt idx="31647">
                  <c:v>46006.4895833333</c:v>
                </c:pt>
                <c:pt idx="31648">
                  <c:v>46006.4930555555</c:v>
                </c:pt>
                <c:pt idx="31649">
                  <c:v>46006.4965277778</c:v>
                </c:pt>
                <c:pt idx="31650">
                  <c:v>46006.5</c:v>
                </c:pt>
                <c:pt idx="31651">
                  <c:v>46006.5034722222</c:v>
                </c:pt>
                <c:pt idx="31652">
                  <c:v>46006.5069444445</c:v>
                </c:pt>
                <c:pt idx="31653">
                  <c:v>46006.5104166667</c:v>
                </c:pt>
                <c:pt idx="31654">
                  <c:v>46006.5138888889</c:v>
                </c:pt>
                <c:pt idx="31655">
                  <c:v>46006.5173611111</c:v>
                </c:pt>
                <c:pt idx="31656">
                  <c:v>46006.5208333333</c:v>
                </c:pt>
                <c:pt idx="31657">
                  <c:v>46006.5243055555</c:v>
                </c:pt>
                <c:pt idx="31658">
                  <c:v>46006.5277777778</c:v>
                </c:pt>
                <c:pt idx="31659">
                  <c:v>46006.53125</c:v>
                </c:pt>
                <c:pt idx="31660">
                  <c:v>46006.5347222222</c:v>
                </c:pt>
                <c:pt idx="31661">
                  <c:v>46006.5381944445</c:v>
                </c:pt>
                <c:pt idx="31662">
                  <c:v>46006.5416666667</c:v>
                </c:pt>
                <c:pt idx="31663">
                  <c:v>46006.5451388889</c:v>
                </c:pt>
                <c:pt idx="31664">
                  <c:v>46006.5486111111</c:v>
                </c:pt>
                <c:pt idx="31665">
                  <c:v>46006.5520833333</c:v>
                </c:pt>
                <c:pt idx="31666">
                  <c:v>46006.5555555555</c:v>
                </c:pt>
                <c:pt idx="31667">
                  <c:v>46006.5590277778</c:v>
                </c:pt>
                <c:pt idx="31668">
                  <c:v>46006.5625</c:v>
                </c:pt>
                <c:pt idx="31669">
                  <c:v>46006.5659722222</c:v>
                </c:pt>
                <c:pt idx="31670">
                  <c:v>46006.5694444445</c:v>
                </c:pt>
                <c:pt idx="31671">
                  <c:v>46006.5729166667</c:v>
                </c:pt>
                <c:pt idx="31672">
                  <c:v>46006.5763888889</c:v>
                </c:pt>
                <c:pt idx="31673">
                  <c:v>46006.5798611111</c:v>
                </c:pt>
                <c:pt idx="31674">
                  <c:v>46006.5833333333</c:v>
                </c:pt>
                <c:pt idx="31675">
                  <c:v>46006.5868055555</c:v>
                </c:pt>
                <c:pt idx="31676">
                  <c:v>46006.5902777778</c:v>
                </c:pt>
                <c:pt idx="31677">
                  <c:v>46006.59375</c:v>
                </c:pt>
                <c:pt idx="31678">
                  <c:v>46006.5972222222</c:v>
                </c:pt>
                <c:pt idx="31679">
                  <c:v>46006.6006944445</c:v>
                </c:pt>
                <c:pt idx="31680">
                  <c:v>46006.6041666667</c:v>
                </c:pt>
                <c:pt idx="31681">
                  <c:v>46006.6076388889</c:v>
                </c:pt>
                <c:pt idx="31682">
                  <c:v>46006.6111111111</c:v>
                </c:pt>
                <c:pt idx="31683">
                  <c:v>46006.6145833333</c:v>
                </c:pt>
                <c:pt idx="31684">
                  <c:v>46006.6180555555</c:v>
                </c:pt>
                <c:pt idx="31685">
                  <c:v>46006.6215277778</c:v>
                </c:pt>
                <c:pt idx="31686">
                  <c:v>46006.625</c:v>
                </c:pt>
                <c:pt idx="31687">
                  <c:v>46006.6284722222</c:v>
                </c:pt>
                <c:pt idx="31688">
                  <c:v>46006.6319444445</c:v>
                </c:pt>
                <c:pt idx="31689">
                  <c:v>46006.6354166667</c:v>
                </c:pt>
                <c:pt idx="31690">
                  <c:v>46006.6388888889</c:v>
                </c:pt>
                <c:pt idx="31691">
                  <c:v>46006.6423611111</c:v>
                </c:pt>
                <c:pt idx="31692">
                  <c:v>46006.6458333333</c:v>
                </c:pt>
                <c:pt idx="31693">
                  <c:v>46006.6493055555</c:v>
                </c:pt>
                <c:pt idx="31694">
                  <c:v>46006.6527777778</c:v>
                </c:pt>
                <c:pt idx="31695">
                  <c:v>46006.65625</c:v>
                </c:pt>
                <c:pt idx="31696">
                  <c:v>46006.6597222222</c:v>
                </c:pt>
                <c:pt idx="31697">
                  <c:v>46006.6631944445</c:v>
                </c:pt>
                <c:pt idx="31698">
                  <c:v>46006.6666666667</c:v>
                </c:pt>
                <c:pt idx="31699">
                  <c:v>46006.6701388889</c:v>
                </c:pt>
                <c:pt idx="31700">
                  <c:v>46006.6736111111</c:v>
                </c:pt>
                <c:pt idx="31701">
                  <c:v>46006.6770833333</c:v>
                </c:pt>
                <c:pt idx="31702">
                  <c:v>46006.6805555555</c:v>
                </c:pt>
                <c:pt idx="31703">
                  <c:v>46006.6840277778</c:v>
                </c:pt>
                <c:pt idx="31704">
                  <c:v>46006.6875</c:v>
                </c:pt>
                <c:pt idx="31705">
                  <c:v>46006.6909722222</c:v>
                </c:pt>
                <c:pt idx="31706">
                  <c:v>46006.6944444445</c:v>
                </c:pt>
                <c:pt idx="31707">
                  <c:v>46006.6979166667</c:v>
                </c:pt>
                <c:pt idx="31708">
                  <c:v>46006.7013888889</c:v>
                </c:pt>
                <c:pt idx="31709">
                  <c:v>46006.7048611111</c:v>
                </c:pt>
                <c:pt idx="31710">
                  <c:v>46006.7083333333</c:v>
                </c:pt>
                <c:pt idx="31711">
                  <c:v>46006.7118055555</c:v>
                </c:pt>
                <c:pt idx="31712">
                  <c:v>46006.7152777778</c:v>
                </c:pt>
                <c:pt idx="31713">
                  <c:v>46006.71875</c:v>
                </c:pt>
                <c:pt idx="31714">
                  <c:v>46006.7222222222</c:v>
                </c:pt>
                <c:pt idx="31715">
                  <c:v>46006.7256944445</c:v>
                </c:pt>
                <c:pt idx="31716">
                  <c:v>46006.7291666667</c:v>
                </c:pt>
                <c:pt idx="31717">
                  <c:v>46006.7326388889</c:v>
                </c:pt>
                <c:pt idx="31718">
                  <c:v>46006.7361111111</c:v>
                </c:pt>
                <c:pt idx="31719">
                  <c:v>46006.7395833333</c:v>
                </c:pt>
                <c:pt idx="31720">
                  <c:v>46006.7430555555</c:v>
                </c:pt>
                <c:pt idx="31721">
                  <c:v>46006.7465277778</c:v>
                </c:pt>
                <c:pt idx="31722">
                  <c:v>46006.75</c:v>
                </c:pt>
                <c:pt idx="31723">
                  <c:v>46006.7534722222</c:v>
                </c:pt>
                <c:pt idx="31724">
                  <c:v>46006.7569444445</c:v>
                </c:pt>
                <c:pt idx="31725">
                  <c:v>46006.7604166667</c:v>
                </c:pt>
                <c:pt idx="31726">
                  <c:v>46006.7638888889</c:v>
                </c:pt>
                <c:pt idx="31727">
                  <c:v>46006.7673611111</c:v>
                </c:pt>
                <c:pt idx="31728">
                  <c:v>46006.7708333333</c:v>
                </c:pt>
                <c:pt idx="31729">
                  <c:v>46006.7743055555</c:v>
                </c:pt>
                <c:pt idx="31730">
                  <c:v>46006.7777777778</c:v>
                </c:pt>
                <c:pt idx="31731">
                  <c:v>46006.78125</c:v>
                </c:pt>
                <c:pt idx="31732">
                  <c:v>46006.7847222222</c:v>
                </c:pt>
                <c:pt idx="31733">
                  <c:v>46006.7881944445</c:v>
                </c:pt>
                <c:pt idx="31734">
                  <c:v>46006.7916666667</c:v>
                </c:pt>
                <c:pt idx="31735">
                  <c:v>46006.7951388889</c:v>
                </c:pt>
                <c:pt idx="31736">
                  <c:v>46006.7986111111</c:v>
                </c:pt>
                <c:pt idx="31737">
                  <c:v>46006.8020833333</c:v>
                </c:pt>
                <c:pt idx="31738">
                  <c:v>46006.8055555555</c:v>
                </c:pt>
                <c:pt idx="31739">
                  <c:v>46006.8090277778</c:v>
                </c:pt>
                <c:pt idx="31740">
                  <c:v>46006.8125</c:v>
                </c:pt>
                <c:pt idx="31741">
                  <c:v>46006.8159722222</c:v>
                </c:pt>
                <c:pt idx="31742">
                  <c:v>46006.8194444445</c:v>
                </c:pt>
                <c:pt idx="31743">
                  <c:v>46006.8229166667</c:v>
                </c:pt>
                <c:pt idx="31744">
                  <c:v>46006.8263888889</c:v>
                </c:pt>
                <c:pt idx="31745">
                  <c:v>46006.8298611111</c:v>
                </c:pt>
                <c:pt idx="31746">
                  <c:v>46006.8333333333</c:v>
                </c:pt>
                <c:pt idx="31747">
                  <c:v>46006.8368055555</c:v>
                </c:pt>
                <c:pt idx="31748">
                  <c:v>46006.8402777778</c:v>
                </c:pt>
                <c:pt idx="31749">
                  <c:v>46006.84375</c:v>
                </c:pt>
                <c:pt idx="31750">
                  <c:v>46006.8472222222</c:v>
                </c:pt>
                <c:pt idx="31751">
                  <c:v>46006.8506944445</c:v>
                </c:pt>
                <c:pt idx="31752">
                  <c:v>46006.8541666667</c:v>
                </c:pt>
                <c:pt idx="31753">
                  <c:v>46006.8576388889</c:v>
                </c:pt>
                <c:pt idx="31754">
                  <c:v>46006.8611111111</c:v>
                </c:pt>
                <c:pt idx="31755">
                  <c:v>46006.8645833333</c:v>
                </c:pt>
                <c:pt idx="31756">
                  <c:v>46006.8680555555</c:v>
                </c:pt>
                <c:pt idx="31757">
                  <c:v>46006.8715277778</c:v>
                </c:pt>
                <c:pt idx="31758">
                  <c:v>46006.875</c:v>
                </c:pt>
                <c:pt idx="31759">
                  <c:v>46006.8784722222</c:v>
                </c:pt>
                <c:pt idx="31760">
                  <c:v>46006.8819444445</c:v>
                </c:pt>
                <c:pt idx="31761">
                  <c:v>46006.8854166667</c:v>
                </c:pt>
                <c:pt idx="31762">
                  <c:v>46006.8888888889</c:v>
                </c:pt>
                <c:pt idx="31763">
                  <c:v>46006.8923611111</c:v>
                </c:pt>
                <c:pt idx="31764">
                  <c:v>46006.8958333333</c:v>
                </c:pt>
                <c:pt idx="31765">
                  <c:v>46006.8993055555</c:v>
                </c:pt>
                <c:pt idx="31766">
                  <c:v>46006.9027777778</c:v>
                </c:pt>
                <c:pt idx="31767">
                  <c:v>46006.90625</c:v>
                </c:pt>
                <c:pt idx="31768">
                  <c:v>46006.9097222222</c:v>
                </c:pt>
                <c:pt idx="31769">
                  <c:v>46006.9131944445</c:v>
                </c:pt>
                <c:pt idx="31770">
                  <c:v>46006.9166666667</c:v>
                </c:pt>
                <c:pt idx="31771">
                  <c:v>46006.9201388889</c:v>
                </c:pt>
                <c:pt idx="31772">
                  <c:v>46006.9236111111</c:v>
                </c:pt>
                <c:pt idx="31773">
                  <c:v>46006.9270833333</c:v>
                </c:pt>
                <c:pt idx="31774">
                  <c:v>46006.9305555555</c:v>
                </c:pt>
                <c:pt idx="31775">
                  <c:v>46006.9340277778</c:v>
                </c:pt>
                <c:pt idx="31776">
                  <c:v>46006.9375</c:v>
                </c:pt>
                <c:pt idx="31777">
                  <c:v>46006.9409722222</c:v>
                </c:pt>
                <c:pt idx="31778">
                  <c:v>46006.9444444445</c:v>
                </c:pt>
                <c:pt idx="31779">
                  <c:v>46006.9479166667</c:v>
                </c:pt>
                <c:pt idx="31780">
                  <c:v>46006.9513888889</c:v>
                </c:pt>
                <c:pt idx="31781">
                  <c:v>46006.9548611111</c:v>
                </c:pt>
                <c:pt idx="31782">
                  <c:v>46006.9583333333</c:v>
                </c:pt>
                <c:pt idx="31783">
                  <c:v>46006.9618055555</c:v>
                </c:pt>
                <c:pt idx="31784">
                  <c:v>46006.9652777778</c:v>
                </c:pt>
                <c:pt idx="31785">
                  <c:v>46006.96875</c:v>
                </c:pt>
                <c:pt idx="31786">
                  <c:v>46006.9722222222</c:v>
                </c:pt>
                <c:pt idx="31787">
                  <c:v>46006.9756944445</c:v>
                </c:pt>
                <c:pt idx="31788">
                  <c:v>46006.9791666667</c:v>
                </c:pt>
                <c:pt idx="31789">
                  <c:v>46006.9826388889</c:v>
                </c:pt>
                <c:pt idx="31790">
                  <c:v>46006.9861111111</c:v>
                </c:pt>
                <c:pt idx="31791">
                  <c:v>46006.9895833333</c:v>
                </c:pt>
                <c:pt idx="31792">
                  <c:v>46006.9930555555</c:v>
                </c:pt>
                <c:pt idx="31793">
                  <c:v>46006.9965277778</c:v>
                </c:pt>
                <c:pt idx="31794">
                  <c:v>46007</c:v>
                </c:pt>
                <c:pt idx="31795">
                  <c:v>46007.0034722222</c:v>
                </c:pt>
                <c:pt idx="31796">
                  <c:v>46007.0069444445</c:v>
                </c:pt>
                <c:pt idx="31797">
                  <c:v>46007.0104166667</c:v>
                </c:pt>
                <c:pt idx="31798">
                  <c:v>46007.0138888889</c:v>
                </c:pt>
                <c:pt idx="31799">
                  <c:v>46007.0173611111</c:v>
                </c:pt>
                <c:pt idx="31800">
                  <c:v>46007.0208333333</c:v>
                </c:pt>
                <c:pt idx="31801">
                  <c:v>46007.0243055555</c:v>
                </c:pt>
                <c:pt idx="31802">
                  <c:v>46007.0277777778</c:v>
                </c:pt>
                <c:pt idx="31803">
                  <c:v>46007.03125</c:v>
                </c:pt>
                <c:pt idx="31804">
                  <c:v>46007.0347222222</c:v>
                </c:pt>
                <c:pt idx="31805">
                  <c:v>46007.0381944445</c:v>
                </c:pt>
                <c:pt idx="31806">
                  <c:v>46007.0416666667</c:v>
                </c:pt>
                <c:pt idx="31807">
                  <c:v>46007.0451388889</c:v>
                </c:pt>
                <c:pt idx="31808">
                  <c:v>46007.0486111111</c:v>
                </c:pt>
                <c:pt idx="31809">
                  <c:v>46007.0520833333</c:v>
                </c:pt>
                <c:pt idx="31810">
                  <c:v>46007.0555555555</c:v>
                </c:pt>
                <c:pt idx="31811">
                  <c:v>46007.0590277778</c:v>
                </c:pt>
                <c:pt idx="31812">
                  <c:v>46007.0625</c:v>
                </c:pt>
                <c:pt idx="31813">
                  <c:v>46007.0659722222</c:v>
                </c:pt>
                <c:pt idx="31814">
                  <c:v>46007.0694444445</c:v>
                </c:pt>
                <c:pt idx="31815">
                  <c:v>46007.0729166667</c:v>
                </c:pt>
                <c:pt idx="31816">
                  <c:v>46007.0763888889</c:v>
                </c:pt>
                <c:pt idx="31817">
                  <c:v>46007.0798611111</c:v>
                </c:pt>
                <c:pt idx="31818">
                  <c:v>46007.0833333333</c:v>
                </c:pt>
                <c:pt idx="31819">
                  <c:v>46007.0868055555</c:v>
                </c:pt>
                <c:pt idx="31820">
                  <c:v>46007.0902777778</c:v>
                </c:pt>
                <c:pt idx="31821">
                  <c:v>46007.09375</c:v>
                </c:pt>
                <c:pt idx="31822">
                  <c:v>46007.0972222222</c:v>
                </c:pt>
                <c:pt idx="31823">
                  <c:v>46007.1006944445</c:v>
                </c:pt>
                <c:pt idx="31824">
                  <c:v>46007.1041666667</c:v>
                </c:pt>
                <c:pt idx="31825">
                  <c:v>46007.1076388889</c:v>
                </c:pt>
                <c:pt idx="31826">
                  <c:v>46007.1111111111</c:v>
                </c:pt>
                <c:pt idx="31827">
                  <c:v>46007.1145833333</c:v>
                </c:pt>
                <c:pt idx="31828">
                  <c:v>46007.1180555555</c:v>
                </c:pt>
                <c:pt idx="31829">
                  <c:v>46007.1215277778</c:v>
                </c:pt>
                <c:pt idx="31830">
                  <c:v>46007.125</c:v>
                </c:pt>
                <c:pt idx="31831">
                  <c:v>46007.1284722222</c:v>
                </c:pt>
                <c:pt idx="31832">
                  <c:v>46007.1319444445</c:v>
                </c:pt>
                <c:pt idx="31833">
                  <c:v>46007.1354166667</c:v>
                </c:pt>
                <c:pt idx="31834">
                  <c:v>46007.1388888889</c:v>
                </c:pt>
                <c:pt idx="31835">
                  <c:v>46007.1423611111</c:v>
                </c:pt>
                <c:pt idx="31836">
                  <c:v>46007.1458333333</c:v>
                </c:pt>
                <c:pt idx="31837">
                  <c:v>46007.1493055555</c:v>
                </c:pt>
                <c:pt idx="31838">
                  <c:v>46007.1527777778</c:v>
                </c:pt>
                <c:pt idx="31839">
                  <c:v>46007.15625</c:v>
                </c:pt>
                <c:pt idx="31840">
                  <c:v>46007.1597222222</c:v>
                </c:pt>
                <c:pt idx="31841">
                  <c:v>46007.1631944445</c:v>
                </c:pt>
                <c:pt idx="31842">
                  <c:v>46007.1666666667</c:v>
                </c:pt>
                <c:pt idx="31843">
                  <c:v>46007.1701388889</c:v>
                </c:pt>
                <c:pt idx="31844">
                  <c:v>46007.1736111111</c:v>
                </c:pt>
                <c:pt idx="31845">
                  <c:v>46007.1770833333</c:v>
                </c:pt>
                <c:pt idx="31846">
                  <c:v>46007.1805555555</c:v>
                </c:pt>
                <c:pt idx="31847">
                  <c:v>46007.1840277778</c:v>
                </c:pt>
                <c:pt idx="31848">
                  <c:v>46007.1875</c:v>
                </c:pt>
                <c:pt idx="31849">
                  <c:v>46007.1909722222</c:v>
                </c:pt>
                <c:pt idx="31850">
                  <c:v>46007.1944444445</c:v>
                </c:pt>
                <c:pt idx="31851">
                  <c:v>46007.1979166667</c:v>
                </c:pt>
                <c:pt idx="31852">
                  <c:v>46007.2013888889</c:v>
                </c:pt>
                <c:pt idx="31853">
                  <c:v>46007.2048611111</c:v>
                </c:pt>
                <c:pt idx="31854">
                  <c:v>46007.2083333333</c:v>
                </c:pt>
                <c:pt idx="31855">
                  <c:v>46007.2118055555</c:v>
                </c:pt>
                <c:pt idx="31856">
                  <c:v>46007.2152777778</c:v>
                </c:pt>
                <c:pt idx="31857">
                  <c:v>46007.21875</c:v>
                </c:pt>
                <c:pt idx="31858">
                  <c:v>46007.2222222222</c:v>
                </c:pt>
                <c:pt idx="31859">
                  <c:v>46007.2256944445</c:v>
                </c:pt>
                <c:pt idx="31860">
                  <c:v>46007.2291666667</c:v>
                </c:pt>
                <c:pt idx="31861">
                  <c:v>46007.2326388889</c:v>
                </c:pt>
                <c:pt idx="31862">
                  <c:v>46007.2361111111</c:v>
                </c:pt>
                <c:pt idx="31863">
                  <c:v>46007.2395833333</c:v>
                </c:pt>
                <c:pt idx="31864">
                  <c:v>46007.2430555555</c:v>
                </c:pt>
                <c:pt idx="31865">
                  <c:v>46007.2465277778</c:v>
                </c:pt>
                <c:pt idx="31866">
                  <c:v>46007.25</c:v>
                </c:pt>
                <c:pt idx="31867">
                  <c:v>46007.2534722222</c:v>
                </c:pt>
                <c:pt idx="31868">
                  <c:v>46007.2569444445</c:v>
                </c:pt>
                <c:pt idx="31869">
                  <c:v>46007.2604166667</c:v>
                </c:pt>
                <c:pt idx="31870">
                  <c:v>46007.2638888889</c:v>
                </c:pt>
                <c:pt idx="31871">
                  <c:v>46007.2673611111</c:v>
                </c:pt>
                <c:pt idx="31872">
                  <c:v>46007.2708333333</c:v>
                </c:pt>
                <c:pt idx="31873">
                  <c:v>46007.2743055555</c:v>
                </c:pt>
                <c:pt idx="31874">
                  <c:v>46007.2777777778</c:v>
                </c:pt>
                <c:pt idx="31875">
                  <c:v>46007.28125</c:v>
                </c:pt>
                <c:pt idx="31876">
                  <c:v>46007.2847222222</c:v>
                </c:pt>
                <c:pt idx="31877">
                  <c:v>46007.2881944445</c:v>
                </c:pt>
                <c:pt idx="31878">
                  <c:v>46007.2916666667</c:v>
                </c:pt>
                <c:pt idx="31879">
                  <c:v>46007.2951388889</c:v>
                </c:pt>
                <c:pt idx="31880">
                  <c:v>46007.2986111111</c:v>
                </c:pt>
                <c:pt idx="31881">
                  <c:v>46007.3020833333</c:v>
                </c:pt>
                <c:pt idx="31882">
                  <c:v>46007.3055555555</c:v>
                </c:pt>
                <c:pt idx="31883">
                  <c:v>46007.3090277778</c:v>
                </c:pt>
                <c:pt idx="31884">
                  <c:v>46007.3125</c:v>
                </c:pt>
                <c:pt idx="31885">
                  <c:v>46007.3159722222</c:v>
                </c:pt>
                <c:pt idx="31886">
                  <c:v>46007.3194444445</c:v>
                </c:pt>
                <c:pt idx="31887">
                  <c:v>46007.3229166667</c:v>
                </c:pt>
                <c:pt idx="31888">
                  <c:v>46007.3263888889</c:v>
                </c:pt>
                <c:pt idx="31889">
                  <c:v>46007.3298611111</c:v>
                </c:pt>
                <c:pt idx="31890">
                  <c:v>46007.3333333333</c:v>
                </c:pt>
                <c:pt idx="31891">
                  <c:v>46007.3368055555</c:v>
                </c:pt>
                <c:pt idx="31892">
                  <c:v>46007.3402777778</c:v>
                </c:pt>
                <c:pt idx="31893">
                  <c:v>46007.34375</c:v>
                </c:pt>
                <c:pt idx="31894">
                  <c:v>46007.3472222222</c:v>
                </c:pt>
                <c:pt idx="31895">
                  <c:v>46007.3506944445</c:v>
                </c:pt>
                <c:pt idx="31896">
                  <c:v>46007.3541666667</c:v>
                </c:pt>
                <c:pt idx="31897">
                  <c:v>46007.3576388889</c:v>
                </c:pt>
                <c:pt idx="31898">
                  <c:v>46007.3611111111</c:v>
                </c:pt>
                <c:pt idx="31899">
                  <c:v>46007.3645833333</c:v>
                </c:pt>
                <c:pt idx="31900">
                  <c:v>46007.3680555555</c:v>
                </c:pt>
                <c:pt idx="31901">
                  <c:v>46007.3715277778</c:v>
                </c:pt>
                <c:pt idx="31902">
                  <c:v>46007.375</c:v>
                </c:pt>
                <c:pt idx="31903">
                  <c:v>46007.3784722222</c:v>
                </c:pt>
                <c:pt idx="31904">
                  <c:v>46007.3819444445</c:v>
                </c:pt>
                <c:pt idx="31905">
                  <c:v>46007.3854166667</c:v>
                </c:pt>
                <c:pt idx="31906">
                  <c:v>46007.3888888889</c:v>
                </c:pt>
                <c:pt idx="31907">
                  <c:v>46007.3923611111</c:v>
                </c:pt>
                <c:pt idx="31908">
                  <c:v>46007.3958333333</c:v>
                </c:pt>
                <c:pt idx="31909">
                  <c:v>46007.3993055555</c:v>
                </c:pt>
                <c:pt idx="31910">
                  <c:v>46007.4027777778</c:v>
                </c:pt>
                <c:pt idx="31911">
                  <c:v>46007.40625</c:v>
                </c:pt>
                <c:pt idx="31912">
                  <c:v>46007.4097222222</c:v>
                </c:pt>
                <c:pt idx="31913">
                  <c:v>46007.4131944445</c:v>
                </c:pt>
                <c:pt idx="31914">
                  <c:v>46007.4166666667</c:v>
                </c:pt>
                <c:pt idx="31915">
                  <c:v>46007.4201388889</c:v>
                </c:pt>
                <c:pt idx="31916">
                  <c:v>46007.4236111111</c:v>
                </c:pt>
                <c:pt idx="31917">
                  <c:v>46007.4270833333</c:v>
                </c:pt>
                <c:pt idx="31918">
                  <c:v>46007.4305555555</c:v>
                </c:pt>
                <c:pt idx="31919">
                  <c:v>46007.4340277778</c:v>
                </c:pt>
                <c:pt idx="31920">
                  <c:v>46007.4375</c:v>
                </c:pt>
                <c:pt idx="31921">
                  <c:v>46007.4409722222</c:v>
                </c:pt>
                <c:pt idx="31922">
                  <c:v>46007.4444444445</c:v>
                </c:pt>
                <c:pt idx="31923">
                  <c:v>46007.4479166667</c:v>
                </c:pt>
                <c:pt idx="31924">
                  <c:v>46007.4513888889</c:v>
                </c:pt>
                <c:pt idx="31925">
                  <c:v>46007.4548611111</c:v>
                </c:pt>
                <c:pt idx="31926">
                  <c:v>46007.4583333333</c:v>
                </c:pt>
                <c:pt idx="31927">
                  <c:v>46007.4618055555</c:v>
                </c:pt>
                <c:pt idx="31928">
                  <c:v>46007.4652777778</c:v>
                </c:pt>
                <c:pt idx="31929">
                  <c:v>46007.46875</c:v>
                </c:pt>
                <c:pt idx="31930">
                  <c:v>46007.4722222222</c:v>
                </c:pt>
                <c:pt idx="31931">
                  <c:v>46007.4756944445</c:v>
                </c:pt>
                <c:pt idx="31932">
                  <c:v>46007.4791666667</c:v>
                </c:pt>
                <c:pt idx="31933">
                  <c:v>46007.4826388889</c:v>
                </c:pt>
                <c:pt idx="31934">
                  <c:v>46007.4861111111</c:v>
                </c:pt>
                <c:pt idx="31935">
                  <c:v>46007.4895833333</c:v>
                </c:pt>
                <c:pt idx="31936">
                  <c:v>46007.4930555555</c:v>
                </c:pt>
                <c:pt idx="31937">
                  <c:v>46007.4965277778</c:v>
                </c:pt>
                <c:pt idx="31938">
                  <c:v>46007.5</c:v>
                </c:pt>
                <c:pt idx="31939">
                  <c:v>46007.5034722222</c:v>
                </c:pt>
                <c:pt idx="31940">
                  <c:v>46007.5069444445</c:v>
                </c:pt>
                <c:pt idx="31941">
                  <c:v>46007.5104166667</c:v>
                </c:pt>
                <c:pt idx="31942">
                  <c:v>46007.5138888889</c:v>
                </c:pt>
                <c:pt idx="31943">
                  <c:v>46007.5173611111</c:v>
                </c:pt>
                <c:pt idx="31944">
                  <c:v>46007.5208333333</c:v>
                </c:pt>
                <c:pt idx="31945">
                  <c:v>46007.5243055555</c:v>
                </c:pt>
                <c:pt idx="31946">
                  <c:v>46007.5277777778</c:v>
                </c:pt>
                <c:pt idx="31947">
                  <c:v>46007.53125</c:v>
                </c:pt>
                <c:pt idx="31948">
                  <c:v>46007.5347222222</c:v>
                </c:pt>
                <c:pt idx="31949">
                  <c:v>46007.5381944445</c:v>
                </c:pt>
                <c:pt idx="31950">
                  <c:v>46007.5416666667</c:v>
                </c:pt>
                <c:pt idx="31951">
                  <c:v>46007.5451388889</c:v>
                </c:pt>
                <c:pt idx="31952">
                  <c:v>46007.5486111111</c:v>
                </c:pt>
                <c:pt idx="31953">
                  <c:v>46007.5520833333</c:v>
                </c:pt>
                <c:pt idx="31954">
                  <c:v>46007.5555555555</c:v>
                </c:pt>
                <c:pt idx="31955">
                  <c:v>46007.5590277778</c:v>
                </c:pt>
                <c:pt idx="31956">
                  <c:v>46007.5625</c:v>
                </c:pt>
                <c:pt idx="31957">
                  <c:v>46007.5659722222</c:v>
                </c:pt>
                <c:pt idx="31958">
                  <c:v>46007.5694444445</c:v>
                </c:pt>
                <c:pt idx="31959">
                  <c:v>46007.5729166667</c:v>
                </c:pt>
                <c:pt idx="31960">
                  <c:v>46007.5763888889</c:v>
                </c:pt>
                <c:pt idx="31961">
                  <c:v>46007.5798611111</c:v>
                </c:pt>
                <c:pt idx="31962">
                  <c:v>46007.5833333333</c:v>
                </c:pt>
                <c:pt idx="31963">
                  <c:v>46007.5868055555</c:v>
                </c:pt>
                <c:pt idx="31964">
                  <c:v>46007.5902777778</c:v>
                </c:pt>
                <c:pt idx="31965">
                  <c:v>46007.59375</c:v>
                </c:pt>
                <c:pt idx="31966">
                  <c:v>46007.5972222222</c:v>
                </c:pt>
                <c:pt idx="31967">
                  <c:v>46007.6006944445</c:v>
                </c:pt>
                <c:pt idx="31968">
                  <c:v>46007.6041666667</c:v>
                </c:pt>
                <c:pt idx="31969">
                  <c:v>46007.6076388889</c:v>
                </c:pt>
                <c:pt idx="31970">
                  <c:v>46007.6111111111</c:v>
                </c:pt>
                <c:pt idx="31971">
                  <c:v>46007.6145833333</c:v>
                </c:pt>
                <c:pt idx="31972">
                  <c:v>46007.6180555555</c:v>
                </c:pt>
                <c:pt idx="31973">
                  <c:v>46007.6215277778</c:v>
                </c:pt>
                <c:pt idx="31974">
                  <c:v>46007.625</c:v>
                </c:pt>
                <c:pt idx="31975">
                  <c:v>46007.6284722222</c:v>
                </c:pt>
                <c:pt idx="31976">
                  <c:v>46007.6319444445</c:v>
                </c:pt>
                <c:pt idx="31977">
                  <c:v>46007.6354166667</c:v>
                </c:pt>
                <c:pt idx="31978">
                  <c:v>46007.6388888889</c:v>
                </c:pt>
                <c:pt idx="31979">
                  <c:v>46007.6423611111</c:v>
                </c:pt>
                <c:pt idx="31980">
                  <c:v>46007.6458333333</c:v>
                </c:pt>
                <c:pt idx="31981">
                  <c:v>46007.6493055555</c:v>
                </c:pt>
                <c:pt idx="31982">
                  <c:v>46007.6527777778</c:v>
                </c:pt>
                <c:pt idx="31983">
                  <c:v>46007.65625</c:v>
                </c:pt>
                <c:pt idx="31984">
                  <c:v>46007.6597222222</c:v>
                </c:pt>
                <c:pt idx="31985">
                  <c:v>46007.6631944445</c:v>
                </c:pt>
                <c:pt idx="31986">
                  <c:v>46007.6666666667</c:v>
                </c:pt>
                <c:pt idx="31987">
                  <c:v>46007.6701388889</c:v>
                </c:pt>
                <c:pt idx="31988">
                  <c:v>46007.6736111111</c:v>
                </c:pt>
                <c:pt idx="31989">
                  <c:v>46007.6770833333</c:v>
                </c:pt>
                <c:pt idx="31990">
                  <c:v>46007.6805555555</c:v>
                </c:pt>
                <c:pt idx="31991">
                  <c:v>46007.6840277778</c:v>
                </c:pt>
                <c:pt idx="31992">
                  <c:v>46007.6875</c:v>
                </c:pt>
                <c:pt idx="31993">
                  <c:v>46007.6909722222</c:v>
                </c:pt>
                <c:pt idx="31994">
                  <c:v>46007.6944444445</c:v>
                </c:pt>
                <c:pt idx="31995">
                  <c:v>46007.6979166667</c:v>
                </c:pt>
                <c:pt idx="31996">
                  <c:v>46007.7013888889</c:v>
                </c:pt>
                <c:pt idx="31997">
                  <c:v>46007.7048611111</c:v>
                </c:pt>
                <c:pt idx="31998">
                  <c:v>46007.7083333333</c:v>
                </c:pt>
                <c:pt idx="31999">
                  <c:v>46007.7118055555</c:v>
                </c:pt>
                <c:pt idx="32000">
                  <c:v>46007.7152777778</c:v>
                </c:pt>
                <c:pt idx="32001">
                  <c:v>46007.71875</c:v>
                </c:pt>
                <c:pt idx="32002">
                  <c:v>46007.7222222222</c:v>
                </c:pt>
                <c:pt idx="32003">
                  <c:v>46007.7256944445</c:v>
                </c:pt>
                <c:pt idx="32004">
                  <c:v>46007.7291666667</c:v>
                </c:pt>
                <c:pt idx="32005">
                  <c:v>46007.7326388889</c:v>
                </c:pt>
                <c:pt idx="32006">
                  <c:v>46007.7361111111</c:v>
                </c:pt>
                <c:pt idx="32007">
                  <c:v>46007.7395833333</c:v>
                </c:pt>
                <c:pt idx="32008">
                  <c:v>46007.7430555555</c:v>
                </c:pt>
                <c:pt idx="32009">
                  <c:v>46007.7465277778</c:v>
                </c:pt>
                <c:pt idx="32010">
                  <c:v>46007.75</c:v>
                </c:pt>
                <c:pt idx="32011">
                  <c:v>46007.7534722222</c:v>
                </c:pt>
                <c:pt idx="32012">
                  <c:v>46007.7569444445</c:v>
                </c:pt>
                <c:pt idx="32013">
                  <c:v>46007.7604166667</c:v>
                </c:pt>
                <c:pt idx="32014">
                  <c:v>46007.7638888889</c:v>
                </c:pt>
                <c:pt idx="32015">
                  <c:v>46007.7673611111</c:v>
                </c:pt>
                <c:pt idx="32016">
                  <c:v>46007.7708333333</c:v>
                </c:pt>
                <c:pt idx="32017">
                  <c:v>46007.7743055555</c:v>
                </c:pt>
                <c:pt idx="32018">
                  <c:v>46007.7777777778</c:v>
                </c:pt>
                <c:pt idx="32019">
                  <c:v>46007.78125</c:v>
                </c:pt>
                <c:pt idx="32020">
                  <c:v>46007.7847222222</c:v>
                </c:pt>
                <c:pt idx="32021">
                  <c:v>46007.7881944445</c:v>
                </c:pt>
                <c:pt idx="32022">
                  <c:v>46007.7916666667</c:v>
                </c:pt>
                <c:pt idx="32023">
                  <c:v>46007.7951388889</c:v>
                </c:pt>
                <c:pt idx="32024">
                  <c:v>46007.7986111111</c:v>
                </c:pt>
                <c:pt idx="32025">
                  <c:v>46007.8020833333</c:v>
                </c:pt>
                <c:pt idx="32026">
                  <c:v>46007.8055555555</c:v>
                </c:pt>
                <c:pt idx="32027">
                  <c:v>46007.8090277778</c:v>
                </c:pt>
                <c:pt idx="32028">
                  <c:v>46007.8125</c:v>
                </c:pt>
                <c:pt idx="32029">
                  <c:v>46007.8159722222</c:v>
                </c:pt>
                <c:pt idx="32030">
                  <c:v>46007.8194444445</c:v>
                </c:pt>
                <c:pt idx="32031">
                  <c:v>46007.8229166667</c:v>
                </c:pt>
                <c:pt idx="32032">
                  <c:v>46007.8263888889</c:v>
                </c:pt>
                <c:pt idx="32033">
                  <c:v>46007.8298611111</c:v>
                </c:pt>
                <c:pt idx="32034">
                  <c:v>46007.8333333333</c:v>
                </c:pt>
                <c:pt idx="32035">
                  <c:v>46007.8368055555</c:v>
                </c:pt>
                <c:pt idx="32036">
                  <c:v>46007.8402777778</c:v>
                </c:pt>
                <c:pt idx="32037">
                  <c:v>46007.84375</c:v>
                </c:pt>
                <c:pt idx="32038">
                  <c:v>46007.8472222222</c:v>
                </c:pt>
                <c:pt idx="32039">
                  <c:v>46007.8506944445</c:v>
                </c:pt>
                <c:pt idx="32040">
                  <c:v>46007.8541666667</c:v>
                </c:pt>
                <c:pt idx="32041">
                  <c:v>46007.8576388889</c:v>
                </c:pt>
                <c:pt idx="32042">
                  <c:v>46007.8611111111</c:v>
                </c:pt>
                <c:pt idx="32043">
                  <c:v>46007.8645833333</c:v>
                </c:pt>
                <c:pt idx="32044">
                  <c:v>46007.8680555555</c:v>
                </c:pt>
                <c:pt idx="32045">
                  <c:v>46007.8715277778</c:v>
                </c:pt>
                <c:pt idx="32046">
                  <c:v>46007.875</c:v>
                </c:pt>
                <c:pt idx="32047">
                  <c:v>46007.8784722222</c:v>
                </c:pt>
                <c:pt idx="32048">
                  <c:v>46007.8819444445</c:v>
                </c:pt>
                <c:pt idx="32049">
                  <c:v>46007.8854166667</c:v>
                </c:pt>
                <c:pt idx="32050">
                  <c:v>46007.8888888889</c:v>
                </c:pt>
                <c:pt idx="32051">
                  <c:v>46007.8923611111</c:v>
                </c:pt>
                <c:pt idx="32052">
                  <c:v>46007.8958333333</c:v>
                </c:pt>
                <c:pt idx="32053">
                  <c:v>46007.8993055555</c:v>
                </c:pt>
                <c:pt idx="32054">
                  <c:v>46007.9027777778</c:v>
                </c:pt>
                <c:pt idx="32055">
                  <c:v>46007.90625</c:v>
                </c:pt>
                <c:pt idx="32056">
                  <c:v>46007.9097222222</c:v>
                </c:pt>
                <c:pt idx="32057">
                  <c:v>46007.9131944445</c:v>
                </c:pt>
                <c:pt idx="32058">
                  <c:v>46007.9166666667</c:v>
                </c:pt>
                <c:pt idx="32059">
                  <c:v>46007.9201388889</c:v>
                </c:pt>
                <c:pt idx="32060">
                  <c:v>46007.9236111111</c:v>
                </c:pt>
                <c:pt idx="32061">
                  <c:v>46007.9270833333</c:v>
                </c:pt>
                <c:pt idx="32062">
                  <c:v>46007.9305555555</c:v>
                </c:pt>
                <c:pt idx="32063">
                  <c:v>46007.9340277778</c:v>
                </c:pt>
                <c:pt idx="32064">
                  <c:v>46007.9375</c:v>
                </c:pt>
                <c:pt idx="32065">
                  <c:v>46007.9409722222</c:v>
                </c:pt>
                <c:pt idx="32066">
                  <c:v>46007.9444444445</c:v>
                </c:pt>
                <c:pt idx="32067">
                  <c:v>46007.9479166667</c:v>
                </c:pt>
                <c:pt idx="32068">
                  <c:v>46007.9513888889</c:v>
                </c:pt>
                <c:pt idx="32069">
                  <c:v>46007.9548611111</c:v>
                </c:pt>
                <c:pt idx="32070">
                  <c:v>46007.9583333333</c:v>
                </c:pt>
                <c:pt idx="32071">
                  <c:v>46007.9618055555</c:v>
                </c:pt>
                <c:pt idx="32072">
                  <c:v>46007.9652777778</c:v>
                </c:pt>
                <c:pt idx="32073">
                  <c:v>46007.96875</c:v>
                </c:pt>
                <c:pt idx="32074">
                  <c:v>46007.9722222222</c:v>
                </c:pt>
                <c:pt idx="32075">
                  <c:v>46007.9756944445</c:v>
                </c:pt>
                <c:pt idx="32076">
                  <c:v>46007.9791666667</c:v>
                </c:pt>
                <c:pt idx="32077">
                  <c:v>46007.9826388889</c:v>
                </c:pt>
                <c:pt idx="32078">
                  <c:v>46007.9861111111</c:v>
                </c:pt>
                <c:pt idx="32079">
                  <c:v>46007.9895833333</c:v>
                </c:pt>
                <c:pt idx="32080">
                  <c:v>46007.9930555555</c:v>
                </c:pt>
                <c:pt idx="32081">
                  <c:v>46007.9965277778</c:v>
                </c:pt>
                <c:pt idx="32082">
                  <c:v>46008</c:v>
                </c:pt>
                <c:pt idx="32083">
                  <c:v>46008.0034722222</c:v>
                </c:pt>
                <c:pt idx="32084">
                  <c:v>46008.0069444445</c:v>
                </c:pt>
                <c:pt idx="32085">
                  <c:v>46008.0104166667</c:v>
                </c:pt>
                <c:pt idx="32086">
                  <c:v>46008.0138888889</c:v>
                </c:pt>
                <c:pt idx="32087">
                  <c:v>46008.0173611111</c:v>
                </c:pt>
                <c:pt idx="32088">
                  <c:v>46008.0208333333</c:v>
                </c:pt>
                <c:pt idx="32089">
                  <c:v>46008.0243055555</c:v>
                </c:pt>
                <c:pt idx="32090">
                  <c:v>46008.0277777778</c:v>
                </c:pt>
                <c:pt idx="32091">
                  <c:v>46008.03125</c:v>
                </c:pt>
                <c:pt idx="32092">
                  <c:v>46008.0347222222</c:v>
                </c:pt>
                <c:pt idx="32093">
                  <c:v>46008.0381944445</c:v>
                </c:pt>
                <c:pt idx="32094">
                  <c:v>46008.0416666667</c:v>
                </c:pt>
                <c:pt idx="32095">
                  <c:v>46008.0451388889</c:v>
                </c:pt>
                <c:pt idx="32096">
                  <c:v>46008.0486111111</c:v>
                </c:pt>
                <c:pt idx="32097">
                  <c:v>46008.0520833333</c:v>
                </c:pt>
                <c:pt idx="32098">
                  <c:v>46008.0555555555</c:v>
                </c:pt>
                <c:pt idx="32099">
                  <c:v>46008.0590277778</c:v>
                </c:pt>
                <c:pt idx="32100">
                  <c:v>46008.0625</c:v>
                </c:pt>
                <c:pt idx="32101">
                  <c:v>46008.0659722222</c:v>
                </c:pt>
                <c:pt idx="32102">
                  <c:v>46008.0694444445</c:v>
                </c:pt>
                <c:pt idx="32103">
                  <c:v>46008.0729166667</c:v>
                </c:pt>
                <c:pt idx="32104">
                  <c:v>46008.0763888889</c:v>
                </c:pt>
                <c:pt idx="32105">
                  <c:v>46008.0798611111</c:v>
                </c:pt>
                <c:pt idx="32106">
                  <c:v>46008.0833333333</c:v>
                </c:pt>
                <c:pt idx="32107">
                  <c:v>46008.0868055555</c:v>
                </c:pt>
                <c:pt idx="32108">
                  <c:v>46008.0902777778</c:v>
                </c:pt>
                <c:pt idx="32109">
                  <c:v>46008.09375</c:v>
                </c:pt>
                <c:pt idx="32110">
                  <c:v>46008.0972222222</c:v>
                </c:pt>
                <c:pt idx="32111">
                  <c:v>46008.1006944445</c:v>
                </c:pt>
                <c:pt idx="32112">
                  <c:v>46008.1041666667</c:v>
                </c:pt>
                <c:pt idx="32113">
                  <c:v>46008.1076388889</c:v>
                </c:pt>
                <c:pt idx="32114">
                  <c:v>46008.1111111111</c:v>
                </c:pt>
                <c:pt idx="32115">
                  <c:v>46008.1145833333</c:v>
                </c:pt>
                <c:pt idx="32116">
                  <c:v>46008.1180555555</c:v>
                </c:pt>
                <c:pt idx="32117">
                  <c:v>46008.1215277778</c:v>
                </c:pt>
                <c:pt idx="32118">
                  <c:v>46008.125</c:v>
                </c:pt>
                <c:pt idx="32119">
                  <c:v>46008.1284722222</c:v>
                </c:pt>
                <c:pt idx="32120">
                  <c:v>46008.1319444445</c:v>
                </c:pt>
                <c:pt idx="32121">
                  <c:v>46008.1354166667</c:v>
                </c:pt>
                <c:pt idx="32122">
                  <c:v>46008.1388888889</c:v>
                </c:pt>
                <c:pt idx="32123">
                  <c:v>46008.1423611111</c:v>
                </c:pt>
                <c:pt idx="32124">
                  <c:v>46008.1458333333</c:v>
                </c:pt>
                <c:pt idx="32125">
                  <c:v>46008.1493055555</c:v>
                </c:pt>
                <c:pt idx="32126">
                  <c:v>46008.1527777778</c:v>
                </c:pt>
                <c:pt idx="32127">
                  <c:v>46008.15625</c:v>
                </c:pt>
                <c:pt idx="32128">
                  <c:v>46008.1597222222</c:v>
                </c:pt>
                <c:pt idx="32129">
                  <c:v>46008.1631944445</c:v>
                </c:pt>
                <c:pt idx="32130">
                  <c:v>46008.1666666667</c:v>
                </c:pt>
                <c:pt idx="32131">
                  <c:v>46008.1701388889</c:v>
                </c:pt>
                <c:pt idx="32132">
                  <c:v>46008.1736111111</c:v>
                </c:pt>
                <c:pt idx="32133">
                  <c:v>46008.1770833333</c:v>
                </c:pt>
                <c:pt idx="32134">
                  <c:v>46008.1805555555</c:v>
                </c:pt>
                <c:pt idx="32135">
                  <c:v>46008.1840277778</c:v>
                </c:pt>
                <c:pt idx="32136">
                  <c:v>46008.1875</c:v>
                </c:pt>
                <c:pt idx="32137">
                  <c:v>46008.1909722222</c:v>
                </c:pt>
                <c:pt idx="32138">
                  <c:v>46008.1944444445</c:v>
                </c:pt>
                <c:pt idx="32139">
                  <c:v>46008.1979166667</c:v>
                </c:pt>
                <c:pt idx="32140">
                  <c:v>46008.2013888889</c:v>
                </c:pt>
                <c:pt idx="32141">
                  <c:v>46008.2048611111</c:v>
                </c:pt>
                <c:pt idx="32142">
                  <c:v>46008.2083333333</c:v>
                </c:pt>
                <c:pt idx="32143">
                  <c:v>46008.2118055555</c:v>
                </c:pt>
                <c:pt idx="32144">
                  <c:v>46008.2152777778</c:v>
                </c:pt>
                <c:pt idx="32145">
                  <c:v>46008.21875</c:v>
                </c:pt>
                <c:pt idx="32146">
                  <c:v>46008.2222222222</c:v>
                </c:pt>
                <c:pt idx="32147">
                  <c:v>46008.2256944445</c:v>
                </c:pt>
                <c:pt idx="32148">
                  <c:v>46008.2291666667</c:v>
                </c:pt>
                <c:pt idx="32149">
                  <c:v>46008.2326388889</c:v>
                </c:pt>
                <c:pt idx="32150">
                  <c:v>46008.2361111111</c:v>
                </c:pt>
                <c:pt idx="32151">
                  <c:v>46008.2395833333</c:v>
                </c:pt>
                <c:pt idx="32152">
                  <c:v>46008.2430555555</c:v>
                </c:pt>
                <c:pt idx="32153">
                  <c:v>46008.2465277778</c:v>
                </c:pt>
                <c:pt idx="32154">
                  <c:v>46008.25</c:v>
                </c:pt>
                <c:pt idx="32155">
                  <c:v>46008.2534722222</c:v>
                </c:pt>
                <c:pt idx="32156">
                  <c:v>46008.2569444445</c:v>
                </c:pt>
                <c:pt idx="32157">
                  <c:v>46008.2604166667</c:v>
                </c:pt>
                <c:pt idx="32158">
                  <c:v>46008.2638888889</c:v>
                </c:pt>
                <c:pt idx="32159">
                  <c:v>46008.2673611111</c:v>
                </c:pt>
                <c:pt idx="32160">
                  <c:v>46008.2708333333</c:v>
                </c:pt>
                <c:pt idx="32161">
                  <c:v>46008.2743055555</c:v>
                </c:pt>
                <c:pt idx="32162">
                  <c:v>46008.2777777778</c:v>
                </c:pt>
                <c:pt idx="32163">
                  <c:v>46008.28125</c:v>
                </c:pt>
                <c:pt idx="32164">
                  <c:v>46008.2847222222</c:v>
                </c:pt>
                <c:pt idx="32165">
                  <c:v>46008.2881944445</c:v>
                </c:pt>
                <c:pt idx="32166">
                  <c:v>46008.2916666667</c:v>
                </c:pt>
                <c:pt idx="32167">
                  <c:v>46008.2951388889</c:v>
                </c:pt>
                <c:pt idx="32168">
                  <c:v>46008.2986111111</c:v>
                </c:pt>
                <c:pt idx="32169">
                  <c:v>46008.3020833333</c:v>
                </c:pt>
                <c:pt idx="32170">
                  <c:v>46008.3055555555</c:v>
                </c:pt>
                <c:pt idx="32171">
                  <c:v>46008.3090277778</c:v>
                </c:pt>
                <c:pt idx="32172">
                  <c:v>46008.3125</c:v>
                </c:pt>
                <c:pt idx="32173">
                  <c:v>46008.3159722222</c:v>
                </c:pt>
                <c:pt idx="32174">
                  <c:v>46008.3194444445</c:v>
                </c:pt>
                <c:pt idx="32175">
                  <c:v>46008.3229166667</c:v>
                </c:pt>
                <c:pt idx="32176">
                  <c:v>46008.3263888889</c:v>
                </c:pt>
                <c:pt idx="32177">
                  <c:v>46008.3298611111</c:v>
                </c:pt>
                <c:pt idx="32178">
                  <c:v>46008.3333333333</c:v>
                </c:pt>
                <c:pt idx="32179">
                  <c:v>46008.3368055555</c:v>
                </c:pt>
                <c:pt idx="32180">
                  <c:v>46008.3402777778</c:v>
                </c:pt>
                <c:pt idx="32181">
                  <c:v>46008.34375</c:v>
                </c:pt>
                <c:pt idx="32182">
                  <c:v>46008.3472222222</c:v>
                </c:pt>
                <c:pt idx="32183">
                  <c:v>46008.3506944445</c:v>
                </c:pt>
                <c:pt idx="32184">
                  <c:v>46008.3541666667</c:v>
                </c:pt>
                <c:pt idx="32185">
                  <c:v>46008.3576388889</c:v>
                </c:pt>
                <c:pt idx="32186">
                  <c:v>46008.3611111111</c:v>
                </c:pt>
                <c:pt idx="32187">
                  <c:v>46008.3645833333</c:v>
                </c:pt>
                <c:pt idx="32188">
                  <c:v>46008.3680555555</c:v>
                </c:pt>
                <c:pt idx="32189">
                  <c:v>46008.3715277778</c:v>
                </c:pt>
                <c:pt idx="32190">
                  <c:v>46008.375</c:v>
                </c:pt>
                <c:pt idx="32191">
                  <c:v>46008.3784722222</c:v>
                </c:pt>
                <c:pt idx="32192">
                  <c:v>46008.3819444445</c:v>
                </c:pt>
                <c:pt idx="32193">
                  <c:v>46008.3854166667</c:v>
                </c:pt>
                <c:pt idx="32194">
                  <c:v>46008.3888888889</c:v>
                </c:pt>
                <c:pt idx="32195">
                  <c:v>46008.3923611111</c:v>
                </c:pt>
                <c:pt idx="32196">
                  <c:v>46008.3958333333</c:v>
                </c:pt>
                <c:pt idx="32197">
                  <c:v>46008.3993055555</c:v>
                </c:pt>
                <c:pt idx="32198">
                  <c:v>46008.4027777778</c:v>
                </c:pt>
                <c:pt idx="32199">
                  <c:v>46008.40625</c:v>
                </c:pt>
                <c:pt idx="32200">
                  <c:v>46008.4097222222</c:v>
                </c:pt>
                <c:pt idx="32201">
                  <c:v>46008.4131944445</c:v>
                </c:pt>
                <c:pt idx="32202">
                  <c:v>46008.4166666667</c:v>
                </c:pt>
                <c:pt idx="32203">
                  <c:v>46008.4201388889</c:v>
                </c:pt>
                <c:pt idx="32204">
                  <c:v>46008.4236111111</c:v>
                </c:pt>
                <c:pt idx="32205">
                  <c:v>46008.4270833333</c:v>
                </c:pt>
                <c:pt idx="32206">
                  <c:v>46008.4305555555</c:v>
                </c:pt>
                <c:pt idx="32207">
                  <c:v>46008.4340277778</c:v>
                </c:pt>
                <c:pt idx="32208">
                  <c:v>46008.4375</c:v>
                </c:pt>
                <c:pt idx="32209">
                  <c:v>46008.4409722222</c:v>
                </c:pt>
                <c:pt idx="32210">
                  <c:v>46008.4444444445</c:v>
                </c:pt>
                <c:pt idx="32211">
                  <c:v>46008.4479166667</c:v>
                </c:pt>
                <c:pt idx="32212">
                  <c:v>46008.4513888889</c:v>
                </c:pt>
                <c:pt idx="32213">
                  <c:v>46008.4548611111</c:v>
                </c:pt>
                <c:pt idx="32214">
                  <c:v>46008.4583333333</c:v>
                </c:pt>
                <c:pt idx="32215">
                  <c:v>46008.4618055555</c:v>
                </c:pt>
                <c:pt idx="32216">
                  <c:v>46008.4652777778</c:v>
                </c:pt>
                <c:pt idx="32217">
                  <c:v>46008.46875</c:v>
                </c:pt>
                <c:pt idx="32218">
                  <c:v>46008.4722222222</c:v>
                </c:pt>
                <c:pt idx="32219">
                  <c:v>46008.4756944445</c:v>
                </c:pt>
                <c:pt idx="32220">
                  <c:v>46008.4791666667</c:v>
                </c:pt>
                <c:pt idx="32221">
                  <c:v>46008.4826388889</c:v>
                </c:pt>
                <c:pt idx="32222">
                  <c:v>46008.4861111111</c:v>
                </c:pt>
                <c:pt idx="32223">
                  <c:v>46008.4895833333</c:v>
                </c:pt>
                <c:pt idx="32224">
                  <c:v>46008.4930555555</c:v>
                </c:pt>
                <c:pt idx="32225">
                  <c:v>46008.4965277778</c:v>
                </c:pt>
                <c:pt idx="32226">
                  <c:v>46008.5</c:v>
                </c:pt>
                <c:pt idx="32227">
                  <c:v>46008.5034722222</c:v>
                </c:pt>
                <c:pt idx="32228">
                  <c:v>46008.5069444445</c:v>
                </c:pt>
                <c:pt idx="32229">
                  <c:v>46008.5104166667</c:v>
                </c:pt>
                <c:pt idx="32230">
                  <c:v>46008.5138888889</c:v>
                </c:pt>
                <c:pt idx="32231">
                  <c:v>46008.5173611111</c:v>
                </c:pt>
                <c:pt idx="32232">
                  <c:v>46008.5208333333</c:v>
                </c:pt>
                <c:pt idx="32233">
                  <c:v>46008.5243055555</c:v>
                </c:pt>
                <c:pt idx="32234">
                  <c:v>46008.5277777778</c:v>
                </c:pt>
                <c:pt idx="32235">
                  <c:v>46008.53125</c:v>
                </c:pt>
                <c:pt idx="32236">
                  <c:v>46008.5347222222</c:v>
                </c:pt>
                <c:pt idx="32237">
                  <c:v>46008.5381944445</c:v>
                </c:pt>
                <c:pt idx="32238">
                  <c:v>46008.5416666667</c:v>
                </c:pt>
                <c:pt idx="32239">
                  <c:v>46008.5451388889</c:v>
                </c:pt>
                <c:pt idx="32240">
                  <c:v>46008.5486111111</c:v>
                </c:pt>
                <c:pt idx="32241">
                  <c:v>46008.5520833333</c:v>
                </c:pt>
                <c:pt idx="32242">
                  <c:v>46008.5555555555</c:v>
                </c:pt>
                <c:pt idx="32243">
                  <c:v>46008.5590277778</c:v>
                </c:pt>
                <c:pt idx="32244">
                  <c:v>46008.5625</c:v>
                </c:pt>
                <c:pt idx="32245">
                  <c:v>46008.5659722222</c:v>
                </c:pt>
                <c:pt idx="32246">
                  <c:v>46008.5694444445</c:v>
                </c:pt>
                <c:pt idx="32247">
                  <c:v>46008.5729166667</c:v>
                </c:pt>
                <c:pt idx="32248">
                  <c:v>46008.5763888889</c:v>
                </c:pt>
                <c:pt idx="32249">
                  <c:v>46008.5798611111</c:v>
                </c:pt>
                <c:pt idx="32250">
                  <c:v>46008.5833333333</c:v>
                </c:pt>
                <c:pt idx="32251">
                  <c:v>46008.5868055555</c:v>
                </c:pt>
                <c:pt idx="32252">
                  <c:v>46008.5902777778</c:v>
                </c:pt>
                <c:pt idx="32253">
                  <c:v>46008.59375</c:v>
                </c:pt>
                <c:pt idx="32254">
                  <c:v>46008.5972222222</c:v>
                </c:pt>
                <c:pt idx="32255">
                  <c:v>46008.6006944445</c:v>
                </c:pt>
                <c:pt idx="32256">
                  <c:v>46008.6041666667</c:v>
                </c:pt>
                <c:pt idx="32257">
                  <c:v>46008.6076388889</c:v>
                </c:pt>
                <c:pt idx="32258">
                  <c:v>46008.6111111111</c:v>
                </c:pt>
                <c:pt idx="32259">
                  <c:v>46008.6145833333</c:v>
                </c:pt>
                <c:pt idx="32260">
                  <c:v>46008.6180555555</c:v>
                </c:pt>
                <c:pt idx="32261">
                  <c:v>46008.6215277778</c:v>
                </c:pt>
                <c:pt idx="32262">
                  <c:v>46008.625</c:v>
                </c:pt>
                <c:pt idx="32263">
                  <c:v>46008.6284722222</c:v>
                </c:pt>
                <c:pt idx="32264">
                  <c:v>46008.6319444445</c:v>
                </c:pt>
                <c:pt idx="32265">
                  <c:v>46008.6354166667</c:v>
                </c:pt>
                <c:pt idx="32266">
                  <c:v>46008.6388888889</c:v>
                </c:pt>
                <c:pt idx="32267">
                  <c:v>46008.6423611111</c:v>
                </c:pt>
                <c:pt idx="32268">
                  <c:v>46008.6458333333</c:v>
                </c:pt>
                <c:pt idx="32269">
                  <c:v>46008.6493055555</c:v>
                </c:pt>
                <c:pt idx="32270">
                  <c:v>46008.6527777778</c:v>
                </c:pt>
                <c:pt idx="32271">
                  <c:v>46008.65625</c:v>
                </c:pt>
                <c:pt idx="32272">
                  <c:v>46008.6597222222</c:v>
                </c:pt>
                <c:pt idx="32273">
                  <c:v>46008.6631944445</c:v>
                </c:pt>
                <c:pt idx="32274">
                  <c:v>46008.6666666667</c:v>
                </c:pt>
                <c:pt idx="32275">
                  <c:v>46008.6701388889</c:v>
                </c:pt>
                <c:pt idx="32276">
                  <c:v>46008.6736111111</c:v>
                </c:pt>
                <c:pt idx="32277">
                  <c:v>46008.6770833333</c:v>
                </c:pt>
                <c:pt idx="32278">
                  <c:v>46008.6805555555</c:v>
                </c:pt>
                <c:pt idx="32279">
                  <c:v>46008.6840277778</c:v>
                </c:pt>
                <c:pt idx="32280">
                  <c:v>46008.6875</c:v>
                </c:pt>
                <c:pt idx="32281">
                  <c:v>46008.6909722222</c:v>
                </c:pt>
                <c:pt idx="32282">
                  <c:v>46008.6944444445</c:v>
                </c:pt>
                <c:pt idx="32283">
                  <c:v>46008.6979166667</c:v>
                </c:pt>
                <c:pt idx="32284">
                  <c:v>46008.7013888889</c:v>
                </c:pt>
                <c:pt idx="32285">
                  <c:v>46008.7048611111</c:v>
                </c:pt>
                <c:pt idx="32286">
                  <c:v>46008.7083333333</c:v>
                </c:pt>
                <c:pt idx="32287">
                  <c:v>46008.7118055555</c:v>
                </c:pt>
                <c:pt idx="32288">
                  <c:v>46008.7152777778</c:v>
                </c:pt>
                <c:pt idx="32289">
                  <c:v>46008.71875</c:v>
                </c:pt>
                <c:pt idx="32290">
                  <c:v>46008.7222222222</c:v>
                </c:pt>
                <c:pt idx="32291">
                  <c:v>46008.7256944445</c:v>
                </c:pt>
                <c:pt idx="32292">
                  <c:v>46008.7291666667</c:v>
                </c:pt>
                <c:pt idx="32293">
                  <c:v>46008.7326388889</c:v>
                </c:pt>
                <c:pt idx="32294">
                  <c:v>46008.7361111111</c:v>
                </c:pt>
                <c:pt idx="32295">
                  <c:v>46008.7395833333</c:v>
                </c:pt>
                <c:pt idx="32296">
                  <c:v>46008.7430555555</c:v>
                </c:pt>
                <c:pt idx="32297">
                  <c:v>46008.7465277778</c:v>
                </c:pt>
                <c:pt idx="32298">
                  <c:v>46008.75</c:v>
                </c:pt>
                <c:pt idx="32299">
                  <c:v>46008.7534722222</c:v>
                </c:pt>
                <c:pt idx="32300">
                  <c:v>46008.7569444445</c:v>
                </c:pt>
                <c:pt idx="32301">
                  <c:v>46008.7604166667</c:v>
                </c:pt>
                <c:pt idx="32302">
                  <c:v>46008.7638888889</c:v>
                </c:pt>
                <c:pt idx="32303">
                  <c:v>46008.7673611111</c:v>
                </c:pt>
                <c:pt idx="32304">
                  <c:v>46008.7708333333</c:v>
                </c:pt>
                <c:pt idx="32305">
                  <c:v>46008.7743055555</c:v>
                </c:pt>
                <c:pt idx="32306">
                  <c:v>46008.7777777778</c:v>
                </c:pt>
                <c:pt idx="32307">
                  <c:v>46008.78125</c:v>
                </c:pt>
                <c:pt idx="32308">
                  <c:v>46008.7847222222</c:v>
                </c:pt>
                <c:pt idx="32309">
                  <c:v>46008.7881944445</c:v>
                </c:pt>
                <c:pt idx="32310">
                  <c:v>46008.7916666667</c:v>
                </c:pt>
                <c:pt idx="32311">
                  <c:v>46008.7951388889</c:v>
                </c:pt>
                <c:pt idx="32312">
                  <c:v>46008.7986111111</c:v>
                </c:pt>
                <c:pt idx="32313">
                  <c:v>46008.8020833333</c:v>
                </c:pt>
                <c:pt idx="32314">
                  <c:v>46008.8055555555</c:v>
                </c:pt>
                <c:pt idx="32315">
                  <c:v>46008.8090277778</c:v>
                </c:pt>
                <c:pt idx="32316">
                  <c:v>46008.8125</c:v>
                </c:pt>
                <c:pt idx="32317">
                  <c:v>46008.8159722222</c:v>
                </c:pt>
                <c:pt idx="32318">
                  <c:v>46008.8194444445</c:v>
                </c:pt>
                <c:pt idx="32319">
                  <c:v>46008.8229166667</c:v>
                </c:pt>
                <c:pt idx="32320">
                  <c:v>46008.8263888889</c:v>
                </c:pt>
                <c:pt idx="32321">
                  <c:v>46008.8298611111</c:v>
                </c:pt>
                <c:pt idx="32322">
                  <c:v>46008.8333333333</c:v>
                </c:pt>
                <c:pt idx="32323">
                  <c:v>46008.8368055555</c:v>
                </c:pt>
                <c:pt idx="32324">
                  <c:v>46008.8402777778</c:v>
                </c:pt>
                <c:pt idx="32325">
                  <c:v>46008.84375</c:v>
                </c:pt>
                <c:pt idx="32326">
                  <c:v>46008.8472222222</c:v>
                </c:pt>
                <c:pt idx="32327">
                  <c:v>46008.8506944445</c:v>
                </c:pt>
                <c:pt idx="32328">
                  <c:v>46008.8541666667</c:v>
                </c:pt>
                <c:pt idx="32329">
                  <c:v>46008.8576388889</c:v>
                </c:pt>
                <c:pt idx="32330">
                  <c:v>46008.8611111111</c:v>
                </c:pt>
                <c:pt idx="32331">
                  <c:v>46008.8645833333</c:v>
                </c:pt>
                <c:pt idx="32332">
                  <c:v>46008.8680555555</c:v>
                </c:pt>
                <c:pt idx="32333">
                  <c:v>46008.8715277778</c:v>
                </c:pt>
                <c:pt idx="32334">
                  <c:v>46008.875</c:v>
                </c:pt>
                <c:pt idx="32335">
                  <c:v>46008.8784722222</c:v>
                </c:pt>
                <c:pt idx="32336">
                  <c:v>46008.8819444445</c:v>
                </c:pt>
                <c:pt idx="32337">
                  <c:v>46008.8854166667</c:v>
                </c:pt>
                <c:pt idx="32338">
                  <c:v>46008.8888888889</c:v>
                </c:pt>
                <c:pt idx="32339">
                  <c:v>46008.8923611111</c:v>
                </c:pt>
                <c:pt idx="32340">
                  <c:v>46008.8958333333</c:v>
                </c:pt>
                <c:pt idx="32341">
                  <c:v>46008.8993055555</c:v>
                </c:pt>
                <c:pt idx="32342">
                  <c:v>46008.9027777778</c:v>
                </c:pt>
                <c:pt idx="32343">
                  <c:v>46008.90625</c:v>
                </c:pt>
                <c:pt idx="32344">
                  <c:v>46008.9097222222</c:v>
                </c:pt>
                <c:pt idx="32345">
                  <c:v>46008.9131944445</c:v>
                </c:pt>
                <c:pt idx="32346">
                  <c:v>46008.9166666667</c:v>
                </c:pt>
                <c:pt idx="32347">
                  <c:v>46008.9201388889</c:v>
                </c:pt>
                <c:pt idx="32348">
                  <c:v>46008.9236111111</c:v>
                </c:pt>
                <c:pt idx="32349">
                  <c:v>46008.9270833333</c:v>
                </c:pt>
                <c:pt idx="32350">
                  <c:v>46008.9305555555</c:v>
                </c:pt>
                <c:pt idx="32351">
                  <c:v>46008.9340277778</c:v>
                </c:pt>
                <c:pt idx="32352">
                  <c:v>46008.9375</c:v>
                </c:pt>
                <c:pt idx="32353">
                  <c:v>46008.9409722222</c:v>
                </c:pt>
                <c:pt idx="32354">
                  <c:v>46008.9444444445</c:v>
                </c:pt>
                <c:pt idx="32355">
                  <c:v>46008.9479166667</c:v>
                </c:pt>
                <c:pt idx="32356">
                  <c:v>46008.9513888889</c:v>
                </c:pt>
                <c:pt idx="32357">
                  <c:v>46008.9548611111</c:v>
                </c:pt>
                <c:pt idx="32358">
                  <c:v>46008.9583333333</c:v>
                </c:pt>
                <c:pt idx="32359">
                  <c:v>46008.9618055555</c:v>
                </c:pt>
                <c:pt idx="32360">
                  <c:v>46008.9652777778</c:v>
                </c:pt>
                <c:pt idx="32361">
                  <c:v>46008.96875</c:v>
                </c:pt>
                <c:pt idx="32362">
                  <c:v>46008.9722222222</c:v>
                </c:pt>
                <c:pt idx="32363">
                  <c:v>46008.9756944445</c:v>
                </c:pt>
                <c:pt idx="32364">
                  <c:v>46008.9791666667</c:v>
                </c:pt>
                <c:pt idx="32365">
                  <c:v>46008.9826388889</c:v>
                </c:pt>
                <c:pt idx="32366">
                  <c:v>46008.9861111111</c:v>
                </c:pt>
                <c:pt idx="32367">
                  <c:v>46008.9895833333</c:v>
                </c:pt>
                <c:pt idx="32368">
                  <c:v>46008.9930555555</c:v>
                </c:pt>
                <c:pt idx="32369">
                  <c:v>46008.9965277778</c:v>
                </c:pt>
                <c:pt idx="32370">
                  <c:v>46009</c:v>
                </c:pt>
                <c:pt idx="32371">
                  <c:v>46009.0034722222</c:v>
                </c:pt>
                <c:pt idx="32372">
                  <c:v>46009.0069444445</c:v>
                </c:pt>
                <c:pt idx="32373">
                  <c:v>46009.0104166667</c:v>
                </c:pt>
                <c:pt idx="32374">
                  <c:v>46009.0138888889</c:v>
                </c:pt>
                <c:pt idx="32375">
                  <c:v>46009.0173611111</c:v>
                </c:pt>
                <c:pt idx="32376">
                  <c:v>46009.0208333333</c:v>
                </c:pt>
                <c:pt idx="32377">
                  <c:v>46009.0243055555</c:v>
                </c:pt>
                <c:pt idx="32378">
                  <c:v>46009.0277777778</c:v>
                </c:pt>
                <c:pt idx="32379">
                  <c:v>46009.03125</c:v>
                </c:pt>
                <c:pt idx="32380">
                  <c:v>46009.0347222222</c:v>
                </c:pt>
                <c:pt idx="32381">
                  <c:v>46009.0381944445</c:v>
                </c:pt>
                <c:pt idx="32382">
                  <c:v>46009.0416666667</c:v>
                </c:pt>
                <c:pt idx="32383">
                  <c:v>46009.0451388889</c:v>
                </c:pt>
                <c:pt idx="32384">
                  <c:v>46009.0486111111</c:v>
                </c:pt>
                <c:pt idx="32385">
                  <c:v>46009.0520833333</c:v>
                </c:pt>
                <c:pt idx="32386">
                  <c:v>46009.0555555555</c:v>
                </c:pt>
                <c:pt idx="32387">
                  <c:v>46009.0590277778</c:v>
                </c:pt>
                <c:pt idx="32388">
                  <c:v>46009.0625</c:v>
                </c:pt>
                <c:pt idx="32389">
                  <c:v>46009.0659722222</c:v>
                </c:pt>
                <c:pt idx="32390">
                  <c:v>46009.0694444445</c:v>
                </c:pt>
                <c:pt idx="32391">
                  <c:v>46009.0729166667</c:v>
                </c:pt>
                <c:pt idx="32392">
                  <c:v>46009.0763888889</c:v>
                </c:pt>
                <c:pt idx="32393">
                  <c:v>46009.0798611111</c:v>
                </c:pt>
                <c:pt idx="32394">
                  <c:v>46009.0833333333</c:v>
                </c:pt>
                <c:pt idx="32395">
                  <c:v>46009.0868055555</c:v>
                </c:pt>
                <c:pt idx="32396">
                  <c:v>46009.0902777778</c:v>
                </c:pt>
                <c:pt idx="32397">
                  <c:v>46009.09375</c:v>
                </c:pt>
                <c:pt idx="32398">
                  <c:v>46009.0972222222</c:v>
                </c:pt>
                <c:pt idx="32399">
                  <c:v>46009.1006944445</c:v>
                </c:pt>
                <c:pt idx="32400">
                  <c:v>46009.1041666667</c:v>
                </c:pt>
                <c:pt idx="32401">
                  <c:v>46009.1076388889</c:v>
                </c:pt>
                <c:pt idx="32402">
                  <c:v>46009.1111111111</c:v>
                </c:pt>
                <c:pt idx="32403">
                  <c:v>46009.1145833333</c:v>
                </c:pt>
                <c:pt idx="32404">
                  <c:v>46009.1180555555</c:v>
                </c:pt>
                <c:pt idx="32405">
                  <c:v>46009.1215277778</c:v>
                </c:pt>
                <c:pt idx="32406">
                  <c:v>46009.125</c:v>
                </c:pt>
                <c:pt idx="32407">
                  <c:v>46009.1284722222</c:v>
                </c:pt>
                <c:pt idx="32408">
                  <c:v>46009.1319444445</c:v>
                </c:pt>
                <c:pt idx="32409">
                  <c:v>46009.1354166667</c:v>
                </c:pt>
                <c:pt idx="32410">
                  <c:v>46009.1388888889</c:v>
                </c:pt>
                <c:pt idx="32411">
                  <c:v>46009.1423611111</c:v>
                </c:pt>
                <c:pt idx="32412">
                  <c:v>46009.1458333333</c:v>
                </c:pt>
                <c:pt idx="32413">
                  <c:v>46009.1493055555</c:v>
                </c:pt>
                <c:pt idx="32414">
                  <c:v>46009.1527777778</c:v>
                </c:pt>
                <c:pt idx="32415">
                  <c:v>46009.15625</c:v>
                </c:pt>
                <c:pt idx="32416">
                  <c:v>46009.1597222222</c:v>
                </c:pt>
                <c:pt idx="32417">
                  <c:v>46009.1631944445</c:v>
                </c:pt>
                <c:pt idx="32418">
                  <c:v>46009.1666666667</c:v>
                </c:pt>
                <c:pt idx="32419">
                  <c:v>46009.1701388889</c:v>
                </c:pt>
                <c:pt idx="32420">
                  <c:v>46009.1736111111</c:v>
                </c:pt>
                <c:pt idx="32421">
                  <c:v>46009.1770833333</c:v>
                </c:pt>
                <c:pt idx="32422">
                  <c:v>46009.1805555555</c:v>
                </c:pt>
                <c:pt idx="32423">
                  <c:v>46009.1840277778</c:v>
                </c:pt>
                <c:pt idx="32424">
                  <c:v>46009.1875</c:v>
                </c:pt>
                <c:pt idx="32425">
                  <c:v>46009.1909722222</c:v>
                </c:pt>
                <c:pt idx="32426">
                  <c:v>46009.1944444445</c:v>
                </c:pt>
                <c:pt idx="32427">
                  <c:v>46009.1979166667</c:v>
                </c:pt>
                <c:pt idx="32428">
                  <c:v>46009.2013888889</c:v>
                </c:pt>
                <c:pt idx="32429">
                  <c:v>46009.2048611111</c:v>
                </c:pt>
                <c:pt idx="32430">
                  <c:v>46009.2083333333</c:v>
                </c:pt>
                <c:pt idx="32431">
                  <c:v>46009.2118055555</c:v>
                </c:pt>
                <c:pt idx="32432">
                  <c:v>46009.2152777778</c:v>
                </c:pt>
                <c:pt idx="32433">
                  <c:v>46009.21875</c:v>
                </c:pt>
                <c:pt idx="32434">
                  <c:v>46009.2222222222</c:v>
                </c:pt>
                <c:pt idx="32435">
                  <c:v>46009.2256944445</c:v>
                </c:pt>
                <c:pt idx="32436">
                  <c:v>46009.2291666667</c:v>
                </c:pt>
                <c:pt idx="32437">
                  <c:v>46009.2326388889</c:v>
                </c:pt>
                <c:pt idx="32438">
                  <c:v>46009.2361111111</c:v>
                </c:pt>
                <c:pt idx="32439">
                  <c:v>46009.2395833333</c:v>
                </c:pt>
                <c:pt idx="32440">
                  <c:v>46009.2430555555</c:v>
                </c:pt>
                <c:pt idx="32441">
                  <c:v>46009.2465277778</c:v>
                </c:pt>
                <c:pt idx="32442">
                  <c:v>46009.25</c:v>
                </c:pt>
                <c:pt idx="32443">
                  <c:v>46009.2534722222</c:v>
                </c:pt>
                <c:pt idx="32444">
                  <c:v>46009.2569444445</c:v>
                </c:pt>
                <c:pt idx="32445">
                  <c:v>46009.2604166667</c:v>
                </c:pt>
                <c:pt idx="32446">
                  <c:v>46009.2638888889</c:v>
                </c:pt>
                <c:pt idx="32447">
                  <c:v>46009.2673611111</c:v>
                </c:pt>
                <c:pt idx="32448">
                  <c:v>46009.2708333333</c:v>
                </c:pt>
                <c:pt idx="32449">
                  <c:v>46009.2743055555</c:v>
                </c:pt>
                <c:pt idx="32450">
                  <c:v>46009.2777777778</c:v>
                </c:pt>
                <c:pt idx="32451">
                  <c:v>46009.28125</c:v>
                </c:pt>
                <c:pt idx="32452">
                  <c:v>46009.2847222222</c:v>
                </c:pt>
                <c:pt idx="32453">
                  <c:v>46009.2881944445</c:v>
                </c:pt>
                <c:pt idx="32454">
                  <c:v>46009.2916666667</c:v>
                </c:pt>
                <c:pt idx="32455">
                  <c:v>46009.2951388889</c:v>
                </c:pt>
                <c:pt idx="32456">
                  <c:v>46009.2986111111</c:v>
                </c:pt>
                <c:pt idx="32457">
                  <c:v>46009.3020833333</c:v>
                </c:pt>
                <c:pt idx="32458">
                  <c:v>46009.3055555555</c:v>
                </c:pt>
                <c:pt idx="32459">
                  <c:v>46009.3090277778</c:v>
                </c:pt>
                <c:pt idx="32460">
                  <c:v>46009.3125</c:v>
                </c:pt>
                <c:pt idx="32461">
                  <c:v>46009.3159722222</c:v>
                </c:pt>
                <c:pt idx="32462">
                  <c:v>46009.3194444445</c:v>
                </c:pt>
                <c:pt idx="32463">
                  <c:v>46009.3229166667</c:v>
                </c:pt>
                <c:pt idx="32464">
                  <c:v>46009.3263888889</c:v>
                </c:pt>
                <c:pt idx="32465">
                  <c:v>46009.3298611111</c:v>
                </c:pt>
                <c:pt idx="32466">
                  <c:v>46009.3333333333</c:v>
                </c:pt>
                <c:pt idx="32467">
                  <c:v>46009.3368055555</c:v>
                </c:pt>
                <c:pt idx="32468">
                  <c:v>46009.3402777778</c:v>
                </c:pt>
                <c:pt idx="32469">
                  <c:v>46009.34375</c:v>
                </c:pt>
                <c:pt idx="32470">
                  <c:v>46009.3472222222</c:v>
                </c:pt>
                <c:pt idx="32471">
                  <c:v>46009.3506944445</c:v>
                </c:pt>
                <c:pt idx="32472">
                  <c:v>46009.3541666667</c:v>
                </c:pt>
                <c:pt idx="32473">
                  <c:v>46009.3576388889</c:v>
                </c:pt>
                <c:pt idx="32474">
                  <c:v>46009.3611111111</c:v>
                </c:pt>
                <c:pt idx="32475">
                  <c:v>46009.3645833333</c:v>
                </c:pt>
                <c:pt idx="32476">
                  <c:v>46009.3680555555</c:v>
                </c:pt>
                <c:pt idx="32477">
                  <c:v>46009.3715277778</c:v>
                </c:pt>
                <c:pt idx="32478">
                  <c:v>46009.375</c:v>
                </c:pt>
                <c:pt idx="32479">
                  <c:v>46009.3784722222</c:v>
                </c:pt>
                <c:pt idx="32480">
                  <c:v>46009.3819444445</c:v>
                </c:pt>
                <c:pt idx="32481">
                  <c:v>46009.3854166667</c:v>
                </c:pt>
                <c:pt idx="32482">
                  <c:v>46009.3888888889</c:v>
                </c:pt>
                <c:pt idx="32483">
                  <c:v>46009.3923611111</c:v>
                </c:pt>
                <c:pt idx="32484">
                  <c:v>46009.3958333333</c:v>
                </c:pt>
                <c:pt idx="32485">
                  <c:v>46009.3993055555</c:v>
                </c:pt>
                <c:pt idx="32486">
                  <c:v>46009.4027777778</c:v>
                </c:pt>
                <c:pt idx="32487">
                  <c:v>46009.40625</c:v>
                </c:pt>
                <c:pt idx="32488">
                  <c:v>46009.4097222222</c:v>
                </c:pt>
                <c:pt idx="32489">
                  <c:v>46009.4131944445</c:v>
                </c:pt>
                <c:pt idx="32490">
                  <c:v>46009.4166666667</c:v>
                </c:pt>
                <c:pt idx="32491">
                  <c:v>46009.4201388889</c:v>
                </c:pt>
                <c:pt idx="32492">
                  <c:v>46009.4236111111</c:v>
                </c:pt>
                <c:pt idx="32493">
                  <c:v>46009.4270833333</c:v>
                </c:pt>
                <c:pt idx="32494">
                  <c:v>46009.4305555555</c:v>
                </c:pt>
                <c:pt idx="32495">
                  <c:v>46009.4340277778</c:v>
                </c:pt>
                <c:pt idx="32496">
                  <c:v>46009.4375</c:v>
                </c:pt>
                <c:pt idx="32497">
                  <c:v>46009.4409722222</c:v>
                </c:pt>
                <c:pt idx="32498">
                  <c:v>46009.4444444445</c:v>
                </c:pt>
                <c:pt idx="32499">
                  <c:v>46009.4479166667</c:v>
                </c:pt>
                <c:pt idx="32500">
                  <c:v>46009.4513888889</c:v>
                </c:pt>
                <c:pt idx="32501">
                  <c:v>46009.4548611111</c:v>
                </c:pt>
                <c:pt idx="32502">
                  <c:v>46009.4583333333</c:v>
                </c:pt>
                <c:pt idx="32503">
                  <c:v>46009.4618055555</c:v>
                </c:pt>
                <c:pt idx="32504">
                  <c:v>46009.4652777778</c:v>
                </c:pt>
                <c:pt idx="32505">
                  <c:v>46009.46875</c:v>
                </c:pt>
                <c:pt idx="32506">
                  <c:v>46009.4722222222</c:v>
                </c:pt>
                <c:pt idx="32507">
                  <c:v>46009.4756944445</c:v>
                </c:pt>
                <c:pt idx="32508">
                  <c:v>46009.4791666667</c:v>
                </c:pt>
                <c:pt idx="32509">
                  <c:v>46009.4826388889</c:v>
                </c:pt>
                <c:pt idx="32510">
                  <c:v>46009.4861111111</c:v>
                </c:pt>
                <c:pt idx="32511">
                  <c:v>46009.4895833333</c:v>
                </c:pt>
                <c:pt idx="32512">
                  <c:v>46009.4930555555</c:v>
                </c:pt>
                <c:pt idx="32513">
                  <c:v>46009.4965277778</c:v>
                </c:pt>
                <c:pt idx="32514">
                  <c:v>46009.5</c:v>
                </c:pt>
                <c:pt idx="32515">
                  <c:v>46009.5034722222</c:v>
                </c:pt>
                <c:pt idx="32516">
                  <c:v>46009.5069444445</c:v>
                </c:pt>
                <c:pt idx="32517">
                  <c:v>46009.5104166667</c:v>
                </c:pt>
                <c:pt idx="32518">
                  <c:v>46009.5138888889</c:v>
                </c:pt>
                <c:pt idx="32519">
                  <c:v>46009.5173611111</c:v>
                </c:pt>
                <c:pt idx="32520">
                  <c:v>46009.5208333333</c:v>
                </c:pt>
                <c:pt idx="32521">
                  <c:v>46009.5243055555</c:v>
                </c:pt>
                <c:pt idx="32522">
                  <c:v>46009.5277777778</c:v>
                </c:pt>
                <c:pt idx="32523">
                  <c:v>46009.53125</c:v>
                </c:pt>
                <c:pt idx="32524">
                  <c:v>46009.5347222222</c:v>
                </c:pt>
                <c:pt idx="32525">
                  <c:v>46009.5381944445</c:v>
                </c:pt>
                <c:pt idx="32526">
                  <c:v>46009.5416666667</c:v>
                </c:pt>
                <c:pt idx="32527">
                  <c:v>46009.5451388889</c:v>
                </c:pt>
                <c:pt idx="32528">
                  <c:v>46009.5486111111</c:v>
                </c:pt>
                <c:pt idx="32529">
                  <c:v>46009.5520833333</c:v>
                </c:pt>
                <c:pt idx="32530">
                  <c:v>46009.5555555555</c:v>
                </c:pt>
                <c:pt idx="32531">
                  <c:v>46009.5590277778</c:v>
                </c:pt>
                <c:pt idx="32532">
                  <c:v>46009.5625</c:v>
                </c:pt>
                <c:pt idx="32533">
                  <c:v>46009.5659722222</c:v>
                </c:pt>
                <c:pt idx="32534">
                  <c:v>46009.5694444445</c:v>
                </c:pt>
                <c:pt idx="32535">
                  <c:v>46009.5729166667</c:v>
                </c:pt>
                <c:pt idx="32536">
                  <c:v>46009.5763888889</c:v>
                </c:pt>
                <c:pt idx="32537">
                  <c:v>46009.5798611111</c:v>
                </c:pt>
                <c:pt idx="32538">
                  <c:v>46009.5833333333</c:v>
                </c:pt>
                <c:pt idx="32539">
                  <c:v>46009.5868055555</c:v>
                </c:pt>
                <c:pt idx="32540">
                  <c:v>46009.5902777778</c:v>
                </c:pt>
                <c:pt idx="32541">
                  <c:v>46009.59375</c:v>
                </c:pt>
                <c:pt idx="32542">
                  <c:v>46009.5972222222</c:v>
                </c:pt>
                <c:pt idx="32543">
                  <c:v>46009.6006944445</c:v>
                </c:pt>
                <c:pt idx="32544">
                  <c:v>46009.6041666667</c:v>
                </c:pt>
                <c:pt idx="32545">
                  <c:v>46009.6076388889</c:v>
                </c:pt>
                <c:pt idx="32546">
                  <c:v>46009.6111111111</c:v>
                </c:pt>
                <c:pt idx="32547">
                  <c:v>46009.6145833333</c:v>
                </c:pt>
                <c:pt idx="32548">
                  <c:v>46009.6180555555</c:v>
                </c:pt>
                <c:pt idx="32549">
                  <c:v>46009.6215277778</c:v>
                </c:pt>
                <c:pt idx="32550">
                  <c:v>46009.625</c:v>
                </c:pt>
                <c:pt idx="32551">
                  <c:v>46009.6284722222</c:v>
                </c:pt>
                <c:pt idx="32552">
                  <c:v>46009.6319444445</c:v>
                </c:pt>
                <c:pt idx="32553">
                  <c:v>46009.6354166667</c:v>
                </c:pt>
                <c:pt idx="32554">
                  <c:v>46009.6388888889</c:v>
                </c:pt>
                <c:pt idx="32555">
                  <c:v>46009.6423611111</c:v>
                </c:pt>
                <c:pt idx="32556">
                  <c:v>46009.6458333333</c:v>
                </c:pt>
                <c:pt idx="32557">
                  <c:v>46009.6493055555</c:v>
                </c:pt>
                <c:pt idx="32558">
                  <c:v>46009.6527777778</c:v>
                </c:pt>
                <c:pt idx="32559">
                  <c:v>46009.65625</c:v>
                </c:pt>
                <c:pt idx="32560">
                  <c:v>46009.6597222222</c:v>
                </c:pt>
                <c:pt idx="32561">
                  <c:v>46009.6631944445</c:v>
                </c:pt>
                <c:pt idx="32562">
                  <c:v>46009.6666666667</c:v>
                </c:pt>
                <c:pt idx="32563">
                  <c:v>46009.6701388889</c:v>
                </c:pt>
                <c:pt idx="32564">
                  <c:v>46009.6736111111</c:v>
                </c:pt>
                <c:pt idx="32565">
                  <c:v>46009.6770833333</c:v>
                </c:pt>
                <c:pt idx="32566">
                  <c:v>46009.6805555555</c:v>
                </c:pt>
                <c:pt idx="32567">
                  <c:v>46009.6840277778</c:v>
                </c:pt>
                <c:pt idx="32568">
                  <c:v>46009.6875</c:v>
                </c:pt>
                <c:pt idx="32569">
                  <c:v>46009.6909722222</c:v>
                </c:pt>
                <c:pt idx="32570">
                  <c:v>46009.6944444445</c:v>
                </c:pt>
                <c:pt idx="32571">
                  <c:v>46009.6979166667</c:v>
                </c:pt>
                <c:pt idx="32572">
                  <c:v>46009.7013888889</c:v>
                </c:pt>
                <c:pt idx="32573">
                  <c:v>46009.7048611111</c:v>
                </c:pt>
                <c:pt idx="32574">
                  <c:v>46009.7083333333</c:v>
                </c:pt>
                <c:pt idx="32575">
                  <c:v>46009.7118055555</c:v>
                </c:pt>
                <c:pt idx="32576">
                  <c:v>46009.7152777778</c:v>
                </c:pt>
                <c:pt idx="32577">
                  <c:v>46009.71875</c:v>
                </c:pt>
                <c:pt idx="32578">
                  <c:v>46009.7222222222</c:v>
                </c:pt>
                <c:pt idx="32579">
                  <c:v>46009.7256944445</c:v>
                </c:pt>
                <c:pt idx="32580">
                  <c:v>46009.7291666667</c:v>
                </c:pt>
                <c:pt idx="32581">
                  <c:v>46009.7326388889</c:v>
                </c:pt>
                <c:pt idx="32582">
                  <c:v>46009.7361111111</c:v>
                </c:pt>
                <c:pt idx="32583">
                  <c:v>46009.7395833333</c:v>
                </c:pt>
                <c:pt idx="32584">
                  <c:v>46009.7430555555</c:v>
                </c:pt>
                <c:pt idx="32585">
                  <c:v>46009.7465277778</c:v>
                </c:pt>
                <c:pt idx="32586">
                  <c:v>46009.75</c:v>
                </c:pt>
                <c:pt idx="32587">
                  <c:v>46009.7534722222</c:v>
                </c:pt>
                <c:pt idx="32588">
                  <c:v>46009.7569444445</c:v>
                </c:pt>
                <c:pt idx="32589">
                  <c:v>46009.7604166667</c:v>
                </c:pt>
                <c:pt idx="32590">
                  <c:v>46009.7638888889</c:v>
                </c:pt>
                <c:pt idx="32591">
                  <c:v>46009.7673611111</c:v>
                </c:pt>
                <c:pt idx="32592">
                  <c:v>46009.7708333333</c:v>
                </c:pt>
                <c:pt idx="32593">
                  <c:v>46009.7743055555</c:v>
                </c:pt>
                <c:pt idx="32594">
                  <c:v>46009.7777777778</c:v>
                </c:pt>
                <c:pt idx="32595">
                  <c:v>46009.78125</c:v>
                </c:pt>
                <c:pt idx="32596">
                  <c:v>46009.7847222222</c:v>
                </c:pt>
                <c:pt idx="32597">
                  <c:v>46009.7881944445</c:v>
                </c:pt>
                <c:pt idx="32598">
                  <c:v>46009.7916666667</c:v>
                </c:pt>
                <c:pt idx="32599">
                  <c:v>46009.7951388889</c:v>
                </c:pt>
                <c:pt idx="32600">
                  <c:v>46009.7986111111</c:v>
                </c:pt>
                <c:pt idx="32601">
                  <c:v>46009.8020833333</c:v>
                </c:pt>
                <c:pt idx="32602">
                  <c:v>46009.8055555555</c:v>
                </c:pt>
                <c:pt idx="32603">
                  <c:v>46009.8090277778</c:v>
                </c:pt>
                <c:pt idx="32604">
                  <c:v>46009.8125</c:v>
                </c:pt>
                <c:pt idx="32605">
                  <c:v>46009.8159722222</c:v>
                </c:pt>
                <c:pt idx="32606">
                  <c:v>46009.8194444445</c:v>
                </c:pt>
                <c:pt idx="32607">
                  <c:v>46009.8229166667</c:v>
                </c:pt>
                <c:pt idx="32608">
                  <c:v>46009.8263888889</c:v>
                </c:pt>
                <c:pt idx="32609">
                  <c:v>46009.8298611111</c:v>
                </c:pt>
                <c:pt idx="32610">
                  <c:v>46009.8333333333</c:v>
                </c:pt>
                <c:pt idx="32611">
                  <c:v>46009.8368055555</c:v>
                </c:pt>
                <c:pt idx="32612">
                  <c:v>46009.8402777778</c:v>
                </c:pt>
                <c:pt idx="32613">
                  <c:v>46009.84375</c:v>
                </c:pt>
                <c:pt idx="32614">
                  <c:v>46009.8472222222</c:v>
                </c:pt>
                <c:pt idx="32615">
                  <c:v>46009.8506944445</c:v>
                </c:pt>
                <c:pt idx="32616">
                  <c:v>46009.8541666667</c:v>
                </c:pt>
                <c:pt idx="32617">
                  <c:v>46009.8576388889</c:v>
                </c:pt>
                <c:pt idx="32618">
                  <c:v>46009.8611111111</c:v>
                </c:pt>
                <c:pt idx="32619">
                  <c:v>46009.8645833333</c:v>
                </c:pt>
                <c:pt idx="32620">
                  <c:v>46009.8680555555</c:v>
                </c:pt>
                <c:pt idx="32621">
                  <c:v>46009.8715277778</c:v>
                </c:pt>
                <c:pt idx="32622">
                  <c:v>46009.875</c:v>
                </c:pt>
                <c:pt idx="32623">
                  <c:v>46009.8784722222</c:v>
                </c:pt>
                <c:pt idx="32624">
                  <c:v>46009.8819444445</c:v>
                </c:pt>
                <c:pt idx="32625">
                  <c:v>46009.8854166667</c:v>
                </c:pt>
                <c:pt idx="32626">
                  <c:v>46009.8888888889</c:v>
                </c:pt>
                <c:pt idx="32627">
                  <c:v>46009.8923611111</c:v>
                </c:pt>
                <c:pt idx="32628">
                  <c:v>46009.8958333333</c:v>
                </c:pt>
                <c:pt idx="32629">
                  <c:v>46009.8993055555</c:v>
                </c:pt>
                <c:pt idx="32630">
                  <c:v>46009.9027777778</c:v>
                </c:pt>
                <c:pt idx="32631">
                  <c:v>46009.90625</c:v>
                </c:pt>
                <c:pt idx="32632">
                  <c:v>46009.9097222222</c:v>
                </c:pt>
                <c:pt idx="32633">
                  <c:v>46009.9131944445</c:v>
                </c:pt>
                <c:pt idx="32634">
                  <c:v>46009.9166666667</c:v>
                </c:pt>
                <c:pt idx="32635">
                  <c:v>46009.9201388889</c:v>
                </c:pt>
                <c:pt idx="32636">
                  <c:v>46009.9236111111</c:v>
                </c:pt>
                <c:pt idx="32637">
                  <c:v>46009.9270833333</c:v>
                </c:pt>
                <c:pt idx="32638">
                  <c:v>46009.9305555555</c:v>
                </c:pt>
                <c:pt idx="32639">
                  <c:v>46009.9340277778</c:v>
                </c:pt>
                <c:pt idx="32640">
                  <c:v>46009.9375</c:v>
                </c:pt>
                <c:pt idx="32641">
                  <c:v>46009.9409722222</c:v>
                </c:pt>
                <c:pt idx="32642">
                  <c:v>46009.9444444445</c:v>
                </c:pt>
                <c:pt idx="32643">
                  <c:v>46009.9479166667</c:v>
                </c:pt>
                <c:pt idx="32644">
                  <c:v>46009.9513888889</c:v>
                </c:pt>
                <c:pt idx="32645">
                  <c:v>46009.9548611111</c:v>
                </c:pt>
                <c:pt idx="32646">
                  <c:v>46009.9583333333</c:v>
                </c:pt>
                <c:pt idx="32647">
                  <c:v>46009.9618055555</c:v>
                </c:pt>
                <c:pt idx="32648">
                  <c:v>46009.9652777778</c:v>
                </c:pt>
                <c:pt idx="32649">
                  <c:v>46009.96875</c:v>
                </c:pt>
                <c:pt idx="32650">
                  <c:v>46009.9722222222</c:v>
                </c:pt>
                <c:pt idx="32651">
                  <c:v>46009.9756944445</c:v>
                </c:pt>
                <c:pt idx="32652">
                  <c:v>46009.9791666667</c:v>
                </c:pt>
                <c:pt idx="32653">
                  <c:v>46009.9826388889</c:v>
                </c:pt>
                <c:pt idx="32654">
                  <c:v>46009.9861111111</c:v>
                </c:pt>
                <c:pt idx="32655">
                  <c:v>46009.9895833333</c:v>
                </c:pt>
                <c:pt idx="32656">
                  <c:v>46009.9930555555</c:v>
                </c:pt>
                <c:pt idx="32657">
                  <c:v>46009.9965277778</c:v>
                </c:pt>
                <c:pt idx="32658">
                  <c:v>46010</c:v>
                </c:pt>
                <c:pt idx="32659">
                  <c:v>46010.0034722222</c:v>
                </c:pt>
                <c:pt idx="32660">
                  <c:v>46010.0069444445</c:v>
                </c:pt>
                <c:pt idx="32661">
                  <c:v>46010.0104166667</c:v>
                </c:pt>
                <c:pt idx="32662">
                  <c:v>46010.0138888889</c:v>
                </c:pt>
                <c:pt idx="32663">
                  <c:v>46010.0173611111</c:v>
                </c:pt>
                <c:pt idx="32664">
                  <c:v>46010.0208333333</c:v>
                </c:pt>
                <c:pt idx="32665">
                  <c:v>46010.0243055555</c:v>
                </c:pt>
                <c:pt idx="32666">
                  <c:v>46010.0277777778</c:v>
                </c:pt>
                <c:pt idx="32667">
                  <c:v>46010.03125</c:v>
                </c:pt>
                <c:pt idx="32668">
                  <c:v>46010.0347222222</c:v>
                </c:pt>
                <c:pt idx="32669">
                  <c:v>46010.0381944445</c:v>
                </c:pt>
                <c:pt idx="32670">
                  <c:v>46010.0416666667</c:v>
                </c:pt>
                <c:pt idx="32671">
                  <c:v>46010.0451388889</c:v>
                </c:pt>
                <c:pt idx="32672">
                  <c:v>46010.0486111111</c:v>
                </c:pt>
                <c:pt idx="32673">
                  <c:v>46010.0520833333</c:v>
                </c:pt>
                <c:pt idx="32674">
                  <c:v>46010.0555555555</c:v>
                </c:pt>
                <c:pt idx="32675">
                  <c:v>46010.0590277778</c:v>
                </c:pt>
                <c:pt idx="32676">
                  <c:v>46010.0625</c:v>
                </c:pt>
                <c:pt idx="32677">
                  <c:v>46010.0659722222</c:v>
                </c:pt>
                <c:pt idx="32678">
                  <c:v>46010.0694444445</c:v>
                </c:pt>
                <c:pt idx="32679">
                  <c:v>46010.0729166667</c:v>
                </c:pt>
                <c:pt idx="32680">
                  <c:v>46010.0763888889</c:v>
                </c:pt>
                <c:pt idx="32681">
                  <c:v>46010.0798611111</c:v>
                </c:pt>
                <c:pt idx="32682">
                  <c:v>46010.0833333333</c:v>
                </c:pt>
                <c:pt idx="32683">
                  <c:v>46010.0868055555</c:v>
                </c:pt>
                <c:pt idx="32684">
                  <c:v>46010.0902777778</c:v>
                </c:pt>
                <c:pt idx="32685">
                  <c:v>46010.09375</c:v>
                </c:pt>
                <c:pt idx="32686">
                  <c:v>46010.0972222222</c:v>
                </c:pt>
                <c:pt idx="32687">
                  <c:v>46010.1006944445</c:v>
                </c:pt>
                <c:pt idx="32688">
                  <c:v>46010.1041666667</c:v>
                </c:pt>
                <c:pt idx="32689">
                  <c:v>46010.1076388889</c:v>
                </c:pt>
                <c:pt idx="32690">
                  <c:v>46010.1111111111</c:v>
                </c:pt>
                <c:pt idx="32691">
                  <c:v>46010.1145833333</c:v>
                </c:pt>
                <c:pt idx="32692">
                  <c:v>46010.1180555555</c:v>
                </c:pt>
                <c:pt idx="32693">
                  <c:v>46010.1215277778</c:v>
                </c:pt>
                <c:pt idx="32694">
                  <c:v>46010.125</c:v>
                </c:pt>
                <c:pt idx="32695">
                  <c:v>46010.1284722222</c:v>
                </c:pt>
                <c:pt idx="32696">
                  <c:v>46010.1319444445</c:v>
                </c:pt>
                <c:pt idx="32697">
                  <c:v>46010.1354166667</c:v>
                </c:pt>
                <c:pt idx="32698">
                  <c:v>46010.1388888889</c:v>
                </c:pt>
                <c:pt idx="32699">
                  <c:v>46010.1423611111</c:v>
                </c:pt>
                <c:pt idx="32700">
                  <c:v>46010.1458333333</c:v>
                </c:pt>
                <c:pt idx="32701">
                  <c:v>46010.1493055555</c:v>
                </c:pt>
                <c:pt idx="32702">
                  <c:v>46010.1527777778</c:v>
                </c:pt>
                <c:pt idx="32703">
                  <c:v>46010.15625</c:v>
                </c:pt>
                <c:pt idx="32704">
                  <c:v>46010.1597222222</c:v>
                </c:pt>
                <c:pt idx="32705">
                  <c:v>46010.1631944445</c:v>
                </c:pt>
                <c:pt idx="32706">
                  <c:v>46010.1666666667</c:v>
                </c:pt>
                <c:pt idx="32707">
                  <c:v>46010.1701388889</c:v>
                </c:pt>
                <c:pt idx="32708">
                  <c:v>46010.1736111111</c:v>
                </c:pt>
                <c:pt idx="32709">
                  <c:v>46010.1770833333</c:v>
                </c:pt>
                <c:pt idx="32710">
                  <c:v>46010.1805555555</c:v>
                </c:pt>
                <c:pt idx="32711">
                  <c:v>46010.1840277778</c:v>
                </c:pt>
                <c:pt idx="32712">
                  <c:v>46010.1875</c:v>
                </c:pt>
                <c:pt idx="32713">
                  <c:v>46010.1909722222</c:v>
                </c:pt>
                <c:pt idx="32714">
                  <c:v>46010.1944444445</c:v>
                </c:pt>
                <c:pt idx="32715">
                  <c:v>46010.1979166667</c:v>
                </c:pt>
                <c:pt idx="32716">
                  <c:v>46010.2013888889</c:v>
                </c:pt>
                <c:pt idx="32717">
                  <c:v>46010.2048611111</c:v>
                </c:pt>
                <c:pt idx="32718">
                  <c:v>46010.2083333333</c:v>
                </c:pt>
                <c:pt idx="32719">
                  <c:v>46010.2118055555</c:v>
                </c:pt>
                <c:pt idx="32720">
                  <c:v>46010.2152777778</c:v>
                </c:pt>
                <c:pt idx="32721">
                  <c:v>46010.21875</c:v>
                </c:pt>
                <c:pt idx="32722">
                  <c:v>46010.2222222222</c:v>
                </c:pt>
                <c:pt idx="32723">
                  <c:v>46010.2256944445</c:v>
                </c:pt>
                <c:pt idx="32724">
                  <c:v>46010.2291666667</c:v>
                </c:pt>
                <c:pt idx="32725">
                  <c:v>46010.2326388889</c:v>
                </c:pt>
                <c:pt idx="32726">
                  <c:v>46010.2361111111</c:v>
                </c:pt>
                <c:pt idx="32727">
                  <c:v>46010.2395833333</c:v>
                </c:pt>
                <c:pt idx="32728">
                  <c:v>46010.2430555555</c:v>
                </c:pt>
                <c:pt idx="32729">
                  <c:v>46010.2465277778</c:v>
                </c:pt>
                <c:pt idx="32730">
                  <c:v>46010.25</c:v>
                </c:pt>
                <c:pt idx="32731">
                  <c:v>46010.2534722222</c:v>
                </c:pt>
                <c:pt idx="32732">
                  <c:v>46010.2569444445</c:v>
                </c:pt>
                <c:pt idx="32733">
                  <c:v>46010.2604166667</c:v>
                </c:pt>
                <c:pt idx="32734">
                  <c:v>46010.2638888889</c:v>
                </c:pt>
                <c:pt idx="32735">
                  <c:v>46010.2673611111</c:v>
                </c:pt>
                <c:pt idx="32736">
                  <c:v>46010.2708333333</c:v>
                </c:pt>
                <c:pt idx="32737">
                  <c:v>46010.2743055555</c:v>
                </c:pt>
                <c:pt idx="32738">
                  <c:v>46010.2777777778</c:v>
                </c:pt>
                <c:pt idx="32739">
                  <c:v>46010.28125</c:v>
                </c:pt>
                <c:pt idx="32740">
                  <c:v>46010.2847222222</c:v>
                </c:pt>
                <c:pt idx="32741">
                  <c:v>46010.2881944445</c:v>
                </c:pt>
                <c:pt idx="32742">
                  <c:v>46010.2916666667</c:v>
                </c:pt>
                <c:pt idx="32743">
                  <c:v>46010.2951388889</c:v>
                </c:pt>
                <c:pt idx="32744">
                  <c:v>46010.2986111111</c:v>
                </c:pt>
                <c:pt idx="32745">
                  <c:v>46010.3020833333</c:v>
                </c:pt>
                <c:pt idx="32746">
                  <c:v>46010.3055555555</c:v>
                </c:pt>
                <c:pt idx="32747">
                  <c:v>46010.3090277778</c:v>
                </c:pt>
                <c:pt idx="32748">
                  <c:v>46010.3125</c:v>
                </c:pt>
                <c:pt idx="32749">
                  <c:v>46010.3159722222</c:v>
                </c:pt>
                <c:pt idx="32750">
                  <c:v>46010.3194444445</c:v>
                </c:pt>
                <c:pt idx="32751">
                  <c:v>46010.3229166667</c:v>
                </c:pt>
                <c:pt idx="32752">
                  <c:v>46010.3263888889</c:v>
                </c:pt>
                <c:pt idx="32753">
                  <c:v>46010.3298611111</c:v>
                </c:pt>
                <c:pt idx="32754">
                  <c:v>46010.3333333333</c:v>
                </c:pt>
                <c:pt idx="32755">
                  <c:v>46010.3368055555</c:v>
                </c:pt>
                <c:pt idx="32756">
                  <c:v>46010.3402777778</c:v>
                </c:pt>
                <c:pt idx="32757">
                  <c:v>46010.34375</c:v>
                </c:pt>
                <c:pt idx="32758">
                  <c:v>46010.3472222222</c:v>
                </c:pt>
                <c:pt idx="32759">
                  <c:v>46010.3506944445</c:v>
                </c:pt>
                <c:pt idx="32760">
                  <c:v>46010.3541666667</c:v>
                </c:pt>
                <c:pt idx="32761">
                  <c:v>46010.3576388889</c:v>
                </c:pt>
                <c:pt idx="32762">
                  <c:v>46010.3611111111</c:v>
                </c:pt>
                <c:pt idx="32763">
                  <c:v>46010.3645833333</c:v>
                </c:pt>
                <c:pt idx="32764">
                  <c:v>46010.3680555555</c:v>
                </c:pt>
                <c:pt idx="32765">
                  <c:v>46010.3715277778</c:v>
                </c:pt>
                <c:pt idx="32766">
                  <c:v>46010.375</c:v>
                </c:pt>
                <c:pt idx="32767">
                  <c:v>46010.3784722222</c:v>
                </c:pt>
                <c:pt idx="32768">
                  <c:v>46010.3819444445</c:v>
                </c:pt>
                <c:pt idx="32769">
                  <c:v>46010.3854166667</c:v>
                </c:pt>
                <c:pt idx="32770">
                  <c:v>46010.3888888889</c:v>
                </c:pt>
                <c:pt idx="32771">
                  <c:v>46010.3923611111</c:v>
                </c:pt>
                <c:pt idx="32772">
                  <c:v>46010.3958333333</c:v>
                </c:pt>
                <c:pt idx="32773">
                  <c:v>46010.3993055555</c:v>
                </c:pt>
                <c:pt idx="32774">
                  <c:v>46010.4027777778</c:v>
                </c:pt>
                <c:pt idx="32775">
                  <c:v>46010.40625</c:v>
                </c:pt>
                <c:pt idx="32776">
                  <c:v>46010.4097222222</c:v>
                </c:pt>
                <c:pt idx="32777">
                  <c:v>46010.4131944445</c:v>
                </c:pt>
                <c:pt idx="32778">
                  <c:v>46010.4166666667</c:v>
                </c:pt>
                <c:pt idx="32779">
                  <c:v>46010.4201388889</c:v>
                </c:pt>
                <c:pt idx="32780">
                  <c:v>46010.4236111111</c:v>
                </c:pt>
                <c:pt idx="32781">
                  <c:v>46010.4270833333</c:v>
                </c:pt>
                <c:pt idx="32782">
                  <c:v>46010.4305555555</c:v>
                </c:pt>
                <c:pt idx="32783">
                  <c:v>46010.4340277778</c:v>
                </c:pt>
                <c:pt idx="32784">
                  <c:v>46010.4375</c:v>
                </c:pt>
                <c:pt idx="32785">
                  <c:v>46010.4409722222</c:v>
                </c:pt>
                <c:pt idx="32786">
                  <c:v>46010.4444444445</c:v>
                </c:pt>
                <c:pt idx="32787">
                  <c:v>46010.4479166667</c:v>
                </c:pt>
                <c:pt idx="32788">
                  <c:v>46010.4513888889</c:v>
                </c:pt>
                <c:pt idx="32789">
                  <c:v>46010.4548611111</c:v>
                </c:pt>
                <c:pt idx="32790">
                  <c:v>46010.4583333333</c:v>
                </c:pt>
                <c:pt idx="32791">
                  <c:v>46010.4618055555</c:v>
                </c:pt>
                <c:pt idx="32792">
                  <c:v>46010.4652777778</c:v>
                </c:pt>
                <c:pt idx="32793">
                  <c:v>46010.46875</c:v>
                </c:pt>
                <c:pt idx="32794">
                  <c:v>46010.4722222222</c:v>
                </c:pt>
                <c:pt idx="32795">
                  <c:v>46010.4756944445</c:v>
                </c:pt>
                <c:pt idx="32796">
                  <c:v>46010.4791666667</c:v>
                </c:pt>
                <c:pt idx="32797">
                  <c:v>46010.4826388889</c:v>
                </c:pt>
                <c:pt idx="32798">
                  <c:v>46010.4861111111</c:v>
                </c:pt>
                <c:pt idx="32799">
                  <c:v>46010.4895833333</c:v>
                </c:pt>
                <c:pt idx="32800">
                  <c:v>46010.4930555555</c:v>
                </c:pt>
                <c:pt idx="32801">
                  <c:v>46010.4965277778</c:v>
                </c:pt>
                <c:pt idx="32802">
                  <c:v>46010.5</c:v>
                </c:pt>
                <c:pt idx="32803">
                  <c:v>46010.5034722222</c:v>
                </c:pt>
                <c:pt idx="32804">
                  <c:v>46010.5069444445</c:v>
                </c:pt>
                <c:pt idx="32805">
                  <c:v>46010.5104166667</c:v>
                </c:pt>
                <c:pt idx="32806">
                  <c:v>46010.5138888889</c:v>
                </c:pt>
                <c:pt idx="32807">
                  <c:v>46010.5173611111</c:v>
                </c:pt>
                <c:pt idx="32808">
                  <c:v>46010.5208333333</c:v>
                </c:pt>
                <c:pt idx="32809">
                  <c:v>46010.5243055555</c:v>
                </c:pt>
                <c:pt idx="32810">
                  <c:v>46010.5277777778</c:v>
                </c:pt>
                <c:pt idx="32811">
                  <c:v>46010.53125</c:v>
                </c:pt>
                <c:pt idx="32812">
                  <c:v>46010.5347222222</c:v>
                </c:pt>
                <c:pt idx="32813">
                  <c:v>46010.5381944445</c:v>
                </c:pt>
                <c:pt idx="32814">
                  <c:v>46010.5416666667</c:v>
                </c:pt>
                <c:pt idx="32815">
                  <c:v>46010.5451388889</c:v>
                </c:pt>
                <c:pt idx="32816">
                  <c:v>46010.5486111111</c:v>
                </c:pt>
                <c:pt idx="32817">
                  <c:v>46010.5520833333</c:v>
                </c:pt>
                <c:pt idx="32818">
                  <c:v>46010.5555555555</c:v>
                </c:pt>
                <c:pt idx="32819">
                  <c:v>46010.5590277778</c:v>
                </c:pt>
                <c:pt idx="32820">
                  <c:v>46010.5625</c:v>
                </c:pt>
                <c:pt idx="32821">
                  <c:v>46010.5659722222</c:v>
                </c:pt>
                <c:pt idx="32822">
                  <c:v>46010.5694444445</c:v>
                </c:pt>
                <c:pt idx="32823">
                  <c:v>46010.5729166667</c:v>
                </c:pt>
                <c:pt idx="32824">
                  <c:v>46010.5763888889</c:v>
                </c:pt>
                <c:pt idx="32825">
                  <c:v>46010.5798611111</c:v>
                </c:pt>
                <c:pt idx="32826">
                  <c:v>46010.5833333333</c:v>
                </c:pt>
                <c:pt idx="32827">
                  <c:v>46010.5868055555</c:v>
                </c:pt>
                <c:pt idx="32828">
                  <c:v>46010.5902777778</c:v>
                </c:pt>
                <c:pt idx="32829">
                  <c:v>46010.59375</c:v>
                </c:pt>
                <c:pt idx="32830">
                  <c:v>46010.5972222222</c:v>
                </c:pt>
                <c:pt idx="32831">
                  <c:v>46010.6006944445</c:v>
                </c:pt>
                <c:pt idx="32832">
                  <c:v>46010.6041666667</c:v>
                </c:pt>
                <c:pt idx="32833">
                  <c:v>46010.6076388889</c:v>
                </c:pt>
                <c:pt idx="32834">
                  <c:v>46010.6111111111</c:v>
                </c:pt>
                <c:pt idx="32835">
                  <c:v>46010.6145833333</c:v>
                </c:pt>
                <c:pt idx="32836">
                  <c:v>46010.6180555555</c:v>
                </c:pt>
                <c:pt idx="32837">
                  <c:v>46010.6215277778</c:v>
                </c:pt>
                <c:pt idx="32838">
                  <c:v>46010.625</c:v>
                </c:pt>
                <c:pt idx="32839">
                  <c:v>46010.6284722222</c:v>
                </c:pt>
                <c:pt idx="32840">
                  <c:v>46010.6319444445</c:v>
                </c:pt>
                <c:pt idx="32841">
                  <c:v>46010.6354166667</c:v>
                </c:pt>
                <c:pt idx="32842">
                  <c:v>46010.6388888889</c:v>
                </c:pt>
                <c:pt idx="32843">
                  <c:v>46010.6423611111</c:v>
                </c:pt>
                <c:pt idx="32844">
                  <c:v>46010.6458333333</c:v>
                </c:pt>
                <c:pt idx="32845">
                  <c:v>46010.6493055555</c:v>
                </c:pt>
                <c:pt idx="32846">
                  <c:v>46010.6527777778</c:v>
                </c:pt>
                <c:pt idx="32847">
                  <c:v>46010.65625</c:v>
                </c:pt>
                <c:pt idx="32848">
                  <c:v>46010.6597222222</c:v>
                </c:pt>
                <c:pt idx="32849">
                  <c:v>46010.6631944445</c:v>
                </c:pt>
                <c:pt idx="32850">
                  <c:v>46010.6666666667</c:v>
                </c:pt>
                <c:pt idx="32851">
                  <c:v>46010.6701388889</c:v>
                </c:pt>
                <c:pt idx="32852">
                  <c:v>46010.6736111111</c:v>
                </c:pt>
                <c:pt idx="32853">
                  <c:v>46010.6770833333</c:v>
                </c:pt>
                <c:pt idx="32854">
                  <c:v>46010.6805555555</c:v>
                </c:pt>
                <c:pt idx="32855">
                  <c:v>46010.6840277778</c:v>
                </c:pt>
                <c:pt idx="32856">
                  <c:v>46010.6875</c:v>
                </c:pt>
                <c:pt idx="32857">
                  <c:v>46010.6909722222</c:v>
                </c:pt>
                <c:pt idx="32858">
                  <c:v>46010.6944444445</c:v>
                </c:pt>
                <c:pt idx="32859">
                  <c:v>46010.6979166667</c:v>
                </c:pt>
                <c:pt idx="32860">
                  <c:v>46010.7013888889</c:v>
                </c:pt>
                <c:pt idx="32861">
                  <c:v>46010.7048611111</c:v>
                </c:pt>
                <c:pt idx="32862">
                  <c:v>46010.7083333333</c:v>
                </c:pt>
                <c:pt idx="32863">
                  <c:v>46010.7118055555</c:v>
                </c:pt>
                <c:pt idx="32864">
                  <c:v>46010.7152777778</c:v>
                </c:pt>
                <c:pt idx="32865">
                  <c:v>46010.71875</c:v>
                </c:pt>
                <c:pt idx="32866">
                  <c:v>46010.7222222222</c:v>
                </c:pt>
                <c:pt idx="32867">
                  <c:v>46010.7256944445</c:v>
                </c:pt>
                <c:pt idx="32868">
                  <c:v>46010.7291666667</c:v>
                </c:pt>
                <c:pt idx="32869">
                  <c:v>46010.7326388889</c:v>
                </c:pt>
                <c:pt idx="32870">
                  <c:v>46010.7361111111</c:v>
                </c:pt>
                <c:pt idx="32871">
                  <c:v>46010.7395833333</c:v>
                </c:pt>
                <c:pt idx="32872">
                  <c:v>46010.7430555555</c:v>
                </c:pt>
                <c:pt idx="32873">
                  <c:v>46010.7465277778</c:v>
                </c:pt>
                <c:pt idx="32874">
                  <c:v>46010.75</c:v>
                </c:pt>
                <c:pt idx="32875">
                  <c:v>46010.7534722222</c:v>
                </c:pt>
                <c:pt idx="32876">
                  <c:v>46010.7569444445</c:v>
                </c:pt>
                <c:pt idx="32877">
                  <c:v>46010.7604166667</c:v>
                </c:pt>
                <c:pt idx="32878">
                  <c:v>46010.7638888889</c:v>
                </c:pt>
                <c:pt idx="32879">
                  <c:v>46010.7673611111</c:v>
                </c:pt>
                <c:pt idx="32880">
                  <c:v>46010.7708333333</c:v>
                </c:pt>
                <c:pt idx="32881">
                  <c:v>46010.7743055555</c:v>
                </c:pt>
                <c:pt idx="32882">
                  <c:v>46010.7777777778</c:v>
                </c:pt>
                <c:pt idx="32883">
                  <c:v>46010.78125</c:v>
                </c:pt>
                <c:pt idx="32884">
                  <c:v>46010.7847222222</c:v>
                </c:pt>
                <c:pt idx="32885">
                  <c:v>46010.7881944445</c:v>
                </c:pt>
                <c:pt idx="32886">
                  <c:v>46010.7916666667</c:v>
                </c:pt>
                <c:pt idx="32887">
                  <c:v>46010.7951388889</c:v>
                </c:pt>
                <c:pt idx="32888">
                  <c:v>46010.7986111111</c:v>
                </c:pt>
                <c:pt idx="32889">
                  <c:v>46010.8020833333</c:v>
                </c:pt>
                <c:pt idx="32890">
                  <c:v>46010.8055555555</c:v>
                </c:pt>
                <c:pt idx="32891">
                  <c:v>46010.8090277778</c:v>
                </c:pt>
                <c:pt idx="32892">
                  <c:v>46010.8125</c:v>
                </c:pt>
                <c:pt idx="32893">
                  <c:v>46010.8159722222</c:v>
                </c:pt>
                <c:pt idx="32894">
                  <c:v>46010.8194444445</c:v>
                </c:pt>
                <c:pt idx="32895">
                  <c:v>46010.8229166667</c:v>
                </c:pt>
                <c:pt idx="32896">
                  <c:v>46010.8263888889</c:v>
                </c:pt>
                <c:pt idx="32897">
                  <c:v>46010.8298611111</c:v>
                </c:pt>
                <c:pt idx="32898">
                  <c:v>46010.8333333333</c:v>
                </c:pt>
                <c:pt idx="32899">
                  <c:v>46010.8368055555</c:v>
                </c:pt>
                <c:pt idx="32900">
                  <c:v>46010.8402777778</c:v>
                </c:pt>
                <c:pt idx="32901">
                  <c:v>46010.84375</c:v>
                </c:pt>
                <c:pt idx="32902">
                  <c:v>46010.8472222222</c:v>
                </c:pt>
                <c:pt idx="32903">
                  <c:v>46010.8506944445</c:v>
                </c:pt>
                <c:pt idx="32904">
                  <c:v>46010.8541666667</c:v>
                </c:pt>
                <c:pt idx="32905">
                  <c:v>46010.8576388889</c:v>
                </c:pt>
                <c:pt idx="32906">
                  <c:v>46010.8611111111</c:v>
                </c:pt>
                <c:pt idx="32907">
                  <c:v>46010.8645833333</c:v>
                </c:pt>
                <c:pt idx="32908">
                  <c:v>46010.8680555555</c:v>
                </c:pt>
                <c:pt idx="32909">
                  <c:v>46010.8715277778</c:v>
                </c:pt>
                <c:pt idx="32910">
                  <c:v>46010.875</c:v>
                </c:pt>
                <c:pt idx="32911">
                  <c:v>46010.8784722222</c:v>
                </c:pt>
                <c:pt idx="32912">
                  <c:v>46010.8819444445</c:v>
                </c:pt>
                <c:pt idx="32913">
                  <c:v>46010.8854166667</c:v>
                </c:pt>
                <c:pt idx="32914">
                  <c:v>46010.8888888889</c:v>
                </c:pt>
                <c:pt idx="32915">
                  <c:v>46010.8923611111</c:v>
                </c:pt>
                <c:pt idx="32916">
                  <c:v>46010.8958333333</c:v>
                </c:pt>
                <c:pt idx="32917">
                  <c:v>46010.8993055555</c:v>
                </c:pt>
                <c:pt idx="32918">
                  <c:v>46010.9027777778</c:v>
                </c:pt>
                <c:pt idx="32919">
                  <c:v>46010.90625</c:v>
                </c:pt>
                <c:pt idx="32920">
                  <c:v>46010.9097222222</c:v>
                </c:pt>
                <c:pt idx="32921">
                  <c:v>46010.9131944445</c:v>
                </c:pt>
                <c:pt idx="32922">
                  <c:v>46010.9166666667</c:v>
                </c:pt>
                <c:pt idx="32923">
                  <c:v>46010.9201388889</c:v>
                </c:pt>
                <c:pt idx="32924">
                  <c:v>46010.9236111111</c:v>
                </c:pt>
                <c:pt idx="32925">
                  <c:v>46010.9270833333</c:v>
                </c:pt>
                <c:pt idx="32926">
                  <c:v>46010.9305555555</c:v>
                </c:pt>
                <c:pt idx="32927">
                  <c:v>46010.9340277778</c:v>
                </c:pt>
                <c:pt idx="32928">
                  <c:v>46010.9375</c:v>
                </c:pt>
                <c:pt idx="32929">
                  <c:v>46010.9409722222</c:v>
                </c:pt>
                <c:pt idx="32930">
                  <c:v>46010.9444444445</c:v>
                </c:pt>
                <c:pt idx="32931">
                  <c:v>46010.9479166667</c:v>
                </c:pt>
                <c:pt idx="32932">
                  <c:v>46010.9513888889</c:v>
                </c:pt>
                <c:pt idx="32933">
                  <c:v>46010.9548611111</c:v>
                </c:pt>
                <c:pt idx="32934">
                  <c:v>46010.9583333333</c:v>
                </c:pt>
                <c:pt idx="32935">
                  <c:v>46010.9618055555</c:v>
                </c:pt>
                <c:pt idx="32936">
                  <c:v>46010.9652777778</c:v>
                </c:pt>
                <c:pt idx="32937">
                  <c:v>46010.96875</c:v>
                </c:pt>
                <c:pt idx="32938">
                  <c:v>46010.9722222222</c:v>
                </c:pt>
                <c:pt idx="32939">
                  <c:v>46010.9756944445</c:v>
                </c:pt>
                <c:pt idx="32940">
                  <c:v>46010.9791666667</c:v>
                </c:pt>
                <c:pt idx="32941">
                  <c:v>46010.9826388889</c:v>
                </c:pt>
                <c:pt idx="32942">
                  <c:v>46010.9861111111</c:v>
                </c:pt>
                <c:pt idx="32943">
                  <c:v>46010.9895833333</c:v>
                </c:pt>
                <c:pt idx="32944">
                  <c:v>46010.9930555555</c:v>
                </c:pt>
                <c:pt idx="32945">
                  <c:v>46010.9965277778</c:v>
                </c:pt>
                <c:pt idx="32946">
                  <c:v>46011</c:v>
                </c:pt>
                <c:pt idx="32947">
                  <c:v>46011.0034722222</c:v>
                </c:pt>
                <c:pt idx="32948">
                  <c:v>46011.0069444445</c:v>
                </c:pt>
                <c:pt idx="32949">
                  <c:v>46011.0104166667</c:v>
                </c:pt>
                <c:pt idx="32950">
                  <c:v>46011.0138888889</c:v>
                </c:pt>
                <c:pt idx="32951">
                  <c:v>46011.0173611111</c:v>
                </c:pt>
                <c:pt idx="32952">
                  <c:v>46011.0208333333</c:v>
                </c:pt>
                <c:pt idx="32953">
                  <c:v>46011.0243055555</c:v>
                </c:pt>
                <c:pt idx="32954">
                  <c:v>46011.0277777778</c:v>
                </c:pt>
                <c:pt idx="32955">
                  <c:v>46011.03125</c:v>
                </c:pt>
                <c:pt idx="32956">
                  <c:v>46011.0347222222</c:v>
                </c:pt>
                <c:pt idx="32957">
                  <c:v>46011.0381944445</c:v>
                </c:pt>
                <c:pt idx="32958">
                  <c:v>46011.0416666667</c:v>
                </c:pt>
                <c:pt idx="32959">
                  <c:v>46011.0451388889</c:v>
                </c:pt>
                <c:pt idx="32960">
                  <c:v>46011.0486111111</c:v>
                </c:pt>
                <c:pt idx="32961">
                  <c:v>46011.0520833333</c:v>
                </c:pt>
                <c:pt idx="32962">
                  <c:v>46011.0555555555</c:v>
                </c:pt>
                <c:pt idx="32963">
                  <c:v>46011.0590277778</c:v>
                </c:pt>
                <c:pt idx="32964">
                  <c:v>46011.0625</c:v>
                </c:pt>
                <c:pt idx="32965">
                  <c:v>46011.0659722222</c:v>
                </c:pt>
                <c:pt idx="32966">
                  <c:v>46011.0694444445</c:v>
                </c:pt>
                <c:pt idx="32967">
                  <c:v>46011.0729166667</c:v>
                </c:pt>
                <c:pt idx="32968">
                  <c:v>46011.0763888889</c:v>
                </c:pt>
                <c:pt idx="32969">
                  <c:v>46011.0798611111</c:v>
                </c:pt>
                <c:pt idx="32970">
                  <c:v>46011.0833333333</c:v>
                </c:pt>
                <c:pt idx="32971">
                  <c:v>46011.0868055555</c:v>
                </c:pt>
                <c:pt idx="32972">
                  <c:v>46011.0902777778</c:v>
                </c:pt>
                <c:pt idx="32973">
                  <c:v>46011.09375</c:v>
                </c:pt>
                <c:pt idx="32974">
                  <c:v>46011.0972222222</c:v>
                </c:pt>
                <c:pt idx="32975">
                  <c:v>46011.1006944445</c:v>
                </c:pt>
                <c:pt idx="32976">
                  <c:v>46011.1041666667</c:v>
                </c:pt>
                <c:pt idx="32977">
                  <c:v>46011.1076388889</c:v>
                </c:pt>
                <c:pt idx="32978">
                  <c:v>46011.1111111111</c:v>
                </c:pt>
                <c:pt idx="32979">
                  <c:v>46011.1145833333</c:v>
                </c:pt>
                <c:pt idx="32980">
                  <c:v>46011.1180555555</c:v>
                </c:pt>
                <c:pt idx="32981">
                  <c:v>46011.1215277778</c:v>
                </c:pt>
                <c:pt idx="32982">
                  <c:v>46011.125</c:v>
                </c:pt>
                <c:pt idx="32983">
                  <c:v>46011.1284722222</c:v>
                </c:pt>
                <c:pt idx="32984">
                  <c:v>46011.1319444445</c:v>
                </c:pt>
                <c:pt idx="32985">
                  <c:v>46011.1354166667</c:v>
                </c:pt>
                <c:pt idx="32986">
                  <c:v>46011.1388888889</c:v>
                </c:pt>
                <c:pt idx="32987">
                  <c:v>46011.1423611111</c:v>
                </c:pt>
                <c:pt idx="32988">
                  <c:v>46011.1458333333</c:v>
                </c:pt>
                <c:pt idx="32989">
                  <c:v>46011.1493055555</c:v>
                </c:pt>
                <c:pt idx="32990">
                  <c:v>46011.1527777778</c:v>
                </c:pt>
                <c:pt idx="32991">
                  <c:v>46011.15625</c:v>
                </c:pt>
                <c:pt idx="32992">
                  <c:v>46011.1597222222</c:v>
                </c:pt>
                <c:pt idx="32993">
                  <c:v>46011.1631944445</c:v>
                </c:pt>
                <c:pt idx="32994">
                  <c:v>46011.1666666667</c:v>
                </c:pt>
                <c:pt idx="32995">
                  <c:v>46011.1701388889</c:v>
                </c:pt>
                <c:pt idx="32996">
                  <c:v>46011.1736111111</c:v>
                </c:pt>
                <c:pt idx="32997">
                  <c:v>46011.1770833333</c:v>
                </c:pt>
                <c:pt idx="32998">
                  <c:v>46011.1805555555</c:v>
                </c:pt>
                <c:pt idx="32999">
                  <c:v>46011.1840277778</c:v>
                </c:pt>
                <c:pt idx="33000">
                  <c:v>46011.1875</c:v>
                </c:pt>
                <c:pt idx="33001">
                  <c:v>46011.1909722222</c:v>
                </c:pt>
                <c:pt idx="33002">
                  <c:v>46011.1944444445</c:v>
                </c:pt>
                <c:pt idx="33003">
                  <c:v>46011.1979166667</c:v>
                </c:pt>
                <c:pt idx="33004">
                  <c:v>46011.2013888889</c:v>
                </c:pt>
                <c:pt idx="33005">
                  <c:v>46011.2048611111</c:v>
                </c:pt>
                <c:pt idx="33006">
                  <c:v>46011.2083333333</c:v>
                </c:pt>
                <c:pt idx="33007">
                  <c:v>46011.2118055555</c:v>
                </c:pt>
                <c:pt idx="33008">
                  <c:v>46011.2152777778</c:v>
                </c:pt>
                <c:pt idx="33009">
                  <c:v>46011.21875</c:v>
                </c:pt>
                <c:pt idx="33010">
                  <c:v>46011.2222222222</c:v>
                </c:pt>
                <c:pt idx="33011">
                  <c:v>46011.2256944445</c:v>
                </c:pt>
                <c:pt idx="33012">
                  <c:v>46011.2291666667</c:v>
                </c:pt>
                <c:pt idx="33013">
                  <c:v>46011.2326388889</c:v>
                </c:pt>
                <c:pt idx="33014">
                  <c:v>46011.2361111111</c:v>
                </c:pt>
                <c:pt idx="33015">
                  <c:v>46011.2395833333</c:v>
                </c:pt>
                <c:pt idx="33016">
                  <c:v>46011.2430555555</c:v>
                </c:pt>
                <c:pt idx="33017">
                  <c:v>46011.2465277778</c:v>
                </c:pt>
                <c:pt idx="33018">
                  <c:v>46011.25</c:v>
                </c:pt>
                <c:pt idx="33019">
                  <c:v>46011.2534722222</c:v>
                </c:pt>
                <c:pt idx="33020">
                  <c:v>46011.2569444445</c:v>
                </c:pt>
                <c:pt idx="33021">
                  <c:v>46011.2604166667</c:v>
                </c:pt>
                <c:pt idx="33022">
                  <c:v>46011.2638888889</c:v>
                </c:pt>
                <c:pt idx="33023">
                  <c:v>46011.2673611111</c:v>
                </c:pt>
                <c:pt idx="33024">
                  <c:v>46011.2708333333</c:v>
                </c:pt>
                <c:pt idx="33025">
                  <c:v>46011.2743055555</c:v>
                </c:pt>
                <c:pt idx="33026">
                  <c:v>46011.2777777778</c:v>
                </c:pt>
                <c:pt idx="33027">
                  <c:v>46011.28125</c:v>
                </c:pt>
                <c:pt idx="33028">
                  <c:v>46011.2847222222</c:v>
                </c:pt>
                <c:pt idx="33029">
                  <c:v>46011.2881944445</c:v>
                </c:pt>
                <c:pt idx="33030">
                  <c:v>46011.2916666667</c:v>
                </c:pt>
                <c:pt idx="33031">
                  <c:v>46011.2951388889</c:v>
                </c:pt>
                <c:pt idx="33032">
                  <c:v>46011.2986111111</c:v>
                </c:pt>
                <c:pt idx="33033">
                  <c:v>46011.3020833333</c:v>
                </c:pt>
                <c:pt idx="33034">
                  <c:v>46011.3055555555</c:v>
                </c:pt>
                <c:pt idx="33035">
                  <c:v>46011.3090277778</c:v>
                </c:pt>
                <c:pt idx="33036">
                  <c:v>46011.3125</c:v>
                </c:pt>
                <c:pt idx="33037">
                  <c:v>46011.3159722222</c:v>
                </c:pt>
                <c:pt idx="33038">
                  <c:v>46011.3194444445</c:v>
                </c:pt>
                <c:pt idx="33039">
                  <c:v>46011.3229166667</c:v>
                </c:pt>
                <c:pt idx="33040">
                  <c:v>46011.3263888889</c:v>
                </c:pt>
                <c:pt idx="33041">
                  <c:v>46011.3298611111</c:v>
                </c:pt>
                <c:pt idx="33042">
                  <c:v>46011.3333333333</c:v>
                </c:pt>
                <c:pt idx="33043">
                  <c:v>46011.3368055555</c:v>
                </c:pt>
                <c:pt idx="33044">
                  <c:v>46011.3402777778</c:v>
                </c:pt>
                <c:pt idx="33045">
                  <c:v>46011.34375</c:v>
                </c:pt>
                <c:pt idx="33046">
                  <c:v>46011.3472222222</c:v>
                </c:pt>
                <c:pt idx="33047">
                  <c:v>46011.3506944445</c:v>
                </c:pt>
                <c:pt idx="33048">
                  <c:v>46011.3541666667</c:v>
                </c:pt>
                <c:pt idx="33049">
                  <c:v>46011.3576388889</c:v>
                </c:pt>
                <c:pt idx="33050">
                  <c:v>46011.3611111111</c:v>
                </c:pt>
                <c:pt idx="33051">
                  <c:v>46011.3645833333</c:v>
                </c:pt>
                <c:pt idx="33052">
                  <c:v>46011.3680555555</c:v>
                </c:pt>
                <c:pt idx="33053">
                  <c:v>46011.3715277778</c:v>
                </c:pt>
                <c:pt idx="33054">
                  <c:v>46011.375</c:v>
                </c:pt>
                <c:pt idx="33055">
                  <c:v>46011.3784722222</c:v>
                </c:pt>
                <c:pt idx="33056">
                  <c:v>46011.3819444445</c:v>
                </c:pt>
                <c:pt idx="33057">
                  <c:v>46011.3854166667</c:v>
                </c:pt>
                <c:pt idx="33058">
                  <c:v>46011.3888888889</c:v>
                </c:pt>
                <c:pt idx="33059">
                  <c:v>46011.3923611111</c:v>
                </c:pt>
                <c:pt idx="33060">
                  <c:v>46011.3958333333</c:v>
                </c:pt>
                <c:pt idx="33061">
                  <c:v>46011.3993055555</c:v>
                </c:pt>
                <c:pt idx="33062">
                  <c:v>46011.4027777778</c:v>
                </c:pt>
                <c:pt idx="33063">
                  <c:v>46011.40625</c:v>
                </c:pt>
                <c:pt idx="33064">
                  <c:v>46011.4097222222</c:v>
                </c:pt>
                <c:pt idx="33065">
                  <c:v>46011.4131944445</c:v>
                </c:pt>
                <c:pt idx="33066">
                  <c:v>46011.4166666667</c:v>
                </c:pt>
                <c:pt idx="33067">
                  <c:v>46011.4201388889</c:v>
                </c:pt>
                <c:pt idx="33068">
                  <c:v>46011.4236111111</c:v>
                </c:pt>
                <c:pt idx="33069">
                  <c:v>46011.4270833333</c:v>
                </c:pt>
                <c:pt idx="33070">
                  <c:v>46011.4305555555</c:v>
                </c:pt>
                <c:pt idx="33071">
                  <c:v>46011.4340277778</c:v>
                </c:pt>
                <c:pt idx="33072">
                  <c:v>46011.4375</c:v>
                </c:pt>
                <c:pt idx="33073">
                  <c:v>46011.4409722222</c:v>
                </c:pt>
                <c:pt idx="33074">
                  <c:v>46011.4444444445</c:v>
                </c:pt>
                <c:pt idx="33075">
                  <c:v>46011.4479166667</c:v>
                </c:pt>
                <c:pt idx="33076">
                  <c:v>46011.4513888889</c:v>
                </c:pt>
                <c:pt idx="33077">
                  <c:v>46011.4548611111</c:v>
                </c:pt>
                <c:pt idx="33078">
                  <c:v>46011.4583333333</c:v>
                </c:pt>
                <c:pt idx="33079">
                  <c:v>46011.4618055555</c:v>
                </c:pt>
                <c:pt idx="33080">
                  <c:v>46011.4652777778</c:v>
                </c:pt>
                <c:pt idx="33081">
                  <c:v>46011.46875</c:v>
                </c:pt>
                <c:pt idx="33082">
                  <c:v>46011.4722222222</c:v>
                </c:pt>
                <c:pt idx="33083">
                  <c:v>46011.4756944445</c:v>
                </c:pt>
                <c:pt idx="33084">
                  <c:v>46011.4791666667</c:v>
                </c:pt>
                <c:pt idx="33085">
                  <c:v>46011.4826388889</c:v>
                </c:pt>
                <c:pt idx="33086">
                  <c:v>46011.4861111111</c:v>
                </c:pt>
                <c:pt idx="33087">
                  <c:v>46011.4895833333</c:v>
                </c:pt>
                <c:pt idx="33088">
                  <c:v>46011.4930555555</c:v>
                </c:pt>
                <c:pt idx="33089">
                  <c:v>46011.4965277778</c:v>
                </c:pt>
                <c:pt idx="33090">
                  <c:v>46011.5</c:v>
                </c:pt>
                <c:pt idx="33091">
                  <c:v>46011.5034722222</c:v>
                </c:pt>
                <c:pt idx="33092">
                  <c:v>46011.5069444445</c:v>
                </c:pt>
                <c:pt idx="33093">
                  <c:v>46011.5104166667</c:v>
                </c:pt>
                <c:pt idx="33094">
                  <c:v>46011.5138888889</c:v>
                </c:pt>
                <c:pt idx="33095">
                  <c:v>46011.5173611111</c:v>
                </c:pt>
                <c:pt idx="33096">
                  <c:v>46011.5208333333</c:v>
                </c:pt>
                <c:pt idx="33097">
                  <c:v>46011.5243055555</c:v>
                </c:pt>
                <c:pt idx="33098">
                  <c:v>46011.5277777778</c:v>
                </c:pt>
                <c:pt idx="33099">
                  <c:v>46011.53125</c:v>
                </c:pt>
                <c:pt idx="33100">
                  <c:v>46011.5347222222</c:v>
                </c:pt>
                <c:pt idx="33101">
                  <c:v>46011.5381944445</c:v>
                </c:pt>
                <c:pt idx="33102">
                  <c:v>46011.5416666667</c:v>
                </c:pt>
                <c:pt idx="33103">
                  <c:v>46011.5451388889</c:v>
                </c:pt>
                <c:pt idx="33104">
                  <c:v>46011.5486111111</c:v>
                </c:pt>
                <c:pt idx="33105">
                  <c:v>46011.5520833333</c:v>
                </c:pt>
                <c:pt idx="33106">
                  <c:v>46011.5555555555</c:v>
                </c:pt>
                <c:pt idx="33107">
                  <c:v>46011.5590277778</c:v>
                </c:pt>
                <c:pt idx="33108">
                  <c:v>46011.5625</c:v>
                </c:pt>
                <c:pt idx="33109">
                  <c:v>46011.5659722222</c:v>
                </c:pt>
                <c:pt idx="33110">
                  <c:v>46011.5694444445</c:v>
                </c:pt>
                <c:pt idx="33111">
                  <c:v>46011.5729166667</c:v>
                </c:pt>
                <c:pt idx="33112">
                  <c:v>46011.5763888889</c:v>
                </c:pt>
                <c:pt idx="33113">
                  <c:v>46011.5798611111</c:v>
                </c:pt>
                <c:pt idx="33114">
                  <c:v>46011.5833333333</c:v>
                </c:pt>
                <c:pt idx="33115">
                  <c:v>46011.5868055555</c:v>
                </c:pt>
                <c:pt idx="33116">
                  <c:v>46011.5902777778</c:v>
                </c:pt>
                <c:pt idx="33117">
                  <c:v>46011.59375</c:v>
                </c:pt>
                <c:pt idx="33118">
                  <c:v>46011.5972222222</c:v>
                </c:pt>
                <c:pt idx="33119">
                  <c:v>46011.6006944445</c:v>
                </c:pt>
                <c:pt idx="33120">
                  <c:v>46011.6041666667</c:v>
                </c:pt>
                <c:pt idx="33121">
                  <c:v>46011.6076388889</c:v>
                </c:pt>
                <c:pt idx="33122">
                  <c:v>46011.6111111111</c:v>
                </c:pt>
                <c:pt idx="33123">
                  <c:v>46011.6145833333</c:v>
                </c:pt>
                <c:pt idx="33124">
                  <c:v>46011.6180555555</c:v>
                </c:pt>
                <c:pt idx="33125">
                  <c:v>46011.6215277778</c:v>
                </c:pt>
                <c:pt idx="33126">
                  <c:v>46011.625</c:v>
                </c:pt>
                <c:pt idx="33127">
                  <c:v>46011.6284722222</c:v>
                </c:pt>
                <c:pt idx="33128">
                  <c:v>46011.6319444445</c:v>
                </c:pt>
                <c:pt idx="33129">
                  <c:v>46011.6354166667</c:v>
                </c:pt>
                <c:pt idx="33130">
                  <c:v>46011.6388888889</c:v>
                </c:pt>
                <c:pt idx="33131">
                  <c:v>46011.6423611111</c:v>
                </c:pt>
                <c:pt idx="33132">
                  <c:v>46011.6458333333</c:v>
                </c:pt>
                <c:pt idx="33133">
                  <c:v>46011.6493055555</c:v>
                </c:pt>
                <c:pt idx="33134">
                  <c:v>46011.6527777778</c:v>
                </c:pt>
                <c:pt idx="33135">
                  <c:v>46011.65625</c:v>
                </c:pt>
                <c:pt idx="33136">
                  <c:v>46011.6597222222</c:v>
                </c:pt>
                <c:pt idx="33137">
                  <c:v>46011.6631944445</c:v>
                </c:pt>
                <c:pt idx="33138">
                  <c:v>46011.6666666667</c:v>
                </c:pt>
                <c:pt idx="33139">
                  <c:v>46011.6701388889</c:v>
                </c:pt>
                <c:pt idx="33140">
                  <c:v>46011.6736111111</c:v>
                </c:pt>
                <c:pt idx="33141">
                  <c:v>46011.6770833333</c:v>
                </c:pt>
                <c:pt idx="33142">
                  <c:v>46011.6805555555</c:v>
                </c:pt>
                <c:pt idx="33143">
                  <c:v>46011.6840277778</c:v>
                </c:pt>
                <c:pt idx="33144">
                  <c:v>46011.6875</c:v>
                </c:pt>
                <c:pt idx="33145">
                  <c:v>46011.6909722222</c:v>
                </c:pt>
                <c:pt idx="33146">
                  <c:v>46011.6944444445</c:v>
                </c:pt>
                <c:pt idx="33147">
                  <c:v>46011.6979166667</c:v>
                </c:pt>
                <c:pt idx="33148">
                  <c:v>46011.7013888889</c:v>
                </c:pt>
                <c:pt idx="33149">
                  <c:v>46011.7048611111</c:v>
                </c:pt>
                <c:pt idx="33150">
                  <c:v>46011.7083333333</c:v>
                </c:pt>
                <c:pt idx="33151">
                  <c:v>46011.7118055555</c:v>
                </c:pt>
                <c:pt idx="33152">
                  <c:v>46011.7152777778</c:v>
                </c:pt>
                <c:pt idx="33153">
                  <c:v>46011.71875</c:v>
                </c:pt>
                <c:pt idx="33154">
                  <c:v>46011.7222222222</c:v>
                </c:pt>
                <c:pt idx="33155">
                  <c:v>46011.7256944445</c:v>
                </c:pt>
                <c:pt idx="33156">
                  <c:v>46011.7291666667</c:v>
                </c:pt>
                <c:pt idx="33157">
                  <c:v>46011.7326388889</c:v>
                </c:pt>
                <c:pt idx="33158">
                  <c:v>46011.7361111111</c:v>
                </c:pt>
                <c:pt idx="33159">
                  <c:v>46011.7395833333</c:v>
                </c:pt>
                <c:pt idx="33160">
                  <c:v>46011.7430555555</c:v>
                </c:pt>
                <c:pt idx="33161">
                  <c:v>46011.7465277778</c:v>
                </c:pt>
                <c:pt idx="33162">
                  <c:v>46011.75</c:v>
                </c:pt>
                <c:pt idx="33163">
                  <c:v>46011.7534722222</c:v>
                </c:pt>
                <c:pt idx="33164">
                  <c:v>46011.7569444445</c:v>
                </c:pt>
                <c:pt idx="33165">
                  <c:v>46011.7604166667</c:v>
                </c:pt>
                <c:pt idx="33166">
                  <c:v>46011.7638888889</c:v>
                </c:pt>
                <c:pt idx="33167">
                  <c:v>46011.7673611111</c:v>
                </c:pt>
                <c:pt idx="33168">
                  <c:v>46011.7708333333</c:v>
                </c:pt>
                <c:pt idx="33169">
                  <c:v>46011.7743055555</c:v>
                </c:pt>
                <c:pt idx="33170">
                  <c:v>46011.7777777778</c:v>
                </c:pt>
                <c:pt idx="33171">
                  <c:v>46011.78125</c:v>
                </c:pt>
                <c:pt idx="33172">
                  <c:v>46011.7847222222</c:v>
                </c:pt>
                <c:pt idx="33173">
                  <c:v>46011.7881944445</c:v>
                </c:pt>
                <c:pt idx="33174">
                  <c:v>46011.7916666667</c:v>
                </c:pt>
                <c:pt idx="33175">
                  <c:v>46011.7951388889</c:v>
                </c:pt>
                <c:pt idx="33176">
                  <c:v>46011.7986111111</c:v>
                </c:pt>
                <c:pt idx="33177">
                  <c:v>46011.8020833333</c:v>
                </c:pt>
                <c:pt idx="33178">
                  <c:v>46011.8055555555</c:v>
                </c:pt>
                <c:pt idx="33179">
                  <c:v>46011.8090277778</c:v>
                </c:pt>
                <c:pt idx="33180">
                  <c:v>46011.8125</c:v>
                </c:pt>
                <c:pt idx="33181">
                  <c:v>46011.8159722222</c:v>
                </c:pt>
                <c:pt idx="33182">
                  <c:v>46011.8194444445</c:v>
                </c:pt>
                <c:pt idx="33183">
                  <c:v>46011.8229166667</c:v>
                </c:pt>
                <c:pt idx="33184">
                  <c:v>46011.8263888889</c:v>
                </c:pt>
                <c:pt idx="33185">
                  <c:v>46011.8298611111</c:v>
                </c:pt>
                <c:pt idx="33186">
                  <c:v>46011.8333333333</c:v>
                </c:pt>
                <c:pt idx="33187">
                  <c:v>46011.8368055555</c:v>
                </c:pt>
                <c:pt idx="33188">
                  <c:v>46011.8402777778</c:v>
                </c:pt>
                <c:pt idx="33189">
                  <c:v>46011.84375</c:v>
                </c:pt>
                <c:pt idx="33190">
                  <c:v>46011.8472222222</c:v>
                </c:pt>
                <c:pt idx="33191">
                  <c:v>46011.8506944445</c:v>
                </c:pt>
                <c:pt idx="33192">
                  <c:v>46011.8541666667</c:v>
                </c:pt>
                <c:pt idx="33193">
                  <c:v>46011.8576388889</c:v>
                </c:pt>
                <c:pt idx="33194">
                  <c:v>46011.8611111111</c:v>
                </c:pt>
                <c:pt idx="33195">
                  <c:v>46011.8645833333</c:v>
                </c:pt>
                <c:pt idx="33196">
                  <c:v>46011.8680555555</c:v>
                </c:pt>
                <c:pt idx="33197">
                  <c:v>46011.8715277778</c:v>
                </c:pt>
                <c:pt idx="33198">
                  <c:v>46011.875</c:v>
                </c:pt>
                <c:pt idx="33199">
                  <c:v>46011.8784722222</c:v>
                </c:pt>
                <c:pt idx="33200">
                  <c:v>46011.8819444445</c:v>
                </c:pt>
                <c:pt idx="33201">
                  <c:v>46011.8854166667</c:v>
                </c:pt>
                <c:pt idx="33202">
                  <c:v>46011.8888888889</c:v>
                </c:pt>
                <c:pt idx="33203">
                  <c:v>46011.8923611111</c:v>
                </c:pt>
                <c:pt idx="33204">
                  <c:v>46011.8958333333</c:v>
                </c:pt>
                <c:pt idx="33205">
                  <c:v>46011.8993055555</c:v>
                </c:pt>
                <c:pt idx="33206">
                  <c:v>46011.9027777778</c:v>
                </c:pt>
                <c:pt idx="33207">
                  <c:v>46011.90625</c:v>
                </c:pt>
                <c:pt idx="33208">
                  <c:v>46011.9097222222</c:v>
                </c:pt>
                <c:pt idx="33209">
                  <c:v>46011.9131944445</c:v>
                </c:pt>
                <c:pt idx="33210">
                  <c:v>46011.9166666667</c:v>
                </c:pt>
                <c:pt idx="33211">
                  <c:v>46011.9201388889</c:v>
                </c:pt>
                <c:pt idx="33212">
                  <c:v>46011.9236111111</c:v>
                </c:pt>
                <c:pt idx="33213">
                  <c:v>46011.9270833333</c:v>
                </c:pt>
                <c:pt idx="33214">
                  <c:v>46011.9305555555</c:v>
                </c:pt>
                <c:pt idx="33215">
                  <c:v>46011.9340277778</c:v>
                </c:pt>
                <c:pt idx="33216">
                  <c:v>46011.9375</c:v>
                </c:pt>
                <c:pt idx="33217">
                  <c:v>46011.9409722222</c:v>
                </c:pt>
                <c:pt idx="33218">
                  <c:v>46011.9444444445</c:v>
                </c:pt>
                <c:pt idx="33219">
                  <c:v>46011.9479166667</c:v>
                </c:pt>
                <c:pt idx="33220">
                  <c:v>46011.9513888889</c:v>
                </c:pt>
                <c:pt idx="33221">
                  <c:v>46011.9548611111</c:v>
                </c:pt>
                <c:pt idx="33222">
                  <c:v>46011.9583333333</c:v>
                </c:pt>
                <c:pt idx="33223">
                  <c:v>46011.9618055555</c:v>
                </c:pt>
                <c:pt idx="33224">
                  <c:v>46011.9652777778</c:v>
                </c:pt>
                <c:pt idx="33225">
                  <c:v>46011.96875</c:v>
                </c:pt>
                <c:pt idx="33226">
                  <c:v>46011.9722222222</c:v>
                </c:pt>
                <c:pt idx="33227">
                  <c:v>46011.9756944445</c:v>
                </c:pt>
                <c:pt idx="33228">
                  <c:v>46011.9791666667</c:v>
                </c:pt>
                <c:pt idx="33229">
                  <c:v>46011.9826388889</c:v>
                </c:pt>
                <c:pt idx="33230">
                  <c:v>46011.9861111111</c:v>
                </c:pt>
                <c:pt idx="33231">
                  <c:v>46011.9895833333</c:v>
                </c:pt>
                <c:pt idx="33232">
                  <c:v>46011.9930555555</c:v>
                </c:pt>
                <c:pt idx="33233">
                  <c:v>46011.9965277778</c:v>
                </c:pt>
                <c:pt idx="33234">
                  <c:v>46012</c:v>
                </c:pt>
                <c:pt idx="33235">
                  <c:v>46012.0034722222</c:v>
                </c:pt>
                <c:pt idx="33236">
                  <c:v>46012.0069444445</c:v>
                </c:pt>
                <c:pt idx="33237">
                  <c:v>46012.0104166667</c:v>
                </c:pt>
                <c:pt idx="33238">
                  <c:v>46012.0138888889</c:v>
                </c:pt>
                <c:pt idx="33239">
                  <c:v>46012.0173611111</c:v>
                </c:pt>
                <c:pt idx="33240">
                  <c:v>46012.0208333333</c:v>
                </c:pt>
                <c:pt idx="33241">
                  <c:v>46012.0243055555</c:v>
                </c:pt>
                <c:pt idx="33242">
                  <c:v>46012.0277777778</c:v>
                </c:pt>
                <c:pt idx="33243">
                  <c:v>46012.03125</c:v>
                </c:pt>
                <c:pt idx="33244">
                  <c:v>46012.0347222222</c:v>
                </c:pt>
                <c:pt idx="33245">
                  <c:v>46012.0381944445</c:v>
                </c:pt>
                <c:pt idx="33246">
                  <c:v>46012.0416666667</c:v>
                </c:pt>
                <c:pt idx="33247">
                  <c:v>46012.0451388889</c:v>
                </c:pt>
                <c:pt idx="33248">
                  <c:v>46012.0486111111</c:v>
                </c:pt>
                <c:pt idx="33249">
                  <c:v>46012.0520833333</c:v>
                </c:pt>
                <c:pt idx="33250">
                  <c:v>46012.0555555555</c:v>
                </c:pt>
                <c:pt idx="33251">
                  <c:v>46012.0590277778</c:v>
                </c:pt>
                <c:pt idx="33252">
                  <c:v>46012.0625</c:v>
                </c:pt>
                <c:pt idx="33253">
                  <c:v>46012.0659722222</c:v>
                </c:pt>
                <c:pt idx="33254">
                  <c:v>46012.0694444445</c:v>
                </c:pt>
                <c:pt idx="33255">
                  <c:v>46012.0729166667</c:v>
                </c:pt>
                <c:pt idx="33256">
                  <c:v>46012.0763888889</c:v>
                </c:pt>
                <c:pt idx="33257">
                  <c:v>46012.0798611111</c:v>
                </c:pt>
                <c:pt idx="33258">
                  <c:v>46012.0833333333</c:v>
                </c:pt>
                <c:pt idx="33259">
                  <c:v>46012.0868055555</c:v>
                </c:pt>
                <c:pt idx="33260">
                  <c:v>46012.0902777778</c:v>
                </c:pt>
                <c:pt idx="33261">
                  <c:v>46012.09375</c:v>
                </c:pt>
                <c:pt idx="33262">
                  <c:v>46012.0972222222</c:v>
                </c:pt>
                <c:pt idx="33263">
                  <c:v>46012.1006944445</c:v>
                </c:pt>
                <c:pt idx="33264">
                  <c:v>46012.1041666667</c:v>
                </c:pt>
                <c:pt idx="33265">
                  <c:v>46012.1076388889</c:v>
                </c:pt>
                <c:pt idx="33266">
                  <c:v>46012.1111111111</c:v>
                </c:pt>
                <c:pt idx="33267">
                  <c:v>46012.1145833333</c:v>
                </c:pt>
                <c:pt idx="33268">
                  <c:v>46012.1180555555</c:v>
                </c:pt>
                <c:pt idx="33269">
                  <c:v>46012.1215277778</c:v>
                </c:pt>
                <c:pt idx="33270">
                  <c:v>46012.125</c:v>
                </c:pt>
                <c:pt idx="33271">
                  <c:v>46012.1284722222</c:v>
                </c:pt>
                <c:pt idx="33272">
                  <c:v>46012.1319444445</c:v>
                </c:pt>
                <c:pt idx="33273">
                  <c:v>46012.1354166667</c:v>
                </c:pt>
                <c:pt idx="33274">
                  <c:v>46012.1388888889</c:v>
                </c:pt>
                <c:pt idx="33275">
                  <c:v>46012.1423611111</c:v>
                </c:pt>
                <c:pt idx="33276">
                  <c:v>46012.1458333333</c:v>
                </c:pt>
                <c:pt idx="33277">
                  <c:v>46012.1493055555</c:v>
                </c:pt>
                <c:pt idx="33278">
                  <c:v>46012.1527777778</c:v>
                </c:pt>
                <c:pt idx="33279">
                  <c:v>46012.15625</c:v>
                </c:pt>
                <c:pt idx="33280">
                  <c:v>46012.1597222222</c:v>
                </c:pt>
                <c:pt idx="33281">
                  <c:v>46012.1631944445</c:v>
                </c:pt>
                <c:pt idx="33282">
                  <c:v>46012.1666666667</c:v>
                </c:pt>
                <c:pt idx="33283">
                  <c:v>46012.1701388889</c:v>
                </c:pt>
                <c:pt idx="33284">
                  <c:v>46012.1736111111</c:v>
                </c:pt>
                <c:pt idx="33285">
                  <c:v>46012.1770833333</c:v>
                </c:pt>
                <c:pt idx="33286">
                  <c:v>46012.1805555555</c:v>
                </c:pt>
                <c:pt idx="33287">
                  <c:v>46012.1840277778</c:v>
                </c:pt>
                <c:pt idx="33288">
                  <c:v>46012.1875</c:v>
                </c:pt>
                <c:pt idx="33289">
                  <c:v>46012.1909722222</c:v>
                </c:pt>
                <c:pt idx="33290">
                  <c:v>46012.1944444445</c:v>
                </c:pt>
                <c:pt idx="33291">
                  <c:v>46012.1979166667</c:v>
                </c:pt>
                <c:pt idx="33292">
                  <c:v>46012.2013888889</c:v>
                </c:pt>
                <c:pt idx="33293">
                  <c:v>46012.2048611111</c:v>
                </c:pt>
                <c:pt idx="33294">
                  <c:v>46012.2083333333</c:v>
                </c:pt>
                <c:pt idx="33295">
                  <c:v>46012.2118055555</c:v>
                </c:pt>
                <c:pt idx="33296">
                  <c:v>46012.2152777778</c:v>
                </c:pt>
                <c:pt idx="33297">
                  <c:v>46012.21875</c:v>
                </c:pt>
                <c:pt idx="33298">
                  <c:v>46012.2222222222</c:v>
                </c:pt>
                <c:pt idx="33299">
                  <c:v>46012.2256944445</c:v>
                </c:pt>
                <c:pt idx="33300">
                  <c:v>46012.2291666667</c:v>
                </c:pt>
                <c:pt idx="33301">
                  <c:v>46012.2326388889</c:v>
                </c:pt>
                <c:pt idx="33302">
                  <c:v>46012.2361111111</c:v>
                </c:pt>
                <c:pt idx="33303">
                  <c:v>46012.2395833333</c:v>
                </c:pt>
                <c:pt idx="33304">
                  <c:v>46012.2430555555</c:v>
                </c:pt>
                <c:pt idx="33305">
                  <c:v>46012.2465277778</c:v>
                </c:pt>
                <c:pt idx="33306">
                  <c:v>46012.25</c:v>
                </c:pt>
                <c:pt idx="33307">
                  <c:v>46012.2534722222</c:v>
                </c:pt>
                <c:pt idx="33308">
                  <c:v>46012.2569444445</c:v>
                </c:pt>
                <c:pt idx="33309">
                  <c:v>46012.2604166667</c:v>
                </c:pt>
                <c:pt idx="33310">
                  <c:v>46012.2638888889</c:v>
                </c:pt>
                <c:pt idx="33311">
                  <c:v>46012.2673611111</c:v>
                </c:pt>
                <c:pt idx="33312">
                  <c:v>46012.2708333333</c:v>
                </c:pt>
                <c:pt idx="33313">
                  <c:v>46012.2743055555</c:v>
                </c:pt>
                <c:pt idx="33314">
                  <c:v>46012.2777777778</c:v>
                </c:pt>
                <c:pt idx="33315">
                  <c:v>46012.28125</c:v>
                </c:pt>
                <c:pt idx="33316">
                  <c:v>46012.2847222222</c:v>
                </c:pt>
                <c:pt idx="33317">
                  <c:v>46012.2881944445</c:v>
                </c:pt>
                <c:pt idx="33318">
                  <c:v>46012.2916666667</c:v>
                </c:pt>
                <c:pt idx="33319">
                  <c:v>46012.2951388889</c:v>
                </c:pt>
                <c:pt idx="33320">
                  <c:v>46012.2986111111</c:v>
                </c:pt>
                <c:pt idx="33321">
                  <c:v>46012.3020833333</c:v>
                </c:pt>
                <c:pt idx="33322">
                  <c:v>46012.3055555555</c:v>
                </c:pt>
                <c:pt idx="33323">
                  <c:v>46012.3090277778</c:v>
                </c:pt>
                <c:pt idx="33324">
                  <c:v>46012.3125</c:v>
                </c:pt>
                <c:pt idx="33325">
                  <c:v>46012.3159722222</c:v>
                </c:pt>
                <c:pt idx="33326">
                  <c:v>46012.3194444445</c:v>
                </c:pt>
                <c:pt idx="33327">
                  <c:v>46012.3229166667</c:v>
                </c:pt>
                <c:pt idx="33328">
                  <c:v>46012.3263888889</c:v>
                </c:pt>
                <c:pt idx="33329">
                  <c:v>46012.3298611111</c:v>
                </c:pt>
                <c:pt idx="33330">
                  <c:v>46012.3333333333</c:v>
                </c:pt>
                <c:pt idx="33331">
                  <c:v>46012.3368055555</c:v>
                </c:pt>
                <c:pt idx="33332">
                  <c:v>46012.3402777778</c:v>
                </c:pt>
                <c:pt idx="33333">
                  <c:v>46012.34375</c:v>
                </c:pt>
                <c:pt idx="33334">
                  <c:v>46012.3472222222</c:v>
                </c:pt>
                <c:pt idx="33335">
                  <c:v>46012.3506944445</c:v>
                </c:pt>
                <c:pt idx="33336">
                  <c:v>46012.3541666667</c:v>
                </c:pt>
                <c:pt idx="33337">
                  <c:v>46012.3576388889</c:v>
                </c:pt>
                <c:pt idx="33338">
                  <c:v>46012.3611111111</c:v>
                </c:pt>
                <c:pt idx="33339">
                  <c:v>46012.3645833333</c:v>
                </c:pt>
                <c:pt idx="33340">
                  <c:v>46012.3680555555</c:v>
                </c:pt>
                <c:pt idx="33341">
                  <c:v>46012.3715277778</c:v>
                </c:pt>
                <c:pt idx="33342">
                  <c:v>46012.375</c:v>
                </c:pt>
                <c:pt idx="33343">
                  <c:v>46012.3784722222</c:v>
                </c:pt>
                <c:pt idx="33344">
                  <c:v>46012.3819444445</c:v>
                </c:pt>
                <c:pt idx="33345">
                  <c:v>46012.3854166667</c:v>
                </c:pt>
                <c:pt idx="33346">
                  <c:v>46012.3888888889</c:v>
                </c:pt>
                <c:pt idx="33347">
                  <c:v>46012.3923611111</c:v>
                </c:pt>
                <c:pt idx="33348">
                  <c:v>46012.3958333333</c:v>
                </c:pt>
                <c:pt idx="33349">
                  <c:v>46012.3993055555</c:v>
                </c:pt>
                <c:pt idx="33350">
                  <c:v>46012.4027777778</c:v>
                </c:pt>
                <c:pt idx="33351">
                  <c:v>46012.40625</c:v>
                </c:pt>
                <c:pt idx="33352">
                  <c:v>46012.4097222222</c:v>
                </c:pt>
                <c:pt idx="33353">
                  <c:v>46012.4131944445</c:v>
                </c:pt>
                <c:pt idx="33354">
                  <c:v>46012.4166666667</c:v>
                </c:pt>
                <c:pt idx="33355">
                  <c:v>46012.4201388889</c:v>
                </c:pt>
                <c:pt idx="33356">
                  <c:v>46012.4236111111</c:v>
                </c:pt>
                <c:pt idx="33357">
                  <c:v>46012.4270833333</c:v>
                </c:pt>
                <c:pt idx="33358">
                  <c:v>46012.4305555555</c:v>
                </c:pt>
                <c:pt idx="33359">
                  <c:v>46012.4340277778</c:v>
                </c:pt>
                <c:pt idx="33360">
                  <c:v>46012.4375</c:v>
                </c:pt>
                <c:pt idx="33361">
                  <c:v>46012.4409722222</c:v>
                </c:pt>
                <c:pt idx="33362">
                  <c:v>46012.4444444445</c:v>
                </c:pt>
                <c:pt idx="33363">
                  <c:v>46012.4479166667</c:v>
                </c:pt>
                <c:pt idx="33364">
                  <c:v>46012.4513888889</c:v>
                </c:pt>
                <c:pt idx="33365">
                  <c:v>46012.4548611111</c:v>
                </c:pt>
                <c:pt idx="33366">
                  <c:v>46012.4583333333</c:v>
                </c:pt>
                <c:pt idx="33367">
                  <c:v>46012.4618055555</c:v>
                </c:pt>
                <c:pt idx="33368">
                  <c:v>46012.4652777778</c:v>
                </c:pt>
                <c:pt idx="33369">
                  <c:v>46012.46875</c:v>
                </c:pt>
                <c:pt idx="33370">
                  <c:v>46012.4722222222</c:v>
                </c:pt>
                <c:pt idx="33371">
                  <c:v>46012.4756944445</c:v>
                </c:pt>
                <c:pt idx="33372">
                  <c:v>46012.4791666667</c:v>
                </c:pt>
                <c:pt idx="33373">
                  <c:v>46012.4826388889</c:v>
                </c:pt>
                <c:pt idx="33374">
                  <c:v>46012.4861111111</c:v>
                </c:pt>
                <c:pt idx="33375">
                  <c:v>46012.4895833333</c:v>
                </c:pt>
                <c:pt idx="33376">
                  <c:v>46012.4930555555</c:v>
                </c:pt>
                <c:pt idx="33377">
                  <c:v>46012.4965277778</c:v>
                </c:pt>
                <c:pt idx="33378">
                  <c:v>46012.5</c:v>
                </c:pt>
                <c:pt idx="33379">
                  <c:v>46012.5034722222</c:v>
                </c:pt>
                <c:pt idx="33380">
                  <c:v>46012.5069444445</c:v>
                </c:pt>
                <c:pt idx="33381">
                  <c:v>46012.5104166667</c:v>
                </c:pt>
                <c:pt idx="33382">
                  <c:v>46012.5138888889</c:v>
                </c:pt>
                <c:pt idx="33383">
                  <c:v>46012.5173611111</c:v>
                </c:pt>
                <c:pt idx="33384">
                  <c:v>46012.5208333333</c:v>
                </c:pt>
                <c:pt idx="33385">
                  <c:v>46012.5243055555</c:v>
                </c:pt>
                <c:pt idx="33386">
                  <c:v>46012.5277777778</c:v>
                </c:pt>
                <c:pt idx="33387">
                  <c:v>46012.53125</c:v>
                </c:pt>
                <c:pt idx="33388">
                  <c:v>46012.5347222222</c:v>
                </c:pt>
                <c:pt idx="33389">
                  <c:v>46012.5381944445</c:v>
                </c:pt>
                <c:pt idx="33390">
                  <c:v>46012.5416666667</c:v>
                </c:pt>
                <c:pt idx="33391">
                  <c:v>46012.5451388889</c:v>
                </c:pt>
                <c:pt idx="33392">
                  <c:v>46012.5486111111</c:v>
                </c:pt>
                <c:pt idx="33393">
                  <c:v>46012.5520833333</c:v>
                </c:pt>
                <c:pt idx="33394">
                  <c:v>46012.5555555555</c:v>
                </c:pt>
                <c:pt idx="33395">
                  <c:v>46012.5590277778</c:v>
                </c:pt>
                <c:pt idx="33396">
                  <c:v>46012.5625</c:v>
                </c:pt>
                <c:pt idx="33397">
                  <c:v>46012.5659722222</c:v>
                </c:pt>
                <c:pt idx="33398">
                  <c:v>46012.5694444445</c:v>
                </c:pt>
                <c:pt idx="33399">
                  <c:v>46012.5729166667</c:v>
                </c:pt>
                <c:pt idx="33400">
                  <c:v>46012.5763888889</c:v>
                </c:pt>
                <c:pt idx="33401">
                  <c:v>46012.5798611111</c:v>
                </c:pt>
                <c:pt idx="33402">
                  <c:v>46012.5833333333</c:v>
                </c:pt>
                <c:pt idx="33403">
                  <c:v>46012.5868055555</c:v>
                </c:pt>
                <c:pt idx="33404">
                  <c:v>46012.5902777778</c:v>
                </c:pt>
                <c:pt idx="33405">
                  <c:v>46012.59375</c:v>
                </c:pt>
                <c:pt idx="33406">
                  <c:v>46012.5972222222</c:v>
                </c:pt>
                <c:pt idx="33407">
                  <c:v>46012.6006944445</c:v>
                </c:pt>
                <c:pt idx="33408">
                  <c:v>46012.6041666667</c:v>
                </c:pt>
                <c:pt idx="33409">
                  <c:v>46012.6076388889</c:v>
                </c:pt>
                <c:pt idx="33410">
                  <c:v>46012.6111111111</c:v>
                </c:pt>
                <c:pt idx="33411">
                  <c:v>46012.6145833333</c:v>
                </c:pt>
                <c:pt idx="33412">
                  <c:v>46012.6180555555</c:v>
                </c:pt>
                <c:pt idx="33413">
                  <c:v>46012.6215277778</c:v>
                </c:pt>
                <c:pt idx="33414">
                  <c:v>46012.625</c:v>
                </c:pt>
                <c:pt idx="33415">
                  <c:v>46012.6284722222</c:v>
                </c:pt>
                <c:pt idx="33416">
                  <c:v>46012.6319444445</c:v>
                </c:pt>
                <c:pt idx="33417">
                  <c:v>46012.6354166667</c:v>
                </c:pt>
                <c:pt idx="33418">
                  <c:v>46012.6388888889</c:v>
                </c:pt>
                <c:pt idx="33419">
                  <c:v>46012.6423611111</c:v>
                </c:pt>
                <c:pt idx="33420">
                  <c:v>46012.6458333333</c:v>
                </c:pt>
                <c:pt idx="33421">
                  <c:v>46012.6493055555</c:v>
                </c:pt>
                <c:pt idx="33422">
                  <c:v>46012.6527777778</c:v>
                </c:pt>
                <c:pt idx="33423">
                  <c:v>46012.65625</c:v>
                </c:pt>
                <c:pt idx="33424">
                  <c:v>46012.6597222222</c:v>
                </c:pt>
                <c:pt idx="33425">
                  <c:v>46012.6631944445</c:v>
                </c:pt>
                <c:pt idx="33426">
                  <c:v>46012.6666666667</c:v>
                </c:pt>
                <c:pt idx="33427">
                  <c:v>46012.6701388889</c:v>
                </c:pt>
                <c:pt idx="33428">
                  <c:v>46012.6736111111</c:v>
                </c:pt>
                <c:pt idx="33429">
                  <c:v>46012.6770833333</c:v>
                </c:pt>
                <c:pt idx="33430">
                  <c:v>46012.6805555555</c:v>
                </c:pt>
                <c:pt idx="33431">
                  <c:v>46012.6840277778</c:v>
                </c:pt>
                <c:pt idx="33432">
                  <c:v>46012.6875</c:v>
                </c:pt>
                <c:pt idx="33433">
                  <c:v>46012.6909722222</c:v>
                </c:pt>
                <c:pt idx="33434">
                  <c:v>46012.6944444445</c:v>
                </c:pt>
                <c:pt idx="33435">
                  <c:v>46012.6979166667</c:v>
                </c:pt>
                <c:pt idx="33436">
                  <c:v>46012.7013888889</c:v>
                </c:pt>
                <c:pt idx="33437">
                  <c:v>46012.7048611111</c:v>
                </c:pt>
                <c:pt idx="33438">
                  <c:v>46012.7083333333</c:v>
                </c:pt>
                <c:pt idx="33439">
                  <c:v>46012.7118055555</c:v>
                </c:pt>
                <c:pt idx="33440">
                  <c:v>46012.7152777778</c:v>
                </c:pt>
                <c:pt idx="33441">
                  <c:v>46012.71875</c:v>
                </c:pt>
                <c:pt idx="33442">
                  <c:v>46012.7222222222</c:v>
                </c:pt>
                <c:pt idx="33443">
                  <c:v>46012.7256944445</c:v>
                </c:pt>
                <c:pt idx="33444">
                  <c:v>46012.7291666667</c:v>
                </c:pt>
                <c:pt idx="33445">
                  <c:v>46012.7326388889</c:v>
                </c:pt>
                <c:pt idx="33446">
                  <c:v>46012.7361111111</c:v>
                </c:pt>
                <c:pt idx="33447">
                  <c:v>46012.7395833333</c:v>
                </c:pt>
                <c:pt idx="33448">
                  <c:v>46012.7430555555</c:v>
                </c:pt>
                <c:pt idx="33449">
                  <c:v>46012.7465277778</c:v>
                </c:pt>
                <c:pt idx="33450">
                  <c:v>46012.75</c:v>
                </c:pt>
                <c:pt idx="33451">
                  <c:v>46012.7534722222</c:v>
                </c:pt>
                <c:pt idx="33452">
                  <c:v>46012.7569444445</c:v>
                </c:pt>
                <c:pt idx="33453">
                  <c:v>46012.7604166667</c:v>
                </c:pt>
                <c:pt idx="33454">
                  <c:v>46012.7638888889</c:v>
                </c:pt>
                <c:pt idx="33455">
                  <c:v>46012.7673611111</c:v>
                </c:pt>
                <c:pt idx="33456">
                  <c:v>46012.7708333333</c:v>
                </c:pt>
                <c:pt idx="33457">
                  <c:v>46012.7743055555</c:v>
                </c:pt>
                <c:pt idx="33458">
                  <c:v>46012.7777777778</c:v>
                </c:pt>
                <c:pt idx="33459">
                  <c:v>46012.78125</c:v>
                </c:pt>
                <c:pt idx="33460">
                  <c:v>46012.7847222222</c:v>
                </c:pt>
                <c:pt idx="33461">
                  <c:v>46012.7881944445</c:v>
                </c:pt>
                <c:pt idx="33462">
                  <c:v>46012.7916666667</c:v>
                </c:pt>
                <c:pt idx="33463">
                  <c:v>46012.7951388889</c:v>
                </c:pt>
                <c:pt idx="33464">
                  <c:v>46012.7986111111</c:v>
                </c:pt>
                <c:pt idx="33465">
                  <c:v>46012.8020833333</c:v>
                </c:pt>
                <c:pt idx="33466">
                  <c:v>46012.8055555555</c:v>
                </c:pt>
                <c:pt idx="33467">
                  <c:v>46012.8090277778</c:v>
                </c:pt>
                <c:pt idx="33468">
                  <c:v>46012.8125</c:v>
                </c:pt>
                <c:pt idx="33469">
                  <c:v>46012.8159722222</c:v>
                </c:pt>
                <c:pt idx="33470">
                  <c:v>46012.8194444445</c:v>
                </c:pt>
                <c:pt idx="33471">
                  <c:v>46012.8229166667</c:v>
                </c:pt>
                <c:pt idx="33472">
                  <c:v>46012.8263888889</c:v>
                </c:pt>
                <c:pt idx="33473">
                  <c:v>46012.8298611111</c:v>
                </c:pt>
                <c:pt idx="33474">
                  <c:v>46012.8333333333</c:v>
                </c:pt>
                <c:pt idx="33475">
                  <c:v>46012.8368055555</c:v>
                </c:pt>
                <c:pt idx="33476">
                  <c:v>46012.8402777778</c:v>
                </c:pt>
                <c:pt idx="33477">
                  <c:v>46012.84375</c:v>
                </c:pt>
                <c:pt idx="33478">
                  <c:v>46012.8472222222</c:v>
                </c:pt>
                <c:pt idx="33479">
                  <c:v>46012.8506944445</c:v>
                </c:pt>
                <c:pt idx="33480">
                  <c:v>46012.8541666667</c:v>
                </c:pt>
                <c:pt idx="33481">
                  <c:v>46012.8576388889</c:v>
                </c:pt>
                <c:pt idx="33482">
                  <c:v>46012.8611111111</c:v>
                </c:pt>
                <c:pt idx="33483">
                  <c:v>46012.8645833333</c:v>
                </c:pt>
                <c:pt idx="33484">
                  <c:v>46012.8680555555</c:v>
                </c:pt>
                <c:pt idx="33485">
                  <c:v>46012.8715277778</c:v>
                </c:pt>
                <c:pt idx="33486">
                  <c:v>46012.875</c:v>
                </c:pt>
                <c:pt idx="33487">
                  <c:v>46012.8784722222</c:v>
                </c:pt>
                <c:pt idx="33488">
                  <c:v>46012.8819444445</c:v>
                </c:pt>
                <c:pt idx="33489">
                  <c:v>46012.8854166667</c:v>
                </c:pt>
                <c:pt idx="33490">
                  <c:v>46012.8888888889</c:v>
                </c:pt>
                <c:pt idx="33491">
                  <c:v>46012.8923611111</c:v>
                </c:pt>
                <c:pt idx="33492">
                  <c:v>46012.8958333333</c:v>
                </c:pt>
                <c:pt idx="33493">
                  <c:v>46012.8993055555</c:v>
                </c:pt>
                <c:pt idx="33494">
                  <c:v>46012.9027777778</c:v>
                </c:pt>
                <c:pt idx="33495">
                  <c:v>46012.90625</c:v>
                </c:pt>
                <c:pt idx="33496">
                  <c:v>46012.9097222222</c:v>
                </c:pt>
                <c:pt idx="33497">
                  <c:v>46012.9131944445</c:v>
                </c:pt>
                <c:pt idx="33498">
                  <c:v>46012.9166666667</c:v>
                </c:pt>
                <c:pt idx="33499">
                  <c:v>46012.9201388889</c:v>
                </c:pt>
                <c:pt idx="33500">
                  <c:v>46012.9236111111</c:v>
                </c:pt>
                <c:pt idx="33501">
                  <c:v>46012.9270833333</c:v>
                </c:pt>
                <c:pt idx="33502">
                  <c:v>46012.9305555555</c:v>
                </c:pt>
                <c:pt idx="33503">
                  <c:v>46012.9340277778</c:v>
                </c:pt>
                <c:pt idx="33504">
                  <c:v>46012.9375</c:v>
                </c:pt>
                <c:pt idx="33505">
                  <c:v>46012.9409722222</c:v>
                </c:pt>
                <c:pt idx="33506">
                  <c:v>46012.9444444445</c:v>
                </c:pt>
                <c:pt idx="33507">
                  <c:v>46012.9479166667</c:v>
                </c:pt>
                <c:pt idx="33508">
                  <c:v>46012.9513888889</c:v>
                </c:pt>
                <c:pt idx="33509">
                  <c:v>46012.9548611111</c:v>
                </c:pt>
                <c:pt idx="33510">
                  <c:v>46012.9583333333</c:v>
                </c:pt>
                <c:pt idx="33511">
                  <c:v>46012.9618055555</c:v>
                </c:pt>
                <c:pt idx="33512">
                  <c:v>46012.9652777778</c:v>
                </c:pt>
                <c:pt idx="33513">
                  <c:v>46012.96875</c:v>
                </c:pt>
                <c:pt idx="33514">
                  <c:v>46012.9722222222</c:v>
                </c:pt>
                <c:pt idx="33515">
                  <c:v>46012.9756944445</c:v>
                </c:pt>
                <c:pt idx="33516">
                  <c:v>46012.9791666667</c:v>
                </c:pt>
                <c:pt idx="33517">
                  <c:v>46012.9826388889</c:v>
                </c:pt>
                <c:pt idx="33518">
                  <c:v>46012.9861111111</c:v>
                </c:pt>
                <c:pt idx="33519">
                  <c:v>46012.9895833333</c:v>
                </c:pt>
                <c:pt idx="33520">
                  <c:v>46012.9930555555</c:v>
                </c:pt>
                <c:pt idx="33521">
                  <c:v>46012.9965277778</c:v>
                </c:pt>
                <c:pt idx="33522">
                  <c:v>46013</c:v>
                </c:pt>
                <c:pt idx="33523">
                  <c:v>46013.0034722222</c:v>
                </c:pt>
                <c:pt idx="33524">
                  <c:v>46013.0069444445</c:v>
                </c:pt>
                <c:pt idx="33525">
                  <c:v>46013.0104166667</c:v>
                </c:pt>
                <c:pt idx="33526">
                  <c:v>46013.0138888889</c:v>
                </c:pt>
                <c:pt idx="33527">
                  <c:v>46013.0173611111</c:v>
                </c:pt>
                <c:pt idx="33528">
                  <c:v>46013.0208333333</c:v>
                </c:pt>
                <c:pt idx="33529">
                  <c:v>46013.0243055555</c:v>
                </c:pt>
                <c:pt idx="33530">
                  <c:v>46013.0277777778</c:v>
                </c:pt>
                <c:pt idx="33531">
                  <c:v>46013.03125</c:v>
                </c:pt>
                <c:pt idx="33532">
                  <c:v>46013.0347222222</c:v>
                </c:pt>
                <c:pt idx="33533">
                  <c:v>46013.0381944445</c:v>
                </c:pt>
                <c:pt idx="33534">
                  <c:v>46013.0416666667</c:v>
                </c:pt>
                <c:pt idx="33535">
                  <c:v>46013.0451388889</c:v>
                </c:pt>
                <c:pt idx="33536">
                  <c:v>46013.0486111111</c:v>
                </c:pt>
                <c:pt idx="33537">
                  <c:v>46013.0520833333</c:v>
                </c:pt>
                <c:pt idx="33538">
                  <c:v>46013.0555555555</c:v>
                </c:pt>
                <c:pt idx="33539">
                  <c:v>46013.0590277778</c:v>
                </c:pt>
                <c:pt idx="33540">
                  <c:v>46013.0625</c:v>
                </c:pt>
                <c:pt idx="33541">
                  <c:v>46013.0659722222</c:v>
                </c:pt>
                <c:pt idx="33542">
                  <c:v>46013.0694444445</c:v>
                </c:pt>
                <c:pt idx="33543">
                  <c:v>46013.0729166667</c:v>
                </c:pt>
                <c:pt idx="33544">
                  <c:v>46013.0763888889</c:v>
                </c:pt>
                <c:pt idx="33545">
                  <c:v>46013.0798611111</c:v>
                </c:pt>
                <c:pt idx="33546">
                  <c:v>46013.0833333333</c:v>
                </c:pt>
                <c:pt idx="33547">
                  <c:v>46013.0868055555</c:v>
                </c:pt>
                <c:pt idx="33548">
                  <c:v>46013.0902777778</c:v>
                </c:pt>
                <c:pt idx="33549">
                  <c:v>46013.09375</c:v>
                </c:pt>
                <c:pt idx="33550">
                  <c:v>46013.0972222222</c:v>
                </c:pt>
                <c:pt idx="33551">
                  <c:v>46013.1006944445</c:v>
                </c:pt>
                <c:pt idx="33552">
                  <c:v>46013.1041666667</c:v>
                </c:pt>
                <c:pt idx="33553">
                  <c:v>46013.1076388889</c:v>
                </c:pt>
                <c:pt idx="33554">
                  <c:v>46013.1111111111</c:v>
                </c:pt>
                <c:pt idx="33555">
                  <c:v>46013.1145833333</c:v>
                </c:pt>
                <c:pt idx="33556">
                  <c:v>46013.1180555555</c:v>
                </c:pt>
                <c:pt idx="33557">
                  <c:v>46013.1215277778</c:v>
                </c:pt>
                <c:pt idx="33558">
                  <c:v>46013.125</c:v>
                </c:pt>
                <c:pt idx="33559">
                  <c:v>46013.1284722222</c:v>
                </c:pt>
                <c:pt idx="33560">
                  <c:v>46013.1319444445</c:v>
                </c:pt>
                <c:pt idx="33561">
                  <c:v>46013.1354166667</c:v>
                </c:pt>
                <c:pt idx="33562">
                  <c:v>46013.1388888889</c:v>
                </c:pt>
                <c:pt idx="33563">
                  <c:v>46013.1423611111</c:v>
                </c:pt>
                <c:pt idx="33564">
                  <c:v>46013.1458333333</c:v>
                </c:pt>
                <c:pt idx="33565">
                  <c:v>46013.1493055555</c:v>
                </c:pt>
                <c:pt idx="33566">
                  <c:v>46013.1527777778</c:v>
                </c:pt>
                <c:pt idx="33567">
                  <c:v>46013.15625</c:v>
                </c:pt>
                <c:pt idx="33568">
                  <c:v>46013.1597222222</c:v>
                </c:pt>
                <c:pt idx="33569">
                  <c:v>46013.1631944445</c:v>
                </c:pt>
                <c:pt idx="33570">
                  <c:v>46013.1666666667</c:v>
                </c:pt>
                <c:pt idx="33571">
                  <c:v>46013.1701388889</c:v>
                </c:pt>
                <c:pt idx="33572">
                  <c:v>46013.1736111111</c:v>
                </c:pt>
                <c:pt idx="33573">
                  <c:v>46013.1770833333</c:v>
                </c:pt>
                <c:pt idx="33574">
                  <c:v>46013.1805555555</c:v>
                </c:pt>
                <c:pt idx="33575">
                  <c:v>46013.1840277778</c:v>
                </c:pt>
                <c:pt idx="33576">
                  <c:v>46013.1875</c:v>
                </c:pt>
                <c:pt idx="33577">
                  <c:v>46013.1909722222</c:v>
                </c:pt>
                <c:pt idx="33578">
                  <c:v>46013.1944444445</c:v>
                </c:pt>
                <c:pt idx="33579">
                  <c:v>46013.1979166667</c:v>
                </c:pt>
                <c:pt idx="33580">
                  <c:v>46013.2013888889</c:v>
                </c:pt>
                <c:pt idx="33581">
                  <c:v>46013.2048611111</c:v>
                </c:pt>
                <c:pt idx="33582">
                  <c:v>46013.2083333333</c:v>
                </c:pt>
                <c:pt idx="33583">
                  <c:v>46013.2118055555</c:v>
                </c:pt>
                <c:pt idx="33584">
                  <c:v>46013.2152777778</c:v>
                </c:pt>
                <c:pt idx="33585">
                  <c:v>46013.21875</c:v>
                </c:pt>
                <c:pt idx="33586">
                  <c:v>46013.2222222222</c:v>
                </c:pt>
                <c:pt idx="33587">
                  <c:v>46013.2256944445</c:v>
                </c:pt>
                <c:pt idx="33588">
                  <c:v>46013.2291666667</c:v>
                </c:pt>
                <c:pt idx="33589">
                  <c:v>46013.2326388889</c:v>
                </c:pt>
                <c:pt idx="33590">
                  <c:v>46013.2361111111</c:v>
                </c:pt>
                <c:pt idx="33591">
                  <c:v>46013.2395833333</c:v>
                </c:pt>
                <c:pt idx="33592">
                  <c:v>46013.2430555555</c:v>
                </c:pt>
                <c:pt idx="33593">
                  <c:v>46013.2465277778</c:v>
                </c:pt>
                <c:pt idx="33594">
                  <c:v>46013.25</c:v>
                </c:pt>
                <c:pt idx="33595">
                  <c:v>46013.2534722222</c:v>
                </c:pt>
                <c:pt idx="33596">
                  <c:v>46013.2569444445</c:v>
                </c:pt>
                <c:pt idx="33597">
                  <c:v>46013.2604166667</c:v>
                </c:pt>
                <c:pt idx="33598">
                  <c:v>46013.2638888889</c:v>
                </c:pt>
                <c:pt idx="33599">
                  <c:v>46013.2673611111</c:v>
                </c:pt>
                <c:pt idx="33600">
                  <c:v>46013.2708333333</c:v>
                </c:pt>
                <c:pt idx="33601">
                  <c:v>46013.2743055555</c:v>
                </c:pt>
                <c:pt idx="33602">
                  <c:v>46013.2777777778</c:v>
                </c:pt>
                <c:pt idx="33603">
                  <c:v>46013.28125</c:v>
                </c:pt>
                <c:pt idx="33604">
                  <c:v>46013.2847222222</c:v>
                </c:pt>
                <c:pt idx="33605">
                  <c:v>46013.2881944445</c:v>
                </c:pt>
                <c:pt idx="33606">
                  <c:v>46013.2916666667</c:v>
                </c:pt>
                <c:pt idx="33607">
                  <c:v>46013.2951388889</c:v>
                </c:pt>
                <c:pt idx="33608">
                  <c:v>46013.2986111111</c:v>
                </c:pt>
                <c:pt idx="33609">
                  <c:v>46013.3020833333</c:v>
                </c:pt>
                <c:pt idx="33610">
                  <c:v>46013.3055555555</c:v>
                </c:pt>
                <c:pt idx="33611">
                  <c:v>46013.3090277778</c:v>
                </c:pt>
                <c:pt idx="33612">
                  <c:v>46013.3125</c:v>
                </c:pt>
                <c:pt idx="33613">
                  <c:v>46013.3159722222</c:v>
                </c:pt>
                <c:pt idx="33614">
                  <c:v>46013.3194444445</c:v>
                </c:pt>
                <c:pt idx="33615">
                  <c:v>46013.3229166667</c:v>
                </c:pt>
                <c:pt idx="33616">
                  <c:v>46013.3263888889</c:v>
                </c:pt>
                <c:pt idx="33617">
                  <c:v>46013.3298611111</c:v>
                </c:pt>
                <c:pt idx="33618">
                  <c:v>46013.3333333333</c:v>
                </c:pt>
                <c:pt idx="33619">
                  <c:v>46013.3368055555</c:v>
                </c:pt>
                <c:pt idx="33620">
                  <c:v>46013.3402777778</c:v>
                </c:pt>
                <c:pt idx="33621">
                  <c:v>46013.34375</c:v>
                </c:pt>
                <c:pt idx="33622">
                  <c:v>46013.3472222222</c:v>
                </c:pt>
                <c:pt idx="33623">
                  <c:v>46013.3506944445</c:v>
                </c:pt>
                <c:pt idx="33624">
                  <c:v>46013.3541666667</c:v>
                </c:pt>
                <c:pt idx="33625">
                  <c:v>46013.3576388889</c:v>
                </c:pt>
                <c:pt idx="33626">
                  <c:v>46013.3611111111</c:v>
                </c:pt>
                <c:pt idx="33627">
                  <c:v>46013.3645833333</c:v>
                </c:pt>
                <c:pt idx="33628">
                  <c:v>46013.3680555555</c:v>
                </c:pt>
                <c:pt idx="33629">
                  <c:v>46013.3715277778</c:v>
                </c:pt>
                <c:pt idx="33630">
                  <c:v>46013.375</c:v>
                </c:pt>
                <c:pt idx="33631">
                  <c:v>46013.3784722222</c:v>
                </c:pt>
                <c:pt idx="33632">
                  <c:v>46013.3819444445</c:v>
                </c:pt>
                <c:pt idx="33633">
                  <c:v>46013.3854166667</c:v>
                </c:pt>
                <c:pt idx="33634">
                  <c:v>46013.3888888889</c:v>
                </c:pt>
                <c:pt idx="33635">
                  <c:v>46013.3923611111</c:v>
                </c:pt>
                <c:pt idx="33636">
                  <c:v>46013.3958333333</c:v>
                </c:pt>
                <c:pt idx="33637">
                  <c:v>46013.3993055555</c:v>
                </c:pt>
                <c:pt idx="33638">
                  <c:v>46013.4027777778</c:v>
                </c:pt>
                <c:pt idx="33639">
                  <c:v>46013.40625</c:v>
                </c:pt>
                <c:pt idx="33640">
                  <c:v>46013.4097222222</c:v>
                </c:pt>
                <c:pt idx="33641">
                  <c:v>46013.4131944445</c:v>
                </c:pt>
                <c:pt idx="33642">
                  <c:v>46013.4166666667</c:v>
                </c:pt>
                <c:pt idx="33643">
                  <c:v>46013.4201388889</c:v>
                </c:pt>
                <c:pt idx="33644">
                  <c:v>46013.4236111111</c:v>
                </c:pt>
                <c:pt idx="33645">
                  <c:v>46013.4270833333</c:v>
                </c:pt>
                <c:pt idx="33646">
                  <c:v>46013.4305555555</c:v>
                </c:pt>
                <c:pt idx="33647">
                  <c:v>46013.4340277778</c:v>
                </c:pt>
                <c:pt idx="33648">
                  <c:v>46013.4375</c:v>
                </c:pt>
                <c:pt idx="33649">
                  <c:v>46013.4409722222</c:v>
                </c:pt>
                <c:pt idx="33650">
                  <c:v>46013.4444444445</c:v>
                </c:pt>
                <c:pt idx="33651">
                  <c:v>46013.4479166667</c:v>
                </c:pt>
                <c:pt idx="33652">
                  <c:v>46013.4513888889</c:v>
                </c:pt>
                <c:pt idx="33653">
                  <c:v>46013.4548611111</c:v>
                </c:pt>
                <c:pt idx="33654">
                  <c:v>46013.4583333333</c:v>
                </c:pt>
                <c:pt idx="33655">
                  <c:v>46013.4618055555</c:v>
                </c:pt>
                <c:pt idx="33656">
                  <c:v>46013.4652777778</c:v>
                </c:pt>
                <c:pt idx="33657">
                  <c:v>46013.46875</c:v>
                </c:pt>
                <c:pt idx="33658">
                  <c:v>46013.4722222222</c:v>
                </c:pt>
                <c:pt idx="33659">
                  <c:v>46013.4756944445</c:v>
                </c:pt>
                <c:pt idx="33660">
                  <c:v>46013.4791666667</c:v>
                </c:pt>
                <c:pt idx="33661">
                  <c:v>46013.4826388889</c:v>
                </c:pt>
                <c:pt idx="33662">
                  <c:v>46013.4861111111</c:v>
                </c:pt>
                <c:pt idx="33663">
                  <c:v>46013.4895833333</c:v>
                </c:pt>
                <c:pt idx="33664">
                  <c:v>46013.4930555555</c:v>
                </c:pt>
                <c:pt idx="33665">
                  <c:v>46013.4965277778</c:v>
                </c:pt>
                <c:pt idx="33666">
                  <c:v>46013.5</c:v>
                </c:pt>
                <c:pt idx="33667">
                  <c:v>46013.5034722222</c:v>
                </c:pt>
                <c:pt idx="33668">
                  <c:v>46013.5069444445</c:v>
                </c:pt>
                <c:pt idx="33669">
                  <c:v>46013.5104166667</c:v>
                </c:pt>
                <c:pt idx="33670">
                  <c:v>46013.5138888889</c:v>
                </c:pt>
                <c:pt idx="33671">
                  <c:v>46013.5173611111</c:v>
                </c:pt>
                <c:pt idx="33672">
                  <c:v>46013.5208333333</c:v>
                </c:pt>
                <c:pt idx="33673">
                  <c:v>46013.5243055555</c:v>
                </c:pt>
                <c:pt idx="33674">
                  <c:v>46013.5277777778</c:v>
                </c:pt>
                <c:pt idx="33675">
                  <c:v>46013.53125</c:v>
                </c:pt>
                <c:pt idx="33676">
                  <c:v>46013.5347222222</c:v>
                </c:pt>
                <c:pt idx="33677">
                  <c:v>46013.5381944445</c:v>
                </c:pt>
                <c:pt idx="33678">
                  <c:v>46013.5416666667</c:v>
                </c:pt>
                <c:pt idx="33679">
                  <c:v>46013.5451388889</c:v>
                </c:pt>
                <c:pt idx="33680">
                  <c:v>46013.5486111111</c:v>
                </c:pt>
                <c:pt idx="33681">
                  <c:v>46013.5520833333</c:v>
                </c:pt>
                <c:pt idx="33682">
                  <c:v>46013.5555555555</c:v>
                </c:pt>
                <c:pt idx="33683">
                  <c:v>46013.5590277778</c:v>
                </c:pt>
                <c:pt idx="33684">
                  <c:v>46013.5625</c:v>
                </c:pt>
                <c:pt idx="33685">
                  <c:v>46013.5659722222</c:v>
                </c:pt>
                <c:pt idx="33686">
                  <c:v>46013.5694444445</c:v>
                </c:pt>
                <c:pt idx="33687">
                  <c:v>46013.5729166667</c:v>
                </c:pt>
                <c:pt idx="33688">
                  <c:v>46013.5763888889</c:v>
                </c:pt>
                <c:pt idx="33689">
                  <c:v>46013.5798611111</c:v>
                </c:pt>
                <c:pt idx="33690">
                  <c:v>46013.5833333333</c:v>
                </c:pt>
                <c:pt idx="33691">
                  <c:v>46013.5868055555</c:v>
                </c:pt>
                <c:pt idx="33692">
                  <c:v>46013.5902777778</c:v>
                </c:pt>
                <c:pt idx="33693">
                  <c:v>46013.59375</c:v>
                </c:pt>
                <c:pt idx="33694">
                  <c:v>46013.5972222222</c:v>
                </c:pt>
                <c:pt idx="33695">
                  <c:v>46013.6006944445</c:v>
                </c:pt>
                <c:pt idx="33696">
                  <c:v>46013.6041666667</c:v>
                </c:pt>
                <c:pt idx="33697">
                  <c:v>46013.6076388889</c:v>
                </c:pt>
                <c:pt idx="33698">
                  <c:v>46013.6111111111</c:v>
                </c:pt>
                <c:pt idx="33699">
                  <c:v>46013.6145833333</c:v>
                </c:pt>
                <c:pt idx="33700">
                  <c:v>46013.6180555555</c:v>
                </c:pt>
                <c:pt idx="33701">
                  <c:v>46013.6215277778</c:v>
                </c:pt>
                <c:pt idx="33702">
                  <c:v>46013.625</c:v>
                </c:pt>
                <c:pt idx="33703">
                  <c:v>46013.6284722222</c:v>
                </c:pt>
                <c:pt idx="33704">
                  <c:v>46013.6319444445</c:v>
                </c:pt>
                <c:pt idx="33705">
                  <c:v>46013.6354166667</c:v>
                </c:pt>
                <c:pt idx="33706">
                  <c:v>46013.6388888889</c:v>
                </c:pt>
                <c:pt idx="33707">
                  <c:v>46013.6423611111</c:v>
                </c:pt>
                <c:pt idx="33708">
                  <c:v>46013.6458333333</c:v>
                </c:pt>
                <c:pt idx="33709">
                  <c:v>46013.6493055555</c:v>
                </c:pt>
                <c:pt idx="33710">
                  <c:v>46013.6527777778</c:v>
                </c:pt>
                <c:pt idx="33711">
                  <c:v>46013.65625</c:v>
                </c:pt>
                <c:pt idx="33712">
                  <c:v>46013.6597222222</c:v>
                </c:pt>
                <c:pt idx="33713">
                  <c:v>46013.6631944445</c:v>
                </c:pt>
                <c:pt idx="33714">
                  <c:v>46013.6666666667</c:v>
                </c:pt>
                <c:pt idx="33715">
                  <c:v>46013.6701388889</c:v>
                </c:pt>
                <c:pt idx="33716">
                  <c:v>46013.6736111111</c:v>
                </c:pt>
                <c:pt idx="33717">
                  <c:v>46013.6770833333</c:v>
                </c:pt>
                <c:pt idx="33718">
                  <c:v>46013.6805555555</c:v>
                </c:pt>
                <c:pt idx="33719">
                  <c:v>46013.6840277778</c:v>
                </c:pt>
                <c:pt idx="33720">
                  <c:v>46013.6875</c:v>
                </c:pt>
                <c:pt idx="33721">
                  <c:v>46013.6909722222</c:v>
                </c:pt>
                <c:pt idx="33722">
                  <c:v>46013.6944444445</c:v>
                </c:pt>
                <c:pt idx="33723">
                  <c:v>46013.6979166667</c:v>
                </c:pt>
                <c:pt idx="33724">
                  <c:v>46013.7013888889</c:v>
                </c:pt>
                <c:pt idx="33725">
                  <c:v>46013.7048611111</c:v>
                </c:pt>
                <c:pt idx="33726">
                  <c:v>46013.7083333333</c:v>
                </c:pt>
                <c:pt idx="33727">
                  <c:v>46013.7118055555</c:v>
                </c:pt>
                <c:pt idx="33728">
                  <c:v>46013.7152777778</c:v>
                </c:pt>
                <c:pt idx="33729">
                  <c:v>46013.71875</c:v>
                </c:pt>
                <c:pt idx="33730">
                  <c:v>46013.7222222222</c:v>
                </c:pt>
                <c:pt idx="33731">
                  <c:v>46013.7256944445</c:v>
                </c:pt>
                <c:pt idx="33732">
                  <c:v>46013.7291666667</c:v>
                </c:pt>
                <c:pt idx="33733">
                  <c:v>46013.7326388889</c:v>
                </c:pt>
                <c:pt idx="33734">
                  <c:v>46013.7361111111</c:v>
                </c:pt>
                <c:pt idx="33735">
                  <c:v>46013.7395833333</c:v>
                </c:pt>
                <c:pt idx="33736">
                  <c:v>46013.7430555555</c:v>
                </c:pt>
                <c:pt idx="33737">
                  <c:v>46013.7465277778</c:v>
                </c:pt>
                <c:pt idx="33738">
                  <c:v>46013.75</c:v>
                </c:pt>
                <c:pt idx="33739">
                  <c:v>46013.7534722222</c:v>
                </c:pt>
                <c:pt idx="33740">
                  <c:v>46013.7569444445</c:v>
                </c:pt>
                <c:pt idx="33741">
                  <c:v>46013.7604166667</c:v>
                </c:pt>
                <c:pt idx="33742">
                  <c:v>46013.7638888889</c:v>
                </c:pt>
                <c:pt idx="33743">
                  <c:v>46013.7673611111</c:v>
                </c:pt>
                <c:pt idx="33744">
                  <c:v>46013.7708333333</c:v>
                </c:pt>
                <c:pt idx="33745">
                  <c:v>46013.7743055555</c:v>
                </c:pt>
                <c:pt idx="33746">
                  <c:v>46013.7777777778</c:v>
                </c:pt>
                <c:pt idx="33747">
                  <c:v>46013.78125</c:v>
                </c:pt>
                <c:pt idx="33748">
                  <c:v>46013.7847222222</c:v>
                </c:pt>
                <c:pt idx="33749">
                  <c:v>46013.7881944445</c:v>
                </c:pt>
                <c:pt idx="33750">
                  <c:v>46013.7916666667</c:v>
                </c:pt>
                <c:pt idx="33751">
                  <c:v>46013.7951388889</c:v>
                </c:pt>
                <c:pt idx="33752">
                  <c:v>46013.7986111111</c:v>
                </c:pt>
                <c:pt idx="33753">
                  <c:v>46013.8020833333</c:v>
                </c:pt>
                <c:pt idx="33754">
                  <c:v>46013.8055555555</c:v>
                </c:pt>
                <c:pt idx="33755">
                  <c:v>46013.8090277778</c:v>
                </c:pt>
                <c:pt idx="33756">
                  <c:v>46013.8125</c:v>
                </c:pt>
                <c:pt idx="33757">
                  <c:v>46013.8159722222</c:v>
                </c:pt>
                <c:pt idx="33758">
                  <c:v>46013.8194444445</c:v>
                </c:pt>
                <c:pt idx="33759">
                  <c:v>46013.8229166667</c:v>
                </c:pt>
                <c:pt idx="33760">
                  <c:v>46013.8263888889</c:v>
                </c:pt>
                <c:pt idx="33761">
                  <c:v>46013.8298611111</c:v>
                </c:pt>
                <c:pt idx="33762">
                  <c:v>46013.8333333333</c:v>
                </c:pt>
                <c:pt idx="33763">
                  <c:v>46013.8368055555</c:v>
                </c:pt>
                <c:pt idx="33764">
                  <c:v>46013.8402777778</c:v>
                </c:pt>
                <c:pt idx="33765">
                  <c:v>46013.84375</c:v>
                </c:pt>
                <c:pt idx="33766">
                  <c:v>46013.8472222222</c:v>
                </c:pt>
                <c:pt idx="33767">
                  <c:v>46013.8506944445</c:v>
                </c:pt>
                <c:pt idx="33768">
                  <c:v>46013.8541666667</c:v>
                </c:pt>
                <c:pt idx="33769">
                  <c:v>46013.8576388889</c:v>
                </c:pt>
                <c:pt idx="33770">
                  <c:v>46013.8611111111</c:v>
                </c:pt>
                <c:pt idx="33771">
                  <c:v>46013.8645833333</c:v>
                </c:pt>
                <c:pt idx="33772">
                  <c:v>46013.8680555555</c:v>
                </c:pt>
                <c:pt idx="33773">
                  <c:v>46013.8715277778</c:v>
                </c:pt>
                <c:pt idx="33774">
                  <c:v>46013.875</c:v>
                </c:pt>
                <c:pt idx="33775">
                  <c:v>46013.8784722222</c:v>
                </c:pt>
                <c:pt idx="33776">
                  <c:v>46013.8819444445</c:v>
                </c:pt>
                <c:pt idx="33777">
                  <c:v>46013.8854166667</c:v>
                </c:pt>
                <c:pt idx="33778">
                  <c:v>46013.8888888889</c:v>
                </c:pt>
                <c:pt idx="33779">
                  <c:v>46013.8923611111</c:v>
                </c:pt>
                <c:pt idx="33780">
                  <c:v>46013.8958333333</c:v>
                </c:pt>
                <c:pt idx="33781">
                  <c:v>46013.8993055555</c:v>
                </c:pt>
                <c:pt idx="33782">
                  <c:v>46013.9027777778</c:v>
                </c:pt>
                <c:pt idx="33783">
                  <c:v>46013.90625</c:v>
                </c:pt>
                <c:pt idx="33784">
                  <c:v>46013.9097222222</c:v>
                </c:pt>
                <c:pt idx="33785">
                  <c:v>46013.9131944445</c:v>
                </c:pt>
                <c:pt idx="33786">
                  <c:v>46013.9166666667</c:v>
                </c:pt>
                <c:pt idx="33787">
                  <c:v>46013.9201388889</c:v>
                </c:pt>
                <c:pt idx="33788">
                  <c:v>46013.9236111111</c:v>
                </c:pt>
                <c:pt idx="33789">
                  <c:v>46013.9270833333</c:v>
                </c:pt>
                <c:pt idx="33790">
                  <c:v>46013.9305555555</c:v>
                </c:pt>
                <c:pt idx="33791">
                  <c:v>46013.9340277778</c:v>
                </c:pt>
                <c:pt idx="33792">
                  <c:v>46013.9375</c:v>
                </c:pt>
                <c:pt idx="33793">
                  <c:v>46013.9409722222</c:v>
                </c:pt>
                <c:pt idx="33794">
                  <c:v>46013.9444444445</c:v>
                </c:pt>
                <c:pt idx="33795">
                  <c:v>46013.9479166667</c:v>
                </c:pt>
                <c:pt idx="33796">
                  <c:v>46013.9513888889</c:v>
                </c:pt>
                <c:pt idx="33797">
                  <c:v>46013.9548611111</c:v>
                </c:pt>
                <c:pt idx="33798">
                  <c:v>46013.9583333333</c:v>
                </c:pt>
                <c:pt idx="33799">
                  <c:v>46013.9618055555</c:v>
                </c:pt>
                <c:pt idx="33800">
                  <c:v>46013.9652777778</c:v>
                </c:pt>
                <c:pt idx="33801">
                  <c:v>46013.96875</c:v>
                </c:pt>
                <c:pt idx="33802">
                  <c:v>46013.9722222222</c:v>
                </c:pt>
                <c:pt idx="33803">
                  <c:v>46013.9756944445</c:v>
                </c:pt>
                <c:pt idx="33804">
                  <c:v>46013.9791666667</c:v>
                </c:pt>
                <c:pt idx="33805">
                  <c:v>46013.9826388889</c:v>
                </c:pt>
                <c:pt idx="33806">
                  <c:v>46013.9861111111</c:v>
                </c:pt>
                <c:pt idx="33807">
                  <c:v>46013.9895833333</c:v>
                </c:pt>
                <c:pt idx="33808">
                  <c:v>46013.9930555555</c:v>
                </c:pt>
                <c:pt idx="33809">
                  <c:v>46013.9965277778</c:v>
                </c:pt>
                <c:pt idx="33810">
                  <c:v>46014</c:v>
                </c:pt>
                <c:pt idx="33811">
                  <c:v>46014.0034722222</c:v>
                </c:pt>
                <c:pt idx="33812">
                  <c:v>46014.0069444445</c:v>
                </c:pt>
                <c:pt idx="33813">
                  <c:v>46014.0104166667</c:v>
                </c:pt>
                <c:pt idx="33814">
                  <c:v>46014.0138888889</c:v>
                </c:pt>
                <c:pt idx="33815">
                  <c:v>46014.0173611111</c:v>
                </c:pt>
                <c:pt idx="33816">
                  <c:v>46014.0208333333</c:v>
                </c:pt>
                <c:pt idx="33817">
                  <c:v>46014.0243055555</c:v>
                </c:pt>
                <c:pt idx="33818">
                  <c:v>46014.0277777778</c:v>
                </c:pt>
                <c:pt idx="33819">
                  <c:v>46014.03125</c:v>
                </c:pt>
                <c:pt idx="33820">
                  <c:v>46014.0347222222</c:v>
                </c:pt>
                <c:pt idx="33821">
                  <c:v>46014.0381944445</c:v>
                </c:pt>
                <c:pt idx="33822">
                  <c:v>46014.0416666667</c:v>
                </c:pt>
                <c:pt idx="33823">
                  <c:v>46014.0451388889</c:v>
                </c:pt>
                <c:pt idx="33824">
                  <c:v>46014.0486111111</c:v>
                </c:pt>
                <c:pt idx="33825">
                  <c:v>46014.0520833333</c:v>
                </c:pt>
                <c:pt idx="33826">
                  <c:v>46014.0555555555</c:v>
                </c:pt>
                <c:pt idx="33827">
                  <c:v>46014.0590277778</c:v>
                </c:pt>
                <c:pt idx="33828">
                  <c:v>46014.0625</c:v>
                </c:pt>
                <c:pt idx="33829">
                  <c:v>46014.0659722222</c:v>
                </c:pt>
                <c:pt idx="33830">
                  <c:v>46014.0694444445</c:v>
                </c:pt>
                <c:pt idx="33831">
                  <c:v>46014.0729166667</c:v>
                </c:pt>
                <c:pt idx="33832">
                  <c:v>46014.0763888889</c:v>
                </c:pt>
                <c:pt idx="33833">
                  <c:v>46014.0798611111</c:v>
                </c:pt>
                <c:pt idx="33834">
                  <c:v>46014.0833333333</c:v>
                </c:pt>
                <c:pt idx="33835">
                  <c:v>46014.0868055555</c:v>
                </c:pt>
                <c:pt idx="33836">
                  <c:v>46014.0902777778</c:v>
                </c:pt>
                <c:pt idx="33837">
                  <c:v>46014.09375</c:v>
                </c:pt>
                <c:pt idx="33838">
                  <c:v>46014.0972222222</c:v>
                </c:pt>
                <c:pt idx="33839">
                  <c:v>46014.1006944445</c:v>
                </c:pt>
                <c:pt idx="33840">
                  <c:v>46014.1041666667</c:v>
                </c:pt>
                <c:pt idx="33841">
                  <c:v>46014.1076388889</c:v>
                </c:pt>
                <c:pt idx="33842">
                  <c:v>46014.1111111111</c:v>
                </c:pt>
                <c:pt idx="33843">
                  <c:v>46014.1145833333</c:v>
                </c:pt>
                <c:pt idx="33844">
                  <c:v>46014.1180555555</c:v>
                </c:pt>
                <c:pt idx="33845">
                  <c:v>46014.1215277778</c:v>
                </c:pt>
                <c:pt idx="33846">
                  <c:v>46014.125</c:v>
                </c:pt>
                <c:pt idx="33847">
                  <c:v>46014.1284722222</c:v>
                </c:pt>
                <c:pt idx="33848">
                  <c:v>46014.1319444445</c:v>
                </c:pt>
                <c:pt idx="33849">
                  <c:v>46014.1354166667</c:v>
                </c:pt>
                <c:pt idx="33850">
                  <c:v>46014.1388888889</c:v>
                </c:pt>
                <c:pt idx="33851">
                  <c:v>46014.1423611111</c:v>
                </c:pt>
                <c:pt idx="33852">
                  <c:v>46014.1458333333</c:v>
                </c:pt>
                <c:pt idx="33853">
                  <c:v>46014.1493055555</c:v>
                </c:pt>
                <c:pt idx="33854">
                  <c:v>46014.1527777778</c:v>
                </c:pt>
                <c:pt idx="33855">
                  <c:v>46014.15625</c:v>
                </c:pt>
                <c:pt idx="33856">
                  <c:v>46014.1597222222</c:v>
                </c:pt>
                <c:pt idx="33857">
                  <c:v>46014.1631944445</c:v>
                </c:pt>
                <c:pt idx="33858">
                  <c:v>46014.1666666667</c:v>
                </c:pt>
                <c:pt idx="33859">
                  <c:v>46014.1701388889</c:v>
                </c:pt>
                <c:pt idx="33860">
                  <c:v>46014.1736111111</c:v>
                </c:pt>
                <c:pt idx="33861">
                  <c:v>46014.1770833333</c:v>
                </c:pt>
                <c:pt idx="33862">
                  <c:v>46014.1805555555</c:v>
                </c:pt>
                <c:pt idx="33863">
                  <c:v>46014.1840277778</c:v>
                </c:pt>
                <c:pt idx="33864">
                  <c:v>46014.1875</c:v>
                </c:pt>
                <c:pt idx="33865">
                  <c:v>46014.1909722222</c:v>
                </c:pt>
                <c:pt idx="33866">
                  <c:v>46014.1944444445</c:v>
                </c:pt>
                <c:pt idx="33867">
                  <c:v>46014.1979166667</c:v>
                </c:pt>
                <c:pt idx="33868">
                  <c:v>46014.2013888889</c:v>
                </c:pt>
                <c:pt idx="33869">
                  <c:v>46014.2048611111</c:v>
                </c:pt>
                <c:pt idx="33870">
                  <c:v>46014.2083333333</c:v>
                </c:pt>
                <c:pt idx="33871">
                  <c:v>46014.2118055555</c:v>
                </c:pt>
                <c:pt idx="33872">
                  <c:v>46014.2152777778</c:v>
                </c:pt>
                <c:pt idx="33873">
                  <c:v>46014.21875</c:v>
                </c:pt>
                <c:pt idx="33874">
                  <c:v>46014.2222222222</c:v>
                </c:pt>
                <c:pt idx="33875">
                  <c:v>46014.2256944445</c:v>
                </c:pt>
                <c:pt idx="33876">
                  <c:v>46014.2291666667</c:v>
                </c:pt>
                <c:pt idx="33877">
                  <c:v>46014.2326388889</c:v>
                </c:pt>
                <c:pt idx="33878">
                  <c:v>46014.2361111111</c:v>
                </c:pt>
                <c:pt idx="33879">
                  <c:v>46014.2395833333</c:v>
                </c:pt>
                <c:pt idx="33880">
                  <c:v>46014.2430555555</c:v>
                </c:pt>
                <c:pt idx="33881">
                  <c:v>46014.2465277778</c:v>
                </c:pt>
                <c:pt idx="33882">
                  <c:v>46014.25</c:v>
                </c:pt>
                <c:pt idx="33883">
                  <c:v>46014.2534722222</c:v>
                </c:pt>
                <c:pt idx="33884">
                  <c:v>46014.2569444445</c:v>
                </c:pt>
                <c:pt idx="33885">
                  <c:v>46014.2604166667</c:v>
                </c:pt>
                <c:pt idx="33886">
                  <c:v>46014.2638888889</c:v>
                </c:pt>
                <c:pt idx="33887">
                  <c:v>46014.2673611111</c:v>
                </c:pt>
                <c:pt idx="33888">
                  <c:v>46014.2708333333</c:v>
                </c:pt>
                <c:pt idx="33889">
                  <c:v>46014.2743055555</c:v>
                </c:pt>
                <c:pt idx="33890">
                  <c:v>46014.2777777778</c:v>
                </c:pt>
                <c:pt idx="33891">
                  <c:v>46014.28125</c:v>
                </c:pt>
                <c:pt idx="33892">
                  <c:v>46014.2847222222</c:v>
                </c:pt>
                <c:pt idx="33893">
                  <c:v>46014.2881944445</c:v>
                </c:pt>
                <c:pt idx="33894">
                  <c:v>46014.2916666667</c:v>
                </c:pt>
                <c:pt idx="33895">
                  <c:v>46014.2951388889</c:v>
                </c:pt>
                <c:pt idx="33896">
                  <c:v>46014.2986111111</c:v>
                </c:pt>
                <c:pt idx="33897">
                  <c:v>46014.3020833333</c:v>
                </c:pt>
                <c:pt idx="33898">
                  <c:v>46014.3055555555</c:v>
                </c:pt>
                <c:pt idx="33899">
                  <c:v>46014.3090277778</c:v>
                </c:pt>
                <c:pt idx="33900">
                  <c:v>46014.3125</c:v>
                </c:pt>
                <c:pt idx="33901">
                  <c:v>46014.3159722222</c:v>
                </c:pt>
                <c:pt idx="33902">
                  <c:v>46014.3194444445</c:v>
                </c:pt>
                <c:pt idx="33903">
                  <c:v>46014.3229166667</c:v>
                </c:pt>
                <c:pt idx="33904">
                  <c:v>46014.3263888889</c:v>
                </c:pt>
                <c:pt idx="33905">
                  <c:v>46014.3298611111</c:v>
                </c:pt>
                <c:pt idx="33906">
                  <c:v>46014.3333333333</c:v>
                </c:pt>
                <c:pt idx="33907">
                  <c:v>46014.3368055555</c:v>
                </c:pt>
                <c:pt idx="33908">
                  <c:v>46014.3402777778</c:v>
                </c:pt>
                <c:pt idx="33909">
                  <c:v>46014.34375</c:v>
                </c:pt>
                <c:pt idx="33910">
                  <c:v>46014.3472222222</c:v>
                </c:pt>
                <c:pt idx="33911">
                  <c:v>46014.3506944445</c:v>
                </c:pt>
                <c:pt idx="33912">
                  <c:v>46014.3541666667</c:v>
                </c:pt>
                <c:pt idx="33913">
                  <c:v>46014.3576388889</c:v>
                </c:pt>
                <c:pt idx="33914">
                  <c:v>46014.3611111111</c:v>
                </c:pt>
                <c:pt idx="33915">
                  <c:v>46014.3645833333</c:v>
                </c:pt>
                <c:pt idx="33916">
                  <c:v>46014.3680555555</c:v>
                </c:pt>
                <c:pt idx="33917">
                  <c:v>46014.3715277778</c:v>
                </c:pt>
                <c:pt idx="33918">
                  <c:v>46014.375</c:v>
                </c:pt>
                <c:pt idx="33919">
                  <c:v>46014.3784722222</c:v>
                </c:pt>
                <c:pt idx="33920">
                  <c:v>46014.3819444445</c:v>
                </c:pt>
                <c:pt idx="33921">
                  <c:v>46014.3854166667</c:v>
                </c:pt>
                <c:pt idx="33922">
                  <c:v>46014.3888888889</c:v>
                </c:pt>
                <c:pt idx="33923">
                  <c:v>46014.3923611111</c:v>
                </c:pt>
                <c:pt idx="33924">
                  <c:v>46014.3958333333</c:v>
                </c:pt>
                <c:pt idx="33925">
                  <c:v>46014.3993055555</c:v>
                </c:pt>
                <c:pt idx="33926">
                  <c:v>46014.4027777778</c:v>
                </c:pt>
                <c:pt idx="33927">
                  <c:v>46014.40625</c:v>
                </c:pt>
                <c:pt idx="33928">
                  <c:v>46014.4097222222</c:v>
                </c:pt>
                <c:pt idx="33929">
                  <c:v>46014.4131944445</c:v>
                </c:pt>
                <c:pt idx="33930">
                  <c:v>46014.4166666667</c:v>
                </c:pt>
                <c:pt idx="33931">
                  <c:v>46014.4201388889</c:v>
                </c:pt>
                <c:pt idx="33932">
                  <c:v>46014.4236111111</c:v>
                </c:pt>
                <c:pt idx="33933">
                  <c:v>46014.4270833333</c:v>
                </c:pt>
                <c:pt idx="33934">
                  <c:v>46014.4305555555</c:v>
                </c:pt>
                <c:pt idx="33935">
                  <c:v>46014.4340277778</c:v>
                </c:pt>
                <c:pt idx="33936">
                  <c:v>46014.4375</c:v>
                </c:pt>
                <c:pt idx="33937">
                  <c:v>46014.4409722222</c:v>
                </c:pt>
                <c:pt idx="33938">
                  <c:v>46014.4444444445</c:v>
                </c:pt>
                <c:pt idx="33939">
                  <c:v>46014.4479166667</c:v>
                </c:pt>
                <c:pt idx="33940">
                  <c:v>46014.4513888889</c:v>
                </c:pt>
                <c:pt idx="33941">
                  <c:v>46014.4548611111</c:v>
                </c:pt>
                <c:pt idx="33942">
                  <c:v>46014.4583333333</c:v>
                </c:pt>
                <c:pt idx="33943">
                  <c:v>46014.4618055555</c:v>
                </c:pt>
                <c:pt idx="33944">
                  <c:v>46014.4652777778</c:v>
                </c:pt>
                <c:pt idx="33945">
                  <c:v>46014.46875</c:v>
                </c:pt>
                <c:pt idx="33946">
                  <c:v>46014.4722222222</c:v>
                </c:pt>
                <c:pt idx="33947">
                  <c:v>46014.4756944445</c:v>
                </c:pt>
                <c:pt idx="33948">
                  <c:v>46014.4791666667</c:v>
                </c:pt>
                <c:pt idx="33949">
                  <c:v>46014.4826388889</c:v>
                </c:pt>
                <c:pt idx="33950">
                  <c:v>46014.4861111111</c:v>
                </c:pt>
                <c:pt idx="33951">
                  <c:v>46014.4895833333</c:v>
                </c:pt>
                <c:pt idx="33952">
                  <c:v>46014.4930555555</c:v>
                </c:pt>
                <c:pt idx="33953">
                  <c:v>46014.4965277778</c:v>
                </c:pt>
                <c:pt idx="33954">
                  <c:v>46014.5</c:v>
                </c:pt>
                <c:pt idx="33955">
                  <c:v>46014.5034722222</c:v>
                </c:pt>
                <c:pt idx="33956">
                  <c:v>46014.5069444445</c:v>
                </c:pt>
                <c:pt idx="33957">
                  <c:v>46014.5104166667</c:v>
                </c:pt>
                <c:pt idx="33958">
                  <c:v>46014.5138888889</c:v>
                </c:pt>
                <c:pt idx="33959">
                  <c:v>46014.5173611111</c:v>
                </c:pt>
                <c:pt idx="33960">
                  <c:v>46014.5208333333</c:v>
                </c:pt>
                <c:pt idx="33961">
                  <c:v>46014.5243055555</c:v>
                </c:pt>
                <c:pt idx="33962">
                  <c:v>46014.5277777778</c:v>
                </c:pt>
                <c:pt idx="33963">
                  <c:v>46014.53125</c:v>
                </c:pt>
                <c:pt idx="33964">
                  <c:v>46014.5347222222</c:v>
                </c:pt>
                <c:pt idx="33965">
                  <c:v>46014.5381944445</c:v>
                </c:pt>
                <c:pt idx="33966">
                  <c:v>46014.5416666667</c:v>
                </c:pt>
                <c:pt idx="33967">
                  <c:v>46014.5451388889</c:v>
                </c:pt>
                <c:pt idx="33968">
                  <c:v>46014.5486111111</c:v>
                </c:pt>
                <c:pt idx="33969">
                  <c:v>46014.5520833333</c:v>
                </c:pt>
                <c:pt idx="33970">
                  <c:v>46014.5555555555</c:v>
                </c:pt>
                <c:pt idx="33971">
                  <c:v>46014.5590277778</c:v>
                </c:pt>
                <c:pt idx="33972">
                  <c:v>46014.5625</c:v>
                </c:pt>
                <c:pt idx="33973">
                  <c:v>46014.5659722222</c:v>
                </c:pt>
                <c:pt idx="33974">
                  <c:v>46014.5694444445</c:v>
                </c:pt>
                <c:pt idx="33975">
                  <c:v>46014.5729166667</c:v>
                </c:pt>
                <c:pt idx="33976">
                  <c:v>46014.5763888889</c:v>
                </c:pt>
                <c:pt idx="33977">
                  <c:v>46014.5798611111</c:v>
                </c:pt>
                <c:pt idx="33978">
                  <c:v>46014.5833333333</c:v>
                </c:pt>
                <c:pt idx="33979">
                  <c:v>46014.5868055555</c:v>
                </c:pt>
                <c:pt idx="33980">
                  <c:v>46014.5902777778</c:v>
                </c:pt>
                <c:pt idx="33981">
                  <c:v>46014.59375</c:v>
                </c:pt>
                <c:pt idx="33982">
                  <c:v>46014.5972222222</c:v>
                </c:pt>
                <c:pt idx="33983">
                  <c:v>46014.6006944445</c:v>
                </c:pt>
                <c:pt idx="33984">
                  <c:v>46014.6041666667</c:v>
                </c:pt>
                <c:pt idx="33985">
                  <c:v>46014.6076388889</c:v>
                </c:pt>
                <c:pt idx="33986">
                  <c:v>46014.6111111111</c:v>
                </c:pt>
                <c:pt idx="33987">
                  <c:v>46014.6145833333</c:v>
                </c:pt>
                <c:pt idx="33988">
                  <c:v>46014.6180555555</c:v>
                </c:pt>
                <c:pt idx="33989">
                  <c:v>46014.6215277778</c:v>
                </c:pt>
                <c:pt idx="33990">
                  <c:v>46014.625</c:v>
                </c:pt>
                <c:pt idx="33991">
                  <c:v>46014.6284722222</c:v>
                </c:pt>
                <c:pt idx="33992">
                  <c:v>46014.6319444445</c:v>
                </c:pt>
                <c:pt idx="33993">
                  <c:v>46014.6354166667</c:v>
                </c:pt>
                <c:pt idx="33994">
                  <c:v>46014.6388888889</c:v>
                </c:pt>
                <c:pt idx="33995">
                  <c:v>46014.6423611111</c:v>
                </c:pt>
                <c:pt idx="33996">
                  <c:v>46014.6458333333</c:v>
                </c:pt>
                <c:pt idx="33997">
                  <c:v>46014.6493055555</c:v>
                </c:pt>
                <c:pt idx="33998">
                  <c:v>46014.6527777778</c:v>
                </c:pt>
                <c:pt idx="33999">
                  <c:v>46014.65625</c:v>
                </c:pt>
                <c:pt idx="34000">
                  <c:v>46014.6597222222</c:v>
                </c:pt>
                <c:pt idx="34001">
                  <c:v>46014.6631944445</c:v>
                </c:pt>
                <c:pt idx="34002">
                  <c:v>46014.6666666667</c:v>
                </c:pt>
                <c:pt idx="34003">
                  <c:v>46014.6701388889</c:v>
                </c:pt>
                <c:pt idx="34004">
                  <c:v>46014.6736111111</c:v>
                </c:pt>
                <c:pt idx="34005">
                  <c:v>46014.6770833333</c:v>
                </c:pt>
                <c:pt idx="34006">
                  <c:v>46014.6805555555</c:v>
                </c:pt>
                <c:pt idx="34007">
                  <c:v>46014.6840277778</c:v>
                </c:pt>
                <c:pt idx="34008">
                  <c:v>46014.6875</c:v>
                </c:pt>
                <c:pt idx="34009">
                  <c:v>46014.6909722222</c:v>
                </c:pt>
                <c:pt idx="34010">
                  <c:v>46014.6944444445</c:v>
                </c:pt>
                <c:pt idx="34011">
                  <c:v>46014.6979166667</c:v>
                </c:pt>
                <c:pt idx="34012">
                  <c:v>46014.7013888889</c:v>
                </c:pt>
                <c:pt idx="34013">
                  <c:v>46014.7048611111</c:v>
                </c:pt>
                <c:pt idx="34014">
                  <c:v>46014.7083333333</c:v>
                </c:pt>
                <c:pt idx="34015">
                  <c:v>46014.7118055555</c:v>
                </c:pt>
                <c:pt idx="34016">
                  <c:v>46014.7152777778</c:v>
                </c:pt>
                <c:pt idx="34017">
                  <c:v>46014.71875</c:v>
                </c:pt>
                <c:pt idx="34018">
                  <c:v>46014.7222222222</c:v>
                </c:pt>
                <c:pt idx="34019">
                  <c:v>46014.7256944445</c:v>
                </c:pt>
                <c:pt idx="34020">
                  <c:v>46014.7291666667</c:v>
                </c:pt>
                <c:pt idx="34021">
                  <c:v>46014.7326388889</c:v>
                </c:pt>
                <c:pt idx="34022">
                  <c:v>46014.7361111111</c:v>
                </c:pt>
                <c:pt idx="34023">
                  <c:v>46014.7395833333</c:v>
                </c:pt>
                <c:pt idx="34024">
                  <c:v>46014.7430555555</c:v>
                </c:pt>
                <c:pt idx="34025">
                  <c:v>46014.7465277778</c:v>
                </c:pt>
                <c:pt idx="34026">
                  <c:v>46014.75</c:v>
                </c:pt>
                <c:pt idx="34027">
                  <c:v>46014.7534722222</c:v>
                </c:pt>
                <c:pt idx="34028">
                  <c:v>46014.7569444445</c:v>
                </c:pt>
                <c:pt idx="34029">
                  <c:v>46014.7604166667</c:v>
                </c:pt>
                <c:pt idx="34030">
                  <c:v>46014.7638888889</c:v>
                </c:pt>
                <c:pt idx="34031">
                  <c:v>46014.7673611111</c:v>
                </c:pt>
                <c:pt idx="34032">
                  <c:v>46014.7708333333</c:v>
                </c:pt>
                <c:pt idx="34033">
                  <c:v>46014.7743055555</c:v>
                </c:pt>
                <c:pt idx="34034">
                  <c:v>46014.7777777778</c:v>
                </c:pt>
                <c:pt idx="34035">
                  <c:v>46014.78125</c:v>
                </c:pt>
                <c:pt idx="34036">
                  <c:v>46014.7847222222</c:v>
                </c:pt>
                <c:pt idx="34037">
                  <c:v>46014.7881944445</c:v>
                </c:pt>
                <c:pt idx="34038">
                  <c:v>46014.7916666667</c:v>
                </c:pt>
                <c:pt idx="34039">
                  <c:v>46014.7951388889</c:v>
                </c:pt>
                <c:pt idx="34040">
                  <c:v>46014.7986111111</c:v>
                </c:pt>
                <c:pt idx="34041">
                  <c:v>46014.8020833333</c:v>
                </c:pt>
                <c:pt idx="34042">
                  <c:v>46014.8055555555</c:v>
                </c:pt>
                <c:pt idx="34043">
                  <c:v>46014.8090277778</c:v>
                </c:pt>
                <c:pt idx="34044">
                  <c:v>46014.8125</c:v>
                </c:pt>
                <c:pt idx="34045">
                  <c:v>46014.8159722222</c:v>
                </c:pt>
                <c:pt idx="34046">
                  <c:v>46014.8194444445</c:v>
                </c:pt>
                <c:pt idx="34047">
                  <c:v>46014.8229166667</c:v>
                </c:pt>
                <c:pt idx="34048">
                  <c:v>46014.8263888889</c:v>
                </c:pt>
                <c:pt idx="34049">
                  <c:v>46014.8298611111</c:v>
                </c:pt>
                <c:pt idx="34050">
                  <c:v>46014.8333333333</c:v>
                </c:pt>
                <c:pt idx="34051">
                  <c:v>46014.8368055555</c:v>
                </c:pt>
                <c:pt idx="34052">
                  <c:v>46014.8402777778</c:v>
                </c:pt>
                <c:pt idx="34053">
                  <c:v>46014.84375</c:v>
                </c:pt>
                <c:pt idx="34054">
                  <c:v>46014.8472222222</c:v>
                </c:pt>
                <c:pt idx="34055">
                  <c:v>46014.8506944445</c:v>
                </c:pt>
                <c:pt idx="34056">
                  <c:v>46014.8541666667</c:v>
                </c:pt>
                <c:pt idx="34057">
                  <c:v>46014.8576388889</c:v>
                </c:pt>
                <c:pt idx="34058">
                  <c:v>46014.8611111111</c:v>
                </c:pt>
                <c:pt idx="34059">
                  <c:v>46014.8645833333</c:v>
                </c:pt>
                <c:pt idx="34060">
                  <c:v>46014.8680555555</c:v>
                </c:pt>
                <c:pt idx="34061">
                  <c:v>46014.8715277778</c:v>
                </c:pt>
                <c:pt idx="34062">
                  <c:v>46014.875</c:v>
                </c:pt>
                <c:pt idx="34063">
                  <c:v>46014.8784722222</c:v>
                </c:pt>
                <c:pt idx="34064">
                  <c:v>46014.8819444445</c:v>
                </c:pt>
                <c:pt idx="34065">
                  <c:v>46014.8854166667</c:v>
                </c:pt>
                <c:pt idx="34066">
                  <c:v>46014.8888888889</c:v>
                </c:pt>
                <c:pt idx="34067">
                  <c:v>46014.8923611111</c:v>
                </c:pt>
                <c:pt idx="34068">
                  <c:v>46014.8958333333</c:v>
                </c:pt>
                <c:pt idx="34069">
                  <c:v>46014.8993055555</c:v>
                </c:pt>
                <c:pt idx="34070">
                  <c:v>46014.9027777778</c:v>
                </c:pt>
                <c:pt idx="34071">
                  <c:v>46014.90625</c:v>
                </c:pt>
                <c:pt idx="34072">
                  <c:v>46014.9097222222</c:v>
                </c:pt>
                <c:pt idx="34073">
                  <c:v>46014.9131944445</c:v>
                </c:pt>
                <c:pt idx="34074">
                  <c:v>46014.9166666667</c:v>
                </c:pt>
                <c:pt idx="34075">
                  <c:v>46014.9201388889</c:v>
                </c:pt>
                <c:pt idx="34076">
                  <c:v>46014.9236111111</c:v>
                </c:pt>
                <c:pt idx="34077">
                  <c:v>46014.9270833333</c:v>
                </c:pt>
                <c:pt idx="34078">
                  <c:v>46014.9305555555</c:v>
                </c:pt>
                <c:pt idx="34079">
                  <c:v>46014.9340277778</c:v>
                </c:pt>
                <c:pt idx="34080">
                  <c:v>46014.9375</c:v>
                </c:pt>
                <c:pt idx="34081">
                  <c:v>46014.9409722222</c:v>
                </c:pt>
                <c:pt idx="34082">
                  <c:v>46014.9444444445</c:v>
                </c:pt>
                <c:pt idx="34083">
                  <c:v>46014.9479166667</c:v>
                </c:pt>
                <c:pt idx="34084">
                  <c:v>46014.9513888889</c:v>
                </c:pt>
                <c:pt idx="34085">
                  <c:v>46014.9548611111</c:v>
                </c:pt>
                <c:pt idx="34086">
                  <c:v>46014.9583333333</c:v>
                </c:pt>
                <c:pt idx="34087">
                  <c:v>46014.9618055555</c:v>
                </c:pt>
                <c:pt idx="34088">
                  <c:v>46014.9652777778</c:v>
                </c:pt>
                <c:pt idx="34089">
                  <c:v>46014.96875</c:v>
                </c:pt>
                <c:pt idx="34090">
                  <c:v>46014.9722222222</c:v>
                </c:pt>
                <c:pt idx="34091">
                  <c:v>46014.9756944445</c:v>
                </c:pt>
                <c:pt idx="34092">
                  <c:v>46014.9791666667</c:v>
                </c:pt>
                <c:pt idx="34093">
                  <c:v>46014.9826388889</c:v>
                </c:pt>
                <c:pt idx="34094">
                  <c:v>46014.9861111111</c:v>
                </c:pt>
                <c:pt idx="34095">
                  <c:v>46014.9895833333</c:v>
                </c:pt>
                <c:pt idx="34096">
                  <c:v>46014.9930555555</c:v>
                </c:pt>
                <c:pt idx="34097">
                  <c:v>46014.9965277778</c:v>
                </c:pt>
                <c:pt idx="34098">
                  <c:v>46015</c:v>
                </c:pt>
                <c:pt idx="34099">
                  <c:v>46015.0034722222</c:v>
                </c:pt>
                <c:pt idx="34100">
                  <c:v>46015.0069444445</c:v>
                </c:pt>
                <c:pt idx="34101">
                  <c:v>46015.0104166667</c:v>
                </c:pt>
                <c:pt idx="34102">
                  <c:v>46015.0138888889</c:v>
                </c:pt>
                <c:pt idx="34103">
                  <c:v>46015.0173611111</c:v>
                </c:pt>
                <c:pt idx="34104">
                  <c:v>46015.0208333333</c:v>
                </c:pt>
                <c:pt idx="34105">
                  <c:v>46015.0243055555</c:v>
                </c:pt>
                <c:pt idx="34106">
                  <c:v>46015.0277777778</c:v>
                </c:pt>
                <c:pt idx="34107">
                  <c:v>46015.03125</c:v>
                </c:pt>
                <c:pt idx="34108">
                  <c:v>46015.0347222222</c:v>
                </c:pt>
                <c:pt idx="34109">
                  <c:v>46015.0381944445</c:v>
                </c:pt>
                <c:pt idx="34110">
                  <c:v>46015.0416666667</c:v>
                </c:pt>
                <c:pt idx="34111">
                  <c:v>46015.0451388889</c:v>
                </c:pt>
                <c:pt idx="34112">
                  <c:v>46015.0486111111</c:v>
                </c:pt>
                <c:pt idx="34113">
                  <c:v>46015.0520833333</c:v>
                </c:pt>
                <c:pt idx="34114">
                  <c:v>46015.0555555555</c:v>
                </c:pt>
                <c:pt idx="34115">
                  <c:v>46015.0590277778</c:v>
                </c:pt>
                <c:pt idx="34116">
                  <c:v>46015.0625</c:v>
                </c:pt>
                <c:pt idx="34117">
                  <c:v>46015.0659722222</c:v>
                </c:pt>
                <c:pt idx="34118">
                  <c:v>46015.0694444445</c:v>
                </c:pt>
                <c:pt idx="34119">
                  <c:v>46015.0729166667</c:v>
                </c:pt>
                <c:pt idx="34120">
                  <c:v>46015.0763888889</c:v>
                </c:pt>
                <c:pt idx="34121">
                  <c:v>46015.0798611111</c:v>
                </c:pt>
                <c:pt idx="34122">
                  <c:v>46015.0833333333</c:v>
                </c:pt>
                <c:pt idx="34123">
                  <c:v>46015.0868055555</c:v>
                </c:pt>
                <c:pt idx="34124">
                  <c:v>46015.0902777778</c:v>
                </c:pt>
                <c:pt idx="34125">
                  <c:v>46015.09375</c:v>
                </c:pt>
                <c:pt idx="34126">
                  <c:v>46015.0972222222</c:v>
                </c:pt>
                <c:pt idx="34127">
                  <c:v>46015.1006944445</c:v>
                </c:pt>
                <c:pt idx="34128">
                  <c:v>46015.1041666667</c:v>
                </c:pt>
                <c:pt idx="34129">
                  <c:v>46015.1076388889</c:v>
                </c:pt>
                <c:pt idx="34130">
                  <c:v>46015.1111111111</c:v>
                </c:pt>
                <c:pt idx="34131">
                  <c:v>46015.1145833333</c:v>
                </c:pt>
                <c:pt idx="34132">
                  <c:v>46015.1180555555</c:v>
                </c:pt>
                <c:pt idx="34133">
                  <c:v>46015.1215277778</c:v>
                </c:pt>
                <c:pt idx="34134">
                  <c:v>46015.125</c:v>
                </c:pt>
                <c:pt idx="34135">
                  <c:v>46015.1284722222</c:v>
                </c:pt>
                <c:pt idx="34136">
                  <c:v>46015.1319444445</c:v>
                </c:pt>
                <c:pt idx="34137">
                  <c:v>46015.1354166667</c:v>
                </c:pt>
                <c:pt idx="34138">
                  <c:v>46015.1388888889</c:v>
                </c:pt>
                <c:pt idx="34139">
                  <c:v>46015.1423611111</c:v>
                </c:pt>
                <c:pt idx="34140">
                  <c:v>46015.1458333333</c:v>
                </c:pt>
                <c:pt idx="34141">
                  <c:v>46015.1493055555</c:v>
                </c:pt>
                <c:pt idx="34142">
                  <c:v>46015.1527777778</c:v>
                </c:pt>
                <c:pt idx="34143">
                  <c:v>46015.15625</c:v>
                </c:pt>
                <c:pt idx="34144">
                  <c:v>46015.1597222222</c:v>
                </c:pt>
                <c:pt idx="34145">
                  <c:v>46015.1631944445</c:v>
                </c:pt>
                <c:pt idx="34146">
                  <c:v>46015.1666666667</c:v>
                </c:pt>
                <c:pt idx="34147">
                  <c:v>46015.1701388889</c:v>
                </c:pt>
                <c:pt idx="34148">
                  <c:v>46015.1736111111</c:v>
                </c:pt>
                <c:pt idx="34149">
                  <c:v>46015.1770833333</c:v>
                </c:pt>
                <c:pt idx="34150">
                  <c:v>46015.1805555555</c:v>
                </c:pt>
                <c:pt idx="34151">
                  <c:v>46015.1840277778</c:v>
                </c:pt>
                <c:pt idx="34152">
                  <c:v>46015.1875</c:v>
                </c:pt>
                <c:pt idx="34153">
                  <c:v>46015.1909722222</c:v>
                </c:pt>
                <c:pt idx="34154">
                  <c:v>46015.1944444445</c:v>
                </c:pt>
                <c:pt idx="34155">
                  <c:v>46015.1979166667</c:v>
                </c:pt>
                <c:pt idx="34156">
                  <c:v>46015.2013888889</c:v>
                </c:pt>
                <c:pt idx="34157">
                  <c:v>46015.2048611111</c:v>
                </c:pt>
                <c:pt idx="34158">
                  <c:v>46015.2083333333</c:v>
                </c:pt>
                <c:pt idx="34159">
                  <c:v>46015.2118055555</c:v>
                </c:pt>
                <c:pt idx="34160">
                  <c:v>46015.2152777778</c:v>
                </c:pt>
                <c:pt idx="34161">
                  <c:v>46015.21875</c:v>
                </c:pt>
                <c:pt idx="34162">
                  <c:v>46015.2222222222</c:v>
                </c:pt>
                <c:pt idx="34163">
                  <c:v>46015.2256944445</c:v>
                </c:pt>
                <c:pt idx="34164">
                  <c:v>46015.2291666667</c:v>
                </c:pt>
                <c:pt idx="34165">
                  <c:v>46015.2326388889</c:v>
                </c:pt>
                <c:pt idx="34166">
                  <c:v>46015.2361111111</c:v>
                </c:pt>
                <c:pt idx="34167">
                  <c:v>46015.2395833333</c:v>
                </c:pt>
                <c:pt idx="34168">
                  <c:v>46015.2430555555</c:v>
                </c:pt>
                <c:pt idx="34169">
                  <c:v>46015.2465277778</c:v>
                </c:pt>
                <c:pt idx="34170">
                  <c:v>46015.25</c:v>
                </c:pt>
                <c:pt idx="34171">
                  <c:v>46015.2534722222</c:v>
                </c:pt>
                <c:pt idx="34172">
                  <c:v>46015.2569444445</c:v>
                </c:pt>
                <c:pt idx="34173">
                  <c:v>46015.2604166667</c:v>
                </c:pt>
                <c:pt idx="34174">
                  <c:v>46015.2638888889</c:v>
                </c:pt>
                <c:pt idx="34175">
                  <c:v>46015.2673611111</c:v>
                </c:pt>
                <c:pt idx="34176">
                  <c:v>46015.2708333333</c:v>
                </c:pt>
                <c:pt idx="34177">
                  <c:v>46015.2743055555</c:v>
                </c:pt>
                <c:pt idx="34178">
                  <c:v>46015.2777777778</c:v>
                </c:pt>
                <c:pt idx="34179">
                  <c:v>46015.28125</c:v>
                </c:pt>
                <c:pt idx="34180">
                  <c:v>46015.2847222222</c:v>
                </c:pt>
                <c:pt idx="34181">
                  <c:v>46015.2881944445</c:v>
                </c:pt>
                <c:pt idx="34182">
                  <c:v>46015.2916666667</c:v>
                </c:pt>
                <c:pt idx="34183">
                  <c:v>46015.2951388889</c:v>
                </c:pt>
                <c:pt idx="34184">
                  <c:v>46015.2986111111</c:v>
                </c:pt>
                <c:pt idx="34185">
                  <c:v>46015.3020833333</c:v>
                </c:pt>
                <c:pt idx="34186">
                  <c:v>46015.3055555555</c:v>
                </c:pt>
                <c:pt idx="34187">
                  <c:v>46015.3090277778</c:v>
                </c:pt>
                <c:pt idx="34188">
                  <c:v>46015.3125</c:v>
                </c:pt>
                <c:pt idx="34189">
                  <c:v>46015.3159722222</c:v>
                </c:pt>
                <c:pt idx="34190">
                  <c:v>46015.3194444445</c:v>
                </c:pt>
                <c:pt idx="34191">
                  <c:v>46015.3229166667</c:v>
                </c:pt>
                <c:pt idx="34192">
                  <c:v>46015.3263888889</c:v>
                </c:pt>
                <c:pt idx="34193">
                  <c:v>46015.3298611111</c:v>
                </c:pt>
                <c:pt idx="34194">
                  <c:v>46015.3333333333</c:v>
                </c:pt>
                <c:pt idx="34195">
                  <c:v>46015.3368055555</c:v>
                </c:pt>
                <c:pt idx="34196">
                  <c:v>46015.3402777778</c:v>
                </c:pt>
                <c:pt idx="34197">
                  <c:v>46015.34375</c:v>
                </c:pt>
                <c:pt idx="34198">
                  <c:v>46015.3472222222</c:v>
                </c:pt>
                <c:pt idx="34199">
                  <c:v>46015.3506944445</c:v>
                </c:pt>
                <c:pt idx="34200">
                  <c:v>46015.3541666667</c:v>
                </c:pt>
                <c:pt idx="34201">
                  <c:v>46015.3576388889</c:v>
                </c:pt>
                <c:pt idx="34202">
                  <c:v>46015.3611111111</c:v>
                </c:pt>
                <c:pt idx="34203">
                  <c:v>46015.3645833333</c:v>
                </c:pt>
                <c:pt idx="34204">
                  <c:v>46015.3680555555</c:v>
                </c:pt>
                <c:pt idx="34205">
                  <c:v>46015.3715277778</c:v>
                </c:pt>
                <c:pt idx="34206">
                  <c:v>46015.375</c:v>
                </c:pt>
                <c:pt idx="34207">
                  <c:v>46015.3784722222</c:v>
                </c:pt>
                <c:pt idx="34208">
                  <c:v>46015.3819444445</c:v>
                </c:pt>
                <c:pt idx="34209">
                  <c:v>46015.3854166667</c:v>
                </c:pt>
                <c:pt idx="34210">
                  <c:v>46015.3888888889</c:v>
                </c:pt>
                <c:pt idx="34211">
                  <c:v>46015.3923611111</c:v>
                </c:pt>
                <c:pt idx="34212">
                  <c:v>46015.3958333333</c:v>
                </c:pt>
                <c:pt idx="34213">
                  <c:v>46015.3993055555</c:v>
                </c:pt>
                <c:pt idx="34214">
                  <c:v>46015.4027777778</c:v>
                </c:pt>
                <c:pt idx="34215">
                  <c:v>46015.40625</c:v>
                </c:pt>
                <c:pt idx="34216">
                  <c:v>46015.4097222222</c:v>
                </c:pt>
                <c:pt idx="34217">
                  <c:v>46015.4131944445</c:v>
                </c:pt>
                <c:pt idx="34218">
                  <c:v>46015.4166666667</c:v>
                </c:pt>
                <c:pt idx="34219">
                  <c:v>46015.4201388889</c:v>
                </c:pt>
                <c:pt idx="34220">
                  <c:v>46015.4236111111</c:v>
                </c:pt>
                <c:pt idx="34221">
                  <c:v>46015.4270833333</c:v>
                </c:pt>
                <c:pt idx="34222">
                  <c:v>46015.4305555555</c:v>
                </c:pt>
                <c:pt idx="34223">
                  <c:v>46015.4340277778</c:v>
                </c:pt>
                <c:pt idx="34224">
                  <c:v>46015.4375</c:v>
                </c:pt>
                <c:pt idx="34225">
                  <c:v>46015.4409722222</c:v>
                </c:pt>
                <c:pt idx="34226">
                  <c:v>46015.4444444445</c:v>
                </c:pt>
                <c:pt idx="34227">
                  <c:v>46015.4479166667</c:v>
                </c:pt>
                <c:pt idx="34228">
                  <c:v>46015.4513888889</c:v>
                </c:pt>
                <c:pt idx="34229">
                  <c:v>46015.4548611111</c:v>
                </c:pt>
                <c:pt idx="34230">
                  <c:v>46015.4583333333</c:v>
                </c:pt>
                <c:pt idx="34231">
                  <c:v>46015.4618055555</c:v>
                </c:pt>
                <c:pt idx="34232">
                  <c:v>46015.4652777778</c:v>
                </c:pt>
                <c:pt idx="34233">
                  <c:v>46015.46875</c:v>
                </c:pt>
                <c:pt idx="34234">
                  <c:v>46015.4722222222</c:v>
                </c:pt>
                <c:pt idx="34235">
                  <c:v>46015.4756944445</c:v>
                </c:pt>
                <c:pt idx="34236">
                  <c:v>46015.4791666667</c:v>
                </c:pt>
                <c:pt idx="34237">
                  <c:v>46015.4826388889</c:v>
                </c:pt>
                <c:pt idx="34238">
                  <c:v>46015.4861111111</c:v>
                </c:pt>
                <c:pt idx="34239">
                  <c:v>46015.4895833333</c:v>
                </c:pt>
                <c:pt idx="34240">
                  <c:v>46015.4930555555</c:v>
                </c:pt>
                <c:pt idx="34241">
                  <c:v>46015.4965277778</c:v>
                </c:pt>
                <c:pt idx="34242">
                  <c:v>46015.5</c:v>
                </c:pt>
                <c:pt idx="34243">
                  <c:v>46015.5034722222</c:v>
                </c:pt>
                <c:pt idx="34244">
                  <c:v>46015.5069444445</c:v>
                </c:pt>
                <c:pt idx="34245">
                  <c:v>46015.5104166667</c:v>
                </c:pt>
                <c:pt idx="34246">
                  <c:v>46015.5138888889</c:v>
                </c:pt>
                <c:pt idx="34247">
                  <c:v>46015.5173611111</c:v>
                </c:pt>
                <c:pt idx="34248">
                  <c:v>46015.5208333333</c:v>
                </c:pt>
                <c:pt idx="34249">
                  <c:v>46015.5243055555</c:v>
                </c:pt>
                <c:pt idx="34250">
                  <c:v>46015.5277777778</c:v>
                </c:pt>
                <c:pt idx="34251">
                  <c:v>46015.53125</c:v>
                </c:pt>
                <c:pt idx="34252">
                  <c:v>46015.5347222222</c:v>
                </c:pt>
                <c:pt idx="34253">
                  <c:v>46015.5381944445</c:v>
                </c:pt>
                <c:pt idx="34254">
                  <c:v>46015.5416666667</c:v>
                </c:pt>
                <c:pt idx="34255">
                  <c:v>46015.5451388889</c:v>
                </c:pt>
                <c:pt idx="34256">
                  <c:v>46015.5486111111</c:v>
                </c:pt>
                <c:pt idx="34257">
                  <c:v>46015.5520833333</c:v>
                </c:pt>
                <c:pt idx="34258">
                  <c:v>46015.5555555555</c:v>
                </c:pt>
                <c:pt idx="34259">
                  <c:v>46015.5590277778</c:v>
                </c:pt>
                <c:pt idx="34260">
                  <c:v>46015.5625</c:v>
                </c:pt>
                <c:pt idx="34261">
                  <c:v>46015.5659722222</c:v>
                </c:pt>
                <c:pt idx="34262">
                  <c:v>46015.5694444445</c:v>
                </c:pt>
                <c:pt idx="34263">
                  <c:v>46015.5729166667</c:v>
                </c:pt>
                <c:pt idx="34264">
                  <c:v>46015.5763888889</c:v>
                </c:pt>
                <c:pt idx="34265">
                  <c:v>46015.5798611111</c:v>
                </c:pt>
                <c:pt idx="34266">
                  <c:v>46015.5833333333</c:v>
                </c:pt>
                <c:pt idx="34267">
                  <c:v>46015.5868055555</c:v>
                </c:pt>
                <c:pt idx="34268">
                  <c:v>46015.5902777778</c:v>
                </c:pt>
                <c:pt idx="34269">
                  <c:v>46015.59375</c:v>
                </c:pt>
                <c:pt idx="34270">
                  <c:v>46015.5972222222</c:v>
                </c:pt>
                <c:pt idx="34271">
                  <c:v>46015.6006944445</c:v>
                </c:pt>
                <c:pt idx="34272">
                  <c:v>46015.6041666667</c:v>
                </c:pt>
                <c:pt idx="34273">
                  <c:v>46015.6076388889</c:v>
                </c:pt>
                <c:pt idx="34274">
                  <c:v>46015.6111111111</c:v>
                </c:pt>
                <c:pt idx="34275">
                  <c:v>46015.6145833333</c:v>
                </c:pt>
                <c:pt idx="34276">
                  <c:v>46015.6180555555</c:v>
                </c:pt>
                <c:pt idx="34277">
                  <c:v>46015.6215277778</c:v>
                </c:pt>
                <c:pt idx="34278">
                  <c:v>46015.625</c:v>
                </c:pt>
                <c:pt idx="34279">
                  <c:v>46015.6284722222</c:v>
                </c:pt>
                <c:pt idx="34280">
                  <c:v>46015.6319444445</c:v>
                </c:pt>
                <c:pt idx="34281">
                  <c:v>46015.6354166667</c:v>
                </c:pt>
                <c:pt idx="34282">
                  <c:v>46015.6388888889</c:v>
                </c:pt>
                <c:pt idx="34283">
                  <c:v>46015.6423611111</c:v>
                </c:pt>
                <c:pt idx="34284">
                  <c:v>46015.6458333333</c:v>
                </c:pt>
                <c:pt idx="34285">
                  <c:v>46015.6493055555</c:v>
                </c:pt>
                <c:pt idx="34286">
                  <c:v>46015.6527777778</c:v>
                </c:pt>
                <c:pt idx="34287">
                  <c:v>46015.65625</c:v>
                </c:pt>
                <c:pt idx="34288">
                  <c:v>46015.6597222222</c:v>
                </c:pt>
                <c:pt idx="34289">
                  <c:v>46015.6631944445</c:v>
                </c:pt>
                <c:pt idx="34290">
                  <c:v>46015.6666666667</c:v>
                </c:pt>
                <c:pt idx="34291">
                  <c:v>46015.6701388889</c:v>
                </c:pt>
                <c:pt idx="34292">
                  <c:v>46015.6736111111</c:v>
                </c:pt>
                <c:pt idx="34293">
                  <c:v>46015.6770833333</c:v>
                </c:pt>
                <c:pt idx="34294">
                  <c:v>46015.6805555555</c:v>
                </c:pt>
                <c:pt idx="34295">
                  <c:v>46015.6840277778</c:v>
                </c:pt>
                <c:pt idx="34296">
                  <c:v>46015.6875</c:v>
                </c:pt>
                <c:pt idx="34297">
                  <c:v>46015.6909722222</c:v>
                </c:pt>
                <c:pt idx="34298">
                  <c:v>46015.6944444445</c:v>
                </c:pt>
                <c:pt idx="34299">
                  <c:v>46015.6979166667</c:v>
                </c:pt>
                <c:pt idx="34300">
                  <c:v>46015.7013888889</c:v>
                </c:pt>
                <c:pt idx="34301">
                  <c:v>46015.7048611111</c:v>
                </c:pt>
                <c:pt idx="34302">
                  <c:v>46015.7083333333</c:v>
                </c:pt>
                <c:pt idx="34303">
                  <c:v>46015.7118055555</c:v>
                </c:pt>
                <c:pt idx="34304">
                  <c:v>46015.7152777778</c:v>
                </c:pt>
                <c:pt idx="34305">
                  <c:v>46015.71875</c:v>
                </c:pt>
                <c:pt idx="34306">
                  <c:v>46015.7222222222</c:v>
                </c:pt>
                <c:pt idx="34307">
                  <c:v>46015.7256944445</c:v>
                </c:pt>
                <c:pt idx="34308">
                  <c:v>46015.7291666667</c:v>
                </c:pt>
                <c:pt idx="34309">
                  <c:v>46015.7326388889</c:v>
                </c:pt>
                <c:pt idx="34310">
                  <c:v>46015.7361111111</c:v>
                </c:pt>
                <c:pt idx="34311">
                  <c:v>46015.7395833333</c:v>
                </c:pt>
                <c:pt idx="34312">
                  <c:v>46015.7430555555</c:v>
                </c:pt>
                <c:pt idx="34313">
                  <c:v>46015.7465277778</c:v>
                </c:pt>
                <c:pt idx="34314">
                  <c:v>46015.75</c:v>
                </c:pt>
                <c:pt idx="34315">
                  <c:v>46015.7534722222</c:v>
                </c:pt>
                <c:pt idx="34316">
                  <c:v>46015.7569444445</c:v>
                </c:pt>
                <c:pt idx="34317">
                  <c:v>46015.7604166667</c:v>
                </c:pt>
                <c:pt idx="34318">
                  <c:v>46015.7638888889</c:v>
                </c:pt>
                <c:pt idx="34319">
                  <c:v>46015.7673611111</c:v>
                </c:pt>
                <c:pt idx="34320">
                  <c:v>46015.7708333333</c:v>
                </c:pt>
                <c:pt idx="34321">
                  <c:v>46015.7743055555</c:v>
                </c:pt>
                <c:pt idx="34322">
                  <c:v>46015.7777777778</c:v>
                </c:pt>
                <c:pt idx="34323">
                  <c:v>46015.78125</c:v>
                </c:pt>
                <c:pt idx="34324">
                  <c:v>46015.7847222222</c:v>
                </c:pt>
                <c:pt idx="34325">
                  <c:v>46015.7881944445</c:v>
                </c:pt>
                <c:pt idx="34326">
                  <c:v>46015.7916666667</c:v>
                </c:pt>
                <c:pt idx="34327">
                  <c:v>46015.7951388889</c:v>
                </c:pt>
                <c:pt idx="34328">
                  <c:v>46015.7986111111</c:v>
                </c:pt>
                <c:pt idx="34329">
                  <c:v>46015.8020833333</c:v>
                </c:pt>
                <c:pt idx="34330">
                  <c:v>46015.8055555555</c:v>
                </c:pt>
                <c:pt idx="34331">
                  <c:v>46015.8090277778</c:v>
                </c:pt>
                <c:pt idx="34332">
                  <c:v>46015.8125</c:v>
                </c:pt>
                <c:pt idx="34333">
                  <c:v>46015.8159722222</c:v>
                </c:pt>
                <c:pt idx="34334">
                  <c:v>46015.8194444445</c:v>
                </c:pt>
                <c:pt idx="34335">
                  <c:v>46015.8229166667</c:v>
                </c:pt>
                <c:pt idx="34336">
                  <c:v>46015.8263888889</c:v>
                </c:pt>
                <c:pt idx="34337">
                  <c:v>46015.8298611111</c:v>
                </c:pt>
                <c:pt idx="34338">
                  <c:v>46015.8333333333</c:v>
                </c:pt>
                <c:pt idx="34339">
                  <c:v>46015.8368055555</c:v>
                </c:pt>
                <c:pt idx="34340">
                  <c:v>46015.8402777778</c:v>
                </c:pt>
                <c:pt idx="34341">
                  <c:v>46015.84375</c:v>
                </c:pt>
                <c:pt idx="34342">
                  <c:v>46015.8472222222</c:v>
                </c:pt>
                <c:pt idx="34343">
                  <c:v>46015.8506944445</c:v>
                </c:pt>
                <c:pt idx="34344">
                  <c:v>46015.8541666667</c:v>
                </c:pt>
                <c:pt idx="34345">
                  <c:v>46015.8576388889</c:v>
                </c:pt>
                <c:pt idx="34346">
                  <c:v>46015.8611111111</c:v>
                </c:pt>
                <c:pt idx="34347">
                  <c:v>46015.8645833333</c:v>
                </c:pt>
                <c:pt idx="34348">
                  <c:v>46015.8680555555</c:v>
                </c:pt>
                <c:pt idx="34349">
                  <c:v>46015.8715277778</c:v>
                </c:pt>
                <c:pt idx="34350">
                  <c:v>46015.875</c:v>
                </c:pt>
                <c:pt idx="34351">
                  <c:v>46015.8784722222</c:v>
                </c:pt>
                <c:pt idx="34352">
                  <c:v>46015.8819444445</c:v>
                </c:pt>
                <c:pt idx="34353">
                  <c:v>46015.8854166667</c:v>
                </c:pt>
                <c:pt idx="34354">
                  <c:v>46015.8888888889</c:v>
                </c:pt>
                <c:pt idx="34355">
                  <c:v>46015.8923611111</c:v>
                </c:pt>
                <c:pt idx="34356">
                  <c:v>46015.8958333333</c:v>
                </c:pt>
                <c:pt idx="34357">
                  <c:v>46015.8993055555</c:v>
                </c:pt>
                <c:pt idx="34358">
                  <c:v>46015.9027777778</c:v>
                </c:pt>
                <c:pt idx="34359">
                  <c:v>46015.90625</c:v>
                </c:pt>
                <c:pt idx="34360">
                  <c:v>46015.9097222222</c:v>
                </c:pt>
                <c:pt idx="34361">
                  <c:v>46015.9131944445</c:v>
                </c:pt>
                <c:pt idx="34362">
                  <c:v>46015.9166666667</c:v>
                </c:pt>
                <c:pt idx="34363">
                  <c:v>46015.9201388889</c:v>
                </c:pt>
                <c:pt idx="34364">
                  <c:v>46015.9236111111</c:v>
                </c:pt>
                <c:pt idx="34365">
                  <c:v>46015.9270833333</c:v>
                </c:pt>
                <c:pt idx="34366">
                  <c:v>46015.9305555555</c:v>
                </c:pt>
                <c:pt idx="34367">
                  <c:v>46015.9340277778</c:v>
                </c:pt>
                <c:pt idx="34368">
                  <c:v>46015.9375</c:v>
                </c:pt>
                <c:pt idx="34369">
                  <c:v>46015.9409722222</c:v>
                </c:pt>
                <c:pt idx="34370">
                  <c:v>46015.9444444445</c:v>
                </c:pt>
                <c:pt idx="34371">
                  <c:v>46015.9479166667</c:v>
                </c:pt>
                <c:pt idx="34372">
                  <c:v>46015.9513888889</c:v>
                </c:pt>
                <c:pt idx="34373">
                  <c:v>46015.9548611111</c:v>
                </c:pt>
                <c:pt idx="34374">
                  <c:v>46015.9583333333</c:v>
                </c:pt>
                <c:pt idx="34375">
                  <c:v>46015.9618055555</c:v>
                </c:pt>
                <c:pt idx="34376">
                  <c:v>46015.9652777778</c:v>
                </c:pt>
                <c:pt idx="34377">
                  <c:v>46015.96875</c:v>
                </c:pt>
                <c:pt idx="34378">
                  <c:v>46015.9722222222</c:v>
                </c:pt>
                <c:pt idx="34379">
                  <c:v>46015.9756944445</c:v>
                </c:pt>
                <c:pt idx="34380">
                  <c:v>46015.9791666667</c:v>
                </c:pt>
                <c:pt idx="34381">
                  <c:v>46015.9826388889</c:v>
                </c:pt>
                <c:pt idx="34382">
                  <c:v>46015.9861111111</c:v>
                </c:pt>
                <c:pt idx="34383">
                  <c:v>46015.9895833333</c:v>
                </c:pt>
                <c:pt idx="34384">
                  <c:v>46015.9930555555</c:v>
                </c:pt>
                <c:pt idx="34385">
                  <c:v>46015.9965277778</c:v>
                </c:pt>
                <c:pt idx="34386">
                  <c:v>46016</c:v>
                </c:pt>
                <c:pt idx="34387">
                  <c:v>46016.0034722222</c:v>
                </c:pt>
                <c:pt idx="34388">
                  <c:v>46016.0069444445</c:v>
                </c:pt>
                <c:pt idx="34389">
                  <c:v>46016.0104166667</c:v>
                </c:pt>
                <c:pt idx="34390">
                  <c:v>46016.0138888889</c:v>
                </c:pt>
                <c:pt idx="34391">
                  <c:v>46016.0173611111</c:v>
                </c:pt>
                <c:pt idx="34392">
                  <c:v>46016.0208333333</c:v>
                </c:pt>
                <c:pt idx="34393">
                  <c:v>46016.0243055555</c:v>
                </c:pt>
                <c:pt idx="34394">
                  <c:v>46016.0277777778</c:v>
                </c:pt>
                <c:pt idx="34395">
                  <c:v>46016.03125</c:v>
                </c:pt>
                <c:pt idx="34396">
                  <c:v>46016.0347222222</c:v>
                </c:pt>
                <c:pt idx="34397">
                  <c:v>46016.0381944445</c:v>
                </c:pt>
                <c:pt idx="34398">
                  <c:v>46016.0416666667</c:v>
                </c:pt>
                <c:pt idx="34399">
                  <c:v>46016.0451388889</c:v>
                </c:pt>
                <c:pt idx="34400">
                  <c:v>46016.0486111111</c:v>
                </c:pt>
                <c:pt idx="34401">
                  <c:v>46016.0520833333</c:v>
                </c:pt>
                <c:pt idx="34402">
                  <c:v>46016.0555555555</c:v>
                </c:pt>
                <c:pt idx="34403">
                  <c:v>46016.0590277778</c:v>
                </c:pt>
                <c:pt idx="34404">
                  <c:v>46016.0625</c:v>
                </c:pt>
                <c:pt idx="34405">
                  <c:v>46016.0659722222</c:v>
                </c:pt>
                <c:pt idx="34406">
                  <c:v>46016.0694444445</c:v>
                </c:pt>
                <c:pt idx="34407">
                  <c:v>46016.0729166667</c:v>
                </c:pt>
                <c:pt idx="34408">
                  <c:v>46016.0763888889</c:v>
                </c:pt>
                <c:pt idx="34409">
                  <c:v>46016.0798611111</c:v>
                </c:pt>
                <c:pt idx="34410">
                  <c:v>46016.0833333333</c:v>
                </c:pt>
                <c:pt idx="34411">
                  <c:v>46016.0868055555</c:v>
                </c:pt>
                <c:pt idx="34412">
                  <c:v>46016.0902777778</c:v>
                </c:pt>
                <c:pt idx="34413">
                  <c:v>46016.09375</c:v>
                </c:pt>
                <c:pt idx="34414">
                  <c:v>46016.0972222222</c:v>
                </c:pt>
                <c:pt idx="34415">
                  <c:v>46016.1006944445</c:v>
                </c:pt>
                <c:pt idx="34416">
                  <c:v>46016.1041666667</c:v>
                </c:pt>
                <c:pt idx="34417">
                  <c:v>46016.1076388889</c:v>
                </c:pt>
                <c:pt idx="34418">
                  <c:v>46016.1111111111</c:v>
                </c:pt>
                <c:pt idx="34419">
                  <c:v>46016.1145833333</c:v>
                </c:pt>
                <c:pt idx="34420">
                  <c:v>46016.1180555555</c:v>
                </c:pt>
                <c:pt idx="34421">
                  <c:v>46016.1215277778</c:v>
                </c:pt>
                <c:pt idx="34422">
                  <c:v>46016.125</c:v>
                </c:pt>
                <c:pt idx="34423">
                  <c:v>46016.1284722222</c:v>
                </c:pt>
                <c:pt idx="34424">
                  <c:v>46016.1319444445</c:v>
                </c:pt>
                <c:pt idx="34425">
                  <c:v>46016.1354166667</c:v>
                </c:pt>
                <c:pt idx="34426">
                  <c:v>46016.1388888889</c:v>
                </c:pt>
                <c:pt idx="34427">
                  <c:v>46016.1423611111</c:v>
                </c:pt>
                <c:pt idx="34428">
                  <c:v>46016.1458333333</c:v>
                </c:pt>
                <c:pt idx="34429">
                  <c:v>46016.1493055555</c:v>
                </c:pt>
                <c:pt idx="34430">
                  <c:v>46016.1527777778</c:v>
                </c:pt>
                <c:pt idx="34431">
                  <c:v>46016.15625</c:v>
                </c:pt>
                <c:pt idx="34432">
                  <c:v>46016.1597222222</c:v>
                </c:pt>
                <c:pt idx="34433">
                  <c:v>46016.1631944445</c:v>
                </c:pt>
                <c:pt idx="34434">
                  <c:v>46016.1666666667</c:v>
                </c:pt>
                <c:pt idx="34435">
                  <c:v>46016.1701388889</c:v>
                </c:pt>
                <c:pt idx="34436">
                  <c:v>46016.1736111111</c:v>
                </c:pt>
                <c:pt idx="34437">
                  <c:v>46016.1770833333</c:v>
                </c:pt>
                <c:pt idx="34438">
                  <c:v>46016.1805555555</c:v>
                </c:pt>
                <c:pt idx="34439">
                  <c:v>46016.1840277778</c:v>
                </c:pt>
                <c:pt idx="34440">
                  <c:v>46016.1875</c:v>
                </c:pt>
                <c:pt idx="34441">
                  <c:v>46016.1909722222</c:v>
                </c:pt>
                <c:pt idx="34442">
                  <c:v>46016.1944444445</c:v>
                </c:pt>
                <c:pt idx="34443">
                  <c:v>46016.1979166667</c:v>
                </c:pt>
                <c:pt idx="34444">
                  <c:v>46016.2013888889</c:v>
                </c:pt>
                <c:pt idx="34445">
                  <c:v>46016.2048611111</c:v>
                </c:pt>
                <c:pt idx="34446">
                  <c:v>46016.2083333333</c:v>
                </c:pt>
                <c:pt idx="34447">
                  <c:v>46016.2118055555</c:v>
                </c:pt>
                <c:pt idx="34448">
                  <c:v>46016.2152777778</c:v>
                </c:pt>
                <c:pt idx="34449">
                  <c:v>46016.21875</c:v>
                </c:pt>
                <c:pt idx="34450">
                  <c:v>46016.2222222222</c:v>
                </c:pt>
                <c:pt idx="34451">
                  <c:v>46016.2256944445</c:v>
                </c:pt>
                <c:pt idx="34452">
                  <c:v>46016.2291666667</c:v>
                </c:pt>
                <c:pt idx="34453">
                  <c:v>46016.2326388889</c:v>
                </c:pt>
                <c:pt idx="34454">
                  <c:v>46016.2361111111</c:v>
                </c:pt>
                <c:pt idx="34455">
                  <c:v>46016.2395833333</c:v>
                </c:pt>
                <c:pt idx="34456">
                  <c:v>46016.2430555555</c:v>
                </c:pt>
                <c:pt idx="34457">
                  <c:v>46016.2465277778</c:v>
                </c:pt>
                <c:pt idx="34458">
                  <c:v>46016.25</c:v>
                </c:pt>
                <c:pt idx="34459">
                  <c:v>46016.2534722222</c:v>
                </c:pt>
                <c:pt idx="34460">
                  <c:v>46016.2569444445</c:v>
                </c:pt>
                <c:pt idx="34461">
                  <c:v>46016.2604166667</c:v>
                </c:pt>
                <c:pt idx="34462">
                  <c:v>46016.2638888889</c:v>
                </c:pt>
                <c:pt idx="34463">
                  <c:v>46016.2673611111</c:v>
                </c:pt>
                <c:pt idx="34464">
                  <c:v>46016.2708333333</c:v>
                </c:pt>
                <c:pt idx="34465">
                  <c:v>46016.2743055555</c:v>
                </c:pt>
                <c:pt idx="34466">
                  <c:v>46016.2777777778</c:v>
                </c:pt>
                <c:pt idx="34467">
                  <c:v>46016.28125</c:v>
                </c:pt>
                <c:pt idx="34468">
                  <c:v>46016.2847222222</c:v>
                </c:pt>
                <c:pt idx="34469">
                  <c:v>46016.2881944445</c:v>
                </c:pt>
                <c:pt idx="34470">
                  <c:v>46016.2916666667</c:v>
                </c:pt>
                <c:pt idx="34471">
                  <c:v>46016.2951388889</c:v>
                </c:pt>
                <c:pt idx="34472">
                  <c:v>46016.2986111111</c:v>
                </c:pt>
                <c:pt idx="34473">
                  <c:v>46016.3020833333</c:v>
                </c:pt>
                <c:pt idx="34474">
                  <c:v>46016.3055555555</c:v>
                </c:pt>
                <c:pt idx="34475">
                  <c:v>46016.3090277778</c:v>
                </c:pt>
                <c:pt idx="34476">
                  <c:v>46016.3125</c:v>
                </c:pt>
                <c:pt idx="34477">
                  <c:v>46016.3159722222</c:v>
                </c:pt>
                <c:pt idx="34478">
                  <c:v>46016.3194444445</c:v>
                </c:pt>
                <c:pt idx="34479">
                  <c:v>46016.3229166667</c:v>
                </c:pt>
                <c:pt idx="34480">
                  <c:v>46016.3263888889</c:v>
                </c:pt>
                <c:pt idx="34481">
                  <c:v>46016.3298611111</c:v>
                </c:pt>
                <c:pt idx="34482">
                  <c:v>46016.3333333333</c:v>
                </c:pt>
                <c:pt idx="34483">
                  <c:v>46016.3368055555</c:v>
                </c:pt>
                <c:pt idx="34484">
                  <c:v>46016.3402777778</c:v>
                </c:pt>
                <c:pt idx="34485">
                  <c:v>46016.34375</c:v>
                </c:pt>
                <c:pt idx="34486">
                  <c:v>46016.3472222222</c:v>
                </c:pt>
                <c:pt idx="34487">
                  <c:v>46016.3506944445</c:v>
                </c:pt>
                <c:pt idx="34488">
                  <c:v>46016.3541666667</c:v>
                </c:pt>
                <c:pt idx="34489">
                  <c:v>46016.3576388889</c:v>
                </c:pt>
                <c:pt idx="34490">
                  <c:v>46016.3611111111</c:v>
                </c:pt>
                <c:pt idx="34491">
                  <c:v>46016.3645833333</c:v>
                </c:pt>
                <c:pt idx="34492">
                  <c:v>46016.3680555555</c:v>
                </c:pt>
                <c:pt idx="34493">
                  <c:v>46016.3715277778</c:v>
                </c:pt>
                <c:pt idx="34494">
                  <c:v>46016.375</c:v>
                </c:pt>
                <c:pt idx="34495">
                  <c:v>46016.3784722222</c:v>
                </c:pt>
                <c:pt idx="34496">
                  <c:v>46016.3819444445</c:v>
                </c:pt>
                <c:pt idx="34497">
                  <c:v>46016.3854166667</c:v>
                </c:pt>
                <c:pt idx="34498">
                  <c:v>46016.3888888889</c:v>
                </c:pt>
                <c:pt idx="34499">
                  <c:v>46016.3923611111</c:v>
                </c:pt>
                <c:pt idx="34500">
                  <c:v>46016.3958333333</c:v>
                </c:pt>
                <c:pt idx="34501">
                  <c:v>46016.3993055555</c:v>
                </c:pt>
                <c:pt idx="34502">
                  <c:v>46016.4027777778</c:v>
                </c:pt>
                <c:pt idx="34503">
                  <c:v>46016.40625</c:v>
                </c:pt>
                <c:pt idx="34504">
                  <c:v>46016.4097222222</c:v>
                </c:pt>
                <c:pt idx="34505">
                  <c:v>46016.4131944445</c:v>
                </c:pt>
                <c:pt idx="34506">
                  <c:v>46016.4166666667</c:v>
                </c:pt>
                <c:pt idx="34507">
                  <c:v>46016.4201388889</c:v>
                </c:pt>
                <c:pt idx="34508">
                  <c:v>46016.4236111111</c:v>
                </c:pt>
                <c:pt idx="34509">
                  <c:v>46016.4270833333</c:v>
                </c:pt>
                <c:pt idx="34510">
                  <c:v>46016.4305555555</c:v>
                </c:pt>
                <c:pt idx="34511">
                  <c:v>46016.4340277778</c:v>
                </c:pt>
                <c:pt idx="34512">
                  <c:v>46016.4375</c:v>
                </c:pt>
                <c:pt idx="34513">
                  <c:v>46016.4409722222</c:v>
                </c:pt>
                <c:pt idx="34514">
                  <c:v>46016.4444444445</c:v>
                </c:pt>
                <c:pt idx="34515">
                  <c:v>46016.4479166667</c:v>
                </c:pt>
                <c:pt idx="34516">
                  <c:v>46016.4513888889</c:v>
                </c:pt>
                <c:pt idx="34517">
                  <c:v>46016.4548611111</c:v>
                </c:pt>
                <c:pt idx="34518">
                  <c:v>46016.4583333333</c:v>
                </c:pt>
                <c:pt idx="34519">
                  <c:v>46016.4618055555</c:v>
                </c:pt>
                <c:pt idx="34520">
                  <c:v>46016.4652777778</c:v>
                </c:pt>
                <c:pt idx="34521">
                  <c:v>46016.46875</c:v>
                </c:pt>
                <c:pt idx="34522">
                  <c:v>46016.4722222222</c:v>
                </c:pt>
                <c:pt idx="34523">
                  <c:v>46016.4756944445</c:v>
                </c:pt>
                <c:pt idx="34524">
                  <c:v>46016.4791666667</c:v>
                </c:pt>
                <c:pt idx="34525">
                  <c:v>46016.4826388889</c:v>
                </c:pt>
                <c:pt idx="34526">
                  <c:v>46016.4861111111</c:v>
                </c:pt>
                <c:pt idx="34527">
                  <c:v>46016.4895833333</c:v>
                </c:pt>
                <c:pt idx="34528">
                  <c:v>46016.4930555555</c:v>
                </c:pt>
                <c:pt idx="34529">
                  <c:v>46016.4965277778</c:v>
                </c:pt>
                <c:pt idx="34530">
                  <c:v>46016.5</c:v>
                </c:pt>
                <c:pt idx="34531">
                  <c:v>46016.5034722222</c:v>
                </c:pt>
                <c:pt idx="34532">
                  <c:v>46016.5069444445</c:v>
                </c:pt>
                <c:pt idx="34533">
                  <c:v>46016.5104166667</c:v>
                </c:pt>
                <c:pt idx="34534">
                  <c:v>46016.5138888889</c:v>
                </c:pt>
                <c:pt idx="34535">
                  <c:v>46016.5173611111</c:v>
                </c:pt>
                <c:pt idx="34536">
                  <c:v>46016.5208333333</c:v>
                </c:pt>
                <c:pt idx="34537">
                  <c:v>46016.5243055555</c:v>
                </c:pt>
                <c:pt idx="34538">
                  <c:v>46016.5277777778</c:v>
                </c:pt>
                <c:pt idx="34539">
                  <c:v>46016.53125</c:v>
                </c:pt>
                <c:pt idx="34540">
                  <c:v>46016.5347222222</c:v>
                </c:pt>
                <c:pt idx="34541">
                  <c:v>46016.5381944445</c:v>
                </c:pt>
                <c:pt idx="34542">
                  <c:v>46016.5416666667</c:v>
                </c:pt>
                <c:pt idx="34543">
                  <c:v>46016.5451388889</c:v>
                </c:pt>
                <c:pt idx="34544">
                  <c:v>46016.5486111111</c:v>
                </c:pt>
                <c:pt idx="34545">
                  <c:v>46016.5520833333</c:v>
                </c:pt>
                <c:pt idx="34546">
                  <c:v>46016.5555555555</c:v>
                </c:pt>
                <c:pt idx="34547">
                  <c:v>46016.5590277778</c:v>
                </c:pt>
                <c:pt idx="34548">
                  <c:v>46016.5625</c:v>
                </c:pt>
                <c:pt idx="34549">
                  <c:v>46016.5659722222</c:v>
                </c:pt>
                <c:pt idx="34550">
                  <c:v>46016.5694444445</c:v>
                </c:pt>
                <c:pt idx="34551">
                  <c:v>46016.5729166667</c:v>
                </c:pt>
                <c:pt idx="34552">
                  <c:v>46016.5763888889</c:v>
                </c:pt>
                <c:pt idx="34553">
                  <c:v>46016.5798611111</c:v>
                </c:pt>
                <c:pt idx="34554">
                  <c:v>46016.5833333333</c:v>
                </c:pt>
                <c:pt idx="34555">
                  <c:v>46016.5868055555</c:v>
                </c:pt>
                <c:pt idx="34556">
                  <c:v>46016.5902777778</c:v>
                </c:pt>
                <c:pt idx="34557">
                  <c:v>46016.59375</c:v>
                </c:pt>
                <c:pt idx="34558">
                  <c:v>46016.5972222222</c:v>
                </c:pt>
                <c:pt idx="34559">
                  <c:v>46016.6006944445</c:v>
                </c:pt>
                <c:pt idx="34560">
                  <c:v>46016.6041666667</c:v>
                </c:pt>
                <c:pt idx="34561">
                  <c:v>46016.6076388889</c:v>
                </c:pt>
                <c:pt idx="34562">
                  <c:v>46016.6111111111</c:v>
                </c:pt>
                <c:pt idx="34563">
                  <c:v>46016.6145833333</c:v>
                </c:pt>
                <c:pt idx="34564">
                  <c:v>46016.6180555555</c:v>
                </c:pt>
                <c:pt idx="34565">
                  <c:v>46016.6215277778</c:v>
                </c:pt>
                <c:pt idx="34566">
                  <c:v>46016.625</c:v>
                </c:pt>
                <c:pt idx="34567">
                  <c:v>46016.6284722222</c:v>
                </c:pt>
                <c:pt idx="34568">
                  <c:v>46016.6319444445</c:v>
                </c:pt>
                <c:pt idx="34569">
                  <c:v>46016.6354166667</c:v>
                </c:pt>
                <c:pt idx="34570">
                  <c:v>46016.6388888889</c:v>
                </c:pt>
                <c:pt idx="34571">
                  <c:v>46016.6423611111</c:v>
                </c:pt>
                <c:pt idx="34572">
                  <c:v>46016.6458333333</c:v>
                </c:pt>
                <c:pt idx="34573">
                  <c:v>46016.6493055555</c:v>
                </c:pt>
                <c:pt idx="34574">
                  <c:v>46016.6527777778</c:v>
                </c:pt>
                <c:pt idx="34575">
                  <c:v>46016.65625</c:v>
                </c:pt>
                <c:pt idx="34576">
                  <c:v>46016.6597222222</c:v>
                </c:pt>
                <c:pt idx="34577">
                  <c:v>46016.6631944445</c:v>
                </c:pt>
                <c:pt idx="34578">
                  <c:v>46016.6666666667</c:v>
                </c:pt>
                <c:pt idx="34579">
                  <c:v>46016.6701388889</c:v>
                </c:pt>
                <c:pt idx="34580">
                  <c:v>46016.6736111111</c:v>
                </c:pt>
                <c:pt idx="34581">
                  <c:v>46016.6770833333</c:v>
                </c:pt>
                <c:pt idx="34582">
                  <c:v>46016.6805555555</c:v>
                </c:pt>
                <c:pt idx="34583">
                  <c:v>46016.6840277778</c:v>
                </c:pt>
                <c:pt idx="34584">
                  <c:v>46016.6875</c:v>
                </c:pt>
                <c:pt idx="34585">
                  <c:v>46016.6909722222</c:v>
                </c:pt>
                <c:pt idx="34586">
                  <c:v>46016.6944444445</c:v>
                </c:pt>
                <c:pt idx="34587">
                  <c:v>46016.6979166667</c:v>
                </c:pt>
                <c:pt idx="34588">
                  <c:v>46016.7013888889</c:v>
                </c:pt>
                <c:pt idx="34589">
                  <c:v>46016.7048611111</c:v>
                </c:pt>
                <c:pt idx="34590">
                  <c:v>46016.7083333333</c:v>
                </c:pt>
                <c:pt idx="34591">
                  <c:v>46016.7118055555</c:v>
                </c:pt>
                <c:pt idx="34592">
                  <c:v>46016.7152777778</c:v>
                </c:pt>
                <c:pt idx="34593">
                  <c:v>46016.71875</c:v>
                </c:pt>
                <c:pt idx="34594">
                  <c:v>46016.7222222222</c:v>
                </c:pt>
                <c:pt idx="34595">
                  <c:v>46016.7256944445</c:v>
                </c:pt>
                <c:pt idx="34596">
                  <c:v>46016.7291666667</c:v>
                </c:pt>
                <c:pt idx="34597">
                  <c:v>46016.7326388889</c:v>
                </c:pt>
                <c:pt idx="34598">
                  <c:v>46016.7361111111</c:v>
                </c:pt>
                <c:pt idx="34599">
                  <c:v>46016.7395833333</c:v>
                </c:pt>
                <c:pt idx="34600">
                  <c:v>46016.7430555555</c:v>
                </c:pt>
                <c:pt idx="34601">
                  <c:v>46016.7465277778</c:v>
                </c:pt>
                <c:pt idx="34602">
                  <c:v>46016.75</c:v>
                </c:pt>
                <c:pt idx="34603">
                  <c:v>46016.7534722222</c:v>
                </c:pt>
                <c:pt idx="34604">
                  <c:v>46016.7569444445</c:v>
                </c:pt>
                <c:pt idx="34605">
                  <c:v>46016.7604166667</c:v>
                </c:pt>
                <c:pt idx="34606">
                  <c:v>46016.7638888889</c:v>
                </c:pt>
                <c:pt idx="34607">
                  <c:v>46016.7673611111</c:v>
                </c:pt>
                <c:pt idx="34608">
                  <c:v>46016.7708333333</c:v>
                </c:pt>
                <c:pt idx="34609">
                  <c:v>46016.7743055555</c:v>
                </c:pt>
                <c:pt idx="34610">
                  <c:v>46016.7777777778</c:v>
                </c:pt>
                <c:pt idx="34611">
                  <c:v>46016.78125</c:v>
                </c:pt>
                <c:pt idx="34612">
                  <c:v>46016.7847222222</c:v>
                </c:pt>
                <c:pt idx="34613">
                  <c:v>46016.7881944445</c:v>
                </c:pt>
                <c:pt idx="34614">
                  <c:v>46016.7916666667</c:v>
                </c:pt>
                <c:pt idx="34615">
                  <c:v>46016.7951388889</c:v>
                </c:pt>
                <c:pt idx="34616">
                  <c:v>46016.7986111111</c:v>
                </c:pt>
                <c:pt idx="34617">
                  <c:v>46016.8020833333</c:v>
                </c:pt>
                <c:pt idx="34618">
                  <c:v>46016.8055555555</c:v>
                </c:pt>
                <c:pt idx="34619">
                  <c:v>46016.8090277778</c:v>
                </c:pt>
                <c:pt idx="34620">
                  <c:v>46016.8125</c:v>
                </c:pt>
                <c:pt idx="34621">
                  <c:v>46016.8159722222</c:v>
                </c:pt>
                <c:pt idx="34622">
                  <c:v>46016.8194444445</c:v>
                </c:pt>
                <c:pt idx="34623">
                  <c:v>46016.8229166667</c:v>
                </c:pt>
                <c:pt idx="34624">
                  <c:v>46016.8263888889</c:v>
                </c:pt>
                <c:pt idx="34625">
                  <c:v>46016.8298611111</c:v>
                </c:pt>
                <c:pt idx="34626">
                  <c:v>46016.8333333333</c:v>
                </c:pt>
                <c:pt idx="34627">
                  <c:v>46016.8368055555</c:v>
                </c:pt>
                <c:pt idx="34628">
                  <c:v>46016.8402777778</c:v>
                </c:pt>
                <c:pt idx="34629">
                  <c:v>46016.84375</c:v>
                </c:pt>
                <c:pt idx="34630">
                  <c:v>46016.8472222222</c:v>
                </c:pt>
                <c:pt idx="34631">
                  <c:v>46016.8506944445</c:v>
                </c:pt>
                <c:pt idx="34632">
                  <c:v>46016.8541666667</c:v>
                </c:pt>
                <c:pt idx="34633">
                  <c:v>46016.8576388889</c:v>
                </c:pt>
                <c:pt idx="34634">
                  <c:v>46016.8611111111</c:v>
                </c:pt>
                <c:pt idx="34635">
                  <c:v>46016.8645833333</c:v>
                </c:pt>
                <c:pt idx="34636">
                  <c:v>46016.8680555555</c:v>
                </c:pt>
                <c:pt idx="34637">
                  <c:v>46016.8715277778</c:v>
                </c:pt>
                <c:pt idx="34638">
                  <c:v>46016.875</c:v>
                </c:pt>
                <c:pt idx="34639">
                  <c:v>46016.8784722222</c:v>
                </c:pt>
                <c:pt idx="34640">
                  <c:v>46016.8819444445</c:v>
                </c:pt>
                <c:pt idx="34641">
                  <c:v>46016.8854166667</c:v>
                </c:pt>
                <c:pt idx="34642">
                  <c:v>46016.8888888889</c:v>
                </c:pt>
                <c:pt idx="34643">
                  <c:v>46016.8923611111</c:v>
                </c:pt>
                <c:pt idx="34644">
                  <c:v>46016.8958333333</c:v>
                </c:pt>
                <c:pt idx="34645">
                  <c:v>46016.8993055555</c:v>
                </c:pt>
                <c:pt idx="34646">
                  <c:v>46016.9027777778</c:v>
                </c:pt>
                <c:pt idx="34647">
                  <c:v>46016.90625</c:v>
                </c:pt>
                <c:pt idx="34648">
                  <c:v>46016.9097222222</c:v>
                </c:pt>
                <c:pt idx="34649">
                  <c:v>46016.9131944445</c:v>
                </c:pt>
                <c:pt idx="34650">
                  <c:v>46016.9166666667</c:v>
                </c:pt>
                <c:pt idx="34651">
                  <c:v>46016.9201388889</c:v>
                </c:pt>
                <c:pt idx="34652">
                  <c:v>46016.9236111111</c:v>
                </c:pt>
                <c:pt idx="34653">
                  <c:v>46016.9270833333</c:v>
                </c:pt>
                <c:pt idx="34654">
                  <c:v>46016.9305555555</c:v>
                </c:pt>
                <c:pt idx="34655">
                  <c:v>46016.9340277778</c:v>
                </c:pt>
                <c:pt idx="34656">
                  <c:v>46016.9375</c:v>
                </c:pt>
                <c:pt idx="34657">
                  <c:v>46016.9409722222</c:v>
                </c:pt>
                <c:pt idx="34658">
                  <c:v>46016.9444444445</c:v>
                </c:pt>
                <c:pt idx="34659">
                  <c:v>46016.9479166667</c:v>
                </c:pt>
                <c:pt idx="34660">
                  <c:v>46016.9513888889</c:v>
                </c:pt>
                <c:pt idx="34661">
                  <c:v>46016.9548611111</c:v>
                </c:pt>
                <c:pt idx="34662">
                  <c:v>46016.9583333333</c:v>
                </c:pt>
                <c:pt idx="34663">
                  <c:v>46016.9618055555</c:v>
                </c:pt>
                <c:pt idx="34664">
                  <c:v>46016.9652777778</c:v>
                </c:pt>
                <c:pt idx="34665">
                  <c:v>46016.96875</c:v>
                </c:pt>
                <c:pt idx="34666">
                  <c:v>46016.9722222222</c:v>
                </c:pt>
                <c:pt idx="34667">
                  <c:v>46016.9756944445</c:v>
                </c:pt>
                <c:pt idx="34668">
                  <c:v>46016.9791666667</c:v>
                </c:pt>
                <c:pt idx="34669">
                  <c:v>46016.9826388889</c:v>
                </c:pt>
                <c:pt idx="34670">
                  <c:v>46016.9861111111</c:v>
                </c:pt>
                <c:pt idx="34671">
                  <c:v>46016.9895833333</c:v>
                </c:pt>
                <c:pt idx="34672">
                  <c:v>46016.9930555555</c:v>
                </c:pt>
                <c:pt idx="34673">
                  <c:v>46016.9965277778</c:v>
                </c:pt>
                <c:pt idx="34674">
                  <c:v>46017</c:v>
                </c:pt>
                <c:pt idx="34675">
                  <c:v>46017.0034722222</c:v>
                </c:pt>
                <c:pt idx="34676">
                  <c:v>46017.0069444445</c:v>
                </c:pt>
                <c:pt idx="34677">
                  <c:v>46017.0104166667</c:v>
                </c:pt>
                <c:pt idx="34678">
                  <c:v>46017.0138888889</c:v>
                </c:pt>
                <c:pt idx="34679">
                  <c:v>46017.0173611111</c:v>
                </c:pt>
                <c:pt idx="34680">
                  <c:v>46017.0208333333</c:v>
                </c:pt>
                <c:pt idx="34681">
                  <c:v>46017.0243055555</c:v>
                </c:pt>
                <c:pt idx="34682">
                  <c:v>46017.0277777778</c:v>
                </c:pt>
                <c:pt idx="34683">
                  <c:v>46017.03125</c:v>
                </c:pt>
                <c:pt idx="34684">
                  <c:v>46017.0347222222</c:v>
                </c:pt>
                <c:pt idx="34685">
                  <c:v>46017.0381944445</c:v>
                </c:pt>
                <c:pt idx="34686">
                  <c:v>46017.0416666667</c:v>
                </c:pt>
                <c:pt idx="34687">
                  <c:v>46017.0451388889</c:v>
                </c:pt>
                <c:pt idx="34688">
                  <c:v>46017.0486111111</c:v>
                </c:pt>
                <c:pt idx="34689">
                  <c:v>46017.0520833333</c:v>
                </c:pt>
                <c:pt idx="34690">
                  <c:v>46017.0555555555</c:v>
                </c:pt>
                <c:pt idx="34691">
                  <c:v>46017.0590277778</c:v>
                </c:pt>
                <c:pt idx="34692">
                  <c:v>46017.0625</c:v>
                </c:pt>
                <c:pt idx="34693">
                  <c:v>46017.0659722222</c:v>
                </c:pt>
                <c:pt idx="34694">
                  <c:v>46017.0694444445</c:v>
                </c:pt>
                <c:pt idx="34695">
                  <c:v>46017.0729166667</c:v>
                </c:pt>
                <c:pt idx="34696">
                  <c:v>46017.0763888889</c:v>
                </c:pt>
                <c:pt idx="34697">
                  <c:v>46017.0798611111</c:v>
                </c:pt>
                <c:pt idx="34698">
                  <c:v>46017.0833333333</c:v>
                </c:pt>
                <c:pt idx="34699">
                  <c:v>46017.0868055555</c:v>
                </c:pt>
                <c:pt idx="34700">
                  <c:v>46017.0902777778</c:v>
                </c:pt>
                <c:pt idx="34701">
                  <c:v>46017.09375</c:v>
                </c:pt>
                <c:pt idx="34702">
                  <c:v>46017.0972222222</c:v>
                </c:pt>
                <c:pt idx="34703">
                  <c:v>46017.1006944445</c:v>
                </c:pt>
                <c:pt idx="34704">
                  <c:v>46017.1041666667</c:v>
                </c:pt>
                <c:pt idx="34705">
                  <c:v>46017.1076388889</c:v>
                </c:pt>
                <c:pt idx="34706">
                  <c:v>46017.1111111111</c:v>
                </c:pt>
                <c:pt idx="34707">
                  <c:v>46017.1145833333</c:v>
                </c:pt>
                <c:pt idx="34708">
                  <c:v>46017.1180555555</c:v>
                </c:pt>
                <c:pt idx="34709">
                  <c:v>46017.1215277778</c:v>
                </c:pt>
                <c:pt idx="34710">
                  <c:v>46017.125</c:v>
                </c:pt>
                <c:pt idx="34711">
                  <c:v>46017.1284722222</c:v>
                </c:pt>
                <c:pt idx="34712">
                  <c:v>46017.1319444445</c:v>
                </c:pt>
                <c:pt idx="34713">
                  <c:v>46017.1354166667</c:v>
                </c:pt>
                <c:pt idx="34714">
                  <c:v>46017.1388888889</c:v>
                </c:pt>
                <c:pt idx="34715">
                  <c:v>46017.1423611111</c:v>
                </c:pt>
                <c:pt idx="34716">
                  <c:v>46017.1458333333</c:v>
                </c:pt>
                <c:pt idx="34717">
                  <c:v>46017.1493055555</c:v>
                </c:pt>
                <c:pt idx="34718">
                  <c:v>46017.1527777778</c:v>
                </c:pt>
                <c:pt idx="34719">
                  <c:v>46017.15625</c:v>
                </c:pt>
                <c:pt idx="34720">
                  <c:v>46017.1597222222</c:v>
                </c:pt>
                <c:pt idx="34721">
                  <c:v>46017.1631944445</c:v>
                </c:pt>
                <c:pt idx="34722">
                  <c:v>46017.1666666667</c:v>
                </c:pt>
                <c:pt idx="34723">
                  <c:v>46017.1701388889</c:v>
                </c:pt>
                <c:pt idx="34724">
                  <c:v>46017.1736111111</c:v>
                </c:pt>
                <c:pt idx="34725">
                  <c:v>46017.1770833333</c:v>
                </c:pt>
                <c:pt idx="34726">
                  <c:v>46017.1805555555</c:v>
                </c:pt>
                <c:pt idx="34727">
                  <c:v>46017.1840277778</c:v>
                </c:pt>
                <c:pt idx="34728">
                  <c:v>46017.1875</c:v>
                </c:pt>
                <c:pt idx="34729">
                  <c:v>46017.1909722222</c:v>
                </c:pt>
                <c:pt idx="34730">
                  <c:v>46017.1944444445</c:v>
                </c:pt>
                <c:pt idx="34731">
                  <c:v>46017.1979166667</c:v>
                </c:pt>
                <c:pt idx="34732">
                  <c:v>46017.2013888889</c:v>
                </c:pt>
                <c:pt idx="34733">
                  <c:v>46017.2048611111</c:v>
                </c:pt>
                <c:pt idx="34734">
                  <c:v>46017.2083333333</c:v>
                </c:pt>
                <c:pt idx="34735">
                  <c:v>46017.2118055555</c:v>
                </c:pt>
                <c:pt idx="34736">
                  <c:v>46017.2152777778</c:v>
                </c:pt>
                <c:pt idx="34737">
                  <c:v>46017.21875</c:v>
                </c:pt>
                <c:pt idx="34738">
                  <c:v>46017.2222222222</c:v>
                </c:pt>
                <c:pt idx="34739">
                  <c:v>46017.2256944445</c:v>
                </c:pt>
                <c:pt idx="34740">
                  <c:v>46017.2291666667</c:v>
                </c:pt>
                <c:pt idx="34741">
                  <c:v>46017.2326388889</c:v>
                </c:pt>
                <c:pt idx="34742">
                  <c:v>46017.2361111111</c:v>
                </c:pt>
                <c:pt idx="34743">
                  <c:v>46017.2395833333</c:v>
                </c:pt>
                <c:pt idx="34744">
                  <c:v>46017.2430555555</c:v>
                </c:pt>
                <c:pt idx="34745">
                  <c:v>46017.2465277778</c:v>
                </c:pt>
                <c:pt idx="34746">
                  <c:v>46017.25</c:v>
                </c:pt>
                <c:pt idx="34747">
                  <c:v>46017.2534722222</c:v>
                </c:pt>
                <c:pt idx="34748">
                  <c:v>46017.2569444445</c:v>
                </c:pt>
                <c:pt idx="34749">
                  <c:v>46017.2604166667</c:v>
                </c:pt>
                <c:pt idx="34750">
                  <c:v>46017.2638888889</c:v>
                </c:pt>
                <c:pt idx="34751">
                  <c:v>46017.2673611111</c:v>
                </c:pt>
                <c:pt idx="34752">
                  <c:v>46017.2708333333</c:v>
                </c:pt>
                <c:pt idx="34753">
                  <c:v>46017.2743055555</c:v>
                </c:pt>
                <c:pt idx="34754">
                  <c:v>46017.2777777778</c:v>
                </c:pt>
                <c:pt idx="34755">
                  <c:v>46017.28125</c:v>
                </c:pt>
                <c:pt idx="34756">
                  <c:v>46017.2847222222</c:v>
                </c:pt>
                <c:pt idx="34757">
                  <c:v>46017.2881944445</c:v>
                </c:pt>
                <c:pt idx="34758">
                  <c:v>46017.2916666667</c:v>
                </c:pt>
                <c:pt idx="34759">
                  <c:v>46017.2951388889</c:v>
                </c:pt>
                <c:pt idx="34760">
                  <c:v>46017.2986111111</c:v>
                </c:pt>
                <c:pt idx="34761">
                  <c:v>46017.3020833333</c:v>
                </c:pt>
                <c:pt idx="34762">
                  <c:v>46017.3055555555</c:v>
                </c:pt>
                <c:pt idx="34763">
                  <c:v>46017.3090277778</c:v>
                </c:pt>
                <c:pt idx="34764">
                  <c:v>46017.3125</c:v>
                </c:pt>
                <c:pt idx="34765">
                  <c:v>46017.3159722222</c:v>
                </c:pt>
                <c:pt idx="34766">
                  <c:v>46017.3194444445</c:v>
                </c:pt>
                <c:pt idx="34767">
                  <c:v>46017.3229166667</c:v>
                </c:pt>
                <c:pt idx="34768">
                  <c:v>46017.3263888889</c:v>
                </c:pt>
                <c:pt idx="34769">
                  <c:v>46017.3298611111</c:v>
                </c:pt>
                <c:pt idx="34770">
                  <c:v>46017.3333333333</c:v>
                </c:pt>
                <c:pt idx="34771">
                  <c:v>46017.3368055555</c:v>
                </c:pt>
                <c:pt idx="34772">
                  <c:v>46017.3402777778</c:v>
                </c:pt>
                <c:pt idx="34773">
                  <c:v>46017.34375</c:v>
                </c:pt>
                <c:pt idx="34774">
                  <c:v>46017.3472222222</c:v>
                </c:pt>
                <c:pt idx="34775">
                  <c:v>46017.3506944445</c:v>
                </c:pt>
                <c:pt idx="34776">
                  <c:v>46017.3541666667</c:v>
                </c:pt>
                <c:pt idx="34777">
                  <c:v>46017.3576388889</c:v>
                </c:pt>
                <c:pt idx="34778">
                  <c:v>46017.3611111111</c:v>
                </c:pt>
                <c:pt idx="34779">
                  <c:v>46017.3645833333</c:v>
                </c:pt>
                <c:pt idx="34780">
                  <c:v>46017.3680555555</c:v>
                </c:pt>
                <c:pt idx="34781">
                  <c:v>46017.3715277778</c:v>
                </c:pt>
                <c:pt idx="34782">
                  <c:v>46017.375</c:v>
                </c:pt>
                <c:pt idx="34783">
                  <c:v>46017.3784722222</c:v>
                </c:pt>
                <c:pt idx="34784">
                  <c:v>46017.3819444445</c:v>
                </c:pt>
                <c:pt idx="34785">
                  <c:v>46017.3854166667</c:v>
                </c:pt>
                <c:pt idx="34786">
                  <c:v>46017.3888888889</c:v>
                </c:pt>
                <c:pt idx="34787">
                  <c:v>46017.3923611111</c:v>
                </c:pt>
                <c:pt idx="34788">
                  <c:v>46017.3958333333</c:v>
                </c:pt>
                <c:pt idx="34789">
                  <c:v>46017.3993055555</c:v>
                </c:pt>
                <c:pt idx="34790">
                  <c:v>46017.4027777778</c:v>
                </c:pt>
                <c:pt idx="34791">
                  <c:v>46017.40625</c:v>
                </c:pt>
                <c:pt idx="34792">
                  <c:v>46017.4097222222</c:v>
                </c:pt>
                <c:pt idx="34793">
                  <c:v>46017.4131944445</c:v>
                </c:pt>
                <c:pt idx="34794">
                  <c:v>46017.4166666667</c:v>
                </c:pt>
                <c:pt idx="34795">
                  <c:v>46017.4201388889</c:v>
                </c:pt>
                <c:pt idx="34796">
                  <c:v>46017.4236111111</c:v>
                </c:pt>
                <c:pt idx="34797">
                  <c:v>46017.4270833333</c:v>
                </c:pt>
                <c:pt idx="34798">
                  <c:v>46017.4305555555</c:v>
                </c:pt>
                <c:pt idx="34799">
                  <c:v>46017.4340277778</c:v>
                </c:pt>
                <c:pt idx="34800">
                  <c:v>46017.4375</c:v>
                </c:pt>
                <c:pt idx="34801">
                  <c:v>46017.4409722222</c:v>
                </c:pt>
                <c:pt idx="34802">
                  <c:v>46017.4444444445</c:v>
                </c:pt>
                <c:pt idx="34803">
                  <c:v>46017.4479166667</c:v>
                </c:pt>
                <c:pt idx="34804">
                  <c:v>46017.4513888889</c:v>
                </c:pt>
                <c:pt idx="34805">
                  <c:v>46017.4548611111</c:v>
                </c:pt>
                <c:pt idx="34806">
                  <c:v>46017.4583333333</c:v>
                </c:pt>
                <c:pt idx="34807">
                  <c:v>46017.4618055555</c:v>
                </c:pt>
                <c:pt idx="34808">
                  <c:v>46017.4652777778</c:v>
                </c:pt>
                <c:pt idx="34809">
                  <c:v>46017.46875</c:v>
                </c:pt>
                <c:pt idx="34810">
                  <c:v>46017.4722222222</c:v>
                </c:pt>
                <c:pt idx="34811">
                  <c:v>46017.4756944445</c:v>
                </c:pt>
                <c:pt idx="34812">
                  <c:v>46017.4791666667</c:v>
                </c:pt>
                <c:pt idx="34813">
                  <c:v>46017.4826388889</c:v>
                </c:pt>
                <c:pt idx="34814">
                  <c:v>46017.4861111111</c:v>
                </c:pt>
                <c:pt idx="34815">
                  <c:v>46017.4895833333</c:v>
                </c:pt>
                <c:pt idx="34816">
                  <c:v>46017.4930555555</c:v>
                </c:pt>
                <c:pt idx="34817">
                  <c:v>46017.4965277778</c:v>
                </c:pt>
                <c:pt idx="34818">
                  <c:v>46017.5</c:v>
                </c:pt>
                <c:pt idx="34819">
                  <c:v>46017.5034722222</c:v>
                </c:pt>
                <c:pt idx="34820">
                  <c:v>46017.5069444445</c:v>
                </c:pt>
                <c:pt idx="34821">
                  <c:v>46017.5104166667</c:v>
                </c:pt>
                <c:pt idx="34822">
                  <c:v>46017.5138888889</c:v>
                </c:pt>
                <c:pt idx="34823">
                  <c:v>46017.5173611111</c:v>
                </c:pt>
                <c:pt idx="34824">
                  <c:v>46017.5208333333</c:v>
                </c:pt>
                <c:pt idx="34825">
                  <c:v>46017.5243055555</c:v>
                </c:pt>
                <c:pt idx="34826">
                  <c:v>46017.5277777778</c:v>
                </c:pt>
                <c:pt idx="34827">
                  <c:v>46017.53125</c:v>
                </c:pt>
                <c:pt idx="34828">
                  <c:v>46017.5347222222</c:v>
                </c:pt>
                <c:pt idx="34829">
                  <c:v>46017.5381944445</c:v>
                </c:pt>
                <c:pt idx="34830">
                  <c:v>46017.5416666667</c:v>
                </c:pt>
                <c:pt idx="34831">
                  <c:v>46017.5451388889</c:v>
                </c:pt>
                <c:pt idx="34832">
                  <c:v>46017.5486111111</c:v>
                </c:pt>
                <c:pt idx="34833">
                  <c:v>46017.5520833333</c:v>
                </c:pt>
                <c:pt idx="34834">
                  <c:v>46017.5555555555</c:v>
                </c:pt>
                <c:pt idx="34835">
                  <c:v>46017.5590277778</c:v>
                </c:pt>
                <c:pt idx="34836">
                  <c:v>46017.5625</c:v>
                </c:pt>
                <c:pt idx="34837">
                  <c:v>46017.5659722222</c:v>
                </c:pt>
                <c:pt idx="34838">
                  <c:v>46017.5694444445</c:v>
                </c:pt>
                <c:pt idx="34839">
                  <c:v>46017.5729166667</c:v>
                </c:pt>
                <c:pt idx="34840">
                  <c:v>46017.5763888889</c:v>
                </c:pt>
                <c:pt idx="34841">
                  <c:v>46017.5798611111</c:v>
                </c:pt>
                <c:pt idx="34842">
                  <c:v>46017.5833333333</c:v>
                </c:pt>
                <c:pt idx="34843">
                  <c:v>46017.5868055555</c:v>
                </c:pt>
                <c:pt idx="34844">
                  <c:v>46017.5902777778</c:v>
                </c:pt>
                <c:pt idx="34845">
                  <c:v>46017.59375</c:v>
                </c:pt>
                <c:pt idx="34846">
                  <c:v>46017.5972222222</c:v>
                </c:pt>
                <c:pt idx="34847">
                  <c:v>46017.6006944445</c:v>
                </c:pt>
                <c:pt idx="34848">
                  <c:v>46017.6041666667</c:v>
                </c:pt>
                <c:pt idx="34849">
                  <c:v>46017.6076388889</c:v>
                </c:pt>
                <c:pt idx="34850">
                  <c:v>46017.6111111111</c:v>
                </c:pt>
                <c:pt idx="34851">
                  <c:v>46017.6145833333</c:v>
                </c:pt>
                <c:pt idx="34852">
                  <c:v>46017.6180555555</c:v>
                </c:pt>
                <c:pt idx="34853">
                  <c:v>46017.6215277778</c:v>
                </c:pt>
                <c:pt idx="34854">
                  <c:v>46017.625</c:v>
                </c:pt>
                <c:pt idx="34855">
                  <c:v>46017.6284722222</c:v>
                </c:pt>
                <c:pt idx="34856">
                  <c:v>46017.6319444445</c:v>
                </c:pt>
                <c:pt idx="34857">
                  <c:v>46017.6354166667</c:v>
                </c:pt>
                <c:pt idx="34858">
                  <c:v>46017.6388888889</c:v>
                </c:pt>
                <c:pt idx="34859">
                  <c:v>46017.6423611111</c:v>
                </c:pt>
                <c:pt idx="34860">
                  <c:v>46017.6458333333</c:v>
                </c:pt>
                <c:pt idx="34861">
                  <c:v>46017.6493055555</c:v>
                </c:pt>
                <c:pt idx="34862">
                  <c:v>46017.6527777778</c:v>
                </c:pt>
                <c:pt idx="34863">
                  <c:v>46017.65625</c:v>
                </c:pt>
                <c:pt idx="34864">
                  <c:v>46017.6597222222</c:v>
                </c:pt>
                <c:pt idx="34865">
                  <c:v>46017.6631944445</c:v>
                </c:pt>
                <c:pt idx="34866">
                  <c:v>46017.6666666667</c:v>
                </c:pt>
                <c:pt idx="34867">
                  <c:v>46017.6701388889</c:v>
                </c:pt>
                <c:pt idx="34868">
                  <c:v>46017.6736111111</c:v>
                </c:pt>
                <c:pt idx="34869">
                  <c:v>46017.6770833333</c:v>
                </c:pt>
                <c:pt idx="34870">
                  <c:v>46017.6805555555</c:v>
                </c:pt>
                <c:pt idx="34871">
                  <c:v>46017.6840277778</c:v>
                </c:pt>
                <c:pt idx="34872">
                  <c:v>46017.6875</c:v>
                </c:pt>
                <c:pt idx="34873">
                  <c:v>46017.6909722222</c:v>
                </c:pt>
                <c:pt idx="34874">
                  <c:v>46017.6944444445</c:v>
                </c:pt>
                <c:pt idx="34875">
                  <c:v>46017.6979166667</c:v>
                </c:pt>
                <c:pt idx="34876">
                  <c:v>46017.7013888889</c:v>
                </c:pt>
                <c:pt idx="34877">
                  <c:v>46017.7048611111</c:v>
                </c:pt>
                <c:pt idx="34878">
                  <c:v>46017.7083333333</c:v>
                </c:pt>
                <c:pt idx="34879">
                  <c:v>46017.7118055555</c:v>
                </c:pt>
                <c:pt idx="34880">
                  <c:v>46017.7152777778</c:v>
                </c:pt>
                <c:pt idx="34881">
                  <c:v>46017.71875</c:v>
                </c:pt>
                <c:pt idx="34882">
                  <c:v>46017.7222222222</c:v>
                </c:pt>
                <c:pt idx="34883">
                  <c:v>46017.7256944445</c:v>
                </c:pt>
                <c:pt idx="34884">
                  <c:v>46017.7291666667</c:v>
                </c:pt>
                <c:pt idx="34885">
                  <c:v>46017.7326388889</c:v>
                </c:pt>
                <c:pt idx="34886">
                  <c:v>46017.7361111111</c:v>
                </c:pt>
                <c:pt idx="34887">
                  <c:v>46017.7395833333</c:v>
                </c:pt>
                <c:pt idx="34888">
                  <c:v>46017.7430555555</c:v>
                </c:pt>
                <c:pt idx="34889">
                  <c:v>46017.7465277778</c:v>
                </c:pt>
                <c:pt idx="34890">
                  <c:v>46017.75</c:v>
                </c:pt>
                <c:pt idx="34891">
                  <c:v>46017.7534722222</c:v>
                </c:pt>
                <c:pt idx="34892">
                  <c:v>46017.7569444445</c:v>
                </c:pt>
                <c:pt idx="34893">
                  <c:v>46017.7604166667</c:v>
                </c:pt>
                <c:pt idx="34894">
                  <c:v>46017.7638888889</c:v>
                </c:pt>
                <c:pt idx="34895">
                  <c:v>46017.7673611111</c:v>
                </c:pt>
                <c:pt idx="34896">
                  <c:v>46017.7708333333</c:v>
                </c:pt>
                <c:pt idx="34897">
                  <c:v>46017.7743055555</c:v>
                </c:pt>
                <c:pt idx="34898">
                  <c:v>46017.7777777778</c:v>
                </c:pt>
                <c:pt idx="34899">
                  <c:v>46017.78125</c:v>
                </c:pt>
                <c:pt idx="34900">
                  <c:v>46017.7847222222</c:v>
                </c:pt>
                <c:pt idx="34901">
                  <c:v>46017.7881944445</c:v>
                </c:pt>
                <c:pt idx="34902">
                  <c:v>46017.7916666667</c:v>
                </c:pt>
                <c:pt idx="34903">
                  <c:v>46017.7951388889</c:v>
                </c:pt>
                <c:pt idx="34904">
                  <c:v>46017.7986111111</c:v>
                </c:pt>
                <c:pt idx="34905">
                  <c:v>46017.8020833333</c:v>
                </c:pt>
                <c:pt idx="34906">
                  <c:v>46017.8055555555</c:v>
                </c:pt>
                <c:pt idx="34907">
                  <c:v>46017.8090277778</c:v>
                </c:pt>
                <c:pt idx="34908">
                  <c:v>46017.8125</c:v>
                </c:pt>
                <c:pt idx="34909">
                  <c:v>46017.8159722222</c:v>
                </c:pt>
                <c:pt idx="34910">
                  <c:v>46017.8194444445</c:v>
                </c:pt>
                <c:pt idx="34911">
                  <c:v>46017.8229166667</c:v>
                </c:pt>
                <c:pt idx="34912">
                  <c:v>46017.8263888889</c:v>
                </c:pt>
                <c:pt idx="34913">
                  <c:v>46017.8298611111</c:v>
                </c:pt>
                <c:pt idx="34914">
                  <c:v>46017.8333333333</c:v>
                </c:pt>
                <c:pt idx="34915">
                  <c:v>46017.8368055555</c:v>
                </c:pt>
                <c:pt idx="34916">
                  <c:v>46017.8402777778</c:v>
                </c:pt>
                <c:pt idx="34917">
                  <c:v>46017.84375</c:v>
                </c:pt>
                <c:pt idx="34918">
                  <c:v>46017.8472222222</c:v>
                </c:pt>
                <c:pt idx="34919">
                  <c:v>46017.8506944445</c:v>
                </c:pt>
                <c:pt idx="34920">
                  <c:v>46017.8541666667</c:v>
                </c:pt>
                <c:pt idx="34921">
                  <c:v>46017.8576388889</c:v>
                </c:pt>
                <c:pt idx="34922">
                  <c:v>46017.8611111111</c:v>
                </c:pt>
                <c:pt idx="34923">
                  <c:v>46017.8645833333</c:v>
                </c:pt>
                <c:pt idx="34924">
                  <c:v>46017.8680555555</c:v>
                </c:pt>
                <c:pt idx="34925">
                  <c:v>46017.8715277778</c:v>
                </c:pt>
                <c:pt idx="34926">
                  <c:v>46017.875</c:v>
                </c:pt>
                <c:pt idx="34927">
                  <c:v>46017.8784722222</c:v>
                </c:pt>
                <c:pt idx="34928">
                  <c:v>46017.8819444445</c:v>
                </c:pt>
                <c:pt idx="34929">
                  <c:v>46017.8854166667</c:v>
                </c:pt>
                <c:pt idx="34930">
                  <c:v>46017.8888888889</c:v>
                </c:pt>
                <c:pt idx="34931">
                  <c:v>46017.8923611111</c:v>
                </c:pt>
                <c:pt idx="34932">
                  <c:v>46017.8958333333</c:v>
                </c:pt>
                <c:pt idx="34933">
                  <c:v>46017.8993055555</c:v>
                </c:pt>
                <c:pt idx="34934">
                  <c:v>46017.9027777778</c:v>
                </c:pt>
                <c:pt idx="34935">
                  <c:v>46017.90625</c:v>
                </c:pt>
                <c:pt idx="34936">
                  <c:v>46017.9097222222</c:v>
                </c:pt>
                <c:pt idx="34937">
                  <c:v>46017.9131944445</c:v>
                </c:pt>
                <c:pt idx="34938">
                  <c:v>46017.9166666667</c:v>
                </c:pt>
                <c:pt idx="34939">
                  <c:v>46017.9201388889</c:v>
                </c:pt>
                <c:pt idx="34940">
                  <c:v>46017.9236111111</c:v>
                </c:pt>
                <c:pt idx="34941">
                  <c:v>46017.9270833333</c:v>
                </c:pt>
                <c:pt idx="34942">
                  <c:v>46017.9305555555</c:v>
                </c:pt>
                <c:pt idx="34943">
                  <c:v>46017.9340277778</c:v>
                </c:pt>
                <c:pt idx="34944">
                  <c:v>46017.9375</c:v>
                </c:pt>
                <c:pt idx="34945">
                  <c:v>46017.9409722222</c:v>
                </c:pt>
                <c:pt idx="34946">
                  <c:v>46017.9444444445</c:v>
                </c:pt>
                <c:pt idx="34947">
                  <c:v>46017.9479166667</c:v>
                </c:pt>
                <c:pt idx="34948">
                  <c:v>46017.9513888889</c:v>
                </c:pt>
                <c:pt idx="34949">
                  <c:v>46017.9548611111</c:v>
                </c:pt>
                <c:pt idx="34950">
                  <c:v>46017.9583333333</c:v>
                </c:pt>
                <c:pt idx="34951">
                  <c:v>46017.9618055555</c:v>
                </c:pt>
                <c:pt idx="34952">
                  <c:v>46017.9652777778</c:v>
                </c:pt>
                <c:pt idx="34953">
                  <c:v>46017.96875</c:v>
                </c:pt>
                <c:pt idx="34954">
                  <c:v>46017.9722222222</c:v>
                </c:pt>
                <c:pt idx="34955">
                  <c:v>46017.9756944445</c:v>
                </c:pt>
                <c:pt idx="34956">
                  <c:v>46017.9791666667</c:v>
                </c:pt>
                <c:pt idx="34957">
                  <c:v>46017.9826388889</c:v>
                </c:pt>
                <c:pt idx="34958">
                  <c:v>46017.9861111111</c:v>
                </c:pt>
                <c:pt idx="34959">
                  <c:v>46017.9895833333</c:v>
                </c:pt>
                <c:pt idx="34960">
                  <c:v>46017.9930555555</c:v>
                </c:pt>
                <c:pt idx="34961">
                  <c:v>46017.9965277778</c:v>
                </c:pt>
                <c:pt idx="34962">
                  <c:v>46018</c:v>
                </c:pt>
                <c:pt idx="34963">
                  <c:v>46018.0034722222</c:v>
                </c:pt>
                <c:pt idx="34964">
                  <c:v>46018.0069444445</c:v>
                </c:pt>
                <c:pt idx="34965">
                  <c:v>46018.0104166667</c:v>
                </c:pt>
                <c:pt idx="34966">
                  <c:v>46018.0138888889</c:v>
                </c:pt>
                <c:pt idx="34967">
                  <c:v>46018.0173611111</c:v>
                </c:pt>
                <c:pt idx="34968">
                  <c:v>46018.0208333333</c:v>
                </c:pt>
                <c:pt idx="34969">
                  <c:v>46018.0243055555</c:v>
                </c:pt>
                <c:pt idx="34970">
                  <c:v>46018.0277777778</c:v>
                </c:pt>
                <c:pt idx="34971">
                  <c:v>46018.03125</c:v>
                </c:pt>
                <c:pt idx="34972">
                  <c:v>46018.0347222222</c:v>
                </c:pt>
                <c:pt idx="34973">
                  <c:v>46018.0381944445</c:v>
                </c:pt>
                <c:pt idx="34974">
                  <c:v>46018.0416666667</c:v>
                </c:pt>
                <c:pt idx="34975">
                  <c:v>46018.0451388889</c:v>
                </c:pt>
                <c:pt idx="34976">
                  <c:v>46018.0486111111</c:v>
                </c:pt>
                <c:pt idx="34977">
                  <c:v>46018.0520833333</c:v>
                </c:pt>
                <c:pt idx="34978">
                  <c:v>46018.0555555555</c:v>
                </c:pt>
                <c:pt idx="34979">
                  <c:v>46018.0590277778</c:v>
                </c:pt>
                <c:pt idx="34980">
                  <c:v>46018.0625</c:v>
                </c:pt>
                <c:pt idx="34981">
                  <c:v>46018.0659722222</c:v>
                </c:pt>
                <c:pt idx="34982">
                  <c:v>46018.0694444445</c:v>
                </c:pt>
                <c:pt idx="34983">
                  <c:v>46018.0729166667</c:v>
                </c:pt>
                <c:pt idx="34984">
                  <c:v>46018.0763888889</c:v>
                </c:pt>
                <c:pt idx="34985">
                  <c:v>46018.0798611111</c:v>
                </c:pt>
                <c:pt idx="34986">
                  <c:v>46018.0833333333</c:v>
                </c:pt>
                <c:pt idx="34987">
                  <c:v>46018.0868055555</c:v>
                </c:pt>
                <c:pt idx="34988">
                  <c:v>46018.0902777778</c:v>
                </c:pt>
                <c:pt idx="34989">
                  <c:v>46018.09375</c:v>
                </c:pt>
                <c:pt idx="34990">
                  <c:v>46018.0972222222</c:v>
                </c:pt>
                <c:pt idx="34991">
                  <c:v>46018.1006944445</c:v>
                </c:pt>
                <c:pt idx="34992">
                  <c:v>46018.1041666667</c:v>
                </c:pt>
                <c:pt idx="34993">
                  <c:v>46018.1076388889</c:v>
                </c:pt>
                <c:pt idx="34994">
                  <c:v>46018.1111111111</c:v>
                </c:pt>
                <c:pt idx="34995">
                  <c:v>46018.1145833333</c:v>
                </c:pt>
                <c:pt idx="34996">
                  <c:v>46018.1180555555</c:v>
                </c:pt>
                <c:pt idx="34997">
                  <c:v>46018.1215277778</c:v>
                </c:pt>
                <c:pt idx="34998">
                  <c:v>46018.125</c:v>
                </c:pt>
                <c:pt idx="34999">
                  <c:v>46018.1284722222</c:v>
                </c:pt>
                <c:pt idx="35000">
                  <c:v>46018.1319444445</c:v>
                </c:pt>
                <c:pt idx="35001">
                  <c:v>46018.1354166667</c:v>
                </c:pt>
                <c:pt idx="35002">
                  <c:v>46018.1388888889</c:v>
                </c:pt>
                <c:pt idx="35003">
                  <c:v>46018.1423611111</c:v>
                </c:pt>
                <c:pt idx="35004">
                  <c:v>46018.1458333333</c:v>
                </c:pt>
                <c:pt idx="35005">
                  <c:v>46018.1493055555</c:v>
                </c:pt>
                <c:pt idx="35006">
                  <c:v>46018.1527777778</c:v>
                </c:pt>
                <c:pt idx="35007">
                  <c:v>46018.15625</c:v>
                </c:pt>
                <c:pt idx="35008">
                  <c:v>46018.1597222222</c:v>
                </c:pt>
                <c:pt idx="35009">
                  <c:v>46018.1631944445</c:v>
                </c:pt>
                <c:pt idx="35010">
                  <c:v>46018.1666666667</c:v>
                </c:pt>
                <c:pt idx="35011">
                  <c:v>46018.1701388889</c:v>
                </c:pt>
                <c:pt idx="35012">
                  <c:v>46018.1736111111</c:v>
                </c:pt>
                <c:pt idx="35013">
                  <c:v>46018.1770833333</c:v>
                </c:pt>
                <c:pt idx="35014">
                  <c:v>46018.1805555555</c:v>
                </c:pt>
                <c:pt idx="35015">
                  <c:v>46018.1840277778</c:v>
                </c:pt>
                <c:pt idx="35016">
                  <c:v>46018.1875</c:v>
                </c:pt>
                <c:pt idx="35017">
                  <c:v>46018.1909722222</c:v>
                </c:pt>
                <c:pt idx="35018">
                  <c:v>46018.1944444445</c:v>
                </c:pt>
                <c:pt idx="35019">
                  <c:v>46018.1979166667</c:v>
                </c:pt>
                <c:pt idx="35020">
                  <c:v>46018.2013888889</c:v>
                </c:pt>
                <c:pt idx="35021">
                  <c:v>46018.2048611111</c:v>
                </c:pt>
                <c:pt idx="35022">
                  <c:v>46018.2083333333</c:v>
                </c:pt>
                <c:pt idx="35023">
                  <c:v>46018.2118055555</c:v>
                </c:pt>
                <c:pt idx="35024">
                  <c:v>46018.2152777778</c:v>
                </c:pt>
                <c:pt idx="35025">
                  <c:v>46018.21875</c:v>
                </c:pt>
                <c:pt idx="35026">
                  <c:v>46018.2222222222</c:v>
                </c:pt>
                <c:pt idx="35027">
                  <c:v>46018.2256944445</c:v>
                </c:pt>
                <c:pt idx="35028">
                  <c:v>46018.2291666667</c:v>
                </c:pt>
                <c:pt idx="35029">
                  <c:v>46018.2326388889</c:v>
                </c:pt>
                <c:pt idx="35030">
                  <c:v>46018.2361111111</c:v>
                </c:pt>
                <c:pt idx="35031">
                  <c:v>46018.2395833333</c:v>
                </c:pt>
                <c:pt idx="35032">
                  <c:v>46018.2430555555</c:v>
                </c:pt>
                <c:pt idx="35033">
                  <c:v>46018.2465277778</c:v>
                </c:pt>
                <c:pt idx="35034">
                  <c:v>46018.25</c:v>
                </c:pt>
                <c:pt idx="35035">
                  <c:v>46018.2534722222</c:v>
                </c:pt>
                <c:pt idx="35036">
                  <c:v>46018.2569444445</c:v>
                </c:pt>
                <c:pt idx="35037">
                  <c:v>46018.2604166667</c:v>
                </c:pt>
                <c:pt idx="35038">
                  <c:v>46018.2638888889</c:v>
                </c:pt>
                <c:pt idx="35039">
                  <c:v>46018.2673611111</c:v>
                </c:pt>
                <c:pt idx="35040">
                  <c:v>46018.2708333333</c:v>
                </c:pt>
                <c:pt idx="35041">
                  <c:v>46018.2743055555</c:v>
                </c:pt>
                <c:pt idx="35042">
                  <c:v>46018.2777777778</c:v>
                </c:pt>
                <c:pt idx="35043">
                  <c:v>46018.28125</c:v>
                </c:pt>
                <c:pt idx="35044">
                  <c:v>46018.2847222222</c:v>
                </c:pt>
                <c:pt idx="35045">
                  <c:v>46018.2881944445</c:v>
                </c:pt>
                <c:pt idx="35046">
                  <c:v>46018.2916666667</c:v>
                </c:pt>
                <c:pt idx="35047">
                  <c:v>46018.2951388889</c:v>
                </c:pt>
                <c:pt idx="35048">
                  <c:v>46018.2986111111</c:v>
                </c:pt>
                <c:pt idx="35049">
                  <c:v>46018.3020833333</c:v>
                </c:pt>
                <c:pt idx="35050">
                  <c:v>46018.3055555555</c:v>
                </c:pt>
                <c:pt idx="35051">
                  <c:v>46018.3090277778</c:v>
                </c:pt>
                <c:pt idx="35052">
                  <c:v>46018.3125</c:v>
                </c:pt>
                <c:pt idx="35053">
                  <c:v>46018.3159722222</c:v>
                </c:pt>
                <c:pt idx="35054">
                  <c:v>46018.3194444445</c:v>
                </c:pt>
                <c:pt idx="35055">
                  <c:v>46018.3229166667</c:v>
                </c:pt>
                <c:pt idx="35056">
                  <c:v>46018.3263888889</c:v>
                </c:pt>
                <c:pt idx="35057">
                  <c:v>46018.3298611111</c:v>
                </c:pt>
                <c:pt idx="35058">
                  <c:v>46018.3333333333</c:v>
                </c:pt>
                <c:pt idx="35059">
                  <c:v>46018.3368055555</c:v>
                </c:pt>
                <c:pt idx="35060">
                  <c:v>46018.3402777778</c:v>
                </c:pt>
                <c:pt idx="35061">
                  <c:v>46018.34375</c:v>
                </c:pt>
                <c:pt idx="35062">
                  <c:v>46018.3472222222</c:v>
                </c:pt>
                <c:pt idx="35063">
                  <c:v>46018.3506944445</c:v>
                </c:pt>
                <c:pt idx="35064">
                  <c:v>46018.3541666667</c:v>
                </c:pt>
                <c:pt idx="35065">
                  <c:v>46018.3576388889</c:v>
                </c:pt>
                <c:pt idx="35066">
                  <c:v>46018.3611111111</c:v>
                </c:pt>
                <c:pt idx="35067">
                  <c:v>46018.3645833333</c:v>
                </c:pt>
                <c:pt idx="35068">
                  <c:v>46018.3680555555</c:v>
                </c:pt>
                <c:pt idx="35069">
                  <c:v>46018.3715277778</c:v>
                </c:pt>
                <c:pt idx="35070">
                  <c:v>46018.375</c:v>
                </c:pt>
                <c:pt idx="35071">
                  <c:v>46018.3784722222</c:v>
                </c:pt>
                <c:pt idx="35072">
                  <c:v>46018.3819444445</c:v>
                </c:pt>
                <c:pt idx="35073">
                  <c:v>46018.3854166667</c:v>
                </c:pt>
                <c:pt idx="35074">
                  <c:v>46018.3888888889</c:v>
                </c:pt>
                <c:pt idx="35075">
                  <c:v>46018.3923611111</c:v>
                </c:pt>
                <c:pt idx="35076">
                  <c:v>46018.3958333333</c:v>
                </c:pt>
                <c:pt idx="35077">
                  <c:v>46018.3993055555</c:v>
                </c:pt>
                <c:pt idx="35078">
                  <c:v>46018.4027777778</c:v>
                </c:pt>
                <c:pt idx="35079">
                  <c:v>46018.40625</c:v>
                </c:pt>
                <c:pt idx="35080">
                  <c:v>46018.4097222222</c:v>
                </c:pt>
                <c:pt idx="35081">
                  <c:v>46018.4131944445</c:v>
                </c:pt>
                <c:pt idx="35082">
                  <c:v>46018.4166666667</c:v>
                </c:pt>
                <c:pt idx="35083">
                  <c:v>46018.4201388889</c:v>
                </c:pt>
                <c:pt idx="35084">
                  <c:v>46018.4236111111</c:v>
                </c:pt>
                <c:pt idx="35085">
                  <c:v>46018.4270833333</c:v>
                </c:pt>
                <c:pt idx="35086">
                  <c:v>46018.4305555555</c:v>
                </c:pt>
                <c:pt idx="35087">
                  <c:v>46018.4340277778</c:v>
                </c:pt>
                <c:pt idx="35088">
                  <c:v>46018.4375</c:v>
                </c:pt>
                <c:pt idx="35089">
                  <c:v>46018.4409722222</c:v>
                </c:pt>
                <c:pt idx="35090">
                  <c:v>46018.4444444445</c:v>
                </c:pt>
                <c:pt idx="35091">
                  <c:v>46018.4479166667</c:v>
                </c:pt>
                <c:pt idx="35092">
                  <c:v>46018.4513888889</c:v>
                </c:pt>
                <c:pt idx="35093">
                  <c:v>46018.4548611111</c:v>
                </c:pt>
                <c:pt idx="35094">
                  <c:v>46018.4583333333</c:v>
                </c:pt>
                <c:pt idx="35095">
                  <c:v>46018.4618055555</c:v>
                </c:pt>
                <c:pt idx="35096">
                  <c:v>46018.4652777778</c:v>
                </c:pt>
                <c:pt idx="35097">
                  <c:v>46018.46875</c:v>
                </c:pt>
                <c:pt idx="35098">
                  <c:v>46018.4722222222</c:v>
                </c:pt>
                <c:pt idx="35099">
                  <c:v>46018.4756944445</c:v>
                </c:pt>
                <c:pt idx="35100">
                  <c:v>46018.4791666667</c:v>
                </c:pt>
                <c:pt idx="35101">
                  <c:v>46018.4826388889</c:v>
                </c:pt>
                <c:pt idx="35102">
                  <c:v>46018.4861111111</c:v>
                </c:pt>
                <c:pt idx="35103">
                  <c:v>46018.4895833333</c:v>
                </c:pt>
                <c:pt idx="35104">
                  <c:v>46018.4930555555</c:v>
                </c:pt>
                <c:pt idx="35105">
                  <c:v>46018.4965277778</c:v>
                </c:pt>
                <c:pt idx="35106">
                  <c:v>46018.5</c:v>
                </c:pt>
                <c:pt idx="35107">
                  <c:v>46018.5034722222</c:v>
                </c:pt>
                <c:pt idx="35108">
                  <c:v>46018.5069444445</c:v>
                </c:pt>
                <c:pt idx="35109">
                  <c:v>46018.5104166667</c:v>
                </c:pt>
                <c:pt idx="35110">
                  <c:v>46018.5138888889</c:v>
                </c:pt>
                <c:pt idx="35111">
                  <c:v>46018.5173611111</c:v>
                </c:pt>
                <c:pt idx="35112">
                  <c:v>46018.5208333333</c:v>
                </c:pt>
                <c:pt idx="35113">
                  <c:v>46018.5243055555</c:v>
                </c:pt>
                <c:pt idx="35114">
                  <c:v>46018.5277777778</c:v>
                </c:pt>
                <c:pt idx="35115">
                  <c:v>46018.53125</c:v>
                </c:pt>
                <c:pt idx="35116">
                  <c:v>46018.5347222222</c:v>
                </c:pt>
                <c:pt idx="35117">
                  <c:v>46018.5381944445</c:v>
                </c:pt>
                <c:pt idx="35118">
                  <c:v>46018.5416666667</c:v>
                </c:pt>
                <c:pt idx="35119">
                  <c:v>46018.5451388889</c:v>
                </c:pt>
                <c:pt idx="35120">
                  <c:v>46018.5486111111</c:v>
                </c:pt>
                <c:pt idx="35121">
                  <c:v>46018.5520833333</c:v>
                </c:pt>
                <c:pt idx="35122">
                  <c:v>46018.5555555555</c:v>
                </c:pt>
                <c:pt idx="35123">
                  <c:v>46018.5590277778</c:v>
                </c:pt>
                <c:pt idx="35124">
                  <c:v>46018.5625</c:v>
                </c:pt>
                <c:pt idx="35125">
                  <c:v>46018.5659722222</c:v>
                </c:pt>
                <c:pt idx="35126">
                  <c:v>46018.5694444445</c:v>
                </c:pt>
                <c:pt idx="35127">
                  <c:v>46018.5729166667</c:v>
                </c:pt>
                <c:pt idx="35128">
                  <c:v>46018.5763888889</c:v>
                </c:pt>
                <c:pt idx="35129">
                  <c:v>46018.5798611111</c:v>
                </c:pt>
                <c:pt idx="35130">
                  <c:v>46018.5833333333</c:v>
                </c:pt>
                <c:pt idx="35131">
                  <c:v>46018.5868055555</c:v>
                </c:pt>
                <c:pt idx="35132">
                  <c:v>46018.5902777778</c:v>
                </c:pt>
                <c:pt idx="35133">
                  <c:v>46018.59375</c:v>
                </c:pt>
                <c:pt idx="35134">
                  <c:v>46018.5972222222</c:v>
                </c:pt>
                <c:pt idx="35135">
                  <c:v>46018.6006944445</c:v>
                </c:pt>
                <c:pt idx="35136">
                  <c:v>46018.6041666667</c:v>
                </c:pt>
                <c:pt idx="35137">
                  <c:v>46018.6076388889</c:v>
                </c:pt>
                <c:pt idx="35138">
                  <c:v>46018.6111111111</c:v>
                </c:pt>
                <c:pt idx="35139">
                  <c:v>46018.6145833333</c:v>
                </c:pt>
                <c:pt idx="35140">
                  <c:v>46018.6180555555</c:v>
                </c:pt>
                <c:pt idx="35141">
                  <c:v>46018.6215277778</c:v>
                </c:pt>
                <c:pt idx="35142">
                  <c:v>46018.625</c:v>
                </c:pt>
                <c:pt idx="35143">
                  <c:v>46018.6284722222</c:v>
                </c:pt>
                <c:pt idx="35144">
                  <c:v>46018.6319444445</c:v>
                </c:pt>
                <c:pt idx="35145">
                  <c:v>46018.6354166667</c:v>
                </c:pt>
                <c:pt idx="35146">
                  <c:v>46018.6388888889</c:v>
                </c:pt>
                <c:pt idx="35147">
                  <c:v>46018.6423611111</c:v>
                </c:pt>
                <c:pt idx="35148">
                  <c:v>46018.6458333333</c:v>
                </c:pt>
                <c:pt idx="35149">
                  <c:v>46018.6493055555</c:v>
                </c:pt>
                <c:pt idx="35150">
                  <c:v>46018.6527777778</c:v>
                </c:pt>
                <c:pt idx="35151">
                  <c:v>46018.65625</c:v>
                </c:pt>
                <c:pt idx="35152">
                  <c:v>46018.6597222222</c:v>
                </c:pt>
                <c:pt idx="35153">
                  <c:v>46018.6631944445</c:v>
                </c:pt>
                <c:pt idx="35154">
                  <c:v>46018.6666666667</c:v>
                </c:pt>
                <c:pt idx="35155">
                  <c:v>46018.6701388889</c:v>
                </c:pt>
                <c:pt idx="35156">
                  <c:v>46018.6736111111</c:v>
                </c:pt>
                <c:pt idx="35157">
                  <c:v>46018.6770833333</c:v>
                </c:pt>
                <c:pt idx="35158">
                  <c:v>46018.6805555555</c:v>
                </c:pt>
                <c:pt idx="35159">
                  <c:v>46018.6840277778</c:v>
                </c:pt>
                <c:pt idx="35160">
                  <c:v>46018.6875</c:v>
                </c:pt>
                <c:pt idx="35161">
                  <c:v>46018.6909722222</c:v>
                </c:pt>
                <c:pt idx="35162">
                  <c:v>46018.6944444445</c:v>
                </c:pt>
                <c:pt idx="35163">
                  <c:v>46018.6979166667</c:v>
                </c:pt>
                <c:pt idx="35164">
                  <c:v>46018.7013888889</c:v>
                </c:pt>
                <c:pt idx="35165">
                  <c:v>46018.7048611111</c:v>
                </c:pt>
                <c:pt idx="35166">
                  <c:v>46018.7083333333</c:v>
                </c:pt>
                <c:pt idx="35167">
                  <c:v>46018.7118055555</c:v>
                </c:pt>
                <c:pt idx="35168">
                  <c:v>46018.7152777778</c:v>
                </c:pt>
                <c:pt idx="35169">
                  <c:v>46018.71875</c:v>
                </c:pt>
                <c:pt idx="35170">
                  <c:v>46018.7222222222</c:v>
                </c:pt>
                <c:pt idx="35171">
                  <c:v>46018.7256944445</c:v>
                </c:pt>
                <c:pt idx="35172">
                  <c:v>46018.7291666667</c:v>
                </c:pt>
                <c:pt idx="35173">
                  <c:v>46018.7326388889</c:v>
                </c:pt>
                <c:pt idx="35174">
                  <c:v>46018.7361111111</c:v>
                </c:pt>
                <c:pt idx="35175">
                  <c:v>46018.7395833333</c:v>
                </c:pt>
                <c:pt idx="35176">
                  <c:v>46018.7430555555</c:v>
                </c:pt>
                <c:pt idx="35177">
                  <c:v>46018.7465277778</c:v>
                </c:pt>
                <c:pt idx="35178">
                  <c:v>46018.75</c:v>
                </c:pt>
                <c:pt idx="35179">
                  <c:v>46018.7534722222</c:v>
                </c:pt>
                <c:pt idx="35180">
                  <c:v>46018.7569444445</c:v>
                </c:pt>
                <c:pt idx="35181">
                  <c:v>46018.7604166667</c:v>
                </c:pt>
                <c:pt idx="35182">
                  <c:v>46018.7638888889</c:v>
                </c:pt>
                <c:pt idx="35183">
                  <c:v>46018.7673611111</c:v>
                </c:pt>
                <c:pt idx="35184">
                  <c:v>46018.7708333333</c:v>
                </c:pt>
                <c:pt idx="35185">
                  <c:v>46018.7743055555</c:v>
                </c:pt>
                <c:pt idx="35186">
                  <c:v>46018.7777777778</c:v>
                </c:pt>
                <c:pt idx="35187">
                  <c:v>46018.78125</c:v>
                </c:pt>
                <c:pt idx="35188">
                  <c:v>46018.7847222222</c:v>
                </c:pt>
                <c:pt idx="35189">
                  <c:v>46018.7881944445</c:v>
                </c:pt>
                <c:pt idx="35190">
                  <c:v>46018.7916666667</c:v>
                </c:pt>
                <c:pt idx="35191">
                  <c:v>46018.7951388889</c:v>
                </c:pt>
                <c:pt idx="35192">
                  <c:v>46018.7986111111</c:v>
                </c:pt>
                <c:pt idx="35193">
                  <c:v>46018.8020833333</c:v>
                </c:pt>
                <c:pt idx="35194">
                  <c:v>46018.8055555555</c:v>
                </c:pt>
                <c:pt idx="35195">
                  <c:v>46018.8090277778</c:v>
                </c:pt>
                <c:pt idx="35196">
                  <c:v>46018.8125</c:v>
                </c:pt>
                <c:pt idx="35197">
                  <c:v>46018.8159722222</c:v>
                </c:pt>
                <c:pt idx="35198">
                  <c:v>46018.8194444445</c:v>
                </c:pt>
                <c:pt idx="35199">
                  <c:v>46018.8229166667</c:v>
                </c:pt>
                <c:pt idx="35200">
                  <c:v>46018.8263888889</c:v>
                </c:pt>
                <c:pt idx="35201">
                  <c:v>46018.8298611111</c:v>
                </c:pt>
                <c:pt idx="35202">
                  <c:v>46018.8333333333</c:v>
                </c:pt>
                <c:pt idx="35203">
                  <c:v>46018.8368055555</c:v>
                </c:pt>
                <c:pt idx="35204">
                  <c:v>46018.8402777778</c:v>
                </c:pt>
                <c:pt idx="35205">
                  <c:v>46018.84375</c:v>
                </c:pt>
                <c:pt idx="35206">
                  <c:v>46018.8472222222</c:v>
                </c:pt>
                <c:pt idx="35207">
                  <c:v>46018.8506944445</c:v>
                </c:pt>
                <c:pt idx="35208">
                  <c:v>46018.8541666667</c:v>
                </c:pt>
                <c:pt idx="35209">
                  <c:v>46018.8576388889</c:v>
                </c:pt>
                <c:pt idx="35210">
                  <c:v>46018.8611111111</c:v>
                </c:pt>
                <c:pt idx="35211">
                  <c:v>46018.8645833333</c:v>
                </c:pt>
                <c:pt idx="35212">
                  <c:v>46018.8680555555</c:v>
                </c:pt>
                <c:pt idx="35213">
                  <c:v>46018.8715277778</c:v>
                </c:pt>
                <c:pt idx="35214">
                  <c:v>46018.875</c:v>
                </c:pt>
                <c:pt idx="35215">
                  <c:v>46018.8784722222</c:v>
                </c:pt>
                <c:pt idx="35216">
                  <c:v>46018.8819444445</c:v>
                </c:pt>
                <c:pt idx="35217">
                  <c:v>46018.8854166667</c:v>
                </c:pt>
                <c:pt idx="35218">
                  <c:v>46018.8888888889</c:v>
                </c:pt>
                <c:pt idx="35219">
                  <c:v>46018.8923611111</c:v>
                </c:pt>
                <c:pt idx="35220">
                  <c:v>46018.8958333333</c:v>
                </c:pt>
                <c:pt idx="35221">
                  <c:v>46018.8993055555</c:v>
                </c:pt>
                <c:pt idx="35222">
                  <c:v>46018.9027777778</c:v>
                </c:pt>
                <c:pt idx="35223">
                  <c:v>46018.90625</c:v>
                </c:pt>
                <c:pt idx="35224">
                  <c:v>46018.9097222222</c:v>
                </c:pt>
                <c:pt idx="35225">
                  <c:v>46018.9131944445</c:v>
                </c:pt>
                <c:pt idx="35226">
                  <c:v>46018.9166666667</c:v>
                </c:pt>
                <c:pt idx="35227">
                  <c:v>46018.9201388889</c:v>
                </c:pt>
                <c:pt idx="35228">
                  <c:v>46018.9236111111</c:v>
                </c:pt>
                <c:pt idx="35229">
                  <c:v>46018.9270833333</c:v>
                </c:pt>
                <c:pt idx="35230">
                  <c:v>46018.9305555555</c:v>
                </c:pt>
                <c:pt idx="35231">
                  <c:v>46018.9340277778</c:v>
                </c:pt>
                <c:pt idx="35232">
                  <c:v>46018.9375</c:v>
                </c:pt>
                <c:pt idx="35233">
                  <c:v>46018.9409722222</c:v>
                </c:pt>
                <c:pt idx="35234">
                  <c:v>46018.9444444445</c:v>
                </c:pt>
                <c:pt idx="35235">
                  <c:v>46018.9479166667</c:v>
                </c:pt>
                <c:pt idx="35236">
                  <c:v>46018.9513888889</c:v>
                </c:pt>
                <c:pt idx="35237">
                  <c:v>46018.9548611111</c:v>
                </c:pt>
                <c:pt idx="35238">
                  <c:v>46018.9583333333</c:v>
                </c:pt>
                <c:pt idx="35239">
                  <c:v>46018.9618055555</c:v>
                </c:pt>
                <c:pt idx="35240">
                  <c:v>46018.9652777778</c:v>
                </c:pt>
                <c:pt idx="35241">
                  <c:v>46018.96875</c:v>
                </c:pt>
                <c:pt idx="35242">
                  <c:v>46018.9722222222</c:v>
                </c:pt>
                <c:pt idx="35243">
                  <c:v>46018.9756944445</c:v>
                </c:pt>
                <c:pt idx="35244">
                  <c:v>46018.9791666667</c:v>
                </c:pt>
                <c:pt idx="35245">
                  <c:v>46018.9826388889</c:v>
                </c:pt>
                <c:pt idx="35246">
                  <c:v>46018.9861111111</c:v>
                </c:pt>
                <c:pt idx="35247">
                  <c:v>46018.9895833333</c:v>
                </c:pt>
                <c:pt idx="35248">
                  <c:v>46018.9930555555</c:v>
                </c:pt>
                <c:pt idx="35249">
                  <c:v>46018.9965277778</c:v>
                </c:pt>
                <c:pt idx="35250">
                  <c:v>46019</c:v>
                </c:pt>
                <c:pt idx="35251">
                  <c:v>46019.0034722222</c:v>
                </c:pt>
                <c:pt idx="35252">
                  <c:v>46019.0069444445</c:v>
                </c:pt>
                <c:pt idx="35253">
                  <c:v>46019.0104166667</c:v>
                </c:pt>
                <c:pt idx="35254">
                  <c:v>46019.0138888889</c:v>
                </c:pt>
                <c:pt idx="35255">
                  <c:v>46019.0173611111</c:v>
                </c:pt>
                <c:pt idx="35256">
                  <c:v>46019.0208333333</c:v>
                </c:pt>
                <c:pt idx="35257">
                  <c:v>46019.0243055555</c:v>
                </c:pt>
                <c:pt idx="35258">
                  <c:v>46019.0277777778</c:v>
                </c:pt>
                <c:pt idx="35259">
                  <c:v>46019.03125</c:v>
                </c:pt>
                <c:pt idx="35260">
                  <c:v>46019.0347222222</c:v>
                </c:pt>
                <c:pt idx="35261">
                  <c:v>46019.0381944445</c:v>
                </c:pt>
                <c:pt idx="35262">
                  <c:v>46019.0416666667</c:v>
                </c:pt>
                <c:pt idx="35263">
                  <c:v>46019.0451388889</c:v>
                </c:pt>
                <c:pt idx="35264">
                  <c:v>46019.0486111111</c:v>
                </c:pt>
                <c:pt idx="35265">
                  <c:v>46019.0520833333</c:v>
                </c:pt>
                <c:pt idx="35266">
                  <c:v>46019.0555555555</c:v>
                </c:pt>
                <c:pt idx="35267">
                  <c:v>46019.0590277778</c:v>
                </c:pt>
                <c:pt idx="35268">
                  <c:v>46019.0625</c:v>
                </c:pt>
                <c:pt idx="35269">
                  <c:v>46019.0659722222</c:v>
                </c:pt>
                <c:pt idx="35270">
                  <c:v>46019.0694444445</c:v>
                </c:pt>
                <c:pt idx="35271">
                  <c:v>46019.0729166667</c:v>
                </c:pt>
                <c:pt idx="35272">
                  <c:v>46019.0763888889</c:v>
                </c:pt>
                <c:pt idx="35273">
                  <c:v>46019.0798611111</c:v>
                </c:pt>
                <c:pt idx="35274">
                  <c:v>46019.0833333333</c:v>
                </c:pt>
                <c:pt idx="35275">
                  <c:v>46019.0868055555</c:v>
                </c:pt>
                <c:pt idx="35276">
                  <c:v>46019.0902777778</c:v>
                </c:pt>
                <c:pt idx="35277">
                  <c:v>46019.09375</c:v>
                </c:pt>
                <c:pt idx="35278">
                  <c:v>46019.0972222222</c:v>
                </c:pt>
                <c:pt idx="35279">
                  <c:v>46019.1006944445</c:v>
                </c:pt>
                <c:pt idx="35280">
                  <c:v>46019.1041666667</c:v>
                </c:pt>
                <c:pt idx="35281">
                  <c:v>46019.1076388889</c:v>
                </c:pt>
                <c:pt idx="35282">
                  <c:v>46019.1111111111</c:v>
                </c:pt>
                <c:pt idx="35283">
                  <c:v>46019.1145833333</c:v>
                </c:pt>
                <c:pt idx="35284">
                  <c:v>46019.1180555555</c:v>
                </c:pt>
                <c:pt idx="35285">
                  <c:v>46019.1215277778</c:v>
                </c:pt>
                <c:pt idx="35286">
                  <c:v>46019.125</c:v>
                </c:pt>
                <c:pt idx="35287">
                  <c:v>46019.1284722222</c:v>
                </c:pt>
                <c:pt idx="35288">
                  <c:v>46019.1319444445</c:v>
                </c:pt>
                <c:pt idx="35289">
                  <c:v>46019.1354166667</c:v>
                </c:pt>
                <c:pt idx="35290">
                  <c:v>46019.1388888889</c:v>
                </c:pt>
                <c:pt idx="35291">
                  <c:v>46019.1423611111</c:v>
                </c:pt>
                <c:pt idx="35292">
                  <c:v>46019.1458333333</c:v>
                </c:pt>
                <c:pt idx="35293">
                  <c:v>46019.1493055555</c:v>
                </c:pt>
                <c:pt idx="35294">
                  <c:v>46019.1527777778</c:v>
                </c:pt>
                <c:pt idx="35295">
                  <c:v>46019.15625</c:v>
                </c:pt>
                <c:pt idx="35296">
                  <c:v>46019.1597222222</c:v>
                </c:pt>
                <c:pt idx="35297">
                  <c:v>46019.1631944445</c:v>
                </c:pt>
                <c:pt idx="35298">
                  <c:v>46019.1666666667</c:v>
                </c:pt>
                <c:pt idx="35299">
                  <c:v>46019.1701388889</c:v>
                </c:pt>
                <c:pt idx="35300">
                  <c:v>46019.1736111111</c:v>
                </c:pt>
                <c:pt idx="35301">
                  <c:v>46019.1770833333</c:v>
                </c:pt>
                <c:pt idx="35302">
                  <c:v>46019.1805555555</c:v>
                </c:pt>
                <c:pt idx="35303">
                  <c:v>46019.1840277778</c:v>
                </c:pt>
                <c:pt idx="35304">
                  <c:v>46019.1875</c:v>
                </c:pt>
                <c:pt idx="35305">
                  <c:v>46019.1909722222</c:v>
                </c:pt>
                <c:pt idx="35306">
                  <c:v>46019.1944444445</c:v>
                </c:pt>
                <c:pt idx="35307">
                  <c:v>46019.1979166667</c:v>
                </c:pt>
                <c:pt idx="35308">
                  <c:v>46019.2013888889</c:v>
                </c:pt>
                <c:pt idx="35309">
                  <c:v>46019.2048611111</c:v>
                </c:pt>
                <c:pt idx="35310">
                  <c:v>46019.2083333333</c:v>
                </c:pt>
                <c:pt idx="35311">
                  <c:v>46019.2118055555</c:v>
                </c:pt>
                <c:pt idx="35312">
                  <c:v>46019.2152777778</c:v>
                </c:pt>
                <c:pt idx="35313">
                  <c:v>46019.21875</c:v>
                </c:pt>
                <c:pt idx="35314">
                  <c:v>46019.2222222222</c:v>
                </c:pt>
                <c:pt idx="35315">
                  <c:v>46019.2256944445</c:v>
                </c:pt>
                <c:pt idx="35316">
                  <c:v>46019.2291666667</c:v>
                </c:pt>
                <c:pt idx="35317">
                  <c:v>46019.2326388889</c:v>
                </c:pt>
                <c:pt idx="35318">
                  <c:v>46019.2361111111</c:v>
                </c:pt>
                <c:pt idx="35319">
                  <c:v>46019.2395833333</c:v>
                </c:pt>
                <c:pt idx="35320">
                  <c:v>46019.2430555555</c:v>
                </c:pt>
                <c:pt idx="35321">
                  <c:v>46019.2465277778</c:v>
                </c:pt>
                <c:pt idx="35322">
                  <c:v>46019.25</c:v>
                </c:pt>
                <c:pt idx="35323">
                  <c:v>46019.2534722222</c:v>
                </c:pt>
                <c:pt idx="35324">
                  <c:v>46019.2569444445</c:v>
                </c:pt>
                <c:pt idx="35325">
                  <c:v>46019.2604166667</c:v>
                </c:pt>
                <c:pt idx="35326">
                  <c:v>46019.2638888889</c:v>
                </c:pt>
                <c:pt idx="35327">
                  <c:v>46019.2673611111</c:v>
                </c:pt>
                <c:pt idx="35328">
                  <c:v>46019.2708333333</c:v>
                </c:pt>
                <c:pt idx="35329">
                  <c:v>46019.2743055555</c:v>
                </c:pt>
                <c:pt idx="35330">
                  <c:v>46019.2777777778</c:v>
                </c:pt>
                <c:pt idx="35331">
                  <c:v>46019.28125</c:v>
                </c:pt>
                <c:pt idx="35332">
                  <c:v>46019.2847222222</c:v>
                </c:pt>
                <c:pt idx="35333">
                  <c:v>46019.2881944445</c:v>
                </c:pt>
                <c:pt idx="35334">
                  <c:v>46019.2916666667</c:v>
                </c:pt>
                <c:pt idx="35335">
                  <c:v>46019.2951388889</c:v>
                </c:pt>
                <c:pt idx="35336">
                  <c:v>46019.2986111111</c:v>
                </c:pt>
                <c:pt idx="35337">
                  <c:v>46019.3020833333</c:v>
                </c:pt>
                <c:pt idx="35338">
                  <c:v>46019.3055555555</c:v>
                </c:pt>
                <c:pt idx="35339">
                  <c:v>46019.3090277778</c:v>
                </c:pt>
                <c:pt idx="35340">
                  <c:v>46019.3125</c:v>
                </c:pt>
                <c:pt idx="35341">
                  <c:v>46019.3159722222</c:v>
                </c:pt>
                <c:pt idx="35342">
                  <c:v>46019.3194444445</c:v>
                </c:pt>
                <c:pt idx="35343">
                  <c:v>46019.3229166667</c:v>
                </c:pt>
                <c:pt idx="35344">
                  <c:v>46019.3263888889</c:v>
                </c:pt>
                <c:pt idx="35345">
                  <c:v>46019.3298611111</c:v>
                </c:pt>
                <c:pt idx="35346">
                  <c:v>46019.3333333333</c:v>
                </c:pt>
                <c:pt idx="35347">
                  <c:v>46019.3368055555</c:v>
                </c:pt>
                <c:pt idx="35348">
                  <c:v>46019.3402777778</c:v>
                </c:pt>
                <c:pt idx="35349">
                  <c:v>46019.34375</c:v>
                </c:pt>
                <c:pt idx="35350">
                  <c:v>46019.3472222222</c:v>
                </c:pt>
                <c:pt idx="35351">
                  <c:v>46019.3506944445</c:v>
                </c:pt>
                <c:pt idx="35352">
                  <c:v>46019.3541666667</c:v>
                </c:pt>
                <c:pt idx="35353">
                  <c:v>46019.3576388889</c:v>
                </c:pt>
                <c:pt idx="35354">
                  <c:v>46019.3611111111</c:v>
                </c:pt>
                <c:pt idx="35355">
                  <c:v>46019.3645833333</c:v>
                </c:pt>
                <c:pt idx="35356">
                  <c:v>46019.3680555555</c:v>
                </c:pt>
                <c:pt idx="35357">
                  <c:v>46019.3715277778</c:v>
                </c:pt>
                <c:pt idx="35358">
                  <c:v>46019.375</c:v>
                </c:pt>
                <c:pt idx="35359">
                  <c:v>46019.3784722222</c:v>
                </c:pt>
                <c:pt idx="35360">
                  <c:v>46019.3819444445</c:v>
                </c:pt>
                <c:pt idx="35361">
                  <c:v>46019.3854166667</c:v>
                </c:pt>
                <c:pt idx="35362">
                  <c:v>46019.3888888889</c:v>
                </c:pt>
                <c:pt idx="35363">
                  <c:v>46019.3923611111</c:v>
                </c:pt>
                <c:pt idx="35364">
                  <c:v>46019.3958333333</c:v>
                </c:pt>
                <c:pt idx="35365">
                  <c:v>46019.3993055555</c:v>
                </c:pt>
                <c:pt idx="35366">
                  <c:v>46019.4027777778</c:v>
                </c:pt>
                <c:pt idx="35367">
                  <c:v>46019.40625</c:v>
                </c:pt>
                <c:pt idx="35368">
                  <c:v>46019.4097222222</c:v>
                </c:pt>
                <c:pt idx="35369">
                  <c:v>46019.4131944445</c:v>
                </c:pt>
                <c:pt idx="35370">
                  <c:v>46019.4166666667</c:v>
                </c:pt>
                <c:pt idx="35371">
                  <c:v>46019.4201388889</c:v>
                </c:pt>
                <c:pt idx="35372">
                  <c:v>46019.4236111111</c:v>
                </c:pt>
                <c:pt idx="35373">
                  <c:v>46019.4270833333</c:v>
                </c:pt>
                <c:pt idx="35374">
                  <c:v>46019.4305555555</c:v>
                </c:pt>
                <c:pt idx="35375">
                  <c:v>46019.4340277778</c:v>
                </c:pt>
                <c:pt idx="35376">
                  <c:v>46019.4375</c:v>
                </c:pt>
                <c:pt idx="35377">
                  <c:v>46019.4409722222</c:v>
                </c:pt>
                <c:pt idx="35378">
                  <c:v>46019.4444444445</c:v>
                </c:pt>
                <c:pt idx="35379">
                  <c:v>46019.4479166667</c:v>
                </c:pt>
                <c:pt idx="35380">
                  <c:v>46019.4513888889</c:v>
                </c:pt>
                <c:pt idx="35381">
                  <c:v>46019.4548611111</c:v>
                </c:pt>
                <c:pt idx="35382">
                  <c:v>46019.4583333333</c:v>
                </c:pt>
                <c:pt idx="35383">
                  <c:v>46019.4618055555</c:v>
                </c:pt>
                <c:pt idx="35384">
                  <c:v>46019.4652777778</c:v>
                </c:pt>
                <c:pt idx="35385">
                  <c:v>46019.46875</c:v>
                </c:pt>
                <c:pt idx="35386">
                  <c:v>46019.4722222222</c:v>
                </c:pt>
                <c:pt idx="35387">
                  <c:v>46019.4756944445</c:v>
                </c:pt>
                <c:pt idx="35388">
                  <c:v>46019.4791666667</c:v>
                </c:pt>
                <c:pt idx="35389">
                  <c:v>46019.4826388889</c:v>
                </c:pt>
                <c:pt idx="35390">
                  <c:v>46019.4861111111</c:v>
                </c:pt>
                <c:pt idx="35391">
                  <c:v>46019.4895833333</c:v>
                </c:pt>
                <c:pt idx="35392">
                  <c:v>46019.4930555555</c:v>
                </c:pt>
                <c:pt idx="35393">
                  <c:v>46019.4965277778</c:v>
                </c:pt>
                <c:pt idx="35394">
                  <c:v>46019.5</c:v>
                </c:pt>
                <c:pt idx="35395">
                  <c:v>46019.5034722222</c:v>
                </c:pt>
                <c:pt idx="35396">
                  <c:v>46019.5069444445</c:v>
                </c:pt>
                <c:pt idx="35397">
                  <c:v>46019.5104166667</c:v>
                </c:pt>
                <c:pt idx="35398">
                  <c:v>46019.5138888889</c:v>
                </c:pt>
                <c:pt idx="35399">
                  <c:v>46019.5173611111</c:v>
                </c:pt>
                <c:pt idx="35400">
                  <c:v>46019.5208333333</c:v>
                </c:pt>
                <c:pt idx="35401">
                  <c:v>46019.5243055555</c:v>
                </c:pt>
                <c:pt idx="35402">
                  <c:v>46019.5277777778</c:v>
                </c:pt>
                <c:pt idx="35403">
                  <c:v>46019.53125</c:v>
                </c:pt>
                <c:pt idx="35404">
                  <c:v>46019.5347222222</c:v>
                </c:pt>
                <c:pt idx="35405">
                  <c:v>46019.5381944445</c:v>
                </c:pt>
                <c:pt idx="35406">
                  <c:v>46019.5416666667</c:v>
                </c:pt>
                <c:pt idx="35407">
                  <c:v>46019.5451388889</c:v>
                </c:pt>
                <c:pt idx="35408">
                  <c:v>46019.5486111111</c:v>
                </c:pt>
                <c:pt idx="35409">
                  <c:v>46019.5520833333</c:v>
                </c:pt>
                <c:pt idx="35410">
                  <c:v>46019.5555555555</c:v>
                </c:pt>
                <c:pt idx="35411">
                  <c:v>46019.5590277778</c:v>
                </c:pt>
                <c:pt idx="35412">
                  <c:v>46019.5625</c:v>
                </c:pt>
                <c:pt idx="35413">
                  <c:v>46019.5659722222</c:v>
                </c:pt>
                <c:pt idx="35414">
                  <c:v>46019.5694444445</c:v>
                </c:pt>
                <c:pt idx="35415">
                  <c:v>46019.5729166667</c:v>
                </c:pt>
                <c:pt idx="35416">
                  <c:v>46019.5763888889</c:v>
                </c:pt>
                <c:pt idx="35417">
                  <c:v>46019.5798611111</c:v>
                </c:pt>
                <c:pt idx="35418">
                  <c:v>46019.5833333333</c:v>
                </c:pt>
                <c:pt idx="35419">
                  <c:v>46019.5868055555</c:v>
                </c:pt>
                <c:pt idx="35420">
                  <c:v>46019.5902777778</c:v>
                </c:pt>
                <c:pt idx="35421">
                  <c:v>46019.59375</c:v>
                </c:pt>
                <c:pt idx="35422">
                  <c:v>46019.5972222222</c:v>
                </c:pt>
                <c:pt idx="35423">
                  <c:v>46019.6006944445</c:v>
                </c:pt>
                <c:pt idx="35424">
                  <c:v>46019.6041666667</c:v>
                </c:pt>
                <c:pt idx="35425">
                  <c:v>46019.6076388889</c:v>
                </c:pt>
                <c:pt idx="35426">
                  <c:v>46019.6111111111</c:v>
                </c:pt>
                <c:pt idx="35427">
                  <c:v>46019.6145833333</c:v>
                </c:pt>
                <c:pt idx="35428">
                  <c:v>46019.6180555555</c:v>
                </c:pt>
                <c:pt idx="35429">
                  <c:v>46019.6215277778</c:v>
                </c:pt>
                <c:pt idx="35430">
                  <c:v>46019.625</c:v>
                </c:pt>
                <c:pt idx="35431">
                  <c:v>46019.6284722222</c:v>
                </c:pt>
                <c:pt idx="35432">
                  <c:v>46019.6319444445</c:v>
                </c:pt>
                <c:pt idx="35433">
                  <c:v>46019.6354166667</c:v>
                </c:pt>
                <c:pt idx="35434">
                  <c:v>46019.6388888889</c:v>
                </c:pt>
                <c:pt idx="35435">
                  <c:v>46019.6423611111</c:v>
                </c:pt>
                <c:pt idx="35436">
                  <c:v>46019.6458333333</c:v>
                </c:pt>
                <c:pt idx="35437">
                  <c:v>46019.6493055555</c:v>
                </c:pt>
                <c:pt idx="35438">
                  <c:v>46019.6527777778</c:v>
                </c:pt>
                <c:pt idx="35439">
                  <c:v>46019.65625</c:v>
                </c:pt>
                <c:pt idx="35440">
                  <c:v>46019.6597222222</c:v>
                </c:pt>
                <c:pt idx="35441">
                  <c:v>46019.6631944445</c:v>
                </c:pt>
                <c:pt idx="35442">
                  <c:v>46019.6666666667</c:v>
                </c:pt>
                <c:pt idx="35443">
                  <c:v>46019.6701388889</c:v>
                </c:pt>
                <c:pt idx="35444">
                  <c:v>46019.6736111111</c:v>
                </c:pt>
                <c:pt idx="35445">
                  <c:v>46019.6770833333</c:v>
                </c:pt>
                <c:pt idx="35446">
                  <c:v>46019.6805555555</c:v>
                </c:pt>
                <c:pt idx="35447">
                  <c:v>46019.6840277778</c:v>
                </c:pt>
                <c:pt idx="35448">
                  <c:v>46019.6875</c:v>
                </c:pt>
                <c:pt idx="35449">
                  <c:v>46019.6909722222</c:v>
                </c:pt>
                <c:pt idx="35450">
                  <c:v>46019.6944444445</c:v>
                </c:pt>
                <c:pt idx="35451">
                  <c:v>46019.6979166667</c:v>
                </c:pt>
                <c:pt idx="35452">
                  <c:v>46019.7013888889</c:v>
                </c:pt>
                <c:pt idx="35453">
                  <c:v>46019.7048611111</c:v>
                </c:pt>
                <c:pt idx="35454">
                  <c:v>46019.7083333333</c:v>
                </c:pt>
                <c:pt idx="35455">
                  <c:v>46019.7118055555</c:v>
                </c:pt>
                <c:pt idx="35456">
                  <c:v>46019.7152777778</c:v>
                </c:pt>
                <c:pt idx="35457">
                  <c:v>46019.71875</c:v>
                </c:pt>
                <c:pt idx="35458">
                  <c:v>46019.7222222222</c:v>
                </c:pt>
                <c:pt idx="35459">
                  <c:v>46019.7256944445</c:v>
                </c:pt>
                <c:pt idx="35460">
                  <c:v>46019.7291666667</c:v>
                </c:pt>
                <c:pt idx="35461">
                  <c:v>46019.7326388889</c:v>
                </c:pt>
                <c:pt idx="35462">
                  <c:v>46019.7361111111</c:v>
                </c:pt>
                <c:pt idx="35463">
                  <c:v>46019.7395833333</c:v>
                </c:pt>
                <c:pt idx="35464">
                  <c:v>46019.7430555555</c:v>
                </c:pt>
                <c:pt idx="35465">
                  <c:v>46019.7465277778</c:v>
                </c:pt>
                <c:pt idx="35466">
                  <c:v>46019.75</c:v>
                </c:pt>
                <c:pt idx="35467">
                  <c:v>46019.7534722222</c:v>
                </c:pt>
                <c:pt idx="35468">
                  <c:v>46019.7569444445</c:v>
                </c:pt>
                <c:pt idx="35469">
                  <c:v>46019.7604166667</c:v>
                </c:pt>
                <c:pt idx="35470">
                  <c:v>46019.7638888889</c:v>
                </c:pt>
                <c:pt idx="35471">
                  <c:v>46019.7673611111</c:v>
                </c:pt>
                <c:pt idx="35472">
                  <c:v>46019.7708333333</c:v>
                </c:pt>
                <c:pt idx="35473">
                  <c:v>46019.7743055555</c:v>
                </c:pt>
                <c:pt idx="35474">
                  <c:v>46019.7777777778</c:v>
                </c:pt>
                <c:pt idx="35475">
                  <c:v>46019.78125</c:v>
                </c:pt>
                <c:pt idx="35476">
                  <c:v>46019.7847222222</c:v>
                </c:pt>
                <c:pt idx="35477">
                  <c:v>46019.7881944445</c:v>
                </c:pt>
                <c:pt idx="35478">
                  <c:v>46019.7916666667</c:v>
                </c:pt>
                <c:pt idx="35479">
                  <c:v>46019.7951388889</c:v>
                </c:pt>
                <c:pt idx="35480">
                  <c:v>46019.7986111111</c:v>
                </c:pt>
                <c:pt idx="35481">
                  <c:v>46019.8020833333</c:v>
                </c:pt>
                <c:pt idx="35482">
                  <c:v>46019.8055555555</c:v>
                </c:pt>
                <c:pt idx="35483">
                  <c:v>46019.8090277778</c:v>
                </c:pt>
                <c:pt idx="35484">
                  <c:v>46019.8125</c:v>
                </c:pt>
                <c:pt idx="35485">
                  <c:v>46019.8159722222</c:v>
                </c:pt>
                <c:pt idx="35486">
                  <c:v>46019.8194444445</c:v>
                </c:pt>
                <c:pt idx="35487">
                  <c:v>46019.8229166667</c:v>
                </c:pt>
                <c:pt idx="35488">
                  <c:v>46019.8263888889</c:v>
                </c:pt>
                <c:pt idx="35489">
                  <c:v>46019.8298611111</c:v>
                </c:pt>
                <c:pt idx="35490">
                  <c:v>46019.8333333333</c:v>
                </c:pt>
                <c:pt idx="35491">
                  <c:v>46019.8368055555</c:v>
                </c:pt>
                <c:pt idx="35492">
                  <c:v>46019.8402777778</c:v>
                </c:pt>
                <c:pt idx="35493">
                  <c:v>46019.84375</c:v>
                </c:pt>
                <c:pt idx="35494">
                  <c:v>46019.8472222222</c:v>
                </c:pt>
                <c:pt idx="35495">
                  <c:v>46019.8506944445</c:v>
                </c:pt>
                <c:pt idx="35496">
                  <c:v>46019.8541666667</c:v>
                </c:pt>
                <c:pt idx="35497">
                  <c:v>46019.8576388889</c:v>
                </c:pt>
                <c:pt idx="35498">
                  <c:v>46019.8611111111</c:v>
                </c:pt>
                <c:pt idx="35499">
                  <c:v>46019.8645833333</c:v>
                </c:pt>
                <c:pt idx="35500">
                  <c:v>46019.8680555555</c:v>
                </c:pt>
                <c:pt idx="35501">
                  <c:v>46019.8715277778</c:v>
                </c:pt>
                <c:pt idx="35502">
                  <c:v>46019.875</c:v>
                </c:pt>
                <c:pt idx="35503">
                  <c:v>46019.8784722222</c:v>
                </c:pt>
                <c:pt idx="35504">
                  <c:v>46019.8819444445</c:v>
                </c:pt>
                <c:pt idx="35505">
                  <c:v>46019.8854166667</c:v>
                </c:pt>
                <c:pt idx="35506">
                  <c:v>46019.8888888889</c:v>
                </c:pt>
                <c:pt idx="35507">
                  <c:v>46019.8923611111</c:v>
                </c:pt>
                <c:pt idx="35508">
                  <c:v>46019.8958333333</c:v>
                </c:pt>
                <c:pt idx="35509">
                  <c:v>46019.8993055555</c:v>
                </c:pt>
                <c:pt idx="35510">
                  <c:v>46019.9027777778</c:v>
                </c:pt>
                <c:pt idx="35511">
                  <c:v>46019.90625</c:v>
                </c:pt>
                <c:pt idx="35512">
                  <c:v>46019.9097222222</c:v>
                </c:pt>
                <c:pt idx="35513">
                  <c:v>46019.9131944445</c:v>
                </c:pt>
                <c:pt idx="35514">
                  <c:v>46019.9166666667</c:v>
                </c:pt>
                <c:pt idx="35515">
                  <c:v>46019.9201388889</c:v>
                </c:pt>
                <c:pt idx="35516">
                  <c:v>46019.9236111111</c:v>
                </c:pt>
                <c:pt idx="35517">
                  <c:v>46019.9270833333</c:v>
                </c:pt>
                <c:pt idx="35518">
                  <c:v>46019.9305555555</c:v>
                </c:pt>
                <c:pt idx="35519">
                  <c:v>46019.9340277778</c:v>
                </c:pt>
                <c:pt idx="35520">
                  <c:v>46019.9375</c:v>
                </c:pt>
                <c:pt idx="35521">
                  <c:v>46019.9409722222</c:v>
                </c:pt>
                <c:pt idx="35522">
                  <c:v>46019.9444444445</c:v>
                </c:pt>
                <c:pt idx="35523">
                  <c:v>46019.9479166667</c:v>
                </c:pt>
                <c:pt idx="35524">
                  <c:v>46019.9513888889</c:v>
                </c:pt>
                <c:pt idx="35525">
                  <c:v>46019.9548611111</c:v>
                </c:pt>
                <c:pt idx="35526">
                  <c:v>46019.9583333333</c:v>
                </c:pt>
                <c:pt idx="35527">
                  <c:v>46019.9618055555</c:v>
                </c:pt>
                <c:pt idx="35528">
                  <c:v>46019.9652777778</c:v>
                </c:pt>
                <c:pt idx="35529">
                  <c:v>46019.96875</c:v>
                </c:pt>
                <c:pt idx="35530">
                  <c:v>46019.9722222222</c:v>
                </c:pt>
                <c:pt idx="35531">
                  <c:v>46019.9756944445</c:v>
                </c:pt>
                <c:pt idx="35532">
                  <c:v>46019.9791666667</c:v>
                </c:pt>
                <c:pt idx="35533">
                  <c:v>46019.9826388889</c:v>
                </c:pt>
                <c:pt idx="35534">
                  <c:v>46019.9861111111</c:v>
                </c:pt>
                <c:pt idx="35535">
                  <c:v>46019.9895833333</c:v>
                </c:pt>
                <c:pt idx="35536">
                  <c:v>46019.9930555555</c:v>
                </c:pt>
                <c:pt idx="35537">
                  <c:v>46019.9965277778</c:v>
                </c:pt>
                <c:pt idx="35538">
                  <c:v>46020</c:v>
                </c:pt>
                <c:pt idx="35539">
                  <c:v>46020.0034722222</c:v>
                </c:pt>
                <c:pt idx="35540">
                  <c:v>46020.0069444445</c:v>
                </c:pt>
                <c:pt idx="35541">
                  <c:v>46020.0104166667</c:v>
                </c:pt>
                <c:pt idx="35542">
                  <c:v>46020.0138888889</c:v>
                </c:pt>
                <c:pt idx="35543">
                  <c:v>46020.0173611111</c:v>
                </c:pt>
                <c:pt idx="35544">
                  <c:v>46020.0208333333</c:v>
                </c:pt>
                <c:pt idx="35545">
                  <c:v>46020.0243055555</c:v>
                </c:pt>
                <c:pt idx="35546">
                  <c:v>46020.0277777778</c:v>
                </c:pt>
                <c:pt idx="35547">
                  <c:v>46020.03125</c:v>
                </c:pt>
                <c:pt idx="35548">
                  <c:v>46020.0347222222</c:v>
                </c:pt>
                <c:pt idx="35549">
                  <c:v>46020.0381944445</c:v>
                </c:pt>
                <c:pt idx="35550">
                  <c:v>46020.0416666667</c:v>
                </c:pt>
                <c:pt idx="35551">
                  <c:v>46020.0451388889</c:v>
                </c:pt>
                <c:pt idx="35552">
                  <c:v>46020.0486111111</c:v>
                </c:pt>
                <c:pt idx="35553">
                  <c:v>46020.0520833333</c:v>
                </c:pt>
                <c:pt idx="35554">
                  <c:v>46020.0555555555</c:v>
                </c:pt>
                <c:pt idx="35555">
                  <c:v>46020.0590277778</c:v>
                </c:pt>
                <c:pt idx="35556">
                  <c:v>46020.0625</c:v>
                </c:pt>
                <c:pt idx="35557">
                  <c:v>46020.0659722222</c:v>
                </c:pt>
                <c:pt idx="35558">
                  <c:v>46020.0694444445</c:v>
                </c:pt>
                <c:pt idx="35559">
                  <c:v>46020.0729166667</c:v>
                </c:pt>
                <c:pt idx="35560">
                  <c:v>46020.0763888889</c:v>
                </c:pt>
                <c:pt idx="35561">
                  <c:v>46020.0798611111</c:v>
                </c:pt>
                <c:pt idx="35562">
                  <c:v>46020.0833333333</c:v>
                </c:pt>
                <c:pt idx="35563">
                  <c:v>46020.0868055555</c:v>
                </c:pt>
                <c:pt idx="35564">
                  <c:v>46020.0902777778</c:v>
                </c:pt>
                <c:pt idx="35565">
                  <c:v>46020.09375</c:v>
                </c:pt>
                <c:pt idx="35566">
                  <c:v>46020.0972222222</c:v>
                </c:pt>
                <c:pt idx="35567">
                  <c:v>46020.1006944445</c:v>
                </c:pt>
                <c:pt idx="35568">
                  <c:v>46020.1041666667</c:v>
                </c:pt>
                <c:pt idx="35569">
                  <c:v>46020.1076388889</c:v>
                </c:pt>
                <c:pt idx="35570">
                  <c:v>46020.1111111111</c:v>
                </c:pt>
                <c:pt idx="35571">
                  <c:v>46020.1145833333</c:v>
                </c:pt>
                <c:pt idx="35572">
                  <c:v>46020.1180555555</c:v>
                </c:pt>
                <c:pt idx="35573">
                  <c:v>46020.1215277778</c:v>
                </c:pt>
                <c:pt idx="35574">
                  <c:v>46020.125</c:v>
                </c:pt>
                <c:pt idx="35575">
                  <c:v>46020.1284722222</c:v>
                </c:pt>
                <c:pt idx="35576">
                  <c:v>46020.1319444445</c:v>
                </c:pt>
                <c:pt idx="35577">
                  <c:v>46020.1354166667</c:v>
                </c:pt>
                <c:pt idx="35578">
                  <c:v>46020.1388888889</c:v>
                </c:pt>
                <c:pt idx="35579">
                  <c:v>46020.1423611111</c:v>
                </c:pt>
                <c:pt idx="35580">
                  <c:v>46020.1458333333</c:v>
                </c:pt>
                <c:pt idx="35581">
                  <c:v>46020.1493055555</c:v>
                </c:pt>
                <c:pt idx="35582">
                  <c:v>46020.1527777778</c:v>
                </c:pt>
                <c:pt idx="35583">
                  <c:v>46020.15625</c:v>
                </c:pt>
                <c:pt idx="35584">
                  <c:v>46020.1597222222</c:v>
                </c:pt>
                <c:pt idx="35585">
                  <c:v>46020.1631944445</c:v>
                </c:pt>
                <c:pt idx="35586">
                  <c:v>46020.1666666667</c:v>
                </c:pt>
                <c:pt idx="35587">
                  <c:v>46020.1701388889</c:v>
                </c:pt>
                <c:pt idx="35588">
                  <c:v>46020.1736111111</c:v>
                </c:pt>
                <c:pt idx="35589">
                  <c:v>46020.1770833333</c:v>
                </c:pt>
                <c:pt idx="35590">
                  <c:v>46020.1805555555</c:v>
                </c:pt>
                <c:pt idx="35591">
                  <c:v>46020.1840277778</c:v>
                </c:pt>
                <c:pt idx="35592">
                  <c:v>46020.1875</c:v>
                </c:pt>
                <c:pt idx="35593">
                  <c:v>46020.1909722222</c:v>
                </c:pt>
                <c:pt idx="35594">
                  <c:v>46020.1944444445</c:v>
                </c:pt>
                <c:pt idx="35595">
                  <c:v>46020.1979166667</c:v>
                </c:pt>
                <c:pt idx="35596">
                  <c:v>46020.2013888889</c:v>
                </c:pt>
                <c:pt idx="35597">
                  <c:v>46020.2048611111</c:v>
                </c:pt>
                <c:pt idx="35598">
                  <c:v>46020.2083333333</c:v>
                </c:pt>
                <c:pt idx="35599">
                  <c:v>46020.2118055555</c:v>
                </c:pt>
                <c:pt idx="35600">
                  <c:v>46020.2152777778</c:v>
                </c:pt>
                <c:pt idx="35601">
                  <c:v>46020.21875</c:v>
                </c:pt>
                <c:pt idx="35602">
                  <c:v>46020.2222222222</c:v>
                </c:pt>
                <c:pt idx="35603">
                  <c:v>46020.2256944445</c:v>
                </c:pt>
                <c:pt idx="35604">
                  <c:v>46020.2291666667</c:v>
                </c:pt>
                <c:pt idx="35605">
                  <c:v>46020.2326388889</c:v>
                </c:pt>
                <c:pt idx="35606">
                  <c:v>46020.2361111111</c:v>
                </c:pt>
                <c:pt idx="35607">
                  <c:v>46020.2395833333</c:v>
                </c:pt>
                <c:pt idx="35608">
                  <c:v>46020.2430555555</c:v>
                </c:pt>
                <c:pt idx="35609">
                  <c:v>46020.2465277778</c:v>
                </c:pt>
                <c:pt idx="35610">
                  <c:v>46020.25</c:v>
                </c:pt>
                <c:pt idx="35611">
                  <c:v>46020.2534722222</c:v>
                </c:pt>
                <c:pt idx="35612">
                  <c:v>46020.2569444445</c:v>
                </c:pt>
                <c:pt idx="35613">
                  <c:v>46020.2604166667</c:v>
                </c:pt>
                <c:pt idx="35614">
                  <c:v>46020.2638888889</c:v>
                </c:pt>
                <c:pt idx="35615">
                  <c:v>46020.2673611111</c:v>
                </c:pt>
                <c:pt idx="35616">
                  <c:v>46020.2708333333</c:v>
                </c:pt>
                <c:pt idx="35617">
                  <c:v>46020.2743055555</c:v>
                </c:pt>
                <c:pt idx="35618">
                  <c:v>46020.2777777778</c:v>
                </c:pt>
                <c:pt idx="35619">
                  <c:v>46020.28125</c:v>
                </c:pt>
                <c:pt idx="35620">
                  <c:v>46020.2847222222</c:v>
                </c:pt>
                <c:pt idx="35621">
                  <c:v>46020.2881944445</c:v>
                </c:pt>
                <c:pt idx="35622">
                  <c:v>46020.2916666667</c:v>
                </c:pt>
                <c:pt idx="35623">
                  <c:v>46020.2951388889</c:v>
                </c:pt>
                <c:pt idx="35624">
                  <c:v>46020.2986111111</c:v>
                </c:pt>
                <c:pt idx="35625">
                  <c:v>46020.3020833333</c:v>
                </c:pt>
                <c:pt idx="35626">
                  <c:v>46020.3055555555</c:v>
                </c:pt>
                <c:pt idx="35627">
                  <c:v>46020.3090277778</c:v>
                </c:pt>
                <c:pt idx="35628">
                  <c:v>46020.3125</c:v>
                </c:pt>
                <c:pt idx="35629">
                  <c:v>46020.3159722222</c:v>
                </c:pt>
                <c:pt idx="35630">
                  <c:v>46020.3194444445</c:v>
                </c:pt>
                <c:pt idx="35631">
                  <c:v>46020.3229166667</c:v>
                </c:pt>
                <c:pt idx="35632">
                  <c:v>46020.3263888889</c:v>
                </c:pt>
                <c:pt idx="35633">
                  <c:v>46020.3298611111</c:v>
                </c:pt>
                <c:pt idx="35634">
                  <c:v>46020.3333333333</c:v>
                </c:pt>
                <c:pt idx="35635">
                  <c:v>46020.3368055555</c:v>
                </c:pt>
                <c:pt idx="35636">
                  <c:v>46020.3402777778</c:v>
                </c:pt>
                <c:pt idx="35637">
                  <c:v>46020.34375</c:v>
                </c:pt>
                <c:pt idx="35638">
                  <c:v>46020.3472222222</c:v>
                </c:pt>
                <c:pt idx="35639">
                  <c:v>46020.3506944445</c:v>
                </c:pt>
                <c:pt idx="35640">
                  <c:v>46020.3541666667</c:v>
                </c:pt>
                <c:pt idx="35641">
                  <c:v>46020.3576388889</c:v>
                </c:pt>
                <c:pt idx="35642">
                  <c:v>46020.3611111111</c:v>
                </c:pt>
                <c:pt idx="35643">
                  <c:v>46020.3645833333</c:v>
                </c:pt>
                <c:pt idx="35644">
                  <c:v>46020.3680555555</c:v>
                </c:pt>
                <c:pt idx="35645">
                  <c:v>46020.3715277778</c:v>
                </c:pt>
                <c:pt idx="35646">
                  <c:v>46020.375</c:v>
                </c:pt>
                <c:pt idx="35647">
                  <c:v>46020.3784722222</c:v>
                </c:pt>
                <c:pt idx="35648">
                  <c:v>46020.3819444445</c:v>
                </c:pt>
                <c:pt idx="35649">
                  <c:v>46020.3854166667</c:v>
                </c:pt>
                <c:pt idx="35650">
                  <c:v>46020.3888888889</c:v>
                </c:pt>
                <c:pt idx="35651">
                  <c:v>46020.3923611111</c:v>
                </c:pt>
                <c:pt idx="35652">
                  <c:v>46020.3958333333</c:v>
                </c:pt>
                <c:pt idx="35653">
                  <c:v>46020.3993055555</c:v>
                </c:pt>
                <c:pt idx="35654">
                  <c:v>46020.4027777778</c:v>
                </c:pt>
                <c:pt idx="35655">
                  <c:v>46020.40625</c:v>
                </c:pt>
                <c:pt idx="35656">
                  <c:v>46020.4097222222</c:v>
                </c:pt>
                <c:pt idx="35657">
                  <c:v>46020.4131944445</c:v>
                </c:pt>
                <c:pt idx="35658">
                  <c:v>46020.4166666667</c:v>
                </c:pt>
                <c:pt idx="35659">
                  <c:v>46020.4201388889</c:v>
                </c:pt>
                <c:pt idx="35660">
                  <c:v>46020.4236111111</c:v>
                </c:pt>
                <c:pt idx="35661">
                  <c:v>46020.4270833333</c:v>
                </c:pt>
                <c:pt idx="35662">
                  <c:v>46020.4305555555</c:v>
                </c:pt>
                <c:pt idx="35663">
                  <c:v>46020.4340277778</c:v>
                </c:pt>
                <c:pt idx="35664">
                  <c:v>46020.4375</c:v>
                </c:pt>
                <c:pt idx="35665">
                  <c:v>46020.4409722222</c:v>
                </c:pt>
                <c:pt idx="35666">
                  <c:v>46020.4444444445</c:v>
                </c:pt>
                <c:pt idx="35667">
                  <c:v>46020.4479166667</c:v>
                </c:pt>
                <c:pt idx="35668">
                  <c:v>46020.4513888889</c:v>
                </c:pt>
                <c:pt idx="35669">
                  <c:v>46020.4548611111</c:v>
                </c:pt>
                <c:pt idx="35670">
                  <c:v>46020.4583333333</c:v>
                </c:pt>
                <c:pt idx="35671">
                  <c:v>46020.4618055555</c:v>
                </c:pt>
                <c:pt idx="35672">
                  <c:v>46020.4652777778</c:v>
                </c:pt>
                <c:pt idx="35673">
                  <c:v>46020.46875</c:v>
                </c:pt>
                <c:pt idx="35674">
                  <c:v>46020.4722222222</c:v>
                </c:pt>
                <c:pt idx="35675">
                  <c:v>46020.4756944445</c:v>
                </c:pt>
                <c:pt idx="35676">
                  <c:v>46020.4791666667</c:v>
                </c:pt>
                <c:pt idx="35677">
                  <c:v>46020.4826388889</c:v>
                </c:pt>
                <c:pt idx="35678">
                  <c:v>46020.4861111111</c:v>
                </c:pt>
                <c:pt idx="35679">
                  <c:v>46020.4895833333</c:v>
                </c:pt>
                <c:pt idx="35680">
                  <c:v>46020.4930555555</c:v>
                </c:pt>
                <c:pt idx="35681">
                  <c:v>46020.4965277778</c:v>
                </c:pt>
                <c:pt idx="35682">
                  <c:v>46020.5</c:v>
                </c:pt>
                <c:pt idx="35683">
                  <c:v>46020.5034722222</c:v>
                </c:pt>
                <c:pt idx="35684">
                  <c:v>46020.5069444445</c:v>
                </c:pt>
                <c:pt idx="35685">
                  <c:v>46020.5104166667</c:v>
                </c:pt>
                <c:pt idx="35686">
                  <c:v>46020.5138888889</c:v>
                </c:pt>
                <c:pt idx="35687">
                  <c:v>46020.5173611111</c:v>
                </c:pt>
                <c:pt idx="35688">
                  <c:v>46020.5208333333</c:v>
                </c:pt>
                <c:pt idx="35689">
                  <c:v>46020.5243055555</c:v>
                </c:pt>
                <c:pt idx="35690">
                  <c:v>46020.5277777778</c:v>
                </c:pt>
                <c:pt idx="35691">
                  <c:v>46020.53125</c:v>
                </c:pt>
                <c:pt idx="35692">
                  <c:v>46020.5347222222</c:v>
                </c:pt>
                <c:pt idx="35693">
                  <c:v>46020.5381944445</c:v>
                </c:pt>
                <c:pt idx="35694">
                  <c:v>46020.5416666667</c:v>
                </c:pt>
                <c:pt idx="35695">
                  <c:v>46020.5451388889</c:v>
                </c:pt>
                <c:pt idx="35696">
                  <c:v>46020.5486111111</c:v>
                </c:pt>
                <c:pt idx="35697">
                  <c:v>46020.5520833333</c:v>
                </c:pt>
                <c:pt idx="35698">
                  <c:v>46020.5555555555</c:v>
                </c:pt>
                <c:pt idx="35699">
                  <c:v>46020.5590277778</c:v>
                </c:pt>
                <c:pt idx="35700">
                  <c:v>46020.5625</c:v>
                </c:pt>
                <c:pt idx="35701">
                  <c:v>46020.5659722222</c:v>
                </c:pt>
                <c:pt idx="35702">
                  <c:v>46020.5694444445</c:v>
                </c:pt>
                <c:pt idx="35703">
                  <c:v>46020.5729166667</c:v>
                </c:pt>
                <c:pt idx="35704">
                  <c:v>46020.5763888889</c:v>
                </c:pt>
                <c:pt idx="35705">
                  <c:v>46020.5798611111</c:v>
                </c:pt>
                <c:pt idx="35706">
                  <c:v>46020.5833333333</c:v>
                </c:pt>
                <c:pt idx="35707">
                  <c:v>46020.5868055555</c:v>
                </c:pt>
                <c:pt idx="35708">
                  <c:v>46020.5902777778</c:v>
                </c:pt>
                <c:pt idx="35709">
                  <c:v>46020.59375</c:v>
                </c:pt>
                <c:pt idx="35710">
                  <c:v>46020.5972222222</c:v>
                </c:pt>
                <c:pt idx="35711">
                  <c:v>46020.6006944445</c:v>
                </c:pt>
                <c:pt idx="35712">
                  <c:v>46020.6041666667</c:v>
                </c:pt>
                <c:pt idx="35713">
                  <c:v>46020.6076388889</c:v>
                </c:pt>
                <c:pt idx="35714">
                  <c:v>46020.6111111111</c:v>
                </c:pt>
                <c:pt idx="35715">
                  <c:v>46020.6145833333</c:v>
                </c:pt>
                <c:pt idx="35716">
                  <c:v>46020.6180555555</c:v>
                </c:pt>
                <c:pt idx="35717">
                  <c:v>46020.6215277778</c:v>
                </c:pt>
                <c:pt idx="35718">
                  <c:v>46020.625</c:v>
                </c:pt>
                <c:pt idx="35719">
                  <c:v>46020.6284722222</c:v>
                </c:pt>
                <c:pt idx="35720">
                  <c:v>46020.6319444445</c:v>
                </c:pt>
                <c:pt idx="35721">
                  <c:v>46020.6354166667</c:v>
                </c:pt>
                <c:pt idx="35722">
                  <c:v>46020.6388888889</c:v>
                </c:pt>
                <c:pt idx="35723">
                  <c:v>46020.6423611111</c:v>
                </c:pt>
                <c:pt idx="35724">
                  <c:v>46020.6458333333</c:v>
                </c:pt>
                <c:pt idx="35725">
                  <c:v>46020.6493055555</c:v>
                </c:pt>
                <c:pt idx="35726">
                  <c:v>46020.6527777778</c:v>
                </c:pt>
                <c:pt idx="35727">
                  <c:v>46020.65625</c:v>
                </c:pt>
                <c:pt idx="35728">
                  <c:v>46020.6597222222</c:v>
                </c:pt>
                <c:pt idx="35729">
                  <c:v>46020.6631944445</c:v>
                </c:pt>
                <c:pt idx="35730">
                  <c:v>46020.6666666667</c:v>
                </c:pt>
                <c:pt idx="35731">
                  <c:v>46020.6701388889</c:v>
                </c:pt>
                <c:pt idx="35732">
                  <c:v>46020.6736111111</c:v>
                </c:pt>
                <c:pt idx="35733">
                  <c:v>46020.6770833333</c:v>
                </c:pt>
                <c:pt idx="35734">
                  <c:v>46020.6805555555</c:v>
                </c:pt>
                <c:pt idx="35735">
                  <c:v>46020.6840277778</c:v>
                </c:pt>
                <c:pt idx="35736">
                  <c:v>46020.6875</c:v>
                </c:pt>
                <c:pt idx="35737">
                  <c:v>46020.6909722222</c:v>
                </c:pt>
                <c:pt idx="35738">
                  <c:v>46020.6944444445</c:v>
                </c:pt>
                <c:pt idx="35739">
                  <c:v>46020.6979166667</c:v>
                </c:pt>
                <c:pt idx="35740">
                  <c:v>46020.7013888889</c:v>
                </c:pt>
                <c:pt idx="35741">
                  <c:v>46020.7048611111</c:v>
                </c:pt>
                <c:pt idx="35742">
                  <c:v>46020.7083333333</c:v>
                </c:pt>
                <c:pt idx="35743">
                  <c:v>46020.7118055555</c:v>
                </c:pt>
                <c:pt idx="35744">
                  <c:v>46020.7152777778</c:v>
                </c:pt>
                <c:pt idx="35745">
                  <c:v>46020.71875</c:v>
                </c:pt>
                <c:pt idx="35746">
                  <c:v>46020.7222222222</c:v>
                </c:pt>
                <c:pt idx="35747">
                  <c:v>46020.7256944445</c:v>
                </c:pt>
                <c:pt idx="35748">
                  <c:v>46020.7291666667</c:v>
                </c:pt>
                <c:pt idx="35749">
                  <c:v>46020.7326388889</c:v>
                </c:pt>
                <c:pt idx="35750">
                  <c:v>46020.7361111111</c:v>
                </c:pt>
                <c:pt idx="35751">
                  <c:v>46020.7395833333</c:v>
                </c:pt>
                <c:pt idx="35752">
                  <c:v>46020.7430555555</c:v>
                </c:pt>
                <c:pt idx="35753">
                  <c:v>46020.7465277778</c:v>
                </c:pt>
                <c:pt idx="35754">
                  <c:v>46020.75</c:v>
                </c:pt>
                <c:pt idx="35755">
                  <c:v>46020.7534722222</c:v>
                </c:pt>
                <c:pt idx="35756">
                  <c:v>46020.7569444445</c:v>
                </c:pt>
                <c:pt idx="35757">
                  <c:v>46020.7604166667</c:v>
                </c:pt>
                <c:pt idx="35758">
                  <c:v>46020.7638888889</c:v>
                </c:pt>
                <c:pt idx="35759">
                  <c:v>46020.7673611111</c:v>
                </c:pt>
                <c:pt idx="35760">
                  <c:v>46020.7708333333</c:v>
                </c:pt>
                <c:pt idx="35761">
                  <c:v>46020.7743055555</c:v>
                </c:pt>
                <c:pt idx="35762">
                  <c:v>46020.7777777778</c:v>
                </c:pt>
                <c:pt idx="35763">
                  <c:v>46020.78125</c:v>
                </c:pt>
                <c:pt idx="35764">
                  <c:v>46020.7847222222</c:v>
                </c:pt>
                <c:pt idx="35765">
                  <c:v>46020.7881944445</c:v>
                </c:pt>
                <c:pt idx="35766">
                  <c:v>46020.7916666667</c:v>
                </c:pt>
                <c:pt idx="35767">
                  <c:v>46020.7951388889</c:v>
                </c:pt>
                <c:pt idx="35768">
                  <c:v>46020.7986111111</c:v>
                </c:pt>
                <c:pt idx="35769">
                  <c:v>46020.8020833333</c:v>
                </c:pt>
                <c:pt idx="35770">
                  <c:v>46020.8055555555</c:v>
                </c:pt>
                <c:pt idx="35771">
                  <c:v>46020.8090277778</c:v>
                </c:pt>
                <c:pt idx="35772">
                  <c:v>46020.8125</c:v>
                </c:pt>
                <c:pt idx="35773">
                  <c:v>46020.8159722222</c:v>
                </c:pt>
                <c:pt idx="35774">
                  <c:v>46020.8194444445</c:v>
                </c:pt>
                <c:pt idx="35775">
                  <c:v>46020.8229166667</c:v>
                </c:pt>
                <c:pt idx="35776">
                  <c:v>46020.8263888889</c:v>
                </c:pt>
                <c:pt idx="35777">
                  <c:v>46020.8298611111</c:v>
                </c:pt>
                <c:pt idx="35778">
                  <c:v>46020.8333333333</c:v>
                </c:pt>
                <c:pt idx="35779">
                  <c:v>46020.8368055555</c:v>
                </c:pt>
                <c:pt idx="35780">
                  <c:v>46020.8402777778</c:v>
                </c:pt>
                <c:pt idx="35781">
                  <c:v>46020.84375</c:v>
                </c:pt>
                <c:pt idx="35782">
                  <c:v>46020.8472222222</c:v>
                </c:pt>
                <c:pt idx="35783">
                  <c:v>46020.8506944445</c:v>
                </c:pt>
                <c:pt idx="35784">
                  <c:v>46020.8541666667</c:v>
                </c:pt>
                <c:pt idx="35785">
                  <c:v>46020.8576388889</c:v>
                </c:pt>
                <c:pt idx="35786">
                  <c:v>46020.8611111111</c:v>
                </c:pt>
                <c:pt idx="35787">
                  <c:v>46020.8645833333</c:v>
                </c:pt>
                <c:pt idx="35788">
                  <c:v>46020.8680555555</c:v>
                </c:pt>
                <c:pt idx="35789">
                  <c:v>46020.8715277778</c:v>
                </c:pt>
                <c:pt idx="35790">
                  <c:v>46020.875</c:v>
                </c:pt>
                <c:pt idx="35791">
                  <c:v>46020.8784722222</c:v>
                </c:pt>
                <c:pt idx="35792">
                  <c:v>46020.8819444445</c:v>
                </c:pt>
                <c:pt idx="35793">
                  <c:v>46020.8854166667</c:v>
                </c:pt>
                <c:pt idx="35794">
                  <c:v>46020.8888888889</c:v>
                </c:pt>
                <c:pt idx="35795">
                  <c:v>46020.8923611111</c:v>
                </c:pt>
                <c:pt idx="35796">
                  <c:v>46020.8958333333</c:v>
                </c:pt>
                <c:pt idx="35797">
                  <c:v>46020.8993055555</c:v>
                </c:pt>
                <c:pt idx="35798">
                  <c:v>46020.9027777778</c:v>
                </c:pt>
                <c:pt idx="35799">
                  <c:v>46020.90625</c:v>
                </c:pt>
                <c:pt idx="35800">
                  <c:v>46020.9097222222</c:v>
                </c:pt>
                <c:pt idx="35801">
                  <c:v>46020.9131944445</c:v>
                </c:pt>
                <c:pt idx="35802">
                  <c:v>46020.9166666667</c:v>
                </c:pt>
                <c:pt idx="35803">
                  <c:v>46020.9201388889</c:v>
                </c:pt>
                <c:pt idx="35804">
                  <c:v>46020.9236111111</c:v>
                </c:pt>
                <c:pt idx="35805">
                  <c:v>46020.9270833333</c:v>
                </c:pt>
                <c:pt idx="35806">
                  <c:v>46020.9305555555</c:v>
                </c:pt>
                <c:pt idx="35807">
                  <c:v>46020.9340277778</c:v>
                </c:pt>
                <c:pt idx="35808">
                  <c:v>46020.9375</c:v>
                </c:pt>
                <c:pt idx="35809">
                  <c:v>46020.9409722222</c:v>
                </c:pt>
                <c:pt idx="35810">
                  <c:v>46020.9444444445</c:v>
                </c:pt>
                <c:pt idx="35811">
                  <c:v>46020.9479166667</c:v>
                </c:pt>
                <c:pt idx="35812">
                  <c:v>46020.9513888889</c:v>
                </c:pt>
                <c:pt idx="35813">
                  <c:v>46020.9548611111</c:v>
                </c:pt>
                <c:pt idx="35814">
                  <c:v>46020.9583333333</c:v>
                </c:pt>
                <c:pt idx="35815">
                  <c:v>46020.9618055555</c:v>
                </c:pt>
                <c:pt idx="35816">
                  <c:v>46020.9652777778</c:v>
                </c:pt>
                <c:pt idx="35817">
                  <c:v>46020.96875</c:v>
                </c:pt>
                <c:pt idx="35818">
                  <c:v>46020.9722222222</c:v>
                </c:pt>
                <c:pt idx="35819">
                  <c:v>46020.9756944445</c:v>
                </c:pt>
                <c:pt idx="35820">
                  <c:v>46020.9791666667</c:v>
                </c:pt>
                <c:pt idx="35821">
                  <c:v>46020.9826388889</c:v>
                </c:pt>
                <c:pt idx="35822">
                  <c:v>46020.9861111111</c:v>
                </c:pt>
                <c:pt idx="35823">
                  <c:v>46020.9895833333</c:v>
                </c:pt>
                <c:pt idx="35824">
                  <c:v>46020.9930555555</c:v>
                </c:pt>
                <c:pt idx="35825">
                  <c:v>46020.9965277778</c:v>
                </c:pt>
                <c:pt idx="35826">
                  <c:v>46021</c:v>
                </c:pt>
                <c:pt idx="35827">
                  <c:v>46021.0034722222</c:v>
                </c:pt>
                <c:pt idx="35828">
                  <c:v>46021.0069444445</c:v>
                </c:pt>
                <c:pt idx="35829">
                  <c:v>46021.0104166667</c:v>
                </c:pt>
                <c:pt idx="35830">
                  <c:v>46021.0138888889</c:v>
                </c:pt>
                <c:pt idx="35831">
                  <c:v>46021.0173611111</c:v>
                </c:pt>
                <c:pt idx="35832">
                  <c:v>46021.0208333333</c:v>
                </c:pt>
                <c:pt idx="35833">
                  <c:v>46021.0243055555</c:v>
                </c:pt>
                <c:pt idx="35834">
                  <c:v>46021.0277777778</c:v>
                </c:pt>
                <c:pt idx="35835">
                  <c:v>46021.03125</c:v>
                </c:pt>
                <c:pt idx="35836">
                  <c:v>46021.0347222222</c:v>
                </c:pt>
                <c:pt idx="35837">
                  <c:v>46021.0381944445</c:v>
                </c:pt>
                <c:pt idx="35838">
                  <c:v>46021.0416666667</c:v>
                </c:pt>
                <c:pt idx="35839">
                  <c:v>46021.0451388889</c:v>
                </c:pt>
                <c:pt idx="35840">
                  <c:v>46021.0486111111</c:v>
                </c:pt>
                <c:pt idx="35841">
                  <c:v>46021.0520833333</c:v>
                </c:pt>
                <c:pt idx="35842">
                  <c:v>46021.0555555555</c:v>
                </c:pt>
                <c:pt idx="35843">
                  <c:v>46021.0590277778</c:v>
                </c:pt>
                <c:pt idx="35844">
                  <c:v>46021.0625</c:v>
                </c:pt>
                <c:pt idx="35845">
                  <c:v>46021.0659722222</c:v>
                </c:pt>
                <c:pt idx="35846">
                  <c:v>46021.0694444445</c:v>
                </c:pt>
                <c:pt idx="35847">
                  <c:v>46021.0729166667</c:v>
                </c:pt>
                <c:pt idx="35848">
                  <c:v>46021.0763888889</c:v>
                </c:pt>
                <c:pt idx="35849">
                  <c:v>46021.0798611111</c:v>
                </c:pt>
                <c:pt idx="35850">
                  <c:v>46021.0833333333</c:v>
                </c:pt>
                <c:pt idx="35851">
                  <c:v>46021.0868055555</c:v>
                </c:pt>
                <c:pt idx="35852">
                  <c:v>46021.0902777778</c:v>
                </c:pt>
                <c:pt idx="35853">
                  <c:v>46021.09375</c:v>
                </c:pt>
                <c:pt idx="35854">
                  <c:v>46021.0972222222</c:v>
                </c:pt>
                <c:pt idx="35855">
                  <c:v>46021.1006944445</c:v>
                </c:pt>
                <c:pt idx="35856">
                  <c:v>46021.1041666667</c:v>
                </c:pt>
                <c:pt idx="35857">
                  <c:v>46021.1076388889</c:v>
                </c:pt>
                <c:pt idx="35858">
                  <c:v>46021.1111111111</c:v>
                </c:pt>
                <c:pt idx="35859">
                  <c:v>46021.1145833333</c:v>
                </c:pt>
                <c:pt idx="35860">
                  <c:v>46021.1180555555</c:v>
                </c:pt>
                <c:pt idx="35861">
                  <c:v>46021.1215277778</c:v>
                </c:pt>
                <c:pt idx="35862">
                  <c:v>46021.125</c:v>
                </c:pt>
                <c:pt idx="35863">
                  <c:v>46021.1284722222</c:v>
                </c:pt>
                <c:pt idx="35864">
                  <c:v>46021.1319444445</c:v>
                </c:pt>
                <c:pt idx="35865">
                  <c:v>46021.1354166667</c:v>
                </c:pt>
                <c:pt idx="35866">
                  <c:v>46021.1388888889</c:v>
                </c:pt>
                <c:pt idx="35867">
                  <c:v>46021.1423611111</c:v>
                </c:pt>
                <c:pt idx="35868">
                  <c:v>46021.1458333333</c:v>
                </c:pt>
                <c:pt idx="35869">
                  <c:v>46021.1493055555</c:v>
                </c:pt>
                <c:pt idx="35870">
                  <c:v>46021.1527777778</c:v>
                </c:pt>
                <c:pt idx="35871">
                  <c:v>46021.15625</c:v>
                </c:pt>
                <c:pt idx="35872">
                  <c:v>46021.1597222222</c:v>
                </c:pt>
                <c:pt idx="35873">
                  <c:v>46021.1631944445</c:v>
                </c:pt>
                <c:pt idx="35874">
                  <c:v>46021.1666666667</c:v>
                </c:pt>
                <c:pt idx="35875">
                  <c:v>46021.1701388889</c:v>
                </c:pt>
                <c:pt idx="35876">
                  <c:v>46021.1736111111</c:v>
                </c:pt>
                <c:pt idx="35877">
                  <c:v>46021.1770833333</c:v>
                </c:pt>
                <c:pt idx="35878">
                  <c:v>46021.1805555555</c:v>
                </c:pt>
                <c:pt idx="35879">
                  <c:v>46021.1840277778</c:v>
                </c:pt>
                <c:pt idx="35880">
                  <c:v>46021.1875</c:v>
                </c:pt>
                <c:pt idx="35881">
                  <c:v>46021.1909722222</c:v>
                </c:pt>
                <c:pt idx="35882">
                  <c:v>46021.1944444445</c:v>
                </c:pt>
                <c:pt idx="35883">
                  <c:v>46021.1979166667</c:v>
                </c:pt>
                <c:pt idx="35884">
                  <c:v>46021.2013888889</c:v>
                </c:pt>
                <c:pt idx="35885">
                  <c:v>46021.2048611111</c:v>
                </c:pt>
                <c:pt idx="35886">
                  <c:v>46021.2083333333</c:v>
                </c:pt>
                <c:pt idx="35887">
                  <c:v>46021.2118055555</c:v>
                </c:pt>
                <c:pt idx="35888">
                  <c:v>46021.2152777778</c:v>
                </c:pt>
                <c:pt idx="35889">
                  <c:v>46021.21875</c:v>
                </c:pt>
                <c:pt idx="35890">
                  <c:v>46021.2222222222</c:v>
                </c:pt>
                <c:pt idx="35891">
                  <c:v>46021.2256944445</c:v>
                </c:pt>
                <c:pt idx="35892">
                  <c:v>46021.2291666667</c:v>
                </c:pt>
                <c:pt idx="35893">
                  <c:v>46021.2326388889</c:v>
                </c:pt>
                <c:pt idx="35894">
                  <c:v>46021.2361111111</c:v>
                </c:pt>
                <c:pt idx="35895">
                  <c:v>46021.2395833333</c:v>
                </c:pt>
                <c:pt idx="35896">
                  <c:v>46021.2430555555</c:v>
                </c:pt>
                <c:pt idx="35897">
                  <c:v>46021.2465277778</c:v>
                </c:pt>
                <c:pt idx="35898">
                  <c:v>46021.25</c:v>
                </c:pt>
                <c:pt idx="35899">
                  <c:v>46021.2534722222</c:v>
                </c:pt>
                <c:pt idx="35900">
                  <c:v>46021.2569444445</c:v>
                </c:pt>
                <c:pt idx="35901">
                  <c:v>46021.2604166667</c:v>
                </c:pt>
                <c:pt idx="35902">
                  <c:v>46021.2638888889</c:v>
                </c:pt>
                <c:pt idx="35903">
                  <c:v>46021.2673611111</c:v>
                </c:pt>
                <c:pt idx="35904">
                  <c:v>46021.2708333333</c:v>
                </c:pt>
                <c:pt idx="35905">
                  <c:v>46021.2743055555</c:v>
                </c:pt>
                <c:pt idx="35906">
                  <c:v>46021.2777777778</c:v>
                </c:pt>
                <c:pt idx="35907">
                  <c:v>46021.28125</c:v>
                </c:pt>
                <c:pt idx="35908">
                  <c:v>46021.2847222222</c:v>
                </c:pt>
                <c:pt idx="35909">
                  <c:v>46021.2881944445</c:v>
                </c:pt>
                <c:pt idx="35910">
                  <c:v>46021.2916666667</c:v>
                </c:pt>
                <c:pt idx="35911">
                  <c:v>46021.2951388889</c:v>
                </c:pt>
                <c:pt idx="35912">
                  <c:v>46021.2986111111</c:v>
                </c:pt>
                <c:pt idx="35913">
                  <c:v>46021.3020833333</c:v>
                </c:pt>
                <c:pt idx="35914">
                  <c:v>46021.3055555555</c:v>
                </c:pt>
                <c:pt idx="35915">
                  <c:v>46021.3090277778</c:v>
                </c:pt>
                <c:pt idx="35916">
                  <c:v>46021.3125</c:v>
                </c:pt>
                <c:pt idx="35917">
                  <c:v>46021.3159722222</c:v>
                </c:pt>
                <c:pt idx="35918">
                  <c:v>46021.3194444445</c:v>
                </c:pt>
                <c:pt idx="35919">
                  <c:v>46021.3229166667</c:v>
                </c:pt>
                <c:pt idx="35920">
                  <c:v>46021.3263888889</c:v>
                </c:pt>
                <c:pt idx="35921">
                  <c:v>46021.3298611111</c:v>
                </c:pt>
                <c:pt idx="35922">
                  <c:v>46021.3333333333</c:v>
                </c:pt>
                <c:pt idx="35923">
                  <c:v>46021.3368055555</c:v>
                </c:pt>
                <c:pt idx="35924">
                  <c:v>46021.3402777778</c:v>
                </c:pt>
                <c:pt idx="35925">
                  <c:v>46021.34375</c:v>
                </c:pt>
                <c:pt idx="35926">
                  <c:v>46021.3472222222</c:v>
                </c:pt>
                <c:pt idx="35927">
                  <c:v>46021.3506944445</c:v>
                </c:pt>
                <c:pt idx="35928">
                  <c:v>46021.3541666667</c:v>
                </c:pt>
                <c:pt idx="35929">
                  <c:v>46021.3576388889</c:v>
                </c:pt>
                <c:pt idx="35930">
                  <c:v>46021.3611111111</c:v>
                </c:pt>
                <c:pt idx="35931">
                  <c:v>46021.3645833333</c:v>
                </c:pt>
                <c:pt idx="35932">
                  <c:v>46021.3680555555</c:v>
                </c:pt>
                <c:pt idx="35933">
                  <c:v>46021.3715277778</c:v>
                </c:pt>
                <c:pt idx="35934">
                  <c:v>46021.375</c:v>
                </c:pt>
                <c:pt idx="35935">
                  <c:v>46021.3784722222</c:v>
                </c:pt>
                <c:pt idx="35936">
                  <c:v>46021.3819444445</c:v>
                </c:pt>
                <c:pt idx="35937">
                  <c:v>46021.3854166667</c:v>
                </c:pt>
                <c:pt idx="35938">
                  <c:v>46021.3888888889</c:v>
                </c:pt>
                <c:pt idx="35939">
                  <c:v>46021.3923611111</c:v>
                </c:pt>
                <c:pt idx="35940">
                  <c:v>46021.3958333333</c:v>
                </c:pt>
                <c:pt idx="35941">
                  <c:v>46021.3993055555</c:v>
                </c:pt>
                <c:pt idx="35942">
                  <c:v>46021.4027777778</c:v>
                </c:pt>
                <c:pt idx="35943">
                  <c:v>46021.40625</c:v>
                </c:pt>
                <c:pt idx="35944">
                  <c:v>46021.4097222222</c:v>
                </c:pt>
                <c:pt idx="35945">
                  <c:v>46021.4131944445</c:v>
                </c:pt>
                <c:pt idx="35946">
                  <c:v>46021.4166666667</c:v>
                </c:pt>
                <c:pt idx="35947">
                  <c:v>46021.4201388889</c:v>
                </c:pt>
                <c:pt idx="35948">
                  <c:v>46021.4236111111</c:v>
                </c:pt>
                <c:pt idx="35949">
                  <c:v>46021.4270833333</c:v>
                </c:pt>
                <c:pt idx="35950">
                  <c:v>46021.4305555555</c:v>
                </c:pt>
                <c:pt idx="35951">
                  <c:v>46021.4340277778</c:v>
                </c:pt>
                <c:pt idx="35952">
                  <c:v>46021.4375</c:v>
                </c:pt>
                <c:pt idx="35953">
                  <c:v>46021.4409722222</c:v>
                </c:pt>
                <c:pt idx="35954">
                  <c:v>46021.4444444445</c:v>
                </c:pt>
                <c:pt idx="35955">
                  <c:v>46021.4479166667</c:v>
                </c:pt>
                <c:pt idx="35956">
                  <c:v>46021.4513888889</c:v>
                </c:pt>
                <c:pt idx="35957">
                  <c:v>46021.4548611111</c:v>
                </c:pt>
                <c:pt idx="35958">
                  <c:v>46021.4583333333</c:v>
                </c:pt>
                <c:pt idx="35959">
                  <c:v>46021.4618055555</c:v>
                </c:pt>
                <c:pt idx="35960">
                  <c:v>46021.4652777778</c:v>
                </c:pt>
                <c:pt idx="35961">
                  <c:v>46021.46875</c:v>
                </c:pt>
                <c:pt idx="35962">
                  <c:v>46021.4722222222</c:v>
                </c:pt>
                <c:pt idx="35963">
                  <c:v>46021.4756944445</c:v>
                </c:pt>
                <c:pt idx="35964">
                  <c:v>46021.4791666667</c:v>
                </c:pt>
                <c:pt idx="35965">
                  <c:v>46021.4826388889</c:v>
                </c:pt>
                <c:pt idx="35966">
                  <c:v>46021.4861111111</c:v>
                </c:pt>
                <c:pt idx="35967">
                  <c:v>46021.4895833333</c:v>
                </c:pt>
                <c:pt idx="35968">
                  <c:v>46021.4930555555</c:v>
                </c:pt>
                <c:pt idx="35969">
                  <c:v>46021.4965277778</c:v>
                </c:pt>
                <c:pt idx="35970">
                  <c:v>46021.5</c:v>
                </c:pt>
                <c:pt idx="35971">
                  <c:v>46021.5034722222</c:v>
                </c:pt>
                <c:pt idx="35972">
                  <c:v>46021.5069444445</c:v>
                </c:pt>
                <c:pt idx="35973">
                  <c:v>46021.5104166667</c:v>
                </c:pt>
                <c:pt idx="35974">
                  <c:v>46021.5138888889</c:v>
                </c:pt>
                <c:pt idx="35975">
                  <c:v>46021.5173611111</c:v>
                </c:pt>
                <c:pt idx="35976">
                  <c:v>46021.5208333333</c:v>
                </c:pt>
                <c:pt idx="35977">
                  <c:v>46021.5243055555</c:v>
                </c:pt>
                <c:pt idx="35978">
                  <c:v>46021.5277777778</c:v>
                </c:pt>
                <c:pt idx="35979">
                  <c:v>46021.53125</c:v>
                </c:pt>
                <c:pt idx="35980">
                  <c:v>46021.5347222222</c:v>
                </c:pt>
                <c:pt idx="35981">
                  <c:v>46021.5381944445</c:v>
                </c:pt>
                <c:pt idx="35982">
                  <c:v>46021.5416666667</c:v>
                </c:pt>
                <c:pt idx="35983">
                  <c:v>46021.5451388889</c:v>
                </c:pt>
                <c:pt idx="35984">
                  <c:v>46021.5486111111</c:v>
                </c:pt>
                <c:pt idx="35985">
                  <c:v>46021.5520833333</c:v>
                </c:pt>
                <c:pt idx="35986">
                  <c:v>46021.5555555555</c:v>
                </c:pt>
                <c:pt idx="35987">
                  <c:v>46021.5590277778</c:v>
                </c:pt>
                <c:pt idx="35988">
                  <c:v>46021.5625</c:v>
                </c:pt>
                <c:pt idx="35989">
                  <c:v>46021.5659722222</c:v>
                </c:pt>
                <c:pt idx="35990">
                  <c:v>46021.5694444445</c:v>
                </c:pt>
                <c:pt idx="35991">
                  <c:v>46021.5729166667</c:v>
                </c:pt>
                <c:pt idx="35992">
                  <c:v>46021.5763888889</c:v>
                </c:pt>
                <c:pt idx="35993">
                  <c:v>46021.5798611111</c:v>
                </c:pt>
                <c:pt idx="35994">
                  <c:v>46021.5833333333</c:v>
                </c:pt>
                <c:pt idx="35995">
                  <c:v>46021.5868055555</c:v>
                </c:pt>
                <c:pt idx="35996">
                  <c:v>46021.5902777778</c:v>
                </c:pt>
                <c:pt idx="35997">
                  <c:v>46021.59375</c:v>
                </c:pt>
                <c:pt idx="35998">
                  <c:v>46021.5972222222</c:v>
                </c:pt>
                <c:pt idx="35999">
                  <c:v>46021.6006944445</c:v>
                </c:pt>
                <c:pt idx="36000">
                  <c:v>46021.6041666667</c:v>
                </c:pt>
                <c:pt idx="36001">
                  <c:v>46021.6076388889</c:v>
                </c:pt>
                <c:pt idx="36002">
                  <c:v>46021.6111111111</c:v>
                </c:pt>
                <c:pt idx="36003">
                  <c:v>46021.6145833333</c:v>
                </c:pt>
                <c:pt idx="36004">
                  <c:v>46021.6180555555</c:v>
                </c:pt>
                <c:pt idx="36005">
                  <c:v>46021.6215277778</c:v>
                </c:pt>
                <c:pt idx="36006">
                  <c:v>46021.625</c:v>
                </c:pt>
                <c:pt idx="36007">
                  <c:v>46021.6284722222</c:v>
                </c:pt>
                <c:pt idx="36008">
                  <c:v>46021.6319444445</c:v>
                </c:pt>
                <c:pt idx="36009">
                  <c:v>46021.6354166667</c:v>
                </c:pt>
                <c:pt idx="36010">
                  <c:v>46021.6388888889</c:v>
                </c:pt>
                <c:pt idx="36011">
                  <c:v>46021.6423611111</c:v>
                </c:pt>
                <c:pt idx="36012">
                  <c:v>46021.6458333333</c:v>
                </c:pt>
                <c:pt idx="36013">
                  <c:v>46021.6493055555</c:v>
                </c:pt>
                <c:pt idx="36014">
                  <c:v>46021.6527777778</c:v>
                </c:pt>
                <c:pt idx="36015">
                  <c:v>46021.65625</c:v>
                </c:pt>
                <c:pt idx="36016">
                  <c:v>46021.6597222222</c:v>
                </c:pt>
                <c:pt idx="36017">
                  <c:v>46021.6631944445</c:v>
                </c:pt>
                <c:pt idx="36018">
                  <c:v>46021.6666666667</c:v>
                </c:pt>
                <c:pt idx="36019">
                  <c:v>46021.6701388889</c:v>
                </c:pt>
                <c:pt idx="36020">
                  <c:v>46021.6736111111</c:v>
                </c:pt>
                <c:pt idx="36021">
                  <c:v>46021.6770833333</c:v>
                </c:pt>
                <c:pt idx="36022">
                  <c:v>46021.6805555555</c:v>
                </c:pt>
                <c:pt idx="36023">
                  <c:v>46021.6840277778</c:v>
                </c:pt>
                <c:pt idx="36024">
                  <c:v>46021.6875</c:v>
                </c:pt>
                <c:pt idx="36025">
                  <c:v>46021.6909722222</c:v>
                </c:pt>
                <c:pt idx="36026">
                  <c:v>46021.6944444445</c:v>
                </c:pt>
                <c:pt idx="36027">
                  <c:v>46021.6979166667</c:v>
                </c:pt>
                <c:pt idx="36028">
                  <c:v>46021.7013888889</c:v>
                </c:pt>
                <c:pt idx="36029">
                  <c:v>46021.7048611111</c:v>
                </c:pt>
                <c:pt idx="36030">
                  <c:v>46021.7083333333</c:v>
                </c:pt>
                <c:pt idx="36031">
                  <c:v>46021.7118055555</c:v>
                </c:pt>
                <c:pt idx="36032">
                  <c:v>46021.7152777778</c:v>
                </c:pt>
                <c:pt idx="36033">
                  <c:v>46021.71875</c:v>
                </c:pt>
                <c:pt idx="36034">
                  <c:v>46021.7222222222</c:v>
                </c:pt>
                <c:pt idx="36035">
                  <c:v>46021.7256944445</c:v>
                </c:pt>
                <c:pt idx="36036">
                  <c:v>46021.7291666667</c:v>
                </c:pt>
                <c:pt idx="36037">
                  <c:v>46021.7326388889</c:v>
                </c:pt>
                <c:pt idx="36038">
                  <c:v>46021.7361111111</c:v>
                </c:pt>
                <c:pt idx="36039">
                  <c:v>46021.7395833333</c:v>
                </c:pt>
                <c:pt idx="36040">
                  <c:v>46021.7430555555</c:v>
                </c:pt>
                <c:pt idx="36041">
                  <c:v>46021.7465277778</c:v>
                </c:pt>
                <c:pt idx="36042">
                  <c:v>46021.75</c:v>
                </c:pt>
                <c:pt idx="36043">
                  <c:v>46021.7534722222</c:v>
                </c:pt>
                <c:pt idx="36044">
                  <c:v>46021.7569444445</c:v>
                </c:pt>
                <c:pt idx="36045">
                  <c:v>46021.7604166667</c:v>
                </c:pt>
                <c:pt idx="36046">
                  <c:v>46021.7638888889</c:v>
                </c:pt>
                <c:pt idx="36047">
                  <c:v>46021.7673611111</c:v>
                </c:pt>
                <c:pt idx="36048">
                  <c:v>46021.7708333333</c:v>
                </c:pt>
                <c:pt idx="36049">
                  <c:v>46021.7743055555</c:v>
                </c:pt>
                <c:pt idx="36050">
                  <c:v>46021.7777777778</c:v>
                </c:pt>
                <c:pt idx="36051">
                  <c:v>46021.78125</c:v>
                </c:pt>
                <c:pt idx="36052">
                  <c:v>46021.7847222222</c:v>
                </c:pt>
                <c:pt idx="36053">
                  <c:v>46021.7881944445</c:v>
                </c:pt>
                <c:pt idx="36054">
                  <c:v>46021.7916666667</c:v>
                </c:pt>
                <c:pt idx="36055">
                  <c:v>46021.7951388889</c:v>
                </c:pt>
                <c:pt idx="36056">
                  <c:v>46021.7986111111</c:v>
                </c:pt>
                <c:pt idx="36057">
                  <c:v>46021.8020833333</c:v>
                </c:pt>
                <c:pt idx="36058">
                  <c:v>46021.8055555555</c:v>
                </c:pt>
                <c:pt idx="36059">
                  <c:v>46021.8090277778</c:v>
                </c:pt>
                <c:pt idx="36060">
                  <c:v>46021.8125</c:v>
                </c:pt>
                <c:pt idx="36061">
                  <c:v>46021.8159722222</c:v>
                </c:pt>
                <c:pt idx="36062">
                  <c:v>46021.8194444445</c:v>
                </c:pt>
                <c:pt idx="36063">
                  <c:v>46021.8229166667</c:v>
                </c:pt>
                <c:pt idx="36064">
                  <c:v>46021.8263888889</c:v>
                </c:pt>
                <c:pt idx="36065">
                  <c:v>46021.8298611111</c:v>
                </c:pt>
                <c:pt idx="36066">
                  <c:v>46021.8333333333</c:v>
                </c:pt>
                <c:pt idx="36067">
                  <c:v>46021.8368055555</c:v>
                </c:pt>
                <c:pt idx="36068">
                  <c:v>46021.8402777778</c:v>
                </c:pt>
                <c:pt idx="36069">
                  <c:v>46021.84375</c:v>
                </c:pt>
                <c:pt idx="36070">
                  <c:v>46021.8472222222</c:v>
                </c:pt>
                <c:pt idx="36071">
                  <c:v>46021.8506944445</c:v>
                </c:pt>
                <c:pt idx="36072">
                  <c:v>46021.8541666667</c:v>
                </c:pt>
                <c:pt idx="36073">
                  <c:v>46021.8576388889</c:v>
                </c:pt>
                <c:pt idx="36074">
                  <c:v>46021.8611111111</c:v>
                </c:pt>
                <c:pt idx="36075">
                  <c:v>46021.8645833333</c:v>
                </c:pt>
                <c:pt idx="36076">
                  <c:v>46021.8680555555</c:v>
                </c:pt>
                <c:pt idx="36077">
                  <c:v>46021.8715277778</c:v>
                </c:pt>
                <c:pt idx="36078">
                  <c:v>46021.875</c:v>
                </c:pt>
                <c:pt idx="36079">
                  <c:v>46021.8784722222</c:v>
                </c:pt>
                <c:pt idx="36080">
                  <c:v>46021.8819444445</c:v>
                </c:pt>
                <c:pt idx="36081">
                  <c:v>46021.8854166667</c:v>
                </c:pt>
                <c:pt idx="36082">
                  <c:v>46021.8888888889</c:v>
                </c:pt>
                <c:pt idx="36083">
                  <c:v>46021.8923611111</c:v>
                </c:pt>
                <c:pt idx="36084">
                  <c:v>46021.8958333333</c:v>
                </c:pt>
                <c:pt idx="36085">
                  <c:v>46021.8993055555</c:v>
                </c:pt>
                <c:pt idx="36086">
                  <c:v>46021.9027777778</c:v>
                </c:pt>
                <c:pt idx="36087">
                  <c:v>46021.90625</c:v>
                </c:pt>
                <c:pt idx="36088">
                  <c:v>46021.9097222222</c:v>
                </c:pt>
                <c:pt idx="36089">
                  <c:v>46021.9131944445</c:v>
                </c:pt>
                <c:pt idx="36090">
                  <c:v>46021.9166666667</c:v>
                </c:pt>
                <c:pt idx="36091">
                  <c:v>46021.9201388889</c:v>
                </c:pt>
                <c:pt idx="36092">
                  <c:v>46021.9236111111</c:v>
                </c:pt>
                <c:pt idx="36093">
                  <c:v>46021.9270833333</c:v>
                </c:pt>
                <c:pt idx="36094">
                  <c:v>46021.9305555555</c:v>
                </c:pt>
                <c:pt idx="36095">
                  <c:v>46021.9340277778</c:v>
                </c:pt>
                <c:pt idx="36096">
                  <c:v>46021.9375</c:v>
                </c:pt>
                <c:pt idx="36097">
                  <c:v>46021.9409722222</c:v>
                </c:pt>
                <c:pt idx="36098">
                  <c:v>46021.9444444445</c:v>
                </c:pt>
                <c:pt idx="36099">
                  <c:v>46021.9479166667</c:v>
                </c:pt>
                <c:pt idx="36100">
                  <c:v>46021.9513888889</c:v>
                </c:pt>
                <c:pt idx="36101">
                  <c:v>46021.9548611111</c:v>
                </c:pt>
                <c:pt idx="36102">
                  <c:v>46021.9583333333</c:v>
                </c:pt>
                <c:pt idx="36103">
                  <c:v>46021.9618055555</c:v>
                </c:pt>
                <c:pt idx="36104">
                  <c:v>46021.9652777778</c:v>
                </c:pt>
                <c:pt idx="36105">
                  <c:v>46021.96875</c:v>
                </c:pt>
                <c:pt idx="36106">
                  <c:v>46021.9722222222</c:v>
                </c:pt>
                <c:pt idx="36107">
                  <c:v>46021.9756944445</c:v>
                </c:pt>
                <c:pt idx="36108">
                  <c:v>46021.9791666667</c:v>
                </c:pt>
                <c:pt idx="36109">
                  <c:v>46021.9826388889</c:v>
                </c:pt>
                <c:pt idx="36110">
                  <c:v>46021.9861111111</c:v>
                </c:pt>
                <c:pt idx="36111">
                  <c:v>46021.9895833333</c:v>
                </c:pt>
                <c:pt idx="36112">
                  <c:v>46021.9930555555</c:v>
                </c:pt>
                <c:pt idx="36113">
                  <c:v>46021.9965277778</c:v>
                </c:pt>
                <c:pt idx="36114">
                  <c:v>46022</c:v>
                </c:pt>
                <c:pt idx="36115">
                  <c:v>46022.0034722222</c:v>
                </c:pt>
                <c:pt idx="36116">
                  <c:v>46022.0069444445</c:v>
                </c:pt>
                <c:pt idx="36117">
                  <c:v>46022.0104166667</c:v>
                </c:pt>
                <c:pt idx="36118">
                  <c:v>46022.0138888889</c:v>
                </c:pt>
                <c:pt idx="36119">
                  <c:v>46022.0173611111</c:v>
                </c:pt>
                <c:pt idx="36120">
                  <c:v>46022.0208333333</c:v>
                </c:pt>
                <c:pt idx="36121">
                  <c:v>46022.0243055555</c:v>
                </c:pt>
                <c:pt idx="36122">
                  <c:v>46022.0277777778</c:v>
                </c:pt>
                <c:pt idx="36123">
                  <c:v>46022.03125</c:v>
                </c:pt>
                <c:pt idx="36124">
                  <c:v>46022.0347222222</c:v>
                </c:pt>
                <c:pt idx="36125">
                  <c:v>46022.0381944445</c:v>
                </c:pt>
                <c:pt idx="36126">
                  <c:v>46022.0416666667</c:v>
                </c:pt>
                <c:pt idx="36127">
                  <c:v>46022.0451388889</c:v>
                </c:pt>
                <c:pt idx="36128">
                  <c:v>46022.0486111111</c:v>
                </c:pt>
                <c:pt idx="36129">
                  <c:v>46022.0520833333</c:v>
                </c:pt>
                <c:pt idx="36130">
                  <c:v>46022.0555555555</c:v>
                </c:pt>
                <c:pt idx="36131">
                  <c:v>46022.0590277778</c:v>
                </c:pt>
                <c:pt idx="36132">
                  <c:v>46022.0625</c:v>
                </c:pt>
                <c:pt idx="36133">
                  <c:v>46022.0659722222</c:v>
                </c:pt>
                <c:pt idx="36134">
                  <c:v>46022.0694444445</c:v>
                </c:pt>
                <c:pt idx="36135">
                  <c:v>46022.0729166667</c:v>
                </c:pt>
                <c:pt idx="36136">
                  <c:v>46022.0763888889</c:v>
                </c:pt>
                <c:pt idx="36137">
                  <c:v>46022.0798611111</c:v>
                </c:pt>
                <c:pt idx="36138">
                  <c:v>46022.0833333333</c:v>
                </c:pt>
                <c:pt idx="36139">
                  <c:v>46022.0868055555</c:v>
                </c:pt>
                <c:pt idx="36140">
                  <c:v>46022.0902777778</c:v>
                </c:pt>
                <c:pt idx="36141">
                  <c:v>46022.09375</c:v>
                </c:pt>
                <c:pt idx="36142">
                  <c:v>46022.0972222222</c:v>
                </c:pt>
                <c:pt idx="36143">
                  <c:v>46022.1006944445</c:v>
                </c:pt>
                <c:pt idx="36144">
                  <c:v>46022.1041666667</c:v>
                </c:pt>
                <c:pt idx="36145">
                  <c:v>46022.1076388889</c:v>
                </c:pt>
                <c:pt idx="36146">
                  <c:v>46022.1111111111</c:v>
                </c:pt>
                <c:pt idx="36147">
                  <c:v>46022.1145833333</c:v>
                </c:pt>
                <c:pt idx="36148">
                  <c:v>46022.1180555555</c:v>
                </c:pt>
                <c:pt idx="36149">
                  <c:v>46022.1215277778</c:v>
                </c:pt>
                <c:pt idx="36150">
                  <c:v>46022.125</c:v>
                </c:pt>
                <c:pt idx="36151">
                  <c:v>46022.1284722222</c:v>
                </c:pt>
                <c:pt idx="36152">
                  <c:v>46022.1319444445</c:v>
                </c:pt>
                <c:pt idx="36153">
                  <c:v>46022.1354166667</c:v>
                </c:pt>
                <c:pt idx="36154">
                  <c:v>46022.1388888889</c:v>
                </c:pt>
                <c:pt idx="36155">
                  <c:v>46022.1423611111</c:v>
                </c:pt>
                <c:pt idx="36156">
                  <c:v>46022.1458333333</c:v>
                </c:pt>
                <c:pt idx="36157">
                  <c:v>46022.1493055555</c:v>
                </c:pt>
                <c:pt idx="36158">
                  <c:v>46022.1527777778</c:v>
                </c:pt>
                <c:pt idx="36159">
                  <c:v>46022.15625</c:v>
                </c:pt>
                <c:pt idx="36160">
                  <c:v>46022.1597222222</c:v>
                </c:pt>
                <c:pt idx="36161">
                  <c:v>46022.1631944445</c:v>
                </c:pt>
                <c:pt idx="36162">
                  <c:v>46022.1666666667</c:v>
                </c:pt>
                <c:pt idx="36163">
                  <c:v>46022.1701388889</c:v>
                </c:pt>
                <c:pt idx="36164">
                  <c:v>46022.1736111111</c:v>
                </c:pt>
                <c:pt idx="36165">
                  <c:v>46022.1770833333</c:v>
                </c:pt>
                <c:pt idx="36166">
                  <c:v>46022.1805555555</c:v>
                </c:pt>
                <c:pt idx="36167">
                  <c:v>46022.1840277778</c:v>
                </c:pt>
                <c:pt idx="36168">
                  <c:v>46022.1875</c:v>
                </c:pt>
                <c:pt idx="36169">
                  <c:v>46022.1909722222</c:v>
                </c:pt>
                <c:pt idx="36170">
                  <c:v>46022.1944444445</c:v>
                </c:pt>
                <c:pt idx="36171">
                  <c:v>46022.1979166667</c:v>
                </c:pt>
                <c:pt idx="36172">
                  <c:v>46022.2013888889</c:v>
                </c:pt>
                <c:pt idx="36173">
                  <c:v>46022.2048611111</c:v>
                </c:pt>
                <c:pt idx="36174">
                  <c:v>46022.2083333333</c:v>
                </c:pt>
                <c:pt idx="36175">
                  <c:v>46022.2118055555</c:v>
                </c:pt>
                <c:pt idx="36176">
                  <c:v>46022.2152777778</c:v>
                </c:pt>
                <c:pt idx="36177">
                  <c:v>46022.21875</c:v>
                </c:pt>
                <c:pt idx="36178">
                  <c:v>46022.2222222222</c:v>
                </c:pt>
                <c:pt idx="36179">
                  <c:v>46022.2256944445</c:v>
                </c:pt>
                <c:pt idx="36180">
                  <c:v>46022.2291666667</c:v>
                </c:pt>
                <c:pt idx="36181">
                  <c:v>46022.2326388889</c:v>
                </c:pt>
                <c:pt idx="36182">
                  <c:v>46022.2361111111</c:v>
                </c:pt>
                <c:pt idx="36183">
                  <c:v>46022.2395833333</c:v>
                </c:pt>
                <c:pt idx="36184">
                  <c:v>46022.2430555555</c:v>
                </c:pt>
                <c:pt idx="36185">
                  <c:v>46022.2465277778</c:v>
                </c:pt>
                <c:pt idx="36186">
                  <c:v>46022.25</c:v>
                </c:pt>
                <c:pt idx="36187">
                  <c:v>46022.2534722222</c:v>
                </c:pt>
                <c:pt idx="36188">
                  <c:v>46022.2569444445</c:v>
                </c:pt>
                <c:pt idx="36189">
                  <c:v>46022.2604166667</c:v>
                </c:pt>
                <c:pt idx="36190">
                  <c:v>46022.2638888889</c:v>
                </c:pt>
                <c:pt idx="36191">
                  <c:v>46022.2673611111</c:v>
                </c:pt>
                <c:pt idx="36192">
                  <c:v>46022.2708333333</c:v>
                </c:pt>
                <c:pt idx="36193">
                  <c:v>46022.2743055555</c:v>
                </c:pt>
                <c:pt idx="36194">
                  <c:v>46022.2777777778</c:v>
                </c:pt>
                <c:pt idx="36195">
                  <c:v>46022.28125</c:v>
                </c:pt>
                <c:pt idx="36196">
                  <c:v>46022.2847222222</c:v>
                </c:pt>
                <c:pt idx="36197">
                  <c:v>46022.2881944445</c:v>
                </c:pt>
                <c:pt idx="36198">
                  <c:v>46022.2916666667</c:v>
                </c:pt>
                <c:pt idx="36199">
                  <c:v>46022.2951388889</c:v>
                </c:pt>
                <c:pt idx="36200">
                  <c:v>46022.2986111111</c:v>
                </c:pt>
                <c:pt idx="36201">
                  <c:v>46022.3020833333</c:v>
                </c:pt>
                <c:pt idx="36202">
                  <c:v>46022.3055555555</c:v>
                </c:pt>
                <c:pt idx="36203">
                  <c:v>46022.3090277778</c:v>
                </c:pt>
                <c:pt idx="36204">
                  <c:v>46022.3125</c:v>
                </c:pt>
                <c:pt idx="36205">
                  <c:v>46022.3159722222</c:v>
                </c:pt>
                <c:pt idx="36206">
                  <c:v>46022.3194444445</c:v>
                </c:pt>
                <c:pt idx="36207">
                  <c:v>46022.3229166667</c:v>
                </c:pt>
                <c:pt idx="36208">
                  <c:v>46022.3263888889</c:v>
                </c:pt>
                <c:pt idx="36209">
                  <c:v>46022.3298611111</c:v>
                </c:pt>
                <c:pt idx="36210">
                  <c:v>46022.3333333333</c:v>
                </c:pt>
                <c:pt idx="36211">
                  <c:v>46022.3368055555</c:v>
                </c:pt>
                <c:pt idx="36212">
                  <c:v>46022.3402777778</c:v>
                </c:pt>
                <c:pt idx="36213">
                  <c:v>46022.34375</c:v>
                </c:pt>
                <c:pt idx="36214">
                  <c:v>46022.3472222222</c:v>
                </c:pt>
                <c:pt idx="36215">
                  <c:v>46022.3506944445</c:v>
                </c:pt>
                <c:pt idx="36216">
                  <c:v>46022.3541666667</c:v>
                </c:pt>
                <c:pt idx="36217">
                  <c:v>46022.3576388889</c:v>
                </c:pt>
                <c:pt idx="36218">
                  <c:v>46022.3611111111</c:v>
                </c:pt>
                <c:pt idx="36219">
                  <c:v>46022.3645833333</c:v>
                </c:pt>
                <c:pt idx="36220">
                  <c:v>46022.3680555555</c:v>
                </c:pt>
                <c:pt idx="36221">
                  <c:v>46022.3715277778</c:v>
                </c:pt>
                <c:pt idx="36222">
                  <c:v>46022.375</c:v>
                </c:pt>
                <c:pt idx="36223">
                  <c:v>46022.3784722222</c:v>
                </c:pt>
                <c:pt idx="36224">
                  <c:v>46022.3819444445</c:v>
                </c:pt>
                <c:pt idx="36225">
                  <c:v>46022.3854166667</c:v>
                </c:pt>
                <c:pt idx="36226">
                  <c:v>46022.3888888889</c:v>
                </c:pt>
                <c:pt idx="36227">
                  <c:v>46022.3923611111</c:v>
                </c:pt>
                <c:pt idx="36228">
                  <c:v>46022.3958333333</c:v>
                </c:pt>
                <c:pt idx="36229">
                  <c:v>46022.3993055555</c:v>
                </c:pt>
                <c:pt idx="36230">
                  <c:v>46022.4027777778</c:v>
                </c:pt>
                <c:pt idx="36231">
                  <c:v>46022.40625</c:v>
                </c:pt>
                <c:pt idx="36232">
                  <c:v>46022.4097222222</c:v>
                </c:pt>
                <c:pt idx="36233">
                  <c:v>46022.4131944445</c:v>
                </c:pt>
                <c:pt idx="36234">
                  <c:v>46022.4166666667</c:v>
                </c:pt>
                <c:pt idx="36235">
                  <c:v>46022.4201388889</c:v>
                </c:pt>
                <c:pt idx="36236">
                  <c:v>46022.4236111111</c:v>
                </c:pt>
                <c:pt idx="36237">
                  <c:v>46022.4270833333</c:v>
                </c:pt>
                <c:pt idx="36238">
                  <c:v>46022.4305555555</c:v>
                </c:pt>
                <c:pt idx="36239">
                  <c:v>46022.4340277778</c:v>
                </c:pt>
                <c:pt idx="36240">
                  <c:v>46022.4375</c:v>
                </c:pt>
                <c:pt idx="36241">
                  <c:v>46022.4409722222</c:v>
                </c:pt>
                <c:pt idx="36242">
                  <c:v>46022.4444444445</c:v>
                </c:pt>
                <c:pt idx="36243">
                  <c:v>46022.4479166667</c:v>
                </c:pt>
                <c:pt idx="36244">
                  <c:v>46022.4513888889</c:v>
                </c:pt>
                <c:pt idx="36245">
                  <c:v>46022.4548611111</c:v>
                </c:pt>
                <c:pt idx="36246">
                  <c:v>46022.4583333333</c:v>
                </c:pt>
                <c:pt idx="36247">
                  <c:v>46022.4618055555</c:v>
                </c:pt>
                <c:pt idx="36248">
                  <c:v>46022.4652777778</c:v>
                </c:pt>
                <c:pt idx="36249">
                  <c:v>46022.46875</c:v>
                </c:pt>
                <c:pt idx="36250">
                  <c:v>46022.4722222222</c:v>
                </c:pt>
                <c:pt idx="36251">
                  <c:v>46022.4756944445</c:v>
                </c:pt>
                <c:pt idx="36252">
                  <c:v>46022.4791666667</c:v>
                </c:pt>
                <c:pt idx="36253">
                  <c:v>46022.4826388889</c:v>
                </c:pt>
                <c:pt idx="36254">
                  <c:v>46022.4861111111</c:v>
                </c:pt>
                <c:pt idx="36255">
                  <c:v>46022.4895833333</c:v>
                </c:pt>
                <c:pt idx="36256">
                  <c:v>46022.4930555555</c:v>
                </c:pt>
                <c:pt idx="36257">
                  <c:v>46022.4965277778</c:v>
                </c:pt>
                <c:pt idx="36258">
                  <c:v>46022.5</c:v>
                </c:pt>
                <c:pt idx="36259">
                  <c:v>46022.5034722222</c:v>
                </c:pt>
                <c:pt idx="36260">
                  <c:v>46022.5069444445</c:v>
                </c:pt>
                <c:pt idx="36261">
                  <c:v>46022.5104166667</c:v>
                </c:pt>
                <c:pt idx="36262">
                  <c:v>46022.5138888889</c:v>
                </c:pt>
                <c:pt idx="36263">
                  <c:v>46022.5173611111</c:v>
                </c:pt>
                <c:pt idx="36264">
                  <c:v>46022.5208333333</c:v>
                </c:pt>
                <c:pt idx="36265">
                  <c:v>46022.5243055555</c:v>
                </c:pt>
                <c:pt idx="36266">
                  <c:v>46022.5277777778</c:v>
                </c:pt>
                <c:pt idx="36267">
                  <c:v>46022.53125</c:v>
                </c:pt>
                <c:pt idx="36268">
                  <c:v>46022.5347222222</c:v>
                </c:pt>
                <c:pt idx="36269">
                  <c:v>46022.5381944445</c:v>
                </c:pt>
                <c:pt idx="36270">
                  <c:v>46022.5416666667</c:v>
                </c:pt>
                <c:pt idx="36271">
                  <c:v>46022.5451388889</c:v>
                </c:pt>
                <c:pt idx="36272">
                  <c:v>46022.5486111111</c:v>
                </c:pt>
                <c:pt idx="36273">
                  <c:v>46022.5520833333</c:v>
                </c:pt>
                <c:pt idx="36274">
                  <c:v>46022.5555555555</c:v>
                </c:pt>
                <c:pt idx="36275">
                  <c:v>46022.5590277778</c:v>
                </c:pt>
                <c:pt idx="36276">
                  <c:v>46022.5625</c:v>
                </c:pt>
                <c:pt idx="36277">
                  <c:v>46022.5659722222</c:v>
                </c:pt>
                <c:pt idx="36278">
                  <c:v>46022.5694444445</c:v>
                </c:pt>
                <c:pt idx="36279">
                  <c:v>46022.5729166667</c:v>
                </c:pt>
                <c:pt idx="36280">
                  <c:v>46022.5763888889</c:v>
                </c:pt>
                <c:pt idx="36281">
                  <c:v>46022.5798611111</c:v>
                </c:pt>
                <c:pt idx="36282">
                  <c:v>46022.5833333333</c:v>
                </c:pt>
                <c:pt idx="36283">
                  <c:v>46022.5868055555</c:v>
                </c:pt>
                <c:pt idx="36284">
                  <c:v>46022.5902777778</c:v>
                </c:pt>
                <c:pt idx="36285">
                  <c:v>46022.59375</c:v>
                </c:pt>
                <c:pt idx="36286">
                  <c:v>46022.5972222222</c:v>
                </c:pt>
                <c:pt idx="36287">
                  <c:v>46022.6006944445</c:v>
                </c:pt>
                <c:pt idx="36288">
                  <c:v>46022.6041666667</c:v>
                </c:pt>
                <c:pt idx="36289">
                  <c:v>46022.6076388889</c:v>
                </c:pt>
                <c:pt idx="36290">
                  <c:v>46022.6111111111</c:v>
                </c:pt>
                <c:pt idx="36291">
                  <c:v>46022.6145833333</c:v>
                </c:pt>
                <c:pt idx="36292">
                  <c:v>46022.6180555555</c:v>
                </c:pt>
                <c:pt idx="36293">
                  <c:v>46022.6215277778</c:v>
                </c:pt>
                <c:pt idx="36294">
                  <c:v>46022.625</c:v>
                </c:pt>
                <c:pt idx="36295">
                  <c:v>46022.6284722222</c:v>
                </c:pt>
                <c:pt idx="36296">
                  <c:v>46022.6319444445</c:v>
                </c:pt>
                <c:pt idx="36297">
                  <c:v>46022.6354166667</c:v>
                </c:pt>
                <c:pt idx="36298">
                  <c:v>46022.6388888889</c:v>
                </c:pt>
                <c:pt idx="36299">
                  <c:v>46022.6423611111</c:v>
                </c:pt>
                <c:pt idx="36300">
                  <c:v>46022.6458333333</c:v>
                </c:pt>
                <c:pt idx="36301">
                  <c:v>46022.6493055555</c:v>
                </c:pt>
                <c:pt idx="36302">
                  <c:v>46022.6527777778</c:v>
                </c:pt>
                <c:pt idx="36303">
                  <c:v>46022.65625</c:v>
                </c:pt>
                <c:pt idx="36304">
                  <c:v>46022.6597222222</c:v>
                </c:pt>
                <c:pt idx="36305">
                  <c:v>46022.6631944445</c:v>
                </c:pt>
                <c:pt idx="36306">
                  <c:v>46022.6666666667</c:v>
                </c:pt>
                <c:pt idx="36307">
                  <c:v>46022.6701388889</c:v>
                </c:pt>
                <c:pt idx="36308">
                  <c:v>46022.6736111111</c:v>
                </c:pt>
                <c:pt idx="36309">
                  <c:v>46022.6770833333</c:v>
                </c:pt>
                <c:pt idx="36310">
                  <c:v>46022.6805555555</c:v>
                </c:pt>
                <c:pt idx="36311">
                  <c:v>46022.6840277778</c:v>
                </c:pt>
                <c:pt idx="36312">
                  <c:v>46022.6875</c:v>
                </c:pt>
                <c:pt idx="36313">
                  <c:v>46022.6909722222</c:v>
                </c:pt>
                <c:pt idx="36314">
                  <c:v>46022.6944444445</c:v>
                </c:pt>
                <c:pt idx="36315">
                  <c:v>46022.6979166667</c:v>
                </c:pt>
                <c:pt idx="36316">
                  <c:v>46022.7013888889</c:v>
                </c:pt>
                <c:pt idx="36317">
                  <c:v>46022.7048611111</c:v>
                </c:pt>
                <c:pt idx="36318">
                  <c:v>46022.7083333333</c:v>
                </c:pt>
                <c:pt idx="36319">
                  <c:v>46022.7118055555</c:v>
                </c:pt>
                <c:pt idx="36320">
                  <c:v>46022.7152777778</c:v>
                </c:pt>
                <c:pt idx="36321">
                  <c:v>46022.71875</c:v>
                </c:pt>
                <c:pt idx="36322">
                  <c:v>46022.7222222222</c:v>
                </c:pt>
                <c:pt idx="36323">
                  <c:v>46022.7256944445</c:v>
                </c:pt>
                <c:pt idx="36324">
                  <c:v>46022.7291666667</c:v>
                </c:pt>
                <c:pt idx="36325">
                  <c:v>46022.7326388889</c:v>
                </c:pt>
                <c:pt idx="36326">
                  <c:v>46022.7361111111</c:v>
                </c:pt>
                <c:pt idx="36327">
                  <c:v>46022.7395833333</c:v>
                </c:pt>
                <c:pt idx="36328">
                  <c:v>46022.7430555555</c:v>
                </c:pt>
                <c:pt idx="36329">
                  <c:v>46022.7465277778</c:v>
                </c:pt>
                <c:pt idx="36330">
                  <c:v>46022.75</c:v>
                </c:pt>
                <c:pt idx="36331">
                  <c:v>46022.7534722222</c:v>
                </c:pt>
                <c:pt idx="36332">
                  <c:v>46022.7569444445</c:v>
                </c:pt>
                <c:pt idx="36333">
                  <c:v>46022.7604166667</c:v>
                </c:pt>
                <c:pt idx="36334">
                  <c:v>46022.7638888889</c:v>
                </c:pt>
                <c:pt idx="36335">
                  <c:v>46022.7673611111</c:v>
                </c:pt>
                <c:pt idx="36336">
                  <c:v>46022.7708333333</c:v>
                </c:pt>
                <c:pt idx="36337">
                  <c:v>46022.7743055555</c:v>
                </c:pt>
                <c:pt idx="36338">
                  <c:v>46022.7777777778</c:v>
                </c:pt>
                <c:pt idx="36339">
                  <c:v>46022.78125</c:v>
                </c:pt>
                <c:pt idx="36340">
                  <c:v>46022.7847222222</c:v>
                </c:pt>
                <c:pt idx="36341">
                  <c:v>46022.7881944445</c:v>
                </c:pt>
                <c:pt idx="36342">
                  <c:v>46022.7916666667</c:v>
                </c:pt>
                <c:pt idx="36343">
                  <c:v>46022.7951388889</c:v>
                </c:pt>
                <c:pt idx="36344">
                  <c:v>46022.7986111111</c:v>
                </c:pt>
                <c:pt idx="36345">
                  <c:v>46022.8020833333</c:v>
                </c:pt>
                <c:pt idx="36346">
                  <c:v>46022.8055555555</c:v>
                </c:pt>
                <c:pt idx="36347">
                  <c:v>46022.8090277778</c:v>
                </c:pt>
                <c:pt idx="36348">
                  <c:v>46022.8125</c:v>
                </c:pt>
                <c:pt idx="36349">
                  <c:v>46022.8159722222</c:v>
                </c:pt>
                <c:pt idx="36350">
                  <c:v>46022.8194444445</c:v>
                </c:pt>
                <c:pt idx="36351">
                  <c:v>46022.8229166667</c:v>
                </c:pt>
                <c:pt idx="36352">
                  <c:v>46022.8263888889</c:v>
                </c:pt>
                <c:pt idx="36353">
                  <c:v>46022.8298611111</c:v>
                </c:pt>
                <c:pt idx="36354">
                  <c:v>46022.8333333333</c:v>
                </c:pt>
                <c:pt idx="36355">
                  <c:v>46022.8368055555</c:v>
                </c:pt>
                <c:pt idx="36356">
                  <c:v>46022.8402777778</c:v>
                </c:pt>
                <c:pt idx="36357">
                  <c:v>46022.84375</c:v>
                </c:pt>
                <c:pt idx="36358">
                  <c:v>46022.8472222222</c:v>
                </c:pt>
                <c:pt idx="36359">
                  <c:v>46022.8506944445</c:v>
                </c:pt>
                <c:pt idx="36360">
                  <c:v>46022.8541666667</c:v>
                </c:pt>
                <c:pt idx="36361">
                  <c:v>46022.8576388889</c:v>
                </c:pt>
                <c:pt idx="36362">
                  <c:v>46022.8611111111</c:v>
                </c:pt>
                <c:pt idx="36363">
                  <c:v>46022.8645833333</c:v>
                </c:pt>
                <c:pt idx="36364">
                  <c:v>46022.8680555555</c:v>
                </c:pt>
                <c:pt idx="36365">
                  <c:v>46022.8715277778</c:v>
                </c:pt>
                <c:pt idx="36366">
                  <c:v>46022.875</c:v>
                </c:pt>
                <c:pt idx="36367">
                  <c:v>46022.8784722222</c:v>
                </c:pt>
                <c:pt idx="36368">
                  <c:v>46022.8819444445</c:v>
                </c:pt>
                <c:pt idx="36369">
                  <c:v>46022.8854166667</c:v>
                </c:pt>
                <c:pt idx="36370">
                  <c:v>46022.8888888889</c:v>
                </c:pt>
                <c:pt idx="36371">
                  <c:v>46022.8923611111</c:v>
                </c:pt>
                <c:pt idx="36372">
                  <c:v>46022.8958333333</c:v>
                </c:pt>
                <c:pt idx="36373">
                  <c:v>46022.8993055555</c:v>
                </c:pt>
                <c:pt idx="36374">
                  <c:v>46022.9027777778</c:v>
                </c:pt>
                <c:pt idx="36375">
                  <c:v>46022.90625</c:v>
                </c:pt>
                <c:pt idx="36376">
                  <c:v>46022.9097222222</c:v>
                </c:pt>
                <c:pt idx="36377">
                  <c:v>46022.9131944445</c:v>
                </c:pt>
                <c:pt idx="36378">
                  <c:v>46022.9166666667</c:v>
                </c:pt>
                <c:pt idx="36379">
                  <c:v>46022.9201388889</c:v>
                </c:pt>
                <c:pt idx="36380">
                  <c:v>46022.9236111111</c:v>
                </c:pt>
                <c:pt idx="36381">
                  <c:v>46022.9270833333</c:v>
                </c:pt>
                <c:pt idx="36382">
                  <c:v>46022.9305555555</c:v>
                </c:pt>
                <c:pt idx="36383">
                  <c:v>46022.9340277778</c:v>
                </c:pt>
                <c:pt idx="36384">
                  <c:v>46022.9375</c:v>
                </c:pt>
                <c:pt idx="36385">
                  <c:v>46022.9409722222</c:v>
                </c:pt>
                <c:pt idx="36386">
                  <c:v>46022.9444444445</c:v>
                </c:pt>
                <c:pt idx="36387">
                  <c:v>46022.9479166667</c:v>
                </c:pt>
                <c:pt idx="36388">
                  <c:v>46022.9513888889</c:v>
                </c:pt>
                <c:pt idx="36389">
                  <c:v>46022.9548611111</c:v>
                </c:pt>
                <c:pt idx="36390">
                  <c:v>46022.9583333333</c:v>
                </c:pt>
                <c:pt idx="36391">
                  <c:v>46022.9618055555</c:v>
                </c:pt>
                <c:pt idx="36392">
                  <c:v>46022.9652777778</c:v>
                </c:pt>
                <c:pt idx="36393">
                  <c:v>46022.96875</c:v>
                </c:pt>
                <c:pt idx="36394">
                  <c:v>46022.9722222222</c:v>
                </c:pt>
                <c:pt idx="36395">
                  <c:v>46022.9756944445</c:v>
                </c:pt>
                <c:pt idx="36396">
                  <c:v>46022.9791666667</c:v>
                </c:pt>
                <c:pt idx="36397">
                  <c:v>46022.9826388889</c:v>
                </c:pt>
                <c:pt idx="36398">
                  <c:v>46022.9861111111</c:v>
                </c:pt>
                <c:pt idx="36399">
                  <c:v>46022.9895833333</c:v>
                </c:pt>
                <c:pt idx="36400">
                  <c:v>46022.9930555555</c:v>
                </c:pt>
                <c:pt idx="36401">
                  <c:v>46022.9965277778</c:v>
                </c:pt>
                <c:pt idx="36402">
                  <c:v>46023</c:v>
                </c:pt>
                <c:pt idx="36403">
                  <c:v>46023.0034722222</c:v>
                </c:pt>
                <c:pt idx="36404">
                  <c:v>46023.0069444445</c:v>
                </c:pt>
                <c:pt idx="36405">
                  <c:v>46023.0104166667</c:v>
                </c:pt>
                <c:pt idx="36406">
                  <c:v>46023.0138888889</c:v>
                </c:pt>
                <c:pt idx="36407">
                  <c:v>46023.0173611111</c:v>
                </c:pt>
                <c:pt idx="36408">
                  <c:v>46023.0208333333</c:v>
                </c:pt>
                <c:pt idx="36409">
                  <c:v>46023.0243055555</c:v>
                </c:pt>
                <c:pt idx="36410">
                  <c:v>46023.0277777778</c:v>
                </c:pt>
                <c:pt idx="36411">
                  <c:v>46023.03125</c:v>
                </c:pt>
                <c:pt idx="36412">
                  <c:v>46023.0347222222</c:v>
                </c:pt>
                <c:pt idx="36413">
                  <c:v>46023.0381944445</c:v>
                </c:pt>
                <c:pt idx="36414">
                  <c:v>46023.0416666667</c:v>
                </c:pt>
                <c:pt idx="36415">
                  <c:v>46023.0451388889</c:v>
                </c:pt>
                <c:pt idx="36416">
                  <c:v>46023.0486111111</c:v>
                </c:pt>
                <c:pt idx="36417">
                  <c:v>46023.0520833333</c:v>
                </c:pt>
                <c:pt idx="36418">
                  <c:v>46023.0555555555</c:v>
                </c:pt>
                <c:pt idx="36419">
                  <c:v>46023.0590277778</c:v>
                </c:pt>
                <c:pt idx="36420">
                  <c:v>46023.0625</c:v>
                </c:pt>
                <c:pt idx="36421">
                  <c:v>46023.0659722222</c:v>
                </c:pt>
                <c:pt idx="36422">
                  <c:v>46023.0694444445</c:v>
                </c:pt>
                <c:pt idx="36423">
                  <c:v>46023.0729166667</c:v>
                </c:pt>
                <c:pt idx="36424">
                  <c:v>46023.0763888889</c:v>
                </c:pt>
                <c:pt idx="36425">
                  <c:v>46023.0798611111</c:v>
                </c:pt>
                <c:pt idx="36426">
                  <c:v>46023.0833333333</c:v>
                </c:pt>
                <c:pt idx="36427">
                  <c:v>46023.0868055555</c:v>
                </c:pt>
                <c:pt idx="36428">
                  <c:v>46023.0902777778</c:v>
                </c:pt>
                <c:pt idx="36429">
                  <c:v>46023.09375</c:v>
                </c:pt>
                <c:pt idx="36430">
                  <c:v>46023.0972222222</c:v>
                </c:pt>
                <c:pt idx="36431">
                  <c:v>46023.1006944445</c:v>
                </c:pt>
                <c:pt idx="36432">
                  <c:v>46023.1041666667</c:v>
                </c:pt>
                <c:pt idx="36433">
                  <c:v>46023.1076388889</c:v>
                </c:pt>
                <c:pt idx="36434">
                  <c:v>46023.1111111111</c:v>
                </c:pt>
                <c:pt idx="36435">
                  <c:v>46023.1145833333</c:v>
                </c:pt>
                <c:pt idx="36436">
                  <c:v>46023.1180555555</c:v>
                </c:pt>
                <c:pt idx="36437">
                  <c:v>46023.1215277778</c:v>
                </c:pt>
                <c:pt idx="36438">
                  <c:v>46023.125</c:v>
                </c:pt>
                <c:pt idx="36439">
                  <c:v>46023.1284722222</c:v>
                </c:pt>
                <c:pt idx="36440">
                  <c:v>46023.1319444445</c:v>
                </c:pt>
                <c:pt idx="36441">
                  <c:v>46023.1354166667</c:v>
                </c:pt>
                <c:pt idx="36442">
                  <c:v>46023.1388888889</c:v>
                </c:pt>
                <c:pt idx="36443">
                  <c:v>46023.1423611111</c:v>
                </c:pt>
                <c:pt idx="36444">
                  <c:v>46023.1458333333</c:v>
                </c:pt>
                <c:pt idx="36445">
                  <c:v>46023.1493055555</c:v>
                </c:pt>
                <c:pt idx="36446">
                  <c:v>46023.1527777778</c:v>
                </c:pt>
                <c:pt idx="36447">
                  <c:v>46023.15625</c:v>
                </c:pt>
                <c:pt idx="36448">
                  <c:v>46023.1597222222</c:v>
                </c:pt>
                <c:pt idx="36449">
                  <c:v>46023.1631944445</c:v>
                </c:pt>
                <c:pt idx="36450">
                  <c:v>46023.1666666667</c:v>
                </c:pt>
                <c:pt idx="36451">
                  <c:v>46023.1701388889</c:v>
                </c:pt>
                <c:pt idx="36452">
                  <c:v>46023.1736111111</c:v>
                </c:pt>
                <c:pt idx="36453">
                  <c:v>46023.1770833333</c:v>
                </c:pt>
                <c:pt idx="36454">
                  <c:v>46023.1805555555</c:v>
                </c:pt>
                <c:pt idx="36455">
                  <c:v>46023.1840277778</c:v>
                </c:pt>
                <c:pt idx="36456">
                  <c:v>46023.1875</c:v>
                </c:pt>
                <c:pt idx="36457">
                  <c:v>46023.1909722222</c:v>
                </c:pt>
                <c:pt idx="36458">
                  <c:v>46023.1944444445</c:v>
                </c:pt>
                <c:pt idx="36459">
                  <c:v>46023.1979166667</c:v>
                </c:pt>
                <c:pt idx="36460">
                  <c:v>46023.2013888889</c:v>
                </c:pt>
                <c:pt idx="36461">
                  <c:v>46023.2048611111</c:v>
                </c:pt>
                <c:pt idx="36462">
                  <c:v>46023.2083333333</c:v>
                </c:pt>
                <c:pt idx="36463">
                  <c:v>46023.2118055555</c:v>
                </c:pt>
                <c:pt idx="36464">
                  <c:v>46023.2152777778</c:v>
                </c:pt>
                <c:pt idx="36465">
                  <c:v>46023.21875</c:v>
                </c:pt>
                <c:pt idx="36466">
                  <c:v>46023.2222222222</c:v>
                </c:pt>
                <c:pt idx="36467">
                  <c:v>46023.2256944445</c:v>
                </c:pt>
                <c:pt idx="36468">
                  <c:v>46023.2291666667</c:v>
                </c:pt>
                <c:pt idx="36469">
                  <c:v>46023.2326388889</c:v>
                </c:pt>
                <c:pt idx="36470">
                  <c:v>46023.2361111111</c:v>
                </c:pt>
                <c:pt idx="36471">
                  <c:v>46023.2395833333</c:v>
                </c:pt>
                <c:pt idx="36472">
                  <c:v>46023.2430555555</c:v>
                </c:pt>
                <c:pt idx="36473">
                  <c:v>46023.2465277778</c:v>
                </c:pt>
                <c:pt idx="36474">
                  <c:v>46023.25</c:v>
                </c:pt>
                <c:pt idx="36475">
                  <c:v>46023.2534722222</c:v>
                </c:pt>
                <c:pt idx="36476">
                  <c:v>46023.2569444445</c:v>
                </c:pt>
                <c:pt idx="36477">
                  <c:v>46023.2604166667</c:v>
                </c:pt>
                <c:pt idx="36478">
                  <c:v>46023.2638888889</c:v>
                </c:pt>
                <c:pt idx="36479">
                  <c:v>46023.2673611111</c:v>
                </c:pt>
                <c:pt idx="36480">
                  <c:v>46023.2708333333</c:v>
                </c:pt>
                <c:pt idx="36481">
                  <c:v>46023.2743055555</c:v>
                </c:pt>
                <c:pt idx="36482">
                  <c:v>46023.2777777778</c:v>
                </c:pt>
                <c:pt idx="36483">
                  <c:v>46023.28125</c:v>
                </c:pt>
                <c:pt idx="36484">
                  <c:v>46023.2847222222</c:v>
                </c:pt>
                <c:pt idx="36485">
                  <c:v>46023.2881944445</c:v>
                </c:pt>
                <c:pt idx="36486">
                  <c:v>46023.2916666667</c:v>
                </c:pt>
                <c:pt idx="36487">
                  <c:v>46023.2951388889</c:v>
                </c:pt>
                <c:pt idx="36488">
                  <c:v>46023.2986111111</c:v>
                </c:pt>
                <c:pt idx="36489">
                  <c:v>46023.3020833333</c:v>
                </c:pt>
                <c:pt idx="36490">
                  <c:v>46023.3055555555</c:v>
                </c:pt>
                <c:pt idx="36491">
                  <c:v>46023.3090277778</c:v>
                </c:pt>
                <c:pt idx="36492">
                  <c:v>46023.3125</c:v>
                </c:pt>
                <c:pt idx="36493">
                  <c:v>46023.3159722222</c:v>
                </c:pt>
                <c:pt idx="36494">
                  <c:v>46023.3194444445</c:v>
                </c:pt>
                <c:pt idx="36495">
                  <c:v>46023.3229166667</c:v>
                </c:pt>
                <c:pt idx="36496">
                  <c:v>46023.3263888889</c:v>
                </c:pt>
                <c:pt idx="36497">
                  <c:v>46023.3298611111</c:v>
                </c:pt>
                <c:pt idx="36498">
                  <c:v>46023.3333333333</c:v>
                </c:pt>
                <c:pt idx="36499">
                  <c:v>46023.3368055555</c:v>
                </c:pt>
                <c:pt idx="36500">
                  <c:v>46023.3402777778</c:v>
                </c:pt>
                <c:pt idx="36501">
                  <c:v>46023.34375</c:v>
                </c:pt>
                <c:pt idx="36502">
                  <c:v>46023.3472222222</c:v>
                </c:pt>
                <c:pt idx="36503">
                  <c:v>46023.3506944445</c:v>
                </c:pt>
                <c:pt idx="36504">
                  <c:v>46023.3541666667</c:v>
                </c:pt>
                <c:pt idx="36505">
                  <c:v>46023.3576388889</c:v>
                </c:pt>
                <c:pt idx="36506">
                  <c:v>46023.3611111111</c:v>
                </c:pt>
                <c:pt idx="36507">
                  <c:v>46023.3645833333</c:v>
                </c:pt>
                <c:pt idx="36508">
                  <c:v>46023.3680555555</c:v>
                </c:pt>
                <c:pt idx="36509">
                  <c:v>46023.3715277778</c:v>
                </c:pt>
                <c:pt idx="36510">
                  <c:v>46023.375</c:v>
                </c:pt>
                <c:pt idx="36511">
                  <c:v>46023.3784722222</c:v>
                </c:pt>
                <c:pt idx="36512">
                  <c:v>46023.3819444445</c:v>
                </c:pt>
                <c:pt idx="36513">
                  <c:v>46023.3854166667</c:v>
                </c:pt>
                <c:pt idx="36514">
                  <c:v>46023.3888888889</c:v>
                </c:pt>
                <c:pt idx="36515">
                  <c:v>46023.3923611111</c:v>
                </c:pt>
                <c:pt idx="36516">
                  <c:v>46023.3958333333</c:v>
                </c:pt>
                <c:pt idx="36517">
                  <c:v>46023.3993055555</c:v>
                </c:pt>
                <c:pt idx="36518">
                  <c:v>46023.4027777778</c:v>
                </c:pt>
                <c:pt idx="36519">
                  <c:v>46023.40625</c:v>
                </c:pt>
                <c:pt idx="36520">
                  <c:v>46023.4097222222</c:v>
                </c:pt>
                <c:pt idx="36521">
                  <c:v>46023.4131944445</c:v>
                </c:pt>
                <c:pt idx="36522">
                  <c:v>46023.4166666667</c:v>
                </c:pt>
                <c:pt idx="36523">
                  <c:v>46023.4201388889</c:v>
                </c:pt>
                <c:pt idx="36524">
                  <c:v>46023.4236111111</c:v>
                </c:pt>
                <c:pt idx="36525">
                  <c:v>46023.4270833333</c:v>
                </c:pt>
                <c:pt idx="36526">
                  <c:v>46023.4305555555</c:v>
                </c:pt>
                <c:pt idx="36527">
                  <c:v>46023.4340277778</c:v>
                </c:pt>
                <c:pt idx="36528">
                  <c:v>46023.4375</c:v>
                </c:pt>
                <c:pt idx="36529">
                  <c:v>46023.4409722222</c:v>
                </c:pt>
                <c:pt idx="36530">
                  <c:v>46023.4444444445</c:v>
                </c:pt>
                <c:pt idx="36531">
                  <c:v>46023.4479166667</c:v>
                </c:pt>
                <c:pt idx="36532">
                  <c:v>46023.4513888889</c:v>
                </c:pt>
                <c:pt idx="36533">
                  <c:v>46023.4548611111</c:v>
                </c:pt>
                <c:pt idx="36534">
                  <c:v>46023.4583333333</c:v>
                </c:pt>
                <c:pt idx="36535">
                  <c:v>46023.4618055555</c:v>
                </c:pt>
                <c:pt idx="36536">
                  <c:v>46023.4652777778</c:v>
                </c:pt>
                <c:pt idx="36537">
                  <c:v>46023.46875</c:v>
                </c:pt>
                <c:pt idx="36538">
                  <c:v>46023.4722222222</c:v>
                </c:pt>
                <c:pt idx="36539">
                  <c:v>46023.4756944445</c:v>
                </c:pt>
                <c:pt idx="36540">
                  <c:v>46023.4791666667</c:v>
                </c:pt>
                <c:pt idx="36541">
                  <c:v>46023.4826388889</c:v>
                </c:pt>
                <c:pt idx="36542">
                  <c:v>46023.4861111111</c:v>
                </c:pt>
                <c:pt idx="36543">
                  <c:v>46023.4895833333</c:v>
                </c:pt>
                <c:pt idx="36544">
                  <c:v>46023.4930555555</c:v>
                </c:pt>
                <c:pt idx="36545">
                  <c:v>46023.4965277778</c:v>
                </c:pt>
                <c:pt idx="36546">
                  <c:v>46023.5</c:v>
                </c:pt>
                <c:pt idx="36547">
                  <c:v>46023.5034722222</c:v>
                </c:pt>
                <c:pt idx="36548">
                  <c:v>46023.5069444445</c:v>
                </c:pt>
                <c:pt idx="36549">
                  <c:v>46023.5104166667</c:v>
                </c:pt>
                <c:pt idx="36550">
                  <c:v>46023.5138888889</c:v>
                </c:pt>
                <c:pt idx="36551">
                  <c:v>46023.5173611111</c:v>
                </c:pt>
                <c:pt idx="36552">
                  <c:v>46023.5208333333</c:v>
                </c:pt>
                <c:pt idx="36553">
                  <c:v>46023.5243055555</c:v>
                </c:pt>
                <c:pt idx="36554">
                  <c:v>46023.5277777778</c:v>
                </c:pt>
                <c:pt idx="36555">
                  <c:v>46023.53125</c:v>
                </c:pt>
                <c:pt idx="36556">
                  <c:v>46023.5347222222</c:v>
                </c:pt>
                <c:pt idx="36557">
                  <c:v>46023.5381944445</c:v>
                </c:pt>
                <c:pt idx="36558">
                  <c:v>46023.5416666667</c:v>
                </c:pt>
                <c:pt idx="36559">
                  <c:v>46023.5451388889</c:v>
                </c:pt>
                <c:pt idx="36560">
                  <c:v>46023.5486111111</c:v>
                </c:pt>
                <c:pt idx="36561">
                  <c:v>46023.5520833333</c:v>
                </c:pt>
                <c:pt idx="36562">
                  <c:v>46023.5555555555</c:v>
                </c:pt>
                <c:pt idx="36563">
                  <c:v>46023.5590277778</c:v>
                </c:pt>
                <c:pt idx="36564">
                  <c:v>46023.5625</c:v>
                </c:pt>
                <c:pt idx="36565">
                  <c:v>46023.5659722222</c:v>
                </c:pt>
                <c:pt idx="36566">
                  <c:v>46023.5694444445</c:v>
                </c:pt>
                <c:pt idx="36567">
                  <c:v>46023.5729166667</c:v>
                </c:pt>
                <c:pt idx="36568">
                  <c:v>46023.5763888889</c:v>
                </c:pt>
                <c:pt idx="36569">
                  <c:v>46023.5798611111</c:v>
                </c:pt>
                <c:pt idx="36570">
                  <c:v>46023.5833333333</c:v>
                </c:pt>
                <c:pt idx="36571">
                  <c:v>46023.5868055555</c:v>
                </c:pt>
                <c:pt idx="36572">
                  <c:v>46023.5902777778</c:v>
                </c:pt>
                <c:pt idx="36573">
                  <c:v>46023.59375</c:v>
                </c:pt>
                <c:pt idx="36574">
                  <c:v>46023.5972222222</c:v>
                </c:pt>
                <c:pt idx="36575">
                  <c:v>46023.6006944445</c:v>
                </c:pt>
                <c:pt idx="36576">
                  <c:v>46023.6041666667</c:v>
                </c:pt>
                <c:pt idx="36577">
                  <c:v>46023.6076388889</c:v>
                </c:pt>
                <c:pt idx="36578">
                  <c:v>46023.6111111111</c:v>
                </c:pt>
                <c:pt idx="36579">
                  <c:v>46023.6145833333</c:v>
                </c:pt>
                <c:pt idx="36580">
                  <c:v>46023.6180555555</c:v>
                </c:pt>
                <c:pt idx="36581">
                  <c:v>46023.6215277778</c:v>
                </c:pt>
                <c:pt idx="36582">
                  <c:v>46023.625</c:v>
                </c:pt>
                <c:pt idx="36583">
                  <c:v>46023.6284722222</c:v>
                </c:pt>
                <c:pt idx="36584">
                  <c:v>46023.6319444445</c:v>
                </c:pt>
                <c:pt idx="36585">
                  <c:v>46023.6354166667</c:v>
                </c:pt>
                <c:pt idx="36586">
                  <c:v>46023.6388888889</c:v>
                </c:pt>
                <c:pt idx="36587">
                  <c:v>46023.6423611111</c:v>
                </c:pt>
                <c:pt idx="36588">
                  <c:v>46023.6458333333</c:v>
                </c:pt>
                <c:pt idx="36589">
                  <c:v>46023.6493055555</c:v>
                </c:pt>
                <c:pt idx="36590">
                  <c:v>46023.6527777778</c:v>
                </c:pt>
                <c:pt idx="36591">
                  <c:v>46023.65625</c:v>
                </c:pt>
                <c:pt idx="36592">
                  <c:v>46023.6597222222</c:v>
                </c:pt>
                <c:pt idx="36593">
                  <c:v>46023.6631944445</c:v>
                </c:pt>
                <c:pt idx="36594">
                  <c:v>46023.6666666667</c:v>
                </c:pt>
                <c:pt idx="36595">
                  <c:v>46023.6701388889</c:v>
                </c:pt>
                <c:pt idx="36596">
                  <c:v>46023.6736111111</c:v>
                </c:pt>
                <c:pt idx="36597">
                  <c:v>46023.6770833333</c:v>
                </c:pt>
                <c:pt idx="36598">
                  <c:v>46023.6805555555</c:v>
                </c:pt>
                <c:pt idx="36599">
                  <c:v>46023.6840277778</c:v>
                </c:pt>
                <c:pt idx="36600">
                  <c:v>46023.6875</c:v>
                </c:pt>
                <c:pt idx="36601">
                  <c:v>46023.6909722222</c:v>
                </c:pt>
                <c:pt idx="36602">
                  <c:v>46023.6944444445</c:v>
                </c:pt>
                <c:pt idx="36603">
                  <c:v>46023.6979166667</c:v>
                </c:pt>
                <c:pt idx="36604">
                  <c:v>46023.7013888889</c:v>
                </c:pt>
                <c:pt idx="36605">
                  <c:v>46023.7048611111</c:v>
                </c:pt>
                <c:pt idx="36606">
                  <c:v>46023.7083333333</c:v>
                </c:pt>
                <c:pt idx="36607">
                  <c:v>46023.7118055555</c:v>
                </c:pt>
                <c:pt idx="36608">
                  <c:v>46023.7152777778</c:v>
                </c:pt>
                <c:pt idx="36609">
                  <c:v>46023.71875</c:v>
                </c:pt>
                <c:pt idx="36610">
                  <c:v>46023.7222222222</c:v>
                </c:pt>
                <c:pt idx="36611">
                  <c:v>46023.7256944445</c:v>
                </c:pt>
                <c:pt idx="36612">
                  <c:v>46023.7291666667</c:v>
                </c:pt>
                <c:pt idx="36613">
                  <c:v>46023.7326388889</c:v>
                </c:pt>
                <c:pt idx="36614">
                  <c:v>46023.7361111111</c:v>
                </c:pt>
                <c:pt idx="36615">
                  <c:v>46023.7395833333</c:v>
                </c:pt>
                <c:pt idx="36616">
                  <c:v>46023.7430555555</c:v>
                </c:pt>
                <c:pt idx="36617">
                  <c:v>46023.7465277778</c:v>
                </c:pt>
                <c:pt idx="36618">
                  <c:v>46023.75</c:v>
                </c:pt>
                <c:pt idx="36619">
                  <c:v>46023.7534722222</c:v>
                </c:pt>
                <c:pt idx="36620">
                  <c:v>46023.7569444445</c:v>
                </c:pt>
                <c:pt idx="36621">
                  <c:v>46023.7604166667</c:v>
                </c:pt>
                <c:pt idx="36622">
                  <c:v>46023.7638888889</c:v>
                </c:pt>
                <c:pt idx="36623">
                  <c:v>46023.7673611111</c:v>
                </c:pt>
                <c:pt idx="36624">
                  <c:v>46023.7708333333</c:v>
                </c:pt>
                <c:pt idx="36625">
                  <c:v>46023.7743055555</c:v>
                </c:pt>
                <c:pt idx="36626">
                  <c:v>46023.7777777778</c:v>
                </c:pt>
                <c:pt idx="36627">
                  <c:v>46023.78125</c:v>
                </c:pt>
                <c:pt idx="36628">
                  <c:v>46023.7847222222</c:v>
                </c:pt>
                <c:pt idx="36629">
                  <c:v>46023.7881944445</c:v>
                </c:pt>
                <c:pt idx="36630">
                  <c:v>46023.7916666667</c:v>
                </c:pt>
                <c:pt idx="36631">
                  <c:v>46023.7951388889</c:v>
                </c:pt>
                <c:pt idx="36632">
                  <c:v>46023.7986111111</c:v>
                </c:pt>
                <c:pt idx="36633">
                  <c:v>46023.8020833333</c:v>
                </c:pt>
                <c:pt idx="36634">
                  <c:v>46023.8055555555</c:v>
                </c:pt>
                <c:pt idx="36635">
                  <c:v>46023.8090277778</c:v>
                </c:pt>
                <c:pt idx="36636">
                  <c:v>46023.8125</c:v>
                </c:pt>
                <c:pt idx="36637">
                  <c:v>46023.8159722222</c:v>
                </c:pt>
                <c:pt idx="36638">
                  <c:v>46023.8194444445</c:v>
                </c:pt>
                <c:pt idx="36639">
                  <c:v>46023.8229166667</c:v>
                </c:pt>
                <c:pt idx="36640">
                  <c:v>46023.8263888889</c:v>
                </c:pt>
                <c:pt idx="36641">
                  <c:v>46023.8298611111</c:v>
                </c:pt>
                <c:pt idx="36642">
                  <c:v>46023.8333333333</c:v>
                </c:pt>
                <c:pt idx="36643">
                  <c:v>46023.8368055555</c:v>
                </c:pt>
                <c:pt idx="36644">
                  <c:v>46023.8402777778</c:v>
                </c:pt>
                <c:pt idx="36645">
                  <c:v>46023.84375</c:v>
                </c:pt>
                <c:pt idx="36646">
                  <c:v>46023.8472222222</c:v>
                </c:pt>
                <c:pt idx="36647">
                  <c:v>46023.8506944445</c:v>
                </c:pt>
                <c:pt idx="36648">
                  <c:v>46023.8541666667</c:v>
                </c:pt>
                <c:pt idx="36649">
                  <c:v>46023.8576388889</c:v>
                </c:pt>
                <c:pt idx="36650">
                  <c:v>46023.8611111111</c:v>
                </c:pt>
                <c:pt idx="36651">
                  <c:v>46023.8645833333</c:v>
                </c:pt>
                <c:pt idx="36652">
                  <c:v>46023.8680555555</c:v>
                </c:pt>
                <c:pt idx="36653">
                  <c:v>46023.8715277778</c:v>
                </c:pt>
                <c:pt idx="36654">
                  <c:v>46023.875</c:v>
                </c:pt>
                <c:pt idx="36655">
                  <c:v>46023.8784722222</c:v>
                </c:pt>
                <c:pt idx="36656">
                  <c:v>46023.8819444445</c:v>
                </c:pt>
                <c:pt idx="36657">
                  <c:v>46023.8854166667</c:v>
                </c:pt>
                <c:pt idx="36658">
                  <c:v>46023.8888888889</c:v>
                </c:pt>
                <c:pt idx="36659">
                  <c:v>46023.8923611111</c:v>
                </c:pt>
                <c:pt idx="36660">
                  <c:v>46023.8958333333</c:v>
                </c:pt>
                <c:pt idx="36661">
                  <c:v>46023.8993055555</c:v>
                </c:pt>
                <c:pt idx="36662">
                  <c:v>46023.9027777778</c:v>
                </c:pt>
                <c:pt idx="36663">
                  <c:v>46023.90625</c:v>
                </c:pt>
                <c:pt idx="36664">
                  <c:v>46023.9097222222</c:v>
                </c:pt>
                <c:pt idx="36665">
                  <c:v>46023.9131944445</c:v>
                </c:pt>
                <c:pt idx="36666">
                  <c:v>46023.9166666667</c:v>
                </c:pt>
                <c:pt idx="36667">
                  <c:v>46023.9201388889</c:v>
                </c:pt>
                <c:pt idx="36668">
                  <c:v>46023.9236111111</c:v>
                </c:pt>
                <c:pt idx="36669">
                  <c:v>46023.9270833333</c:v>
                </c:pt>
                <c:pt idx="36670">
                  <c:v>46023.9305555555</c:v>
                </c:pt>
                <c:pt idx="36671">
                  <c:v>46023.9340277778</c:v>
                </c:pt>
                <c:pt idx="36672">
                  <c:v>46023.9375</c:v>
                </c:pt>
                <c:pt idx="36673">
                  <c:v>46023.9409722222</c:v>
                </c:pt>
                <c:pt idx="36674">
                  <c:v>46023.9444444445</c:v>
                </c:pt>
                <c:pt idx="36675">
                  <c:v>46023.9479166667</c:v>
                </c:pt>
                <c:pt idx="36676">
                  <c:v>46023.9513888889</c:v>
                </c:pt>
                <c:pt idx="36677">
                  <c:v>46023.9548611111</c:v>
                </c:pt>
                <c:pt idx="36678">
                  <c:v>46023.9583333333</c:v>
                </c:pt>
                <c:pt idx="36679">
                  <c:v>46023.9618055555</c:v>
                </c:pt>
                <c:pt idx="36680">
                  <c:v>46023.9652777778</c:v>
                </c:pt>
                <c:pt idx="36681">
                  <c:v>46023.96875</c:v>
                </c:pt>
                <c:pt idx="36682">
                  <c:v>46023.9722222222</c:v>
                </c:pt>
                <c:pt idx="36683">
                  <c:v>46023.9756944445</c:v>
                </c:pt>
                <c:pt idx="36684">
                  <c:v>46023.9791666667</c:v>
                </c:pt>
                <c:pt idx="36685">
                  <c:v>46023.9826388889</c:v>
                </c:pt>
                <c:pt idx="36686">
                  <c:v>46023.9861111111</c:v>
                </c:pt>
                <c:pt idx="36687">
                  <c:v>46023.9895833333</c:v>
                </c:pt>
                <c:pt idx="36688">
                  <c:v>46023.9930555555</c:v>
                </c:pt>
                <c:pt idx="36689">
                  <c:v>46023.9965277778</c:v>
                </c:pt>
                <c:pt idx="36690">
                  <c:v>46024</c:v>
                </c:pt>
                <c:pt idx="36691">
                  <c:v>46024.0034722222</c:v>
                </c:pt>
                <c:pt idx="36692">
                  <c:v>46024.0069444445</c:v>
                </c:pt>
                <c:pt idx="36693">
                  <c:v>46024.0104166667</c:v>
                </c:pt>
                <c:pt idx="36694">
                  <c:v>46024.0138888889</c:v>
                </c:pt>
                <c:pt idx="36695">
                  <c:v>46024.0173611111</c:v>
                </c:pt>
                <c:pt idx="36696">
                  <c:v>46024.0208333333</c:v>
                </c:pt>
                <c:pt idx="36697">
                  <c:v>46024.0243055555</c:v>
                </c:pt>
                <c:pt idx="36698">
                  <c:v>46024.0277777778</c:v>
                </c:pt>
                <c:pt idx="36699">
                  <c:v>46024.03125</c:v>
                </c:pt>
                <c:pt idx="36700">
                  <c:v>46024.0347222222</c:v>
                </c:pt>
                <c:pt idx="36701">
                  <c:v>46024.0381944445</c:v>
                </c:pt>
                <c:pt idx="36702">
                  <c:v>46024.0416666667</c:v>
                </c:pt>
                <c:pt idx="36703">
                  <c:v>46024.0451388889</c:v>
                </c:pt>
                <c:pt idx="36704">
                  <c:v>46024.0486111111</c:v>
                </c:pt>
                <c:pt idx="36705">
                  <c:v>46024.0520833333</c:v>
                </c:pt>
                <c:pt idx="36706">
                  <c:v>46024.0555555555</c:v>
                </c:pt>
                <c:pt idx="36707">
                  <c:v>46024.0590277778</c:v>
                </c:pt>
                <c:pt idx="36708">
                  <c:v>46024.0625</c:v>
                </c:pt>
                <c:pt idx="36709">
                  <c:v>46024.0659722222</c:v>
                </c:pt>
                <c:pt idx="36710">
                  <c:v>46024.0694444445</c:v>
                </c:pt>
                <c:pt idx="36711">
                  <c:v>46024.0729166667</c:v>
                </c:pt>
                <c:pt idx="36712">
                  <c:v>46024.0763888889</c:v>
                </c:pt>
                <c:pt idx="36713">
                  <c:v>46024.0798611111</c:v>
                </c:pt>
                <c:pt idx="36714">
                  <c:v>46024.0833333333</c:v>
                </c:pt>
                <c:pt idx="36715">
                  <c:v>46024.0868055555</c:v>
                </c:pt>
                <c:pt idx="36716">
                  <c:v>46024.0902777778</c:v>
                </c:pt>
                <c:pt idx="36717">
                  <c:v>46024.09375</c:v>
                </c:pt>
                <c:pt idx="36718">
                  <c:v>46024.0972222222</c:v>
                </c:pt>
                <c:pt idx="36719">
                  <c:v>46024.1006944445</c:v>
                </c:pt>
                <c:pt idx="36720">
                  <c:v>46024.1041666667</c:v>
                </c:pt>
                <c:pt idx="36721">
                  <c:v>46024.1076388889</c:v>
                </c:pt>
                <c:pt idx="36722">
                  <c:v>46024.1111111111</c:v>
                </c:pt>
                <c:pt idx="36723">
                  <c:v>46024.1145833333</c:v>
                </c:pt>
                <c:pt idx="36724">
                  <c:v>46024.1180555555</c:v>
                </c:pt>
                <c:pt idx="36725">
                  <c:v>46024.1215277778</c:v>
                </c:pt>
                <c:pt idx="36726">
                  <c:v>46024.125</c:v>
                </c:pt>
                <c:pt idx="36727">
                  <c:v>46024.1284722222</c:v>
                </c:pt>
                <c:pt idx="36728">
                  <c:v>46024.1319444445</c:v>
                </c:pt>
                <c:pt idx="36729">
                  <c:v>46024.1354166667</c:v>
                </c:pt>
                <c:pt idx="36730">
                  <c:v>46024.1388888889</c:v>
                </c:pt>
                <c:pt idx="36731">
                  <c:v>46024.1423611111</c:v>
                </c:pt>
                <c:pt idx="36732">
                  <c:v>46024.1458333333</c:v>
                </c:pt>
                <c:pt idx="36733">
                  <c:v>46024.1493055555</c:v>
                </c:pt>
                <c:pt idx="36734">
                  <c:v>46024.1527777778</c:v>
                </c:pt>
                <c:pt idx="36735">
                  <c:v>46024.15625</c:v>
                </c:pt>
                <c:pt idx="36736">
                  <c:v>46024.1597222222</c:v>
                </c:pt>
                <c:pt idx="36737">
                  <c:v>46024.1631944445</c:v>
                </c:pt>
                <c:pt idx="36738">
                  <c:v>46024.1666666667</c:v>
                </c:pt>
                <c:pt idx="36739">
                  <c:v>46024.1701388889</c:v>
                </c:pt>
                <c:pt idx="36740">
                  <c:v>46024.1736111111</c:v>
                </c:pt>
                <c:pt idx="36741">
                  <c:v>46024.1770833333</c:v>
                </c:pt>
                <c:pt idx="36742">
                  <c:v>46024.1805555555</c:v>
                </c:pt>
                <c:pt idx="36743">
                  <c:v>46024.1840277778</c:v>
                </c:pt>
                <c:pt idx="36744">
                  <c:v>46024.1875</c:v>
                </c:pt>
                <c:pt idx="36745">
                  <c:v>46024.1909722222</c:v>
                </c:pt>
                <c:pt idx="36746">
                  <c:v>46024.1944444445</c:v>
                </c:pt>
                <c:pt idx="36747">
                  <c:v>46024.1979166667</c:v>
                </c:pt>
                <c:pt idx="36748">
                  <c:v>46024.2013888889</c:v>
                </c:pt>
                <c:pt idx="36749">
                  <c:v>46024.2048611111</c:v>
                </c:pt>
                <c:pt idx="36750">
                  <c:v>46024.2083333333</c:v>
                </c:pt>
                <c:pt idx="36751">
                  <c:v>46024.2118055555</c:v>
                </c:pt>
                <c:pt idx="36752">
                  <c:v>46024.2152777778</c:v>
                </c:pt>
                <c:pt idx="36753">
                  <c:v>46024.21875</c:v>
                </c:pt>
                <c:pt idx="36754">
                  <c:v>46024.2222222222</c:v>
                </c:pt>
                <c:pt idx="36755">
                  <c:v>46024.2256944445</c:v>
                </c:pt>
                <c:pt idx="36756">
                  <c:v>46024.2291666667</c:v>
                </c:pt>
                <c:pt idx="36757">
                  <c:v>46024.2326388889</c:v>
                </c:pt>
                <c:pt idx="36758">
                  <c:v>46024.2361111111</c:v>
                </c:pt>
                <c:pt idx="36759">
                  <c:v>46024.2395833333</c:v>
                </c:pt>
                <c:pt idx="36760">
                  <c:v>46024.2430555555</c:v>
                </c:pt>
                <c:pt idx="36761">
                  <c:v>46024.2465277778</c:v>
                </c:pt>
                <c:pt idx="36762">
                  <c:v>46024.25</c:v>
                </c:pt>
                <c:pt idx="36763">
                  <c:v>46024.2534722222</c:v>
                </c:pt>
                <c:pt idx="36764">
                  <c:v>46024.2569444445</c:v>
                </c:pt>
                <c:pt idx="36765">
                  <c:v>46024.2604166667</c:v>
                </c:pt>
                <c:pt idx="36766">
                  <c:v>46024.2638888889</c:v>
                </c:pt>
                <c:pt idx="36767">
                  <c:v>46024.2673611111</c:v>
                </c:pt>
                <c:pt idx="36768">
                  <c:v>46024.2708333333</c:v>
                </c:pt>
                <c:pt idx="36769">
                  <c:v>46024.2743055555</c:v>
                </c:pt>
                <c:pt idx="36770">
                  <c:v>46024.2777777778</c:v>
                </c:pt>
                <c:pt idx="36771">
                  <c:v>46024.28125</c:v>
                </c:pt>
                <c:pt idx="36772">
                  <c:v>46024.2847222222</c:v>
                </c:pt>
                <c:pt idx="36773">
                  <c:v>46024.2881944445</c:v>
                </c:pt>
                <c:pt idx="36774">
                  <c:v>46024.2916666667</c:v>
                </c:pt>
                <c:pt idx="36775">
                  <c:v>46024.2951388889</c:v>
                </c:pt>
                <c:pt idx="36776">
                  <c:v>46024.2986111111</c:v>
                </c:pt>
                <c:pt idx="36777">
                  <c:v>46024.3020833333</c:v>
                </c:pt>
                <c:pt idx="36778">
                  <c:v>46024.3055555555</c:v>
                </c:pt>
                <c:pt idx="36779">
                  <c:v>46024.3090277778</c:v>
                </c:pt>
                <c:pt idx="36780">
                  <c:v>46024.3125</c:v>
                </c:pt>
                <c:pt idx="36781">
                  <c:v>46024.3159722222</c:v>
                </c:pt>
                <c:pt idx="36782">
                  <c:v>46024.3194444445</c:v>
                </c:pt>
                <c:pt idx="36783">
                  <c:v>46024.3229166667</c:v>
                </c:pt>
                <c:pt idx="36784">
                  <c:v>46024.3263888889</c:v>
                </c:pt>
                <c:pt idx="36785">
                  <c:v>46024.3298611111</c:v>
                </c:pt>
                <c:pt idx="36786">
                  <c:v>46024.3333333333</c:v>
                </c:pt>
                <c:pt idx="36787">
                  <c:v>46024.3368055555</c:v>
                </c:pt>
                <c:pt idx="36788">
                  <c:v>46024.3402777778</c:v>
                </c:pt>
                <c:pt idx="36789">
                  <c:v>46024.34375</c:v>
                </c:pt>
                <c:pt idx="36790">
                  <c:v>46024.3472222222</c:v>
                </c:pt>
                <c:pt idx="36791">
                  <c:v>46024.3506944445</c:v>
                </c:pt>
                <c:pt idx="36792">
                  <c:v>46024.3541666667</c:v>
                </c:pt>
                <c:pt idx="36793">
                  <c:v>46024.3576388889</c:v>
                </c:pt>
                <c:pt idx="36794">
                  <c:v>46024.3611111111</c:v>
                </c:pt>
                <c:pt idx="36795">
                  <c:v>46024.3645833333</c:v>
                </c:pt>
                <c:pt idx="36796">
                  <c:v>46024.3680555555</c:v>
                </c:pt>
                <c:pt idx="36797">
                  <c:v>46024.3715277778</c:v>
                </c:pt>
                <c:pt idx="36798">
                  <c:v>46024.375</c:v>
                </c:pt>
                <c:pt idx="36799">
                  <c:v>46024.3784722222</c:v>
                </c:pt>
                <c:pt idx="36800">
                  <c:v>46024.3819444445</c:v>
                </c:pt>
                <c:pt idx="36801">
                  <c:v>46024.3854166667</c:v>
                </c:pt>
                <c:pt idx="36802">
                  <c:v>46024.3888888889</c:v>
                </c:pt>
                <c:pt idx="36803">
                  <c:v>46024.3923611111</c:v>
                </c:pt>
                <c:pt idx="36804">
                  <c:v>46024.3958333333</c:v>
                </c:pt>
                <c:pt idx="36805">
                  <c:v>46024.3993055555</c:v>
                </c:pt>
                <c:pt idx="36806">
                  <c:v>46024.4027777778</c:v>
                </c:pt>
                <c:pt idx="36807">
                  <c:v>46024.40625</c:v>
                </c:pt>
                <c:pt idx="36808">
                  <c:v>46024.4097222222</c:v>
                </c:pt>
                <c:pt idx="36809">
                  <c:v>46024.4131944445</c:v>
                </c:pt>
                <c:pt idx="36810">
                  <c:v>46024.4166666667</c:v>
                </c:pt>
                <c:pt idx="36811">
                  <c:v>46024.4201388889</c:v>
                </c:pt>
                <c:pt idx="36812">
                  <c:v>46024.4236111111</c:v>
                </c:pt>
                <c:pt idx="36813">
                  <c:v>46024.4270833333</c:v>
                </c:pt>
                <c:pt idx="36814">
                  <c:v>46024.4305555555</c:v>
                </c:pt>
                <c:pt idx="36815">
                  <c:v>46024.4340277778</c:v>
                </c:pt>
                <c:pt idx="36816">
                  <c:v>46024.4375</c:v>
                </c:pt>
                <c:pt idx="36817">
                  <c:v>46024.4409722222</c:v>
                </c:pt>
                <c:pt idx="36818">
                  <c:v>46024.4444444445</c:v>
                </c:pt>
                <c:pt idx="36819">
                  <c:v>46024.4479166667</c:v>
                </c:pt>
                <c:pt idx="36820">
                  <c:v>46024.4513888889</c:v>
                </c:pt>
                <c:pt idx="36821">
                  <c:v>46024.4548611111</c:v>
                </c:pt>
                <c:pt idx="36822">
                  <c:v>46024.4583333333</c:v>
                </c:pt>
                <c:pt idx="36823">
                  <c:v>46024.4618055555</c:v>
                </c:pt>
                <c:pt idx="36824">
                  <c:v>46024.4652777778</c:v>
                </c:pt>
                <c:pt idx="36825">
                  <c:v>46024.46875</c:v>
                </c:pt>
                <c:pt idx="36826">
                  <c:v>46024.4722222222</c:v>
                </c:pt>
                <c:pt idx="36827">
                  <c:v>46024.4756944445</c:v>
                </c:pt>
                <c:pt idx="36828">
                  <c:v>46024.4791666667</c:v>
                </c:pt>
                <c:pt idx="36829">
                  <c:v>46024.4826388889</c:v>
                </c:pt>
                <c:pt idx="36830">
                  <c:v>46024.4861111111</c:v>
                </c:pt>
                <c:pt idx="36831">
                  <c:v>46024.4895833333</c:v>
                </c:pt>
                <c:pt idx="36832">
                  <c:v>46024.4930555555</c:v>
                </c:pt>
                <c:pt idx="36833">
                  <c:v>46024.4965277778</c:v>
                </c:pt>
                <c:pt idx="36834">
                  <c:v>46024.5</c:v>
                </c:pt>
                <c:pt idx="36835">
                  <c:v>46024.5034722222</c:v>
                </c:pt>
                <c:pt idx="36836">
                  <c:v>46024.5069444445</c:v>
                </c:pt>
                <c:pt idx="36837">
                  <c:v>46024.5104166667</c:v>
                </c:pt>
                <c:pt idx="36838">
                  <c:v>46024.5138888889</c:v>
                </c:pt>
                <c:pt idx="36839">
                  <c:v>46024.5173611111</c:v>
                </c:pt>
                <c:pt idx="36840">
                  <c:v>46024.5208333333</c:v>
                </c:pt>
                <c:pt idx="36841">
                  <c:v>46024.5243055555</c:v>
                </c:pt>
                <c:pt idx="36842">
                  <c:v>46024.5277777778</c:v>
                </c:pt>
                <c:pt idx="36843">
                  <c:v>46024.53125</c:v>
                </c:pt>
                <c:pt idx="36844">
                  <c:v>46024.5347222222</c:v>
                </c:pt>
                <c:pt idx="36845">
                  <c:v>46024.5381944445</c:v>
                </c:pt>
                <c:pt idx="36846">
                  <c:v>46024.5416666667</c:v>
                </c:pt>
                <c:pt idx="36847">
                  <c:v>46024.5451388889</c:v>
                </c:pt>
                <c:pt idx="36848">
                  <c:v>46024.5486111111</c:v>
                </c:pt>
                <c:pt idx="36849">
                  <c:v>46024.5520833333</c:v>
                </c:pt>
                <c:pt idx="36850">
                  <c:v>46024.5555555555</c:v>
                </c:pt>
                <c:pt idx="36851">
                  <c:v>46024.5590277778</c:v>
                </c:pt>
                <c:pt idx="36852">
                  <c:v>46024.5625</c:v>
                </c:pt>
                <c:pt idx="36853">
                  <c:v>46024.5659722222</c:v>
                </c:pt>
                <c:pt idx="36854">
                  <c:v>46024.5694444445</c:v>
                </c:pt>
                <c:pt idx="36855">
                  <c:v>46024.5729166667</c:v>
                </c:pt>
                <c:pt idx="36856">
                  <c:v>46024.5763888889</c:v>
                </c:pt>
                <c:pt idx="36857">
                  <c:v>46024.5798611111</c:v>
                </c:pt>
                <c:pt idx="36858">
                  <c:v>46024.5833333333</c:v>
                </c:pt>
                <c:pt idx="36859">
                  <c:v>46024.5868055555</c:v>
                </c:pt>
                <c:pt idx="36860">
                  <c:v>46024.5902777778</c:v>
                </c:pt>
                <c:pt idx="36861">
                  <c:v>46024.59375</c:v>
                </c:pt>
                <c:pt idx="36862">
                  <c:v>46024.5972222222</c:v>
                </c:pt>
                <c:pt idx="36863">
                  <c:v>46024.6006944445</c:v>
                </c:pt>
                <c:pt idx="36864">
                  <c:v>46024.6041666667</c:v>
                </c:pt>
                <c:pt idx="36865">
                  <c:v>46024.6076388889</c:v>
                </c:pt>
                <c:pt idx="36866">
                  <c:v>46024.6111111111</c:v>
                </c:pt>
                <c:pt idx="36867">
                  <c:v>46024.6145833333</c:v>
                </c:pt>
                <c:pt idx="36868">
                  <c:v>46024.6180555555</c:v>
                </c:pt>
                <c:pt idx="36869">
                  <c:v>46024.6215277778</c:v>
                </c:pt>
                <c:pt idx="36870">
                  <c:v>46024.625</c:v>
                </c:pt>
                <c:pt idx="36871">
                  <c:v>46024.6284722222</c:v>
                </c:pt>
                <c:pt idx="36872">
                  <c:v>46024.6319444445</c:v>
                </c:pt>
                <c:pt idx="36873">
                  <c:v>46024.6354166667</c:v>
                </c:pt>
                <c:pt idx="36874">
                  <c:v>46024.6388888889</c:v>
                </c:pt>
                <c:pt idx="36875">
                  <c:v>46024.6423611111</c:v>
                </c:pt>
                <c:pt idx="36876">
                  <c:v>46024.6458333333</c:v>
                </c:pt>
                <c:pt idx="36877">
                  <c:v>46024.6493055555</c:v>
                </c:pt>
                <c:pt idx="36878">
                  <c:v>46024.6527777778</c:v>
                </c:pt>
                <c:pt idx="36879">
                  <c:v>46024.65625</c:v>
                </c:pt>
                <c:pt idx="36880">
                  <c:v>46024.6597222222</c:v>
                </c:pt>
                <c:pt idx="36881">
                  <c:v>46024.6631944445</c:v>
                </c:pt>
                <c:pt idx="36882">
                  <c:v>46024.6666666667</c:v>
                </c:pt>
                <c:pt idx="36883">
                  <c:v>46024.6701388889</c:v>
                </c:pt>
                <c:pt idx="36884">
                  <c:v>46024.6736111111</c:v>
                </c:pt>
                <c:pt idx="36885">
                  <c:v>46024.6770833333</c:v>
                </c:pt>
                <c:pt idx="36886">
                  <c:v>46024.6805555555</c:v>
                </c:pt>
                <c:pt idx="36887">
                  <c:v>46024.6840277778</c:v>
                </c:pt>
                <c:pt idx="36888">
                  <c:v>46024.6875</c:v>
                </c:pt>
                <c:pt idx="36889">
                  <c:v>46024.6909722222</c:v>
                </c:pt>
                <c:pt idx="36890">
                  <c:v>46024.6944444445</c:v>
                </c:pt>
                <c:pt idx="36891">
                  <c:v>46024.6979166667</c:v>
                </c:pt>
                <c:pt idx="36892">
                  <c:v>46024.7013888889</c:v>
                </c:pt>
                <c:pt idx="36893">
                  <c:v>46024.7048611111</c:v>
                </c:pt>
                <c:pt idx="36894">
                  <c:v>46024.7083333333</c:v>
                </c:pt>
                <c:pt idx="36895">
                  <c:v>46024.7118055555</c:v>
                </c:pt>
                <c:pt idx="36896">
                  <c:v>46024.7152777778</c:v>
                </c:pt>
                <c:pt idx="36897">
                  <c:v>46024.71875</c:v>
                </c:pt>
                <c:pt idx="36898">
                  <c:v>46024.7222222222</c:v>
                </c:pt>
                <c:pt idx="36899">
                  <c:v>46024.7256944445</c:v>
                </c:pt>
                <c:pt idx="36900">
                  <c:v>46024.7291666667</c:v>
                </c:pt>
                <c:pt idx="36901">
                  <c:v>46024.7326388889</c:v>
                </c:pt>
                <c:pt idx="36902">
                  <c:v>46024.7361111111</c:v>
                </c:pt>
                <c:pt idx="36903">
                  <c:v>46024.7395833333</c:v>
                </c:pt>
                <c:pt idx="36904">
                  <c:v>46024.7430555555</c:v>
                </c:pt>
                <c:pt idx="36905">
                  <c:v>46024.7465277778</c:v>
                </c:pt>
                <c:pt idx="36906">
                  <c:v>46024.75</c:v>
                </c:pt>
                <c:pt idx="36907">
                  <c:v>46024.7534722222</c:v>
                </c:pt>
                <c:pt idx="36908">
                  <c:v>46024.7569444445</c:v>
                </c:pt>
                <c:pt idx="36909">
                  <c:v>46024.7604166667</c:v>
                </c:pt>
                <c:pt idx="36910">
                  <c:v>46024.7638888889</c:v>
                </c:pt>
                <c:pt idx="36911">
                  <c:v>46024.7673611111</c:v>
                </c:pt>
                <c:pt idx="36912">
                  <c:v>46024.7708333333</c:v>
                </c:pt>
                <c:pt idx="36913">
                  <c:v>46024.7743055555</c:v>
                </c:pt>
                <c:pt idx="36914">
                  <c:v>46024.7777777778</c:v>
                </c:pt>
                <c:pt idx="36915">
                  <c:v>46024.78125</c:v>
                </c:pt>
                <c:pt idx="36916">
                  <c:v>46024.7847222222</c:v>
                </c:pt>
                <c:pt idx="36917">
                  <c:v>46024.7881944445</c:v>
                </c:pt>
                <c:pt idx="36918">
                  <c:v>46024.7916666667</c:v>
                </c:pt>
                <c:pt idx="36919">
                  <c:v>46024.7951388889</c:v>
                </c:pt>
                <c:pt idx="36920">
                  <c:v>46024.7986111111</c:v>
                </c:pt>
                <c:pt idx="36921">
                  <c:v>46024.8020833333</c:v>
                </c:pt>
                <c:pt idx="36922">
                  <c:v>46024.8055555555</c:v>
                </c:pt>
                <c:pt idx="36923">
                  <c:v>46024.8090277778</c:v>
                </c:pt>
                <c:pt idx="36924">
                  <c:v>46024.8125</c:v>
                </c:pt>
                <c:pt idx="36925">
                  <c:v>46024.8159722222</c:v>
                </c:pt>
                <c:pt idx="36926">
                  <c:v>46024.8194444445</c:v>
                </c:pt>
                <c:pt idx="36927">
                  <c:v>46024.8229166667</c:v>
                </c:pt>
                <c:pt idx="36928">
                  <c:v>46024.8263888889</c:v>
                </c:pt>
                <c:pt idx="36929">
                  <c:v>46024.8298611111</c:v>
                </c:pt>
                <c:pt idx="36930">
                  <c:v>46024.8333333333</c:v>
                </c:pt>
                <c:pt idx="36931">
                  <c:v>46024.8368055555</c:v>
                </c:pt>
                <c:pt idx="36932">
                  <c:v>46024.8402777778</c:v>
                </c:pt>
                <c:pt idx="36933">
                  <c:v>46024.84375</c:v>
                </c:pt>
                <c:pt idx="36934">
                  <c:v>46024.8472222222</c:v>
                </c:pt>
                <c:pt idx="36935">
                  <c:v>46024.8506944445</c:v>
                </c:pt>
                <c:pt idx="36936">
                  <c:v>46024.8541666667</c:v>
                </c:pt>
                <c:pt idx="36937">
                  <c:v>46024.8576388889</c:v>
                </c:pt>
                <c:pt idx="36938">
                  <c:v>46024.8611111111</c:v>
                </c:pt>
                <c:pt idx="36939">
                  <c:v>46024.8645833333</c:v>
                </c:pt>
                <c:pt idx="36940">
                  <c:v>46024.8680555555</c:v>
                </c:pt>
                <c:pt idx="36941">
                  <c:v>46024.8715277778</c:v>
                </c:pt>
                <c:pt idx="36942">
                  <c:v>46024.875</c:v>
                </c:pt>
                <c:pt idx="36943">
                  <c:v>46024.8784722222</c:v>
                </c:pt>
                <c:pt idx="36944">
                  <c:v>46024.8819444445</c:v>
                </c:pt>
                <c:pt idx="36945">
                  <c:v>46024.8854166667</c:v>
                </c:pt>
                <c:pt idx="36946">
                  <c:v>46024.8888888889</c:v>
                </c:pt>
                <c:pt idx="36947">
                  <c:v>46024.8923611111</c:v>
                </c:pt>
                <c:pt idx="36948">
                  <c:v>46024.8958333333</c:v>
                </c:pt>
                <c:pt idx="36949">
                  <c:v>46024.8993055555</c:v>
                </c:pt>
                <c:pt idx="36950">
                  <c:v>46024.9027777778</c:v>
                </c:pt>
                <c:pt idx="36951">
                  <c:v>46024.90625</c:v>
                </c:pt>
                <c:pt idx="36952">
                  <c:v>46024.9097222222</c:v>
                </c:pt>
                <c:pt idx="36953">
                  <c:v>46024.9131944445</c:v>
                </c:pt>
                <c:pt idx="36954">
                  <c:v>46024.9166666667</c:v>
                </c:pt>
                <c:pt idx="36955">
                  <c:v>46024.9201388889</c:v>
                </c:pt>
                <c:pt idx="36956">
                  <c:v>46024.9236111111</c:v>
                </c:pt>
                <c:pt idx="36957">
                  <c:v>46024.9270833333</c:v>
                </c:pt>
                <c:pt idx="36958">
                  <c:v>46024.9305555555</c:v>
                </c:pt>
                <c:pt idx="36959">
                  <c:v>46024.9340277778</c:v>
                </c:pt>
                <c:pt idx="36960">
                  <c:v>46024.9375</c:v>
                </c:pt>
                <c:pt idx="36961">
                  <c:v>46024.9409722222</c:v>
                </c:pt>
                <c:pt idx="36962">
                  <c:v>46024.9444444445</c:v>
                </c:pt>
                <c:pt idx="36963">
                  <c:v>46024.9479166667</c:v>
                </c:pt>
                <c:pt idx="36964">
                  <c:v>46024.9513888889</c:v>
                </c:pt>
                <c:pt idx="36965">
                  <c:v>46024.9548611111</c:v>
                </c:pt>
                <c:pt idx="36966">
                  <c:v>46024.9583333333</c:v>
                </c:pt>
                <c:pt idx="36967">
                  <c:v>46024.9618055555</c:v>
                </c:pt>
                <c:pt idx="36968">
                  <c:v>46024.9652777778</c:v>
                </c:pt>
                <c:pt idx="36969">
                  <c:v>46024.96875</c:v>
                </c:pt>
                <c:pt idx="36970">
                  <c:v>46024.9722222222</c:v>
                </c:pt>
                <c:pt idx="36971">
                  <c:v>46024.9756944445</c:v>
                </c:pt>
                <c:pt idx="36972">
                  <c:v>46024.9791666667</c:v>
                </c:pt>
                <c:pt idx="36973">
                  <c:v>46024.9826388889</c:v>
                </c:pt>
                <c:pt idx="36974">
                  <c:v>46024.9861111111</c:v>
                </c:pt>
                <c:pt idx="36975">
                  <c:v>46024.9895833333</c:v>
                </c:pt>
                <c:pt idx="36976">
                  <c:v>46024.9930555555</c:v>
                </c:pt>
                <c:pt idx="36977">
                  <c:v>46024.9965277778</c:v>
                </c:pt>
                <c:pt idx="36978">
                  <c:v>46025</c:v>
                </c:pt>
                <c:pt idx="36979">
                  <c:v>46025.0034722222</c:v>
                </c:pt>
                <c:pt idx="36980">
                  <c:v>46025.0069444445</c:v>
                </c:pt>
                <c:pt idx="36981">
                  <c:v>46025.0104166667</c:v>
                </c:pt>
                <c:pt idx="36982">
                  <c:v>46025.0138888889</c:v>
                </c:pt>
                <c:pt idx="36983">
                  <c:v>46025.0173611111</c:v>
                </c:pt>
                <c:pt idx="36984">
                  <c:v>46025.0208333333</c:v>
                </c:pt>
                <c:pt idx="36985">
                  <c:v>46025.0243055555</c:v>
                </c:pt>
                <c:pt idx="36986">
                  <c:v>46025.0277777778</c:v>
                </c:pt>
                <c:pt idx="36987">
                  <c:v>46025.03125</c:v>
                </c:pt>
                <c:pt idx="36988">
                  <c:v>46025.0347222222</c:v>
                </c:pt>
                <c:pt idx="36989">
                  <c:v>46025.0381944445</c:v>
                </c:pt>
                <c:pt idx="36990">
                  <c:v>46025.0416666667</c:v>
                </c:pt>
                <c:pt idx="36991">
                  <c:v>46025.0451388889</c:v>
                </c:pt>
                <c:pt idx="36992">
                  <c:v>46025.0486111111</c:v>
                </c:pt>
                <c:pt idx="36993">
                  <c:v>46025.0520833333</c:v>
                </c:pt>
                <c:pt idx="36994">
                  <c:v>46025.0555555555</c:v>
                </c:pt>
                <c:pt idx="36995">
                  <c:v>46025.0590277778</c:v>
                </c:pt>
                <c:pt idx="36996">
                  <c:v>46025.0625</c:v>
                </c:pt>
                <c:pt idx="36997">
                  <c:v>46025.0659722222</c:v>
                </c:pt>
                <c:pt idx="36998">
                  <c:v>46025.0694444445</c:v>
                </c:pt>
                <c:pt idx="36999">
                  <c:v>46025.0729166667</c:v>
                </c:pt>
                <c:pt idx="37000">
                  <c:v>46025.0763888889</c:v>
                </c:pt>
                <c:pt idx="37001">
                  <c:v>46025.0798611111</c:v>
                </c:pt>
                <c:pt idx="37002">
                  <c:v>46025.0833333333</c:v>
                </c:pt>
                <c:pt idx="37003">
                  <c:v>46025.0868055555</c:v>
                </c:pt>
                <c:pt idx="37004">
                  <c:v>46025.0902777778</c:v>
                </c:pt>
                <c:pt idx="37005">
                  <c:v>46025.09375</c:v>
                </c:pt>
                <c:pt idx="37006">
                  <c:v>46025.0972222222</c:v>
                </c:pt>
                <c:pt idx="37007">
                  <c:v>46025.1006944445</c:v>
                </c:pt>
                <c:pt idx="37008">
                  <c:v>46025.1041666667</c:v>
                </c:pt>
                <c:pt idx="37009">
                  <c:v>46025.1076388889</c:v>
                </c:pt>
                <c:pt idx="37010">
                  <c:v>46025.1111111111</c:v>
                </c:pt>
                <c:pt idx="37011">
                  <c:v>46025.1145833333</c:v>
                </c:pt>
                <c:pt idx="37012">
                  <c:v>46025.1180555555</c:v>
                </c:pt>
                <c:pt idx="37013">
                  <c:v>46025.1215277778</c:v>
                </c:pt>
                <c:pt idx="37014">
                  <c:v>46025.125</c:v>
                </c:pt>
                <c:pt idx="37015">
                  <c:v>46025.1284722222</c:v>
                </c:pt>
                <c:pt idx="37016">
                  <c:v>46025.1319444445</c:v>
                </c:pt>
                <c:pt idx="37017">
                  <c:v>46025.1354166667</c:v>
                </c:pt>
                <c:pt idx="37018">
                  <c:v>46025.1388888889</c:v>
                </c:pt>
                <c:pt idx="37019">
                  <c:v>46025.1423611111</c:v>
                </c:pt>
                <c:pt idx="37020">
                  <c:v>46025.1458333333</c:v>
                </c:pt>
                <c:pt idx="37021">
                  <c:v>46025.1493055555</c:v>
                </c:pt>
                <c:pt idx="37022">
                  <c:v>46025.1527777778</c:v>
                </c:pt>
                <c:pt idx="37023">
                  <c:v>46025.15625</c:v>
                </c:pt>
                <c:pt idx="37024">
                  <c:v>46025.1597222222</c:v>
                </c:pt>
                <c:pt idx="37025">
                  <c:v>46025.1631944445</c:v>
                </c:pt>
                <c:pt idx="37026">
                  <c:v>46025.1666666667</c:v>
                </c:pt>
                <c:pt idx="37027">
                  <c:v>46025.1701388889</c:v>
                </c:pt>
                <c:pt idx="37028">
                  <c:v>46025.1736111111</c:v>
                </c:pt>
                <c:pt idx="37029">
                  <c:v>46025.1770833333</c:v>
                </c:pt>
                <c:pt idx="37030">
                  <c:v>46025.1805555555</c:v>
                </c:pt>
                <c:pt idx="37031">
                  <c:v>46025.1840277778</c:v>
                </c:pt>
                <c:pt idx="37032">
                  <c:v>46025.1875</c:v>
                </c:pt>
                <c:pt idx="37033">
                  <c:v>46025.1909722222</c:v>
                </c:pt>
                <c:pt idx="37034">
                  <c:v>46025.1944444445</c:v>
                </c:pt>
                <c:pt idx="37035">
                  <c:v>46025.1979166667</c:v>
                </c:pt>
                <c:pt idx="37036">
                  <c:v>46025.2013888889</c:v>
                </c:pt>
                <c:pt idx="37037">
                  <c:v>46025.2048611111</c:v>
                </c:pt>
                <c:pt idx="37038">
                  <c:v>46025.2083333333</c:v>
                </c:pt>
                <c:pt idx="37039">
                  <c:v>46025.2118055555</c:v>
                </c:pt>
                <c:pt idx="37040">
                  <c:v>46025.2152777778</c:v>
                </c:pt>
                <c:pt idx="37041">
                  <c:v>46025.21875</c:v>
                </c:pt>
                <c:pt idx="37042">
                  <c:v>46025.2222222222</c:v>
                </c:pt>
                <c:pt idx="37043">
                  <c:v>46025.2256944445</c:v>
                </c:pt>
                <c:pt idx="37044">
                  <c:v>46025.2291666667</c:v>
                </c:pt>
                <c:pt idx="37045">
                  <c:v>46025.2326388889</c:v>
                </c:pt>
                <c:pt idx="37046">
                  <c:v>46025.2361111111</c:v>
                </c:pt>
                <c:pt idx="37047">
                  <c:v>46025.2395833333</c:v>
                </c:pt>
                <c:pt idx="37048">
                  <c:v>46025.2430555555</c:v>
                </c:pt>
                <c:pt idx="37049">
                  <c:v>46025.2465277778</c:v>
                </c:pt>
                <c:pt idx="37050">
                  <c:v>46025.25</c:v>
                </c:pt>
                <c:pt idx="37051">
                  <c:v>46025.2534722222</c:v>
                </c:pt>
                <c:pt idx="37052">
                  <c:v>46025.2569444445</c:v>
                </c:pt>
                <c:pt idx="37053">
                  <c:v>46025.2604166667</c:v>
                </c:pt>
                <c:pt idx="37054">
                  <c:v>46025.2638888889</c:v>
                </c:pt>
                <c:pt idx="37055">
                  <c:v>46025.2673611111</c:v>
                </c:pt>
                <c:pt idx="37056">
                  <c:v>46025.2708333333</c:v>
                </c:pt>
                <c:pt idx="37057">
                  <c:v>46025.2743055555</c:v>
                </c:pt>
                <c:pt idx="37058">
                  <c:v>46025.2777777778</c:v>
                </c:pt>
                <c:pt idx="37059">
                  <c:v>46025.28125</c:v>
                </c:pt>
                <c:pt idx="37060">
                  <c:v>46025.2847222222</c:v>
                </c:pt>
                <c:pt idx="37061">
                  <c:v>46025.2881944445</c:v>
                </c:pt>
                <c:pt idx="37062">
                  <c:v>46025.2916666667</c:v>
                </c:pt>
                <c:pt idx="37063">
                  <c:v>46025.2951388889</c:v>
                </c:pt>
                <c:pt idx="37064">
                  <c:v>46025.2986111111</c:v>
                </c:pt>
                <c:pt idx="37065">
                  <c:v>46025.3020833333</c:v>
                </c:pt>
                <c:pt idx="37066">
                  <c:v>46025.3055555555</c:v>
                </c:pt>
                <c:pt idx="37067">
                  <c:v>46025.3090277778</c:v>
                </c:pt>
                <c:pt idx="37068">
                  <c:v>46025.3125</c:v>
                </c:pt>
                <c:pt idx="37069">
                  <c:v>46025.3159722222</c:v>
                </c:pt>
                <c:pt idx="37070">
                  <c:v>46025.3194444445</c:v>
                </c:pt>
                <c:pt idx="37071">
                  <c:v>46025.3229166667</c:v>
                </c:pt>
                <c:pt idx="37072">
                  <c:v>46025.3263888889</c:v>
                </c:pt>
                <c:pt idx="37073">
                  <c:v>46025.3298611111</c:v>
                </c:pt>
                <c:pt idx="37074">
                  <c:v>46025.3333333333</c:v>
                </c:pt>
                <c:pt idx="37075">
                  <c:v>46025.3368055555</c:v>
                </c:pt>
                <c:pt idx="37076">
                  <c:v>46025.3402777778</c:v>
                </c:pt>
                <c:pt idx="37077">
                  <c:v>46025.34375</c:v>
                </c:pt>
                <c:pt idx="37078">
                  <c:v>46025.3472222222</c:v>
                </c:pt>
                <c:pt idx="37079">
                  <c:v>46025.3506944445</c:v>
                </c:pt>
                <c:pt idx="37080">
                  <c:v>46025.3541666667</c:v>
                </c:pt>
                <c:pt idx="37081">
                  <c:v>46025.3576388889</c:v>
                </c:pt>
                <c:pt idx="37082">
                  <c:v>46025.3611111111</c:v>
                </c:pt>
                <c:pt idx="37083">
                  <c:v>46025.3645833333</c:v>
                </c:pt>
                <c:pt idx="37084">
                  <c:v>46025.3680555555</c:v>
                </c:pt>
                <c:pt idx="37085">
                  <c:v>46025.3715277778</c:v>
                </c:pt>
                <c:pt idx="37086">
                  <c:v>46025.375</c:v>
                </c:pt>
                <c:pt idx="37087">
                  <c:v>46025.3784722222</c:v>
                </c:pt>
                <c:pt idx="37088">
                  <c:v>46025.3819444445</c:v>
                </c:pt>
                <c:pt idx="37089">
                  <c:v>46025.3854166667</c:v>
                </c:pt>
                <c:pt idx="37090">
                  <c:v>46025.3888888889</c:v>
                </c:pt>
                <c:pt idx="37091">
                  <c:v>46025.3923611111</c:v>
                </c:pt>
                <c:pt idx="37092">
                  <c:v>46025.3958333333</c:v>
                </c:pt>
                <c:pt idx="37093">
                  <c:v>46025.3993055555</c:v>
                </c:pt>
                <c:pt idx="37094">
                  <c:v>46025.4027777778</c:v>
                </c:pt>
                <c:pt idx="37095">
                  <c:v>46025.40625</c:v>
                </c:pt>
                <c:pt idx="37096">
                  <c:v>46025.4097222222</c:v>
                </c:pt>
                <c:pt idx="37097">
                  <c:v>46025.4131944445</c:v>
                </c:pt>
                <c:pt idx="37098">
                  <c:v>46025.4166666667</c:v>
                </c:pt>
                <c:pt idx="37099">
                  <c:v>46025.4201388889</c:v>
                </c:pt>
                <c:pt idx="37100">
                  <c:v>46025.4236111111</c:v>
                </c:pt>
                <c:pt idx="37101">
                  <c:v>46025.4270833333</c:v>
                </c:pt>
                <c:pt idx="37102">
                  <c:v>46025.4305555555</c:v>
                </c:pt>
                <c:pt idx="37103">
                  <c:v>46025.4340277778</c:v>
                </c:pt>
                <c:pt idx="37104">
                  <c:v>46025.4375</c:v>
                </c:pt>
                <c:pt idx="37105">
                  <c:v>46025.4409722222</c:v>
                </c:pt>
                <c:pt idx="37106">
                  <c:v>46025.4444444445</c:v>
                </c:pt>
                <c:pt idx="37107">
                  <c:v>46025.4479166667</c:v>
                </c:pt>
                <c:pt idx="37108">
                  <c:v>46025.4513888889</c:v>
                </c:pt>
                <c:pt idx="37109">
                  <c:v>46025.4548611111</c:v>
                </c:pt>
                <c:pt idx="37110">
                  <c:v>46025.4583333333</c:v>
                </c:pt>
                <c:pt idx="37111">
                  <c:v>46025.4618055555</c:v>
                </c:pt>
                <c:pt idx="37112">
                  <c:v>46025.4652777778</c:v>
                </c:pt>
                <c:pt idx="37113">
                  <c:v>46025.46875</c:v>
                </c:pt>
                <c:pt idx="37114">
                  <c:v>46025.4722222222</c:v>
                </c:pt>
                <c:pt idx="37115">
                  <c:v>46025.4756944445</c:v>
                </c:pt>
                <c:pt idx="37116">
                  <c:v>46025.4791666667</c:v>
                </c:pt>
                <c:pt idx="37117">
                  <c:v>46025.4826388889</c:v>
                </c:pt>
                <c:pt idx="37118">
                  <c:v>46025.4861111111</c:v>
                </c:pt>
                <c:pt idx="37119">
                  <c:v>46025.4895833333</c:v>
                </c:pt>
                <c:pt idx="37120">
                  <c:v>46025.4930555555</c:v>
                </c:pt>
                <c:pt idx="37121">
                  <c:v>46025.4965277778</c:v>
                </c:pt>
                <c:pt idx="37122">
                  <c:v>46025.5</c:v>
                </c:pt>
                <c:pt idx="37123">
                  <c:v>46025.5034722222</c:v>
                </c:pt>
                <c:pt idx="37124">
                  <c:v>46025.5069444445</c:v>
                </c:pt>
                <c:pt idx="37125">
                  <c:v>46025.5104166667</c:v>
                </c:pt>
                <c:pt idx="37126">
                  <c:v>46025.5138888889</c:v>
                </c:pt>
                <c:pt idx="37127">
                  <c:v>46025.5173611111</c:v>
                </c:pt>
                <c:pt idx="37128">
                  <c:v>46025.5208333333</c:v>
                </c:pt>
                <c:pt idx="37129">
                  <c:v>46025.5243055555</c:v>
                </c:pt>
                <c:pt idx="37130">
                  <c:v>46025.5277777778</c:v>
                </c:pt>
                <c:pt idx="37131">
                  <c:v>46025.53125</c:v>
                </c:pt>
                <c:pt idx="37132">
                  <c:v>46025.5347222222</c:v>
                </c:pt>
                <c:pt idx="37133">
                  <c:v>46025.5381944445</c:v>
                </c:pt>
                <c:pt idx="37134">
                  <c:v>46025.5416666667</c:v>
                </c:pt>
                <c:pt idx="37135">
                  <c:v>46025.5451388889</c:v>
                </c:pt>
                <c:pt idx="37136">
                  <c:v>46025.5486111111</c:v>
                </c:pt>
                <c:pt idx="37137">
                  <c:v>46025.5520833333</c:v>
                </c:pt>
                <c:pt idx="37138">
                  <c:v>46025.5555555555</c:v>
                </c:pt>
                <c:pt idx="37139">
                  <c:v>46025.5590277778</c:v>
                </c:pt>
                <c:pt idx="37140">
                  <c:v>46025.5625</c:v>
                </c:pt>
                <c:pt idx="37141">
                  <c:v>46025.5659722222</c:v>
                </c:pt>
                <c:pt idx="37142">
                  <c:v>46025.5694444445</c:v>
                </c:pt>
                <c:pt idx="37143">
                  <c:v>46025.5729166667</c:v>
                </c:pt>
                <c:pt idx="37144">
                  <c:v>46025.5763888889</c:v>
                </c:pt>
                <c:pt idx="37145">
                  <c:v>46025.5798611111</c:v>
                </c:pt>
                <c:pt idx="37146">
                  <c:v>46025.5833333333</c:v>
                </c:pt>
                <c:pt idx="37147">
                  <c:v>46025.5868055555</c:v>
                </c:pt>
                <c:pt idx="37148">
                  <c:v>46025.5902777778</c:v>
                </c:pt>
                <c:pt idx="37149">
                  <c:v>46025.59375</c:v>
                </c:pt>
                <c:pt idx="37150">
                  <c:v>46025.5972222222</c:v>
                </c:pt>
                <c:pt idx="37151">
                  <c:v>46025.6006944445</c:v>
                </c:pt>
                <c:pt idx="37152">
                  <c:v>46025.6041666667</c:v>
                </c:pt>
                <c:pt idx="37153">
                  <c:v>46025.6076388889</c:v>
                </c:pt>
                <c:pt idx="37154">
                  <c:v>46025.6111111111</c:v>
                </c:pt>
                <c:pt idx="37155">
                  <c:v>46025.6145833333</c:v>
                </c:pt>
                <c:pt idx="37156">
                  <c:v>46025.6180555555</c:v>
                </c:pt>
                <c:pt idx="37157">
                  <c:v>46025.6215277778</c:v>
                </c:pt>
                <c:pt idx="37158">
                  <c:v>46025.625</c:v>
                </c:pt>
                <c:pt idx="37159">
                  <c:v>46025.6284722222</c:v>
                </c:pt>
                <c:pt idx="37160">
                  <c:v>46025.6319444445</c:v>
                </c:pt>
                <c:pt idx="37161">
                  <c:v>46025.6354166667</c:v>
                </c:pt>
                <c:pt idx="37162">
                  <c:v>46025.6388888889</c:v>
                </c:pt>
                <c:pt idx="37163">
                  <c:v>46025.6423611111</c:v>
                </c:pt>
                <c:pt idx="37164">
                  <c:v>46025.6458333333</c:v>
                </c:pt>
                <c:pt idx="37165">
                  <c:v>46025.6493055555</c:v>
                </c:pt>
                <c:pt idx="37166">
                  <c:v>46025.6527777778</c:v>
                </c:pt>
                <c:pt idx="37167">
                  <c:v>46025.65625</c:v>
                </c:pt>
                <c:pt idx="37168">
                  <c:v>46025.6597222222</c:v>
                </c:pt>
                <c:pt idx="37169">
                  <c:v>46025.6631944445</c:v>
                </c:pt>
                <c:pt idx="37170">
                  <c:v>46025.6666666667</c:v>
                </c:pt>
                <c:pt idx="37171">
                  <c:v>46025.6701388889</c:v>
                </c:pt>
                <c:pt idx="37172">
                  <c:v>46025.6736111111</c:v>
                </c:pt>
                <c:pt idx="37173">
                  <c:v>46025.6770833333</c:v>
                </c:pt>
                <c:pt idx="37174">
                  <c:v>46025.6805555555</c:v>
                </c:pt>
                <c:pt idx="37175">
                  <c:v>46025.6840277778</c:v>
                </c:pt>
                <c:pt idx="37176">
                  <c:v>46025.6875</c:v>
                </c:pt>
                <c:pt idx="37177">
                  <c:v>46025.6909722222</c:v>
                </c:pt>
                <c:pt idx="37178">
                  <c:v>46025.6944444445</c:v>
                </c:pt>
                <c:pt idx="37179">
                  <c:v>46025.6979166667</c:v>
                </c:pt>
                <c:pt idx="37180">
                  <c:v>46025.7013888889</c:v>
                </c:pt>
                <c:pt idx="37181">
                  <c:v>46025.7048611111</c:v>
                </c:pt>
                <c:pt idx="37182">
                  <c:v>46025.7083333333</c:v>
                </c:pt>
                <c:pt idx="37183">
                  <c:v>46025.7118055555</c:v>
                </c:pt>
                <c:pt idx="37184">
                  <c:v>46025.7152777778</c:v>
                </c:pt>
                <c:pt idx="37185">
                  <c:v>46025.71875</c:v>
                </c:pt>
                <c:pt idx="37186">
                  <c:v>46025.7222222222</c:v>
                </c:pt>
                <c:pt idx="37187">
                  <c:v>46025.7256944445</c:v>
                </c:pt>
                <c:pt idx="37188">
                  <c:v>46025.7291666667</c:v>
                </c:pt>
                <c:pt idx="37189">
                  <c:v>46025.7326388889</c:v>
                </c:pt>
                <c:pt idx="37190">
                  <c:v>46025.7361111111</c:v>
                </c:pt>
                <c:pt idx="37191">
                  <c:v>46025.7395833333</c:v>
                </c:pt>
                <c:pt idx="37192">
                  <c:v>46025.7430555555</c:v>
                </c:pt>
                <c:pt idx="37193">
                  <c:v>46025.7465277778</c:v>
                </c:pt>
                <c:pt idx="37194">
                  <c:v>46025.75</c:v>
                </c:pt>
                <c:pt idx="37195">
                  <c:v>46025.7534722222</c:v>
                </c:pt>
                <c:pt idx="37196">
                  <c:v>46025.7569444445</c:v>
                </c:pt>
                <c:pt idx="37197">
                  <c:v>46025.7604166667</c:v>
                </c:pt>
                <c:pt idx="37198">
                  <c:v>46025.7638888889</c:v>
                </c:pt>
                <c:pt idx="37199">
                  <c:v>46025.7673611111</c:v>
                </c:pt>
                <c:pt idx="37200">
                  <c:v>46025.7708333333</c:v>
                </c:pt>
                <c:pt idx="37201">
                  <c:v>46025.7743055555</c:v>
                </c:pt>
                <c:pt idx="37202">
                  <c:v>46025.7777777778</c:v>
                </c:pt>
                <c:pt idx="37203">
                  <c:v>46025.78125</c:v>
                </c:pt>
                <c:pt idx="37204">
                  <c:v>46025.7847222222</c:v>
                </c:pt>
                <c:pt idx="37205">
                  <c:v>46025.7881944445</c:v>
                </c:pt>
                <c:pt idx="37206">
                  <c:v>46025.7916666667</c:v>
                </c:pt>
                <c:pt idx="37207">
                  <c:v>46025.7951388889</c:v>
                </c:pt>
                <c:pt idx="37208">
                  <c:v>46025.7986111111</c:v>
                </c:pt>
                <c:pt idx="37209">
                  <c:v>46025.8020833333</c:v>
                </c:pt>
                <c:pt idx="37210">
                  <c:v>46025.8055555555</c:v>
                </c:pt>
                <c:pt idx="37211">
                  <c:v>46025.8090277778</c:v>
                </c:pt>
                <c:pt idx="37212">
                  <c:v>46025.8125</c:v>
                </c:pt>
                <c:pt idx="37213">
                  <c:v>46025.8159722222</c:v>
                </c:pt>
                <c:pt idx="37214">
                  <c:v>46025.8194444445</c:v>
                </c:pt>
                <c:pt idx="37215">
                  <c:v>46025.8229166667</c:v>
                </c:pt>
                <c:pt idx="37216">
                  <c:v>46025.8263888889</c:v>
                </c:pt>
                <c:pt idx="37217">
                  <c:v>46025.8298611111</c:v>
                </c:pt>
                <c:pt idx="37218">
                  <c:v>46025.8333333333</c:v>
                </c:pt>
                <c:pt idx="37219">
                  <c:v>46025.8368055555</c:v>
                </c:pt>
                <c:pt idx="37220">
                  <c:v>46025.8402777778</c:v>
                </c:pt>
                <c:pt idx="37221">
                  <c:v>46025.84375</c:v>
                </c:pt>
                <c:pt idx="37222">
                  <c:v>46025.8472222222</c:v>
                </c:pt>
                <c:pt idx="37223">
                  <c:v>46025.8506944445</c:v>
                </c:pt>
                <c:pt idx="37224">
                  <c:v>46025.8541666667</c:v>
                </c:pt>
                <c:pt idx="37225">
                  <c:v>46025.8576388889</c:v>
                </c:pt>
                <c:pt idx="37226">
                  <c:v>46025.8611111111</c:v>
                </c:pt>
                <c:pt idx="37227">
                  <c:v>46025.8645833333</c:v>
                </c:pt>
                <c:pt idx="37228">
                  <c:v>46025.8680555555</c:v>
                </c:pt>
                <c:pt idx="37229">
                  <c:v>46025.8715277778</c:v>
                </c:pt>
                <c:pt idx="37230">
                  <c:v>46025.875</c:v>
                </c:pt>
                <c:pt idx="37231">
                  <c:v>46025.8784722222</c:v>
                </c:pt>
                <c:pt idx="37232">
                  <c:v>46025.8819444445</c:v>
                </c:pt>
                <c:pt idx="37233">
                  <c:v>46025.8854166667</c:v>
                </c:pt>
                <c:pt idx="37234">
                  <c:v>46025.8888888889</c:v>
                </c:pt>
                <c:pt idx="37235">
                  <c:v>46025.8923611111</c:v>
                </c:pt>
                <c:pt idx="37236">
                  <c:v>46025.8958333333</c:v>
                </c:pt>
                <c:pt idx="37237">
                  <c:v>46025.8993055555</c:v>
                </c:pt>
                <c:pt idx="37238">
                  <c:v>46025.9027777778</c:v>
                </c:pt>
                <c:pt idx="37239">
                  <c:v>46025.90625</c:v>
                </c:pt>
                <c:pt idx="37240">
                  <c:v>46025.9097222222</c:v>
                </c:pt>
                <c:pt idx="37241">
                  <c:v>46025.9131944445</c:v>
                </c:pt>
                <c:pt idx="37242">
                  <c:v>46025.9166666667</c:v>
                </c:pt>
                <c:pt idx="37243">
                  <c:v>46025.9201388889</c:v>
                </c:pt>
                <c:pt idx="37244">
                  <c:v>46025.9236111111</c:v>
                </c:pt>
                <c:pt idx="37245">
                  <c:v>46025.9270833333</c:v>
                </c:pt>
                <c:pt idx="37246">
                  <c:v>46025.9305555555</c:v>
                </c:pt>
                <c:pt idx="37247">
                  <c:v>46025.9340277778</c:v>
                </c:pt>
                <c:pt idx="37248">
                  <c:v>46025.9375</c:v>
                </c:pt>
                <c:pt idx="37249">
                  <c:v>46025.9409722222</c:v>
                </c:pt>
                <c:pt idx="37250">
                  <c:v>46025.9444444445</c:v>
                </c:pt>
                <c:pt idx="37251">
                  <c:v>46025.9479166667</c:v>
                </c:pt>
                <c:pt idx="37252">
                  <c:v>46025.9513888889</c:v>
                </c:pt>
                <c:pt idx="37253">
                  <c:v>46025.9548611111</c:v>
                </c:pt>
                <c:pt idx="37254">
                  <c:v>46025.9583333333</c:v>
                </c:pt>
                <c:pt idx="37255">
                  <c:v>46025.9618055555</c:v>
                </c:pt>
                <c:pt idx="37256">
                  <c:v>46025.9652777778</c:v>
                </c:pt>
                <c:pt idx="37257">
                  <c:v>46025.96875</c:v>
                </c:pt>
                <c:pt idx="37258">
                  <c:v>46025.9722222222</c:v>
                </c:pt>
                <c:pt idx="37259">
                  <c:v>46025.9756944445</c:v>
                </c:pt>
                <c:pt idx="37260">
                  <c:v>46025.9791666667</c:v>
                </c:pt>
                <c:pt idx="37261">
                  <c:v>46025.9826388889</c:v>
                </c:pt>
                <c:pt idx="37262">
                  <c:v>46025.9861111111</c:v>
                </c:pt>
                <c:pt idx="37263">
                  <c:v>46025.9895833333</c:v>
                </c:pt>
                <c:pt idx="37264">
                  <c:v>46025.9930555555</c:v>
                </c:pt>
                <c:pt idx="37265">
                  <c:v>46025.9965277778</c:v>
                </c:pt>
                <c:pt idx="37266">
                  <c:v>46026</c:v>
                </c:pt>
                <c:pt idx="37267">
                  <c:v>46026.0034722222</c:v>
                </c:pt>
                <c:pt idx="37268">
                  <c:v>46026.0069444445</c:v>
                </c:pt>
                <c:pt idx="37269">
                  <c:v>46026.0104166667</c:v>
                </c:pt>
                <c:pt idx="37270">
                  <c:v>46026.0138888889</c:v>
                </c:pt>
                <c:pt idx="37271">
                  <c:v>46026.0173611111</c:v>
                </c:pt>
                <c:pt idx="37272">
                  <c:v>46026.0208333333</c:v>
                </c:pt>
                <c:pt idx="37273">
                  <c:v>46026.0243055555</c:v>
                </c:pt>
                <c:pt idx="37274">
                  <c:v>46026.0277777778</c:v>
                </c:pt>
                <c:pt idx="37275">
                  <c:v>46026.03125</c:v>
                </c:pt>
                <c:pt idx="37276">
                  <c:v>46026.0347222222</c:v>
                </c:pt>
                <c:pt idx="37277">
                  <c:v>46026.0381944445</c:v>
                </c:pt>
                <c:pt idx="37278">
                  <c:v>46026.0416666667</c:v>
                </c:pt>
                <c:pt idx="37279">
                  <c:v>46026.0451388889</c:v>
                </c:pt>
                <c:pt idx="37280">
                  <c:v>46026.0486111111</c:v>
                </c:pt>
                <c:pt idx="37281">
                  <c:v>46026.0520833333</c:v>
                </c:pt>
                <c:pt idx="37282">
                  <c:v>46026.0555555555</c:v>
                </c:pt>
                <c:pt idx="37283">
                  <c:v>46026.0590277778</c:v>
                </c:pt>
                <c:pt idx="37284">
                  <c:v>46026.0625</c:v>
                </c:pt>
                <c:pt idx="37285">
                  <c:v>46026.0659722222</c:v>
                </c:pt>
                <c:pt idx="37286">
                  <c:v>46026.0694444445</c:v>
                </c:pt>
                <c:pt idx="37287">
                  <c:v>46026.0729166667</c:v>
                </c:pt>
                <c:pt idx="37288">
                  <c:v>46026.0763888889</c:v>
                </c:pt>
                <c:pt idx="37289">
                  <c:v>46026.0798611111</c:v>
                </c:pt>
                <c:pt idx="37290">
                  <c:v>46026.0833333333</c:v>
                </c:pt>
                <c:pt idx="37291">
                  <c:v>46026.0868055555</c:v>
                </c:pt>
                <c:pt idx="37292">
                  <c:v>46026.0902777778</c:v>
                </c:pt>
                <c:pt idx="37293">
                  <c:v>46026.09375</c:v>
                </c:pt>
                <c:pt idx="37294">
                  <c:v>46026.0972222222</c:v>
                </c:pt>
                <c:pt idx="37295">
                  <c:v>46026.1006944445</c:v>
                </c:pt>
                <c:pt idx="37296">
                  <c:v>46026.1041666667</c:v>
                </c:pt>
                <c:pt idx="37297">
                  <c:v>46026.1076388889</c:v>
                </c:pt>
                <c:pt idx="37298">
                  <c:v>46026.1111111111</c:v>
                </c:pt>
                <c:pt idx="37299">
                  <c:v>46026.1145833333</c:v>
                </c:pt>
                <c:pt idx="37300">
                  <c:v>46026.1180555555</c:v>
                </c:pt>
                <c:pt idx="37301">
                  <c:v>46026.1215277778</c:v>
                </c:pt>
                <c:pt idx="37302">
                  <c:v>46026.125</c:v>
                </c:pt>
                <c:pt idx="37303">
                  <c:v>46026.1284722222</c:v>
                </c:pt>
                <c:pt idx="37304">
                  <c:v>46026.1319444445</c:v>
                </c:pt>
                <c:pt idx="37305">
                  <c:v>46026.1354166667</c:v>
                </c:pt>
                <c:pt idx="37306">
                  <c:v>46026.1388888889</c:v>
                </c:pt>
                <c:pt idx="37307">
                  <c:v>46026.1423611111</c:v>
                </c:pt>
                <c:pt idx="37308">
                  <c:v>46026.1458333333</c:v>
                </c:pt>
                <c:pt idx="37309">
                  <c:v>46026.1493055555</c:v>
                </c:pt>
                <c:pt idx="37310">
                  <c:v>46026.1527777778</c:v>
                </c:pt>
                <c:pt idx="37311">
                  <c:v>46026.15625</c:v>
                </c:pt>
                <c:pt idx="37312">
                  <c:v>46026.1597222222</c:v>
                </c:pt>
                <c:pt idx="37313">
                  <c:v>46026.1631944445</c:v>
                </c:pt>
                <c:pt idx="37314">
                  <c:v>46026.1666666667</c:v>
                </c:pt>
                <c:pt idx="37315">
                  <c:v>46026.1701388889</c:v>
                </c:pt>
                <c:pt idx="37316">
                  <c:v>46026.1736111111</c:v>
                </c:pt>
                <c:pt idx="37317">
                  <c:v>46026.1770833333</c:v>
                </c:pt>
                <c:pt idx="37318">
                  <c:v>46026.1805555555</c:v>
                </c:pt>
                <c:pt idx="37319">
                  <c:v>46026.1840277778</c:v>
                </c:pt>
                <c:pt idx="37320">
                  <c:v>46026.1875</c:v>
                </c:pt>
                <c:pt idx="37321">
                  <c:v>46026.1909722222</c:v>
                </c:pt>
                <c:pt idx="37322">
                  <c:v>46026.1944444445</c:v>
                </c:pt>
                <c:pt idx="37323">
                  <c:v>46026.1979166667</c:v>
                </c:pt>
                <c:pt idx="37324">
                  <c:v>46026.2013888889</c:v>
                </c:pt>
                <c:pt idx="37325">
                  <c:v>46026.2048611111</c:v>
                </c:pt>
                <c:pt idx="37326">
                  <c:v>46026.2083333333</c:v>
                </c:pt>
                <c:pt idx="37327">
                  <c:v>46026.2118055555</c:v>
                </c:pt>
                <c:pt idx="37328">
                  <c:v>46026.2152777778</c:v>
                </c:pt>
                <c:pt idx="37329">
                  <c:v>46026.21875</c:v>
                </c:pt>
                <c:pt idx="37330">
                  <c:v>46026.2222222222</c:v>
                </c:pt>
                <c:pt idx="37331">
                  <c:v>46026.2256944445</c:v>
                </c:pt>
                <c:pt idx="37332">
                  <c:v>46026.2291666667</c:v>
                </c:pt>
                <c:pt idx="37333">
                  <c:v>46026.2326388889</c:v>
                </c:pt>
                <c:pt idx="37334">
                  <c:v>46026.2361111111</c:v>
                </c:pt>
                <c:pt idx="37335">
                  <c:v>46026.2395833333</c:v>
                </c:pt>
                <c:pt idx="37336">
                  <c:v>46026.2430555555</c:v>
                </c:pt>
                <c:pt idx="37337">
                  <c:v>46026.2465277778</c:v>
                </c:pt>
                <c:pt idx="37338">
                  <c:v>46026.25</c:v>
                </c:pt>
                <c:pt idx="37339">
                  <c:v>46026.2534722222</c:v>
                </c:pt>
                <c:pt idx="37340">
                  <c:v>46026.2569444445</c:v>
                </c:pt>
                <c:pt idx="37341">
                  <c:v>46026.2604166667</c:v>
                </c:pt>
                <c:pt idx="37342">
                  <c:v>46026.2638888889</c:v>
                </c:pt>
                <c:pt idx="37343">
                  <c:v>46026.2673611111</c:v>
                </c:pt>
                <c:pt idx="37344">
                  <c:v>46026.2708333333</c:v>
                </c:pt>
                <c:pt idx="37345">
                  <c:v>46026.2743055555</c:v>
                </c:pt>
                <c:pt idx="37346">
                  <c:v>46026.2777777778</c:v>
                </c:pt>
                <c:pt idx="37347">
                  <c:v>46026.28125</c:v>
                </c:pt>
                <c:pt idx="37348">
                  <c:v>46026.2847222222</c:v>
                </c:pt>
                <c:pt idx="37349">
                  <c:v>46026.2881944445</c:v>
                </c:pt>
                <c:pt idx="37350">
                  <c:v>46026.2916666667</c:v>
                </c:pt>
                <c:pt idx="37351">
                  <c:v>46026.2951388889</c:v>
                </c:pt>
                <c:pt idx="37352">
                  <c:v>46026.2986111111</c:v>
                </c:pt>
                <c:pt idx="37353">
                  <c:v>46026.3020833333</c:v>
                </c:pt>
                <c:pt idx="37354">
                  <c:v>46026.3055555555</c:v>
                </c:pt>
                <c:pt idx="37355">
                  <c:v>46026.3090277778</c:v>
                </c:pt>
                <c:pt idx="37356">
                  <c:v>46026.3125</c:v>
                </c:pt>
                <c:pt idx="37357">
                  <c:v>46026.3159722222</c:v>
                </c:pt>
                <c:pt idx="37358">
                  <c:v>46026.3194444445</c:v>
                </c:pt>
                <c:pt idx="37359">
                  <c:v>46026.3229166667</c:v>
                </c:pt>
                <c:pt idx="37360">
                  <c:v>46026.3263888889</c:v>
                </c:pt>
                <c:pt idx="37361">
                  <c:v>46026.3298611111</c:v>
                </c:pt>
                <c:pt idx="37362">
                  <c:v>46026.3333333333</c:v>
                </c:pt>
                <c:pt idx="37363">
                  <c:v>46026.3368055555</c:v>
                </c:pt>
                <c:pt idx="37364">
                  <c:v>46026.3402777778</c:v>
                </c:pt>
                <c:pt idx="37365">
                  <c:v>46026.34375</c:v>
                </c:pt>
                <c:pt idx="37366">
                  <c:v>46026.3472222222</c:v>
                </c:pt>
                <c:pt idx="37367">
                  <c:v>46026.3506944445</c:v>
                </c:pt>
                <c:pt idx="37368">
                  <c:v>46026.3541666667</c:v>
                </c:pt>
                <c:pt idx="37369">
                  <c:v>46026.3576388889</c:v>
                </c:pt>
                <c:pt idx="37370">
                  <c:v>46026.3611111111</c:v>
                </c:pt>
                <c:pt idx="37371">
                  <c:v>46026.3645833333</c:v>
                </c:pt>
                <c:pt idx="37372">
                  <c:v>46026.3680555555</c:v>
                </c:pt>
                <c:pt idx="37373">
                  <c:v>46026.3715277778</c:v>
                </c:pt>
                <c:pt idx="37374">
                  <c:v>46026.375</c:v>
                </c:pt>
                <c:pt idx="37375">
                  <c:v>46026.3784722222</c:v>
                </c:pt>
                <c:pt idx="37376">
                  <c:v>46026.3819444445</c:v>
                </c:pt>
                <c:pt idx="37377">
                  <c:v>46026.3854166667</c:v>
                </c:pt>
                <c:pt idx="37378">
                  <c:v>46026.3888888889</c:v>
                </c:pt>
                <c:pt idx="37379">
                  <c:v>46026.3923611111</c:v>
                </c:pt>
                <c:pt idx="37380">
                  <c:v>46026.3958333333</c:v>
                </c:pt>
                <c:pt idx="37381">
                  <c:v>46026.3993055555</c:v>
                </c:pt>
                <c:pt idx="37382">
                  <c:v>46026.4027777778</c:v>
                </c:pt>
                <c:pt idx="37383">
                  <c:v>46026.40625</c:v>
                </c:pt>
                <c:pt idx="37384">
                  <c:v>46026.4097222222</c:v>
                </c:pt>
                <c:pt idx="37385">
                  <c:v>46026.4131944445</c:v>
                </c:pt>
                <c:pt idx="37386">
                  <c:v>46026.4166666667</c:v>
                </c:pt>
                <c:pt idx="37387">
                  <c:v>46026.4201388889</c:v>
                </c:pt>
                <c:pt idx="37388">
                  <c:v>46026.4236111111</c:v>
                </c:pt>
                <c:pt idx="37389">
                  <c:v>46026.4270833333</c:v>
                </c:pt>
                <c:pt idx="37390">
                  <c:v>46026.4305555555</c:v>
                </c:pt>
                <c:pt idx="37391">
                  <c:v>46026.4340277778</c:v>
                </c:pt>
                <c:pt idx="37392">
                  <c:v>46026.4375</c:v>
                </c:pt>
                <c:pt idx="37393">
                  <c:v>46026.4409722222</c:v>
                </c:pt>
                <c:pt idx="37394">
                  <c:v>46026.4444444445</c:v>
                </c:pt>
                <c:pt idx="37395">
                  <c:v>46026.4479166667</c:v>
                </c:pt>
                <c:pt idx="37396">
                  <c:v>46026.4513888889</c:v>
                </c:pt>
                <c:pt idx="37397">
                  <c:v>46026.4548611111</c:v>
                </c:pt>
                <c:pt idx="37398">
                  <c:v>46026.4583333333</c:v>
                </c:pt>
                <c:pt idx="37399">
                  <c:v>46026.4618055555</c:v>
                </c:pt>
                <c:pt idx="37400">
                  <c:v>46026.4652777778</c:v>
                </c:pt>
                <c:pt idx="37401">
                  <c:v>46026.46875</c:v>
                </c:pt>
                <c:pt idx="37402">
                  <c:v>46026.4722222222</c:v>
                </c:pt>
                <c:pt idx="37403">
                  <c:v>46026.4756944445</c:v>
                </c:pt>
                <c:pt idx="37404">
                  <c:v>46026.4791666667</c:v>
                </c:pt>
                <c:pt idx="37405">
                  <c:v>46026.4826388889</c:v>
                </c:pt>
                <c:pt idx="37406">
                  <c:v>46026.4861111111</c:v>
                </c:pt>
                <c:pt idx="37407">
                  <c:v>46026.4895833333</c:v>
                </c:pt>
                <c:pt idx="37408">
                  <c:v>46026.4930555555</c:v>
                </c:pt>
                <c:pt idx="37409">
                  <c:v>46026.4965277778</c:v>
                </c:pt>
                <c:pt idx="37410">
                  <c:v>46026.5</c:v>
                </c:pt>
                <c:pt idx="37411">
                  <c:v>46026.5034722222</c:v>
                </c:pt>
                <c:pt idx="37412">
                  <c:v>46026.5069444445</c:v>
                </c:pt>
                <c:pt idx="37413">
                  <c:v>46026.5104166667</c:v>
                </c:pt>
                <c:pt idx="37414">
                  <c:v>46026.5138888889</c:v>
                </c:pt>
                <c:pt idx="37415">
                  <c:v>46026.5173611111</c:v>
                </c:pt>
                <c:pt idx="37416">
                  <c:v>46026.5208333333</c:v>
                </c:pt>
                <c:pt idx="37417">
                  <c:v>46026.5243055555</c:v>
                </c:pt>
                <c:pt idx="37418">
                  <c:v>46026.5277777778</c:v>
                </c:pt>
                <c:pt idx="37419">
                  <c:v>46026.53125</c:v>
                </c:pt>
                <c:pt idx="37420">
                  <c:v>46026.5347222222</c:v>
                </c:pt>
                <c:pt idx="37421">
                  <c:v>46026.5381944445</c:v>
                </c:pt>
                <c:pt idx="37422">
                  <c:v>46026.5416666667</c:v>
                </c:pt>
                <c:pt idx="37423">
                  <c:v>46026.5451388889</c:v>
                </c:pt>
                <c:pt idx="37424">
                  <c:v>46026.5486111111</c:v>
                </c:pt>
                <c:pt idx="37425">
                  <c:v>46026.5520833333</c:v>
                </c:pt>
                <c:pt idx="37426">
                  <c:v>46026.5555555555</c:v>
                </c:pt>
                <c:pt idx="37427">
                  <c:v>46026.5590277778</c:v>
                </c:pt>
                <c:pt idx="37428">
                  <c:v>46026.5625</c:v>
                </c:pt>
                <c:pt idx="37429">
                  <c:v>46026.5659722222</c:v>
                </c:pt>
                <c:pt idx="37430">
                  <c:v>46026.5694444445</c:v>
                </c:pt>
                <c:pt idx="37431">
                  <c:v>46026.5729166667</c:v>
                </c:pt>
                <c:pt idx="37432">
                  <c:v>46026.5763888889</c:v>
                </c:pt>
                <c:pt idx="37433">
                  <c:v>46026.5798611111</c:v>
                </c:pt>
                <c:pt idx="37434">
                  <c:v>46026.5833333333</c:v>
                </c:pt>
                <c:pt idx="37435">
                  <c:v>46026.5868055555</c:v>
                </c:pt>
                <c:pt idx="37436">
                  <c:v>46026.5902777778</c:v>
                </c:pt>
                <c:pt idx="37437">
                  <c:v>46026.59375</c:v>
                </c:pt>
                <c:pt idx="37438">
                  <c:v>46026.5972222222</c:v>
                </c:pt>
                <c:pt idx="37439">
                  <c:v>46026.6006944445</c:v>
                </c:pt>
                <c:pt idx="37440">
                  <c:v>46026.6041666667</c:v>
                </c:pt>
                <c:pt idx="37441">
                  <c:v>46026.6076388889</c:v>
                </c:pt>
                <c:pt idx="37442">
                  <c:v>46026.6111111111</c:v>
                </c:pt>
                <c:pt idx="37443">
                  <c:v>46026.6145833333</c:v>
                </c:pt>
                <c:pt idx="37444">
                  <c:v>46026.6180555555</c:v>
                </c:pt>
                <c:pt idx="37445">
                  <c:v>46026.6215277778</c:v>
                </c:pt>
                <c:pt idx="37446">
                  <c:v>46026.625</c:v>
                </c:pt>
                <c:pt idx="37447">
                  <c:v>46026.6284722222</c:v>
                </c:pt>
                <c:pt idx="37448">
                  <c:v>46026.6319444445</c:v>
                </c:pt>
                <c:pt idx="37449">
                  <c:v>46026.6354166667</c:v>
                </c:pt>
                <c:pt idx="37450">
                  <c:v>46026.6388888889</c:v>
                </c:pt>
                <c:pt idx="37451">
                  <c:v>46026.6423611111</c:v>
                </c:pt>
                <c:pt idx="37452">
                  <c:v>46026.6458333333</c:v>
                </c:pt>
                <c:pt idx="37453">
                  <c:v>46026.6493055555</c:v>
                </c:pt>
                <c:pt idx="37454">
                  <c:v>46026.6527777778</c:v>
                </c:pt>
                <c:pt idx="37455">
                  <c:v>46026.65625</c:v>
                </c:pt>
                <c:pt idx="37456">
                  <c:v>46026.6597222222</c:v>
                </c:pt>
                <c:pt idx="37457">
                  <c:v>46026.6631944445</c:v>
                </c:pt>
                <c:pt idx="37458">
                  <c:v>46026.6666666667</c:v>
                </c:pt>
                <c:pt idx="37459">
                  <c:v>46026.6701388889</c:v>
                </c:pt>
                <c:pt idx="37460">
                  <c:v>46026.6736111111</c:v>
                </c:pt>
                <c:pt idx="37461">
                  <c:v>46026.6770833333</c:v>
                </c:pt>
                <c:pt idx="37462">
                  <c:v>46026.6805555555</c:v>
                </c:pt>
                <c:pt idx="37463">
                  <c:v>46026.6840277778</c:v>
                </c:pt>
                <c:pt idx="37464">
                  <c:v>46026.6875</c:v>
                </c:pt>
                <c:pt idx="37465">
                  <c:v>46026.6909722222</c:v>
                </c:pt>
                <c:pt idx="37466">
                  <c:v>46026.6944444445</c:v>
                </c:pt>
                <c:pt idx="37467">
                  <c:v>46026.6979166667</c:v>
                </c:pt>
                <c:pt idx="37468">
                  <c:v>46026.7013888889</c:v>
                </c:pt>
                <c:pt idx="37469">
                  <c:v>46026.7048611111</c:v>
                </c:pt>
                <c:pt idx="37470">
                  <c:v>46026.7083333333</c:v>
                </c:pt>
                <c:pt idx="37471">
                  <c:v>46026.7118055555</c:v>
                </c:pt>
                <c:pt idx="37472">
                  <c:v>46026.7152777778</c:v>
                </c:pt>
                <c:pt idx="37473">
                  <c:v>46026.71875</c:v>
                </c:pt>
                <c:pt idx="37474">
                  <c:v>46026.7222222222</c:v>
                </c:pt>
                <c:pt idx="37475">
                  <c:v>46026.7256944445</c:v>
                </c:pt>
                <c:pt idx="37476">
                  <c:v>46026.7291666667</c:v>
                </c:pt>
                <c:pt idx="37477">
                  <c:v>46026.7326388889</c:v>
                </c:pt>
                <c:pt idx="37478">
                  <c:v>46026.7361111111</c:v>
                </c:pt>
                <c:pt idx="37479">
                  <c:v>46026.7395833333</c:v>
                </c:pt>
                <c:pt idx="37480">
                  <c:v>46026.7430555555</c:v>
                </c:pt>
                <c:pt idx="37481">
                  <c:v>46026.7465277778</c:v>
                </c:pt>
                <c:pt idx="37482">
                  <c:v>46026.75</c:v>
                </c:pt>
                <c:pt idx="37483">
                  <c:v>46026.7534722222</c:v>
                </c:pt>
                <c:pt idx="37484">
                  <c:v>46026.7569444445</c:v>
                </c:pt>
                <c:pt idx="37485">
                  <c:v>46026.7604166667</c:v>
                </c:pt>
                <c:pt idx="37486">
                  <c:v>46026.7638888889</c:v>
                </c:pt>
                <c:pt idx="37487">
                  <c:v>46026.7673611111</c:v>
                </c:pt>
                <c:pt idx="37488">
                  <c:v>46026.7708333333</c:v>
                </c:pt>
                <c:pt idx="37489">
                  <c:v>46026.7743055555</c:v>
                </c:pt>
                <c:pt idx="37490">
                  <c:v>46026.7777777778</c:v>
                </c:pt>
                <c:pt idx="37491">
                  <c:v>46026.78125</c:v>
                </c:pt>
                <c:pt idx="37492">
                  <c:v>46026.7847222222</c:v>
                </c:pt>
                <c:pt idx="37493">
                  <c:v>46026.7881944445</c:v>
                </c:pt>
                <c:pt idx="37494">
                  <c:v>46026.7916666667</c:v>
                </c:pt>
                <c:pt idx="37495">
                  <c:v>46026.7951388889</c:v>
                </c:pt>
                <c:pt idx="37496">
                  <c:v>46026.7986111111</c:v>
                </c:pt>
                <c:pt idx="37497">
                  <c:v>46026.8020833333</c:v>
                </c:pt>
                <c:pt idx="37498">
                  <c:v>46026.8055555555</c:v>
                </c:pt>
                <c:pt idx="37499">
                  <c:v>46026.8090277778</c:v>
                </c:pt>
                <c:pt idx="37500">
                  <c:v>46026.8125</c:v>
                </c:pt>
                <c:pt idx="37501">
                  <c:v>46026.8159722222</c:v>
                </c:pt>
                <c:pt idx="37502">
                  <c:v>46026.8194444445</c:v>
                </c:pt>
                <c:pt idx="37503">
                  <c:v>46026.8229166667</c:v>
                </c:pt>
                <c:pt idx="37504">
                  <c:v>46026.8263888889</c:v>
                </c:pt>
                <c:pt idx="37505">
                  <c:v>46026.8298611111</c:v>
                </c:pt>
                <c:pt idx="37506">
                  <c:v>46026.8333333333</c:v>
                </c:pt>
                <c:pt idx="37507">
                  <c:v>46026.8368055555</c:v>
                </c:pt>
                <c:pt idx="37508">
                  <c:v>46026.8402777778</c:v>
                </c:pt>
                <c:pt idx="37509">
                  <c:v>46026.84375</c:v>
                </c:pt>
                <c:pt idx="37510">
                  <c:v>46026.8472222222</c:v>
                </c:pt>
                <c:pt idx="37511">
                  <c:v>46026.8506944445</c:v>
                </c:pt>
                <c:pt idx="37512">
                  <c:v>46026.8541666667</c:v>
                </c:pt>
                <c:pt idx="37513">
                  <c:v>46026.8576388889</c:v>
                </c:pt>
                <c:pt idx="37514">
                  <c:v>46026.8611111111</c:v>
                </c:pt>
                <c:pt idx="37515">
                  <c:v>46026.8645833333</c:v>
                </c:pt>
                <c:pt idx="37516">
                  <c:v>46026.8680555555</c:v>
                </c:pt>
                <c:pt idx="37517">
                  <c:v>46026.8715277778</c:v>
                </c:pt>
                <c:pt idx="37518">
                  <c:v>46026.875</c:v>
                </c:pt>
                <c:pt idx="37519">
                  <c:v>46026.8784722222</c:v>
                </c:pt>
                <c:pt idx="37520">
                  <c:v>46026.8819444445</c:v>
                </c:pt>
                <c:pt idx="37521">
                  <c:v>46026.8854166667</c:v>
                </c:pt>
                <c:pt idx="37522">
                  <c:v>46026.8888888889</c:v>
                </c:pt>
                <c:pt idx="37523">
                  <c:v>46026.8923611111</c:v>
                </c:pt>
                <c:pt idx="37524">
                  <c:v>46026.8958333333</c:v>
                </c:pt>
                <c:pt idx="37525">
                  <c:v>46026.8993055555</c:v>
                </c:pt>
                <c:pt idx="37526">
                  <c:v>46026.9027777778</c:v>
                </c:pt>
                <c:pt idx="37527">
                  <c:v>46026.90625</c:v>
                </c:pt>
                <c:pt idx="37528">
                  <c:v>46026.9097222222</c:v>
                </c:pt>
                <c:pt idx="37529">
                  <c:v>46026.9131944445</c:v>
                </c:pt>
                <c:pt idx="37530">
                  <c:v>46026.9166666667</c:v>
                </c:pt>
                <c:pt idx="37531">
                  <c:v>46026.9201388889</c:v>
                </c:pt>
                <c:pt idx="37532">
                  <c:v>46026.9236111111</c:v>
                </c:pt>
                <c:pt idx="37533">
                  <c:v>46026.9270833333</c:v>
                </c:pt>
                <c:pt idx="37534">
                  <c:v>46026.9305555555</c:v>
                </c:pt>
                <c:pt idx="37535">
                  <c:v>46026.9340277778</c:v>
                </c:pt>
                <c:pt idx="37536">
                  <c:v>46026.9375</c:v>
                </c:pt>
                <c:pt idx="37537">
                  <c:v>46026.9409722222</c:v>
                </c:pt>
                <c:pt idx="37538">
                  <c:v>46026.9444444445</c:v>
                </c:pt>
                <c:pt idx="37539">
                  <c:v>46026.9479166667</c:v>
                </c:pt>
                <c:pt idx="37540">
                  <c:v>46026.9513888889</c:v>
                </c:pt>
                <c:pt idx="37541">
                  <c:v>46026.9548611111</c:v>
                </c:pt>
                <c:pt idx="37542">
                  <c:v>46026.9583333333</c:v>
                </c:pt>
                <c:pt idx="37543">
                  <c:v>46026.9618055555</c:v>
                </c:pt>
                <c:pt idx="37544">
                  <c:v>46026.9652777778</c:v>
                </c:pt>
                <c:pt idx="37545">
                  <c:v>46026.96875</c:v>
                </c:pt>
                <c:pt idx="37546">
                  <c:v>46026.9722222222</c:v>
                </c:pt>
                <c:pt idx="37547">
                  <c:v>46026.9756944445</c:v>
                </c:pt>
                <c:pt idx="37548">
                  <c:v>46026.9791666667</c:v>
                </c:pt>
                <c:pt idx="37549">
                  <c:v>46026.9826388889</c:v>
                </c:pt>
                <c:pt idx="37550">
                  <c:v>46026.9861111111</c:v>
                </c:pt>
                <c:pt idx="37551">
                  <c:v>46026.9895833333</c:v>
                </c:pt>
                <c:pt idx="37552">
                  <c:v>46026.9930555555</c:v>
                </c:pt>
                <c:pt idx="37553">
                  <c:v>46026.9965277778</c:v>
                </c:pt>
                <c:pt idx="37554">
                  <c:v>46027</c:v>
                </c:pt>
                <c:pt idx="37555">
                  <c:v>46027.0034722222</c:v>
                </c:pt>
                <c:pt idx="37556">
                  <c:v>46027.0069444445</c:v>
                </c:pt>
                <c:pt idx="37557">
                  <c:v>46027.0104166667</c:v>
                </c:pt>
                <c:pt idx="37558">
                  <c:v>46027.0138888889</c:v>
                </c:pt>
                <c:pt idx="37559">
                  <c:v>46027.0173611111</c:v>
                </c:pt>
                <c:pt idx="37560">
                  <c:v>46027.0208333333</c:v>
                </c:pt>
                <c:pt idx="37561">
                  <c:v>46027.0243055555</c:v>
                </c:pt>
                <c:pt idx="37562">
                  <c:v>46027.0277777778</c:v>
                </c:pt>
                <c:pt idx="37563">
                  <c:v>46027.03125</c:v>
                </c:pt>
                <c:pt idx="37564">
                  <c:v>46027.0347222222</c:v>
                </c:pt>
                <c:pt idx="37565">
                  <c:v>46027.0381944445</c:v>
                </c:pt>
                <c:pt idx="37566">
                  <c:v>46027.0416666667</c:v>
                </c:pt>
                <c:pt idx="37567">
                  <c:v>46027.0451388889</c:v>
                </c:pt>
                <c:pt idx="37568">
                  <c:v>46027.0486111111</c:v>
                </c:pt>
                <c:pt idx="37569">
                  <c:v>46027.0520833333</c:v>
                </c:pt>
                <c:pt idx="37570">
                  <c:v>46027.0555555555</c:v>
                </c:pt>
                <c:pt idx="37571">
                  <c:v>46027.0590277778</c:v>
                </c:pt>
                <c:pt idx="37572">
                  <c:v>46027.0625</c:v>
                </c:pt>
                <c:pt idx="37573">
                  <c:v>46027.0659722222</c:v>
                </c:pt>
                <c:pt idx="37574">
                  <c:v>46027.0694444445</c:v>
                </c:pt>
                <c:pt idx="37575">
                  <c:v>46027.0729166667</c:v>
                </c:pt>
                <c:pt idx="37576">
                  <c:v>46027.0763888889</c:v>
                </c:pt>
                <c:pt idx="37577">
                  <c:v>46027.0798611111</c:v>
                </c:pt>
                <c:pt idx="37578">
                  <c:v>46027.0833333333</c:v>
                </c:pt>
                <c:pt idx="37579">
                  <c:v>46027.0868055555</c:v>
                </c:pt>
                <c:pt idx="37580">
                  <c:v>46027.0902777778</c:v>
                </c:pt>
                <c:pt idx="37581">
                  <c:v>46027.09375</c:v>
                </c:pt>
                <c:pt idx="37582">
                  <c:v>46027.0972222222</c:v>
                </c:pt>
                <c:pt idx="37583">
                  <c:v>46027.1006944445</c:v>
                </c:pt>
                <c:pt idx="37584">
                  <c:v>46027.1041666667</c:v>
                </c:pt>
                <c:pt idx="37585">
                  <c:v>46027.1076388889</c:v>
                </c:pt>
                <c:pt idx="37586">
                  <c:v>46027.1111111111</c:v>
                </c:pt>
                <c:pt idx="37587">
                  <c:v>46027.1145833333</c:v>
                </c:pt>
                <c:pt idx="37588">
                  <c:v>46027.1180555555</c:v>
                </c:pt>
                <c:pt idx="37589">
                  <c:v>46027.1215277778</c:v>
                </c:pt>
                <c:pt idx="37590">
                  <c:v>46027.125</c:v>
                </c:pt>
                <c:pt idx="37591">
                  <c:v>46027.1284722222</c:v>
                </c:pt>
                <c:pt idx="37592">
                  <c:v>46027.1319444445</c:v>
                </c:pt>
                <c:pt idx="37593">
                  <c:v>46027.1354166667</c:v>
                </c:pt>
                <c:pt idx="37594">
                  <c:v>46027.1388888889</c:v>
                </c:pt>
                <c:pt idx="37595">
                  <c:v>46027.1423611111</c:v>
                </c:pt>
                <c:pt idx="37596">
                  <c:v>46027.1458333333</c:v>
                </c:pt>
                <c:pt idx="37597">
                  <c:v>46027.1493055555</c:v>
                </c:pt>
                <c:pt idx="37598">
                  <c:v>46027.1527777778</c:v>
                </c:pt>
                <c:pt idx="37599">
                  <c:v>46027.15625</c:v>
                </c:pt>
                <c:pt idx="37600">
                  <c:v>46027.1597222222</c:v>
                </c:pt>
                <c:pt idx="37601">
                  <c:v>46027.1631944445</c:v>
                </c:pt>
                <c:pt idx="37602">
                  <c:v>46027.1666666667</c:v>
                </c:pt>
                <c:pt idx="37603">
                  <c:v>46027.1701388889</c:v>
                </c:pt>
                <c:pt idx="37604">
                  <c:v>46027.1736111111</c:v>
                </c:pt>
                <c:pt idx="37605">
                  <c:v>46027.1770833333</c:v>
                </c:pt>
                <c:pt idx="37606">
                  <c:v>46027.1805555555</c:v>
                </c:pt>
                <c:pt idx="37607">
                  <c:v>46027.1840277778</c:v>
                </c:pt>
                <c:pt idx="37608">
                  <c:v>46027.1875</c:v>
                </c:pt>
                <c:pt idx="37609">
                  <c:v>46027.1909722222</c:v>
                </c:pt>
                <c:pt idx="37610">
                  <c:v>46027.1944444445</c:v>
                </c:pt>
                <c:pt idx="37611">
                  <c:v>46027.1979166667</c:v>
                </c:pt>
                <c:pt idx="37612">
                  <c:v>46027.2013888889</c:v>
                </c:pt>
                <c:pt idx="37613">
                  <c:v>46027.2048611111</c:v>
                </c:pt>
                <c:pt idx="37614">
                  <c:v>46027.2083333333</c:v>
                </c:pt>
                <c:pt idx="37615">
                  <c:v>46027.2118055555</c:v>
                </c:pt>
                <c:pt idx="37616">
                  <c:v>46027.2152777778</c:v>
                </c:pt>
                <c:pt idx="37617">
                  <c:v>46027.21875</c:v>
                </c:pt>
                <c:pt idx="37618">
                  <c:v>46027.2222222222</c:v>
                </c:pt>
                <c:pt idx="37619">
                  <c:v>46027.2256944445</c:v>
                </c:pt>
                <c:pt idx="37620">
                  <c:v>46027.2291666667</c:v>
                </c:pt>
                <c:pt idx="37621">
                  <c:v>46027.2326388889</c:v>
                </c:pt>
                <c:pt idx="37622">
                  <c:v>46027.2361111111</c:v>
                </c:pt>
                <c:pt idx="37623">
                  <c:v>46027.2395833333</c:v>
                </c:pt>
                <c:pt idx="37624">
                  <c:v>46027.2430555555</c:v>
                </c:pt>
                <c:pt idx="37625">
                  <c:v>46027.2465277778</c:v>
                </c:pt>
                <c:pt idx="37626">
                  <c:v>46027.25</c:v>
                </c:pt>
                <c:pt idx="37627">
                  <c:v>46027.2534722222</c:v>
                </c:pt>
                <c:pt idx="37628">
                  <c:v>46027.2569444445</c:v>
                </c:pt>
                <c:pt idx="37629">
                  <c:v>46027.2604166667</c:v>
                </c:pt>
                <c:pt idx="37630">
                  <c:v>46027.2638888889</c:v>
                </c:pt>
                <c:pt idx="37631">
                  <c:v>46027.2673611111</c:v>
                </c:pt>
                <c:pt idx="37632">
                  <c:v>46027.2708333333</c:v>
                </c:pt>
                <c:pt idx="37633">
                  <c:v>46027.2743055555</c:v>
                </c:pt>
                <c:pt idx="37634">
                  <c:v>46027.2777777778</c:v>
                </c:pt>
                <c:pt idx="37635">
                  <c:v>46027.28125</c:v>
                </c:pt>
                <c:pt idx="37636">
                  <c:v>46027.2847222222</c:v>
                </c:pt>
                <c:pt idx="37637">
                  <c:v>46027.2881944445</c:v>
                </c:pt>
                <c:pt idx="37638">
                  <c:v>46027.2916666667</c:v>
                </c:pt>
                <c:pt idx="37639">
                  <c:v>46027.2951388889</c:v>
                </c:pt>
                <c:pt idx="37640">
                  <c:v>46027.2986111111</c:v>
                </c:pt>
                <c:pt idx="37641">
                  <c:v>46027.3020833333</c:v>
                </c:pt>
                <c:pt idx="37642">
                  <c:v>46027.3055555555</c:v>
                </c:pt>
                <c:pt idx="37643">
                  <c:v>46027.3090277778</c:v>
                </c:pt>
                <c:pt idx="37644">
                  <c:v>46027.3125</c:v>
                </c:pt>
                <c:pt idx="37645">
                  <c:v>46027.3159722222</c:v>
                </c:pt>
                <c:pt idx="37646">
                  <c:v>46027.3194444445</c:v>
                </c:pt>
                <c:pt idx="37647">
                  <c:v>46027.3229166667</c:v>
                </c:pt>
                <c:pt idx="37648">
                  <c:v>46027.3263888889</c:v>
                </c:pt>
                <c:pt idx="37649">
                  <c:v>46027.3298611111</c:v>
                </c:pt>
                <c:pt idx="37650">
                  <c:v>46027.3333333333</c:v>
                </c:pt>
                <c:pt idx="37651">
                  <c:v>46027.3368055555</c:v>
                </c:pt>
                <c:pt idx="37652">
                  <c:v>46027.3402777778</c:v>
                </c:pt>
                <c:pt idx="37653">
                  <c:v>46027.34375</c:v>
                </c:pt>
                <c:pt idx="37654">
                  <c:v>46027.3472222222</c:v>
                </c:pt>
                <c:pt idx="37655">
                  <c:v>46027.3506944445</c:v>
                </c:pt>
                <c:pt idx="37656">
                  <c:v>46027.3541666667</c:v>
                </c:pt>
                <c:pt idx="37657">
                  <c:v>46027.3576388889</c:v>
                </c:pt>
                <c:pt idx="37658">
                  <c:v>46027.3611111111</c:v>
                </c:pt>
                <c:pt idx="37659">
                  <c:v>46027.3645833333</c:v>
                </c:pt>
                <c:pt idx="37660">
                  <c:v>46027.3680555555</c:v>
                </c:pt>
                <c:pt idx="37661">
                  <c:v>46027.3715277778</c:v>
                </c:pt>
                <c:pt idx="37662">
                  <c:v>46027.375</c:v>
                </c:pt>
                <c:pt idx="37663">
                  <c:v>46027.3784722222</c:v>
                </c:pt>
                <c:pt idx="37664">
                  <c:v>46027.3819444445</c:v>
                </c:pt>
                <c:pt idx="37665">
                  <c:v>46027.3854166667</c:v>
                </c:pt>
                <c:pt idx="37666">
                  <c:v>46027.3888888889</c:v>
                </c:pt>
                <c:pt idx="37667">
                  <c:v>46027.3923611111</c:v>
                </c:pt>
                <c:pt idx="37668">
                  <c:v>46027.3958333333</c:v>
                </c:pt>
                <c:pt idx="37669">
                  <c:v>46027.3993055555</c:v>
                </c:pt>
                <c:pt idx="37670">
                  <c:v>46027.4027777778</c:v>
                </c:pt>
                <c:pt idx="37671">
                  <c:v>46027.40625</c:v>
                </c:pt>
                <c:pt idx="37672">
                  <c:v>46027.4097222222</c:v>
                </c:pt>
                <c:pt idx="37673">
                  <c:v>46027.4131944445</c:v>
                </c:pt>
                <c:pt idx="37674">
                  <c:v>46027.4166666667</c:v>
                </c:pt>
                <c:pt idx="37675">
                  <c:v>46027.4201388889</c:v>
                </c:pt>
                <c:pt idx="37676">
                  <c:v>46027.4236111111</c:v>
                </c:pt>
                <c:pt idx="37677">
                  <c:v>46027.4270833333</c:v>
                </c:pt>
                <c:pt idx="37678">
                  <c:v>46027.4305555555</c:v>
                </c:pt>
                <c:pt idx="37679">
                  <c:v>46027.4340277778</c:v>
                </c:pt>
                <c:pt idx="37680">
                  <c:v>46027.4375</c:v>
                </c:pt>
                <c:pt idx="37681">
                  <c:v>46027.4409722222</c:v>
                </c:pt>
                <c:pt idx="37682">
                  <c:v>46027.4444444445</c:v>
                </c:pt>
                <c:pt idx="37683">
                  <c:v>46027.4479166667</c:v>
                </c:pt>
                <c:pt idx="37684">
                  <c:v>46027.4513888889</c:v>
                </c:pt>
                <c:pt idx="37685">
                  <c:v>46027.4548611111</c:v>
                </c:pt>
                <c:pt idx="37686">
                  <c:v>46027.4583333333</c:v>
                </c:pt>
                <c:pt idx="37687">
                  <c:v>46027.4618055555</c:v>
                </c:pt>
                <c:pt idx="37688">
                  <c:v>46027.4652777778</c:v>
                </c:pt>
                <c:pt idx="37689">
                  <c:v>46027.46875</c:v>
                </c:pt>
                <c:pt idx="37690">
                  <c:v>46027.4722222222</c:v>
                </c:pt>
                <c:pt idx="37691">
                  <c:v>46027.4756944445</c:v>
                </c:pt>
                <c:pt idx="37692">
                  <c:v>46027.4791666667</c:v>
                </c:pt>
                <c:pt idx="37693">
                  <c:v>46027.4826388889</c:v>
                </c:pt>
                <c:pt idx="37694">
                  <c:v>46027.4861111111</c:v>
                </c:pt>
                <c:pt idx="37695">
                  <c:v>46027.4895833333</c:v>
                </c:pt>
                <c:pt idx="37696">
                  <c:v>46027.4930555555</c:v>
                </c:pt>
                <c:pt idx="37697">
                  <c:v>46027.4965277778</c:v>
                </c:pt>
                <c:pt idx="37698">
                  <c:v>46027.5</c:v>
                </c:pt>
                <c:pt idx="37699">
                  <c:v>46027.5034722222</c:v>
                </c:pt>
                <c:pt idx="37700">
                  <c:v>46027.5069444445</c:v>
                </c:pt>
                <c:pt idx="37701">
                  <c:v>46027.5104166667</c:v>
                </c:pt>
                <c:pt idx="37702">
                  <c:v>46027.5138888889</c:v>
                </c:pt>
                <c:pt idx="37703">
                  <c:v>46027.5173611111</c:v>
                </c:pt>
                <c:pt idx="37704">
                  <c:v>46027.5208333333</c:v>
                </c:pt>
                <c:pt idx="37705">
                  <c:v>46027.5243055555</c:v>
                </c:pt>
                <c:pt idx="37706">
                  <c:v>46027.5277777778</c:v>
                </c:pt>
                <c:pt idx="37707">
                  <c:v>46027.53125</c:v>
                </c:pt>
                <c:pt idx="37708">
                  <c:v>46027.5347222222</c:v>
                </c:pt>
                <c:pt idx="37709">
                  <c:v>46027.5381944445</c:v>
                </c:pt>
                <c:pt idx="37710">
                  <c:v>46027.5416666667</c:v>
                </c:pt>
                <c:pt idx="37711">
                  <c:v>46027.5451388889</c:v>
                </c:pt>
                <c:pt idx="37712">
                  <c:v>46027.5486111111</c:v>
                </c:pt>
                <c:pt idx="37713">
                  <c:v>46027.5520833333</c:v>
                </c:pt>
                <c:pt idx="37714">
                  <c:v>46027.5555555555</c:v>
                </c:pt>
                <c:pt idx="37715">
                  <c:v>46027.5590277778</c:v>
                </c:pt>
                <c:pt idx="37716">
                  <c:v>46027.5625</c:v>
                </c:pt>
                <c:pt idx="37717">
                  <c:v>46027.5659722222</c:v>
                </c:pt>
                <c:pt idx="37718">
                  <c:v>46027.5694444445</c:v>
                </c:pt>
                <c:pt idx="37719">
                  <c:v>46027.5729166667</c:v>
                </c:pt>
                <c:pt idx="37720">
                  <c:v>46027.5763888889</c:v>
                </c:pt>
                <c:pt idx="37721">
                  <c:v>46027.5798611111</c:v>
                </c:pt>
                <c:pt idx="37722">
                  <c:v>46027.5833333333</c:v>
                </c:pt>
                <c:pt idx="37723">
                  <c:v>46027.5868055555</c:v>
                </c:pt>
                <c:pt idx="37724">
                  <c:v>46027.5902777778</c:v>
                </c:pt>
                <c:pt idx="37725">
                  <c:v>46027.59375</c:v>
                </c:pt>
                <c:pt idx="37726">
                  <c:v>46027.5972222222</c:v>
                </c:pt>
                <c:pt idx="37727">
                  <c:v>46027.6006944445</c:v>
                </c:pt>
                <c:pt idx="37728">
                  <c:v>46027.6041666667</c:v>
                </c:pt>
                <c:pt idx="37729">
                  <c:v>46027.6076388889</c:v>
                </c:pt>
                <c:pt idx="37730">
                  <c:v>46027.6111111111</c:v>
                </c:pt>
                <c:pt idx="37731">
                  <c:v>46027.6145833333</c:v>
                </c:pt>
                <c:pt idx="37732">
                  <c:v>46027.6180555555</c:v>
                </c:pt>
                <c:pt idx="37733">
                  <c:v>46027.6215277778</c:v>
                </c:pt>
                <c:pt idx="37734">
                  <c:v>46027.625</c:v>
                </c:pt>
                <c:pt idx="37735">
                  <c:v>46027.6284722222</c:v>
                </c:pt>
                <c:pt idx="37736">
                  <c:v>46027.6319444445</c:v>
                </c:pt>
                <c:pt idx="37737">
                  <c:v>46027.6354166667</c:v>
                </c:pt>
                <c:pt idx="37738">
                  <c:v>46027.6388888889</c:v>
                </c:pt>
                <c:pt idx="37739">
                  <c:v>46027.6423611111</c:v>
                </c:pt>
                <c:pt idx="37740">
                  <c:v>46027.6458333333</c:v>
                </c:pt>
                <c:pt idx="37741">
                  <c:v>46027.6493055555</c:v>
                </c:pt>
                <c:pt idx="37742">
                  <c:v>46027.6527777778</c:v>
                </c:pt>
                <c:pt idx="37743">
                  <c:v>46027.65625</c:v>
                </c:pt>
                <c:pt idx="37744">
                  <c:v>46027.6597222222</c:v>
                </c:pt>
                <c:pt idx="37745">
                  <c:v>46027.6631944445</c:v>
                </c:pt>
                <c:pt idx="37746">
                  <c:v>46027.6666666667</c:v>
                </c:pt>
                <c:pt idx="37747">
                  <c:v>46027.6701388889</c:v>
                </c:pt>
                <c:pt idx="37748">
                  <c:v>46027.6736111111</c:v>
                </c:pt>
                <c:pt idx="37749">
                  <c:v>46027.6770833333</c:v>
                </c:pt>
                <c:pt idx="37750">
                  <c:v>46027.6805555555</c:v>
                </c:pt>
                <c:pt idx="37751">
                  <c:v>46027.6840277778</c:v>
                </c:pt>
                <c:pt idx="37752">
                  <c:v>46027.6875</c:v>
                </c:pt>
                <c:pt idx="37753">
                  <c:v>46027.6909722222</c:v>
                </c:pt>
                <c:pt idx="37754">
                  <c:v>46027.6944444445</c:v>
                </c:pt>
                <c:pt idx="37755">
                  <c:v>46027.6979166667</c:v>
                </c:pt>
                <c:pt idx="37756">
                  <c:v>46027.7013888889</c:v>
                </c:pt>
                <c:pt idx="37757">
                  <c:v>46027.7048611111</c:v>
                </c:pt>
                <c:pt idx="37758">
                  <c:v>46027.7083333333</c:v>
                </c:pt>
                <c:pt idx="37759">
                  <c:v>46027.7118055555</c:v>
                </c:pt>
                <c:pt idx="37760">
                  <c:v>46027.7152777778</c:v>
                </c:pt>
                <c:pt idx="37761">
                  <c:v>46027.71875</c:v>
                </c:pt>
                <c:pt idx="37762">
                  <c:v>46027.7222222222</c:v>
                </c:pt>
                <c:pt idx="37763">
                  <c:v>46027.7256944445</c:v>
                </c:pt>
                <c:pt idx="37764">
                  <c:v>46027.7291666667</c:v>
                </c:pt>
                <c:pt idx="37765">
                  <c:v>46027.7326388889</c:v>
                </c:pt>
                <c:pt idx="37766">
                  <c:v>46027.7361111111</c:v>
                </c:pt>
                <c:pt idx="37767">
                  <c:v>46027.7395833333</c:v>
                </c:pt>
                <c:pt idx="37768">
                  <c:v>46027.7430555555</c:v>
                </c:pt>
                <c:pt idx="37769">
                  <c:v>46027.7465277778</c:v>
                </c:pt>
                <c:pt idx="37770">
                  <c:v>46027.75</c:v>
                </c:pt>
                <c:pt idx="37771">
                  <c:v>46027.7534722222</c:v>
                </c:pt>
                <c:pt idx="37772">
                  <c:v>46027.7569444445</c:v>
                </c:pt>
                <c:pt idx="37773">
                  <c:v>46027.7604166667</c:v>
                </c:pt>
                <c:pt idx="37774">
                  <c:v>46027.7638888889</c:v>
                </c:pt>
                <c:pt idx="37775">
                  <c:v>46027.7673611111</c:v>
                </c:pt>
                <c:pt idx="37776">
                  <c:v>46027.7708333333</c:v>
                </c:pt>
                <c:pt idx="37777">
                  <c:v>46027.7743055555</c:v>
                </c:pt>
                <c:pt idx="37778">
                  <c:v>46027.7777777778</c:v>
                </c:pt>
                <c:pt idx="37779">
                  <c:v>46027.78125</c:v>
                </c:pt>
                <c:pt idx="37780">
                  <c:v>46027.7847222222</c:v>
                </c:pt>
                <c:pt idx="37781">
                  <c:v>46027.7881944445</c:v>
                </c:pt>
                <c:pt idx="37782">
                  <c:v>46027.7916666667</c:v>
                </c:pt>
                <c:pt idx="37783">
                  <c:v>46027.7951388889</c:v>
                </c:pt>
                <c:pt idx="37784">
                  <c:v>46027.7986111111</c:v>
                </c:pt>
                <c:pt idx="37785">
                  <c:v>46027.8020833333</c:v>
                </c:pt>
                <c:pt idx="37786">
                  <c:v>46027.8055555555</c:v>
                </c:pt>
                <c:pt idx="37787">
                  <c:v>46027.8090277778</c:v>
                </c:pt>
                <c:pt idx="37788">
                  <c:v>46027.8125</c:v>
                </c:pt>
                <c:pt idx="37789">
                  <c:v>46027.8159722222</c:v>
                </c:pt>
                <c:pt idx="37790">
                  <c:v>46027.8194444445</c:v>
                </c:pt>
                <c:pt idx="37791">
                  <c:v>46027.8229166667</c:v>
                </c:pt>
                <c:pt idx="37792">
                  <c:v>46027.8263888889</c:v>
                </c:pt>
                <c:pt idx="37793">
                  <c:v>46027.8298611111</c:v>
                </c:pt>
                <c:pt idx="37794">
                  <c:v>46027.8333333333</c:v>
                </c:pt>
                <c:pt idx="37795">
                  <c:v>46027.8368055555</c:v>
                </c:pt>
                <c:pt idx="37796">
                  <c:v>46027.8402777778</c:v>
                </c:pt>
                <c:pt idx="37797">
                  <c:v>46027.84375</c:v>
                </c:pt>
                <c:pt idx="37798">
                  <c:v>46027.8472222222</c:v>
                </c:pt>
                <c:pt idx="37799">
                  <c:v>46027.8506944445</c:v>
                </c:pt>
                <c:pt idx="37800">
                  <c:v>46027.8541666667</c:v>
                </c:pt>
                <c:pt idx="37801">
                  <c:v>46027.8576388889</c:v>
                </c:pt>
                <c:pt idx="37802">
                  <c:v>46027.8611111111</c:v>
                </c:pt>
                <c:pt idx="37803">
                  <c:v>46027.8645833333</c:v>
                </c:pt>
                <c:pt idx="37804">
                  <c:v>46027.8680555555</c:v>
                </c:pt>
                <c:pt idx="37805">
                  <c:v>46027.8715277778</c:v>
                </c:pt>
                <c:pt idx="37806">
                  <c:v>46027.875</c:v>
                </c:pt>
                <c:pt idx="37807">
                  <c:v>46027.8784722222</c:v>
                </c:pt>
                <c:pt idx="37808">
                  <c:v>46027.8819444445</c:v>
                </c:pt>
                <c:pt idx="37809">
                  <c:v>46027.8854166667</c:v>
                </c:pt>
                <c:pt idx="37810">
                  <c:v>46027.8888888889</c:v>
                </c:pt>
                <c:pt idx="37811">
                  <c:v>46027.8923611111</c:v>
                </c:pt>
                <c:pt idx="37812">
                  <c:v>46027.8958333333</c:v>
                </c:pt>
                <c:pt idx="37813">
                  <c:v>46027.8993055555</c:v>
                </c:pt>
                <c:pt idx="37814">
                  <c:v>46027.9027777778</c:v>
                </c:pt>
                <c:pt idx="37815">
                  <c:v>46027.90625</c:v>
                </c:pt>
                <c:pt idx="37816">
                  <c:v>46027.9097222222</c:v>
                </c:pt>
                <c:pt idx="37817">
                  <c:v>46027.9131944445</c:v>
                </c:pt>
                <c:pt idx="37818">
                  <c:v>46027.9166666667</c:v>
                </c:pt>
                <c:pt idx="37819">
                  <c:v>46027.9201388889</c:v>
                </c:pt>
                <c:pt idx="37820">
                  <c:v>46027.9236111111</c:v>
                </c:pt>
                <c:pt idx="37821">
                  <c:v>46027.9270833333</c:v>
                </c:pt>
                <c:pt idx="37822">
                  <c:v>46027.9305555555</c:v>
                </c:pt>
                <c:pt idx="37823">
                  <c:v>46027.9340277778</c:v>
                </c:pt>
                <c:pt idx="37824">
                  <c:v>46027.9375</c:v>
                </c:pt>
                <c:pt idx="37825">
                  <c:v>46027.9409722222</c:v>
                </c:pt>
                <c:pt idx="37826">
                  <c:v>46027.9444444445</c:v>
                </c:pt>
                <c:pt idx="37827">
                  <c:v>46027.9479166667</c:v>
                </c:pt>
                <c:pt idx="37828">
                  <c:v>46027.9513888889</c:v>
                </c:pt>
                <c:pt idx="37829">
                  <c:v>46027.9548611111</c:v>
                </c:pt>
                <c:pt idx="37830">
                  <c:v>46027.9583333333</c:v>
                </c:pt>
                <c:pt idx="37831">
                  <c:v>46027.9618055555</c:v>
                </c:pt>
                <c:pt idx="37832">
                  <c:v>46027.9652777778</c:v>
                </c:pt>
                <c:pt idx="37833">
                  <c:v>46027.96875</c:v>
                </c:pt>
                <c:pt idx="37834">
                  <c:v>46027.9722222222</c:v>
                </c:pt>
                <c:pt idx="37835">
                  <c:v>46027.9756944445</c:v>
                </c:pt>
                <c:pt idx="37836">
                  <c:v>46027.9791666667</c:v>
                </c:pt>
                <c:pt idx="37837">
                  <c:v>46027.9826388889</c:v>
                </c:pt>
                <c:pt idx="37838">
                  <c:v>46027.9861111111</c:v>
                </c:pt>
                <c:pt idx="37839">
                  <c:v>46027.9895833333</c:v>
                </c:pt>
                <c:pt idx="37840">
                  <c:v>46027.9930555555</c:v>
                </c:pt>
                <c:pt idx="37841">
                  <c:v>46027.9965277778</c:v>
                </c:pt>
                <c:pt idx="37842">
                  <c:v>46028</c:v>
                </c:pt>
                <c:pt idx="37843">
                  <c:v>46028.0034722222</c:v>
                </c:pt>
                <c:pt idx="37844">
                  <c:v>46028.0069444445</c:v>
                </c:pt>
                <c:pt idx="37845">
                  <c:v>46028.0104166667</c:v>
                </c:pt>
                <c:pt idx="37846">
                  <c:v>46028.0138888889</c:v>
                </c:pt>
                <c:pt idx="37847">
                  <c:v>46028.0173611111</c:v>
                </c:pt>
                <c:pt idx="37848">
                  <c:v>46028.0208333333</c:v>
                </c:pt>
                <c:pt idx="37849">
                  <c:v>46028.0243055555</c:v>
                </c:pt>
                <c:pt idx="37850">
                  <c:v>46028.0277777778</c:v>
                </c:pt>
                <c:pt idx="37851">
                  <c:v>46028.03125</c:v>
                </c:pt>
                <c:pt idx="37852">
                  <c:v>46028.0347222222</c:v>
                </c:pt>
                <c:pt idx="37853">
                  <c:v>46028.0381944445</c:v>
                </c:pt>
                <c:pt idx="37854">
                  <c:v>46028.0416666667</c:v>
                </c:pt>
                <c:pt idx="37855">
                  <c:v>46028.0451388889</c:v>
                </c:pt>
                <c:pt idx="37856">
                  <c:v>46028.0486111111</c:v>
                </c:pt>
                <c:pt idx="37857">
                  <c:v>46028.0520833333</c:v>
                </c:pt>
                <c:pt idx="37858">
                  <c:v>46028.0555555555</c:v>
                </c:pt>
                <c:pt idx="37859">
                  <c:v>46028.0590277778</c:v>
                </c:pt>
                <c:pt idx="37860">
                  <c:v>46028.0625</c:v>
                </c:pt>
                <c:pt idx="37861">
                  <c:v>46028.0659722222</c:v>
                </c:pt>
                <c:pt idx="37862">
                  <c:v>46028.0694444445</c:v>
                </c:pt>
                <c:pt idx="37863">
                  <c:v>46028.0729166667</c:v>
                </c:pt>
                <c:pt idx="37864">
                  <c:v>46028.0763888889</c:v>
                </c:pt>
                <c:pt idx="37865">
                  <c:v>46028.0798611111</c:v>
                </c:pt>
                <c:pt idx="37866">
                  <c:v>46028.0833333333</c:v>
                </c:pt>
                <c:pt idx="37867">
                  <c:v>46028.0868055555</c:v>
                </c:pt>
                <c:pt idx="37868">
                  <c:v>46028.0902777778</c:v>
                </c:pt>
                <c:pt idx="37869">
                  <c:v>46028.09375</c:v>
                </c:pt>
                <c:pt idx="37870">
                  <c:v>46028.0972222222</c:v>
                </c:pt>
                <c:pt idx="37871">
                  <c:v>46028.1006944445</c:v>
                </c:pt>
                <c:pt idx="37872">
                  <c:v>46028.1041666667</c:v>
                </c:pt>
                <c:pt idx="37873">
                  <c:v>46028.1076388889</c:v>
                </c:pt>
                <c:pt idx="37874">
                  <c:v>46028.1111111111</c:v>
                </c:pt>
                <c:pt idx="37875">
                  <c:v>46028.1145833333</c:v>
                </c:pt>
                <c:pt idx="37876">
                  <c:v>46028.1180555555</c:v>
                </c:pt>
                <c:pt idx="37877">
                  <c:v>46028.1215277778</c:v>
                </c:pt>
                <c:pt idx="37878">
                  <c:v>46028.125</c:v>
                </c:pt>
                <c:pt idx="37879">
                  <c:v>46028.1284722222</c:v>
                </c:pt>
                <c:pt idx="37880">
                  <c:v>46028.1319444445</c:v>
                </c:pt>
                <c:pt idx="37881">
                  <c:v>46028.1354166667</c:v>
                </c:pt>
                <c:pt idx="37882">
                  <c:v>46028.1388888889</c:v>
                </c:pt>
                <c:pt idx="37883">
                  <c:v>46028.1423611111</c:v>
                </c:pt>
                <c:pt idx="37884">
                  <c:v>46028.1458333333</c:v>
                </c:pt>
                <c:pt idx="37885">
                  <c:v>46028.1493055555</c:v>
                </c:pt>
                <c:pt idx="37886">
                  <c:v>46028.1527777778</c:v>
                </c:pt>
                <c:pt idx="37887">
                  <c:v>46028.15625</c:v>
                </c:pt>
                <c:pt idx="37888">
                  <c:v>46028.1597222222</c:v>
                </c:pt>
                <c:pt idx="37889">
                  <c:v>46028.1631944445</c:v>
                </c:pt>
                <c:pt idx="37890">
                  <c:v>46028.1666666667</c:v>
                </c:pt>
                <c:pt idx="37891">
                  <c:v>46028.1701388889</c:v>
                </c:pt>
                <c:pt idx="37892">
                  <c:v>46028.1736111111</c:v>
                </c:pt>
                <c:pt idx="37893">
                  <c:v>46028.1770833333</c:v>
                </c:pt>
                <c:pt idx="37894">
                  <c:v>46028.1805555555</c:v>
                </c:pt>
                <c:pt idx="37895">
                  <c:v>46028.1840277778</c:v>
                </c:pt>
                <c:pt idx="37896">
                  <c:v>46028.1875</c:v>
                </c:pt>
                <c:pt idx="37897">
                  <c:v>46028.1909722222</c:v>
                </c:pt>
                <c:pt idx="37898">
                  <c:v>46028.1944444445</c:v>
                </c:pt>
                <c:pt idx="37899">
                  <c:v>46028.1979166667</c:v>
                </c:pt>
                <c:pt idx="37900">
                  <c:v>46028.2013888889</c:v>
                </c:pt>
                <c:pt idx="37901">
                  <c:v>46028.2048611111</c:v>
                </c:pt>
                <c:pt idx="37902">
                  <c:v>46028.2083333333</c:v>
                </c:pt>
                <c:pt idx="37903">
                  <c:v>46028.2118055555</c:v>
                </c:pt>
                <c:pt idx="37904">
                  <c:v>46028.2152777778</c:v>
                </c:pt>
                <c:pt idx="37905">
                  <c:v>46028.21875</c:v>
                </c:pt>
                <c:pt idx="37906">
                  <c:v>46028.2222222222</c:v>
                </c:pt>
                <c:pt idx="37907">
                  <c:v>46028.2256944445</c:v>
                </c:pt>
                <c:pt idx="37908">
                  <c:v>46028.2291666667</c:v>
                </c:pt>
                <c:pt idx="37909">
                  <c:v>46028.2326388889</c:v>
                </c:pt>
                <c:pt idx="37910">
                  <c:v>46028.2361111111</c:v>
                </c:pt>
                <c:pt idx="37911">
                  <c:v>46028.2395833333</c:v>
                </c:pt>
                <c:pt idx="37912">
                  <c:v>46028.2430555555</c:v>
                </c:pt>
                <c:pt idx="37913">
                  <c:v>46028.2465277778</c:v>
                </c:pt>
                <c:pt idx="37914">
                  <c:v>46028.25</c:v>
                </c:pt>
                <c:pt idx="37915">
                  <c:v>46028.2534722222</c:v>
                </c:pt>
                <c:pt idx="37916">
                  <c:v>46028.2569444445</c:v>
                </c:pt>
                <c:pt idx="37917">
                  <c:v>46028.2604166667</c:v>
                </c:pt>
                <c:pt idx="37918">
                  <c:v>46028.2638888889</c:v>
                </c:pt>
                <c:pt idx="37919">
                  <c:v>46028.2673611111</c:v>
                </c:pt>
                <c:pt idx="37920">
                  <c:v>46028.2708333333</c:v>
                </c:pt>
                <c:pt idx="37921">
                  <c:v>46028.2743055555</c:v>
                </c:pt>
                <c:pt idx="37922">
                  <c:v>46028.2777777778</c:v>
                </c:pt>
                <c:pt idx="37923">
                  <c:v>46028.28125</c:v>
                </c:pt>
                <c:pt idx="37924">
                  <c:v>46028.2847222222</c:v>
                </c:pt>
                <c:pt idx="37925">
                  <c:v>46028.2881944445</c:v>
                </c:pt>
                <c:pt idx="37926">
                  <c:v>46028.2916666667</c:v>
                </c:pt>
                <c:pt idx="37927">
                  <c:v>46028.2951388889</c:v>
                </c:pt>
                <c:pt idx="37928">
                  <c:v>46028.2986111111</c:v>
                </c:pt>
                <c:pt idx="37929">
                  <c:v>46028.3020833333</c:v>
                </c:pt>
                <c:pt idx="37930">
                  <c:v>46028.3055555555</c:v>
                </c:pt>
                <c:pt idx="37931">
                  <c:v>46028.3090277778</c:v>
                </c:pt>
                <c:pt idx="37932">
                  <c:v>46028.3125</c:v>
                </c:pt>
                <c:pt idx="37933">
                  <c:v>46028.3159722222</c:v>
                </c:pt>
                <c:pt idx="37934">
                  <c:v>46028.3194444445</c:v>
                </c:pt>
                <c:pt idx="37935">
                  <c:v>46028.3229166667</c:v>
                </c:pt>
                <c:pt idx="37936">
                  <c:v>46028.3263888889</c:v>
                </c:pt>
                <c:pt idx="37937">
                  <c:v>46028.3298611111</c:v>
                </c:pt>
                <c:pt idx="37938">
                  <c:v>46028.3333333333</c:v>
                </c:pt>
                <c:pt idx="37939">
                  <c:v>46028.3368055555</c:v>
                </c:pt>
                <c:pt idx="37940">
                  <c:v>46028.3402777778</c:v>
                </c:pt>
                <c:pt idx="37941">
                  <c:v>46028.34375</c:v>
                </c:pt>
                <c:pt idx="37942">
                  <c:v>46028.3472222222</c:v>
                </c:pt>
                <c:pt idx="37943">
                  <c:v>46028.3506944445</c:v>
                </c:pt>
                <c:pt idx="37944">
                  <c:v>46028.3541666667</c:v>
                </c:pt>
                <c:pt idx="37945">
                  <c:v>46028.3576388889</c:v>
                </c:pt>
                <c:pt idx="37946">
                  <c:v>46028.3611111111</c:v>
                </c:pt>
                <c:pt idx="37947">
                  <c:v>46028.3645833333</c:v>
                </c:pt>
                <c:pt idx="37948">
                  <c:v>46028.3680555555</c:v>
                </c:pt>
                <c:pt idx="37949">
                  <c:v>46028.3715277778</c:v>
                </c:pt>
                <c:pt idx="37950">
                  <c:v>46028.375</c:v>
                </c:pt>
                <c:pt idx="37951">
                  <c:v>46028.3784722222</c:v>
                </c:pt>
                <c:pt idx="37952">
                  <c:v>46028.3819444445</c:v>
                </c:pt>
                <c:pt idx="37953">
                  <c:v>46028.3854166667</c:v>
                </c:pt>
                <c:pt idx="37954">
                  <c:v>46028.3888888889</c:v>
                </c:pt>
                <c:pt idx="37955">
                  <c:v>46028.3923611111</c:v>
                </c:pt>
                <c:pt idx="37956">
                  <c:v>46028.3958333333</c:v>
                </c:pt>
                <c:pt idx="37957">
                  <c:v>46028.3993055555</c:v>
                </c:pt>
                <c:pt idx="37958">
                  <c:v>46028.4027777778</c:v>
                </c:pt>
                <c:pt idx="37959">
                  <c:v>46028.40625</c:v>
                </c:pt>
                <c:pt idx="37960">
                  <c:v>46028.4097222222</c:v>
                </c:pt>
                <c:pt idx="37961">
                  <c:v>46028.4131944445</c:v>
                </c:pt>
                <c:pt idx="37962">
                  <c:v>46028.4166666667</c:v>
                </c:pt>
                <c:pt idx="37963">
                  <c:v>46028.4201388889</c:v>
                </c:pt>
                <c:pt idx="37964">
                  <c:v>46028.4236111111</c:v>
                </c:pt>
                <c:pt idx="37965">
                  <c:v>46028.4270833333</c:v>
                </c:pt>
                <c:pt idx="37966">
                  <c:v>46028.4305555555</c:v>
                </c:pt>
                <c:pt idx="37967">
                  <c:v>46028.4340277778</c:v>
                </c:pt>
                <c:pt idx="37968">
                  <c:v>46028.4375</c:v>
                </c:pt>
                <c:pt idx="37969">
                  <c:v>46028.4409722222</c:v>
                </c:pt>
                <c:pt idx="37970">
                  <c:v>46028.4444444445</c:v>
                </c:pt>
                <c:pt idx="37971">
                  <c:v>46028.4479166667</c:v>
                </c:pt>
                <c:pt idx="37972">
                  <c:v>46028.4513888889</c:v>
                </c:pt>
                <c:pt idx="37973">
                  <c:v>46028.4548611111</c:v>
                </c:pt>
                <c:pt idx="37974">
                  <c:v>46028.4583333333</c:v>
                </c:pt>
                <c:pt idx="37975">
                  <c:v>46028.4618055555</c:v>
                </c:pt>
                <c:pt idx="37976">
                  <c:v>46028.4652777778</c:v>
                </c:pt>
                <c:pt idx="37977">
                  <c:v>46028.46875</c:v>
                </c:pt>
                <c:pt idx="37978">
                  <c:v>46028.4722222222</c:v>
                </c:pt>
                <c:pt idx="37979">
                  <c:v>46028.4756944445</c:v>
                </c:pt>
                <c:pt idx="37980">
                  <c:v>46028.4791666667</c:v>
                </c:pt>
                <c:pt idx="37981">
                  <c:v>46028.4826388889</c:v>
                </c:pt>
                <c:pt idx="37982">
                  <c:v>46028.4861111111</c:v>
                </c:pt>
                <c:pt idx="37983">
                  <c:v>46028.4895833333</c:v>
                </c:pt>
                <c:pt idx="37984">
                  <c:v>46028.4930555555</c:v>
                </c:pt>
                <c:pt idx="37985">
                  <c:v>46028.4965277778</c:v>
                </c:pt>
                <c:pt idx="37986">
                  <c:v>46028.5</c:v>
                </c:pt>
                <c:pt idx="37987">
                  <c:v>46028.5034722222</c:v>
                </c:pt>
                <c:pt idx="37988">
                  <c:v>46028.5069444445</c:v>
                </c:pt>
                <c:pt idx="37989">
                  <c:v>46028.5104166667</c:v>
                </c:pt>
                <c:pt idx="37990">
                  <c:v>46028.5138888889</c:v>
                </c:pt>
                <c:pt idx="37991">
                  <c:v>46028.5173611111</c:v>
                </c:pt>
                <c:pt idx="37992">
                  <c:v>46028.5208333333</c:v>
                </c:pt>
                <c:pt idx="37993">
                  <c:v>46028.5243055555</c:v>
                </c:pt>
                <c:pt idx="37994">
                  <c:v>46028.5277777778</c:v>
                </c:pt>
                <c:pt idx="37995">
                  <c:v>46028.53125</c:v>
                </c:pt>
                <c:pt idx="37996">
                  <c:v>46028.5347222222</c:v>
                </c:pt>
                <c:pt idx="37997">
                  <c:v>46028.5381944445</c:v>
                </c:pt>
                <c:pt idx="37998">
                  <c:v>46028.5416666667</c:v>
                </c:pt>
                <c:pt idx="37999">
                  <c:v>46028.5451388889</c:v>
                </c:pt>
                <c:pt idx="38000">
                  <c:v>46028.5486111111</c:v>
                </c:pt>
                <c:pt idx="38001">
                  <c:v>46028.5520833333</c:v>
                </c:pt>
                <c:pt idx="38002">
                  <c:v>46028.5555555555</c:v>
                </c:pt>
                <c:pt idx="38003">
                  <c:v>46028.5590277778</c:v>
                </c:pt>
                <c:pt idx="38004">
                  <c:v>46028.5625</c:v>
                </c:pt>
                <c:pt idx="38005">
                  <c:v>46028.5659722222</c:v>
                </c:pt>
                <c:pt idx="38006">
                  <c:v>46028.5694444445</c:v>
                </c:pt>
                <c:pt idx="38007">
                  <c:v>46028.5729166667</c:v>
                </c:pt>
                <c:pt idx="38008">
                  <c:v>46028.5763888889</c:v>
                </c:pt>
                <c:pt idx="38009">
                  <c:v>46028.5798611111</c:v>
                </c:pt>
                <c:pt idx="38010">
                  <c:v>46028.5833333333</c:v>
                </c:pt>
                <c:pt idx="38011">
                  <c:v>46028.5868055555</c:v>
                </c:pt>
                <c:pt idx="38012">
                  <c:v>46028.5902777778</c:v>
                </c:pt>
                <c:pt idx="38013">
                  <c:v>46028.59375</c:v>
                </c:pt>
                <c:pt idx="38014">
                  <c:v>46028.5972222222</c:v>
                </c:pt>
                <c:pt idx="38015">
                  <c:v>46028.6006944445</c:v>
                </c:pt>
                <c:pt idx="38016">
                  <c:v>46028.6041666667</c:v>
                </c:pt>
                <c:pt idx="38017">
                  <c:v>46028.6076388889</c:v>
                </c:pt>
                <c:pt idx="38018">
                  <c:v>46028.6111111111</c:v>
                </c:pt>
                <c:pt idx="38019">
                  <c:v>46028.6145833333</c:v>
                </c:pt>
                <c:pt idx="38020">
                  <c:v>46028.6180555555</c:v>
                </c:pt>
                <c:pt idx="38021">
                  <c:v>46028.6215277778</c:v>
                </c:pt>
                <c:pt idx="38022">
                  <c:v>46028.625</c:v>
                </c:pt>
                <c:pt idx="38023">
                  <c:v>46028.6284722222</c:v>
                </c:pt>
                <c:pt idx="38024">
                  <c:v>46028.6319444445</c:v>
                </c:pt>
                <c:pt idx="38025">
                  <c:v>46028.6354166667</c:v>
                </c:pt>
                <c:pt idx="38026">
                  <c:v>46028.6388888889</c:v>
                </c:pt>
                <c:pt idx="38027">
                  <c:v>46028.6423611111</c:v>
                </c:pt>
                <c:pt idx="38028">
                  <c:v>46028.6458333333</c:v>
                </c:pt>
                <c:pt idx="38029">
                  <c:v>46028.6493055555</c:v>
                </c:pt>
                <c:pt idx="38030">
                  <c:v>46028.6527777778</c:v>
                </c:pt>
                <c:pt idx="38031">
                  <c:v>46028.65625</c:v>
                </c:pt>
                <c:pt idx="38032">
                  <c:v>46028.6597222222</c:v>
                </c:pt>
                <c:pt idx="38033">
                  <c:v>46028.6631944445</c:v>
                </c:pt>
                <c:pt idx="38034">
                  <c:v>46028.6666666667</c:v>
                </c:pt>
                <c:pt idx="38035">
                  <c:v>46028.6701388889</c:v>
                </c:pt>
                <c:pt idx="38036">
                  <c:v>46028.6736111111</c:v>
                </c:pt>
                <c:pt idx="38037">
                  <c:v>46028.6770833333</c:v>
                </c:pt>
                <c:pt idx="38038">
                  <c:v>46028.6805555555</c:v>
                </c:pt>
                <c:pt idx="38039">
                  <c:v>46028.6840277778</c:v>
                </c:pt>
                <c:pt idx="38040">
                  <c:v>46028.6875</c:v>
                </c:pt>
                <c:pt idx="38041">
                  <c:v>46028.6909722222</c:v>
                </c:pt>
                <c:pt idx="38042">
                  <c:v>46028.6944444445</c:v>
                </c:pt>
                <c:pt idx="38043">
                  <c:v>46028.6979166667</c:v>
                </c:pt>
                <c:pt idx="38044">
                  <c:v>46028.7013888889</c:v>
                </c:pt>
                <c:pt idx="38045">
                  <c:v>46028.7048611111</c:v>
                </c:pt>
                <c:pt idx="38046">
                  <c:v>46028.7083333333</c:v>
                </c:pt>
                <c:pt idx="38047">
                  <c:v>46028.7118055555</c:v>
                </c:pt>
                <c:pt idx="38048">
                  <c:v>46028.7152777778</c:v>
                </c:pt>
                <c:pt idx="38049">
                  <c:v>46028.71875</c:v>
                </c:pt>
                <c:pt idx="38050">
                  <c:v>46028.7222222222</c:v>
                </c:pt>
                <c:pt idx="38051">
                  <c:v>46028.7256944445</c:v>
                </c:pt>
                <c:pt idx="38052">
                  <c:v>46028.7291666667</c:v>
                </c:pt>
                <c:pt idx="38053">
                  <c:v>46028.7326388889</c:v>
                </c:pt>
                <c:pt idx="38054">
                  <c:v>46028.7361111111</c:v>
                </c:pt>
                <c:pt idx="38055">
                  <c:v>46028.7395833333</c:v>
                </c:pt>
                <c:pt idx="38056">
                  <c:v>46028.7430555555</c:v>
                </c:pt>
                <c:pt idx="38057">
                  <c:v>46028.7465277778</c:v>
                </c:pt>
                <c:pt idx="38058">
                  <c:v>46028.75</c:v>
                </c:pt>
                <c:pt idx="38059">
                  <c:v>46028.7534722222</c:v>
                </c:pt>
                <c:pt idx="38060">
                  <c:v>46028.7569444445</c:v>
                </c:pt>
                <c:pt idx="38061">
                  <c:v>46028.7604166667</c:v>
                </c:pt>
                <c:pt idx="38062">
                  <c:v>46028.7638888889</c:v>
                </c:pt>
                <c:pt idx="38063">
                  <c:v>46028.7673611111</c:v>
                </c:pt>
                <c:pt idx="38064">
                  <c:v>46028.7708333333</c:v>
                </c:pt>
                <c:pt idx="38065">
                  <c:v>46028.7743055555</c:v>
                </c:pt>
                <c:pt idx="38066">
                  <c:v>46028.7777777778</c:v>
                </c:pt>
                <c:pt idx="38067">
                  <c:v>46028.78125</c:v>
                </c:pt>
                <c:pt idx="38068">
                  <c:v>46028.7847222222</c:v>
                </c:pt>
                <c:pt idx="38069">
                  <c:v>46028.7881944445</c:v>
                </c:pt>
                <c:pt idx="38070">
                  <c:v>46028.7916666667</c:v>
                </c:pt>
                <c:pt idx="38071">
                  <c:v>46028.7951388889</c:v>
                </c:pt>
                <c:pt idx="38072">
                  <c:v>46028.7986111111</c:v>
                </c:pt>
                <c:pt idx="38073">
                  <c:v>46028.8020833333</c:v>
                </c:pt>
                <c:pt idx="38074">
                  <c:v>46028.8055555555</c:v>
                </c:pt>
                <c:pt idx="38075">
                  <c:v>46028.8090277778</c:v>
                </c:pt>
                <c:pt idx="38076">
                  <c:v>46028.8125</c:v>
                </c:pt>
                <c:pt idx="38077">
                  <c:v>46028.8159722222</c:v>
                </c:pt>
                <c:pt idx="38078">
                  <c:v>46028.8194444445</c:v>
                </c:pt>
                <c:pt idx="38079">
                  <c:v>46028.8229166667</c:v>
                </c:pt>
                <c:pt idx="38080">
                  <c:v>46028.8263888889</c:v>
                </c:pt>
                <c:pt idx="38081">
                  <c:v>46028.8298611111</c:v>
                </c:pt>
                <c:pt idx="38082">
                  <c:v>46028.8333333333</c:v>
                </c:pt>
                <c:pt idx="38083">
                  <c:v>46028.8368055555</c:v>
                </c:pt>
                <c:pt idx="38084">
                  <c:v>46028.8402777778</c:v>
                </c:pt>
                <c:pt idx="38085">
                  <c:v>46028.84375</c:v>
                </c:pt>
                <c:pt idx="38086">
                  <c:v>46028.8472222222</c:v>
                </c:pt>
                <c:pt idx="38087">
                  <c:v>46028.8506944445</c:v>
                </c:pt>
                <c:pt idx="38088">
                  <c:v>46028.8541666667</c:v>
                </c:pt>
                <c:pt idx="38089">
                  <c:v>46028.8576388889</c:v>
                </c:pt>
                <c:pt idx="38090">
                  <c:v>46028.8611111111</c:v>
                </c:pt>
                <c:pt idx="38091">
                  <c:v>46028.8645833333</c:v>
                </c:pt>
                <c:pt idx="38092">
                  <c:v>46028.8680555555</c:v>
                </c:pt>
                <c:pt idx="38093">
                  <c:v>46028.8715277778</c:v>
                </c:pt>
                <c:pt idx="38094">
                  <c:v>46028.875</c:v>
                </c:pt>
                <c:pt idx="38095">
                  <c:v>46028.8784722222</c:v>
                </c:pt>
                <c:pt idx="38096">
                  <c:v>46028.8819444445</c:v>
                </c:pt>
                <c:pt idx="38097">
                  <c:v>46028.8854166667</c:v>
                </c:pt>
                <c:pt idx="38098">
                  <c:v>46028.8888888889</c:v>
                </c:pt>
                <c:pt idx="38099">
                  <c:v>46028.8923611111</c:v>
                </c:pt>
                <c:pt idx="38100">
                  <c:v>46028.8958333333</c:v>
                </c:pt>
                <c:pt idx="38101">
                  <c:v>46028.8993055555</c:v>
                </c:pt>
                <c:pt idx="38102">
                  <c:v>46028.9027777778</c:v>
                </c:pt>
                <c:pt idx="38103">
                  <c:v>46028.90625</c:v>
                </c:pt>
                <c:pt idx="38104">
                  <c:v>46028.9097222222</c:v>
                </c:pt>
                <c:pt idx="38105">
                  <c:v>46028.9131944445</c:v>
                </c:pt>
                <c:pt idx="38106">
                  <c:v>46028.9166666667</c:v>
                </c:pt>
                <c:pt idx="38107">
                  <c:v>46028.9201388889</c:v>
                </c:pt>
                <c:pt idx="38108">
                  <c:v>46028.9236111111</c:v>
                </c:pt>
                <c:pt idx="38109">
                  <c:v>46028.9270833333</c:v>
                </c:pt>
                <c:pt idx="38110">
                  <c:v>46028.9305555555</c:v>
                </c:pt>
                <c:pt idx="38111">
                  <c:v>46028.9340277778</c:v>
                </c:pt>
                <c:pt idx="38112">
                  <c:v>46028.9375</c:v>
                </c:pt>
                <c:pt idx="38113">
                  <c:v>46028.9409722222</c:v>
                </c:pt>
                <c:pt idx="38114">
                  <c:v>46028.9444444445</c:v>
                </c:pt>
                <c:pt idx="38115">
                  <c:v>46028.9479166667</c:v>
                </c:pt>
                <c:pt idx="38116">
                  <c:v>46028.9513888889</c:v>
                </c:pt>
                <c:pt idx="38117">
                  <c:v>46028.9548611111</c:v>
                </c:pt>
                <c:pt idx="38118">
                  <c:v>46028.9583333333</c:v>
                </c:pt>
                <c:pt idx="38119">
                  <c:v>46028.9618055555</c:v>
                </c:pt>
                <c:pt idx="38120">
                  <c:v>46028.9652777778</c:v>
                </c:pt>
                <c:pt idx="38121">
                  <c:v>46028.96875</c:v>
                </c:pt>
                <c:pt idx="38122">
                  <c:v>46028.9722222222</c:v>
                </c:pt>
                <c:pt idx="38123">
                  <c:v>46028.9756944445</c:v>
                </c:pt>
                <c:pt idx="38124">
                  <c:v>46028.9791666667</c:v>
                </c:pt>
                <c:pt idx="38125">
                  <c:v>46028.9826388889</c:v>
                </c:pt>
                <c:pt idx="38126">
                  <c:v>46028.9861111111</c:v>
                </c:pt>
                <c:pt idx="38127">
                  <c:v>46028.9895833333</c:v>
                </c:pt>
                <c:pt idx="38128">
                  <c:v>46028.9930555555</c:v>
                </c:pt>
                <c:pt idx="38129">
                  <c:v>46028.9965277778</c:v>
                </c:pt>
                <c:pt idx="38130">
                  <c:v>46029</c:v>
                </c:pt>
                <c:pt idx="38131">
                  <c:v>46029.0034722222</c:v>
                </c:pt>
                <c:pt idx="38132">
                  <c:v>46029.0069444445</c:v>
                </c:pt>
                <c:pt idx="38133">
                  <c:v>46029.0104166667</c:v>
                </c:pt>
                <c:pt idx="38134">
                  <c:v>46029.0138888889</c:v>
                </c:pt>
                <c:pt idx="38135">
                  <c:v>46029.0173611111</c:v>
                </c:pt>
                <c:pt idx="38136">
                  <c:v>46029.0208333333</c:v>
                </c:pt>
                <c:pt idx="38137">
                  <c:v>46029.0243055555</c:v>
                </c:pt>
                <c:pt idx="38138">
                  <c:v>46029.0277777778</c:v>
                </c:pt>
                <c:pt idx="38139">
                  <c:v>46029.03125</c:v>
                </c:pt>
                <c:pt idx="38140">
                  <c:v>46029.0347222222</c:v>
                </c:pt>
                <c:pt idx="38141">
                  <c:v>46029.0381944445</c:v>
                </c:pt>
                <c:pt idx="38142">
                  <c:v>46029.0416666667</c:v>
                </c:pt>
                <c:pt idx="38143">
                  <c:v>46029.0451388889</c:v>
                </c:pt>
                <c:pt idx="38144">
                  <c:v>46029.0486111111</c:v>
                </c:pt>
                <c:pt idx="38145">
                  <c:v>46029.0520833333</c:v>
                </c:pt>
                <c:pt idx="38146">
                  <c:v>46029.0555555555</c:v>
                </c:pt>
                <c:pt idx="38147">
                  <c:v>46029.0590277778</c:v>
                </c:pt>
                <c:pt idx="38148">
                  <c:v>46029.0625</c:v>
                </c:pt>
                <c:pt idx="38149">
                  <c:v>46029.0659722222</c:v>
                </c:pt>
                <c:pt idx="38150">
                  <c:v>46029.0694444445</c:v>
                </c:pt>
                <c:pt idx="38151">
                  <c:v>46029.0729166667</c:v>
                </c:pt>
                <c:pt idx="38152">
                  <c:v>46029.0763888889</c:v>
                </c:pt>
                <c:pt idx="38153">
                  <c:v>46029.0798611111</c:v>
                </c:pt>
                <c:pt idx="38154">
                  <c:v>46029.0833333333</c:v>
                </c:pt>
                <c:pt idx="38155">
                  <c:v>46029.0868055555</c:v>
                </c:pt>
                <c:pt idx="38156">
                  <c:v>46029.0902777778</c:v>
                </c:pt>
                <c:pt idx="38157">
                  <c:v>46029.09375</c:v>
                </c:pt>
                <c:pt idx="38158">
                  <c:v>46029.0972222222</c:v>
                </c:pt>
                <c:pt idx="38159">
                  <c:v>46029.1006944445</c:v>
                </c:pt>
                <c:pt idx="38160">
                  <c:v>46029.1041666667</c:v>
                </c:pt>
                <c:pt idx="38161">
                  <c:v>46029.1076388889</c:v>
                </c:pt>
                <c:pt idx="38162">
                  <c:v>46029.1111111111</c:v>
                </c:pt>
                <c:pt idx="38163">
                  <c:v>46029.1145833333</c:v>
                </c:pt>
                <c:pt idx="38164">
                  <c:v>46029.1180555555</c:v>
                </c:pt>
                <c:pt idx="38165">
                  <c:v>46029.1215277778</c:v>
                </c:pt>
                <c:pt idx="38166">
                  <c:v>46029.125</c:v>
                </c:pt>
                <c:pt idx="38167">
                  <c:v>46029.1284722222</c:v>
                </c:pt>
                <c:pt idx="38168">
                  <c:v>46029.1319444445</c:v>
                </c:pt>
                <c:pt idx="38169">
                  <c:v>46029.1354166667</c:v>
                </c:pt>
                <c:pt idx="38170">
                  <c:v>46029.1388888889</c:v>
                </c:pt>
                <c:pt idx="38171">
                  <c:v>46029.1423611111</c:v>
                </c:pt>
                <c:pt idx="38172">
                  <c:v>46029.1458333333</c:v>
                </c:pt>
                <c:pt idx="38173">
                  <c:v>46029.1493055555</c:v>
                </c:pt>
                <c:pt idx="38174">
                  <c:v>46029.1527777778</c:v>
                </c:pt>
                <c:pt idx="38175">
                  <c:v>46029.15625</c:v>
                </c:pt>
                <c:pt idx="38176">
                  <c:v>46029.1597222222</c:v>
                </c:pt>
                <c:pt idx="38177">
                  <c:v>46029.1631944445</c:v>
                </c:pt>
                <c:pt idx="38178">
                  <c:v>46029.1666666667</c:v>
                </c:pt>
                <c:pt idx="38179">
                  <c:v>46029.1701388889</c:v>
                </c:pt>
                <c:pt idx="38180">
                  <c:v>46029.1736111111</c:v>
                </c:pt>
                <c:pt idx="38181">
                  <c:v>46029.1770833333</c:v>
                </c:pt>
                <c:pt idx="38182">
                  <c:v>46029.1805555555</c:v>
                </c:pt>
                <c:pt idx="38183">
                  <c:v>46029.1840277778</c:v>
                </c:pt>
                <c:pt idx="38184">
                  <c:v>46029.1875</c:v>
                </c:pt>
                <c:pt idx="38185">
                  <c:v>46029.1909722222</c:v>
                </c:pt>
                <c:pt idx="38186">
                  <c:v>46029.1944444445</c:v>
                </c:pt>
                <c:pt idx="38187">
                  <c:v>46029.1979166667</c:v>
                </c:pt>
                <c:pt idx="38188">
                  <c:v>46029.2013888889</c:v>
                </c:pt>
                <c:pt idx="38189">
                  <c:v>46029.2048611111</c:v>
                </c:pt>
                <c:pt idx="38190">
                  <c:v>46029.2083333333</c:v>
                </c:pt>
                <c:pt idx="38191">
                  <c:v>46029.2118055555</c:v>
                </c:pt>
                <c:pt idx="38192">
                  <c:v>46029.2152777778</c:v>
                </c:pt>
                <c:pt idx="38193">
                  <c:v>46029.21875</c:v>
                </c:pt>
                <c:pt idx="38194">
                  <c:v>46029.2222222222</c:v>
                </c:pt>
                <c:pt idx="38195">
                  <c:v>46029.2256944445</c:v>
                </c:pt>
                <c:pt idx="38196">
                  <c:v>46029.2291666667</c:v>
                </c:pt>
                <c:pt idx="38197">
                  <c:v>46029.2326388889</c:v>
                </c:pt>
                <c:pt idx="38198">
                  <c:v>46029.2361111111</c:v>
                </c:pt>
                <c:pt idx="38199">
                  <c:v>46029.2395833333</c:v>
                </c:pt>
                <c:pt idx="38200">
                  <c:v>46029.2430555555</c:v>
                </c:pt>
                <c:pt idx="38201">
                  <c:v>46029.2465277778</c:v>
                </c:pt>
                <c:pt idx="38202">
                  <c:v>46029.25</c:v>
                </c:pt>
                <c:pt idx="38203">
                  <c:v>46029.2534722222</c:v>
                </c:pt>
                <c:pt idx="38204">
                  <c:v>46029.2569444445</c:v>
                </c:pt>
                <c:pt idx="38205">
                  <c:v>46029.2604166667</c:v>
                </c:pt>
                <c:pt idx="38206">
                  <c:v>46029.2638888889</c:v>
                </c:pt>
                <c:pt idx="38207">
                  <c:v>46029.2673611111</c:v>
                </c:pt>
                <c:pt idx="38208">
                  <c:v>46029.2708333333</c:v>
                </c:pt>
                <c:pt idx="38209">
                  <c:v>46029.2743055555</c:v>
                </c:pt>
                <c:pt idx="38210">
                  <c:v>46029.2777777778</c:v>
                </c:pt>
                <c:pt idx="38211">
                  <c:v>46029.28125</c:v>
                </c:pt>
                <c:pt idx="38212">
                  <c:v>46029.2847222222</c:v>
                </c:pt>
                <c:pt idx="38213">
                  <c:v>46029.2881944445</c:v>
                </c:pt>
                <c:pt idx="38214">
                  <c:v>46029.2916666667</c:v>
                </c:pt>
                <c:pt idx="38215">
                  <c:v>46029.2951388889</c:v>
                </c:pt>
                <c:pt idx="38216">
                  <c:v>46029.2986111111</c:v>
                </c:pt>
                <c:pt idx="38217">
                  <c:v>46029.3020833333</c:v>
                </c:pt>
                <c:pt idx="38218">
                  <c:v>46029.3055555555</c:v>
                </c:pt>
                <c:pt idx="38219">
                  <c:v>46029.3090277778</c:v>
                </c:pt>
                <c:pt idx="38220">
                  <c:v>46029.3125</c:v>
                </c:pt>
                <c:pt idx="38221">
                  <c:v>46029.3159722222</c:v>
                </c:pt>
                <c:pt idx="38222">
                  <c:v>46029.3194444445</c:v>
                </c:pt>
                <c:pt idx="38223">
                  <c:v>46029.3229166667</c:v>
                </c:pt>
                <c:pt idx="38224">
                  <c:v>46029.3263888889</c:v>
                </c:pt>
                <c:pt idx="38225">
                  <c:v>46029.3298611111</c:v>
                </c:pt>
                <c:pt idx="38226">
                  <c:v>46029.3333333333</c:v>
                </c:pt>
                <c:pt idx="38227">
                  <c:v>46029.3368055555</c:v>
                </c:pt>
                <c:pt idx="38228">
                  <c:v>46029.3402777778</c:v>
                </c:pt>
                <c:pt idx="38229">
                  <c:v>46029.34375</c:v>
                </c:pt>
                <c:pt idx="38230">
                  <c:v>46029.3472222222</c:v>
                </c:pt>
                <c:pt idx="38231">
                  <c:v>46029.3506944445</c:v>
                </c:pt>
                <c:pt idx="38232">
                  <c:v>46029.3541666667</c:v>
                </c:pt>
                <c:pt idx="38233">
                  <c:v>46029.3576388889</c:v>
                </c:pt>
                <c:pt idx="38234">
                  <c:v>46029.3611111111</c:v>
                </c:pt>
                <c:pt idx="38235">
                  <c:v>46029.3645833333</c:v>
                </c:pt>
                <c:pt idx="38236">
                  <c:v>46029.3680555555</c:v>
                </c:pt>
                <c:pt idx="38237">
                  <c:v>46029.3715277778</c:v>
                </c:pt>
                <c:pt idx="38238">
                  <c:v>46029.375</c:v>
                </c:pt>
                <c:pt idx="38239">
                  <c:v>46029.3784722222</c:v>
                </c:pt>
                <c:pt idx="38240">
                  <c:v>46029.3819444445</c:v>
                </c:pt>
                <c:pt idx="38241">
                  <c:v>46029.3854166667</c:v>
                </c:pt>
                <c:pt idx="38242">
                  <c:v>46029.3888888889</c:v>
                </c:pt>
                <c:pt idx="38243">
                  <c:v>46029.3923611111</c:v>
                </c:pt>
                <c:pt idx="38244">
                  <c:v>46029.3958333333</c:v>
                </c:pt>
                <c:pt idx="38245">
                  <c:v>46029.3993055555</c:v>
                </c:pt>
                <c:pt idx="38246">
                  <c:v>46029.4027777778</c:v>
                </c:pt>
                <c:pt idx="38247">
                  <c:v>46029.40625</c:v>
                </c:pt>
                <c:pt idx="38248">
                  <c:v>46029.4097222222</c:v>
                </c:pt>
                <c:pt idx="38249">
                  <c:v>46029.4131944445</c:v>
                </c:pt>
                <c:pt idx="38250">
                  <c:v>46029.4166666667</c:v>
                </c:pt>
                <c:pt idx="38251">
                  <c:v>46029.4201388889</c:v>
                </c:pt>
                <c:pt idx="38252">
                  <c:v>46029.4236111111</c:v>
                </c:pt>
                <c:pt idx="38253">
                  <c:v>46029.4270833333</c:v>
                </c:pt>
                <c:pt idx="38254">
                  <c:v>46029.4305555555</c:v>
                </c:pt>
                <c:pt idx="38255">
                  <c:v>46029.4340277778</c:v>
                </c:pt>
                <c:pt idx="38256">
                  <c:v>46029.4375</c:v>
                </c:pt>
                <c:pt idx="38257">
                  <c:v>46029.4409722222</c:v>
                </c:pt>
                <c:pt idx="38258">
                  <c:v>46029.4444444445</c:v>
                </c:pt>
                <c:pt idx="38259">
                  <c:v>46029.4479166667</c:v>
                </c:pt>
                <c:pt idx="38260">
                  <c:v>46029.4513888889</c:v>
                </c:pt>
                <c:pt idx="38261">
                  <c:v>46029.4548611111</c:v>
                </c:pt>
                <c:pt idx="38262">
                  <c:v>46029.4583333333</c:v>
                </c:pt>
                <c:pt idx="38263">
                  <c:v>46029.4618055555</c:v>
                </c:pt>
                <c:pt idx="38264">
                  <c:v>46029.4652777778</c:v>
                </c:pt>
                <c:pt idx="38265">
                  <c:v>46029.46875</c:v>
                </c:pt>
                <c:pt idx="38266">
                  <c:v>46029.4722222222</c:v>
                </c:pt>
                <c:pt idx="38267">
                  <c:v>46029.4756944445</c:v>
                </c:pt>
                <c:pt idx="38268">
                  <c:v>46029.4791666667</c:v>
                </c:pt>
                <c:pt idx="38269">
                  <c:v>46029.4826388889</c:v>
                </c:pt>
                <c:pt idx="38270">
                  <c:v>46029.4861111111</c:v>
                </c:pt>
                <c:pt idx="38271">
                  <c:v>46029.4895833333</c:v>
                </c:pt>
                <c:pt idx="38272">
                  <c:v>46029.4930555555</c:v>
                </c:pt>
                <c:pt idx="38273">
                  <c:v>46029.4965277778</c:v>
                </c:pt>
                <c:pt idx="38274">
                  <c:v>46029.5</c:v>
                </c:pt>
                <c:pt idx="38275">
                  <c:v>46029.5034722222</c:v>
                </c:pt>
                <c:pt idx="38276">
                  <c:v>46029.5069444445</c:v>
                </c:pt>
                <c:pt idx="38277">
                  <c:v>46029.5104166667</c:v>
                </c:pt>
                <c:pt idx="38278">
                  <c:v>46029.5138888889</c:v>
                </c:pt>
                <c:pt idx="38279">
                  <c:v>46029.5173611111</c:v>
                </c:pt>
                <c:pt idx="38280">
                  <c:v>46029.5208333333</c:v>
                </c:pt>
                <c:pt idx="38281">
                  <c:v>46029.5243055555</c:v>
                </c:pt>
                <c:pt idx="38282">
                  <c:v>46029.5277777778</c:v>
                </c:pt>
                <c:pt idx="38283">
                  <c:v>46029.53125</c:v>
                </c:pt>
                <c:pt idx="38284">
                  <c:v>46029.5347222222</c:v>
                </c:pt>
                <c:pt idx="38285">
                  <c:v>46029.5381944445</c:v>
                </c:pt>
                <c:pt idx="38286">
                  <c:v>46029.5416666667</c:v>
                </c:pt>
                <c:pt idx="38287">
                  <c:v>46029.5451388889</c:v>
                </c:pt>
                <c:pt idx="38288">
                  <c:v>46029.5486111111</c:v>
                </c:pt>
                <c:pt idx="38289">
                  <c:v>46029.5520833333</c:v>
                </c:pt>
                <c:pt idx="38290">
                  <c:v>46029.5555555555</c:v>
                </c:pt>
                <c:pt idx="38291">
                  <c:v>46029.5590277778</c:v>
                </c:pt>
                <c:pt idx="38292">
                  <c:v>46029.5625</c:v>
                </c:pt>
                <c:pt idx="38293">
                  <c:v>46029.5659722222</c:v>
                </c:pt>
                <c:pt idx="38294">
                  <c:v>46029.5694444445</c:v>
                </c:pt>
                <c:pt idx="38295">
                  <c:v>46029.5729166667</c:v>
                </c:pt>
                <c:pt idx="38296">
                  <c:v>46029.5763888889</c:v>
                </c:pt>
                <c:pt idx="38297">
                  <c:v>46029.5798611111</c:v>
                </c:pt>
                <c:pt idx="38298">
                  <c:v>46029.5833333333</c:v>
                </c:pt>
                <c:pt idx="38299">
                  <c:v>46029.5868055555</c:v>
                </c:pt>
                <c:pt idx="38300">
                  <c:v>46029.5902777778</c:v>
                </c:pt>
                <c:pt idx="38301">
                  <c:v>46029.59375</c:v>
                </c:pt>
                <c:pt idx="38302">
                  <c:v>46029.5972222222</c:v>
                </c:pt>
                <c:pt idx="38303">
                  <c:v>46029.6006944445</c:v>
                </c:pt>
                <c:pt idx="38304">
                  <c:v>46029.6041666667</c:v>
                </c:pt>
                <c:pt idx="38305">
                  <c:v>46029.6076388889</c:v>
                </c:pt>
                <c:pt idx="38306">
                  <c:v>46029.6111111111</c:v>
                </c:pt>
                <c:pt idx="38307">
                  <c:v>46029.6145833333</c:v>
                </c:pt>
                <c:pt idx="38308">
                  <c:v>46029.6180555555</c:v>
                </c:pt>
                <c:pt idx="38309">
                  <c:v>46029.6215277778</c:v>
                </c:pt>
                <c:pt idx="38310">
                  <c:v>46029.625</c:v>
                </c:pt>
                <c:pt idx="38311">
                  <c:v>46029.6284722222</c:v>
                </c:pt>
                <c:pt idx="38312">
                  <c:v>46029.6319444445</c:v>
                </c:pt>
                <c:pt idx="38313">
                  <c:v>46029.6354166667</c:v>
                </c:pt>
                <c:pt idx="38314">
                  <c:v>46029.6388888889</c:v>
                </c:pt>
                <c:pt idx="38315">
                  <c:v>46029.6423611111</c:v>
                </c:pt>
                <c:pt idx="38316">
                  <c:v>46029.6458333333</c:v>
                </c:pt>
                <c:pt idx="38317">
                  <c:v>46029.6493055555</c:v>
                </c:pt>
                <c:pt idx="38318">
                  <c:v>46029.6527777778</c:v>
                </c:pt>
                <c:pt idx="38319">
                  <c:v>46029.65625</c:v>
                </c:pt>
                <c:pt idx="38320">
                  <c:v>46029.6597222222</c:v>
                </c:pt>
                <c:pt idx="38321">
                  <c:v>46029.6631944445</c:v>
                </c:pt>
                <c:pt idx="38322">
                  <c:v>46029.6666666667</c:v>
                </c:pt>
                <c:pt idx="38323">
                  <c:v>46029.6701388889</c:v>
                </c:pt>
                <c:pt idx="38324">
                  <c:v>46029.6736111111</c:v>
                </c:pt>
                <c:pt idx="38325">
                  <c:v>46029.6770833333</c:v>
                </c:pt>
                <c:pt idx="38326">
                  <c:v>46029.6805555555</c:v>
                </c:pt>
                <c:pt idx="38327">
                  <c:v>46029.6840277778</c:v>
                </c:pt>
                <c:pt idx="38328">
                  <c:v>46029.6875</c:v>
                </c:pt>
                <c:pt idx="38329">
                  <c:v>46029.6909722222</c:v>
                </c:pt>
                <c:pt idx="38330">
                  <c:v>46029.6944444445</c:v>
                </c:pt>
                <c:pt idx="38331">
                  <c:v>46029.6979166667</c:v>
                </c:pt>
                <c:pt idx="38332">
                  <c:v>46029.7013888889</c:v>
                </c:pt>
                <c:pt idx="38333">
                  <c:v>46029.7048611111</c:v>
                </c:pt>
                <c:pt idx="38334">
                  <c:v>46029.7083333333</c:v>
                </c:pt>
                <c:pt idx="38335">
                  <c:v>46029.7118055555</c:v>
                </c:pt>
                <c:pt idx="38336">
                  <c:v>46029.7152777778</c:v>
                </c:pt>
                <c:pt idx="38337">
                  <c:v>46029.71875</c:v>
                </c:pt>
                <c:pt idx="38338">
                  <c:v>46029.7222222222</c:v>
                </c:pt>
                <c:pt idx="38339">
                  <c:v>46029.7256944445</c:v>
                </c:pt>
                <c:pt idx="38340">
                  <c:v>46029.7291666667</c:v>
                </c:pt>
                <c:pt idx="38341">
                  <c:v>46029.7326388889</c:v>
                </c:pt>
                <c:pt idx="38342">
                  <c:v>46029.7361111111</c:v>
                </c:pt>
                <c:pt idx="38343">
                  <c:v>46029.7395833333</c:v>
                </c:pt>
                <c:pt idx="38344">
                  <c:v>46029.7430555555</c:v>
                </c:pt>
                <c:pt idx="38345">
                  <c:v>46029.7465277778</c:v>
                </c:pt>
                <c:pt idx="38346">
                  <c:v>46029.75</c:v>
                </c:pt>
                <c:pt idx="38347">
                  <c:v>46029.7534722222</c:v>
                </c:pt>
                <c:pt idx="38348">
                  <c:v>46029.7569444445</c:v>
                </c:pt>
                <c:pt idx="38349">
                  <c:v>46029.7604166667</c:v>
                </c:pt>
                <c:pt idx="38350">
                  <c:v>46029.7638888889</c:v>
                </c:pt>
                <c:pt idx="38351">
                  <c:v>46029.7673611111</c:v>
                </c:pt>
                <c:pt idx="38352">
                  <c:v>46029.7708333333</c:v>
                </c:pt>
                <c:pt idx="38353">
                  <c:v>46029.7743055555</c:v>
                </c:pt>
                <c:pt idx="38354">
                  <c:v>46029.7777777778</c:v>
                </c:pt>
                <c:pt idx="38355">
                  <c:v>46029.78125</c:v>
                </c:pt>
                <c:pt idx="38356">
                  <c:v>46029.7847222222</c:v>
                </c:pt>
                <c:pt idx="38357">
                  <c:v>46029.7881944445</c:v>
                </c:pt>
                <c:pt idx="38358">
                  <c:v>46029.7916666667</c:v>
                </c:pt>
                <c:pt idx="38359">
                  <c:v>46029.7951388889</c:v>
                </c:pt>
                <c:pt idx="38360">
                  <c:v>46029.7986111111</c:v>
                </c:pt>
                <c:pt idx="38361">
                  <c:v>46029.8020833333</c:v>
                </c:pt>
                <c:pt idx="38362">
                  <c:v>46029.8055555555</c:v>
                </c:pt>
                <c:pt idx="38363">
                  <c:v>46029.8090277778</c:v>
                </c:pt>
                <c:pt idx="38364">
                  <c:v>46029.8125</c:v>
                </c:pt>
                <c:pt idx="38365">
                  <c:v>46029.8159722222</c:v>
                </c:pt>
                <c:pt idx="38366">
                  <c:v>46029.8194444445</c:v>
                </c:pt>
                <c:pt idx="38367">
                  <c:v>46029.8229166667</c:v>
                </c:pt>
                <c:pt idx="38368">
                  <c:v>46029.8263888889</c:v>
                </c:pt>
                <c:pt idx="38369">
                  <c:v>46029.8298611111</c:v>
                </c:pt>
                <c:pt idx="38370">
                  <c:v>46029.8333333333</c:v>
                </c:pt>
                <c:pt idx="38371">
                  <c:v>46029.8368055555</c:v>
                </c:pt>
                <c:pt idx="38372">
                  <c:v>46029.8402777778</c:v>
                </c:pt>
                <c:pt idx="38373">
                  <c:v>46029.84375</c:v>
                </c:pt>
                <c:pt idx="38374">
                  <c:v>46029.8472222222</c:v>
                </c:pt>
                <c:pt idx="38375">
                  <c:v>46029.8506944445</c:v>
                </c:pt>
                <c:pt idx="38376">
                  <c:v>46029.8541666667</c:v>
                </c:pt>
                <c:pt idx="38377">
                  <c:v>46029.8576388889</c:v>
                </c:pt>
                <c:pt idx="38378">
                  <c:v>46029.8611111111</c:v>
                </c:pt>
                <c:pt idx="38379">
                  <c:v>46029.8645833333</c:v>
                </c:pt>
                <c:pt idx="38380">
                  <c:v>46029.8680555555</c:v>
                </c:pt>
                <c:pt idx="38381">
                  <c:v>46029.8715277778</c:v>
                </c:pt>
                <c:pt idx="38382">
                  <c:v>46029.875</c:v>
                </c:pt>
                <c:pt idx="38383">
                  <c:v>46029.8784722222</c:v>
                </c:pt>
                <c:pt idx="38384">
                  <c:v>46029.8819444445</c:v>
                </c:pt>
                <c:pt idx="38385">
                  <c:v>46029.8854166667</c:v>
                </c:pt>
                <c:pt idx="38386">
                  <c:v>46029.8888888889</c:v>
                </c:pt>
                <c:pt idx="38387">
                  <c:v>46029.8923611111</c:v>
                </c:pt>
                <c:pt idx="38388">
                  <c:v>46029.8958333333</c:v>
                </c:pt>
                <c:pt idx="38389">
                  <c:v>46029.8993055555</c:v>
                </c:pt>
                <c:pt idx="38390">
                  <c:v>46029.9027777778</c:v>
                </c:pt>
                <c:pt idx="38391">
                  <c:v>46029.90625</c:v>
                </c:pt>
                <c:pt idx="38392">
                  <c:v>46029.9097222222</c:v>
                </c:pt>
                <c:pt idx="38393">
                  <c:v>46029.9131944445</c:v>
                </c:pt>
                <c:pt idx="38394">
                  <c:v>46029.9166666667</c:v>
                </c:pt>
                <c:pt idx="38395">
                  <c:v>46029.9201388889</c:v>
                </c:pt>
                <c:pt idx="38396">
                  <c:v>46029.9236111111</c:v>
                </c:pt>
                <c:pt idx="38397">
                  <c:v>46029.9270833333</c:v>
                </c:pt>
                <c:pt idx="38398">
                  <c:v>46029.9305555555</c:v>
                </c:pt>
                <c:pt idx="38399">
                  <c:v>46029.9340277778</c:v>
                </c:pt>
                <c:pt idx="38400">
                  <c:v>46029.9375</c:v>
                </c:pt>
                <c:pt idx="38401">
                  <c:v>46029.9409722222</c:v>
                </c:pt>
                <c:pt idx="38402">
                  <c:v>46029.9444444445</c:v>
                </c:pt>
                <c:pt idx="38403">
                  <c:v>46029.9479166667</c:v>
                </c:pt>
                <c:pt idx="38404">
                  <c:v>46029.9513888889</c:v>
                </c:pt>
                <c:pt idx="38405">
                  <c:v>46029.9548611111</c:v>
                </c:pt>
                <c:pt idx="38406">
                  <c:v>46029.9583333333</c:v>
                </c:pt>
                <c:pt idx="38407">
                  <c:v>46029.9618055555</c:v>
                </c:pt>
                <c:pt idx="38408">
                  <c:v>46029.9652777778</c:v>
                </c:pt>
                <c:pt idx="38409">
                  <c:v>46029.96875</c:v>
                </c:pt>
                <c:pt idx="38410">
                  <c:v>46029.9722222222</c:v>
                </c:pt>
                <c:pt idx="38411">
                  <c:v>46029.9756944445</c:v>
                </c:pt>
                <c:pt idx="38412">
                  <c:v>46029.9791666667</c:v>
                </c:pt>
                <c:pt idx="38413">
                  <c:v>46029.9826388889</c:v>
                </c:pt>
                <c:pt idx="38414">
                  <c:v>46029.9861111111</c:v>
                </c:pt>
                <c:pt idx="38415">
                  <c:v>46029.9895833333</c:v>
                </c:pt>
                <c:pt idx="38416">
                  <c:v>46029.9930555555</c:v>
                </c:pt>
                <c:pt idx="38417">
                  <c:v>46029.9965277778</c:v>
                </c:pt>
                <c:pt idx="38418">
                  <c:v>46030</c:v>
                </c:pt>
                <c:pt idx="38419">
                  <c:v>46030.0034722222</c:v>
                </c:pt>
                <c:pt idx="38420">
                  <c:v>46030.0069444445</c:v>
                </c:pt>
                <c:pt idx="38421">
                  <c:v>46030.0104166667</c:v>
                </c:pt>
                <c:pt idx="38422">
                  <c:v>46030.0138888889</c:v>
                </c:pt>
                <c:pt idx="38423">
                  <c:v>46030.0173611111</c:v>
                </c:pt>
                <c:pt idx="38424">
                  <c:v>46030.0208333333</c:v>
                </c:pt>
                <c:pt idx="38425">
                  <c:v>46030.0243055555</c:v>
                </c:pt>
                <c:pt idx="38426">
                  <c:v>46030.0277777778</c:v>
                </c:pt>
                <c:pt idx="38427">
                  <c:v>46030.03125</c:v>
                </c:pt>
                <c:pt idx="38428">
                  <c:v>46030.0347222222</c:v>
                </c:pt>
                <c:pt idx="38429">
                  <c:v>46030.0381944445</c:v>
                </c:pt>
                <c:pt idx="38430">
                  <c:v>46030.0416666667</c:v>
                </c:pt>
                <c:pt idx="38431">
                  <c:v>46030.0451388889</c:v>
                </c:pt>
                <c:pt idx="38432">
                  <c:v>46030.0486111111</c:v>
                </c:pt>
                <c:pt idx="38433">
                  <c:v>46030.0520833333</c:v>
                </c:pt>
                <c:pt idx="38434">
                  <c:v>46030.0555555555</c:v>
                </c:pt>
                <c:pt idx="38435">
                  <c:v>46030.0590277778</c:v>
                </c:pt>
                <c:pt idx="38436">
                  <c:v>46030.0625</c:v>
                </c:pt>
                <c:pt idx="38437">
                  <c:v>46030.0659722222</c:v>
                </c:pt>
                <c:pt idx="38438">
                  <c:v>46030.0694444445</c:v>
                </c:pt>
                <c:pt idx="38439">
                  <c:v>46030.0729166667</c:v>
                </c:pt>
                <c:pt idx="38440">
                  <c:v>46030.0763888889</c:v>
                </c:pt>
                <c:pt idx="38441">
                  <c:v>46030.0798611111</c:v>
                </c:pt>
                <c:pt idx="38442">
                  <c:v>46030.0833333333</c:v>
                </c:pt>
                <c:pt idx="38443">
                  <c:v>46030.0868055555</c:v>
                </c:pt>
                <c:pt idx="38444">
                  <c:v>46030.0902777778</c:v>
                </c:pt>
                <c:pt idx="38445">
                  <c:v>46030.09375</c:v>
                </c:pt>
                <c:pt idx="38446">
                  <c:v>46030.0972222222</c:v>
                </c:pt>
                <c:pt idx="38447">
                  <c:v>46030.1006944445</c:v>
                </c:pt>
                <c:pt idx="38448">
                  <c:v>46030.1041666667</c:v>
                </c:pt>
                <c:pt idx="38449">
                  <c:v>46030.1076388889</c:v>
                </c:pt>
                <c:pt idx="38450">
                  <c:v>46030.1111111111</c:v>
                </c:pt>
                <c:pt idx="38451">
                  <c:v>46030.1145833333</c:v>
                </c:pt>
                <c:pt idx="38452">
                  <c:v>46030.1180555555</c:v>
                </c:pt>
                <c:pt idx="38453">
                  <c:v>46030.1215277778</c:v>
                </c:pt>
                <c:pt idx="38454">
                  <c:v>46030.125</c:v>
                </c:pt>
                <c:pt idx="38455">
                  <c:v>46030.1284722222</c:v>
                </c:pt>
                <c:pt idx="38456">
                  <c:v>46030.1319444445</c:v>
                </c:pt>
                <c:pt idx="38457">
                  <c:v>46030.1354166667</c:v>
                </c:pt>
                <c:pt idx="38458">
                  <c:v>46030.1388888889</c:v>
                </c:pt>
                <c:pt idx="38459">
                  <c:v>46030.1423611111</c:v>
                </c:pt>
                <c:pt idx="38460">
                  <c:v>46030.1458333333</c:v>
                </c:pt>
                <c:pt idx="38461">
                  <c:v>46030.1493055555</c:v>
                </c:pt>
                <c:pt idx="38462">
                  <c:v>46030.1527777778</c:v>
                </c:pt>
                <c:pt idx="38463">
                  <c:v>46030.15625</c:v>
                </c:pt>
                <c:pt idx="38464">
                  <c:v>46030.1597222222</c:v>
                </c:pt>
                <c:pt idx="38465">
                  <c:v>46030.1631944445</c:v>
                </c:pt>
                <c:pt idx="38466">
                  <c:v>46030.1666666667</c:v>
                </c:pt>
                <c:pt idx="38467">
                  <c:v>46030.1701388889</c:v>
                </c:pt>
                <c:pt idx="38468">
                  <c:v>46030.1736111111</c:v>
                </c:pt>
                <c:pt idx="38469">
                  <c:v>46030.1770833333</c:v>
                </c:pt>
                <c:pt idx="38470">
                  <c:v>46030.1805555555</c:v>
                </c:pt>
                <c:pt idx="38471">
                  <c:v>46030.1840277778</c:v>
                </c:pt>
                <c:pt idx="38472">
                  <c:v>46030.1875</c:v>
                </c:pt>
                <c:pt idx="38473">
                  <c:v>46030.1909722222</c:v>
                </c:pt>
                <c:pt idx="38474">
                  <c:v>46030.1944444445</c:v>
                </c:pt>
                <c:pt idx="38475">
                  <c:v>46030.1979166667</c:v>
                </c:pt>
                <c:pt idx="38476">
                  <c:v>46030.2013888889</c:v>
                </c:pt>
                <c:pt idx="38477">
                  <c:v>46030.2048611111</c:v>
                </c:pt>
                <c:pt idx="38478">
                  <c:v>46030.2083333333</c:v>
                </c:pt>
                <c:pt idx="38479">
                  <c:v>46030.2118055555</c:v>
                </c:pt>
                <c:pt idx="38480">
                  <c:v>46030.2152777778</c:v>
                </c:pt>
                <c:pt idx="38481">
                  <c:v>46030.21875</c:v>
                </c:pt>
                <c:pt idx="38482">
                  <c:v>46030.2222222222</c:v>
                </c:pt>
                <c:pt idx="38483">
                  <c:v>46030.2256944445</c:v>
                </c:pt>
                <c:pt idx="38484">
                  <c:v>46030.2291666667</c:v>
                </c:pt>
                <c:pt idx="38485">
                  <c:v>46030.2326388889</c:v>
                </c:pt>
                <c:pt idx="38486">
                  <c:v>46030.2361111111</c:v>
                </c:pt>
                <c:pt idx="38487">
                  <c:v>46030.2395833333</c:v>
                </c:pt>
                <c:pt idx="38488">
                  <c:v>46030.2430555555</c:v>
                </c:pt>
                <c:pt idx="38489">
                  <c:v>46030.2465277778</c:v>
                </c:pt>
                <c:pt idx="38490">
                  <c:v>46030.25</c:v>
                </c:pt>
                <c:pt idx="38491">
                  <c:v>46030.2534722222</c:v>
                </c:pt>
                <c:pt idx="38492">
                  <c:v>46030.2569444445</c:v>
                </c:pt>
                <c:pt idx="38493">
                  <c:v>46030.2604166667</c:v>
                </c:pt>
                <c:pt idx="38494">
                  <c:v>46030.2638888889</c:v>
                </c:pt>
                <c:pt idx="38495">
                  <c:v>46030.2673611111</c:v>
                </c:pt>
                <c:pt idx="38496">
                  <c:v>46030.2708333333</c:v>
                </c:pt>
                <c:pt idx="38497">
                  <c:v>46030.2743055555</c:v>
                </c:pt>
                <c:pt idx="38498">
                  <c:v>46030.2777777778</c:v>
                </c:pt>
                <c:pt idx="38499">
                  <c:v>46030.28125</c:v>
                </c:pt>
                <c:pt idx="38500">
                  <c:v>46030.2847222222</c:v>
                </c:pt>
                <c:pt idx="38501">
                  <c:v>46030.2881944445</c:v>
                </c:pt>
                <c:pt idx="38502">
                  <c:v>46030.2916666667</c:v>
                </c:pt>
                <c:pt idx="38503">
                  <c:v>46030.2951388889</c:v>
                </c:pt>
                <c:pt idx="38504">
                  <c:v>46030.2986111111</c:v>
                </c:pt>
                <c:pt idx="38505">
                  <c:v>46030.3020833333</c:v>
                </c:pt>
                <c:pt idx="38506">
                  <c:v>46030.3055555555</c:v>
                </c:pt>
                <c:pt idx="38507">
                  <c:v>46030.3090277778</c:v>
                </c:pt>
                <c:pt idx="38508">
                  <c:v>46030.3125</c:v>
                </c:pt>
                <c:pt idx="38509">
                  <c:v>46030.3159722222</c:v>
                </c:pt>
                <c:pt idx="38510">
                  <c:v>46030.3194444445</c:v>
                </c:pt>
                <c:pt idx="38511">
                  <c:v>46030.3229166667</c:v>
                </c:pt>
                <c:pt idx="38512">
                  <c:v>46030.3263888889</c:v>
                </c:pt>
                <c:pt idx="38513">
                  <c:v>46030.3298611111</c:v>
                </c:pt>
                <c:pt idx="38514">
                  <c:v>46030.3333333333</c:v>
                </c:pt>
                <c:pt idx="38515">
                  <c:v>46030.3368055555</c:v>
                </c:pt>
                <c:pt idx="38516">
                  <c:v>46030.3402777778</c:v>
                </c:pt>
                <c:pt idx="38517">
                  <c:v>46030.34375</c:v>
                </c:pt>
                <c:pt idx="38518">
                  <c:v>46030.3472222222</c:v>
                </c:pt>
                <c:pt idx="38519">
                  <c:v>46030.3506944445</c:v>
                </c:pt>
                <c:pt idx="38520">
                  <c:v>46030.3541666667</c:v>
                </c:pt>
                <c:pt idx="38521">
                  <c:v>46030.3576388889</c:v>
                </c:pt>
                <c:pt idx="38522">
                  <c:v>46030.3611111111</c:v>
                </c:pt>
                <c:pt idx="38523">
                  <c:v>46030.3645833333</c:v>
                </c:pt>
                <c:pt idx="38524">
                  <c:v>46030.3680555555</c:v>
                </c:pt>
                <c:pt idx="38525">
                  <c:v>46030.3715277778</c:v>
                </c:pt>
                <c:pt idx="38526">
                  <c:v>46030.375</c:v>
                </c:pt>
                <c:pt idx="38527">
                  <c:v>46030.3784722222</c:v>
                </c:pt>
                <c:pt idx="38528">
                  <c:v>46030.3819444445</c:v>
                </c:pt>
                <c:pt idx="38529">
                  <c:v>46030.3854166667</c:v>
                </c:pt>
                <c:pt idx="38530">
                  <c:v>46030.3888888889</c:v>
                </c:pt>
                <c:pt idx="38531">
                  <c:v>46030.3923611111</c:v>
                </c:pt>
                <c:pt idx="38532">
                  <c:v>46030.3958333333</c:v>
                </c:pt>
                <c:pt idx="38533">
                  <c:v>46030.3993055555</c:v>
                </c:pt>
                <c:pt idx="38534">
                  <c:v>46030.4027777778</c:v>
                </c:pt>
                <c:pt idx="38535">
                  <c:v>46030.40625</c:v>
                </c:pt>
                <c:pt idx="38536">
                  <c:v>46030.4097222222</c:v>
                </c:pt>
                <c:pt idx="38537">
                  <c:v>46030.4131944445</c:v>
                </c:pt>
                <c:pt idx="38538">
                  <c:v>46030.4166666667</c:v>
                </c:pt>
                <c:pt idx="38539">
                  <c:v>46030.4201388889</c:v>
                </c:pt>
                <c:pt idx="38540">
                  <c:v>46030.4236111111</c:v>
                </c:pt>
                <c:pt idx="38541">
                  <c:v>46030.4270833333</c:v>
                </c:pt>
                <c:pt idx="38542">
                  <c:v>46030.4305555555</c:v>
                </c:pt>
                <c:pt idx="38543">
                  <c:v>46030.4340277778</c:v>
                </c:pt>
                <c:pt idx="38544">
                  <c:v>46030.4375</c:v>
                </c:pt>
                <c:pt idx="38545">
                  <c:v>46030.4409722222</c:v>
                </c:pt>
                <c:pt idx="38546">
                  <c:v>46030.4444444445</c:v>
                </c:pt>
                <c:pt idx="38547">
                  <c:v>46030.4479166667</c:v>
                </c:pt>
                <c:pt idx="38548">
                  <c:v>46030.4513888889</c:v>
                </c:pt>
                <c:pt idx="38549">
                  <c:v>46030.4548611111</c:v>
                </c:pt>
                <c:pt idx="38550">
                  <c:v>46030.4583333333</c:v>
                </c:pt>
                <c:pt idx="38551">
                  <c:v>46030.4618055555</c:v>
                </c:pt>
                <c:pt idx="38552">
                  <c:v>46030.4652777778</c:v>
                </c:pt>
                <c:pt idx="38553">
                  <c:v>46030.46875</c:v>
                </c:pt>
                <c:pt idx="38554">
                  <c:v>46030.4722222222</c:v>
                </c:pt>
                <c:pt idx="38555">
                  <c:v>46030.4756944445</c:v>
                </c:pt>
                <c:pt idx="38556">
                  <c:v>46030.4791666667</c:v>
                </c:pt>
                <c:pt idx="38557">
                  <c:v>46030.4826388889</c:v>
                </c:pt>
                <c:pt idx="38558">
                  <c:v>46030.4861111111</c:v>
                </c:pt>
                <c:pt idx="38559">
                  <c:v>46030.4895833333</c:v>
                </c:pt>
                <c:pt idx="38560">
                  <c:v>46030.4930555555</c:v>
                </c:pt>
                <c:pt idx="38561">
                  <c:v>46030.4965277778</c:v>
                </c:pt>
                <c:pt idx="38562">
                  <c:v>46030.5</c:v>
                </c:pt>
                <c:pt idx="38563">
                  <c:v>46030.5034722222</c:v>
                </c:pt>
                <c:pt idx="38564">
                  <c:v>46030.5069444445</c:v>
                </c:pt>
                <c:pt idx="38565">
                  <c:v>46030.5104166667</c:v>
                </c:pt>
                <c:pt idx="38566">
                  <c:v>46030.5138888889</c:v>
                </c:pt>
                <c:pt idx="38567">
                  <c:v>46030.5173611111</c:v>
                </c:pt>
                <c:pt idx="38568">
                  <c:v>46030.5208333333</c:v>
                </c:pt>
                <c:pt idx="38569">
                  <c:v>46030.5243055555</c:v>
                </c:pt>
                <c:pt idx="38570">
                  <c:v>46030.5277777778</c:v>
                </c:pt>
                <c:pt idx="38571">
                  <c:v>46030.53125</c:v>
                </c:pt>
                <c:pt idx="38572">
                  <c:v>46030.5347222222</c:v>
                </c:pt>
                <c:pt idx="38573">
                  <c:v>46030.5381944445</c:v>
                </c:pt>
                <c:pt idx="38574">
                  <c:v>46030.5416666667</c:v>
                </c:pt>
                <c:pt idx="38575">
                  <c:v>46030.5451388889</c:v>
                </c:pt>
                <c:pt idx="38576">
                  <c:v>46030.5486111111</c:v>
                </c:pt>
                <c:pt idx="38577">
                  <c:v>46030.5520833333</c:v>
                </c:pt>
                <c:pt idx="38578">
                  <c:v>46030.5555555555</c:v>
                </c:pt>
                <c:pt idx="38579">
                  <c:v>46030.5590277778</c:v>
                </c:pt>
                <c:pt idx="38580">
                  <c:v>46030.5625</c:v>
                </c:pt>
                <c:pt idx="38581">
                  <c:v>46030.5659722222</c:v>
                </c:pt>
                <c:pt idx="38582">
                  <c:v>46030.5694444445</c:v>
                </c:pt>
                <c:pt idx="38583">
                  <c:v>46030.5729166667</c:v>
                </c:pt>
                <c:pt idx="38584">
                  <c:v>46030.5763888889</c:v>
                </c:pt>
                <c:pt idx="38585">
                  <c:v>46030.5798611111</c:v>
                </c:pt>
                <c:pt idx="38586">
                  <c:v>46030.5833333333</c:v>
                </c:pt>
                <c:pt idx="38587">
                  <c:v>46030.5868055555</c:v>
                </c:pt>
                <c:pt idx="38588">
                  <c:v>46030.5902777778</c:v>
                </c:pt>
                <c:pt idx="38589">
                  <c:v>46030.59375</c:v>
                </c:pt>
                <c:pt idx="38590">
                  <c:v>46030.5972222222</c:v>
                </c:pt>
                <c:pt idx="38591">
                  <c:v>46030.6006944445</c:v>
                </c:pt>
                <c:pt idx="38592">
                  <c:v>46030.6041666667</c:v>
                </c:pt>
                <c:pt idx="38593">
                  <c:v>46030.6076388889</c:v>
                </c:pt>
                <c:pt idx="38594">
                  <c:v>46030.6111111111</c:v>
                </c:pt>
                <c:pt idx="38595">
                  <c:v>46030.6145833333</c:v>
                </c:pt>
                <c:pt idx="38596">
                  <c:v>46030.6180555555</c:v>
                </c:pt>
                <c:pt idx="38597">
                  <c:v>46030.6215277778</c:v>
                </c:pt>
                <c:pt idx="38598">
                  <c:v>46030.625</c:v>
                </c:pt>
                <c:pt idx="38599">
                  <c:v>46030.6284722222</c:v>
                </c:pt>
                <c:pt idx="38600">
                  <c:v>46030.6319444445</c:v>
                </c:pt>
                <c:pt idx="38601">
                  <c:v>46030.6354166667</c:v>
                </c:pt>
                <c:pt idx="38602">
                  <c:v>46030.6388888889</c:v>
                </c:pt>
                <c:pt idx="38603">
                  <c:v>46030.6423611111</c:v>
                </c:pt>
                <c:pt idx="38604">
                  <c:v>46030.6458333333</c:v>
                </c:pt>
                <c:pt idx="38605">
                  <c:v>46030.6493055555</c:v>
                </c:pt>
                <c:pt idx="38606">
                  <c:v>46030.6527777778</c:v>
                </c:pt>
                <c:pt idx="38607">
                  <c:v>46030.65625</c:v>
                </c:pt>
                <c:pt idx="38608">
                  <c:v>46030.6597222222</c:v>
                </c:pt>
                <c:pt idx="38609">
                  <c:v>46030.6631944445</c:v>
                </c:pt>
                <c:pt idx="38610">
                  <c:v>46030.6666666667</c:v>
                </c:pt>
                <c:pt idx="38611">
                  <c:v>46030.6701388889</c:v>
                </c:pt>
                <c:pt idx="38612">
                  <c:v>46030.6736111111</c:v>
                </c:pt>
                <c:pt idx="38613">
                  <c:v>46030.6770833333</c:v>
                </c:pt>
                <c:pt idx="38614">
                  <c:v>46030.6805555555</c:v>
                </c:pt>
                <c:pt idx="38615">
                  <c:v>46030.6840277778</c:v>
                </c:pt>
                <c:pt idx="38616">
                  <c:v>46030.6875</c:v>
                </c:pt>
                <c:pt idx="38617">
                  <c:v>46030.6909722222</c:v>
                </c:pt>
                <c:pt idx="38618">
                  <c:v>46030.6944444445</c:v>
                </c:pt>
                <c:pt idx="38619">
                  <c:v>46030.6979166667</c:v>
                </c:pt>
                <c:pt idx="38620">
                  <c:v>46030.7013888889</c:v>
                </c:pt>
                <c:pt idx="38621">
                  <c:v>46030.7048611111</c:v>
                </c:pt>
                <c:pt idx="38622">
                  <c:v>46030.7083333333</c:v>
                </c:pt>
                <c:pt idx="38623">
                  <c:v>46030.7118055555</c:v>
                </c:pt>
                <c:pt idx="38624">
                  <c:v>46030.7152777778</c:v>
                </c:pt>
                <c:pt idx="38625">
                  <c:v>46030.71875</c:v>
                </c:pt>
                <c:pt idx="38626">
                  <c:v>46030.7222222222</c:v>
                </c:pt>
                <c:pt idx="38627">
                  <c:v>46030.7256944445</c:v>
                </c:pt>
                <c:pt idx="38628">
                  <c:v>46030.7291666667</c:v>
                </c:pt>
                <c:pt idx="38629">
                  <c:v>46030.7326388889</c:v>
                </c:pt>
                <c:pt idx="38630">
                  <c:v>46030.7361111111</c:v>
                </c:pt>
                <c:pt idx="38631">
                  <c:v>46030.7395833333</c:v>
                </c:pt>
                <c:pt idx="38632">
                  <c:v>46030.7430555555</c:v>
                </c:pt>
                <c:pt idx="38633">
                  <c:v>46030.7465277778</c:v>
                </c:pt>
                <c:pt idx="38634">
                  <c:v>46030.75</c:v>
                </c:pt>
                <c:pt idx="38635">
                  <c:v>46030.7534722222</c:v>
                </c:pt>
                <c:pt idx="38636">
                  <c:v>46030.7569444445</c:v>
                </c:pt>
                <c:pt idx="38637">
                  <c:v>46030.7604166667</c:v>
                </c:pt>
                <c:pt idx="38638">
                  <c:v>46030.7638888889</c:v>
                </c:pt>
                <c:pt idx="38639">
                  <c:v>46030.7673611111</c:v>
                </c:pt>
                <c:pt idx="38640">
                  <c:v>46030.7708333333</c:v>
                </c:pt>
                <c:pt idx="38641">
                  <c:v>46030.7743055555</c:v>
                </c:pt>
                <c:pt idx="38642">
                  <c:v>46030.7777777778</c:v>
                </c:pt>
                <c:pt idx="38643">
                  <c:v>46030.78125</c:v>
                </c:pt>
                <c:pt idx="38644">
                  <c:v>46030.7847222222</c:v>
                </c:pt>
                <c:pt idx="38645">
                  <c:v>46030.7881944445</c:v>
                </c:pt>
                <c:pt idx="38646">
                  <c:v>46030.7916666667</c:v>
                </c:pt>
                <c:pt idx="38647">
                  <c:v>46030.7951388889</c:v>
                </c:pt>
                <c:pt idx="38648">
                  <c:v>46030.7986111111</c:v>
                </c:pt>
                <c:pt idx="38649">
                  <c:v>46030.8020833333</c:v>
                </c:pt>
                <c:pt idx="38650">
                  <c:v>46030.8055555555</c:v>
                </c:pt>
                <c:pt idx="38651">
                  <c:v>46030.8090277778</c:v>
                </c:pt>
                <c:pt idx="38652">
                  <c:v>46030.8125</c:v>
                </c:pt>
                <c:pt idx="38653">
                  <c:v>46030.8159722222</c:v>
                </c:pt>
                <c:pt idx="38654">
                  <c:v>46030.8194444445</c:v>
                </c:pt>
                <c:pt idx="38655">
                  <c:v>46030.8229166667</c:v>
                </c:pt>
                <c:pt idx="38656">
                  <c:v>46030.8263888889</c:v>
                </c:pt>
                <c:pt idx="38657">
                  <c:v>46030.8298611111</c:v>
                </c:pt>
                <c:pt idx="38658">
                  <c:v>46030.8333333333</c:v>
                </c:pt>
                <c:pt idx="38659">
                  <c:v>46030.8368055555</c:v>
                </c:pt>
                <c:pt idx="38660">
                  <c:v>46030.8402777778</c:v>
                </c:pt>
                <c:pt idx="38661">
                  <c:v>46030.84375</c:v>
                </c:pt>
                <c:pt idx="38662">
                  <c:v>46030.8472222222</c:v>
                </c:pt>
                <c:pt idx="38663">
                  <c:v>46030.8506944445</c:v>
                </c:pt>
                <c:pt idx="38664">
                  <c:v>46030.8541666667</c:v>
                </c:pt>
                <c:pt idx="38665">
                  <c:v>46030.8576388889</c:v>
                </c:pt>
                <c:pt idx="38666">
                  <c:v>46030.8611111111</c:v>
                </c:pt>
                <c:pt idx="38667">
                  <c:v>46030.8645833333</c:v>
                </c:pt>
                <c:pt idx="38668">
                  <c:v>46030.8680555555</c:v>
                </c:pt>
                <c:pt idx="38669">
                  <c:v>46030.8715277778</c:v>
                </c:pt>
                <c:pt idx="38670">
                  <c:v>46030.875</c:v>
                </c:pt>
                <c:pt idx="38671">
                  <c:v>46030.8784722222</c:v>
                </c:pt>
                <c:pt idx="38672">
                  <c:v>46030.8819444445</c:v>
                </c:pt>
                <c:pt idx="38673">
                  <c:v>46030.8854166667</c:v>
                </c:pt>
                <c:pt idx="38674">
                  <c:v>46030.8888888889</c:v>
                </c:pt>
                <c:pt idx="38675">
                  <c:v>46030.8923611111</c:v>
                </c:pt>
                <c:pt idx="38676">
                  <c:v>46030.8958333333</c:v>
                </c:pt>
                <c:pt idx="38677">
                  <c:v>46030.8993055555</c:v>
                </c:pt>
                <c:pt idx="38678">
                  <c:v>46030.9027777778</c:v>
                </c:pt>
                <c:pt idx="38679">
                  <c:v>46030.90625</c:v>
                </c:pt>
                <c:pt idx="38680">
                  <c:v>46030.9097222222</c:v>
                </c:pt>
                <c:pt idx="38681">
                  <c:v>46030.9131944445</c:v>
                </c:pt>
                <c:pt idx="38682">
                  <c:v>46030.9166666667</c:v>
                </c:pt>
                <c:pt idx="38683">
                  <c:v>46030.9201388889</c:v>
                </c:pt>
                <c:pt idx="38684">
                  <c:v>46030.9236111111</c:v>
                </c:pt>
                <c:pt idx="38685">
                  <c:v>46030.9270833333</c:v>
                </c:pt>
                <c:pt idx="38686">
                  <c:v>46030.9305555555</c:v>
                </c:pt>
                <c:pt idx="38687">
                  <c:v>46030.9340277778</c:v>
                </c:pt>
                <c:pt idx="38688">
                  <c:v>46030.9375</c:v>
                </c:pt>
                <c:pt idx="38689">
                  <c:v>46030.9409722222</c:v>
                </c:pt>
                <c:pt idx="38690">
                  <c:v>46030.9444444445</c:v>
                </c:pt>
                <c:pt idx="38691">
                  <c:v>46030.9479166667</c:v>
                </c:pt>
                <c:pt idx="38692">
                  <c:v>46030.9513888889</c:v>
                </c:pt>
                <c:pt idx="38693">
                  <c:v>46030.9548611111</c:v>
                </c:pt>
                <c:pt idx="38694">
                  <c:v>46030.9583333333</c:v>
                </c:pt>
                <c:pt idx="38695">
                  <c:v>46030.9618055555</c:v>
                </c:pt>
                <c:pt idx="38696">
                  <c:v>46030.9652777778</c:v>
                </c:pt>
                <c:pt idx="38697">
                  <c:v>46030.96875</c:v>
                </c:pt>
                <c:pt idx="38698">
                  <c:v>46030.9722222222</c:v>
                </c:pt>
                <c:pt idx="38699">
                  <c:v>46030.9756944445</c:v>
                </c:pt>
                <c:pt idx="38700">
                  <c:v>46030.9791666667</c:v>
                </c:pt>
                <c:pt idx="38701">
                  <c:v>46030.9826388889</c:v>
                </c:pt>
                <c:pt idx="38702">
                  <c:v>46030.9861111111</c:v>
                </c:pt>
                <c:pt idx="38703">
                  <c:v>46030.9895833333</c:v>
                </c:pt>
                <c:pt idx="38704">
                  <c:v>46030.9930555555</c:v>
                </c:pt>
                <c:pt idx="38705">
                  <c:v>46030.9965277778</c:v>
                </c:pt>
                <c:pt idx="38706">
                  <c:v>46031</c:v>
                </c:pt>
                <c:pt idx="38707">
                  <c:v>46031.0034722222</c:v>
                </c:pt>
                <c:pt idx="38708">
                  <c:v>46031.0069444445</c:v>
                </c:pt>
                <c:pt idx="38709">
                  <c:v>46031.0104166667</c:v>
                </c:pt>
                <c:pt idx="38710">
                  <c:v>46031.0138888889</c:v>
                </c:pt>
                <c:pt idx="38711">
                  <c:v>46031.0173611111</c:v>
                </c:pt>
                <c:pt idx="38712">
                  <c:v>46031.0208333333</c:v>
                </c:pt>
                <c:pt idx="38713">
                  <c:v>46031.0243055555</c:v>
                </c:pt>
                <c:pt idx="38714">
                  <c:v>46031.0277777778</c:v>
                </c:pt>
                <c:pt idx="38715">
                  <c:v>46031.03125</c:v>
                </c:pt>
                <c:pt idx="38716">
                  <c:v>46031.0347222222</c:v>
                </c:pt>
                <c:pt idx="38717">
                  <c:v>46031.0381944445</c:v>
                </c:pt>
                <c:pt idx="38718">
                  <c:v>46031.0416666667</c:v>
                </c:pt>
                <c:pt idx="38719">
                  <c:v>46031.0451388889</c:v>
                </c:pt>
                <c:pt idx="38720">
                  <c:v>46031.0486111111</c:v>
                </c:pt>
                <c:pt idx="38721">
                  <c:v>46031.0520833333</c:v>
                </c:pt>
                <c:pt idx="38722">
                  <c:v>46031.0555555555</c:v>
                </c:pt>
                <c:pt idx="38723">
                  <c:v>46031.0590277778</c:v>
                </c:pt>
                <c:pt idx="38724">
                  <c:v>46031.0625</c:v>
                </c:pt>
                <c:pt idx="38725">
                  <c:v>46031.0659722222</c:v>
                </c:pt>
                <c:pt idx="38726">
                  <c:v>46031.0694444445</c:v>
                </c:pt>
                <c:pt idx="38727">
                  <c:v>46031.0729166667</c:v>
                </c:pt>
                <c:pt idx="38728">
                  <c:v>46031.0763888889</c:v>
                </c:pt>
                <c:pt idx="38729">
                  <c:v>46031.0798611111</c:v>
                </c:pt>
                <c:pt idx="38730">
                  <c:v>46031.0833333333</c:v>
                </c:pt>
                <c:pt idx="38731">
                  <c:v>46031.0868055555</c:v>
                </c:pt>
                <c:pt idx="38732">
                  <c:v>46031.0902777778</c:v>
                </c:pt>
                <c:pt idx="38733">
                  <c:v>46031.09375</c:v>
                </c:pt>
                <c:pt idx="38734">
                  <c:v>46031.0972222222</c:v>
                </c:pt>
                <c:pt idx="38735">
                  <c:v>46031.1006944445</c:v>
                </c:pt>
                <c:pt idx="38736">
                  <c:v>46031.1041666667</c:v>
                </c:pt>
                <c:pt idx="38737">
                  <c:v>46031.1076388889</c:v>
                </c:pt>
                <c:pt idx="38738">
                  <c:v>46031.1111111111</c:v>
                </c:pt>
                <c:pt idx="38739">
                  <c:v>46031.1145833333</c:v>
                </c:pt>
                <c:pt idx="38740">
                  <c:v>46031.1180555555</c:v>
                </c:pt>
                <c:pt idx="38741">
                  <c:v>46031.1215277778</c:v>
                </c:pt>
                <c:pt idx="38742">
                  <c:v>46031.125</c:v>
                </c:pt>
                <c:pt idx="38743">
                  <c:v>46031.1284722222</c:v>
                </c:pt>
                <c:pt idx="38744">
                  <c:v>46031.1319444445</c:v>
                </c:pt>
                <c:pt idx="38745">
                  <c:v>46031.1354166667</c:v>
                </c:pt>
                <c:pt idx="38746">
                  <c:v>46031.1388888889</c:v>
                </c:pt>
                <c:pt idx="38747">
                  <c:v>46031.1423611111</c:v>
                </c:pt>
                <c:pt idx="38748">
                  <c:v>46031.1458333333</c:v>
                </c:pt>
                <c:pt idx="38749">
                  <c:v>46031.1493055555</c:v>
                </c:pt>
                <c:pt idx="38750">
                  <c:v>46031.1527777778</c:v>
                </c:pt>
                <c:pt idx="38751">
                  <c:v>46031.15625</c:v>
                </c:pt>
                <c:pt idx="38752">
                  <c:v>46031.1597222222</c:v>
                </c:pt>
                <c:pt idx="38753">
                  <c:v>46031.1631944445</c:v>
                </c:pt>
                <c:pt idx="38754">
                  <c:v>46031.1666666667</c:v>
                </c:pt>
                <c:pt idx="38755">
                  <c:v>46031.1701388889</c:v>
                </c:pt>
                <c:pt idx="38756">
                  <c:v>46031.1736111111</c:v>
                </c:pt>
                <c:pt idx="38757">
                  <c:v>46031.1770833333</c:v>
                </c:pt>
                <c:pt idx="38758">
                  <c:v>46031.1805555555</c:v>
                </c:pt>
                <c:pt idx="38759">
                  <c:v>46031.1840277778</c:v>
                </c:pt>
                <c:pt idx="38760">
                  <c:v>46031.1875</c:v>
                </c:pt>
                <c:pt idx="38761">
                  <c:v>46031.1909722222</c:v>
                </c:pt>
                <c:pt idx="38762">
                  <c:v>46031.1944444445</c:v>
                </c:pt>
                <c:pt idx="38763">
                  <c:v>46031.1979166667</c:v>
                </c:pt>
                <c:pt idx="38764">
                  <c:v>46031.2013888889</c:v>
                </c:pt>
                <c:pt idx="38765">
                  <c:v>46031.2048611111</c:v>
                </c:pt>
                <c:pt idx="38766">
                  <c:v>46031.2083333333</c:v>
                </c:pt>
                <c:pt idx="38767">
                  <c:v>46031.2118055555</c:v>
                </c:pt>
                <c:pt idx="38768">
                  <c:v>46031.2152777778</c:v>
                </c:pt>
                <c:pt idx="38769">
                  <c:v>46031.21875</c:v>
                </c:pt>
                <c:pt idx="38770">
                  <c:v>46031.2222222222</c:v>
                </c:pt>
                <c:pt idx="38771">
                  <c:v>46031.2256944445</c:v>
                </c:pt>
                <c:pt idx="38772">
                  <c:v>46031.2291666667</c:v>
                </c:pt>
                <c:pt idx="38773">
                  <c:v>46031.2326388889</c:v>
                </c:pt>
                <c:pt idx="38774">
                  <c:v>46031.2361111111</c:v>
                </c:pt>
                <c:pt idx="38775">
                  <c:v>46031.2395833333</c:v>
                </c:pt>
                <c:pt idx="38776">
                  <c:v>46031.2430555555</c:v>
                </c:pt>
                <c:pt idx="38777">
                  <c:v>46031.2465277778</c:v>
                </c:pt>
                <c:pt idx="38778">
                  <c:v>46031.25</c:v>
                </c:pt>
                <c:pt idx="38779">
                  <c:v>46031.2534722222</c:v>
                </c:pt>
                <c:pt idx="38780">
                  <c:v>46031.2569444445</c:v>
                </c:pt>
                <c:pt idx="38781">
                  <c:v>46031.2604166667</c:v>
                </c:pt>
                <c:pt idx="38782">
                  <c:v>46031.2638888889</c:v>
                </c:pt>
                <c:pt idx="38783">
                  <c:v>46031.2673611111</c:v>
                </c:pt>
                <c:pt idx="38784">
                  <c:v>46031.2708333333</c:v>
                </c:pt>
                <c:pt idx="38785">
                  <c:v>46031.2743055555</c:v>
                </c:pt>
                <c:pt idx="38786">
                  <c:v>46031.2777777778</c:v>
                </c:pt>
                <c:pt idx="38787">
                  <c:v>46031.28125</c:v>
                </c:pt>
                <c:pt idx="38788">
                  <c:v>46031.2847222222</c:v>
                </c:pt>
                <c:pt idx="38789">
                  <c:v>46031.2881944445</c:v>
                </c:pt>
                <c:pt idx="38790">
                  <c:v>46031.2916666667</c:v>
                </c:pt>
                <c:pt idx="38791">
                  <c:v>46031.2951388889</c:v>
                </c:pt>
                <c:pt idx="38792">
                  <c:v>46031.2986111111</c:v>
                </c:pt>
                <c:pt idx="38793">
                  <c:v>46031.3020833333</c:v>
                </c:pt>
                <c:pt idx="38794">
                  <c:v>46031.3055555555</c:v>
                </c:pt>
                <c:pt idx="38795">
                  <c:v>46031.3090277778</c:v>
                </c:pt>
                <c:pt idx="38796">
                  <c:v>46031.3125</c:v>
                </c:pt>
                <c:pt idx="38797">
                  <c:v>46031.3159722222</c:v>
                </c:pt>
                <c:pt idx="38798">
                  <c:v>46031.3194444445</c:v>
                </c:pt>
                <c:pt idx="38799">
                  <c:v>46031.3229166667</c:v>
                </c:pt>
                <c:pt idx="38800">
                  <c:v>46031.3263888889</c:v>
                </c:pt>
                <c:pt idx="38801">
                  <c:v>46031.3298611111</c:v>
                </c:pt>
                <c:pt idx="38802">
                  <c:v>46031.3333333333</c:v>
                </c:pt>
                <c:pt idx="38803">
                  <c:v>46031.3368055555</c:v>
                </c:pt>
                <c:pt idx="38804">
                  <c:v>46031.3402777778</c:v>
                </c:pt>
                <c:pt idx="38805">
                  <c:v>46031.34375</c:v>
                </c:pt>
                <c:pt idx="38806">
                  <c:v>46031.3472222222</c:v>
                </c:pt>
                <c:pt idx="38807">
                  <c:v>46031.3506944445</c:v>
                </c:pt>
                <c:pt idx="38808">
                  <c:v>46031.3541666667</c:v>
                </c:pt>
                <c:pt idx="38809">
                  <c:v>46031.3576388889</c:v>
                </c:pt>
                <c:pt idx="38810">
                  <c:v>46031.3611111111</c:v>
                </c:pt>
                <c:pt idx="38811">
                  <c:v>46031.3645833333</c:v>
                </c:pt>
                <c:pt idx="38812">
                  <c:v>46031.3680555555</c:v>
                </c:pt>
                <c:pt idx="38813">
                  <c:v>46031.3715277778</c:v>
                </c:pt>
                <c:pt idx="38814">
                  <c:v>46031.375</c:v>
                </c:pt>
                <c:pt idx="38815">
                  <c:v>46031.3784722222</c:v>
                </c:pt>
                <c:pt idx="38816">
                  <c:v>46031.3819444445</c:v>
                </c:pt>
                <c:pt idx="38817">
                  <c:v>46031.3854166667</c:v>
                </c:pt>
                <c:pt idx="38818">
                  <c:v>46031.3888888889</c:v>
                </c:pt>
                <c:pt idx="38819">
                  <c:v>46031.3923611111</c:v>
                </c:pt>
                <c:pt idx="38820">
                  <c:v>46031.3958333333</c:v>
                </c:pt>
                <c:pt idx="38821">
                  <c:v>46031.3993055555</c:v>
                </c:pt>
                <c:pt idx="38822">
                  <c:v>46031.4027777778</c:v>
                </c:pt>
                <c:pt idx="38823">
                  <c:v>46031.40625</c:v>
                </c:pt>
                <c:pt idx="38824">
                  <c:v>46031.4097222222</c:v>
                </c:pt>
                <c:pt idx="38825">
                  <c:v>46031.4131944445</c:v>
                </c:pt>
                <c:pt idx="38826">
                  <c:v>46031.4166666667</c:v>
                </c:pt>
                <c:pt idx="38827">
                  <c:v>46031.4201388889</c:v>
                </c:pt>
                <c:pt idx="38828">
                  <c:v>46031.4236111111</c:v>
                </c:pt>
                <c:pt idx="38829">
                  <c:v>46031.4270833333</c:v>
                </c:pt>
                <c:pt idx="38830">
                  <c:v>46031.4305555555</c:v>
                </c:pt>
                <c:pt idx="38831">
                  <c:v>46031.4340277778</c:v>
                </c:pt>
                <c:pt idx="38832">
                  <c:v>46031.4375</c:v>
                </c:pt>
                <c:pt idx="38833">
                  <c:v>46031.4409722222</c:v>
                </c:pt>
                <c:pt idx="38834">
                  <c:v>46031.4444444445</c:v>
                </c:pt>
                <c:pt idx="38835">
                  <c:v>46031.4479166667</c:v>
                </c:pt>
                <c:pt idx="38836">
                  <c:v>46031.4513888889</c:v>
                </c:pt>
                <c:pt idx="38837">
                  <c:v>46031.4548611111</c:v>
                </c:pt>
                <c:pt idx="38838">
                  <c:v>46031.4583333333</c:v>
                </c:pt>
                <c:pt idx="38839">
                  <c:v>46031.4618055555</c:v>
                </c:pt>
                <c:pt idx="38840">
                  <c:v>46031.4652777778</c:v>
                </c:pt>
                <c:pt idx="38841">
                  <c:v>46031.46875</c:v>
                </c:pt>
                <c:pt idx="38842">
                  <c:v>46031.4722222222</c:v>
                </c:pt>
                <c:pt idx="38843">
                  <c:v>46031.4756944445</c:v>
                </c:pt>
                <c:pt idx="38844">
                  <c:v>46031.4791666667</c:v>
                </c:pt>
                <c:pt idx="38845">
                  <c:v>46031.4826388889</c:v>
                </c:pt>
                <c:pt idx="38846">
                  <c:v>46031.4861111111</c:v>
                </c:pt>
                <c:pt idx="38847">
                  <c:v>46031.4895833333</c:v>
                </c:pt>
                <c:pt idx="38848">
                  <c:v>46031.4930555555</c:v>
                </c:pt>
                <c:pt idx="38849">
                  <c:v>46031.4965277778</c:v>
                </c:pt>
                <c:pt idx="38850">
                  <c:v>46031.5</c:v>
                </c:pt>
                <c:pt idx="38851">
                  <c:v>46031.5034722222</c:v>
                </c:pt>
                <c:pt idx="38852">
                  <c:v>46031.5069444445</c:v>
                </c:pt>
                <c:pt idx="38853">
                  <c:v>46031.5104166667</c:v>
                </c:pt>
                <c:pt idx="38854">
                  <c:v>46031.5138888889</c:v>
                </c:pt>
                <c:pt idx="38855">
                  <c:v>46031.5173611111</c:v>
                </c:pt>
                <c:pt idx="38856">
                  <c:v>46031.5208333333</c:v>
                </c:pt>
                <c:pt idx="38857">
                  <c:v>46031.5243055555</c:v>
                </c:pt>
                <c:pt idx="38858">
                  <c:v>46031.5277777778</c:v>
                </c:pt>
                <c:pt idx="38859">
                  <c:v>46031.53125</c:v>
                </c:pt>
                <c:pt idx="38860">
                  <c:v>46031.5347222222</c:v>
                </c:pt>
                <c:pt idx="38861">
                  <c:v>46031.5381944445</c:v>
                </c:pt>
                <c:pt idx="38862">
                  <c:v>46031.5416666667</c:v>
                </c:pt>
                <c:pt idx="38863">
                  <c:v>46031.5451388889</c:v>
                </c:pt>
                <c:pt idx="38864">
                  <c:v>46031.5486111111</c:v>
                </c:pt>
                <c:pt idx="38865">
                  <c:v>46031.5520833333</c:v>
                </c:pt>
                <c:pt idx="38866">
                  <c:v>46031.5555555555</c:v>
                </c:pt>
                <c:pt idx="38867">
                  <c:v>46031.5590277778</c:v>
                </c:pt>
                <c:pt idx="38868">
                  <c:v>46031.5625</c:v>
                </c:pt>
                <c:pt idx="38869">
                  <c:v>46031.5659722222</c:v>
                </c:pt>
                <c:pt idx="38870">
                  <c:v>46031.5694444445</c:v>
                </c:pt>
                <c:pt idx="38871">
                  <c:v>46031.5729166667</c:v>
                </c:pt>
                <c:pt idx="38872">
                  <c:v>46031.5763888889</c:v>
                </c:pt>
                <c:pt idx="38873">
                  <c:v>46031.5798611111</c:v>
                </c:pt>
                <c:pt idx="38874">
                  <c:v>46031.5833333333</c:v>
                </c:pt>
                <c:pt idx="38875">
                  <c:v>46031.5868055555</c:v>
                </c:pt>
                <c:pt idx="38876">
                  <c:v>46031.5902777778</c:v>
                </c:pt>
                <c:pt idx="38877">
                  <c:v>46031.59375</c:v>
                </c:pt>
                <c:pt idx="38878">
                  <c:v>46031.5972222222</c:v>
                </c:pt>
                <c:pt idx="38879">
                  <c:v>46031.6006944445</c:v>
                </c:pt>
                <c:pt idx="38880">
                  <c:v>46031.6041666667</c:v>
                </c:pt>
                <c:pt idx="38881">
                  <c:v>46031.6076388889</c:v>
                </c:pt>
                <c:pt idx="38882">
                  <c:v>46031.6111111111</c:v>
                </c:pt>
                <c:pt idx="38883">
                  <c:v>46031.6145833333</c:v>
                </c:pt>
                <c:pt idx="38884">
                  <c:v>46031.6180555555</c:v>
                </c:pt>
                <c:pt idx="38885">
                  <c:v>46031.6215277778</c:v>
                </c:pt>
                <c:pt idx="38886">
                  <c:v>46031.625</c:v>
                </c:pt>
                <c:pt idx="38887">
                  <c:v>46031.6284722222</c:v>
                </c:pt>
                <c:pt idx="38888">
                  <c:v>46031.6319444445</c:v>
                </c:pt>
                <c:pt idx="38889">
                  <c:v>46031.6354166667</c:v>
                </c:pt>
                <c:pt idx="38890">
                  <c:v>46031.6388888889</c:v>
                </c:pt>
                <c:pt idx="38891">
                  <c:v>46031.6423611111</c:v>
                </c:pt>
                <c:pt idx="38892">
                  <c:v>46031.6458333333</c:v>
                </c:pt>
                <c:pt idx="38893">
                  <c:v>46031.6493055555</c:v>
                </c:pt>
                <c:pt idx="38894">
                  <c:v>46031.6527777778</c:v>
                </c:pt>
                <c:pt idx="38895">
                  <c:v>46031.65625</c:v>
                </c:pt>
                <c:pt idx="38896">
                  <c:v>46031.6597222222</c:v>
                </c:pt>
                <c:pt idx="38897">
                  <c:v>46031.6631944445</c:v>
                </c:pt>
                <c:pt idx="38898">
                  <c:v>46031.6666666667</c:v>
                </c:pt>
                <c:pt idx="38899">
                  <c:v>46031.6701388889</c:v>
                </c:pt>
                <c:pt idx="38900">
                  <c:v>46031.6736111111</c:v>
                </c:pt>
                <c:pt idx="38901">
                  <c:v>46031.6770833333</c:v>
                </c:pt>
                <c:pt idx="38902">
                  <c:v>46031.6805555555</c:v>
                </c:pt>
                <c:pt idx="38903">
                  <c:v>46031.6840277778</c:v>
                </c:pt>
                <c:pt idx="38904">
                  <c:v>46031.6875</c:v>
                </c:pt>
                <c:pt idx="38905">
                  <c:v>46031.6909722222</c:v>
                </c:pt>
                <c:pt idx="38906">
                  <c:v>46031.6944444445</c:v>
                </c:pt>
                <c:pt idx="38907">
                  <c:v>46031.6979166667</c:v>
                </c:pt>
                <c:pt idx="38908">
                  <c:v>46031.7013888889</c:v>
                </c:pt>
                <c:pt idx="38909">
                  <c:v>46031.7048611111</c:v>
                </c:pt>
                <c:pt idx="38910">
                  <c:v>46031.7083333333</c:v>
                </c:pt>
                <c:pt idx="38911">
                  <c:v>46031.7118055555</c:v>
                </c:pt>
                <c:pt idx="38912">
                  <c:v>46031.7152777778</c:v>
                </c:pt>
                <c:pt idx="38913">
                  <c:v>46031.71875</c:v>
                </c:pt>
                <c:pt idx="38914">
                  <c:v>46031.7222222222</c:v>
                </c:pt>
                <c:pt idx="38915">
                  <c:v>46031.7256944445</c:v>
                </c:pt>
                <c:pt idx="38916">
                  <c:v>46031.7291666667</c:v>
                </c:pt>
                <c:pt idx="38917">
                  <c:v>46031.7326388889</c:v>
                </c:pt>
                <c:pt idx="38918">
                  <c:v>46031.7361111111</c:v>
                </c:pt>
                <c:pt idx="38919">
                  <c:v>46031.7395833333</c:v>
                </c:pt>
                <c:pt idx="38920">
                  <c:v>46031.7430555555</c:v>
                </c:pt>
                <c:pt idx="38921">
                  <c:v>46031.7465277778</c:v>
                </c:pt>
                <c:pt idx="38922">
                  <c:v>46031.75</c:v>
                </c:pt>
                <c:pt idx="38923">
                  <c:v>46031.7534722222</c:v>
                </c:pt>
                <c:pt idx="38924">
                  <c:v>46031.7569444445</c:v>
                </c:pt>
                <c:pt idx="38925">
                  <c:v>46031.7604166667</c:v>
                </c:pt>
                <c:pt idx="38926">
                  <c:v>46031.7638888889</c:v>
                </c:pt>
                <c:pt idx="38927">
                  <c:v>46031.7673611111</c:v>
                </c:pt>
                <c:pt idx="38928">
                  <c:v>46031.7708333333</c:v>
                </c:pt>
                <c:pt idx="38929">
                  <c:v>46031.7743055555</c:v>
                </c:pt>
                <c:pt idx="38930">
                  <c:v>46031.7777777778</c:v>
                </c:pt>
                <c:pt idx="38931">
                  <c:v>46031.78125</c:v>
                </c:pt>
                <c:pt idx="38932">
                  <c:v>46031.7847222222</c:v>
                </c:pt>
                <c:pt idx="38933">
                  <c:v>46031.7881944445</c:v>
                </c:pt>
                <c:pt idx="38934">
                  <c:v>46031.7916666667</c:v>
                </c:pt>
                <c:pt idx="38935">
                  <c:v>46031.7951388889</c:v>
                </c:pt>
                <c:pt idx="38936">
                  <c:v>46031.7986111111</c:v>
                </c:pt>
                <c:pt idx="38937">
                  <c:v>46031.8020833333</c:v>
                </c:pt>
                <c:pt idx="38938">
                  <c:v>46031.8055555555</c:v>
                </c:pt>
                <c:pt idx="38939">
                  <c:v>46031.8090277778</c:v>
                </c:pt>
                <c:pt idx="38940">
                  <c:v>46031.8125</c:v>
                </c:pt>
                <c:pt idx="38941">
                  <c:v>46031.8159722222</c:v>
                </c:pt>
                <c:pt idx="38942">
                  <c:v>46031.8194444445</c:v>
                </c:pt>
                <c:pt idx="38943">
                  <c:v>46031.8229166667</c:v>
                </c:pt>
                <c:pt idx="38944">
                  <c:v>46031.8263888889</c:v>
                </c:pt>
                <c:pt idx="38945">
                  <c:v>46031.8298611111</c:v>
                </c:pt>
                <c:pt idx="38946">
                  <c:v>46031.8333333333</c:v>
                </c:pt>
                <c:pt idx="38947">
                  <c:v>46031.8368055555</c:v>
                </c:pt>
                <c:pt idx="38948">
                  <c:v>46031.8402777778</c:v>
                </c:pt>
                <c:pt idx="38949">
                  <c:v>46031.84375</c:v>
                </c:pt>
                <c:pt idx="38950">
                  <c:v>46031.8472222222</c:v>
                </c:pt>
                <c:pt idx="38951">
                  <c:v>46031.8506944445</c:v>
                </c:pt>
                <c:pt idx="38952">
                  <c:v>46031.8541666667</c:v>
                </c:pt>
                <c:pt idx="38953">
                  <c:v>46031.8576388889</c:v>
                </c:pt>
                <c:pt idx="38954">
                  <c:v>46031.8611111111</c:v>
                </c:pt>
                <c:pt idx="38955">
                  <c:v>46031.8645833333</c:v>
                </c:pt>
                <c:pt idx="38956">
                  <c:v>46031.8680555555</c:v>
                </c:pt>
                <c:pt idx="38957">
                  <c:v>46031.8715277778</c:v>
                </c:pt>
                <c:pt idx="38958">
                  <c:v>46031.875</c:v>
                </c:pt>
                <c:pt idx="38959">
                  <c:v>46031.8784722222</c:v>
                </c:pt>
                <c:pt idx="38960">
                  <c:v>46031.8819444445</c:v>
                </c:pt>
                <c:pt idx="38961">
                  <c:v>46031.8854166667</c:v>
                </c:pt>
                <c:pt idx="38962">
                  <c:v>46031.8888888889</c:v>
                </c:pt>
                <c:pt idx="38963">
                  <c:v>46031.8923611111</c:v>
                </c:pt>
                <c:pt idx="38964">
                  <c:v>46031.8958333333</c:v>
                </c:pt>
                <c:pt idx="38965">
                  <c:v>46031.8993055555</c:v>
                </c:pt>
                <c:pt idx="38966">
                  <c:v>46031.9027777778</c:v>
                </c:pt>
                <c:pt idx="38967">
                  <c:v>46031.90625</c:v>
                </c:pt>
                <c:pt idx="38968">
                  <c:v>46031.9097222222</c:v>
                </c:pt>
                <c:pt idx="38969">
                  <c:v>46031.9131944445</c:v>
                </c:pt>
                <c:pt idx="38970">
                  <c:v>46031.9166666667</c:v>
                </c:pt>
                <c:pt idx="38971">
                  <c:v>46031.9201388889</c:v>
                </c:pt>
                <c:pt idx="38972">
                  <c:v>46031.9236111111</c:v>
                </c:pt>
                <c:pt idx="38973">
                  <c:v>46031.9270833333</c:v>
                </c:pt>
                <c:pt idx="38974">
                  <c:v>46031.9305555555</c:v>
                </c:pt>
                <c:pt idx="38975">
                  <c:v>46031.9340277778</c:v>
                </c:pt>
                <c:pt idx="38976">
                  <c:v>46031.9375</c:v>
                </c:pt>
                <c:pt idx="38977">
                  <c:v>46031.9409722222</c:v>
                </c:pt>
                <c:pt idx="38978">
                  <c:v>46031.9444444445</c:v>
                </c:pt>
                <c:pt idx="38979">
                  <c:v>46031.9479166667</c:v>
                </c:pt>
                <c:pt idx="38980">
                  <c:v>46031.9513888889</c:v>
                </c:pt>
                <c:pt idx="38981">
                  <c:v>46031.9548611111</c:v>
                </c:pt>
                <c:pt idx="38982">
                  <c:v>46031.9583333333</c:v>
                </c:pt>
                <c:pt idx="38983">
                  <c:v>46031.9618055555</c:v>
                </c:pt>
                <c:pt idx="38984">
                  <c:v>46031.9652777778</c:v>
                </c:pt>
                <c:pt idx="38985">
                  <c:v>46031.96875</c:v>
                </c:pt>
                <c:pt idx="38986">
                  <c:v>46031.9722222222</c:v>
                </c:pt>
                <c:pt idx="38987">
                  <c:v>46031.9756944445</c:v>
                </c:pt>
                <c:pt idx="38988">
                  <c:v>46031.9791666667</c:v>
                </c:pt>
                <c:pt idx="38989">
                  <c:v>46031.9826388889</c:v>
                </c:pt>
                <c:pt idx="38990">
                  <c:v>46031.9861111111</c:v>
                </c:pt>
                <c:pt idx="38991">
                  <c:v>46031.9895833333</c:v>
                </c:pt>
                <c:pt idx="38992">
                  <c:v>46031.9930555555</c:v>
                </c:pt>
                <c:pt idx="38993">
                  <c:v>46031.9965277778</c:v>
                </c:pt>
                <c:pt idx="38994">
                  <c:v>46032</c:v>
                </c:pt>
                <c:pt idx="38995">
                  <c:v>46032.0034722222</c:v>
                </c:pt>
                <c:pt idx="38996">
                  <c:v>46032.0069444445</c:v>
                </c:pt>
                <c:pt idx="38997">
                  <c:v>46032.0104166667</c:v>
                </c:pt>
                <c:pt idx="38998">
                  <c:v>46032.0138888889</c:v>
                </c:pt>
                <c:pt idx="38999">
                  <c:v>46032.0173611111</c:v>
                </c:pt>
                <c:pt idx="39000">
                  <c:v>46032.0208333333</c:v>
                </c:pt>
                <c:pt idx="39001">
                  <c:v>46032.0243055555</c:v>
                </c:pt>
                <c:pt idx="39002">
                  <c:v>46032.0277777778</c:v>
                </c:pt>
                <c:pt idx="39003">
                  <c:v>46032.03125</c:v>
                </c:pt>
                <c:pt idx="39004">
                  <c:v>46032.0347222222</c:v>
                </c:pt>
                <c:pt idx="39005">
                  <c:v>46032.0381944445</c:v>
                </c:pt>
                <c:pt idx="39006">
                  <c:v>46032.0416666667</c:v>
                </c:pt>
                <c:pt idx="39007">
                  <c:v>46032.0451388889</c:v>
                </c:pt>
                <c:pt idx="39008">
                  <c:v>46032.0486111111</c:v>
                </c:pt>
                <c:pt idx="39009">
                  <c:v>46032.0520833333</c:v>
                </c:pt>
                <c:pt idx="39010">
                  <c:v>46032.0555555555</c:v>
                </c:pt>
                <c:pt idx="39011">
                  <c:v>46032.0590277778</c:v>
                </c:pt>
                <c:pt idx="39012">
                  <c:v>46032.0625</c:v>
                </c:pt>
                <c:pt idx="39013">
                  <c:v>46032.0659722222</c:v>
                </c:pt>
                <c:pt idx="39014">
                  <c:v>46032.0694444445</c:v>
                </c:pt>
                <c:pt idx="39015">
                  <c:v>46032.0729166667</c:v>
                </c:pt>
                <c:pt idx="39016">
                  <c:v>46032.0763888889</c:v>
                </c:pt>
                <c:pt idx="39017">
                  <c:v>46032.0798611111</c:v>
                </c:pt>
                <c:pt idx="39018">
                  <c:v>46032.0833333333</c:v>
                </c:pt>
                <c:pt idx="39019">
                  <c:v>46032.0868055555</c:v>
                </c:pt>
                <c:pt idx="39020">
                  <c:v>46032.0902777778</c:v>
                </c:pt>
                <c:pt idx="39021">
                  <c:v>46032.09375</c:v>
                </c:pt>
                <c:pt idx="39022">
                  <c:v>46032.0972222222</c:v>
                </c:pt>
                <c:pt idx="39023">
                  <c:v>46032.1006944445</c:v>
                </c:pt>
                <c:pt idx="39024">
                  <c:v>46032.1041666667</c:v>
                </c:pt>
                <c:pt idx="39025">
                  <c:v>46032.1076388889</c:v>
                </c:pt>
                <c:pt idx="39026">
                  <c:v>46032.1111111111</c:v>
                </c:pt>
                <c:pt idx="39027">
                  <c:v>46032.1145833333</c:v>
                </c:pt>
                <c:pt idx="39028">
                  <c:v>46032.1180555555</c:v>
                </c:pt>
                <c:pt idx="39029">
                  <c:v>46032.1215277778</c:v>
                </c:pt>
                <c:pt idx="39030">
                  <c:v>46032.125</c:v>
                </c:pt>
                <c:pt idx="39031">
                  <c:v>46032.1284722222</c:v>
                </c:pt>
                <c:pt idx="39032">
                  <c:v>46032.1319444445</c:v>
                </c:pt>
                <c:pt idx="39033">
                  <c:v>46032.1354166667</c:v>
                </c:pt>
                <c:pt idx="39034">
                  <c:v>46032.1388888889</c:v>
                </c:pt>
                <c:pt idx="39035">
                  <c:v>46032.1423611111</c:v>
                </c:pt>
                <c:pt idx="39036">
                  <c:v>46032.1458333333</c:v>
                </c:pt>
                <c:pt idx="39037">
                  <c:v>46032.1493055555</c:v>
                </c:pt>
                <c:pt idx="39038">
                  <c:v>46032.1527777778</c:v>
                </c:pt>
                <c:pt idx="39039">
                  <c:v>46032.15625</c:v>
                </c:pt>
                <c:pt idx="39040">
                  <c:v>46032.1597222222</c:v>
                </c:pt>
                <c:pt idx="39041">
                  <c:v>46032.1631944445</c:v>
                </c:pt>
                <c:pt idx="39042">
                  <c:v>46032.1666666667</c:v>
                </c:pt>
                <c:pt idx="39043">
                  <c:v>46032.1701388889</c:v>
                </c:pt>
                <c:pt idx="39044">
                  <c:v>46032.1736111111</c:v>
                </c:pt>
                <c:pt idx="39045">
                  <c:v>46032.1770833333</c:v>
                </c:pt>
                <c:pt idx="39046">
                  <c:v>46032.1805555555</c:v>
                </c:pt>
                <c:pt idx="39047">
                  <c:v>46032.1840277778</c:v>
                </c:pt>
                <c:pt idx="39048">
                  <c:v>46032.1875</c:v>
                </c:pt>
                <c:pt idx="39049">
                  <c:v>46032.1909722222</c:v>
                </c:pt>
                <c:pt idx="39050">
                  <c:v>46032.1944444445</c:v>
                </c:pt>
                <c:pt idx="39051">
                  <c:v>46032.1979166667</c:v>
                </c:pt>
                <c:pt idx="39052">
                  <c:v>46032.2013888889</c:v>
                </c:pt>
                <c:pt idx="39053">
                  <c:v>46032.2048611111</c:v>
                </c:pt>
                <c:pt idx="39054">
                  <c:v>46032.2083333333</c:v>
                </c:pt>
                <c:pt idx="39055">
                  <c:v>46032.2118055555</c:v>
                </c:pt>
                <c:pt idx="39056">
                  <c:v>46032.2152777778</c:v>
                </c:pt>
                <c:pt idx="39057">
                  <c:v>46032.21875</c:v>
                </c:pt>
                <c:pt idx="39058">
                  <c:v>46032.2222222222</c:v>
                </c:pt>
                <c:pt idx="39059">
                  <c:v>46032.2256944445</c:v>
                </c:pt>
                <c:pt idx="39060">
                  <c:v>46032.2291666667</c:v>
                </c:pt>
                <c:pt idx="39061">
                  <c:v>46032.2326388889</c:v>
                </c:pt>
                <c:pt idx="39062">
                  <c:v>46032.2361111111</c:v>
                </c:pt>
                <c:pt idx="39063">
                  <c:v>46032.2395833333</c:v>
                </c:pt>
                <c:pt idx="39064">
                  <c:v>46032.2430555555</c:v>
                </c:pt>
                <c:pt idx="39065">
                  <c:v>46032.2465277778</c:v>
                </c:pt>
                <c:pt idx="39066">
                  <c:v>46032.25</c:v>
                </c:pt>
                <c:pt idx="39067">
                  <c:v>46032.2534722222</c:v>
                </c:pt>
                <c:pt idx="39068">
                  <c:v>46032.2569444445</c:v>
                </c:pt>
                <c:pt idx="39069">
                  <c:v>46032.2604166667</c:v>
                </c:pt>
                <c:pt idx="39070">
                  <c:v>46032.2638888889</c:v>
                </c:pt>
                <c:pt idx="39071">
                  <c:v>46032.2673611111</c:v>
                </c:pt>
                <c:pt idx="39072">
                  <c:v>46032.2708333333</c:v>
                </c:pt>
                <c:pt idx="39073">
                  <c:v>46032.2743055555</c:v>
                </c:pt>
                <c:pt idx="39074">
                  <c:v>46032.2777777778</c:v>
                </c:pt>
                <c:pt idx="39075">
                  <c:v>46032.28125</c:v>
                </c:pt>
                <c:pt idx="39076">
                  <c:v>46032.2847222222</c:v>
                </c:pt>
                <c:pt idx="39077">
                  <c:v>46032.2881944445</c:v>
                </c:pt>
                <c:pt idx="39078">
                  <c:v>46032.2916666667</c:v>
                </c:pt>
                <c:pt idx="39079">
                  <c:v>46032.2951388889</c:v>
                </c:pt>
                <c:pt idx="39080">
                  <c:v>46032.2986111111</c:v>
                </c:pt>
                <c:pt idx="39081">
                  <c:v>46032.3020833333</c:v>
                </c:pt>
                <c:pt idx="39082">
                  <c:v>46032.3055555555</c:v>
                </c:pt>
                <c:pt idx="39083">
                  <c:v>46032.3090277778</c:v>
                </c:pt>
                <c:pt idx="39084">
                  <c:v>46032.3125</c:v>
                </c:pt>
                <c:pt idx="39085">
                  <c:v>46032.3159722222</c:v>
                </c:pt>
                <c:pt idx="39086">
                  <c:v>46032.3194444445</c:v>
                </c:pt>
                <c:pt idx="39087">
                  <c:v>46032.3229166667</c:v>
                </c:pt>
                <c:pt idx="39088">
                  <c:v>46032.3263888889</c:v>
                </c:pt>
                <c:pt idx="39089">
                  <c:v>46032.3298611111</c:v>
                </c:pt>
                <c:pt idx="39090">
                  <c:v>46032.3333333333</c:v>
                </c:pt>
                <c:pt idx="39091">
                  <c:v>46032.3368055555</c:v>
                </c:pt>
                <c:pt idx="39092">
                  <c:v>46032.3402777778</c:v>
                </c:pt>
                <c:pt idx="39093">
                  <c:v>46032.34375</c:v>
                </c:pt>
                <c:pt idx="39094">
                  <c:v>46032.3472222222</c:v>
                </c:pt>
                <c:pt idx="39095">
                  <c:v>46032.3506944445</c:v>
                </c:pt>
                <c:pt idx="39096">
                  <c:v>46032.3541666667</c:v>
                </c:pt>
                <c:pt idx="39097">
                  <c:v>46032.3576388889</c:v>
                </c:pt>
                <c:pt idx="39098">
                  <c:v>46032.3611111111</c:v>
                </c:pt>
                <c:pt idx="39099">
                  <c:v>46032.3645833333</c:v>
                </c:pt>
                <c:pt idx="39100">
                  <c:v>46032.3680555555</c:v>
                </c:pt>
                <c:pt idx="39101">
                  <c:v>46032.3715277778</c:v>
                </c:pt>
                <c:pt idx="39102">
                  <c:v>46032.375</c:v>
                </c:pt>
                <c:pt idx="39103">
                  <c:v>46032.3784722222</c:v>
                </c:pt>
                <c:pt idx="39104">
                  <c:v>46032.3819444445</c:v>
                </c:pt>
                <c:pt idx="39105">
                  <c:v>46032.3854166667</c:v>
                </c:pt>
                <c:pt idx="39106">
                  <c:v>46032.3888888889</c:v>
                </c:pt>
                <c:pt idx="39107">
                  <c:v>46032.3923611111</c:v>
                </c:pt>
                <c:pt idx="39108">
                  <c:v>46032.3958333333</c:v>
                </c:pt>
                <c:pt idx="39109">
                  <c:v>46032.3993055555</c:v>
                </c:pt>
                <c:pt idx="39110">
                  <c:v>46032.4027777778</c:v>
                </c:pt>
                <c:pt idx="39111">
                  <c:v>46032.40625</c:v>
                </c:pt>
                <c:pt idx="39112">
                  <c:v>46032.4097222222</c:v>
                </c:pt>
                <c:pt idx="39113">
                  <c:v>46032.4131944445</c:v>
                </c:pt>
                <c:pt idx="39114">
                  <c:v>46032.4166666667</c:v>
                </c:pt>
                <c:pt idx="39115">
                  <c:v>46032.4201388889</c:v>
                </c:pt>
                <c:pt idx="39116">
                  <c:v>46032.4236111111</c:v>
                </c:pt>
                <c:pt idx="39117">
                  <c:v>46032.4270833333</c:v>
                </c:pt>
                <c:pt idx="39118">
                  <c:v>46032.4305555555</c:v>
                </c:pt>
                <c:pt idx="39119">
                  <c:v>46032.4340277778</c:v>
                </c:pt>
                <c:pt idx="39120">
                  <c:v>46032.4375</c:v>
                </c:pt>
                <c:pt idx="39121">
                  <c:v>46032.4409722222</c:v>
                </c:pt>
                <c:pt idx="39122">
                  <c:v>46032.4444444445</c:v>
                </c:pt>
                <c:pt idx="39123">
                  <c:v>46032.4479166667</c:v>
                </c:pt>
                <c:pt idx="39124">
                  <c:v>46032.4513888889</c:v>
                </c:pt>
                <c:pt idx="39125">
                  <c:v>46032.4548611111</c:v>
                </c:pt>
                <c:pt idx="39126">
                  <c:v>46032.4583333333</c:v>
                </c:pt>
                <c:pt idx="39127">
                  <c:v>46032.4618055555</c:v>
                </c:pt>
                <c:pt idx="39128">
                  <c:v>46032.4652777778</c:v>
                </c:pt>
                <c:pt idx="39129">
                  <c:v>46032.46875</c:v>
                </c:pt>
                <c:pt idx="39130">
                  <c:v>46032.4722222222</c:v>
                </c:pt>
                <c:pt idx="39131">
                  <c:v>46032.4756944445</c:v>
                </c:pt>
                <c:pt idx="39132">
                  <c:v>46032.4791666667</c:v>
                </c:pt>
                <c:pt idx="39133">
                  <c:v>46032.4826388889</c:v>
                </c:pt>
                <c:pt idx="39134">
                  <c:v>46032.4861111111</c:v>
                </c:pt>
                <c:pt idx="39135">
                  <c:v>46032.4895833333</c:v>
                </c:pt>
                <c:pt idx="39136">
                  <c:v>46032.4930555555</c:v>
                </c:pt>
                <c:pt idx="39137">
                  <c:v>46032.4965277778</c:v>
                </c:pt>
                <c:pt idx="39138">
                  <c:v>46032.5</c:v>
                </c:pt>
                <c:pt idx="39139">
                  <c:v>46032.5034722222</c:v>
                </c:pt>
                <c:pt idx="39140">
                  <c:v>46032.5069444445</c:v>
                </c:pt>
                <c:pt idx="39141">
                  <c:v>46032.5104166667</c:v>
                </c:pt>
                <c:pt idx="39142">
                  <c:v>46032.5138888889</c:v>
                </c:pt>
                <c:pt idx="39143">
                  <c:v>46032.5173611111</c:v>
                </c:pt>
                <c:pt idx="39144">
                  <c:v>46032.5208333333</c:v>
                </c:pt>
                <c:pt idx="39145">
                  <c:v>46032.5243055555</c:v>
                </c:pt>
                <c:pt idx="39146">
                  <c:v>46032.5277777778</c:v>
                </c:pt>
                <c:pt idx="39147">
                  <c:v>46032.53125</c:v>
                </c:pt>
                <c:pt idx="39148">
                  <c:v>46032.5347222222</c:v>
                </c:pt>
                <c:pt idx="39149">
                  <c:v>46032.5381944445</c:v>
                </c:pt>
                <c:pt idx="39150">
                  <c:v>46032.5416666667</c:v>
                </c:pt>
                <c:pt idx="39151">
                  <c:v>46032.5451388889</c:v>
                </c:pt>
                <c:pt idx="39152">
                  <c:v>46032.5486111111</c:v>
                </c:pt>
                <c:pt idx="39153">
                  <c:v>46032.5520833333</c:v>
                </c:pt>
                <c:pt idx="39154">
                  <c:v>46032.5555555555</c:v>
                </c:pt>
                <c:pt idx="39155">
                  <c:v>46032.5590277778</c:v>
                </c:pt>
                <c:pt idx="39156">
                  <c:v>46032.5625</c:v>
                </c:pt>
                <c:pt idx="39157">
                  <c:v>46032.5659722222</c:v>
                </c:pt>
                <c:pt idx="39158">
                  <c:v>46032.5694444445</c:v>
                </c:pt>
                <c:pt idx="39159">
                  <c:v>46032.5729166667</c:v>
                </c:pt>
                <c:pt idx="39160">
                  <c:v>46032.5763888889</c:v>
                </c:pt>
                <c:pt idx="39161">
                  <c:v>46032.5798611111</c:v>
                </c:pt>
                <c:pt idx="39162">
                  <c:v>46032.5833333333</c:v>
                </c:pt>
                <c:pt idx="39163">
                  <c:v>46032.5868055555</c:v>
                </c:pt>
                <c:pt idx="39164">
                  <c:v>46032.5902777778</c:v>
                </c:pt>
                <c:pt idx="39165">
                  <c:v>46032.59375</c:v>
                </c:pt>
                <c:pt idx="39166">
                  <c:v>46032.5972222222</c:v>
                </c:pt>
                <c:pt idx="39167">
                  <c:v>46032.6006944445</c:v>
                </c:pt>
                <c:pt idx="39168">
                  <c:v>46032.6041666667</c:v>
                </c:pt>
                <c:pt idx="39169">
                  <c:v>46032.6076388889</c:v>
                </c:pt>
                <c:pt idx="39170">
                  <c:v>46032.6111111111</c:v>
                </c:pt>
                <c:pt idx="39171">
                  <c:v>46032.6145833333</c:v>
                </c:pt>
                <c:pt idx="39172">
                  <c:v>46032.6180555555</c:v>
                </c:pt>
                <c:pt idx="39173">
                  <c:v>46032.6215277778</c:v>
                </c:pt>
                <c:pt idx="39174">
                  <c:v>46032.625</c:v>
                </c:pt>
                <c:pt idx="39175">
                  <c:v>46032.6284722222</c:v>
                </c:pt>
                <c:pt idx="39176">
                  <c:v>46032.6319444445</c:v>
                </c:pt>
                <c:pt idx="39177">
                  <c:v>46032.6354166667</c:v>
                </c:pt>
                <c:pt idx="39178">
                  <c:v>46032.6388888889</c:v>
                </c:pt>
                <c:pt idx="39179">
                  <c:v>46032.6423611111</c:v>
                </c:pt>
                <c:pt idx="39180">
                  <c:v>46032.6458333333</c:v>
                </c:pt>
                <c:pt idx="39181">
                  <c:v>46032.6493055555</c:v>
                </c:pt>
                <c:pt idx="39182">
                  <c:v>46032.6527777778</c:v>
                </c:pt>
                <c:pt idx="39183">
                  <c:v>46032.65625</c:v>
                </c:pt>
                <c:pt idx="39184">
                  <c:v>46032.6597222222</c:v>
                </c:pt>
                <c:pt idx="39185">
                  <c:v>46032.6631944445</c:v>
                </c:pt>
                <c:pt idx="39186">
                  <c:v>46032.6666666667</c:v>
                </c:pt>
                <c:pt idx="39187">
                  <c:v>46032.6701388889</c:v>
                </c:pt>
                <c:pt idx="39188">
                  <c:v>46032.6736111111</c:v>
                </c:pt>
                <c:pt idx="39189">
                  <c:v>46032.6770833333</c:v>
                </c:pt>
                <c:pt idx="39190">
                  <c:v>46032.6805555555</c:v>
                </c:pt>
                <c:pt idx="39191">
                  <c:v>46032.6840277778</c:v>
                </c:pt>
                <c:pt idx="39192">
                  <c:v>46032.6875</c:v>
                </c:pt>
                <c:pt idx="39193">
                  <c:v>46032.6909722222</c:v>
                </c:pt>
                <c:pt idx="39194">
                  <c:v>46032.6944444445</c:v>
                </c:pt>
                <c:pt idx="39195">
                  <c:v>46032.6979166667</c:v>
                </c:pt>
                <c:pt idx="39196">
                  <c:v>46032.7013888889</c:v>
                </c:pt>
                <c:pt idx="39197">
                  <c:v>46032.7048611111</c:v>
                </c:pt>
                <c:pt idx="39198">
                  <c:v>46032.7083333333</c:v>
                </c:pt>
                <c:pt idx="39199">
                  <c:v>46032.7118055555</c:v>
                </c:pt>
                <c:pt idx="39200">
                  <c:v>46032.7152777778</c:v>
                </c:pt>
                <c:pt idx="39201">
                  <c:v>46032.71875</c:v>
                </c:pt>
                <c:pt idx="39202">
                  <c:v>46032.7222222222</c:v>
                </c:pt>
                <c:pt idx="39203">
                  <c:v>46032.7256944445</c:v>
                </c:pt>
                <c:pt idx="39204">
                  <c:v>46032.7291666667</c:v>
                </c:pt>
                <c:pt idx="39205">
                  <c:v>46032.7326388889</c:v>
                </c:pt>
                <c:pt idx="39206">
                  <c:v>46032.7361111111</c:v>
                </c:pt>
                <c:pt idx="39207">
                  <c:v>46032.7395833333</c:v>
                </c:pt>
                <c:pt idx="39208">
                  <c:v>46032.7430555555</c:v>
                </c:pt>
                <c:pt idx="39209">
                  <c:v>46032.7465277778</c:v>
                </c:pt>
                <c:pt idx="39210">
                  <c:v>46032.75</c:v>
                </c:pt>
                <c:pt idx="39211">
                  <c:v>46032.7534722222</c:v>
                </c:pt>
                <c:pt idx="39212">
                  <c:v>46032.7569444445</c:v>
                </c:pt>
                <c:pt idx="39213">
                  <c:v>46032.7604166667</c:v>
                </c:pt>
                <c:pt idx="39214">
                  <c:v>46032.7638888889</c:v>
                </c:pt>
                <c:pt idx="39215">
                  <c:v>46032.7673611111</c:v>
                </c:pt>
                <c:pt idx="39216">
                  <c:v>46032.7708333333</c:v>
                </c:pt>
                <c:pt idx="39217">
                  <c:v>46032.7743055555</c:v>
                </c:pt>
                <c:pt idx="39218">
                  <c:v>46032.7777777778</c:v>
                </c:pt>
                <c:pt idx="39219">
                  <c:v>46032.78125</c:v>
                </c:pt>
                <c:pt idx="39220">
                  <c:v>46032.7847222222</c:v>
                </c:pt>
                <c:pt idx="39221">
                  <c:v>46032.7881944445</c:v>
                </c:pt>
                <c:pt idx="39222">
                  <c:v>46032.7916666667</c:v>
                </c:pt>
                <c:pt idx="39223">
                  <c:v>46032.7951388889</c:v>
                </c:pt>
                <c:pt idx="39224">
                  <c:v>46032.7986111111</c:v>
                </c:pt>
                <c:pt idx="39225">
                  <c:v>46032.8020833333</c:v>
                </c:pt>
                <c:pt idx="39226">
                  <c:v>46032.8055555555</c:v>
                </c:pt>
                <c:pt idx="39227">
                  <c:v>46032.8090277778</c:v>
                </c:pt>
                <c:pt idx="39228">
                  <c:v>46032.8125</c:v>
                </c:pt>
                <c:pt idx="39229">
                  <c:v>46032.8159722222</c:v>
                </c:pt>
                <c:pt idx="39230">
                  <c:v>46032.8194444445</c:v>
                </c:pt>
                <c:pt idx="39231">
                  <c:v>46032.8229166667</c:v>
                </c:pt>
                <c:pt idx="39232">
                  <c:v>46032.8263888889</c:v>
                </c:pt>
                <c:pt idx="39233">
                  <c:v>46032.8298611111</c:v>
                </c:pt>
                <c:pt idx="39234">
                  <c:v>46032.8333333333</c:v>
                </c:pt>
                <c:pt idx="39235">
                  <c:v>46032.8368055555</c:v>
                </c:pt>
                <c:pt idx="39236">
                  <c:v>46032.8402777778</c:v>
                </c:pt>
                <c:pt idx="39237">
                  <c:v>46032.84375</c:v>
                </c:pt>
                <c:pt idx="39238">
                  <c:v>46032.8472222222</c:v>
                </c:pt>
                <c:pt idx="39239">
                  <c:v>46032.8506944445</c:v>
                </c:pt>
                <c:pt idx="39240">
                  <c:v>46032.8541666667</c:v>
                </c:pt>
                <c:pt idx="39241">
                  <c:v>46032.8576388889</c:v>
                </c:pt>
                <c:pt idx="39242">
                  <c:v>46032.8611111111</c:v>
                </c:pt>
                <c:pt idx="39243">
                  <c:v>46032.8645833333</c:v>
                </c:pt>
                <c:pt idx="39244">
                  <c:v>46032.8680555555</c:v>
                </c:pt>
                <c:pt idx="39245">
                  <c:v>46032.8715277778</c:v>
                </c:pt>
                <c:pt idx="39246">
                  <c:v>46032.875</c:v>
                </c:pt>
                <c:pt idx="39247">
                  <c:v>46032.8784722222</c:v>
                </c:pt>
                <c:pt idx="39248">
                  <c:v>46032.8819444445</c:v>
                </c:pt>
                <c:pt idx="39249">
                  <c:v>46032.8854166667</c:v>
                </c:pt>
                <c:pt idx="39250">
                  <c:v>46032.8888888889</c:v>
                </c:pt>
                <c:pt idx="39251">
                  <c:v>46032.8923611111</c:v>
                </c:pt>
                <c:pt idx="39252">
                  <c:v>46032.8958333333</c:v>
                </c:pt>
                <c:pt idx="39253">
                  <c:v>46032.8993055555</c:v>
                </c:pt>
                <c:pt idx="39254">
                  <c:v>46032.9027777778</c:v>
                </c:pt>
                <c:pt idx="39255">
                  <c:v>46032.90625</c:v>
                </c:pt>
                <c:pt idx="39256">
                  <c:v>46032.9097222222</c:v>
                </c:pt>
                <c:pt idx="39257">
                  <c:v>46032.9131944445</c:v>
                </c:pt>
                <c:pt idx="39258">
                  <c:v>46032.9166666667</c:v>
                </c:pt>
                <c:pt idx="39259">
                  <c:v>46032.9201388889</c:v>
                </c:pt>
                <c:pt idx="39260">
                  <c:v>46032.9236111111</c:v>
                </c:pt>
                <c:pt idx="39261">
                  <c:v>46032.9270833333</c:v>
                </c:pt>
                <c:pt idx="39262">
                  <c:v>46032.9305555555</c:v>
                </c:pt>
                <c:pt idx="39263">
                  <c:v>46032.9340277778</c:v>
                </c:pt>
                <c:pt idx="39264">
                  <c:v>46032.9375</c:v>
                </c:pt>
                <c:pt idx="39265">
                  <c:v>46032.9409722222</c:v>
                </c:pt>
                <c:pt idx="39266">
                  <c:v>46032.9444444445</c:v>
                </c:pt>
                <c:pt idx="39267">
                  <c:v>46032.9479166667</c:v>
                </c:pt>
                <c:pt idx="39268">
                  <c:v>46032.9513888889</c:v>
                </c:pt>
                <c:pt idx="39269">
                  <c:v>46032.9548611111</c:v>
                </c:pt>
                <c:pt idx="39270">
                  <c:v>46032.9583333333</c:v>
                </c:pt>
                <c:pt idx="39271">
                  <c:v>46032.9618055555</c:v>
                </c:pt>
                <c:pt idx="39272">
                  <c:v>46032.9652777778</c:v>
                </c:pt>
                <c:pt idx="39273">
                  <c:v>46032.96875</c:v>
                </c:pt>
                <c:pt idx="39274">
                  <c:v>46032.9722222222</c:v>
                </c:pt>
                <c:pt idx="39275">
                  <c:v>46032.9756944445</c:v>
                </c:pt>
                <c:pt idx="39276">
                  <c:v>46032.9791666667</c:v>
                </c:pt>
                <c:pt idx="39277">
                  <c:v>46032.9826388889</c:v>
                </c:pt>
                <c:pt idx="39278">
                  <c:v>46032.9861111111</c:v>
                </c:pt>
                <c:pt idx="39279">
                  <c:v>46032.9895833333</c:v>
                </c:pt>
                <c:pt idx="39280">
                  <c:v>46032.9930555555</c:v>
                </c:pt>
                <c:pt idx="39281">
                  <c:v>46032.9965277778</c:v>
                </c:pt>
                <c:pt idx="39282">
                  <c:v>46033</c:v>
                </c:pt>
                <c:pt idx="39283">
                  <c:v>46033.0034722222</c:v>
                </c:pt>
                <c:pt idx="39284">
                  <c:v>46033.0069444445</c:v>
                </c:pt>
                <c:pt idx="39285">
                  <c:v>46033.0104166667</c:v>
                </c:pt>
                <c:pt idx="39286">
                  <c:v>46033.0138888889</c:v>
                </c:pt>
                <c:pt idx="39287">
                  <c:v>46033.0173611111</c:v>
                </c:pt>
                <c:pt idx="39288">
                  <c:v>46033.0208333333</c:v>
                </c:pt>
                <c:pt idx="39289">
                  <c:v>46033.0243055555</c:v>
                </c:pt>
                <c:pt idx="39290">
                  <c:v>46033.0277777778</c:v>
                </c:pt>
                <c:pt idx="39291">
                  <c:v>46033.03125</c:v>
                </c:pt>
                <c:pt idx="39292">
                  <c:v>46033.0347222222</c:v>
                </c:pt>
                <c:pt idx="39293">
                  <c:v>46033.0381944445</c:v>
                </c:pt>
                <c:pt idx="39294">
                  <c:v>46033.0416666667</c:v>
                </c:pt>
                <c:pt idx="39295">
                  <c:v>46033.0451388889</c:v>
                </c:pt>
                <c:pt idx="39296">
                  <c:v>46033.0486111111</c:v>
                </c:pt>
                <c:pt idx="39297">
                  <c:v>46033.0520833333</c:v>
                </c:pt>
                <c:pt idx="39298">
                  <c:v>46033.0555555555</c:v>
                </c:pt>
                <c:pt idx="39299">
                  <c:v>46033.0590277778</c:v>
                </c:pt>
                <c:pt idx="39300">
                  <c:v>46033.0625</c:v>
                </c:pt>
                <c:pt idx="39301">
                  <c:v>46033.0659722222</c:v>
                </c:pt>
                <c:pt idx="39302">
                  <c:v>46033.0694444445</c:v>
                </c:pt>
                <c:pt idx="39303">
                  <c:v>46033.0729166667</c:v>
                </c:pt>
                <c:pt idx="39304">
                  <c:v>46033.0763888889</c:v>
                </c:pt>
                <c:pt idx="39305">
                  <c:v>46033.0798611111</c:v>
                </c:pt>
                <c:pt idx="39306">
                  <c:v>46033.0833333333</c:v>
                </c:pt>
                <c:pt idx="39307">
                  <c:v>46033.0868055555</c:v>
                </c:pt>
                <c:pt idx="39308">
                  <c:v>46033.0902777778</c:v>
                </c:pt>
                <c:pt idx="39309">
                  <c:v>46033.09375</c:v>
                </c:pt>
                <c:pt idx="39310">
                  <c:v>46033.0972222222</c:v>
                </c:pt>
                <c:pt idx="39311">
                  <c:v>46033.1006944445</c:v>
                </c:pt>
                <c:pt idx="39312">
                  <c:v>46033.1041666667</c:v>
                </c:pt>
                <c:pt idx="39313">
                  <c:v>46033.1076388889</c:v>
                </c:pt>
                <c:pt idx="39314">
                  <c:v>46033.1111111111</c:v>
                </c:pt>
                <c:pt idx="39315">
                  <c:v>46033.1145833333</c:v>
                </c:pt>
                <c:pt idx="39316">
                  <c:v>46033.1180555555</c:v>
                </c:pt>
                <c:pt idx="39317">
                  <c:v>46033.1215277778</c:v>
                </c:pt>
                <c:pt idx="39318">
                  <c:v>46033.125</c:v>
                </c:pt>
                <c:pt idx="39319">
                  <c:v>46033.1284722222</c:v>
                </c:pt>
                <c:pt idx="39320">
                  <c:v>46033.1319444445</c:v>
                </c:pt>
                <c:pt idx="39321">
                  <c:v>46033.1354166667</c:v>
                </c:pt>
                <c:pt idx="39322">
                  <c:v>46033.1388888889</c:v>
                </c:pt>
                <c:pt idx="39323">
                  <c:v>46033.1423611111</c:v>
                </c:pt>
                <c:pt idx="39324">
                  <c:v>46033.1458333333</c:v>
                </c:pt>
                <c:pt idx="39325">
                  <c:v>46033.1493055555</c:v>
                </c:pt>
                <c:pt idx="39326">
                  <c:v>46033.1527777778</c:v>
                </c:pt>
                <c:pt idx="39327">
                  <c:v>46033.15625</c:v>
                </c:pt>
                <c:pt idx="39328">
                  <c:v>46033.1597222222</c:v>
                </c:pt>
                <c:pt idx="39329">
                  <c:v>46033.1631944445</c:v>
                </c:pt>
                <c:pt idx="39330">
                  <c:v>46033.1666666667</c:v>
                </c:pt>
                <c:pt idx="39331">
                  <c:v>46033.1701388889</c:v>
                </c:pt>
                <c:pt idx="39332">
                  <c:v>46033.1736111111</c:v>
                </c:pt>
                <c:pt idx="39333">
                  <c:v>46033.1770833333</c:v>
                </c:pt>
                <c:pt idx="39334">
                  <c:v>46033.1805555555</c:v>
                </c:pt>
                <c:pt idx="39335">
                  <c:v>46033.1840277778</c:v>
                </c:pt>
                <c:pt idx="39336">
                  <c:v>46033.1875</c:v>
                </c:pt>
                <c:pt idx="39337">
                  <c:v>46033.1909722222</c:v>
                </c:pt>
                <c:pt idx="39338">
                  <c:v>46033.1944444445</c:v>
                </c:pt>
                <c:pt idx="39339">
                  <c:v>46033.1979166667</c:v>
                </c:pt>
                <c:pt idx="39340">
                  <c:v>46033.2013888889</c:v>
                </c:pt>
                <c:pt idx="39341">
                  <c:v>46033.2048611111</c:v>
                </c:pt>
                <c:pt idx="39342">
                  <c:v>46033.2083333333</c:v>
                </c:pt>
                <c:pt idx="39343">
                  <c:v>46033.2118055555</c:v>
                </c:pt>
                <c:pt idx="39344">
                  <c:v>46033.2152777778</c:v>
                </c:pt>
                <c:pt idx="39345">
                  <c:v>46033.21875</c:v>
                </c:pt>
                <c:pt idx="39346">
                  <c:v>46033.2222222222</c:v>
                </c:pt>
                <c:pt idx="39347">
                  <c:v>46033.2256944445</c:v>
                </c:pt>
                <c:pt idx="39348">
                  <c:v>46033.2291666667</c:v>
                </c:pt>
                <c:pt idx="39349">
                  <c:v>46033.2326388889</c:v>
                </c:pt>
                <c:pt idx="39350">
                  <c:v>46033.2361111111</c:v>
                </c:pt>
                <c:pt idx="39351">
                  <c:v>46033.2395833333</c:v>
                </c:pt>
                <c:pt idx="39352">
                  <c:v>46033.2430555555</c:v>
                </c:pt>
                <c:pt idx="39353">
                  <c:v>46033.2465277778</c:v>
                </c:pt>
                <c:pt idx="39354">
                  <c:v>46033.25</c:v>
                </c:pt>
                <c:pt idx="39355">
                  <c:v>46033.2534722222</c:v>
                </c:pt>
                <c:pt idx="39356">
                  <c:v>46033.2569444445</c:v>
                </c:pt>
                <c:pt idx="39357">
                  <c:v>46033.2604166667</c:v>
                </c:pt>
                <c:pt idx="39358">
                  <c:v>46033.2638888889</c:v>
                </c:pt>
                <c:pt idx="39359">
                  <c:v>46033.2673611111</c:v>
                </c:pt>
                <c:pt idx="39360">
                  <c:v>46033.2708333333</c:v>
                </c:pt>
                <c:pt idx="39361">
                  <c:v>46033.2743055555</c:v>
                </c:pt>
                <c:pt idx="39362">
                  <c:v>46033.2777777778</c:v>
                </c:pt>
                <c:pt idx="39363">
                  <c:v>46033.28125</c:v>
                </c:pt>
                <c:pt idx="39364">
                  <c:v>46033.2847222222</c:v>
                </c:pt>
                <c:pt idx="39365">
                  <c:v>46033.2881944445</c:v>
                </c:pt>
                <c:pt idx="39366">
                  <c:v>46033.2916666667</c:v>
                </c:pt>
                <c:pt idx="39367">
                  <c:v>46033.2951388889</c:v>
                </c:pt>
                <c:pt idx="39368">
                  <c:v>46033.2986111111</c:v>
                </c:pt>
                <c:pt idx="39369">
                  <c:v>46033.3020833333</c:v>
                </c:pt>
                <c:pt idx="39370">
                  <c:v>46033.3055555555</c:v>
                </c:pt>
                <c:pt idx="39371">
                  <c:v>46033.3090277778</c:v>
                </c:pt>
                <c:pt idx="39372">
                  <c:v>46033.3125</c:v>
                </c:pt>
                <c:pt idx="39373">
                  <c:v>46033.3159722222</c:v>
                </c:pt>
                <c:pt idx="39374">
                  <c:v>46033.3194444445</c:v>
                </c:pt>
                <c:pt idx="39375">
                  <c:v>46033.3229166667</c:v>
                </c:pt>
                <c:pt idx="39376">
                  <c:v>46033.3263888889</c:v>
                </c:pt>
                <c:pt idx="39377">
                  <c:v>46033.3298611111</c:v>
                </c:pt>
                <c:pt idx="39378">
                  <c:v>46033.3333333333</c:v>
                </c:pt>
                <c:pt idx="39379">
                  <c:v>46033.3368055555</c:v>
                </c:pt>
                <c:pt idx="39380">
                  <c:v>46033.3402777778</c:v>
                </c:pt>
                <c:pt idx="39381">
                  <c:v>46033.34375</c:v>
                </c:pt>
                <c:pt idx="39382">
                  <c:v>46033.3472222222</c:v>
                </c:pt>
                <c:pt idx="39383">
                  <c:v>46033.3506944445</c:v>
                </c:pt>
                <c:pt idx="39384">
                  <c:v>46033.3541666667</c:v>
                </c:pt>
                <c:pt idx="39385">
                  <c:v>46033.3576388889</c:v>
                </c:pt>
                <c:pt idx="39386">
                  <c:v>46033.3611111111</c:v>
                </c:pt>
                <c:pt idx="39387">
                  <c:v>46033.3645833333</c:v>
                </c:pt>
                <c:pt idx="39388">
                  <c:v>46033.3680555555</c:v>
                </c:pt>
                <c:pt idx="39389">
                  <c:v>46033.3715277778</c:v>
                </c:pt>
                <c:pt idx="39390">
                  <c:v>46033.375</c:v>
                </c:pt>
                <c:pt idx="39391">
                  <c:v>46033.3784722222</c:v>
                </c:pt>
                <c:pt idx="39392">
                  <c:v>46033.3819444445</c:v>
                </c:pt>
                <c:pt idx="39393">
                  <c:v>46033.3854166667</c:v>
                </c:pt>
                <c:pt idx="39394">
                  <c:v>46033.3888888889</c:v>
                </c:pt>
                <c:pt idx="39395">
                  <c:v>46033.3923611111</c:v>
                </c:pt>
                <c:pt idx="39396">
                  <c:v>46033.3958333333</c:v>
                </c:pt>
                <c:pt idx="39397">
                  <c:v>46033.3993055555</c:v>
                </c:pt>
                <c:pt idx="39398">
                  <c:v>46033.4027777778</c:v>
                </c:pt>
                <c:pt idx="39399">
                  <c:v>46033.40625</c:v>
                </c:pt>
                <c:pt idx="39400">
                  <c:v>46033.4097222222</c:v>
                </c:pt>
                <c:pt idx="39401">
                  <c:v>46033.4131944445</c:v>
                </c:pt>
                <c:pt idx="39402">
                  <c:v>46033.4166666667</c:v>
                </c:pt>
                <c:pt idx="39403">
                  <c:v>46033.4201388889</c:v>
                </c:pt>
                <c:pt idx="39404">
                  <c:v>46033.4236111111</c:v>
                </c:pt>
                <c:pt idx="39405">
                  <c:v>46033.4270833333</c:v>
                </c:pt>
                <c:pt idx="39406">
                  <c:v>46033.4305555555</c:v>
                </c:pt>
                <c:pt idx="39407">
                  <c:v>46033.4340277778</c:v>
                </c:pt>
                <c:pt idx="39408">
                  <c:v>46033.4375</c:v>
                </c:pt>
                <c:pt idx="39409">
                  <c:v>46033.4409722222</c:v>
                </c:pt>
                <c:pt idx="39410">
                  <c:v>46033.4444444445</c:v>
                </c:pt>
                <c:pt idx="39411">
                  <c:v>46033.4479166667</c:v>
                </c:pt>
                <c:pt idx="39412">
                  <c:v>46033.4513888889</c:v>
                </c:pt>
                <c:pt idx="39413">
                  <c:v>46033.4548611111</c:v>
                </c:pt>
                <c:pt idx="39414">
                  <c:v>46033.4583333333</c:v>
                </c:pt>
                <c:pt idx="39415">
                  <c:v>46033.4618055555</c:v>
                </c:pt>
                <c:pt idx="39416">
                  <c:v>46033.4652777778</c:v>
                </c:pt>
                <c:pt idx="39417">
                  <c:v>46033.46875</c:v>
                </c:pt>
                <c:pt idx="39418">
                  <c:v>46033.4722222222</c:v>
                </c:pt>
                <c:pt idx="39419">
                  <c:v>46033.4756944445</c:v>
                </c:pt>
                <c:pt idx="39420">
                  <c:v>46033.4791666667</c:v>
                </c:pt>
                <c:pt idx="39421">
                  <c:v>46033.4826388889</c:v>
                </c:pt>
                <c:pt idx="39422">
                  <c:v>46033.4861111111</c:v>
                </c:pt>
                <c:pt idx="39423">
                  <c:v>46033.4895833333</c:v>
                </c:pt>
                <c:pt idx="39424">
                  <c:v>46033.4930555555</c:v>
                </c:pt>
                <c:pt idx="39425">
                  <c:v>46033.4965277778</c:v>
                </c:pt>
                <c:pt idx="39426">
                  <c:v>46033.5</c:v>
                </c:pt>
                <c:pt idx="39427">
                  <c:v>46033.5034722222</c:v>
                </c:pt>
                <c:pt idx="39428">
                  <c:v>46033.5069444445</c:v>
                </c:pt>
                <c:pt idx="39429">
                  <c:v>46033.5104166667</c:v>
                </c:pt>
                <c:pt idx="39430">
                  <c:v>46033.5138888889</c:v>
                </c:pt>
                <c:pt idx="39431">
                  <c:v>46033.5173611111</c:v>
                </c:pt>
                <c:pt idx="39432">
                  <c:v>46033.5208333333</c:v>
                </c:pt>
                <c:pt idx="39433">
                  <c:v>46033.5243055555</c:v>
                </c:pt>
                <c:pt idx="39434">
                  <c:v>46033.5277777778</c:v>
                </c:pt>
                <c:pt idx="39435">
                  <c:v>46033.53125</c:v>
                </c:pt>
                <c:pt idx="39436">
                  <c:v>46033.5347222222</c:v>
                </c:pt>
                <c:pt idx="39437">
                  <c:v>46033.5381944445</c:v>
                </c:pt>
                <c:pt idx="39438">
                  <c:v>46033.5416666667</c:v>
                </c:pt>
                <c:pt idx="39439">
                  <c:v>46033.5451388889</c:v>
                </c:pt>
                <c:pt idx="39440">
                  <c:v>46033.5486111111</c:v>
                </c:pt>
                <c:pt idx="39441">
                  <c:v>46033.5520833333</c:v>
                </c:pt>
                <c:pt idx="39442">
                  <c:v>46033.5555555555</c:v>
                </c:pt>
                <c:pt idx="39443">
                  <c:v>46033.5590277778</c:v>
                </c:pt>
                <c:pt idx="39444">
                  <c:v>46033.5625</c:v>
                </c:pt>
                <c:pt idx="39445">
                  <c:v>46033.5659722222</c:v>
                </c:pt>
                <c:pt idx="39446">
                  <c:v>46033.5694444445</c:v>
                </c:pt>
                <c:pt idx="39447">
                  <c:v>46033.5729166667</c:v>
                </c:pt>
                <c:pt idx="39448">
                  <c:v>46033.5763888889</c:v>
                </c:pt>
                <c:pt idx="39449">
                  <c:v>46033.5798611111</c:v>
                </c:pt>
                <c:pt idx="39450">
                  <c:v>46033.5833333333</c:v>
                </c:pt>
                <c:pt idx="39451">
                  <c:v>46033.5868055555</c:v>
                </c:pt>
                <c:pt idx="39452">
                  <c:v>46033.5902777778</c:v>
                </c:pt>
                <c:pt idx="39453">
                  <c:v>46033.59375</c:v>
                </c:pt>
                <c:pt idx="39454">
                  <c:v>46033.5972222222</c:v>
                </c:pt>
                <c:pt idx="39455">
                  <c:v>46033.6006944445</c:v>
                </c:pt>
                <c:pt idx="39456">
                  <c:v>46033.6041666667</c:v>
                </c:pt>
                <c:pt idx="39457">
                  <c:v>46033.6076388889</c:v>
                </c:pt>
                <c:pt idx="39458">
                  <c:v>46033.6111111111</c:v>
                </c:pt>
                <c:pt idx="39459">
                  <c:v>46033.6145833333</c:v>
                </c:pt>
                <c:pt idx="39460">
                  <c:v>46033.6180555555</c:v>
                </c:pt>
                <c:pt idx="39461">
                  <c:v>46033.6215277778</c:v>
                </c:pt>
                <c:pt idx="39462">
                  <c:v>46033.625</c:v>
                </c:pt>
                <c:pt idx="39463">
                  <c:v>46033.6284722222</c:v>
                </c:pt>
                <c:pt idx="39464">
                  <c:v>46033.6319444445</c:v>
                </c:pt>
                <c:pt idx="39465">
                  <c:v>46033.6354166667</c:v>
                </c:pt>
                <c:pt idx="39466">
                  <c:v>46033.6388888889</c:v>
                </c:pt>
                <c:pt idx="39467">
                  <c:v>46033.6423611111</c:v>
                </c:pt>
                <c:pt idx="39468">
                  <c:v>46033.6458333333</c:v>
                </c:pt>
                <c:pt idx="39469">
                  <c:v>46033.6493055555</c:v>
                </c:pt>
                <c:pt idx="39470">
                  <c:v>46033.6527777778</c:v>
                </c:pt>
                <c:pt idx="39471">
                  <c:v>46033.65625</c:v>
                </c:pt>
                <c:pt idx="39472">
                  <c:v>46033.6597222222</c:v>
                </c:pt>
                <c:pt idx="39473">
                  <c:v>46033.6631944445</c:v>
                </c:pt>
                <c:pt idx="39474">
                  <c:v>46033.6666666667</c:v>
                </c:pt>
                <c:pt idx="39475">
                  <c:v>46033.6701388889</c:v>
                </c:pt>
                <c:pt idx="39476">
                  <c:v>46033.6736111111</c:v>
                </c:pt>
                <c:pt idx="39477">
                  <c:v>46033.6770833333</c:v>
                </c:pt>
                <c:pt idx="39478">
                  <c:v>46033.6805555555</c:v>
                </c:pt>
                <c:pt idx="39479">
                  <c:v>46033.6840277778</c:v>
                </c:pt>
                <c:pt idx="39480">
                  <c:v>46033.6875</c:v>
                </c:pt>
                <c:pt idx="39481">
                  <c:v>46033.6909722222</c:v>
                </c:pt>
                <c:pt idx="39482">
                  <c:v>46033.6944444445</c:v>
                </c:pt>
                <c:pt idx="39483">
                  <c:v>46033.6979166667</c:v>
                </c:pt>
                <c:pt idx="39484">
                  <c:v>46033.7013888889</c:v>
                </c:pt>
                <c:pt idx="39485">
                  <c:v>46033.7048611111</c:v>
                </c:pt>
                <c:pt idx="39486">
                  <c:v>46033.7083333333</c:v>
                </c:pt>
                <c:pt idx="39487">
                  <c:v>46033.7118055555</c:v>
                </c:pt>
                <c:pt idx="39488">
                  <c:v>46033.7152777778</c:v>
                </c:pt>
                <c:pt idx="39489">
                  <c:v>46033.71875</c:v>
                </c:pt>
                <c:pt idx="39490">
                  <c:v>46033.7222222222</c:v>
                </c:pt>
                <c:pt idx="39491">
                  <c:v>46033.7256944445</c:v>
                </c:pt>
                <c:pt idx="39492">
                  <c:v>46033.7291666667</c:v>
                </c:pt>
                <c:pt idx="39493">
                  <c:v>46033.7326388889</c:v>
                </c:pt>
                <c:pt idx="39494">
                  <c:v>46033.7361111111</c:v>
                </c:pt>
                <c:pt idx="39495">
                  <c:v>46033.7395833333</c:v>
                </c:pt>
                <c:pt idx="39496">
                  <c:v>46033.7430555555</c:v>
                </c:pt>
                <c:pt idx="39497">
                  <c:v>46033.7465277778</c:v>
                </c:pt>
                <c:pt idx="39498">
                  <c:v>46033.75</c:v>
                </c:pt>
                <c:pt idx="39499">
                  <c:v>46033.7534722222</c:v>
                </c:pt>
                <c:pt idx="39500">
                  <c:v>46033.7569444445</c:v>
                </c:pt>
                <c:pt idx="39501">
                  <c:v>46033.7604166667</c:v>
                </c:pt>
                <c:pt idx="39502">
                  <c:v>46033.7638888889</c:v>
                </c:pt>
                <c:pt idx="39503">
                  <c:v>46033.7673611111</c:v>
                </c:pt>
                <c:pt idx="39504">
                  <c:v>46033.7708333333</c:v>
                </c:pt>
                <c:pt idx="39505">
                  <c:v>46033.7743055555</c:v>
                </c:pt>
                <c:pt idx="39506">
                  <c:v>46033.7777777778</c:v>
                </c:pt>
                <c:pt idx="39507">
                  <c:v>46033.78125</c:v>
                </c:pt>
                <c:pt idx="39508">
                  <c:v>46033.7847222222</c:v>
                </c:pt>
                <c:pt idx="39509">
                  <c:v>46033.7881944445</c:v>
                </c:pt>
                <c:pt idx="39510">
                  <c:v>46033.7916666667</c:v>
                </c:pt>
                <c:pt idx="39511">
                  <c:v>46033.7951388889</c:v>
                </c:pt>
                <c:pt idx="39512">
                  <c:v>46033.7986111111</c:v>
                </c:pt>
                <c:pt idx="39513">
                  <c:v>46033.8020833333</c:v>
                </c:pt>
                <c:pt idx="39514">
                  <c:v>46033.8055555555</c:v>
                </c:pt>
                <c:pt idx="39515">
                  <c:v>46033.8090277778</c:v>
                </c:pt>
                <c:pt idx="39516">
                  <c:v>46033.8125</c:v>
                </c:pt>
                <c:pt idx="39517">
                  <c:v>46033.8159722222</c:v>
                </c:pt>
                <c:pt idx="39518">
                  <c:v>46033.8194444445</c:v>
                </c:pt>
                <c:pt idx="39519">
                  <c:v>46033.8229166667</c:v>
                </c:pt>
                <c:pt idx="39520">
                  <c:v>46033.8263888889</c:v>
                </c:pt>
                <c:pt idx="39521">
                  <c:v>46033.8298611111</c:v>
                </c:pt>
                <c:pt idx="39522">
                  <c:v>46033.8333333333</c:v>
                </c:pt>
                <c:pt idx="39523">
                  <c:v>46033.8368055555</c:v>
                </c:pt>
                <c:pt idx="39524">
                  <c:v>46033.8402777778</c:v>
                </c:pt>
                <c:pt idx="39525">
                  <c:v>46033.84375</c:v>
                </c:pt>
                <c:pt idx="39526">
                  <c:v>46033.8472222222</c:v>
                </c:pt>
                <c:pt idx="39527">
                  <c:v>46033.8506944445</c:v>
                </c:pt>
                <c:pt idx="39528">
                  <c:v>46033.8541666667</c:v>
                </c:pt>
                <c:pt idx="39529">
                  <c:v>46033.8576388889</c:v>
                </c:pt>
                <c:pt idx="39530">
                  <c:v>46033.8611111111</c:v>
                </c:pt>
                <c:pt idx="39531">
                  <c:v>46033.8645833333</c:v>
                </c:pt>
                <c:pt idx="39532">
                  <c:v>46033.8680555555</c:v>
                </c:pt>
                <c:pt idx="39533">
                  <c:v>46033.8715277778</c:v>
                </c:pt>
                <c:pt idx="39534">
                  <c:v>46033.875</c:v>
                </c:pt>
                <c:pt idx="39535">
                  <c:v>46033.8784722222</c:v>
                </c:pt>
                <c:pt idx="39536">
                  <c:v>46033.8819444445</c:v>
                </c:pt>
                <c:pt idx="39537">
                  <c:v>46033.8854166667</c:v>
                </c:pt>
                <c:pt idx="39538">
                  <c:v>46033.8888888889</c:v>
                </c:pt>
                <c:pt idx="39539">
                  <c:v>46033.8923611111</c:v>
                </c:pt>
                <c:pt idx="39540">
                  <c:v>46033.8958333333</c:v>
                </c:pt>
                <c:pt idx="39541">
                  <c:v>46033.8993055555</c:v>
                </c:pt>
                <c:pt idx="39542">
                  <c:v>46033.9027777778</c:v>
                </c:pt>
                <c:pt idx="39543">
                  <c:v>46033.90625</c:v>
                </c:pt>
                <c:pt idx="39544">
                  <c:v>46033.9097222222</c:v>
                </c:pt>
                <c:pt idx="39545">
                  <c:v>46033.9131944445</c:v>
                </c:pt>
                <c:pt idx="39546">
                  <c:v>46033.9166666667</c:v>
                </c:pt>
                <c:pt idx="39547">
                  <c:v>46033.9201388889</c:v>
                </c:pt>
                <c:pt idx="39548">
                  <c:v>46033.9236111111</c:v>
                </c:pt>
                <c:pt idx="39549">
                  <c:v>46033.9270833333</c:v>
                </c:pt>
                <c:pt idx="39550">
                  <c:v>46033.9305555555</c:v>
                </c:pt>
                <c:pt idx="39551">
                  <c:v>46033.9340277778</c:v>
                </c:pt>
                <c:pt idx="39552">
                  <c:v>46033.9375</c:v>
                </c:pt>
                <c:pt idx="39553">
                  <c:v>46033.9409722222</c:v>
                </c:pt>
                <c:pt idx="39554">
                  <c:v>46033.9444444445</c:v>
                </c:pt>
                <c:pt idx="39555">
                  <c:v>46033.9479166667</c:v>
                </c:pt>
                <c:pt idx="39556">
                  <c:v>46033.9513888889</c:v>
                </c:pt>
                <c:pt idx="39557">
                  <c:v>46033.9548611111</c:v>
                </c:pt>
                <c:pt idx="39558">
                  <c:v>46033.9583333333</c:v>
                </c:pt>
                <c:pt idx="39559">
                  <c:v>46033.9618055555</c:v>
                </c:pt>
                <c:pt idx="39560">
                  <c:v>46033.9652777778</c:v>
                </c:pt>
                <c:pt idx="39561">
                  <c:v>46033.96875</c:v>
                </c:pt>
                <c:pt idx="39562">
                  <c:v>46033.9722222222</c:v>
                </c:pt>
                <c:pt idx="39563">
                  <c:v>46033.9756944445</c:v>
                </c:pt>
                <c:pt idx="39564">
                  <c:v>46033.9791666667</c:v>
                </c:pt>
                <c:pt idx="39565">
                  <c:v>46033.9826388889</c:v>
                </c:pt>
                <c:pt idx="39566">
                  <c:v>46033.9861111111</c:v>
                </c:pt>
                <c:pt idx="39567">
                  <c:v>46033.9895833333</c:v>
                </c:pt>
                <c:pt idx="39568">
                  <c:v>46033.9930555555</c:v>
                </c:pt>
                <c:pt idx="39569">
                  <c:v>46033.9965277778</c:v>
                </c:pt>
                <c:pt idx="39570">
                  <c:v>46034</c:v>
                </c:pt>
                <c:pt idx="39571">
                  <c:v>46034.0034722222</c:v>
                </c:pt>
                <c:pt idx="39572">
                  <c:v>46034.0069444445</c:v>
                </c:pt>
                <c:pt idx="39573">
                  <c:v>46034.0104166667</c:v>
                </c:pt>
                <c:pt idx="39574">
                  <c:v>46034.0138888889</c:v>
                </c:pt>
                <c:pt idx="39575">
                  <c:v>46034.0173611111</c:v>
                </c:pt>
                <c:pt idx="39576">
                  <c:v>46034.0208333333</c:v>
                </c:pt>
                <c:pt idx="39577">
                  <c:v>46034.0243055555</c:v>
                </c:pt>
                <c:pt idx="39578">
                  <c:v>46034.0277777778</c:v>
                </c:pt>
                <c:pt idx="39579">
                  <c:v>46034.03125</c:v>
                </c:pt>
                <c:pt idx="39580">
                  <c:v>46034.0347222222</c:v>
                </c:pt>
                <c:pt idx="39581">
                  <c:v>46034.0381944445</c:v>
                </c:pt>
                <c:pt idx="39582">
                  <c:v>46034.0416666667</c:v>
                </c:pt>
                <c:pt idx="39583">
                  <c:v>46034.0451388889</c:v>
                </c:pt>
                <c:pt idx="39584">
                  <c:v>46034.0486111111</c:v>
                </c:pt>
                <c:pt idx="39585">
                  <c:v>46034.0520833333</c:v>
                </c:pt>
                <c:pt idx="39586">
                  <c:v>46034.0555555555</c:v>
                </c:pt>
                <c:pt idx="39587">
                  <c:v>46034.0590277778</c:v>
                </c:pt>
                <c:pt idx="39588">
                  <c:v>46034.0625</c:v>
                </c:pt>
                <c:pt idx="39589">
                  <c:v>46034.0659722222</c:v>
                </c:pt>
                <c:pt idx="39590">
                  <c:v>46034.0694444445</c:v>
                </c:pt>
                <c:pt idx="39591">
                  <c:v>46034.0729166667</c:v>
                </c:pt>
                <c:pt idx="39592">
                  <c:v>46034.0763888889</c:v>
                </c:pt>
                <c:pt idx="39593">
                  <c:v>46034.0798611111</c:v>
                </c:pt>
                <c:pt idx="39594">
                  <c:v>46034.0833333333</c:v>
                </c:pt>
                <c:pt idx="39595">
                  <c:v>46034.0868055555</c:v>
                </c:pt>
                <c:pt idx="39596">
                  <c:v>46034.0902777778</c:v>
                </c:pt>
                <c:pt idx="39597">
                  <c:v>46034.09375</c:v>
                </c:pt>
                <c:pt idx="39598">
                  <c:v>46034.0972222222</c:v>
                </c:pt>
                <c:pt idx="39599">
                  <c:v>46034.1006944445</c:v>
                </c:pt>
                <c:pt idx="39600">
                  <c:v>46034.1041666667</c:v>
                </c:pt>
                <c:pt idx="39601">
                  <c:v>46034.1076388889</c:v>
                </c:pt>
                <c:pt idx="39602">
                  <c:v>46034.1111111111</c:v>
                </c:pt>
                <c:pt idx="39603">
                  <c:v>46034.1145833333</c:v>
                </c:pt>
                <c:pt idx="39604">
                  <c:v>46034.1180555555</c:v>
                </c:pt>
                <c:pt idx="39605">
                  <c:v>46034.1215277778</c:v>
                </c:pt>
                <c:pt idx="39606">
                  <c:v>46034.125</c:v>
                </c:pt>
                <c:pt idx="39607">
                  <c:v>46034.1284722222</c:v>
                </c:pt>
                <c:pt idx="39608">
                  <c:v>46034.1319444445</c:v>
                </c:pt>
                <c:pt idx="39609">
                  <c:v>46034.1354166667</c:v>
                </c:pt>
                <c:pt idx="39610">
                  <c:v>46034.1388888889</c:v>
                </c:pt>
                <c:pt idx="39611">
                  <c:v>46034.1423611111</c:v>
                </c:pt>
                <c:pt idx="39612">
                  <c:v>46034.1458333333</c:v>
                </c:pt>
                <c:pt idx="39613">
                  <c:v>46034.1493055555</c:v>
                </c:pt>
                <c:pt idx="39614">
                  <c:v>46034.1527777778</c:v>
                </c:pt>
                <c:pt idx="39615">
                  <c:v>46034.15625</c:v>
                </c:pt>
                <c:pt idx="39616">
                  <c:v>46034.1597222222</c:v>
                </c:pt>
                <c:pt idx="39617">
                  <c:v>46034.1631944445</c:v>
                </c:pt>
                <c:pt idx="39618">
                  <c:v>46034.1666666667</c:v>
                </c:pt>
                <c:pt idx="39619">
                  <c:v>46034.1701388889</c:v>
                </c:pt>
                <c:pt idx="39620">
                  <c:v>46034.1736111111</c:v>
                </c:pt>
                <c:pt idx="39621">
                  <c:v>46034.1770833333</c:v>
                </c:pt>
                <c:pt idx="39622">
                  <c:v>46034.1805555555</c:v>
                </c:pt>
                <c:pt idx="39623">
                  <c:v>46034.1840277778</c:v>
                </c:pt>
                <c:pt idx="39624">
                  <c:v>46034.1875</c:v>
                </c:pt>
                <c:pt idx="39625">
                  <c:v>46034.1909722222</c:v>
                </c:pt>
                <c:pt idx="39626">
                  <c:v>46034.1944444445</c:v>
                </c:pt>
                <c:pt idx="39627">
                  <c:v>46034.1979166667</c:v>
                </c:pt>
                <c:pt idx="39628">
                  <c:v>46034.2013888889</c:v>
                </c:pt>
                <c:pt idx="39629">
                  <c:v>46034.2048611111</c:v>
                </c:pt>
                <c:pt idx="39630">
                  <c:v>46034.2083333333</c:v>
                </c:pt>
                <c:pt idx="39631">
                  <c:v>46034.2118055555</c:v>
                </c:pt>
                <c:pt idx="39632">
                  <c:v>46034.2152777778</c:v>
                </c:pt>
                <c:pt idx="39633">
                  <c:v>46034.21875</c:v>
                </c:pt>
                <c:pt idx="39634">
                  <c:v>46034.2222222222</c:v>
                </c:pt>
                <c:pt idx="39635">
                  <c:v>46034.2256944445</c:v>
                </c:pt>
                <c:pt idx="39636">
                  <c:v>46034.2291666667</c:v>
                </c:pt>
                <c:pt idx="39637">
                  <c:v>46034.2326388889</c:v>
                </c:pt>
                <c:pt idx="39638">
                  <c:v>46034.2361111111</c:v>
                </c:pt>
                <c:pt idx="39639">
                  <c:v>46034.2395833333</c:v>
                </c:pt>
                <c:pt idx="39640">
                  <c:v>46034.2430555555</c:v>
                </c:pt>
                <c:pt idx="39641">
                  <c:v>46034.2465277778</c:v>
                </c:pt>
                <c:pt idx="39642">
                  <c:v>46034.25</c:v>
                </c:pt>
                <c:pt idx="39643">
                  <c:v>46034.2534722222</c:v>
                </c:pt>
                <c:pt idx="39644">
                  <c:v>46034.2569444445</c:v>
                </c:pt>
                <c:pt idx="39645">
                  <c:v>46034.2604166667</c:v>
                </c:pt>
                <c:pt idx="39646">
                  <c:v>46034.2638888889</c:v>
                </c:pt>
                <c:pt idx="39647">
                  <c:v>46034.2673611111</c:v>
                </c:pt>
                <c:pt idx="39648">
                  <c:v>46034.2708333333</c:v>
                </c:pt>
                <c:pt idx="39649">
                  <c:v>46034.2743055555</c:v>
                </c:pt>
                <c:pt idx="39650">
                  <c:v>46034.2777777778</c:v>
                </c:pt>
                <c:pt idx="39651">
                  <c:v>46034.28125</c:v>
                </c:pt>
                <c:pt idx="39652">
                  <c:v>46034.2847222222</c:v>
                </c:pt>
                <c:pt idx="39653">
                  <c:v>46034.2881944445</c:v>
                </c:pt>
                <c:pt idx="39654">
                  <c:v>46034.2916666667</c:v>
                </c:pt>
                <c:pt idx="39655">
                  <c:v>46034.2951388889</c:v>
                </c:pt>
                <c:pt idx="39656">
                  <c:v>46034.2986111111</c:v>
                </c:pt>
                <c:pt idx="39657">
                  <c:v>46034.3020833333</c:v>
                </c:pt>
                <c:pt idx="39658">
                  <c:v>46034.3055555555</c:v>
                </c:pt>
                <c:pt idx="39659">
                  <c:v>46034.3090277778</c:v>
                </c:pt>
                <c:pt idx="39660">
                  <c:v>46034.3125</c:v>
                </c:pt>
                <c:pt idx="39661">
                  <c:v>46034.3159722222</c:v>
                </c:pt>
                <c:pt idx="39662">
                  <c:v>46034.3194444445</c:v>
                </c:pt>
                <c:pt idx="39663">
                  <c:v>46034.3229166667</c:v>
                </c:pt>
                <c:pt idx="39664">
                  <c:v>46034.3263888889</c:v>
                </c:pt>
                <c:pt idx="39665">
                  <c:v>46034.3298611111</c:v>
                </c:pt>
                <c:pt idx="39666">
                  <c:v>46034.3333333333</c:v>
                </c:pt>
                <c:pt idx="39667">
                  <c:v>46034.3368055555</c:v>
                </c:pt>
                <c:pt idx="39668">
                  <c:v>46034.3402777778</c:v>
                </c:pt>
                <c:pt idx="39669">
                  <c:v>46034.34375</c:v>
                </c:pt>
                <c:pt idx="39670">
                  <c:v>46034.3472222222</c:v>
                </c:pt>
                <c:pt idx="39671">
                  <c:v>46034.3506944445</c:v>
                </c:pt>
                <c:pt idx="39672">
                  <c:v>46034.3541666667</c:v>
                </c:pt>
                <c:pt idx="39673">
                  <c:v>46034.3576388889</c:v>
                </c:pt>
                <c:pt idx="39674">
                  <c:v>46034.3611111111</c:v>
                </c:pt>
                <c:pt idx="39675">
                  <c:v>46034.3645833333</c:v>
                </c:pt>
                <c:pt idx="39676">
                  <c:v>46034.3680555555</c:v>
                </c:pt>
                <c:pt idx="39677">
                  <c:v>46034.3715277778</c:v>
                </c:pt>
                <c:pt idx="39678">
                  <c:v>46034.375</c:v>
                </c:pt>
                <c:pt idx="39679">
                  <c:v>46034.3784722222</c:v>
                </c:pt>
                <c:pt idx="39680">
                  <c:v>46034.3819444445</c:v>
                </c:pt>
                <c:pt idx="39681">
                  <c:v>46034.3854166667</c:v>
                </c:pt>
                <c:pt idx="39682">
                  <c:v>46034.3888888889</c:v>
                </c:pt>
                <c:pt idx="39683">
                  <c:v>46034.3923611111</c:v>
                </c:pt>
                <c:pt idx="39684">
                  <c:v>46034.3958333333</c:v>
                </c:pt>
                <c:pt idx="39685">
                  <c:v>46034.3993055555</c:v>
                </c:pt>
                <c:pt idx="39686">
                  <c:v>46034.4027777778</c:v>
                </c:pt>
                <c:pt idx="39687">
                  <c:v>46034.40625</c:v>
                </c:pt>
                <c:pt idx="39688">
                  <c:v>46034.4097222222</c:v>
                </c:pt>
                <c:pt idx="39689">
                  <c:v>46034.4131944445</c:v>
                </c:pt>
                <c:pt idx="39690">
                  <c:v>46034.4166666667</c:v>
                </c:pt>
                <c:pt idx="39691">
                  <c:v>46034.4201388889</c:v>
                </c:pt>
                <c:pt idx="39692">
                  <c:v>46034.4236111111</c:v>
                </c:pt>
                <c:pt idx="39693">
                  <c:v>46034.4270833333</c:v>
                </c:pt>
                <c:pt idx="39694">
                  <c:v>46034.4305555555</c:v>
                </c:pt>
                <c:pt idx="39695">
                  <c:v>46034.4340277778</c:v>
                </c:pt>
                <c:pt idx="39696">
                  <c:v>46034.4375</c:v>
                </c:pt>
                <c:pt idx="39697">
                  <c:v>46034.4409722222</c:v>
                </c:pt>
                <c:pt idx="39698">
                  <c:v>46034.4444444445</c:v>
                </c:pt>
                <c:pt idx="39699">
                  <c:v>46034.4479166667</c:v>
                </c:pt>
                <c:pt idx="39700">
                  <c:v>46034.4513888889</c:v>
                </c:pt>
                <c:pt idx="39701">
                  <c:v>46034.4548611111</c:v>
                </c:pt>
                <c:pt idx="39702">
                  <c:v>46034.4583333333</c:v>
                </c:pt>
                <c:pt idx="39703">
                  <c:v>46034.4618055555</c:v>
                </c:pt>
                <c:pt idx="39704">
                  <c:v>46034.4652777778</c:v>
                </c:pt>
                <c:pt idx="39705">
                  <c:v>46034.46875</c:v>
                </c:pt>
                <c:pt idx="39706">
                  <c:v>46034.4722222222</c:v>
                </c:pt>
                <c:pt idx="39707">
                  <c:v>46034.4756944445</c:v>
                </c:pt>
                <c:pt idx="39708">
                  <c:v>46034.4791666667</c:v>
                </c:pt>
                <c:pt idx="39709">
                  <c:v>46034.4826388889</c:v>
                </c:pt>
                <c:pt idx="39710">
                  <c:v>46034.4861111111</c:v>
                </c:pt>
                <c:pt idx="39711">
                  <c:v>46034.4895833333</c:v>
                </c:pt>
                <c:pt idx="39712">
                  <c:v>46034.4930555555</c:v>
                </c:pt>
                <c:pt idx="39713">
                  <c:v>46034.4965277778</c:v>
                </c:pt>
                <c:pt idx="39714">
                  <c:v>46034.5</c:v>
                </c:pt>
                <c:pt idx="39715">
                  <c:v>46034.5034722222</c:v>
                </c:pt>
                <c:pt idx="39716">
                  <c:v>46034.5069444445</c:v>
                </c:pt>
                <c:pt idx="39717">
                  <c:v>46034.5104166667</c:v>
                </c:pt>
                <c:pt idx="39718">
                  <c:v>46034.5138888889</c:v>
                </c:pt>
                <c:pt idx="39719">
                  <c:v>46034.5173611111</c:v>
                </c:pt>
                <c:pt idx="39720">
                  <c:v>46034.5208333333</c:v>
                </c:pt>
                <c:pt idx="39721">
                  <c:v>46034.5243055555</c:v>
                </c:pt>
                <c:pt idx="39722">
                  <c:v>46034.5277777778</c:v>
                </c:pt>
                <c:pt idx="39723">
                  <c:v>46034.53125</c:v>
                </c:pt>
                <c:pt idx="39724">
                  <c:v>46034.5347222222</c:v>
                </c:pt>
                <c:pt idx="39725">
                  <c:v>46034.5381944445</c:v>
                </c:pt>
                <c:pt idx="39726">
                  <c:v>46034.5416666667</c:v>
                </c:pt>
                <c:pt idx="39727">
                  <c:v>46034.5451388889</c:v>
                </c:pt>
                <c:pt idx="39728">
                  <c:v>46034.5486111111</c:v>
                </c:pt>
                <c:pt idx="39729">
                  <c:v>46034.5520833333</c:v>
                </c:pt>
                <c:pt idx="39730">
                  <c:v>46034.5555555555</c:v>
                </c:pt>
                <c:pt idx="39731">
                  <c:v>46034.5590277778</c:v>
                </c:pt>
                <c:pt idx="39732">
                  <c:v>46034.5625</c:v>
                </c:pt>
                <c:pt idx="39733">
                  <c:v>46034.5659722222</c:v>
                </c:pt>
                <c:pt idx="39734">
                  <c:v>46034.5694444445</c:v>
                </c:pt>
                <c:pt idx="39735">
                  <c:v>46034.5729166667</c:v>
                </c:pt>
                <c:pt idx="39736">
                  <c:v>46034.5763888889</c:v>
                </c:pt>
                <c:pt idx="39737">
                  <c:v>46034.5798611111</c:v>
                </c:pt>
                <c:pt idx="39738">
                  <c:v>46034.5833333333</c:v>
                </c:pt>
                <c:pt idx="39739">
                  <c:v>46034.5868055555</c:v>
                </c:pt>
                <c:pt idx="39740">
                  <c:v>46034.5902777778</c:v>
                </c:pt>
                <c:pt idx="39741">
                  <c:v>46034.59375</c:v>
                </c:pt>
                <c:pt idx="39742">
                  <c:v>46034.5972222222</c:v>
                </c:pt>
                <c:pt idx="39743">
                  <c:v>46034.6006944445</c:v>
                </c:pt>
                <c:pt idx="39744">
                  <c:v>46034.6041666667</c:v>
                </c:pt>
                <c:pt idx="39745">
                  <c:v>46034.6076388889</c:v>
                </c:pt>
                <c:pt idx="39746">
                  <c:v>46034.6111111111</c:v>
                </c:pt>
                <c:pt idx="39747">
                  <c:v>46034.6145833333</c:v>
                </c:pt>
                <c:pt idx="39748">
                  <c:v>46034.6180555555</c:v>
                </c:pt>
                <c:pt idx="39749">
                  <c:v>46034.6215277778</c:v>
                </c:pt>
                <c:pt idx="39750">
                  <c:v>46034.625</c:v>
                </c:pt>
                <c:pt idx="39751">
                  <c:v>46034.6284722222</c:v>
                </c:pt>
                <c:pt idx="39752">
                  <c:v>46034.6319444445</c:v>
                </c:pt>
                <c:pt idx="39753">
                  <c:v>46034.6354166667</c:v>
                </c:pt>
                <c:pt idx="39754">
                  <c:v>46034.6388888889</c:v>
                </c:pt>
                <c:pt idx="39755">
                  <c:v>46034.6423611111</c:v>
                </c:pt>
                <c:pt idx="39756">
                  <c:v>46034.6458333333</c:v>
                </c:pt>
                <c:pt idx="39757">
                  <c:v>46034.6493055555</c:v>
                </c:pt>
                <c:pt idx="39758">
                  <c:v>46034.6527777778</c:v>
                </c:pt>
                <c:pt idx="39759">
                  <c:v>46034.65625</c:v>
                </c:pt>
                <c:pt idx="39760">
                  <c:v>46034.6597222222</c:v>
                </c:pt>
                <c:pt idx="39761">
                  <c:v>46034.6631944445</c:v>
                </c:pt>
                <c:pt idx="39762">
                  <c:v>46034.6666666667</c:v>
                </c:pt>
                <c:pt idx="39763">
                  <c:v>46034.6701388889</c:v>
                </c:pt>
                <c:pt idx="39764">
                  <c:v>46034.6736111111</c:v>
                </c:pt>
                <c:pt idx="39765">
                  <c:v>46034.6770833333</c:v>
                </c:pt>
                <c:pt idx="39766">
                  <c:v>46034.6805555555</c:v>
                </c:pt>
                <c:pt idx="39767">
                  <c:v>46034.6840277778</c:v>
                </c:pt>
                <c:pt idx="39768">
                  <c:v>46034.6875</c:v>
                </c:pt>
                <c:pt idx="39769">
                  <c:v>46034.6909722222</c:v>
                </c:pt>
                <c:pt idx="39770">
                  <c:v>46034.6944444445</c:v>
                </c:pt>
                <c:pt idx="39771">
                  <c:v>46034.6979166667</c:v>
                </c:pt>
                <c:pt idx="39772">
                  <c:v>46034.7013888889</c:v>
                </c:pt>
                <c:pt idx="39773">
                  <c:v>46034.7048611111</c:v>
                </c:pt>
                <c:pt idx="39774">
                  <c:v>46034.7083333333</c:v>
                </c:pt>
                <c:pt idx="39775">
                  <c:v>46034.7118055555</c:v>
                </c:pt>
                <c:pt idx="39776">
                  <c:v>46034.7152777778</c:v>
                </c:pt>
                <c:pt idx="39777">
                  <c:v>46034.71875</c:v>
                </c:pt>
                <c:pt idx="39778">
                  <c:v>46034.7222222222</c:v>
                </c:pt>
                <c:pt idx="39779">
                  <c:v>46034.7256944445</c:v>
                </c:pt>
                <c:pt idx="39780">
                  <c:v>46034.7291666667</c:v>
                </c:pt>
                <c:pt idx="39781">
                  <c:v>46034.7326388889</c:v>
                </c:pt>
                <c:pt idx="39782">
                  <c:v>46034.7361111111</c:v>
                </c:pt>
                <c:pt idx="39783">
                  <c:v>46034.7395833333</c:v>
                </c:pt>
                <c:pt idx="39784">
                  <c:v>46034.7430555555</c:v>
                </c:pt>
                <c:pt idx="39785">
                  <c:v>46034.7465277778</c:v>
                </c:pt>
                <c:pt idx="39786">
                  <c:v>46034.75</c:v>
                </c:pt>
                <c:pt idx="39787">
                  <c:v>46034.7534722222</c:v>
                </c:pt>
                <c:pt idx="39788">
                  <c:v>46034.7569444445</c:v>
                </c:pt>
                <c:pt idx="39789">
                  <c:v>46034.7604166667</c:v>
                </c:pt>
                <c:pt idx="39790">
                  <c:v>46034.7638888889</c:v>
                </c:pt>
                <c:pt idx="39791">
                  <c:v>46034.7673611111</c:v>
                </c:pt>
                <c:pt idx="39792">
                  <c:v>46034.7708333333</c:v>
                </c:pt>
                <c:pt idx="39793">
                  <c:v>46034.7743055555</c:v>
                </c:pt>
                <c:pt idx="39794">
                  <c:v>46034.7777777778</c:v>
                </c:pt>
                <c:pt idx="39795">
                  <c:v>46034.78125</c:v>
                </c:pt>
                <c:pt idx="39796">
                  <c:v>46034.7847222222</c:v>
                </c:pt>
                <c:pt idx="39797">
                  <c:v>46034.7881944445</c:v>
                </c:pt>
                <c:pt idx="39798">
                  <c:v>46034.7916666667</c:v>
                </c:pt>
                <c:pt idx="39799">
                  <c:v>46034.7951388889</c:v>
                </c:pt>
                <c:pt idx="39800">
                  <c:v>46034.7986111111</c:v>
                </c:pt>
                <c:pt idx="39801">
                  <c:v>46034.8020833333</c:v>
                </c:pt>
                <c:pt idx="39802">
                  <c:v>46034.8055555555</c:v>
                </c:pt>
                <c:pt idx="39803">
                  <c:v>46034.8090277778</c:v>
                </c:pt>
                <c:pt idx="39804">
                  <c:v>46034.8125</c:v>
                </c:pt>
                <c:pt idx="39805">
                  <c:v>46034.8159722222</c:v>
                </c:pt>
                <c:pt idx="39806">
                  <c:v>46034.8194444445</c:v>
                </c:pt>
                <c:pt idx="39807">
                  <c:v>46034.8229166667</c:v>
                </c:pt>
                <c:pt idx="39808">
                  <c:v>46034.8263888889</c:v>
                </c:pt>
                <c:pt idx="39809">
                  <c:v>46034.8298611111</c:v>
                </c:pt>
                <c:pt idx="39810">
                  <c:v>46034.8333333333</c:v>
                </c:pt>
                <c:pt idx="39811">
                  <c:v>46034.8368055555</c:v>
                </c:pt>
                <c:pt idx="39812">
                  <c:v>46034.8402777778</c:v>
                </c:pt>
                <c:pt idx="39813">
                  <c:v>46034.84375</c:v>
                </c:pt>
                <c:pt idx="39814">
                  <c:v>46034.8472222222</c:v>
                </c:pt>
                <c:pt idx="39815">
                  <c:v>46034.8506944445</c:v>
                </c:pt>
                <c:pt idx="39816">
                  <c:v>46034.8541666667</c:v>
                </c:pt>
                <c:pt idx="39817">
                  <c:v>46034.8576388889</c:v>
                </c:pt>
                <c:pt idx="39818">
                  <c:v>46034.8611111111</c:v>
                </c:pt>
                <c:pt idx="39819">
                  <c:v>46034.8645833333</c:v>
                </c:pt>
                <c:pt idx="39820">
                  <c:v>46034.8680555555</c:v>
                </c:pt>
                <c:pt idx="39821">
                  <c:v>46034.8715277778</c:v>
                </c:pt>
                <c:pt idx="39822">
                  <c:v>46034.875</c:v>
                </c:pt>
                <c:pt idx="39823">
                  <c:v>46034.8784722222</c:v>
                </c:pt>
                <c:pt idx="39824">
                  <c:v>46034.8819444445</c:v>
                </c:pt>
                <c:pt idx="39825">
                  <c:v>46034.8854166667</c:v>
                </c:pt>
                <c:pt idx="39826">
                  <c:v>46034.8888888889</c:v>
                </c:pt>
                <c:pt idx="39827">
                  <c:v>46034.8923611111</c:v>
                </c:pt>
                <c:pt idx="39828">
                  <c:v>46034.8958333333</c:v>
                </c:pt>
                <c:pt idx="39829">
                  <c:v>46034.8993055555</c:v>
                </c:pt>
                <c:pt idx="39830">
                  <c:v>46034.9027777778</c:v>
                </c:pt>
                <c:pt idx="39831">
                  <c:v>46034.90625</c:v>
                </c:pt>
                <c:pt idx="39832">
                  <c:v>46034.9097222222</c:v>
                </c:pt>
                <c:pt idx="39833">
                  <c:v>46034.9131944445</c:v>
                </c:pt>
                <c:pt idx="39834">
                  <c:v>46034.9166666667</c:v>
                </c:pt>
                <c:pt idx="39835">
                  <c:v>46034.9201388889</c:v>
                </c:pt>
                <c:pt idx="39836">
                  <c:v>46034.9236111111</c:v>
                </c:pt>
                <c:pt idx="39837">
                  <c:v>46034.9270833333</c:v>
                </c:pt>
                <c:pt idx="39838">
                  <c:v>46034.9305555555</c:v>
                </c:pt>
                <c:pt idx="39839">
                  <c:v>46034.9340277778</c:v>
                </c:pt>
                <c:pt idx="39840">
                  <c:v>46034.9375</c:v>
                </c:pt>
                <c:pt idx="39841">
                  <c:v>46034.9409722222</c:v>
                </c:pt>
                <c:pt idx="39842">
                  <c:v>46034.9444444445</c:v>
                </c:pt>
                <c:pt idx="39843">
                  <c:v>46034.9479166667</c:v>
                </c:pt>
                <c:pt idx="39844">
                  <c:v>46034.9513888889</c:v>
                </c:pt>
                <c:pt idx="39845">
                  <c:v>46034.9548611111</c:v>
                </c:pt>
                <c:pt idx="39846">
                  <c:v>46034.9583333333</c:v>
                </c:pt>
                <c:pt idx="39847">
                  <c:v>46034.9618055555</c:v>
                </c:pt>
                <c:pt idx="39848">
                  <c:v>46034.9652777778</c:v>
                </c:pt>
                <c:pt idx="39849">
                  <c:v>46034.96875</c:v>
                </c:pt>
                <c:pt idx="39850">
                  <c:v>46034.9722222222</c:v>
                </c:pt>
                <c:pt idx="39851">
                  <c:v>46034.9756944445</c:v>
                </c:pt>
                <c:pt idx="39852">
                  <c:v>46034.9791666667</c:v>
                </c:pt>
                <c:pt idx="39853">
                  <c:v>46034.9826388889</c:v>
                </c:pt>
                <c:pt idx="39854">
                  <c:v>46034.9861111111</c:v>
                </c:pt>
                <c:pt idx="39855">
                  <c:v>46034.9895833333</c:v>
                </c:pt>
                <c:pt idx="39856">
                  <c:v>46034.9930555555</c:v>
                </c:pt>
                <c:pt idx="39857">
                  <c:v>46034.9965277778</c:v>
                </c:pt>
                <c:pt idx="39858">
                  <c:v>46035</c:v>
                </c:pt>
                <c:pt idx="39859">
                  <c:v>46035.0034722222</c:v>
                </c:pt>
                <c:pt idx="39860">
                  <c:v>46035.0069444445</c:v>
                </c:pt>
                <c:pt idx="39861">
                  <c:v>46035.0104166667</c:v>
                </c:pt>
                <c:pt idx="39862">
                  <c:v>46035.0138888889</c:v>
                </c:pt>
                <c:pt idx="39863">
                  <c:v>46035.0173611111</c:v>
                </c:pt>
                <c:pt idx="39864">
                  <c:v>46035.0208333333</c:v>
                </c:pt>
                <c:pt idx="39865">
                  <c:v>46035.0243055555</c:v>
                </c:pt>
                <c:pt idx="39866">
                  <c:v>46035.0277777778</c:v>
                </c:pt>
                <c:pt idx="39867">
                  <c:v>46035.03125</c:v>
                </c:pt>
                <c:pt idx="39868">
                  <c:v>46035.0347222222</c:v>
                </c:pt>
                <c:pt idx="39869">
                  <c:v>46035.0381944445</c:v>
                </c:pt>
                <c:pt idx="39870">
                  <c:v>46035.0416666667</c:v>
                </c:pt>
                <c:pt idx="39871">
                  <c:v>46035.0451388889</c:v>
                </c:pt>
                <c:pt idx="39872">
                  <c:v>46035.0486111111</c:v>
                </c:pt>
                <c:pt idx="39873">
                  <c:v>46035.0520833333</c:v>
                </c:pt>
                <c:pt idx="39874">
                  <c:v>46035.0555555555</c:v>
                </c:pt>
                <c:pt idx="39875">
                  <c:v>46035.0590277778</c:v>
                </c:pt>
                <c:pt idx="39876">
                  <c:v>46035.0625</c:v>
                </c:pt>
                <c:pt idx="39877">
                  <c:v>46035.0659722222</c:v>
                </c:pt>
                <c:pt idx="39878">
                  <c:v>46035.0694444445</c:v>
                </c:pt>
                <c:pt idx="39879">
                  <c:v>46035.0729166667</c:v>
                </c:pt>
                <c:pt idx="39880">
                  <c:v>46035.0763888889</c:v>
                </c:pt>
                <c:pt idx="39881">
                  <c:v>46035.0798611111</c:v>
                </c:pt>
                <c:pt idx="39882">
                  <c:v>46035.0833333333</c:v>
                </c:pt>
                <c:pt idx="39883">
                  <c:v>46035.0868055555</c:v>
                </c:pt>
                <c:pt idx="39884">
                  <c:v>46035.0902777778</c:v>
                </c:pt>
                <c:pt idx="39885">
                  <c:v>46035.09375</c:v>
                </c:pt>
                <c:pt idx="39886">
                  <c:v>46035.0972222222</c:v>
                </c:pt>
                <c:pt idx="39887">
                  <c:v>46035.1006944445</c:v>
                </c:pt>
                <c:pt idx="39888">
                  <c:v>46035.1041666667</c:v>
                </c:pt>
                <c:pt idx="39889">
                  <c:v>46035.1076388889</c:v>
                </c:pt>
                <c:pt idx="39890">
                  <c:v>46035.1111111111</c:v>
                </c:pt>
                <c:pt idx="39891">
                  <c:v>46035.1145833333</c:v>
                </c:pt>
                <c:pt idx="39892">
                  <c:v>46035.1180555555</c:v>
                </c:pt>
                <c:pt idx="39893">
                  <c:v>46035.1215277778</c:v>
                </c:pt>
                <c:pt idx="39894">
                  <c:v>46035.125</c:v>
                </c:pt>
                <c:pt idx="39895">
                  <c:v>46035.1284722222</c:v>
                </c:pt>
                <c:pt idx="39896">
                  <c:v>46035.1319444445</c:v>
                </c:pt>
                <c:pt idx="39897">
                  <c:v>46035.1354166667</c:v>
                </c:pt>
                <c:pt idx="39898">
                  <c:v>46035.1388888889</c:v>
                </c:pt>
                <c:pt idx="39899">
                  <c:v>46035.1423611111</c:v>
                </c:pt>
                <c:pt idx="39900">
                  <c:v>46035.1458333333</c:v>
                </c:pt>
                <c:pt idx="39901">
                  <c:v>46035.1493055555</c:v>
                </c:pt>
                <c:pt idx="39902">
                  <c:v>46035.1527777778</c:v>
                </c:pt>
                <c:pt idx="39903">
                  <c:v>46035.15625</c:v>
                </c:pt>
                <c:pt idx="39904">
                  <c:v>46035.1597222222</c:v>
                </c:pt>
                <c:pt idx="39905">
                  <c:v>46035.1631944445</c:v>
                </c:pt>
                <c:pt idx="39906">
                  <c:v>46035.1666666667</c:v>
                </c:pt>
                <c:pt idx="39907">
                  <c:v>46035.1701388889</c:v>
                </c:pt>
                <c:pt idx="39908">
                  <c:v>46035.1736111111</c:v>
                </c:pt>
                <c:pt idx="39909">
                  <c:v>46035.1770833333</c:v>
                </c:pt>
                <c:pt idx="39910">
                  <c:v>46035.1805555555</c:v>
                </c:pt>
                <c:pt idx="39911">
                  <c:v>46035.1840277778</c:v>
                </c:pt>
                <c:pt idx="39912">
                  <c:v>46035.1875</c:v>
                </c:pt>
                <c:pt idx="39913">
                  <c:v>46035.1909722222</c:v>
                </c:pt>
                <c:pt idx="39914">
                  <c:v>46035.1944444445</c:v>
                </c:pt>
                <c:pt idx="39915">
                  <c:v>46035.1979166667</c:v>
                </c:pt>
                <c:pt idx="39916">
                  <c:v>46035.2013888889</c:v>
                </c:pt>
                <c:pt idx="39917">
                  <c:v>46035.2048611111</c:v>
                </c:pt>
                <c:pt idx="39918">
                  <c:v>46035.2083333333</c:v>
                </c:pt>
                <c:pt idx="39919">
                  <c:v>46035.2118055555</c:v>
                </c:pt>
                <c:pt idx="39920">
                  <c:v>46035.2152777778</c:v>
                </c:pt>
                <c:pt idx="39921">
                  <c:v>46035.21875</c:v>
                </c:pt>
                <c:pt idx="39922">
                  <c:v>46035.2222222222</c:v>
                </c:pt>
                <c:pt idx="39923">
                  <c:v>46035.2256944445</c:v>
                </c:pt>
                <c:pt idx="39924">
                  <c:v>46035.2291666667</c:v>
                </c:pt>
                <c:pt idx="39925">
                  <c:v>46035.2326388889</c:v>
                </c:pt>
                <c:pt idx="39926">
                  <c:v>46035.2361111111</c:v>
                </c:pt>
                <c:pt idx="39927">
                  <c:v>46035.2395833333</c:v>
                </c:pt>
                <c:pt idx="39928">
                  <c:v>46035.2430555555</c:v>
                </c:pt>
                <c:pt idx="39929">
                  <c:v>46035.2465277778</c:v>
                </c:pt>
                <c:pt idx="39930">
                  <c:v>46035.25</c:v>
                </c:pt>
                <c:pt idx="39931">
                  <c:v>46035.2534722222</c:v>
                </c:pt>
                <c:pt idx="39932">
                  <c:v>46035.2569444445</c:v>
                </c:pt>
                <c:pt idx="39933">
                  <c:v>46035.2604166667</c:v>
                </c:pt>
                <c:pt idx="39934">
                  <c:v>46035.2638888889</c:v>
                </c:pt>
                <c:pt idx="39935">
                  <c:v>46035.2673611111</c:v>
                </c:pt>
                <c:pt idx="39936">
                  <c:v>46035.2708333333</c:v>
                </c:pt>
                <c:pt idx="39937">
                  <c:v>46035.2743055555</c:v>
                </c:pt>
                <c:pt idx="39938">
                  <c:v>46035.2777777778</c:v>
                </c:pt>
                <c:pt idx="39939">
                  <c:v>46035.28125</c:v>
                </c:pt>
                <c:pt idx="39940">
                  <c:v>46035.2847222222</c:v>
                </c:pt>
                <c:pt idx="39941">
                  <c:v>46035.2881944445</c:v>
                </c:pt>
                <c:pt idx="39942">
                  <c:v>46035.2916666667</c:v>
                </c:pt>
                <c:pt idx="39943">
                  <c:v>46035.2951388889</c:v>
                </c:pt>
                <c:pt idx="39944">
                  <c:v>46035.2986111111</c:v>
                </c:pt>
                <c:pt idx="39945">
                  <c:v>46035.3020833333</c:v>
                </c:pt>
                <c:pt idx="39946">
                  <c:v>46035.3055555555</c:v>
                </c:pt>
                <c:pt idx="39947">
                  <c:v>46035.3090277778</c:v>
                </c:pt>
                <c:pt idx="39948">
                  <c:v>46035.3125</c:v>
                </c:pt>
                <c:pt idx="39949">
                  <c:v>46035.3159722222</c:v>
                </c:pt>
                <c:pt idx="39950">
                  <c:v>46035.3194444445</c:v>
                </c:pt>
                <c:pt idx="39951">
                  <c:v>46035.3229166667</c:v>
                </c:pt>
                <c:pt idx="39952">
                  <c:v>46035.3263888889</c:v>
                </c:pt>
                <c:pt idx="39953">
                  <c:v>46035.3298611111</c:v>
                </c:pt>
                <c:pt idx="39954">
                  <c:v>46035.3333333333</c:v>
                </c:pt>
                <c:pt idx="39955">
                  <c:v>46035.3368055555</c:v>
                </c:pt>
                <c:pt idx="39956">
                  <c:v>46035.3402777778</c:v>
                </c:pt>
                <c:pt idx="39957">
                  <c:v>46035.34375</c:v>
                </c:pt>
                <c:pt idx="39958">
                  <c:v>46035.3472222222</c:v>
                </c:pt>
                <c:pt idx="39959">
                  <c:v>46035.3506944445</c:v>
                </c:pt>
                <c:pt idx="39960">
                  <c:v>46035.3541666667</c:v>
                </c:pt>
                <c:pt idx="39961">
                  <c:v>46035.3576388889</c:v>
                </c:pt>
                <c:pt idx="39962">
                  <c:v>46035.3611111111</c:v>
                </c:pt>
                <c:pt idx="39963">
                  <c:v>46035.3645833333</c:v>
                </c:pt>
                <c:pt idx="39964">
                  <c:v>46035.3680555555</c:v>
                </c:pt>
                <c:pt idx="39965">
                  <c:v>46035.3715277778</c:v>
                </c:pt>
                <c:pt idx="39966">
                  <c:v>46035.375</c:v>
                </c:pt>
                <c:pt idx="39967">
                  <c:v>46035.3784722222</c:v>
                </c:pt>
                <c:pt idx="39968">
                  <c:v>46035.3819444445</c:v>
                </c:pt>
                <c:pt idx="39969">
                  <c:v>46035.3854166667</c:v>
                </c:pt>
                <c:pt idx="39970">
                  <c:v>46035.3888888889</c:v>
                </c:pt>
                <c:pt idx="39971">
                  <c:v>46035.3923611111</c:v>
                </c:pt>
                <c:pt idx="39972">
                  <c:v>46035.3958333333</c:v>
                </c:pt>
                <c:pt idx="39973">
                  <c:v>46035.3993055555</c:v>
                </c:pt>
                <c:pt idx="39974">
                  <c:v>46035.4027777778</c:v>
                </c:pt>
                <c:pt idx="39975">
                  <c:v>46035.40625</c:v>
                </c:pt>
                <c:pt idx="39976">
                  <c:v>46035.4097222222</c:v>
                </c:pt>
                <c:pt idx="39977">
                  <c:v>46035.4131944445</c:v>
                </c:pt>
                <c:pt idx="39978">
                  <c:v>46035.4166666667</c:v>
                </c:pt>
                <c:pt idx="39979">
                  <c:v>46035.4201388889</c:v>
                </c:pt>
                <c:pt idx="39980">
                  <c:v>46035.4236111111</c:v>
                </c:pt>
                <c:pt idx="39981">
                  <c:v>46035.4270833333</c:v>
                </c:pt>
                <c:pt idx="39982">
                  <c:v>46035.4305555555</c:v>
                </c:pt>
                <c:pt idx="39983">
                  <c:v>46035.4340277778</c:v>
                </c:pt>
                <c:pt idx="39984">
                  <c:v>46035.4375</c:v>
                </c:pt>
                <c:pt idx="39985">
                  <c:v>46035.4409722222</c:v>
                </c:pt>
                <c:pt idx="39986">
                  <c:v>46035.4444444445</c:v>
                </c:pt>
                <c:pt idx="39987">
                  <c:v>46035.4479166667</c:v>
                </c:pt>
                <c:pt idx="39988">
                  <c:v>46035.4513888889</c:v>
                </c:pt>
                <c:pt idx="39989">
                  <c:v>46035.4548611111</c:v>
                </c:pt>
                <c:pt idx="39990">
                  <c:v>46035.4583333333</c:v>
                </c:pt>
                <c:pt idx="39991">
                  <c:v>46035.4618055555</c:v>
                </c:pt>
                <c:pt idx="39992">
                  <c:v>46035.4652777778</c:v>
                </c:pt>
                <c:pt idx="39993">
                  <c:v>46035.46875</c:v>
                </c:pt>
                <c:pt idx="39994">
                  <c:v>46035.4722222222</c:v>
                </c:pt>
                <c:pt idx="39995">
                  <c:v>46035.4756944445</c:v>
                </c:pt>
                <c:pt idx="39996">
                  <c:v>46035.4791666667</c:v>
                </c:pt>
                <c:pt idx="39997">
                  <c:v>46035.4826388889</c:v>
                </c:pt>
                <c:pt idx="39998">
                  <c:v>46035.4861111111</c:v>
                </c:pt>
                <c:pt idx="39999">
                  <c:v>46035.4895833333</c:v>
                </c:pt>
                <c:pt idx="40000">
                  <c:v>46035.4930555555</c:v>
                </c:pt>
                <c:pt idx="40001">
                  <c:v>46035.4965277778</c:v>
                </c:pt>
                <c:pt idx="40002">
                  <c:v>46035.5</c:v>
                </c:pt>
                <c:pt idx="40003">
                  <c:v>46035.5034722222</c:v>
                </c:pt>
                <c:pt idx="40004">
                  <c:v>46035.5069444445</c:v>
                </c:pt>
                <c:pt idx="40005">
                  <c:v>46035.5104166667</c:v>
                </c:pt>
                <c:pt idx="40006">
                  <c:v>46035.5138888889</c:v>
                </c:pt>
                <c:pt idx="40007">
                  <c:v>46035.5173611111</c:v>
                </c:pt>
                <c:pt idx="40008">
                  <c:v>46035.5208333333</c:v>
                </c:pt>
                <c:pt idx="40009">
                  <c:v>46035.5243055555</c:v>
                </c:pt>
                <c:pt idx="40010">
                  <c:v>46035.5277777778</c:v>
                </c:pt>
                <c:pt idx="40011">
                  <c:v>46035.53125</c:v>
                </c:pt>
                <c:pt idx="40012">
                  <c:v>46035.5347222222</c:v>
                </c:pt>
                <c:pt idx="40013">
                  <c:v>46035.5381944445</c:v>
                </c:pt>
                <c:pt idx="40014">
                  <c:v>46035.5416666667</c:v>
                </c:pt>
                <c:pt idx="40015">
                  <c:v>46035.5451388889</c:v>
                </c:pt>
                <c:pt idx="40016">
                  <c:v>46035.5486111111</c:v>
                </c:pt>
                <c:pt idx="40017">
                  <c:v>46035.5520833333</c:v>
                </c:pt>
                <c:pt idx="40018">
                  <c:v>46035.5555555555</c:v>
                </c:pt>
                <c:pt idx="40019">
                  <c:v>46035.5590277778</c:v>
                </c:pt>
                <c:pt idx="40020">
                  <c:v>46035.5625</c:v>
                </c:pt>
                <c:pt idx="40021">
                  <c:v>46035.5659722222</c:v>
                </c:pt>
                <c:pt idx="40022">
                  <c:v>46035.5694444445</c:v>
                </c:pt>
                <c:pt idx="40023">
                  <c:v>46035.5729166667</c:v>
                </c:pt>
                <c:pt idx="40024">
                  <c:v>46035.5763888889</c:v>
                </c:pt>
                <c:pt idx="40025">
                  <c:v>46035.5798611111</c:v>
                </c:pt>
                <c:pt idx="40026">
                  <c:v>46035.5833333333</c:v>
                </c:pt>
                <c:pt idx="40027">
                  <c:v>46035.5868055555</c:v>
                </c:pt>
                <c:pt idx="40028">
                  <c:v>46035.5902777778</c:v>
                </c:pt>
                <c:pt idx="40029">
                  <c:v>46035.59375</c:v>
                </c:pt>
                <c:pt idx="40030">
                  <c:v>46035.5972222222</c:v>
                </c:pt>
                <c:pt idx="40031">
                  <c:v>46035.6006944445</c:v>
                </c:pt>
                <c:pt idx="40032">
                  <c:v>46035.6041666667</c:v>
                </c:pt>
                <c:pt idx="40033">
                  <c:v>46035.6076388889</c:v>
                </c:pt>
                <c:pt idx="40034">
                  <c:v>46035.6111111111</c:v>
                </c:pt>
                <c:pt idx="40035">
                  <c:v>46035.6145833333</c:v>
                </c:pt>
                <c:pt idx="40036">
                  <c:v>46035.6180555555</c:v>
                </c:pt>
                <c:pt idx="40037">
                  <c:v>46035.6215277778</c:v>
                </c:pt>
                <c:pt idx="40038">
                  <c:v>46035.625</c:v>
                </c:pt>
                <c:pt idx="40039">
                  <c:v>46035.6284722222</c:v>
                </c:pt>
                <c:pt idx="40040">
                  <c:v>46035.6319444445</c:v>
                </c:pt>
                <c:pt idx="40041">
                  <c:v>46035.6354166667</c:v>
                </c:pt>
                <c:pt idx="40042">
                  <c:v>46035.6388888889</c:v>
                </c:pt>
                <c:pt idx="40043">
                  <c:v>46035.6423611111</c:v>
                </c:pt>
                <c:pt idx="40044">
                  <c:v>46035.6458333333</c:v>
                </c:pt>
                <c:pt idx="40045">
                  <c:v>46035.6493055555</c:v>
                </c:pt>
                <c:pt idx="40046">
                  <c:v>46035.6527777778</c:v>
                </c:pt>
                <c:pt idx="40047">
                  <c:v>46035.65625</c:v>
                </c:pt>
                <c:pt idx="40048">
                  <c:v>46035.6597222222</c:v>
                </c:pt>
                <c:pt idx="40049">
                  <c:v>46035.6631944445</c:v>
                </c:pt>
                <c:pt idx="40050">
                  <c:v>46035.6666666667</c:v>
                </c:pt>
                <c:pt idx="40051">
                  <c:v>46035.6701388889</c:v>
                </c:pt>
                <c:pt idx="40052">
                  <c:v>46035.6736111111</c:v>
                </c:pt>
                <c:pt idx="40053">
                  <c:v>46035.6770833333</c:v>
                </c:pt>
                <c:pt idx="40054">
                  <c:v>46035.6805555555</c:v>
                </c:pt>
                <c:pt idx="40055">
                  <c:v>46035.6840277778</c:v>
                </c:pt>
                <c:pt idx="40056">
                  <c:v>46035.6875</c:v>
                </c:pt>
                <c:pt idx="40057">
                  <c:v>46035.6909722222</c:v>
                </c:pt>
                <c:pt idx="40058">
                  <c:v>46035.6944444445</c:v>
                </c:pt>
                <c:pt idx="40059">
                  <c:v>46035.6979166667</c:v>
                </c:pt>
                <c:pt idx="40060">
                  <c:v>46035.7013888889</c:v>
                </c:pt>
                <c:pt idx="40061">
                  <c:v>46035.7048611111</c:v>
                </c:pt>
                <c:pt idx="40062">
                  <c:v>46035.7083333333</c:v>
                </c:pt>
                <c:pt idx="40063">
                  <c:v>46035.7118055555</c:v>
                </c:pt>
                <c:pt idx="40064">
                  <c:v>46035.7152777778</c:v>
                </c:pt>
                <c:pt idx="40065">
                  <c:v>46035.71875</c:v>
                </c:pt>
                <c:pt idx="40066">
                  <c:v>46035.7222222222</c:v>
                </c:pt>
                <c:pt idx="40067">
                  <c:v>46035.7256944445</c:v>
                </c:pt>
                <c:pt idx="40068">
                  <c:v>46035.7291666667</c:v>
                </c:pt>
                <c:pt idx="40069">
                  <c:v>46035.7326388889</c:v>
                </c:pt>
                <c:pt idx="40070">
                  <c:v>46035.7361111111</c:v>
                </c:pt>
                <c:pt idx="40071">
                  <c:v>46035.7395833333</c:v>
                </c:pt>
                <c:pt idx="40072">
                  <c:v>46035.7430555555</c:v>
                </c:pt>
                <c:pt idx="40073">
                  <c:v>46035.7465277778</c:v>
                </c:pt>
                <c:pt idx="40074">
                  <c:v>46035.75</c:v>
                </c:pt>
                <c:pt idx="40075">
                  <c:v>46035.7534722222</c:v>
                </c:pt>
                <c:pt idx="40076">
                  <c:v>46035.7569444445</c:v>
                </c:pt>
                <c:pt idx="40077">
                  <c:v>46035.7604166667</c:v>
                </c:pt>
                <c:pt idx="40078">
                  <c:v>46035.7638888889</c:v>
                </c:pt>
                <c:pt idx="40079">
                  <c:v>46035.7673611111</c:v>
                </c:pt>
                <c:pt idx="40080">
                  <c:v>46035.7708333333</c:v>
                </c:pt>
                <c:pt idx="40081">
                  <c:v>46035.7743055555</c:v>
                </c:pt>
                <c:pt idx="40082">
                  <c:v>46035.7777777778</c:v>
                </c:pt>
                <c:pt idx="40083">
                  <c:v>46035.78125</c:v>
                </c:pt>
                <c:pt idx="40084">
                  <c:v>46035.7847222222</c:v>
                </c:pt>
                <c:pt idx="40085">
                  <c:v>46035.7881944445</c:v>
                </c:pt>
                <c:pt idx="40086">
                  <c:v>46035.7916666667</c:v>
                </c:pt>
                <c:pt idx="40087">
                  <c:v>46035.7951388889</c:v>
                </c:pt>
                <c:pt idx="40088">
                  <c:v>46035.7986111111</c:v>
                </c:pt>
                <c:pt idx="40089">
                  <c:v>46035.8020833333</c:v>
                </c:pt>
                <c:pt idx="40090">
                  <c:v>46035.8055555555</c:v>
                </c:pt>
                <c:pt idx="40091">
                  <c:v>46035.8090277778</c:v>
                </c:pt>
                <c:pt idx="40092">
                  <c:v>46035.8125</c:v>
                </c:pt>
                <c:pt idx="40093">
                  <c:v>46035.8159722222</c:v>
                </c:pt>
                <c:pt idx="40094">
                  <c:v>46035.8194444445</c:v>
                </c:pt>
                <c:pt idx="40095">
                  <c:v>46035.8229166667</c:v>
                </c:pt>
                <c:pt idx="40096">
                  <c:v>46035.8263888889</c:v>
                </c:pt>
                <c:pt idx="40097">
                  <c:v>46035.8298611111</c:v>
                </c:pt>
                <c:pt idx="40098">
                  <c:v>46035.8333333333</c:v>
                </c:pt>
                <c:pt idx="40099">
                  <c:v>46035.8368055555</c:v>
                </c:pt>
                <c:pt idx="40100">
                  <c:v>46035.8402777778</c:v>
                </c:pt>
                <c:pt idx="40101">
                  <c:v>46035.84375</c:v>
                </c:pt>
                <c:pt idx="40102">
                  <c:v>46035.8472222222</c:v>
                </c:pt>
                <c:pt idx="40103">
                  <c:v>46035.8506944445</c:v>
                </c:pt>
                <c:pt idx="40104">
                  <c:v>46035.8541666667</c:v>
                </c:pt>
                <c:pt idx="40105">
                  <c:v>46035.8576388889</c:v>
                </c:pt>
                <c:pt idx="40106">
                  <c:v>46035.8611111111</c:v>
                </c:pt>
                <c:pt idx="40107">
                  <c:v>46035.8645833333</c:v>
                </c:pt>
                <c:pt idx="40108">
                  <c:v>46035.8680555555</c:v>
                </c:pt>
                <c:pt idx="40109">
                  <c:v>46035.8715277778</c:v>
                </c:pt>
                <c:pt idx="40110">
                  <c:v>46035.875</c:v>
                </c:pt>
                <c:pt idx="40111">
                  <c:v>46035.8784722222</c:v>
                </c:pt>
                <c:pt idx="40112">
                  <c:v>46035.8819444445</c:v>
                </c:pt>
                <c:pt idx="40113">
                  <c:v>46035.8854166667</c:v>
                </c:pt>
                <c:pt idx="40114">
                  <c:v>46035.8888888889</c:v>
                </c:pt>
                <c:pt idx="40115">
                  <c:v>46035.8923611111</c:v>
                </c:pt>
                <c:pt idx="40116">
                  <c:v>46035.8958333333</c:v>
                </c:pt>
                <c:pt idx="40117">
                  <c:v>46035.8993055555</c:v>
                </c:pt>
                <c:pt idx="40118">
                  <c:v>46035.9027777778</c:v>
                </c:pt>
                <c:pt idx="40119">
                  <c:v>46035.90625</c:v>
                </c:pt>
                <c:pt idx="40120">
                  <c:v>46035.9097222222</c:v>
                </c:pt>
                <c:pt idx="40121">
                  <c:v>46035.9131944445</c:v>
                </c:pt>
                <c:pt idx="40122">
                  <c:v>46035.9166666667</c:v>
                </c:pt>
                <c:pt idx="40123">
                  <c:v>46035.9201388889</c:v>
                </c:pt>
                <c:pt idx="40124">
                  <c:v>46035.9236111111</c:v>
                </c:pt>
                <c:pt idx="40125">
                  <c:v>46035.9270833333</c:v>
                </c:pt>
                <c:pt idx="40126">
                  <c:v>46035.9305555555</c:v>
                </c:pt>
                <c:pt idx="40127">
                  <c:v>46035.9340277778</c:v>
                </c:pt>
                <c:pt idx="40128">
                  <c:v>46035.9375</c:v>
                </c:pt>
                <c:pt idx="40129">
                  <c:v>46035.9409722222</c:v>
                </c:pt>
                <c:pt idx="40130">
                  <c:v>46035.9444444445</c:v>
                </c:pt>
                <c:pt idx="40131">
                  <c:v>46035.9479166667</c:v>
                </c:pt>
                <c:pt idx="40132">
                  <c:v>46035.9513888889</c:v>
                </c:pt>
                <c:pt idx="40133">
                  <c:v>46035.9548611111</c:v>
                </c:pt>
                <c:pt idx="40134">
                  <c:v>46035.9583333333</c:v>
                </c:pt>
                <c:pt idx="40135">
                  <c:v>46035.9618055555</c:v>
                </c:pt>
                <c:pt idx="40136">
                  <c:v>46035.9652777778</c:v>
                </c:pt>
                <c:pt idx="40137">
                  <c:v>46035.96875</c:v>
                </c:pt>
                <c:pt idx="40138">
                  <c:v>46035.9722222222</c:v>
                </c:pt>
                <c:pt idx="40139">
                  <c:v>46035.9756944445</c:v>
                </c:pt>
                <c:pt idx="40140">
                  <c:v>46035.9791666667</c:v>
                </c:pt>
                <c:pt idx="40141">
                  <c:v>46035.9826388889</c:v>
                </c:pt>
                <c:pt idx="40142">
                  <c:v>46035.9861111111</c:v>
                </c:pt>
                <c:pt idx="40143">
                  <c:v>46035.9895833333</c:v>
                </c:pt>
                <c:pt idx="40144">
                  <c:v>46035.9930555555</c:v>
                </c:pt>
                <c:pt idx="40145">
                  <c:v>46035.9965277778</c:v>
                </c:pt>
                <c:pt idx="40146">
                  <c:v>46036</c:v>
                </c:pt>
                <c:pt idx="40147">
                  <c:v>46036.0034722222</c:v>
                </c:pt>
                <c:pt idx="40148">
                  <c:v>46036.0069444445</c:v>
                </c:pt>
                <c:pt idx="40149">
                  <c:v>46036.0104166667</c:v>
                </c:pt>
                <c:pt idx="40150">
                  <c:v>46036.0138888889</c:v>
                </c:pt>
                <c:pt idx="40151">
                  <c:v>46036.0173611111</c:v>
                </c:pt>
                <c:pt idx="40152">
                  <c:v>46036.0208333333</c:v>
                </c:pt>
                <c:pt idx="40153">
                  <c:v>46036.0243055555</c:v>
                </c:pt>
                <c:pt idx="40154">
                  <c:v>46036.0277777778</c:v>
                </c:pt>
                <c:pt idx="40155">
                  <c:v>46036.03125</c:v>
                </c:pt>
                <c:pt idx="40156">
                  <c:v>46036.0347222222</c:v>
                </c:pt>
                <c:pt idx="40157">
                  <c:v>46036.0381944445</c:v>
                </c:pt>
                <c:pt idx="40158">
                  <c:v>46036.0416666667</c:v>
                </c:pt>
                <c:pt idx="40159">
                  <c:v>46036.0451388889</c:v>
                </c:pt>
                <c:pt idx="40160">
                  <c:v>46036.0486111111</c:v>
                </c:pt>
                <c:pt idx="40161">
                  <c:v>46036.0520833333</c:v>
                </c:pt>
                <c:pt idx="40162">
                  <c:v>46036.0555555555</c:v>
                </c:pt>
                <c:pt idx="40163">
                  <c:v>46036.0590277778</c:v>
                </c:pt>
                <c:pt idx="40164">
                  <c:v>46036.0625</c:v>
                </c:pt>
                <c:pt idx="40165">
                  <c:v>46036.0659722222</c:v>
                </c:pt>
                <c:pt idx="40166">
                  <c:v>46036.0694444445</c:v>
                </c:pt>
                <c:pt idx="40167">
                  <c:v>46036.0729166667</c:v>
                </c:pt>
                <c:pt idx="40168">
                  <c:v>46036.0763888889</c:v>
                </c:pt>
                <c:pt idx="40169">
                  <c:v>46036.0798611111</c:v>
                </c:pt>
                <c:pt idx="40170">
                  <c:v>46036.0833333333</c:v>
                </c:pt>
                <c:pt idx="40171">
                  <c:v>46036.0868055555</c:v>
                </c:pt>
                <c:pt idx="40172">
                  <c:v>46036.0902777778</c:v>
                </c:pt>
                <c:pt idx="40173">
                  <c:v>46036.09375</c:v>
                </c:pt>
                <c:pt idx="40174">
                  <c:v>46036.0972222222</c:v>
                </c:pt>
                <c:pt idx="40175">
                  <c:v>46036.1006944445</c:v>
                </c:pt>
                <c:pt idx="40176">
                  <c:v>46036.1041666667</c:v>
                </c:pt>
                <c:pt idx="40177">
                  <c:v>46036.1076388889</c:v>
                </c:pt>
                <c:pt idx="40178">
                  <c:v>46036.1111111111</c:v>
                </c:pt>
                <c:pt idx="40179">
                  <c:v>46036.1145833333</c:v>
                </c:pt>
                <c:pt idx="40180">
                  <c:v>46036.1180555555</c:v>
                </c:pt>
                <c:pt idx="40181">
                  <c:v>46036.1215277778</c:v>
                </c:pt>
                <c:pt idx="40182">
                  <c:v>46036.125</c:v>
                </c:pt>
                <c:pt idx="40183">
                  <c:v>46036.1284722222</c:v>
                </c:pt>
                <c:pt idx="40184">
                  <c:v>46036.1319444445</c:v>
                </c:pt>
                <c:pt idx="40185">
                  <c:v>46036.1354166667</c:v>
                </c:pt>
                <c:pt idx="40186">
                  <c:v>46036.1388888889</c:v>
                </c:pt>
                <c:pt idx="40187">
                  <c:v>46036.1423611111</c:v>
                </c:pt>
                <c:pt idx="40188">
                  <c:v>46036.1458333333</c:v>
                </c:pt>
                <c:pt idx="40189">
                  <c:v>46036.1493055555</c:v>
                </c:pt>
                <c:pt idx="40190">
                  <c:v>46036.1527777778</c:v>
                </c:pt>
                <c:pt idx="40191">
                  <c:v>46036.15625</c:v>
                </c:pt>
                <c:pt idx="40192">
                  <c:v>46036.1597222222</c:v>
                </c:pt>
                <c:pt idx="40193">
                  <c:v>46036.1631944445</c:v>
                </c:pt>
                <c:pt idx="40194">
                  <c:v>46036.1666666667</c:v>
                </c:pt>
                <c:pt idx="40195">
                  <c:v>46036.1701388889</c:v>
                </c:pt>
                <c:pt idx="40196">
                  <c:v>46036.1736111111</c:v>
                </c:pt>
                <c:pt idx="40197">
                  <c:v>46036.1770833333</c:v>
                </c:pt>
                <c:pt idx="40198">
                  <c:v>46036.1805555555</c:v>
                </c:pt>
                <c:pt idx="40199">
                  <c:v>46036.1840277778</c:v>
                </c:pt>
                <c:pt idx="40200">
                  <c:v>46036.1875</c:v>
                </c:pt>
                <c:pt idx="40201">
                  <c:v>46036.1909722222</c:v>
                </c:pt>
                <c:pt idx="40202">
                  <c:v>46036.1944444445</c:v>
                </c:pt>
                <c:pt idx="40203">
                  <c:v>46036.1979166667</c:v>
                </c:pt>
                <c:pt idx="40204">
                  <c:v>46036.2013888889</c:v>
                </c:pt>
                <c:pt idx="40205">
                  <c:v>46036.2048611111</c:v>
                </c:pt>
                <c:pt idx="40206">
                  <c:v>46036.2083333333</c:v>
                </c:pt>
                <c:pt idx="40207">
                  <c:v>46036.2118055555</c:v>
                </c:pt>
                <c:pt idx="40208">
                  <c:v>46036.2152777778</c:v>
                </c:pt>
                <c:pt idx="40209">
                  <c:v>46036.21875</c:v>
                </c:pt>
                <c:pt idx="40210">
                  <c:v>46036.2222222222</c:v>
                </c:pt>
                <c:pt idx="40211">
                  <c:v>46036.2256944445</c:v>
                </c:pt>
                <c:pt idx="40212">
                  <c:v>46036.2291666667</c:v>
                </c:pt>
                <c:pt idx="40213">
                  <c:v>46036.2326388889</c:v>
                </c:pt>
                <c:pt idx="40214">
                  <c:v>46036.2361111111</c:v>
                </c:pt>
                <c:pt idx="40215">
                  <c:v>46036.2395833333</c:v>
                </c:pt>
                <c:pt idx="40216">
                  <c:v>46036.2430555555</c:v>
                </c:pt>
                <c:pt idx="40217">
                  <c:v>46036.2465277778</c:v>
                </c:pt>
                <c:pt idx="40218">
                  <c:v>46036.25</c:v>
                </c:pt>
                <c:pt idx="40219">
                  <c:v>46036.2534722222</c:v>
                </c:pt>
                <c:pt idx="40220">
                  <c:v>46036.2569444445</c:v>
                </c:pt>
                <c:pt idx="40221">
                  <c:v>46036.2604166667</c:v>
                </c:pt>
                <c:pt idx="40222">
                  <c:v>46036.2638888889</c:v>
                </c:pt>
                <c:pt idx="40223">
                  <c:v>46036.2673611111</c:v>
                </c:pt>
                <c:pt idx="40224">
                  <c:v>46036.2708333333</c:v>
                </c:pt>
                <c:pt idx="40225">
                  <c:v>46036.2743055555</c:v>
                </c:pt>
                <c:pt idx="40226">
                  <c:v>46036.2777777778</c:v>
                </c:pt>
                <c:pt idx="40227">
                  <c:v>46036.28125</c:v>
                </c:pt>
                <c:pt idx="40228">
                  <c:v>46036.2847222222</c:v>
                </c:pt>
                <c:pt idx="40229">
                  <c:v>46036.2881944445</c:v>
                </c:pt>
                <c:pt idx="40230">
                  <c:v>46036.2916666667</c:v>
                </c:pt>
                <c:pt idx="40231">
                  <c:v>46036.2951388889</c:v>
                </c:pt>
                <c:pt idx="40232">
                  <c:v>46036.2986111111</c:v>
                </c:pt>
                <c:pt idx="40233">
                  <c:v>46036.3020833333</c:v>
                </c:pt>
                <c:pt idx="40234">
                  <c:v>46036.3055555555</c:v>
                </c:pt>
                <c:pt idx="40235">
                  <c:v>46036.3090277778</c:v>
                </c:pt>
                <c:pt idx="40236">
                  <c:v>46036.3125</c:v>
                </c:pt>
                <c:pt idx="40237">
                  <c:v>46036.3159722222</c:v>
                </c:pt>
                <c:pt idx="40238">
                  <c:v>46036.3194444445</c:v>
                </c:pt>
                <c:pt idx="40239">
                  <c:v>46036.3229166667</c:v>
                </c:pt>
                <c:pt idx="40240">
                  <c:v>46036.3263888889</c:v>
                </c:pt>
                <c:pt idx="40241">
                  <c:v>46036.3298611111</c:v>
                </c:pt>
                <c:pt idx="40242">
                  <c:v>46036.3333333333</c:v>
                </c:pt>
                <c:pt idx="40243">
                  <c:v>46036.3368055555</c:v>
                </c:pt>
                <c:pt idx="40244">
                  <c:v>46036.3402777778</c:v>
                </c:pt>
                <c:pt idx="40245">
                  <c:v>46036.34375</c:v>
                </c:pt>
                <c:pt idx="40246">
                  <c:v>46036.3472222222</c:v>
                </c:pt>
                <c:pt idx="40247">
                  <c:v>46036.3506944445</c:v>
                </c:pt>
                <c:pt idx="40248">
                  <c:v>46036.3541666667</c:v>
                </c:pt>
                <c:pt idx="40249">
                  <c:v>46036.3576388889</c:v>
                </c:pt>
                <c:pt idx="40250">
                  <c:v>46036.3611111111</c:v>
                </c:pt>
                <c:pt idx="40251">
                  <c:v>46036.3645833333</c:v>
                </c:pt>
                <c:pt idx="40252">
                  <c:v>46036.3680555555</c:v>
                </c:pt>
                <c:pt idx="40253">
                  <c:v>46036.3715277778</c:v>
                </c:pt>
                <c:pt idx="40254">
                  <c:v>46036.375</c:v>
                </c:pt>
                <c:pt idx="40255">
                  <c:v>46036.3784722222</c:v>
                </c:pt>
                <c:pt idx="40256">
                  <c:v>46036.3819444445</c:v>
                </c:pt>
                <c:pt idx="40257">
                  <c:v>46036.3854166667</c:v>
                </c:pt>
                <c:pt idx="40258">
                  <c:v>46036.3888888889</c:v>
                </c:pt>
                <c:pt idx="40259">
                  <c:v>46036.3923611111</c:v>
                </c:pt>
                <c:pt idx="40260">
                  <c:v>46036.3958333333</c:v>
                </c:pt>
                <c:pt idx="40261">
                  <c:v>46036.3993055555</c:v>
                </c:pt>
                <c:pt idx="40262">
                  <c:v>46036.4027777778</c:v>
                </c:pt>
                <c:pt idx="40263">
                  <c:v>46036.40625</c:v>
                </c:pt>
                <c:pt idx="40264">
                  <c:v>46036.4097222222</c:v>
                </c:pt>
                <c:pt idx="40265">
                  <c:v>46036.4131944445</c:v>
                </c:pt>
                <c:pt idx="40266">
                  <c:v>46036.4166666667</c:v>
                </c:pt>
                <c:pt idx="40267">
                  <c:v>46036.4201388889</c:v>
                </c:pt>
                <c:pt idx="40268">
                  <c:v>46036.4236111111</c:v>
                </c:pt>
                <c:pt idx="40269">
                  <c:v>46036.4270833333</c:v>
                </c:pt>
                <c:pt idx="40270">
                  <c:v>46036.4305555555</c:v>
                </c:pt>
                <c:pt idx="40271">
                  <c:v>46036.4340277778</c:v>
                </c:pt>
                <c:pt idx="40272">
                  <c:v>46036.4375</c:v>
                </c:pt>
                <c:pt idx="40273">
                  <c:v>46036.4409722222</c:v>
                </c:pt>
                <c:pt idx="40274">
                  <c:v>46036.4444444445</c:v>
                </c:pt>
                <c:pt idx="40275">
                  <c:v>46036.4479166667</c:v>
                </c:pt>
                <c:pt idx="40276">
                  <c:v>46036.4513888889</c:v>
                </c:pt>
                <c:pt idx="40277">
                  <c:v>46036.4548611111</c:v>
                </c:pt>
                <c:pt idx="40278">
                  <c:v>46036.4583333333</c:v>
                </c:pt>
                <c:pt idx="40279">
                  <c:v>46036.4618055555</c:v>
                </c:pt>
                <c:pt idx="40280">
                  <c:v>46036.4652777778</c:v>
                </c:pt>
                <c:pt idx="40281">
                  <c:v>46036.46875</c:v>
                </c:pt>
                <c:pt idx="40282">
                  <c:v>46036.4722222222</c:v>
                </c:pt>
                <c:pt idx="40283">
                  <c:v>46036.4756944445</c:v>
                </c:pt>
                <c:pt idx="40284">
                  <c:v>46036.4791666667</c:v>
                </c:pt>
                <c:pt idx="40285">
                  <c:v>46036.4826388889</c:v>
                </c:pt>
                <c:pt idx="40286">
                  <c:v>46036.4861111111</c:v>
                </c:pt>
                <c:pt idx="40287">
                  <c:v>46036.4895833333</c:v>
                </c:pt>
                <c:pt idx="40288">
                  <c:v>46036.4930555555</c:v>
                </c:pt>
                <c:pt idx="40289">
                  <c:v>46036.4965277778</c:v>
                </c:pt>
                <c:pt idx="40290">
                  <c:v>46036.5</c:v>
                </c:pt>
                <c:pt idx="40291">
                  <c:v>46036.5034722222</c:v>
                </c:pt>
                <c:pt idx="40292">
                  <c:v>46036.5069444445</c:v>
                </c:pt>
                <c:pt idx="40293">
                  <c:v>46036.5104166667</c:v>
                </c:pt>
                <c:pt idx="40294">
                  <c:v>46036.5138888889</c:v>
                </c:pt>
                <c:pt idx="40295">
                  <c:v>46036.5173611111</c:v>
                </c:pt>
                <c:pt idx="40296">
                  <c:v>46036.5208333333</c:v>
                </c:pt>
                <c:pt idx="40297">
                  <c:v>46036.5243055555</c:v>
                </c:pt>
                <c:pt idx="40298">
                  <c:v>46036.5277777778</c:v>
                </c:pt>
                <c:pt idx="40299">
                  <c:v>46036.53125</c:v>
                </c:pt>
                <c:pt idx="40300">
                  <c:v>46036.5347222222</c:v>
                </c:pt>
                <c:pt idx="40301">
                  <c:v>46036.5381944445</c:v>
                </c:pt>
                <c:pt idx="40302">
                  <c:v>46036.5416666667</c:v>
                </c:pt>
                <c:pt idx="40303">
                  <c:v>46036.5451388889</c:v>
                </c:pt>
                <c:pt idx="40304">
                  <c:v>46036.5486111111</c:v>
                </c:pt>
                <c:pt idx="40305">
                  <c:v>46036.5520833333</c:v>
                </c:pt>
                <c:pt idx="40306">
                  <c:v>46036.5555555555</c:v>
                </c:pt>
                <c:pt idx="40307">
                  <c:v>46036.5590277778</c:v>
                </c:pt>
                <c:pt idx="40308">
                  <c:v>46036.5625</c:v>
                </c:pt>
                <c:pt idx="40309">
                  <c:v>46036.5659722222</c:v>
                </c:pt>
                <c:pt idx="40310">
                  <c:v>46036.5694444445</c:v>
                </c:pt>
                <c:pt idx="40311">
                  <c:v>46036.5729166667</c:v>
                </c:pt>
                <c:pt idx="40312">
                  <c:v>46036.5763888889</c:v>
                </c:pt>
                <c:pt idx="40313">
                  <c:v>46036.5798611111</c:v>
                </c:pt>
                <c:pt idx="40314">
                  <c:v>46036.5833333333</c:v>
                </c:pt>
                <c:pt idx="40315">
                  <c:v>46036.5868055555</c:v>
                </c:pt>
                <c:pt idx="40316">
                  <c:v>46036.5902777778</c:v>
                </c:pt>
                <c:pt idx="40317">
                  <c:v>46036.59375</c:v>
                </c:pt>
                <c:pt idx="40318">
                  <c:v>46036.5972222222</c:v>
                </c:pt>
                <c:pt idx="40319">
                  <c:v>46036.6006944445</c:v>
                </c:pt>
                <c:pt idx="40320">
                  <c:v>46036.6041666667</c:v>
                </c:pt>
                <c:pt idx="40321">
                  <c:v>46036.6076388889</c:v>
                </c:pt>
                <c:pt idx="40322">
                  <c:v>46036.6111111111</c:v>
                </c:pt>
                <c:pt idx="40323">
                  <c:v>46036.6145833333</c:v>
                </c:pt>
                <c:pt idx="40324">
                  <c:v>46036.6180555555</c:v>
                </c:pt>
                <c:pt idx="40325">
                  <c:v>46036.6215277778</c:v>
                </c:pt>
                <c:pt idx="40326">
                  <c:v>46036.625</c:v>
                </c:pt>
                <c:pt idx="40327">
                  <c:v>46036.6284722222</c:v>
                </c:pt>
                <c:pt idx="40328">
                  <c:v>46036.6319444445</c:v>
                </c:pt>
                <c:pt idx="40329">
                  <c:v>46036.6354166667</c:v>
                </c:pt>
                <c:pt idx="40330">
                  <c:v>46036.6388888889</c:v>
                </c:pt>
                <c:pt idx="40331">
                  <c:v>46036.6423611111</c:v>
                </c:pt>
                <c:pt idx="40332">
                  <c:v>46036.6458333333</c:v>
                </c:pt>
                <c:pt idx="40333">
                  <c:v>46036.6493055555</c:v>
                </c:pt>
                <c:pt idx="40334">
                  <c:v>46036.6527777778</c:v>
                </c:pt>
                <c:pt idx="40335">
                  <c:v>46036.65625</c:v>
                </c:pt>
                <c:pt idx="40336">
                  <c:v>46036.6597222222</c:v>
                </c:pt>
                <c:pt idx="40337">
                  <c:v>46036.6631944445</c:v>
                </c:pt>
                <c:pt idx="40338">
                  <c:v>46036.6666666667</c:v>
                </c:pt>
                <c:pt idx="40339">
                  <c:v>46036.6701388889</c:v>
                </c:pt>
                <c:pt idx="40340">
                  <c:v>46036.6736111111</c:v>
                </c:pt>
                <c:pt idx="40341">
                  <c:v>46036.6770833333</c:v>
                </c:pt>
                <c:pt idx="40342">
                  <c:v>46036.6805555555</c:v>
                </c:pt>
                <c:pt idx="40343">
                  <c:v>46036.6840277778</c:v>
                </c:pt>
                <c:pt idx="40344">
                  <c:v>46036.6875</c:v>
                </c:pt>
                <c:pt idx="40345">
                  <c:v>46036.6909722222</c:v>
                </c:pt>
                <c:pt idx="40346">
                  <c:v>46036.6944444445</c:v>
                </c:pt>
                <c:pt idx="40347">
                  <c:v>46036.6979166667</c:v>
                </c:pt>
                <c:pt idx="40348">
                  <c:v>46036.7013888889</c:v>
                </c:pt>
                <c:pt idx="40349">
                  <c:v>46036.7048611111</c:v>
                </c:pt>
                <c:pt idx="40350">
                  <c:v>46036.7083333333</c:v>
                </c:pt>
                <c:pt idx="40351">
                  <c:v>46036.7118055555</c:v>
                </c:pt>
                <c:pt idx="40352">
                  <c:v>46036.7152777778</c:v>
                </c:pt>
                <c:pt idx="40353">
                  <c:v>46036.71875</c:v>
                </c:pt>
                <c:pt idx="40354">
                  <c:v>46036.7222222222</c:v>
                </c:pt>
                <c:pt idx="40355">
                  <c:v>46036.7256944445</c:v>
                </c:pt>
                <c:pt idx="40356">
                  <c:v>46036.7291666667</c:v>
                </c:pt>
                <c:pt idx="40357">
                  <c:v>46036.7326388889</c:v>
                </c:pt>
                <c:pt idx="40358">
                  <c:v>46036.7361111111</c:v>
                </c:pt>
                <c:pt idx="40359">
                  <c:v>46036.7395833333</c:v>
                </c:pt>
                <c:pt idx="40360">
                  <c:v>46036.7430555555</c:v>
                </c:pt>
                <c:pt idx="40361">
                  <c:v>46036.7465277778</c:v>
                </c:pt>
                <c:pt idx="40362">
                  <c:v>46036.75</c:v>
                </c:pt>
                <c:pt idx="40363">
                  <c:v>46036.7534722222</c:v>
                </c:pt>
                <c:pt idx="40364">
                  <c:v>46036.7569444445</c:v>
                </c:pt>
                <c:pt idx="40365">
                  <c:v>46036.7604166667</c:v>
                </c:pt>
                <c:pt idx="40366">
                  <c:v>46036.7638888889</c:v>
                </c:pt>
                <c:pt idx="40367">
                  <c:v>46036.7673611111</c:v>
                </c:pt>
                <c:pt idx="40368">
                  <c:v>46036.7708333333</c:v>
                </c:pt>
                <c:pt idx="40369">
                  <c:v>46036.7743055555</c:v>
                </c:pt>
                <c:pt idx="40370">
                  <c:v>46036.7777777778</c:v>
                </c:pt>
                <c:pt idx="40371">
                  <c:v>46036.78125</c:v>
                </c:pt>
                <c:pt idx="40372">
                  <c:v>46036.7847222222</c:v>
                </c:pt>
                <c:pt idx="40373">
                  <c:v>46036.7881944445</c:v>
                </c:pt>
                <c:pt idx="40374">
                  <c:v>46036.7916666667</c:v>
                </c:pt>
                <c:pt idx="40375">
                  <c:v>46036.7951388889</c:v>
                </c:pt>
                <c:pt idx="40376">
                  <c:v>46036.7986111111</c:v>
                </c:pt>
                <c:pt idx="40377">
                  <c:v>46036.8020833333</c:v>
                </c:pt>
                <c:pt idx="40378">
                  <c:v>46036.8055555555</c:v>
                </c:pt>
                <c:pt idx="40379">
                  <c:v>46036.8090277778</c:v>
                </c:pt>
                <c:pt idx="40380">
                  <c:v>46036.8125</c:v>
                </c:pt>
                <c:pt idx="40381">
                  <c:v>46036.8159722222</c:v>
                </c:pt>
                <c:pt idx="40382">
                  <c:v>46036.8194444445</c:v>
                </c:pt>
                <c:pt idx="40383">
                  <c:v>46036.8229166667</c:v>
                </c:pt>
                <c:pt idx="40384">
                  <c:v>46036.8263888889</c:v>
                </c:pt>
                <c:pt idx="40385">
                  <c:v>46036.8298611111</c:v>
                </c:pt>
                <c:pt idx="40386">
                  <c:v>46036.8333333333</c:v>
                </c:pt>
                <c:pt idx="40387">
                  <c:v>46036.8368055555</c:v>
                </c:pt>
                <c:pt idx="40388">
                  <c:v>46036.8402777778</c:v>
                </c:pt>
                <c:pt idx="40389">
                  <c:v>46036.84375</c:v>
                </c:pt>
                <c:pt idx="40390">
                  <c:v>46036.8472222222</c:v>
                </c:pt>
                <c:pt idx="40391">
                  <c:v>46036.8506944445</c:v>
                </c:pt>
                <c:pt idx="40392">
                  <c:v>46036.8541666667</c:v>
                </c:pt>
                <c:pt idx="40393">
                  <c:v>46036.8576388889</c:v>
                </c:pt>
                <c:pt idx="40394">
                  <c:v>46036.8611111111</c:v>
                </c:pt>
                <c:pt idx="40395">
                  <c:v>46036.8645833333</c:v>
                </c:pt>
                <c:pt idx="40396">
                  <c:v>46036.8680555555</c:v>
                </c:pt>
                <c:pt idx="40397">
                  <c:v>46036.8715277778</c:v>
                </c:pt>
                <c:pt idx="40398">
                  <c:v>46036.875</c:v>
                </c:pt>
                <c:pt idx="40399">
                  <c:v>46036.8784722222</c:v>
                </c:pt>
                <c:pt idx="40400">
                  <c:v>46036.8819444445</c:v>
                </c:pt>
                <c:pt idx="40401">
                  <c:v>46036.8854166667</c:v>
                </c:pt>
                <c:pt idx="40402">
                  <c:v>46036.8888888889</c:v>
                </c:pt>
                <c:pt idx="40403">
                  <c:v>46036.8923611111</c:v>
                </c:pt>
                <c:pt idx="40404">
                  <c:v>46036.8958333333</c:v>
                </c:pt>
                <c:pt idx="40405">
                  <c:v>46036.8993055555</c:v>
                </c:pt>
                <c:pt idx="40406">
                  <c:v>46036.9027777778</c:v>
                </c:pt>
                <c:pt idx="40407">
                  <c:v>46036.90625</c:v>
                </c:pt>
                <c:pt idx="40408">
                  <c:v>46036.9097222222</c:v>
                </c:pt>
                <c:pt idx="40409">
                  <c:v>46036.9131944445</c:v>
                </c:pt>
                <c:pt idx="40410">
                  <c:v>46036.9166666667</c:v>
                </c:pt>
                <c:pt idx="40411">
                  <c:v>46036.9201388889</c:v>
                </c:pt>
                <c:pt idx="40412">
                  <c:v>46036.9236111111</c:v>
                </c:pt>
                <c:pt idx="40413">
                  <c:v>46036.9270833333</c:v>
                </c:pt>
                <c:pt idx="40414">
                  <c:v>46036.9305555555</c:v>
                </c:pt>
                <c:pt idx="40415">
                  <c:v>46036.9340277778</c:v>
                </c:pt>
                <c:pt idx="40416">
                  <c:v>46036.9375</c:v>
                </c:pt>
                <c:pt idx="40417">
                  <c:v>46036.9409722222</c:v>
                </c:pt>
                <c:pt idx="40418">
                  <c:v>46036.9444444445</c:v>
                </c:pt>
                <c:pt idx="40419">
                  <c:v>46036.9479166667</c:v>
                </c:pt>
                <c:pt idx="40420">
                  <c:v>46036.9513888889</c:v>
                </c:pt>
                <c:pt idx="40421">
                  <c:v>46036.9548611111</c:v>
                </c:pt>
                <c:pt idx="40422">
                  <c:v>46036.9583333333</c:v>
                </c:pt>
                <c:pt idx="40423">
                  <c:v>46036.9618055555</c:v>
                </c:pt>
                <c:pt idx="40424">
                  <c:v>46036.9652777778</c:v>
                </c:pt>
                <c:pt idx="40425">
                  <c:v>46036.96875</c:v>
                </c:pt>
                <c:pt idx="40426">
                  <c:v>46036.9722222222</c:v>
                </c:pt>
                <c:pt idx="40427">
                  <c:v>46036.9756944445</c:v>
                </c:pt>
                <c:pt idx="40428">
                  <c:v>46036.9791666667</c:v>
                </c:pt>
                <c:pt idx="40429">
                  <c:v>46036.9826388889</c:v>
                </c:pt>
                <c:pt idx="40430">
                  <c:v>46036.9861111111</c:v>
                </c:pt>
                <c:pt idx="40431">
                  <c:v>46036.9895833333</c:v>
                </c:pt>
                <c:pt idx="40432">
                  <c:v>46036.9930555555</c:v>
                </c:pt>
                <c:pt idx="40433">
                  <c:v>46036.9965277778</c:v>
                </c:pt>
                <c:pt idx="40434">
                  <c:v>46037</c:v>
                </c:pt>
                <c:pt idx="40435">
                  <c:v>46037.0034722222</c:v>
                </c:pt>
                <c:pt idx="40436">
                  <c:v>46037.0069444445</c:v>
                </c:pt>
                <c:pt idx="40437">
                  <c:v>46037.0104166667</c:v>
                </c:pt>
                <c:pt idx="40438">
                  <c:v>46037.0138888889</c:v>
                </c:pt>
                <c:pt idx="40439">
                  <c:v>46037.0173611111</c:v>
                </c:pt>
                <c:pt idx="40440">
                  <c:v>46037.0208333333</c:v>
                </c:pt>
                <c:pt idx="40441">
                  <c:v>46037.0243055555</c:v>
                </c:pt>
                <c:pt idx="40442">
                  <c:v>46037.0277777778</c:v>
                </c:pt>
                <c:pt idx="40443">
                  <c:v>46037.03125</c:v>
                </c:pt>
                <c:pt idx="40444">
                  <c:v>46037.0347222222</c:v>
                </c:pt>
                <c:pt idx="40445">
                  <c:v>46037.0381944445</c:v>
                </c:pt>
                <c:pt idx="40446">
                  <c:v>46037.0416666667</c:v>
                </c:pt>
                <c:pt idx="40447">
                  <c:v>46037.0451388889</c:v>
                </c:pt>
                <c:pt idx="40448">
                  <c:v>46037.0486111111</c:v>
                </c:pt>
                <c:pt idx="40449">
                  <c:v>46037.0520833333</c:v>
                </c:pt>
                <c:pt idx="40450">
                  <c:v>46037.0555555555</c:v>
                </c:pt>
                <c:pt idx="40451">
                  <c:v>46037.0590277778</c:v>
                </c:pt>
                <c:pt idx="40452">
                  <c:v>46037.0625</c:v>
                </c:pt>
                <c:pt idx="40453">
                  <c:v>46037.0659722222</c:v>
                </c:pt>
                <c:pt idx="40454">
                  <c:v>46037.0694444445</c:v>
                </c:pt>
                <c:pt idx="40455">
                  <c:v>46037.0729166667</c:v>
                </c:pt>
                <c:pt idx="40456">
                  <c:v>46037.0763888889</c:v>
                </c:pt>
                <c:pt idx="40457">
                  <c:v>46037.0798611111</c:v>
                </c:pt>
                <c:pt idx="40458">
                  <c:v>46037.0833333333</c:v>
                </c:pt>
                <c:pt idx="40459">
                  <c:v>46037.0868055555</c:v>
                </c:pt>
                <c:pt idx="40460">
                  <c:v>46037.0902777778</c:v>
                </c:pt>
                <c:pt idx="40461">
                  <c:v>46037.09375</c:v>
                </c:pt>
                <c:pt idx="40462">
                  <c:v>46037.0972222222</c:v>
                </c:pt>
                <c:pt idx="40463">
                  <c:v>46037.1006944445</c:v>
                </c:pt>
                <c:pt idx="40464">
                  <c:v>46037.1041666667</c:v>
                </c:pt>
                <c:pt idx="40465">
                  <c:v>46037.1076388889</c:v>
                </c:pt>
                <c:pt idx="40466">
                  <c:v>46037.1111111111</c:v>
                </c:pt>
                <c:pt idx="40467">
                  <c:v>46037.1145833333</c:v>
                </c:pt>
                <c:pt idx="40468">
                  <c:v>46037.1180555555</c:v>
                </c:pt>
                <c:pt idx="40469">
                  <c:v>46037.1215277778</c:v>
                </c:pt>
                <c:pt idx="40470">
                  <c:v>46037.125</c:v>
                </c:pt>
                <c:pt idx="40471">
                  <c:v>46037.1284722222</c:v>
                </c:pt>
                <c:pt idx="40472">
                  <c:v>46037.1319444445</c:v>
                </c:pt>
                <c:pt idx="40473">
                  <c:v>46037.1354166667</c:v>
                </c:pt>
                <c:pt idx="40474">
                  <c:v>46037.1388888889</c:v>
                </c:pt>
                <c:pt idx="40475">
                  <c:v>46037.1423611111</c:v>
                </c:pt>
                <c:pt idx="40476">
                  <c:v>46037.1458333333</c:v>
                </c:pt>
                <c:pt idx="40477">
                  <c:v>46037.1493055555</c:v>
                </c:pt>
                <c:pt idx="40478">
                  <c:v>46037.1527777778</c:v>
                </c:pt>
                <c:pt idx="40479">
                  <c:v>46037.15625</c:v>
                </c:pt>
                <c:pt idx="40480">
                  <c:v>46037.1597222222</c:v>
                </c:pt>
                <c:pt idx="40481">
                  <c:v>46037.1631944445</c:v>
                </c:pt>
                <c:pt idx="40482">
                  <c:v>46037.1666666667</c:v>
                </c:pt>
                <c:pt idx="40483">
                  <c:v>46037.1701388889</c:v>
                </c:pt>
                <c:pt idx="40484">
                  <c:v>46037.1736111111</c:v>
                </c:pt>
                <c:pt idx="40485">
                  <c:v>46037.1770833333</c:v>
                </c:pt>
                <c:pt idx="40486">
                  <c:v>46037.1805555555</c:v>
                </c:pt>
                <c:pt idx="40487">
                  <c:v>46037.1840277778</c:v>
                </c:pt>
                <c:pt idx="40488">
                  <c:v>46037.1875</c:v>
                </c:pt>
                <c:pt idx="40489">
                  <c:v>46037.1909722222</c:v>
                </c:pt>
                <c:pt idx="40490">
                  <c:v>46037.1944444445</c:v>
                </c:pt>
                <c:pt idx="40491">
                  <c:v>46037.1979166667</c:v>
                </c:pt>
                <c:pt idx="40492">
                  <c:v>46037.2013888889</c:v>
                </c:pt>
                <c:pt idx="40493">
                  <c:v>46037.2048611111</c:v>
                </c:pt>
                <c:pt idx="40494">
                  <c:v>46037.2083333333</c:v>
                </c:pt>
                <c:pt idx="40495">
                  <c:v>46037.2118055555</c:v>
                </c:pt>
                <c:pt idx="40496">
                  <c:v>46037.2152777778</c:v>
                </c:pt>
                <c:pt idx="40497">
                  <c:v>46037.21875</c:v>
                </c:pt>
                <c:pt idx="40498">
                  <c:v>46037.2222222222</c:v>
                </c:pt>
                <c:pt idx="40499">
                  <c:v>46037.2256944445</c:v>
                </c:pt>
                <c:pt idx="40500">
                  <c:v>46037.2291666667</c:v>
                </c:pt>
                <c:pt idx="40501">
                  <c:v>46037.2326388889</c:v>
                </c:pt>
                <c:pt idx="40502">
                  <c:v>46037.2361111111</c:v>
                </c:pt>
                <c:pt idx="40503">
                  <c:v>46037.2395833333</c:v>
                </c:pt>
                <c:pt idx="40504">
                  <c:v>46037.2430555555</c:v>
                </c:pt>
                <c:pt idx="40505">
                  <c:v>46037.2465277778</c:v>
                </c:pt>
                <c:pt idx="40506">
                  <c:v>46037.25</c:v>
                </c:pt>
                <c:pt idx="40507">
                  <c:v>46037.2534722222</c:v>
                </c:pt>
                <c:pt idx="40508">
                  <c:v>46037.2569444445</c:v>
                </c:pt>
                <c:pt idx="40509">
                  <c:v>46037.2604166667</c:v>
                </c:pt>
                <c:pt idx="40510">
                  <c:v>46037.2638888889</c:v>
                </c:pt>
                <c:pt idx="40511">
                  <c:v>46037.2673611111</c:v>
                </c:pt>
                <c:pt idx="40512">
                  <c:v>46037.2708333333</c:v>
                </c:pt>
                <c:pt idx="40513">
                  <c:v>46037.2743055555</c:v>
                </c:pt>
                <c:pt idx="40514">
                  <c:v>46037.2777777778</c:v>
                </c:pt>
                <c:pt idx="40515">
                  <c:v>46037.28125</c:v>
                </c:pt>
                <c:pt idx="40516">
                  <c:v>46037.2847222222</c:v>
                </c:pt>
                <c:pt idx="40517">
                  <c:v>46037.2881944445</c:v>
                </c:pt>
                <c:pt idx="40518">
                  <c:v>46037.2916666667</c:v>
                </c:pt>
                <c:pt idx="40519">
                  <c:v>46037.2951388889</c:v>
                </c:pt>
                <c:pt idx="40520">
                  <c:v>46037.2986111111</c:v>
                </c:pt>
                <c:pt idx="40521">
                  <c:v>46037.3020833333</c:v>
                </c:pt>
                <c:pt idx="40522">
                  <c:v>46037.3055555555</c:v>
                </c:pt>
                <c:pt idx="40523">
                  <c:v>46037.3090277778</c:v>
                </c:pt>
                <c:pt idx="40524">
                  <c:v>46037.3125</c:v>
                </c:pt>
                <c:pt idx="40525">
                  <c:v>46037.3159722222</c:v>
                </c:pt>
                <c:pt idx="40526">
                  <c:v>46037.3194444445</c:v>
                </c:pt>
                <c:pt idx="40527">
                  <c:v>46037.3229166667</c:v>
                </c:pt>
                <c:pt idx="40528">
                  <c:v>46037.3263888889</c:v>
                </c:pt>
                <c:pt idx="40529">
                  <c:v>46037.3298611111</c:v>
                </c:pt>
                <c:pt idx="40530">
                  <c:v>46037.3333333333</c:v>
                </c:pt>
                <c:pt idx="40531">
                  <c:v>46037.3368055555</c:v>
                </c:pt>
                <c:pt idx="40532">
                  <c:v>46037.3402777778</c:v>
                </c:pt>
                <c:pt idx="40533">
                  <c:v>46037.34375</c:v>
                </c:pt>
                <c:pt idx="40534">
                  <c:v>46037.3472222222</c:v>
                </c:pt>
                <c:pt idx="40535">
                  <c:v>46037.3506944445</c:v>
                </c:pt>
                <c:pt idx="40536">
                  <c:v>46037.3541666667</c:v>
                </c:pt>
                <c:pt idx="40537">
                  <c:v>46037.3576388889</c:v>
                </c:pt>
                <c:pt idx="40538">
                  <c:v>46037.3611111111</c:v>
                </c:pt>
                <c:pt idx="40539">
                  <c:v>46037.3645833333</c:v>
                </c:pt>
                <c:pt idx="40540">
                  <c:v>46037.3680555555</c:v>
                </c:pt>
                <c:pt idx="40541">
                  <c:v>46037.3715277778</c:v>
                </c:pt>
                <c:pt idx="40542">
                  <c:v>46037.375</c:v>
                </c:pt>
                <c:pt idx="40543">
                  <c:v>46037.3784722222</c:v>
                </c:pt>
                <c:pt idx="40544">
                  <c:v>46037.3819444445</c:v>
                </c:pt>
                <c:pt idx="40545">
                  <c:v>46037.3854166667</c:v>
                </c:pt>
                <c:pt idx="40546">
                  <c:v>46037.3888888889</c:v>
                </c:pt>
                <c:pt idx="40547">
                  <c:v>46037.3923611111</c:v>
                </c:pt>
                <c:pt idx="40548">
                  <c:v>46037.3958333333</c:v>
                </c:pt>
                <c:pt idx="40549">
                  <c:v>46037.3993055555</c:v>
                </c:pt>
                <c:pt idx="40550">
                  <c:v>46037.4027777778</c:v>
                </c:pt>
                <c:pt idx="40551">
                  <c:v>46037.40625</c:v>
                </c:pt>
                <c:pt idx="40552">
                  <c:v>46037.4097222222</c:v>
                </c:pt>
                <c:pt idx="40553">
                  <c:v>46037.4131944445</c:v>
                </c:pt>
                <c:pt idx="40554">
                  <c:v>46037.4166666667</c:v>
                </c:pt>
                <c:pt idx="40555">
                  <c:v>46037.4201388889</c:v>
                </c:pt>
                <c:pt idx="40556">
                  <c:v>46037.4236111111</c:v>
                </c:pt>
                <c:pt idx="40557">
                  <c:v>46037.4270833333</c:v>
                </c:pt>
                <c:pt idx="40558">
                  <c:v>46037.4305555555</c:v>
                </c:pt>
                <c:pt idx="40559">
                  <c:v>46037.4340277778</c:v>
                </c:pt>
                <c:pt idx="40560">
                  <c:v>46037.4375</c:v>
                </c:pt>
                <c:pt idx="40561">
                  <c:v>46037.4409722222</c:v>
                </c:pt>
                <c:pt idx="40562">
                  <c:v>46037.4444444445</c:v>
                </c:pt>
                <c:pt idx="40563">
                  <c:v>46037.4479166667</c:v>
                </c:pt>
                <c:pt idx="40564">
                  <c:v>46037.4513888889</c:v>
                </c:pt>
                <c:pt idx="40565">
                  <c:v>46037.4548611111</c:v>
                </c:pt>
                <c:pt idx="40566">
                  <c:v>46037.4583333333</c:v>
                </c:pt>
                <c:pt idx="40567">
                  <c:v>46037.4618055555</c:v>
                </c:pt>
                <c:pt idx="40568">
                  <c:v>46037.4652777778</c:v>
                </c:pt>
                <c:pt idx="40569">
                  <c:v>46037.46875</c:v>
                </c:pt>
                <c:pt idx="40570">
                  <c:v>46037.4722222222</c:v>
                </c:pt>
                <c:pt idx="40571">
                  <c:v>46037.4756944445</c:v>
                </c:pt>
                <c:pt idx="40572">
                  <c:v>46037.4791666667</c:v>
                </c:pt>
                <c:pt idx="40573">
                  <c:v>46037.4826388889</c:v>
                </c:pt>
                <c:pt idx="40574">
                  <c:v>46037.4861111111</c:v>
                </c:pt>
                <c:pt idx="40575">
                  <c:v>46037.4895833333</c:v>
                </c:pt>
                <c:pt idx="40576">
                  <c:v>46037.4930555555</c:v>
                </c:pt>
                <c:pt idx="40577">
                  <c:v>46037.4965277778</c:v>
                </c:pt>
                <c:pt idx="40578">
                  <c:v>46037.5</c:v>
                </c:pt>
                <c:pt idx="40579">
                  <c:v>46037.5034722222</c:v>
                </c:pt>
                <c:pt idx="40580">
                  <c:v>46037.5069444445</c:v>
                </c:pt>
                <c:pt idx="40581">
                  <c:v>46037.5104166667</c:v>
                </c:pt>
                <c:pt idx="40582">
                  <c:v>46037.5138888889</c:v>
                </c:pt>
                <c:pt idx="40583">
                  <c:v>46037.5173611111</c:v>
                </c:pt>
                <c:pt idx="40584">
                  <c:v>46037.5208333333</c:v>
                </c:pt>
                <c:pt idx="40585">
                  <c:v>46037.5243055555</c:v>
                </c:pt>
                <c:pt idx="40586">
                  <c:v>46037.5277777778</c:v>
                </c:pt>
                <c:pt idx="40587">
                  <c:v>46037.53125</c:v>
                </c:pt>
                <c:pt idx="40588">
                  <c:v>46037.5347222222</c:v>
                </c:pt>
                <c:pt idx="40589">
                  <c:v>46037.5381944445</c:v>
                </c:pt>
                <c:pt idx="40590">
                  <c:v>46037.5416666667</c:v>
                </c:pt>
                <c:pt idx="40591">
                  <c:v>46037.5451388889</c:v>
                </c:pt>
                <c:pt idx="40592">
                  <c:v>46037.5486111111</c:v>
                </c:pt>
                <c:pt idx="40593">
                  <c:v>46037.5520833333</c:v>
                </c:pt>
                <c:pt idx="40594">
                  <c:v>46037.5555555555</c:v>
                </c:pt>
                <c:pt idx="40595">
                  <c:v>46037.5590277778</c:v>
                </c:pt>
                <c:pt idx="40596">
                  <c:v>46037.5625</c:v>
                </c:pt>
                <c:pt idx="40597">
                  <c:v>46037.5659722222</c:v>
                </c:pt>
                <c:pt idx="40598">
                  <c:v>46037.5694444445</c:v>
                </c:pt>
                <c:pt idx="40599">
                  <c:v>46037.5729166667</c:v>
                </c:pt>
                <c:pt idx="40600">
                  <c:v>46037.5763888889</c:v>
                </c:pt>
                <c:pt idx="40601">
                  <c:v>46037.5798611111</c:v>
                </c:pt>
                <c:pt idx="40602">
                  <c:v>46037.5833333333</c:v>
                </c:pt>
                <c:pt idx="40603">
                  <c:v>46037.5868055555</c:v>
                </c:pt>
                <c:pt idx="40604">
                  <c:v>46037.5902777778</c:v>
                </c:pt>
                <c:pt idx="40605">
                  <c:v>46037.59375</c:v>
                </c:pt>
                <c:pt idx="40606">
                  <c:v>46037.5972222222</c:v>
                </c:pt>
                <c:pt idx="40607">
                  <c:v>46037.6006944445</c:v>
                </c:pt>
                <c:pt idx="40608">
                  <c:v>46037.6041666667</c:v>
                </c:pt>
                <c:pt idx="40609">
                  <c:v>46037.6076388889</c:v>
                </c:pt>
                <c:pt idx="40610">
                  <c:v>46037.6111111111</c:v>
                </c:pt>
                <c:pt idx="40611">
                  <c:v>46037.6145833333</c:v>
                </c:pt>
                <c:pt idx="40612">
                  <c:v>46037.6180555555</c:v>
                </c:pt>
                <c:pt idx="40613">
                  <c:v>46037.6215277778</c:v>
                </c:pt>
                <c:pt idx="40614">
                  <c:v>46037.625</c:v>
                </c:pt>
                <c:pt idx="40615">
                  <c:v>46037.6284722222</c:v>
                </c:pt>
                <c:pt idx="40616">
                  <c:v>46037.6319444445</c:v>
                </c:pt>
                <c:pt idx="40617">
                  <c:v>46037.6354166667</c:v>
                </c:pt>
                <c:pt idx="40618">
                  <c:v>46037.6388888889</c:v>
                </c:pt>
                <c:pt idx="40619">
                  <c:v>46037.6423611111</c:v>
                </c:pt>
                <c:pt idx="40620">
                  <c:v>46037.6458333333</c:v>
                </c:pt>
                <c:pt idx="40621">
                  <c:v>46037.6493055555</c:v>
                </c:pt>
                <c:pt idx="40622">
                  <c:v>46037.6527777778</c:v>
                </c:pt>
                <c:pt idx="40623">
                  <c:v>46037.65625</c:v>
                </c:pt>
                <c:pt idx="40624">
                  <c:v>46037.6597222222</c:v>
                </c:pt>
                <c:pt idx="40625">
                  <c:v>46037.6631944445</c:v>
                </c:pt>
                <c:pt idx="40626">
                  <c:v>46037.6666666667</c:v>
                </c:pt>
                <c:pt idx="40627">
                  <c:v>46037.6701388889</c:v>
                </c:pt>
                <c:pt idx="40628">
                  <c:v>46037.6736111111</c:v>
                </c:pt>
                <c:pt idx="40629">
                  <c:v>46037.6770833333</c:v>
                </c:pt>
                <c:pt idx="40630">
                  <c:v>46037.6805555555</c:v>
                </c:pt>
                <c:pt idx="40631">
                  <c:v>46037.6840277778</c:v>
                </c:pt>
                <c:pt idx="40632">
                  <c:v>46037.6875</c:v>
                </c:pt>
                <c:pt idx="40633">
                  <c:v>46037.6909722222</c:v>
                </c:pt>
                <c:pt idx="40634">
                  <c:v>46037.6944444445</c:v>
                </c:pt>
                <c:pt idx="40635">
                  <c:v>46037.6979166667</c:v>
                </c:pt>
                <c:pt idx="40636">
                  <c:v>46037.7013888889</c:v>
                </c:pt>
                <c:pt idx="40637">
                  <c:v>46037.7048611111</c:v>
                </c:pt>
                <c:pt idx="40638">
                  <c:v>46037.7083333333</c:v>
                </c:pt>
                <c:pt idx="40639">
                  <c:v>46037.7118055555</c:v>
                </c:pt>
                <c:pt idx="40640">
                  <c:v>46037.7152777778</c:v>
                </c:pt>
                <c:pt idx="40641">
                  <c:v>46037.71875</c:v>
                </c:pt>
                <c:pt idx="40642">
                  <c:v>46037.7222222222</c:v>
                </c:pt>
                <c:pt idx="40643">
                  <c:v>46037.7256944445</c:v>
                </c:pt>
                <c:pt idx="40644">
                  <c:v>46037.7291666667</c:v>
                </c:pt>
                <c:pt idx="40645">
                  <c:v>46037.7326388889</c:v>
                </c:pt>
                <c:pt idx="40646">
                  <c:v>46037.7361111111</c:v>
                </c:pt>
                <c:pt idx="40647">
                  <c:v>46037.7395833333</c:v>
                </c:pt>
                <c:pt idx="40648">
                  <c:v>46037.7430555555</c:v>
                </c:pt>
                <c:pt idx="40649">
                  <c:v>46037.7465277778</c:v>
                </c:pt>
                <c:pt idx="40650">
                  <c:v>46037.75</c:v>
                </c:pt>
                <c:pt idx="40651">
                  <c:v>46037.7534722222</c:v>
                </c:pt>
                <c:pt idx="40652">
                  <c:v>46037.7569444445</c:v>
                </c:pt>
                <c:pt idx="40653">
                  <c:v>46037.7604166667</c:v>
                </c:pt>
                <c:pt idx="40654">
                  <c:v>46037.7638888889</c:v>
                </c:pt>
                <c:pt idx="40655">
                  <c:v>46037.7673611111</c:v>
                </c:pt>
                <c:pt idx="40656">
                  <c:v>46037.7708333333</c:v>
                </c:pt>
                <c:pt idx="40657">
                  <c:v>46037.7743055555</c:v>
                </c:pt>
                <c:pt idx="40658">
                  <c:v>46037.7777777778</c:v>
                </c:pt>
                <c:pt idx="40659">
                  <c:v>46037.78125</c:v>
                </c:pt>
                <c:pt idx="40660">
                  <c:v>46037.7847222222</c:v>
                </c:pt>
                <c:pt idx="40661">
                  <c:v>46037.7881944445</c:v>
                </c:pt>
                <c:pt idx="40662">
                  <c:v>46037.7916666667</c:v>
                </c:pt>
                <c:pt idx="40663">
                  <c:v>46037.7951388889</c:v>
                </c:pt>
                <c:pt idx="40664">
                  <c:v>46037.7986111111</c:v>
                </c:pt>
                <c:pt idx="40665">
                  <c:v>46037.8020833333</c:v>
                </c:pt>
                <c:pt idx="40666">
                  <c:v>46037.8055555555</c:v>
                </c:pt>
                <c:pt idx="40667">
                  <c:v>46037.8090277778</c:v>
                </c:pt>
                <c:pt idx="40668">
                  <c:v>46037.8125</c:v>
                </c:pt>
                <c:pt idx="40669">
                  <c:v>46037.8159722222</c:v>
                </c:pt>
                <c:pt idx="40670">
                  <c:v>46037.8194444445</c:v>
                </c:pt>
                <c:pt idx="40671">
                  <c:v>46037.8229166667</c:v>
                </c:pt>
                <c:pt idx="40672">
                  <c:v>46037.8263888889</c:v>
                </c:pt>
                <c:pt idx="40673">
                  <c:v>46037.8298611111</c:v>
                </c:pt>
                <c:pt idx="40674">
                  <c:v>46037.8333333333</c:v>
                </c:pt>
                <c:pt idx="40675">
                  <c:v>46037.8368055555</c:v>
                </c:pt>
                <c:pt idx="40676">
                  <c:v>46037.8402777778</c:v>
                </c:pt>
                <c:pt idx="40677">
                  <c:v>46037.84375</c:v>
                </c:pt>
                <c:pt idx="40678">
                  <c:v>46037.8472222222</c:v>
                </c:pt>
                <c:pt idx="40679">
                  <c:v>46037.8506944445</c:v>
                </c:pt>
                <c:pt idx="40680">
                  <c:v>46037.8541666667</c:v>
                </c:pt>
                <c:pt idx="40681">
                  <c:v>46037.8576388889</c:v>
                </c:pt>
                <c:pt idx="40682">
                  <c:v>46037.8611111111</c:v>
                </c:pt>
                <c:pt idx="40683">
                  <c:v>46037.8645833333</c:v>
                </c:pt>
                <c:pt idx="40684">
                  <c:v>46037.8680555555</c:v>
                </c:pt>
                <c:pt idx="40685">
                  <c:v>46037.8715277778</c:v>
                </c:pt>
                <c:pt idx="40686">
                  <c:v>46037.875</c:v>
                </c:pt>
                <c:pt idx="40687">
                  <c:v>46037.8784722222</c:v>
                </c:pt>
                <c:pt idx="40688">
                  <c:v>46037.8819444445</c:v>
                </c:pt>
                <c:pt idx="40689">
                  <c:v>46037.8854166667</c:v>
                </c:pt>
                <c:pt idx="40690">
                  <c:v>46037.8888888889</c:v>
                </c:pt>
                <c:pt idx="40691">
                  <c:v>46037.8923611111</c:v>
                </c:pt>
                <c:pt idx="40692">
                  <c:v>46037.8958333333</c:v>
                </c:pt>
                <c:pt idx="40693">
                  <c:v>46037.8993055555</c:v>
                </c:pt>
                <c:pt idx="40694">
                  <c:v>46037.9027777778</c:v>
                </c:pt>
                <c:pt idx="40695">
                  <c:v>46037.90625</c:v>
                </c:pt>
                <c:pt idx="40696">
                  <c:v>46037.9097222222</c:v>
                </c:pt>
                <c:pt idx="40697">
                  <c:v>46037.9131944445</c:v>
                </c:pt>
                <c:pt idx="40698">
                  <c:v>46037.9166666667</c:v>
                </c:pt>
                <c:pt idx="40699">
                  <c:v>46037.9201388889</c:v>
                </c:pt>
                <c:pt idx="40700">
                  <c:v>46037.9236111111</c:v>
                </c:pt>
                <c:pt idx="40701">
                  <c:v>46037.9270833333</c:v>
                </c:pt>
                <c:pt idx="40702">
                  <c:v>46037.9305555555</c:v>
                </c:pt>
                <c:pt idx="40703">
                  <c:v>46037.9340277778</c:v>
                </c:pt>
                <c:pt idx="40704">
                  <c:v>46037.9375</c:v>
                </c:pt>
                <c:pt idx="40705">
                  <c:v>46037.9409722222</c:v>
                </c:pt>
                <c:pt idx="40706">
                  <c:v>46037.9444444445</c:v>
                </c:pt>
                <c:pt idx="40707">
                  <c:v>46037.9479166667</c:v>
                </c:pt>
                <c:pt idx="40708">
                  <c:v>46037.9513888889</c:v>
                </c:pt>
                <c:pt idx="40709">
                  <c:v>46037.9548611111</c:v>
                </c:pt>
                <c:pt idx="40710">
                  <c:v>46037.9583333333</c:v>
                </c:pt>
                <c:pt idx="40711">
                  <c:v>46037.9618055555</c:v>
                </c:pt>
                <c:pt idx="40712">
                  <c:v>46037.9652777778</c:v>
                </c:pt>
                <c:pt idx="40713">
                  <c:v>46037.96875</c:v>
                </c:pt>
                <c:pt idx="40714">
                  <c:v>46037.9722222222</c:v>
                </c:pt>
                <c:pt idx="40715">
                  <c:v>46037.9756944445</c:v>
                </c:pt>
                <c:pt idx="40716">
                  <c:v>46037.9791666667</c:v>
                </c:pt>
                <c:pt idx="40717">
                  <c:v>46037.9826388889</c:v>
                </c:pt>
                <c:pt idx="40718">
                  <c:v>46037.9861111111</c:v>
                </c:pt>
                <c:pt idx="40719">
                  <c:v>46037.9895833333</c:v>
                </c:pt>
                <c:pt idx="40720">
                  <c:v>46037.9930555555</c:v>
                </c:pt>
                <c:pt idx="40721">
                  <c:v>46037.9965277778</c:v>
                </c:pt>
                <c:pt idx="40722">
                  <c:v>46038</c:v>
                </c:pt>
                <c:pt idx="40723">
                  <c:v>46038.0034722222</c:v>
                </c:pt>
                <c:pt idx="40724">
                  <c:v>46038.0069444445</c:v>
                </c:pt>
                <c:pt idx="40725">
                  <c:v>46038.0104166667</c:v>
                </c:pt>
                <c:pt idx="40726">
                  <c:v>46038.0138888889</c:v>
                </c:pt>
                <c:pt idx="40727">
                  <c:v>46038.0173611111</c:v>
                </c:pt>
                <c:pt idx="40728">
                  <c:v>46038.0208333333</c:v>
                </c:pt>
                <c:pt idx="40729">
                  <c:v>46038.0243055555</c:v>
                </c:pt>
                <c:pt idx="40730">
                  <c:v>46038.0277777778</c:v>
                </c:pt>
                <c:pt idx="40731">
                  <c:v>46038.03125</c:v>
                </c:pt>
                <c:pt idx="40732">
                  <c:v>46038.0347222222</c:v>
                </c:pt>
                <c:pt idx="40733">
                  <c:v>46038.0381944445</c:v>
                </c:pt>
                <c:pt idx="40734">
                  <c:v>46038.0416666667</c:v>
                </c:pt>
                <c:pt idx="40735">
                  <c:v>46038.0451388889</c:v>
                </c:pt>
                <c:pt idx="40736">
                  <c:v>46038.0486111111</c:v>
                </c:pt>
                <c:pt idx="40737">
                  <c:v>46038.0520833333</c:v>
                </c:pt>
                <c:pt idx="40738">
                  <c:v>46038.0555555555</c:v>
                </c:pt>
                <c:pt idx="40739">
                  <c:v>46038.0590277778</c:v>
                </c:pt>
                <c:pt idx="40740">
                  <c:v>46038.0625</c:v>
                </c:pt>
                <c:pt idx="40741">
                  <c:v>46038.0659722222</c:v>
                </c:pt>
                <c:pt idx="40742">
                  <c:v>46038.0694444445</c:v>
                </c:pt>
                <c:pt idx="40743">
                  <c:v>46038.0729166667</c:v>
                </c:pt>
                <c:pt idx="40744">
                  <c:v>46038.0763888889</c:v>
                </c:pt>
                <c:pt idx="40745">
                  <c:v>46038.0798611111</c:v>
                </c:pt>
                <c:pt idx="40746">
                  <c:v>46038.0833333333</c:v>
                </c:pt>
                <c:pt idx="40747">
                  <c:v>46038.0868055555</c:v>
                </c:pt>
                <c:pt idx="40748">
                  <c:v>46038.0902777778</c:v>
                </c:pt>
                <c:pt idx="40749">
                  <c:v>46038.09375</c:v>
                </c:pt>
                <c:pt idx="40750">
                  <c:v>46038.0972222222</c:v>
                </c:pt>
                <c:pt idx="40751">
                  <c:v>46038.1006944445</c:v>
                </c:pt>
                <c:pt idx="40752">
                  <c:v>46038.1041666667</c:v>
                </c:pt>
                <c:pt idx="40753">
                  <c:v>46038.1076388889</c:v>
                </c:pt>
                <c:pt idx="40754">
                  <c:v>46038.1111111111</c:v>
                </c:pt>
                <c:pt idx="40755">
                  <c:v>46038.1145833333</c:v>
                </c:pt>
                <c:pt idx="40756">
                  <c:v>46038.1180555555</c:v>
                </c:pt>
                <c:pt idx="40757">
                  <c:v>46038.1215277778</c:v>
                </c:pt>
                <c:pt idx="40758">
                  <c:v>46038.125</c:v>
                </c:pt>
                <c:pt idx="40759">
                  <c:v>46038.1284722222</c:v>
                </c:pt>
                <c:pt idx="40760">
                  <c:v>46038.1319444445</c:v>
                </c:pt>
                <c:pt idx="40761">
                  <c:v>46038.1354166667</c:v>
                </c:pt>
                <c:pt idx="40762">
                  <c:v>46038.1388888889</c:v>
                </c:pt>
                <c:pt idx="40763">
                  <c:v>46038.1423611111</c:v>
                </c:pt>
                <c:pt idx="40764">
                  <c:v>46038.1458333333</c:v>
                </c:pt>
                <c:pt idx="40765">
                  <c:v>46038.1493055555</c:v>
                </c:pt>
                <c:pt idx="40766">
                  <c:v>46038.1527777778</c:v>
                </c:pt>
                <c:pt idx="40767">
                  <c:v>46038.15625</c:v>
                </c:pt>
                <c:pt idx="40768">
                  <c:v>46038.1597222222</c:v>
                </c:pt>
                <c:pt idx="40769">
                  <c:v>46038.1631944445</c:v>
                </c:pt>
                <c:pt idx="40770">
                  <c:v>46038.1666666667</c:v>
                </c:pt>
                <c:pt idx="40771">
                  <c:v>46038.1701388889</c:v>
                </c:pt>
                <c:pt idx="40772">
                  <c:v>46038.1736111111</c:v>
                </c:pt>
                <c:pt idx="40773">
                  <c:v>46038.1770833333</c:v>
                </c:pt>
                <c:pt idx="40774">
                  <c:v>46038.1805555555</c:v>
                </c:pt>
                <c:pt idx="40775">
                  <c:v>46038.1840277778</c:v>
                </c:pt>
                <c:pt idx="40776">
                  <c:v>46038.1875</c:v>
                </c:pt>
                <c:pt idx="40777">
                  <c:v>46038.1909722222</c:v>
                </c:pt>
                <c:pt idx="40778">
                  <c:v>46038.1944444445</c:v>
                </c:pt>
                <c:pt idx="40779">
                  <c:v>46038.1979166667</c:v>
                </c:pt>
                <c:pt idx="40780">
                  <c:v>46038.2013888889</c:v>
                </c:pt>
                <c:pt idx="40781">
                  <c:v>46038.2048611111</c:v>
                </c:pt>
                <c:pt idx="40782">
                  <c:v>46038.2083333333</c:v>
                </c:pt>
                <c:pt idx="40783">
                  <c:v>46038.2118055555</c:v>
                </c:pt>
                <c:pt idx="40784">
                  <c:v>46038.2152777778</c:v>
                </c:pt>
                <c:pt idx="40785">
                  <c:v>46038.21875</c:v>
                </c:pt>
                <c:pt idx="40786">
                  <c:v>46038.2222222222</c:v>
                </c:pt>
                <c:pt idx="40787">
                  <c:v>46038.2256944445</c:v>
                </c:pt>
                <c:pt idx="40788">
                  <c:v>46038.2291666667</c:v>
                </c:pt>
                <c:pt idx="40789">
                  <c:v>46038.2326388889</c:v>
                </c:pt>
                <c:pt idx="40790">
                  <c:v>46038.2361111111</c:v>
                </c:pt>
                <c:pt idx="40791">
                  <c:v>46038.2395833333</c:v>
                </c:pt>
                <c:pt idx="40792">
                  <c:v>46038.2430555555</c:v>
                </c:pt>
                <c:pt idx="40793">
                  <c:v>46038.2465277778</c:v>
                </c:pt>
                <c:pt idx="40794">
                  <c:v>46038.25</c:v>
                </c:pt>
                <c:pt idx="40795">
                  <c:v>46038.2534722222</c:v>
                </c:pt>
                <c:pt idx="40796">
                  <c:v>46038.2569444445</c:v>
                </c:pt>
                <c:pt idx="40797">
                  <c:v>46038.2604166667</c:v>
                </c:pt>
                <c:pt idx="40798">
                  <c:v>46038.2638888889</c:v>
                </c:pt>
                <c:pt idx="40799">
                  <c:v>46038.2673611111</c:v>
                </c:pt>
                <c:pt idx="40800">
                  <c:v>46038.2708333333</c:v>
                </c:pt>
                <c:pt idx="40801">
                  <c:v>46038.2743055555</c:v>
                </c:pt>
                <c:pt idx="40802">
                  <c:v>46038.2777777778</c:v>
                </c:pt>
                <c:pt idx="40803">
                  <c:v>46038.28125</c:v>
                </c:pt>
                <c:pt idx="40804">
                  <c:v>46038.2847222222</c:v>
                </c:pt>
                <c:pt idx="40805">
                  <c:v>46038.2881944445</c:v>
                </c:pt>
                <c:pt idx="40806">
                  <c:v>46038.2916666667</c:v>
                </c:pt>
                <c:pt idx="40807">
                  <c:v>46038.2951388889</c:v>
                </c:pt>
                <c:pt idx="40808">
                  <c:v>46038.2986111111</c:v>
                </c:pt>
                <c:pt idx="40809">
                  <c:v>46038.3020833333</c:v>
                </c:pt>
                <c:pt idx="40810">
                  <c:v>46038.3055555555</c:v>
                </c:pt>
                <c:pt idx="40811">
                  <c:v>46038.3090277778</c:v>
                </c:pt>
                <c:pt idx="40812">
                  <c:v>46038.3125</c:v>
                </c:pt>
                <c:pt idx="40813">
                  <c:v>46038.3159722222</c:v>
                </c:pt>
                <c:pt idx="40814">
                  <c:v>46038.3194444445</c:v>
                </c:pt>
                <c:pt idx="40815">
                  <c:v>46038.3229166667</c:v>
                </c:pt>
                <c:pt idx="40816">
                  <c:v>46038.3263888889</c:v>
                </c:pt>
                <c:pt idx="40817">
                  <c:v>46038.3298611111</c:v>
                </c:pt>
                <c:pt idx="40818">
                  <c:v>46038.3333333333</c:v>
                </c:pt>
                <c:pt idx="40819">
                  <c:v>46038.3368055555</c:v>
                </c:pt>
                <c:pt idx="40820">
                  <c:v>46038.3402777778</c:v>
                </c:pt>
                <c:pt idx="40821">
                  <c:v>46038.34375</c:v>
                </c:pt>
                <c:pt idx="40822">
                  <c:v>46038.3472222222</c:v>
                </c:pt>
                <c:pt idx="40823">
                  <c:v>46038.3506944445</c:v>
                </c:pt>
                <c:pt idx="40824">
                  <c:v>46038.3541666667</c:v>
                </c:pt>
                <c:pt idx="40825">
                  <c:v>46038.3576388889</c:v>
                </c:pt>
                <c:pt idx="40826">
                  <c:v>46038.3611111111</c:v>
                </c:pt>
                <c:pt idx="40827">
                  <c:v>46038.3645833333</c:v>
                </c:pt>
                <c:pt idx="40828">
                  <c:v>46038.3680555555</c:v>
                </c:pt>
                <c:pt idx="40829">
                  <c:v>46038.3715277778</c:v>
                </c:pt>
                <c:pt idx="40830">
                  <c:v>46038.375</c:v>
                </c:pt>
                <c:pt idx="40831">
                  <c:v>46038.3784722222</c:v>
                </c:pt>
                <c:pt idx="40832">
                  <c:v>46038.3819444445</c:v>
                </c:pt>
                <c:pt idx="40833">
                  <c:v>46038.3854166667</c:v>
                </c:pt>
                <c:pt idx="40834">
                  <c:v>46038.3888888889</c:v>
                </c:pt>
                <c:pt idx="40835">
                  <c:v>46038.3923611111</c:v>
                </c:pt>
                <c:pt idx="40836">
                  <c:v>46038.3958333333</c:v>
                </c:pt>
                <c:pt idx="40837">
                  <c:v>46038.3993055555</c:v>
                </c:pt>
                <c:pt idx="40838">
                  <c:v>46038.4027777778</c:v>
                </c:pt>
                <c:pt idx="40839">
                  <c:v>46038.40625</c:v>
                </c:pt>
                <c:pt idx="40840">
                  <c:v>46038.4097222222</c:v>
                </c:pt>
                <c:pt idx="40841">
                  <c:v>46038.4131944445</c:v>
                </c:pt>
                <c:pt idx="40842">
                  <c:v>46038.4166666667</c:v>
                </c:pt>
                <c:pt idx="40843">
                  <c:v>46038.4201388889</c:v>
                </c:pt>
                <c:pt idx="40844">
                  <c:v>46038.4236111111</c:v>
                </c:pt>
                <c:pt idx="40845">
                  <c:v>46038.4270833333</c:v>
                </c:pt>
                <c:pt idx="40846">
                  <c:v>46038.4305555555</c:v>
                </c:pt>
                <c:pt idx="40847">
                  <c:v>46038.4340277778</c:v>
                </c:pt>
                <c:pt idx="40848">
                  <c:v>46038.4375</c:v>
                </c:pt>
                <c:pt idx="40849">
                  <c:v>46038.4409722222</c:v>
                </c:pt>
                <c:pt idx="40850">
                  <c:v>46038.4444444445</c:v>
                </c:pt>
                <c:pt idx="40851">
                  <c:v>46038.4479166667</c:v>
                </c:pt>
                <c:pt idx="40852">
                  <c:v>46038.4513888889</c:v>
                </c:pt>
                <c:pt idx="40853">
                  <c:v>46038.4548611111</c:v>
                </c:pt>
                <c:pt idx="40854">
                  <c:v>46038.4583333333</c:v>
                </c:pt>
                <c:pt idx="40855">
                  <c:v>46038.4618055555</c:v>
                </c:pt>
                <c:pt idx="40856">
                  <c:v>46038.4652777778</c:v>
                </c:pt>
                <c:pt idx="40857">
                  <c:v>46038.46875</c:v>
                </c:pt>
                <c:pt idx="40858">
                  <c:v>46038.4722222222</c:v>
                </c:pt>
                <c:pt idx="40859">
                  <c:v>46038.4756944445</c:v>
                </c:pt>
                <c:pt idx="40860">
                  <c:v>46038.4791666667</c:v>
                </c:pt>
                <c:pt idx="40861">
                  <c:v>46038.4826388889</c:v>
                </c:pt>
                <c:pt idx="40862">
                  <c:v>46038.4861111111</c:v>
                </c:pt>
                <c:pt idx="40863">
                  <c:v>46038.4895833333</c:v>
                </c:pt>
                <c:pt idx="40864">
                  <c:v>46038.4930555555</c:v>
                </c:pt>
                <c:pt idx="40865">
                  <c:v>46038.4965277778</c:v>
                </c:pt>
                <c:pt idx="40866">
                  <c:v>46038.5</c:v>
                </c:pt>
                <c:pt idx="40867">
                  <c:v>46038.5034722222</c:v>
                </c:pt>
                <c:pt idx="40868">
                  <c:v>46038.5069444445</c:v>
                </c:pt>
                <c:pt idx="40869">
                  <c:v>46038.5104166667</c:v>
                </c:pt>
                <c:pt idx="40870">
                  <c:v>46038.5138888889</c:v>
                </c:pt>
                <c:pt idx="40871">
                  <c:v>46038.5173611111</c:v>
                </c:pt>
                <c:pt idx="40872">
                  <c:v>46038.5208333333</c:v>
                </c:pt>
                <c:pt idx="40873">
                  <c:v>46038.5243055555</c:v>
                </c:pt>
                <c:pt idx="40874">
                  <c:v>46038.5277777778</c:v>
                </c:pt>
                <c:pt idx="40875">
                  <c:v>46038.53125</c:v>
                </c:pt>
                <c:pt idx="40876">
                  <c:v>46038.5347222222</c:v>
                </c:pt>
                <c:pt idx="40877">
                  <c:v>46038.5381944445</c:v>
                </c:pt>
                <c:pt idx="40878">
                  <c:v>46038.5416666667</c:v>
                </c:pt>
                <c:pt idx="40879">
                  <c:v>46038.5451388889</c:v>
                </c:pt>
                <c:pt idx="40880">
                  <c:v>46038.5486111111</c:v>
                </c:pt>
                <c:pt idx="40881">
                  <c:v>46038.5520833333</c:v>
                </c:pt>
                <c:pt idx="40882">
                  <c:v>46038.5555555555</c:v>
                </c:pt>
                <c:pt idx="40883">
                  <c:v>46038.5590277778</c:v>
                </c:pt>
                <c:pt idx="40884">
                  <c:v>46038.5625</c:v>
                </c:pt>
                <c:pt idx="40885">
                  <c:v>46038.5659722222</c:v>
                </c:pt>
                <c:pt idx="40886">
                  <c:v>46038.5694444445</c:v>
                </c:pt>
                <c:pt idx="40887">
                  <c:v>46038.5729166667</c:v>
                </c:pt>
                <c:pt idx="40888">
                  <c:v>46038.5763888889</c:v>
                </c:pt>
                <c:pt idx="40889">
                  <c:v>46038.5798611111</c:v>
                </c:pt>
                <c:pt idx="40890">
                  <c:v>46038.5833333333</c:v>
                </c:pt>
                <c:pt idx="40891">
                  <c:v>46038.5868055555</c:v>
                </c:pt>
                <c:pt idx="40892">
                  <c:v>46038.5902777778</c:v>
                </c:pt>
                <c:pt idx="40893">
                  <c:v>46038.59375</c:v>
                </c:pt>
                <c:pt idx="40894">
                  <c:v>46038.5972222222</c:v>
                </c:pt>
                <c:pt idx="40895">
                  <c:v>46038.6006944445</c:v>
                </c:pt>
                <c:pt idx="40896">
                  <c:v>46038.6041666667</c:v>
                </c:pt>
                <c:pt idx="40897">
                  <c:v>46038.6076388889</c:v>
                </c:pt>
                <c:pt idx="40898">
                  <c:v>46038.6111111111</c:v>
                </c:pt>
                <c:pt idx="40899">
                  <c:v>46038.6145833333</c:v>
                </c:pt>
                <c:pt idx="40900">
                  <c:v>46038.6180555555</c:v>
                </c:pt>
                <c:pt idx="40901">
                  <c:v>46038.6215277778</c:v>
                </c:pt>
                <c:pt idx="40902">
                  <c:v>46038.625</c:v>
                </c:pt>
                <c:pt idx="40903">
                  <c:v>46038.6284722222</c:v>
                </c:pt>
                <c:pt idx="40904">
                  <c:v>46038.6319444445</c:v>
                </c:pt>
                <c:pt idx="40905">
                  <c:v>46038.6354166667</c:v>
                </c:pt>
                <c:pt idx="40906">
                  <c:v>46038.6388888889</c:v>
                </c:pt>
                <c:pt idx="40907">
                  <c:v>46038.6423611111</c:v>
                </c:pt>
                <c:pt idx="40908">
                  <c:v>46038.6458333333</c:v>
                </c:pt>
                <c:pt idx="40909">
                  <c:v>46038.6493055555</c:v>
                </c:pt>
                <c:pt idx="40910">
                  <c:v>46038.6527777778</c:v>
                </c:pt>
                <c:pt idx="40911">
                  <c:v>46038.65625</c:v>
                </c:pt>
                <c:pt idx="40912">
                  <c:v>46038.6597222222</c:v>
                </c:pt>
                <c:pt idx="40913">
                  <c:v>46038.6631944445</c:v>
                </c:pt>
                <c:pt idx="40914">
                  <c:v>46038.6666666667</c:v>
                </c:pt>
                <c:pt idx="40915">
                  <c:v>46038.6701388889</c:v>
                </c:pt>
                <c:pt idx="40916">
                  <c:v>46038.6736111111</c:v>
                </c:pt>
                <c:pt idx="40917">
                  <c:v>46038.6770833333</c:v>
                </c:pt>
                <c:pt idx="40918">
                  <c:v>46038.6805555555</c:v>
                </c:pt>
                <c:pt idx="40919">
                  <c:v>46038.6840277778</c:v>
                </c:pt>
                <c:pt idx="40920">
                  <c:v>46038.6875</c:v>
                </c:pt>
                <c:pt idx="40921">
                  <c:v>46038.6909722222</c:v>
                </c:pt>
                <c:pt idx="40922">
                  <c:v>46038.6944444445</c:v>
                </c:pt>
                <c:pt idx="40923">
                  <c:v>46038.6979166667</c:v>
                </c:pt>
                <c:pt idx="40924">
                  <c:v>46038.7013888889</c:v>
                </c:pt>
                <c:pt idx="40925">
                  <c:v>46038.7048611111</c:v>
                </c:pt>
                <c:pt idx="40926">
                  <c:v>46038.7083333333</c:v>
                </c:pt>
                <c:pt idx="40927">
                  <c:v>46038.7118055555</c:v>
                </c:pt>
                <c:pt idx="40928">
                  <c:v>46038.7152777778</c:v>
                </c:pt>
                <c:pt idx="40929">
                  <c:v>46038.71875</c:v>
                </c:pt>
                <c:pt idx="40930">
                  <c:v>46038.7222222222</c:v>
                </c:pt>
                <c:pt idx="40931">
                  <c:v>46038.7256944445</c:v>
                </c:pt>
                <c:pt idx="40932">
                  <c:v>46038.7291666667</c:v>
                </c:pt>
                <c:pt idx="40933">
                  <c:v>46038.7326388889</c:v>
                </c:pt>
                <c:pt idx="40934">
                  <c:v>46038.7361111111</c:v>
                </c:pt>
                <c:pt idx="40935">
                  <c:v>46038.7395833333</c:v>
                </c:pt>
                <c:pt idx="40936">
                  <c:v>46038.7430555555</c:v>
                </c:pt>
                <c:pt idx="40937">
                  <c:v>46038.7465277778</c:v>
                </c:pt>
                <c:pt idx="40938">
                  <c:v>46038.75</c:v>
                </c:pt>
                <c:pt idx="40939">
                  <c:v>46038.7534722222</c:v>
                </c:pt>
                <c:pt idx="40940">
                  <c:v>46038.7569444445</c:v>
                </c:pt>
                <c:pt idx="40941">
                  <c:v>46038.7604166667</c:v>
                </c:pt>
                <c:pt idx="40942">
                  <c:v>46038.7638888889</c:v>
                </c:pt>
                <c:pt idx="40943">
                  <c:v>46038.7673611111</c:v>
                </c:pt>
                <c:pt idx="40944">
                  <c:v>46038.7708333333</c:v>
                </c:pt>
                <c:pt idx="40945">
                  <c:v>46038.7743055555</c:v>
                </c:pt>
                <c:pt idx="40946">
                  <c:v>46038.7777777778</c:v>
                </c:pt>
                <c:pt idx="40947">
                  <c:v>46038.78125</c:v>
                </c:pt>
                <c:pt idx="40948">
                  <c:v>46038.7847222222</c:v>
                </c:pt>
                <c:pt idx="40949">
                  <c:v>46038.7881944445</c:v>
                </c:pt>
                <c:pt idx="40950">
                  <c:v>46038.7916666667</c:v>
                </c:pt>
                <c:pt idx="40951">
                  <c:v>46038.7951388889</c:v>
                </c:pt>
                <c:pt idx="40952">
                  <c:v>46038.7986111111</c:v>
                </c:pt>
                <c:pt idx="40953">
                  <c:v>46038.8020833333</c:v>
                </c:pt>
                <c:pt idx="40954">
                  <c:v>46038.8055555555</c:v>
                </c:pt>
                <c:pt idx="40955">
                  <c:v>46038.8090277778</c:v>
                </c:pt>
                <c:pt idx="40956">
                  <c:v>46038.8125</c:v>
                </c:pt>
                <c:pt idx="40957">
                  <c:v>46038.8159722222</c:v>
                </c:pt>
                <c:pt idx="40958">
                  <c:v>46038.8194444445</c:v>
                </c:pt>
                <c:pt idx="40959">
                  <c:v>46038.8229166667</c:v>
                </c:pt>
                <c:pt idx="40960">
                  <c:v>46038.8263888889</c:v>
                </c:pt>
                <c:pt idx="40961">
                  <c:v>46038.8298611111</c:v>
                </c:pt>
                <c:pt idx="40962">
                  <c:v>46038.8333333333</c:v>
                </c:pt>
                <c:pt idx="40963">
                  <c:v>46038.8368055555</c:v>
                </c:pt>
                <c:pt idx="40964">
                  <c:v>46038.8402777778</c:v>
                </c:pt>
                <c:pt idx="40965">
                  <c:v>46038.84375</c:v>
                </c:pt>
                <c:pt idx="40966">
                  <c:v>46038.8472222222</c:v>
                </c:pt>
                <c:pt idx="40967">
                  <c:v>46038.8506944445</c:v>
                </c:pt>
                <c:pt idx="40968">
                  <c:v>46038.8541666667</c:v>
                </c:pt>
                <c:pt idx="40969">
                  <c:v>46038.8576388889</c:v>
                </c:pt>
                <c:pt idx="40970">
                  <c:v>46038.8611111111</c:v>
                </c:pt>
                <c:pt idx="40971">
                  <c:v>46038.8645833333</c:v>
                </c:pt>
                <c:pt idx="40972">
                  <c:v>46038.8680555555</c:v>
                </c:pt>
                <c:pt idx="40973">
                  <c:v>46038.8715277778</c:v>
                </c:pt>
                <c:pt idx="40974">
                  <c:v>46038.875</c:v>
                </c:pt>
                <c:pt idx="40975">
                  <c:v>46038.8784722222</c:v>
                </c:pt>
                <c:pt idx="40976">
                  <c:v>46038.8819444445</c:v>
                </c:pt>
                <c:pt idx="40977">
                  <c:v>46038.8854166667</c:v>
                </c:pt>
                <c:pt idx="40978">
                  <c:v>46038.8888888889</c:v>
                </c:pt>
                <c:pt idx="40979">
                  <c:v>46038.8923611111</c:v>
                </c:pt>
                <c:pt idx="40980">
                  <c:v>46038.8958333333</c:v>
                </c:pt>
                <c:pt idx="40981">
                  <c:v>46038.8993055555</c:v>
                </c:pt>
                <c:pt idx="40982">
                  <c:v>46038.9027777778</c:v>
                </c:pt>
                <c:pt idx="40983">
                  <c:v>46038.90625</c:v>
                </c:pt>
                <c:pt idx="40984">
                  <c:v>46038.9097222222</c:v>
                </c:pt>
                <c:pt idx="40985">
                  <c:v>46038.9131944445</c:v>
                </c:pt>
                <c:pt idx="40986">
                  <c:v>46038.9166666667</c:v>
                </c:pt>
                <c:pt idx="40987">
                  <c:v>46038.9201388889</c:v>
                </c:pt>
                <c:pt idx="40988">
                  <c:v>46038.9236111111</c:v>
                </c:pt>
                <c:pt idx="40989">
                  <c:v>46038.9270833333</c:v>
                </c:pt>
                <c:pt idx="40990">
                  <c:v>46038.9305555555</c:v>
                </c:pt>
                <c:pt idx="40991">
                  <c:v>46038.9340277778</c:v>
                </c:pt>
                <c:pt idx="40992">
                  <c:v>46038.9375</c:v>
                </c:pt>
                <c:pt idx="40993">
                  <c:v>46038.9409722222</c:v>
                </c:pt>
                <c:pt idx="40994">
                  <c:v>46038.9444444445</c:v>
                </c:pt>
                <c:pt idx="40995">
                  <c:v>46038.9479166667</c:v>
                </c:pt>
                <c:pt idx="40996">
                  <c:v>46038.9513888889</c:v>
                </c:pt>
                <c:pt idx="40997">
                  <c:v>46038.9548611111</c:v>
                </c:pt>
                <c:pt idx="40998">
                  <c:v>46038.9583333333</c:v>
                </c:pt>
                <c:pt idx="40999">
                  <c:v>46038.9618055555</c:v>
                </c:pt>
                <c:pt idx="41000">
                  <c:v>46038.9652777778</c:v>
                </c:pt>
                <c:pt idx="41001">
                  <c:v>46038.96875</c:v>
                </c:pt>
                <c:pt idx="41002">
                  <c:v>46038.9722222222</c:v>
                </c:pt>
                <c:pt idx="41003">
                  <c:v>46038.9756944445</c:v>
                </c:pt>
                <c:pt idx="41004">
                  <c:v>46038.9791666667</c:v>
                </c:pt>
                <c:pt idx="41005">
                  <c:v>46038.9826388889</c:v>
                </c:pt>
                <c:pt idx="41006">
                  <c:v>46038.9861111111</c:v>
                </c:pt>
                <c:pt idx="41007">
                  <c:v>46038.9895833333</c:v>
                </c:pt>
                <c:pt idx="41008">
                  <c:v>46038.9930555555</c:v>
                </c:pt>
                <c:pt idx="41009">
                  <c:v>46038.9965277778</c:v>
                </c:pt>
                <c:pt idx="41010">
                  <c:v>46039</c:v>
                </c:pt>
                <c:pt idx="41011">
                  <c:v>46039.0034722222</c:v>
                </c:pt>
                <c:pt idx="41012">
                  <c:v>46039.0069444445</c:v>
                </c:pt>
                <c:pt idx="41013">
                  <c:v>46039.0104166667</c:v>
                </c:pt>
                <c:pt idx="41014">
                  <c:v>46039.0138888889</c:v>
                </c:pt>
                <c:pt idx="41015">
                  <c:v>46039.0173611111</c:v>
                </c:pt>
                <c:pt idx="41016">
                  <c:v>46039.0208333333</c:v>
                </c:pt>
                <c:pt idx="41017">
                  <c:v>46039.0243055555</c:v>
                </c:pt>
                <c:pt idx="41018">
                  <c:v>46039.0277777778</c:v>
                </c:pt>
                <c:pt idx="41019">
                  <c:v>46039.03125</c:v>
                </c:pt>
                <c:pt idx="41020">
                  <c:v>46039.0347222222</c:v>
                </c:pt>
                <c:pt idx="41021">
                  <c:v>46039.0381944445</c:v>
                </c:pt>
                <c:pt idx="41022">
                  <c:v>46039.0416666667</c:v>
                </c:pt>
                <c:pt idx="41023">
                  <c:v>46039.0451388889</c:v>
                </c:pt>
                <c:pt idx="41024">
                  <c:v>46039.0486111111</c:v>
                </c:pt>
                <c:pt idx="41025">
                  <c:v>46039.0520833333</c:v>
                </c:pt>
                <c:pt idx="41026">
                  <c:v>46039.0555555555</c:v>
                </c:pt>
                <c:pt idx="41027">
                  <c:v>46039.0590277778</c:v>
                </c:pt>
                <c:pt idx="41028">
                  <c:v>46039.0625</c:v>
                </c:pt>
                <c:pt idx="41029">
                  <c:v>46039.0659722222</c:v>
                </c:pt>
                <c:pt idx="41030">
                  <c:v>46039.0694444445</c:v>
                </c:pt>
                <c:pt idx="41031">
                  <c:v>46039.0729166667</c:v>
                </c:pt>
                <c:pt idx="41032">
                  <c:v>46039.0763888889</c:v>
                </c:pt>
                <c:pt idx="41033">
                  <c:v>46039.0798611111</c:v>
                </c:pt>
                <c:pt idx="41034">
                  <c:v>46039.0833333333</c:v>
                </c:pt>
                <c:pt idx="41035">
                  <c:v>46039.0868055555</c:v>
                </c:pt>
                <c:pt idx="41036">
                  <c:v>46039.0902777778</c:v>
                </c:pt>
                <c:pt idx="41037">
                  <c:v>46039.09375</c:v>
                </c:pt>
                <c:pt idx="41038">
                  <c:v>46039.0972222222</c:v>
                </c:pt>
                <c:pt idx="41039">
                  <c:v>46039.1006944445</c:v>
                </c:pt>
                <c:pt idx="41040">
                  <c:v>46039.1041666667</c:v>
                </c:pt>
                <c:pt idx="41041">
                  <c:v>46039.1076388889</c:v>
                </c:pt>
                <c:pt idx="41042">
                  <c:v>46039.1111111111</c:v>
                </c:pt>
                <c:pt idx="41043">
                  <c:v>46039.1145833333</c:v>
                </c:pt>
                <c:pt idx="41044">
                  <c:v>46039.1180555555</c:v>
                </c:pt>
                <c:pt idx="41045">
                  <c:v>46039.1215277778</c:v>
                </c:pt>
                <c:pt idx="41046">
                  <c:v>46039.125</c:v>
                </c:pt>
                <c:pt idx="41047">
                  <c:v>46039.1284722222</c:v>
                </c:pt>
                <c:pt idx="41048">
                  <c:v>46039.1319444445</c:v>
                </c:pt>
                <c:pt idx="41049">
                  <c:v>46039.1354166667</c:v>
                </c:pt>
                <c:pt idx="41050">
                  <c:v>46039.1388888889</c:v>
                </c:pt>
                <c:pt idx="41051">
                  <c:v>46039.1423611111</c:v>
                </c:pt>
                <c:pt idx="41052">
                  <c:v>46039.1458333333</c:v>
                </c:pt>
                <c:pt idx="41053">
                  <c:v>46039.1493055555</c:v>
                </c:pt>
                <c:pt idx="41054">
                  <c:v>46039.1527777778</c:v>
                </c:pt>
                <c:pt idx="41055">
                  <c:v>46039.15625</c:v>
                </c:pt>
                <c:pt idx="41056">
                  <c:v>46039.1597222222</c:v>
                </c:pt>
                <c:pt idx="41057">
                  <c:v>46039.1631944445</c:v>
                </c:pt>
                <c:pt idx="41058">
                  <c:v>46039.1666666667</c:v>
                </c:pt>
                <c:pt idx="41059">
                  <c:v>46039.1701388889</c:v>
                </c:pt>
                <c:pt idx="41060">
                  <c:v>46039.1736111111</c:v>
                </c:pt>
                <c:pt idx="41061">
                  <c:v>46039.1770833333</c:v>
                </c:pt>
                <c:pt idx="41062">
                  <c:v>46039.1805555555</c:v>
                </c:pt>
                <c:pt idx="41063">
                  <c:v>46039.1840277778</c:v>
                </c:pt>
                <c:pt idx="41064">
                  <c:v>46039.1875</c:v>
                </c:pt>
                <c:pt idx="41065">
                  <c:v>46039.1909722222</c:v>
                </c:pt>
                <c:pt idx="41066">
                  <c:v>46039.1944444445</c:v>
                </c:pt>
                <c:pt idx="41067">
                  <c:v>46039.1979166667</c:v>
                </c:pt>
                <c:pt idx="41068">
                  <c:v>46039.2013888889</c:v>
                </c:pt>
                <c:pt idx="41069">
                  <c:v>46039.2048611111</c:v>
                </c:pt>
                <c:pt idx="41070">
                  <c:v>46039.2083333333</c:v>
                </c:pt>
                <c:pt idx="41071">
                  <c:v>46039.2118055555</c:v>
                </c:pt>
                <c:pt idx="41072">
                  <c:v>46039.2152777778</c:v>
                </c:pt>
                <c:pt idx="41073">
                  <c:v>46039.21875</c:v>
                </c:pt>
                <c:pt idx="41074">
                  <c:v>46039.2222222222</c:v>
                </c:pt>
                <c:pt idx="41075">
                  <c:v>46039.2256944445</c:v>
                </c:pt>
                <c:pt idx="41076">
                  <c:v>46039.2291666667</c:v>
                </c:pt>
                <c:pt idx="41077">
                  <c:v>46039.2326388889</c:v>
                </c:pt>
                <c:pt idx="41078">
                  <c:v>46039.2361111111</c:v>
                </c:pt>
                <c:pt idx="41079">
                  <c:v>46039.2395833333</c:v>
                </c:pt>
                <c:pt idx="41080">
                  <c:v>46039.2430555555</c:v>
                </c:pt>
                <c:pt idx="41081">
                  <c:v>46039.2465277778</c:v>
                </c:pt>
                <c:pt idx="41082">
                  <c:v>46039.25</c:v>
                </c:pt>
                <c:pt idx="41083">
                  <c:v>46039.2534722222</c:v>
                </c:pt>
                <c:pt idx="41084">
                  <c:v>46039.2569444445</c:v>
                </c:pt>
                <c:pt idx="41085">
                  <c:v>46039.2604166667</c:v>
                </c:pt>
                <c:pt idx="41086">
                  <c:v>46039.2638888889</c:v>
                </c:pt>
                <c:pt idx="41087">
                  <c:v>46039.2673611111</c:v>
                </c:pt>
                <c:pt idx="41088">
                  <c:v>46039.2708333333</c:v>
                </c:pt>
                <c:pt idx="41089">
                  <c:v>46039.2743055555</c:v>
                </c:pt>
                <c:pt idx="41090">
                  <c:v>46039.2777777778</c:v>
                </c:pt>
                <c:pt idx="41091">
                  <c:v>46039.28125</c:v>
                </c:pt>
                <c:pt idx="41092">
                  <c:v>46039.2847222222</c:v>
                </c:pt>
                <c:pt idx="41093">
                  <c:v>46039.2881944445</c:v>
                </c:pt>
                <c:pt idx="41094">
                  <c:v>46039.2916666667</c:v>
                </c:pt>
                <c:pt idx="41095">
                  <c:v>46039.2951388889</c:v>
                </c:pt>
                <c:pt idx="41096">
                  <c:v>46039.2986111111</c:v>
                </c:pt>
                <c:pt idx="41097">
                  <c:v>46039.3020833333</c:v>
                </c:pt>
                <c:pt idx="41098">
                  <c:v>46039.3055555555</c:v>
                </c:pt>
                <c:pt idx="41099">
                  <c:v>46039.3090277778</c:v>
                </c:pt>
                <c:pt idx="41100">
                  <c:v>46039.3125</c:v>
                </c:pt>
                <c:pt idx="41101">
                  <c:v>46039.3159722222</c:v>
                </c:pt>
                <c:pt idx="41102">
                  <c:v>46039.3194444445</c:v>
                </c:pt>
                <c:pt idx="41103">
                  <c:v>46039.3229166667</c:v>
                </c:pt>
                <c:pt idx="41104">
                  <c:v>46039.3263888889</c:v>
                </c:pt>
                <c:pt idx="41105">
                  <c:v>46039.3298611111</c:v>
                </c:pt>
                <c:pt idx="41106">
                  <c:v>46039.3333333333</c:v>
                </c:pt>
                <c:pt idx="41107">
                  <c:v>46039.3368055555</c:v>
                </c:pt>
                <c:pt idx="41108">
                  <c:v>46039.3402777778</c:v>
                </c:pt>
                <c:pt idx="41109">
                  <c:v>46039.34375</c:v>
                </c:pt>
                <c:pt idx="41110">
                  <c:v>46039.3472222222</c:v>
                </c:pt>
                <c:pt idx="41111">
                  <c:v>46039.3506944445</c:v>
                </c:pt>
                <c:pt idx="41112">
                  <c:v>46039.3541666667</c:v>
                </c:pt>
                <c:pt idx="41113">
                  <c:v>46039.3576388889</c:v>
                </c:pt>
                <c:pt idx="41114">
                  <c:v>46039.3611111111</c:v>
                </c:pt>
                <c:pt idx="41115">
                  <c:v>46039.3645833333</c:v>
                </c:pt>
                <c:pt idx="41116">
                  <c:v>46039.3680555555</c:v>
                </c:pt>
                <c:pt idx="41117">
                  <c:v>46039.3715277778</c:v>
                </c:pt>
                <c:pt idx="41118">
                  <c:v>46039.375</c:v>
                </c:pt>
                <c:pt idx="41119">
                  <c:v>46039.3784722222</c:v>
                </c:pt>
                <c:pt idx="41120">
                  <c:v>46039.3819444445</c:v>
                </c:pt>
                <c:pt idx="41121">
                  <c:v>46039.3854166667</c:v>
                </c:pt>
                <c:pt idx="41122">
                  <c:v>46039.3888888889</c:v>
                </c:pt>
                <c:pt idx="41123">
                  <c:v>46039.3923611111</c:v>
                </c:pt>
                <c:pt idx="41124">
                  <c:v>46039.3958333333</c:v>
                </c:pt>
                <c:pt idx="41125">
                  <c:v>46039.3993055555</c:v>
                </c:pt>
                <c:pt idx="41126">
                  <c:v>46039.4027777778</c:v>
                </c:pt>
                <c:pt idx="41127">
                  <c:v>46039.40625</c:v>
                </c:pt>
                <c:pt idx="41128">
                  <c:v>46039.4097222222</c:v>
                </c:pt>
                <c:pt idx="41129">
                  <c:v>46039.4131944445</c:v>
                </c:pt>
                <c:pt idx="41130">
                  <c:v>46039.4166666667</c:v>
                </c:pt>
                <c:pt idx="41131">
                  <c:v>46039.4201388889</c:v>
                </c:pt>
                <c:pt idx="41132">
                  <c:v>46039.4236111111</c:v>
                </c:pt>
                <c:pt idx="41133">
                  <c:v>46039.4270833333</c:v>
                </c:pt>
                <c:pt idx="41134">
                  <c:v>46039.4305555555</c:v>
                </c:pt>
                <c:pt idx="41135">
                  <c:v>46039.4340277778</c:v>
                </c:pt>
                <c:pt idx="41136">
                  <c:v>46039.4375</c:v>
                </c:pt>
                <c:pt idx="41137">
                  <c:v>46039.4409722222</c:v>
                </c:pt>
                <c:pt idx="41138">
                  <c:v>46039.4444444445</c:v>
                </c:pt>
                <c:pt idx="41139">
                  <c:v>46039.4479166667</c:v>
                </c:pt>
                <c:pt idx="41140">
                  <c:v>46039.4513888889</c:v>
                </c:pt>
                <c:pt idx="41141">
                  <c:v>46039.4548611111</c:v>
                </c:pt>
                <c:pt idx="41142">
                  <c:v>46039.4583333333</c:v>
                </c:pt>
                <c:pt idx="41143">
                  <c:v>46039.4618055555</c:v>
                </c:pt>
                <c:pt idx="41144">
                  <c:v>46039.4652777778</c:v>
                </c:pt>
                <c:pt idx="41145">
                  <c:v>46039.46875</c:v>
                </c:pt>
                <c:pt idx="41146">
                  <c:v>46039.4722222222</c:v>
                </c:pt>
                <c:pt idx="41147">
                  <c:v>46039.4756944445</c:v>
                </c:pt>
                <c:pt idx="41148">
                  <c:v>46039.4791666667</c:v>
                </c:pt>
                <c:pt idx="41149">
                  <c:v>46039.4826388889</c:v>
                </c:pt>
                <c:pt idx="41150">
                  <c:v>46039.4861111111</c:v>
                </c:pt>
                <c:pt idx="41151">
                  <c:v>46039.4895833333</c:v>
                </c:pt>
                <c:pt idx="41152">
                  <c:v>46039.4930555555</c:v>
                </c:pt>
                <c:pt idx="41153">
                  <c:v>46039.4965277778</c:v>
                </c:pt>
                <c:pt idx="41154">
                  <c:v>46039.5</c:v>
                </c:pt>
                <c:pt idx="41155">
                  <c:v>46039.5034722222</c:v>
                </c:pt>
                <c:pt idx="41156">
                  <c:v>46039.5069444445</c:v>
                </c:pt>
                <c:pt idx="41157">
                  <c:v>46039.5104166667</c:v>
                </c:pt>
                <c:pt idx="41158">
                  <c:v>46039.5138888889</c:v>
                </c:pt>
                <c:pt idx="41159">
                  <c:v>46039.5173611111</c:v>
                </c:pt>
                <c:pt idx="41160">
                  <c:v>46039.5208333333</c:v>
                </c:pt>
                <c:pt idx="41161">
                  <c:v>46039.5243055555</c:v>
                </c:pt>
                <c:pt idx="41162">
                  <c:v>46039.5277777778</c:v>
                </c:pt>
                <c:pt idx="41163">
                  <c:v>46039.53125</c:v>
                </c:pt>
                <c:pt idx="41164">
                  <c:v>46039.5347222222</c:v>
                </c:pt>
                <c:pt idx="41165">
                  <c:v>46039.5381944445</c:v>
                </c:pt>
                <c:pt idx="41166">
                  <c:v>46039.5416666667</c:v>
                </c:pt>
                <c:pt idx="41167">
                  <c:v>46039.5451388889</c:v>
                </c:pt>
                <c:pt idx="41168">
                  <c:v>46039.5486111111</c:v>
                </c:pt>
                <c:pt idx="41169">
                  <c:v>46039.5520833333</c:v>
                </c:pt>
                <c:pt idx="41170">
                  <c:v>46039.5555555555</c:v>
                </c:pt>
                <c:pt idx="41171">
                  <c:v>46039.5590277778</c:v>
                </c:pt>
                <c:pt idx="41172">
                  <c:v>46039.5625</c:v>
                </c:pt>
                <c:pt idx="41173">
                  <c:v>46039.5659722222</c:v>
                </c:pt>
                <c:pt idx="41174">
                  <c:v>46039.5694444445</c:v>
                </c:pt>
                <c:pt idx="41175">
                  <c:v>46039.5729166667</c:v>
                </c:pt>
                <c:pt idx="41176">
                  <c:v>46039.5763888889</c:v>
                </c:pt>
                <c:pt idx="41177">
                  <c:v>46039.5798611111</c:v>
                </c:pt>
                <c:pt idx="41178">
                  <c:v>46039.5833333333</c:v>
                </c:pt>
                <c:pt idx="41179">
                  <c:v>46039.5868055555</c:v>
                </c:pt>
                <c:pt idx="41180">
                  <c:v>46039.5902777778</c:v>
                </c:pt>
                <c:pt idx="41181">
                  <c:v>46039.59375</c:v>
                </c:pt>
                <c:pt idx="41182">
                  <c:v>46039.5972222222</c:v>
                </c:pt>
                <c:pt idx="41183">
                  <c:v>46039.6006944445</c:v>
                </c:pt>
                <c:pt idx="41184">
                  <c:v>46039.6041666667</c:v>
                </c:pt>
                <c:pt idx="41185">
                  <c:v>46039.6076388889</c:v>
                </c:pt>
                <c:pt idx="41186">
                  <c:v>46039.6111111111</c:v>
                </c:pt>
                <c:pt idx="41187">
                  <c:v>46039.6145833333</c:v>
                </c:pt>
                <c:pt idx="41188">
                  <c:v>46039.6180555555</c:v>
                </c:pt>
                <c:pt idx="41189">
                  <c:v>46039.6215277778</c:v>
                </c:pt>
                <c:pt idx="41190">
                  <c:v>46039.625</c:v>
                </c:pt>
                <c:pt idx="41191">
                  <c:v>46039.6284722222</c:v>
                </c:pt>
                <c:pt idx="41192">
                  <c:v>46039.6319444445</c:v>
                </c:pt>
                <c:pt idx="41193">
                  <c:v>46039.6354166667</c:v>
                </c:pt>
                <c:pt idx="41194">
                  <c:v>46039.6388888889</c:v>
                </c:pt>
                <c:pt idx="41195">
                  <c:v>46039.6423611111</c:v>
                </c:pt>
                <c:pt idx="41196">
                  <c:v>46039.6458333333</c:v>
                </c:pt>
                <c:pt idx="41197">
                  <c:v>46039.6493055555</c:v>
                </c:pt>
                <c:pt idx="41198">
                  <c:v>46039.6527777778</c:v>
                </c:pt>
                <c:pt idx="41199">
                  <c:v>46039.65625</c:v>
                </c:pt>
                <c:pt idx="41200">
                  <c:v>46039.6597222222</c:v>
                </c:pt>
                <c:pt idx="41201">
                  <c:v>46039.6631944445</c:v>
                </c:pt>
                <c:pt idx="41202">
                  <c:v>46039.6666666667</c:v>
                </c:pt>
                <c:pt idx="41203">
                  <c:v>46039.6701388889</c:v>
                </c:pt>
                <c:pt idx="41204">
                  <c:v>46039.6736111111</c:v>
                </c:pt>
                <c:pt idx="41205">
                  <c:v>46039.6770833333</c:v>
                </c:pt>
                <c:pt idx="41206">
                  <c:v>46039.6805555555</c:v>
                </c:pt>
                <c:pt idx="41207">
                  <c:v>46039.6840277778</c:v>
                </c:pt>
                <c:pt idx="41208">
                  <c:v>46039.6875</c:v>
                </c:pt>
                <c:pt idx="41209">
                  <c:v>46039.6909722222</c:v>
                </c:pt>
                <c:pt idx="41210">
                  <c:v>46039.6944444445</c:v>
                </c:pt>
                <c:pt idx="41211">
                  <c:v>46039.6979166667</c:v>
                </c:pt>
                <c:pt idx="41212">
                  <c:v>46039.7013888889</c:v>
                </c:pt>
                <c:pt idx="41213">
                  <c:v>46039.7048611111</c:v>
                </c:pt>
                <c:pt idx="41214">
                  <c:v>46039.7083333333</c:v>
                </c:pt>
                <c:pt idx="41215">
                  <c:v>46039.7118055555</c:v>
                </c:pt>
                <c:pt idx="41216">
                  <c:v>46039.7152777778</c:v>
                </c:pt>
                <c:pt idx="41217">
                  <c:v>46039.71875</c:v>
                </c:pt>
                <c:pt idx="41218">
                  <c:v>46039.7222222222</c:v>
                </c:pt>
                <c:pt idx="41219">
                  <c:v>46039.7256944445</c:v>
                </c:pt>
                <c:pt idx="41220">
                  <c:v>46039.7291666667</c:v>
                </c:pt>
                <c:pt idx="41221">
                  <c:v>46039.7326388889</c:v>
                </c:pt>
                <c:pt idx="41222">
                  <c:v>46039.7361111111</c:v>
                </c:pt>
                <c:pt idx="41223">
                  <c:v>46039.7395833333</c:v>
                </c:pt>
                <c:pt idx="41224">
                  <c:v>46039.7430555555</c:v>
                </c:pt>
                <c:pt idx="41225">
                  <c:v>46039.7465277778</c:v>
                </c:pt>
                <c:pt idx="41226">
                  <c:v>46039.75</c:v>
                </c:pt>
                <c:pt idx="41227">
                  <c:v>46039.7534722222</c:v>
                </c:pt>
                <c:pt idx="41228">
                  <c:v>46039.7569444445</c:v>
                </c:pt>
                <c:pt idx="41229">
                  <c:v>46039.7604166667</c:v>
                </c:pt>
                <c:pt idx="41230">
                  <c:v>46039.7638888889</c:v>
                </c:pt>
                <c:pt idx="41231">
                  <c:v>46039.7673611111</c:v>
                </c:pt>
                <c:pt idx="41232">
                  <c:v>46039.7708333333</c:v>
                </c:pt>
                <c:pt idx="41233">
                  <c:v>46039.7743055555</c:v>
                </c:pt>
                <c:pt idx="41234">
                  <c:v>46039.7777777778</c:v>
                </c:pt>
                <c:pt idx="41235">
                  <c:v>46039.78125</c:v>
                </c:pt>
                <c:pt idx="41236">
                  <c:v>46039.7847222222</c:v>
                </c:pt>
                <c:pt idx="41237">
                  <c:v>46039.7881944445</c:v>
                </c:pt>
                <c:pt idx="41238">
                  <c:v>46039.7916666667</c:v>
                </c:pt>
                <c:pt idx="41239">
                  <c:v>46039.7951388889</c:v>
                </c:pt>
                <c:pt idx="41240">
                  <c:v>46039.7986111111</c:v>
                </c:pt>
                <c:pt idx="41241">
                  <c:v>46039.8020833333</c:v>
                </c:pt>
                <c:pt idx="41242">
                  <c:v>46039.8055555555</c:v>
                </c:pt>
                <c:pt idx="41243">
                  <c:v>46039.8090277778</c:v>
                </c:pt>
                <c:pt idx="41244">
                  <c:v>46039.8125</c:v>
                </c:pt>
                <c:pt idx="41245">
                  <c:v>46039.8159722222</c:v>
                </c:pt>
                <c:pt idx="41246">
                  <c:v>46039.8194444445</c:v>
                </c:pt>
                <c:pt idx="41247">
                  <c:v>46039.8229166667</c:v>
                </c:pt>
                <c:pt idx="41248">
                  <c:v>46039.8263888889</c:v>
                </c:pt>
                <c:pt idx="41249">
                  <c:v>46039.8298611111</c:v>
                </c:pt>
                <c:pt idx="41250">
                  <c:v>46039.8333333333</c:v>
                </c:pt>
                <c:pt idx="41251">
                  <c:v>46039.8368055555</c:v>
                </c:pt>
                <c:pt idx="41252">
                  <c:v>46039.8402777778</c:v>
                </c:pt>
                <c:pt idx="41253">
                  <c:v>46039.84375</c:v>
                </c:pt>
                <c:pt idx="41254">
                  <c:v>46039.8472222222</c:v>
                </c:pt>
                <c:pt idx="41255">
                  <c:v>46039.8506944445</c:v>
                </c:pt>
                <c:pt idx="41256">
                  <c:v>46039.8541666667</c:v>
                </c:pt>
                <c:pt idx="41257">
                  <c:v>46039.8576388889</c:v>
                </c:pt>
                <c:pt idx="41258">
                  <c:v>46039.8611111111</c:v>
                </c:pt>
                <c:pt idx="41259">
                  <c:v>46039.8645833333</c:v>
                </c:pt>
                <c:pt idx="41260">
                  <c:v>46039.8680555555</c:v>
                </c:pt>
                <c:pt idx="41261">
                  <c:v>46039.8715277778</c:v>
                </c:pt>
                <c:pt idx="41262">
                  <c:v>46039.875</c:v>
                </c:pt>
                <c:pt idx="41263">
                  <c:v>46039.8784722222</c:v>
                </c:pt>
                <c:pt idx="41264">
                  <c:v>46039.8819444445</c:v>
                </c:pt>
                <c:pt idx="41265">
                  <c:v>46039.8854166667</c:v>
                </c:pt>
                <c:pt idx="41266">
                  <c:v>46039.8888888889</c:v>
                </c:pt>
                <c:pt idx="41267">
                  <c:v>46039.8923611111</c:v>
                </c:pt>
                <c:pt idx="41268">
                  <c:v>46039.8958333333</c:v>
                </c:pt>
                <c:pt idx="41269">
                  <c:v>46039.8993055555</c:v>
                </c:pt>
                <c:pt idx="41270">
                  <c:v>46039.9027777778</c:v>
                </c:pt>
                <c:pt idx="41271">
                  <c:v>46039.90625</c:v>
                </c:pt>
                <c:pt idx="41272">
                  <c:v>46039.9097222222</c:v>
                </c:pt>
                <c:pt idx="41273">
                  <c:v>46039.9131944445</c:v>
                </c:pt>
                <c:pt idx="41274">
                  <c:v>46039.9166666667</c:v>
                </c:pt>
                <c:pt idx="41275">
                  <c:v>46039.9201388889</c:v>
                </c:pt>
                <c:pt idx="41276">
                  <c:v>46039.9236111111</c:v>
                </c:pt>
                <c:pt idx="41277">
                  <c:v>46039.9270833333</c:v>
                </c:pt>
                <c:pt idx="41278">
                  <c:v>46039.9305555555</c:v>
                </c:pt>
                <c:pt idx="41279">
                  <c:v>46039.9340277778</c:v>
                </c:pt>
                <c:pt idx="41280">
                  <c:v>46039.9375</c:v>
                </c:pt>
                <c:pt idx="41281">
                  <c:v>46039.9409722222</c:v>
                </c:pt>
                <c:pt idx="41282">
                  <c:v>46039.9444444445</c:v>
                </c:pt>
                <c:pt idx="41283">
                  <c:v>46039.9479166667</c:v>
                </c:pt>
                <c:pt idx="41284">
                  <c:v>46039.9513888889</c:v>
                </c:pt>
                <c:pt idx="41285">
                  <c:v>46039.9548611111</c:v>
                </c:pt>
                <c:pt idx="41286">
                  <c:v>46039.9583333333</c:v>
                </c:pt>
                <c:pt idx="41287">
                  <c:v>46039.9618055555</c:v>
                </c:pt>
                <c:pt idx="41288">
                  <c:v>46039.9652777778</c:v>
                </c:pt>
                <c:pt idx="41289">
                  <c:v>46039.96875</c:v>
                </c:pt>
                <c:pt idx="41290">
                  <c:v>46039.9722222222</c:v>
                </c:pt>
                <c:pt idx="41291">
                  <c:v>46039.9756944445</c:v>
                </c:pt>
                <c:pt idx="41292">
                  <c:v>46039.9791666667</c:v>
                </c:pt>
                <c:pt idx="41293">
                  <c:v>46039.9826388889</c:v>
                </c:pt>
                <c:pt idx="41294">
                  <c:v>46039.9861111111</c:v>
                </c:pt>
                <c:pt idx="41295">
                  <c:v>46039.9895833333</c:v>
                </c:pt>
                <c:pt idx="41296">
                  <c:v>46039.9930555555</c:v>
                </c:pt>
                <c:pt idx="41297">
                  <c:v>46039.9965277778</c:v>
                </c:pt>
                <c:pt idx="41298">
                  <c:v>46040</c:v>
                </c:pt>
                <c:pt idx="41299">
                  <c:v>46040.0034722222</c:v>
                </c:pt>
                <c:pt idx="41300">
                  <c:v>46040.0069444445</c:v>
                </c:pt>
                <c:pt idx="41301">
                  <c:v>46040.0104166667</c:v>
                </c:pt>
                <c:pt idx="41302">
                  <c:v>46040.0138888889</c:v>
                </c:pt>
                <c:pt idx="41303">
                  <c:v>46040.0173611111</c:v>
                </c:pt>
                <c:pt idx="41304">
                  <c:v>46040.0208333333</c:v>
                </c:pt>
                <c:pt idx="41305">
                  <c:v>46040.0243055555</c:v>
                </c:pt>
                <c:pt idx="41306">
                  <c:v>46040.0277777778</c:v>
                </c:pt>
                <c:pt idx="41307">
                  <c:v>46040.03125</c:v>
                </c:pt>
                <c:pt idx="41308">
                  <c:v>46040.0347222222</c:v>
                </c:pt>
                <c:pt idx="41309">
                  <c:v>46040.0381944445</c:v>
                </c:pt>
                <c:pt idx="41310">
                  <c:v>46040.0416666667</c:v>
                </c:pt>
                <c:pt idx="41311">
                  <c:v>46040.0451388889</c:v>
                </c:pt>
                <c:pt idx="41312">
                  <c:v>46040.0486111111</c:v>
                </c:pt>
                <c:pt idx="41313">
                  <c:v>46040.0520833333</c:v>
                </c:pt>
                <c:pt idx="41314">
                  <c:v>46040.0555555555</c:v>
                </c:pt>
                <c:pt idx="41315">
                  <c:v>46040.0590277778</c:v>
                </c:pt>
                <c:pt idx="41316">
                  <c:v>46040.0625</c:v>
                </c:pt>
                <c:pt idx="41317">
                  <c:v>46040.0659722222</c:v>
                </c:pt>
                <c:pt idx="41318">
                  <c:v>46040.0694444445</c:v>
                </c:pt>
                <c:pt idx="41319">
                  <c:v>46040.0729166667</c:v>
                </c:pt>
                <c:pt idx="41320">
                  <c:v>46040.0763888889</c:v>
                </c:pt>
                <c:pt idx="41321">
                  <c:v>46040.0798611111</c:v>
                </c:pt>
                <c:pt idx="41322">
                  <c:v>46040.0833333333</c:v>
                </c:pt>
                <c:pt idx="41323">
                  <c:v>46040.0868055555</c:v>
                </c:pt>
                <c:pt idx="41324">
                  <c:v>46040.0902777778</c:v>
                </c:pt>
                <c:pt idx="41325">
                  <c:v>46040.09375</c:v>
                </c:pt>
                <c:pt idx="41326">
                  <c:v>46040.0972222222</c:v>
                </c:pt>
                <c:pt idx="41327">
                  <c:v>46040.1006944445</c:v>
                </c:pt>
                <c:pt idx="41328">
                  <c:v>46040.1041666667</c:v>
                </c:pt>
                <c:pt idx="41329">
                  <c:v>46040.1076388889</c:v>
                </c:pt>
                <c:pt idx="41330">
                  <c:v>46040.1111111111</c:v>
                </c:pt>
                <c:pt idx="41331">
                  <c:v>46040.1145833333</c:v>
                </c:pt>
                <c:pt idx="41332">
                  <c:v>46040.1180555555</c:v>
                </c:pt>
                <c:pt idx="41333">
                  <c:v>46040.1215277778</c:v>
                </c:pt>
                <c:pt idx="41334">
                  <c:v>46040.125</c:v>
                </c:pt>
                <c:pt idx="41335">
                  <c:v>46040.1284722222</c:v>
                </c:pt>
                <c:pt idx="41336">
                  <c:v>46040.1319444445</c:v>
                </c:pt>
                <c:pt idx="41337">
                  <c:v>46040.1354166667</c:v>
                </c:pt>
                <c:pt idx="41338">
                  <c:v>46040.1388888889</c:v>
                </c:pt>
                <c:pt idx="41339">
                  <c:v>46040.1423611111</c:v>
                </c:pt>
                <c:pt idx="41340">
                  <c:v>46040.1458333333</c:v>
                </c:pt>
                <c:pt idx="41341">
                  <c:v>46040.1493055555</c:v>
                </c:pt>
                <c:pt idx="41342">
                  <c:v>46040.1527777778</c:v>
                </c:pt>
                <c:pt idx="41343">
                  <c:v>46040.15625</c:v>
                </c:pt>
                <c:pt idx="41344">
                  <c:v>46040.1597222222</c:v>
                </c:pt>
                <c:pt idx="41345">
                  <c:v>46040.1631944445</c:v>
                </c:pt>
                <c:pt idx="41346">
                  <c:v>46040.1666666667</c:v>
                </c:pt>
                <c:pt idx="41347">
                  <c:v>46040.1701388889</c:v>
                </c:pt>
                <c:pt idx="41348">
                  <c:v>46040.1736111111</c:v>
                </c:pt>
                <c:pt idx="41349">
                  <c:v>46040.1770833333</c:v>
                </c:pt>
                <c:pt idx="41350">
                  <c:v>46040.1805555555</c:v>
                </c:pt>
                <c:pt idx="41351">
                  <c:v>46040.1840277778</c:v>
                </c:pt>
                <c:pt idx="41352">
                  <c:v>46040.1875</c:v>
                </c:pt>
                <c:pt idx="41353">
                  <c:v>46040.1909722222</c:v>
                </c:pt>
                <c:pt idx="41354">
                  <c:v>46040.1944444445</c:v>
                </c:pt>
                <c:pt idx="41355">
                  <c:v>46040.1979166667</c:v>
                </c:pt>
                <c:pt idx="41356">
                  <c:v>46040.2013888889</c:v>
                </c:pt>
                <c:pt idx="41357">
                  <c:v>46040.2048611111</c:v>
                </c:pt>
                <c:pt idx="41358">
                  <c:v>46040.2083333333</c:v>
                </c:pt>
                <c:pt idx="41359">
                  <c:v>46040.2118055555</c:v>
                </c:pt>
                <c:pt idx="41360">
                  <c:v>46040.2152777778</c:v>
                </c:pt>
                <c:pt idx="41361">
                  <c:v>46040.21875</c:v>
                </c:pt>
                <c:pt idx="41362">
                  <c:v>46040.2222222222</c:v>
                </c:pt>
                <c:pt idx="41363">
                  <c:v>46040.2256944445</c:v>
                </c:pt>
                <c:pt idx="41364">
                  <c:v>46040.2291666667</c:v>
                </c:pt>
                <c:pt idx="41365">
                  <c:v>46040.2326388889</c:v>
                </c:pt>
                <c:pt idx="41366">
                  <c:v>46040.2361111111</c:v>
                </c:pt>
                <c:pt idx="41367">
                  <c:v>46040.2395833333</c:v>
                </c:pt>
                <c:pt idx="41368">
                  <c:v>46040.2430555555</c:v>
                </c:pt>
                <c:pt idx="41369">
                  <c:v>46040.2465277778</c:v>
                </c:pt>
                <c:pt idx="41370">
                  <c:v>46040.25</c:v>
                </c:pt>
                <c:pt idx="41371">
                  <c:v>46040.2534722222</c:v>
                </c:pt>
                <c:pt idx="41372">
                  <c:v>46040.2569444445</c:v>
                </c:pt>
                <c:pt idx="41373">
                  <c:v>46040.2604166667</c:v>
                </c:pt>
                <c:pt idx="41374">
                  <c:v>46040.2638888889</c:v>
                </c:pt>
                <c:pt idx="41375">
                  <c:v>46040.2673611111</c:v>
                </c:pt>
                <c:pt idx="41376">
                  <c:v>46040.2708333333</c:v>
                </c:pt>
                <c:pt idx="41377">
                  <c:v>46040.2743055555</c:v>
                </c:pt>
                <c:pt idx="41378">
                  <c:v>46040.2777777778</c:v>
                </c:pt>
                <c:pt idx="41379">
                  <c:v>46040.28125</c:v>
                </c:pt>
                <c:pt idx="41380">
                  <c:v>46040.2847222222</c:v>
                </c:pt>
                <c:pt idx="41381">
                  <c:v>46040.2881944445</c:v>
                </c:pt>
                <c:pt idx="41382">
                  <c:v>46040.2916666667</c:v>
                </c:pt>
                <c:pt idx="41383">
                  <c:v>46040.2951388889</c:v>
                </c:pt>
                <c:pt idx="41384">
                  <c:v>46040.2986111111</c:v>
                </c:pt>
                <c:pt idx="41385">
                  <c:v>46040.3020833333</c:v>
                </c:pt>
                <c:pt idx="41386">
                  <c:v>46040.3055555555</c:v>
                </c:pt>
                <c:pt idx="41387">
                  <c:v>46040.3090277778</c:v>
                </c:pt>
                <c:pt idx="41388">
                  <c:v>46040.3125</c:v>
                </c:pt>
                <c:pt idx="41389">
                  <c:v>46040.3159722222</c:v>
                </c:pt>
                <c:pt idx="41390">
                  <c:v>46040.3194444445</c:v>
                </c:pt>
                <c:pt idx="41391">
                  <c:v>46040.3229166667</c:v>
                </c:pt>
                <c:pt idx="41392">
                  <c:v>46040.3263888889</c:v>
                </c:pt>
                <c:pt idx="41393">
                  <c:v>46040.3298611111</c:v>
                </c:pt>
                <c:pt idx="41394">
                  <c:v>46040.3333333333</c:v>
                </c:pt>
                <c:pt idx="41395">
                  <c:v>46040.3368055555</c:v>
                </c:pt>
                <c:pt idx="41396">
                  <c:v>46040.3402777778</c:v>
                </c:pt>
                <c:pt idx="41397">
                  <c:v>46040.34375</c:v>
                </c:pt>
                <c:pt idx="41398">
                  <c:v>46040.3472222222</c:v>
                </c:pt>
                <c:pt idx="41399">
                  <c:v>46040.3506944445</c:v>
                </c:pt>
                <c:pt idx="41400">
                  <c:v>46040.3541666667</c:v>
                </c:pt>
                <c:pt idx="41401">
                  <c:v>46040.3576388889</c:v>
                </c:pt>
                <c:pt idx="41402">
                  <c:v>46040.3611111111</c:v>
                </c:pt>
                <c:pt idx="41403">
                  <c:v>46040.3645833333</c:v>
                </c:pt>
                <c:pt idx="41404">
                  <c:v>46040.3680555555</c:v>
                </c:pt>
                <c:pt idx="41405">
                  <c:v>46040.3715277778</c:v>
                </c:pt>
                <c:pt idx="41406">
                  <c:v>46040.375</c:v>
                </c:pt>
                <c:pt idx="41407">
                  <c:v>46040.3784722222</c:v>
                </c:pt>
                <c:pt idx="41408">
                  <c:v>46040.3819444445</c:v>
                </c:pt>
                <c:pt idx="41409">
                  <c:v>46040.3854166667</c:v>
                </c:pt>
                <c:pt idx="41410">
                  <c:v>46040.3888888889</c:v>
                </c:pt>
                <c:pt idx="41411">
                  <c:v>46040.3923611111</c:v>
                </c:pt>
                <c:pt idx="41412">
                  <c:v>46040.3958333333</c:v>
                </c:pt>
                <c:pt idx="41413">
                  <c:v>46040.3993055555</c:v>
                </c:pt>
                <c:pt idx="41414">
                  <c:v>46040.4027777778</c:v>
                </c:pt>
                <c:pt idx="41415">
                  <c:v>46040.40625</c:v>
                </c:pt>
                <c:pt idx="41416">
                  <c:v>46040.4097222222</c:v>
                </c:pt>
                <c:pt idx="41417">
                  <c:v>46040.4131944445</c:v>
                </c:pt>
                <c:pt idx="41418">
                  <c:v>46040.4166666667</c:v>
                </c:pt>
                <c:pt idx="41419">
                  <c:v>46040.4201388889</c:v>
                </c:pt>
                <c:pt idx="41420">
                  <c:v>46040.4236111111</c:v>
                </c:pt>
                <c:pt idx="41421">
                  <c:v>46040.4270833333</c:v>
                </c:pt>
                <c:pt idx="41422">
                  <c:v>46040.4305555555</c:v>
                </c:pt>
                <c:pt idx="41423">
                  <c:v>46040.4340277778</c:v>
                </c:pt>
                <c:pt idx="41424">
                  <c:v>46040.4375</c:v>
                </c:pt>
                <c:pt idx="41425">
                  <c:v>46040.4409722222</c:v>
                </c:pt>
                <c:pt idx="41426">
                  <c:v>46040.4444444445</c:v>
                </c:pt>
                <c:pt idx="41427">
                  <c:v>46040.4479166667</c:v>
                </c:pt>
                <c:pt idx="41428">
                  <c:v>46040.4513888889</c:v>
                </c:pt>
                <c:pt idx="41429">
                  <c:v>46040.4548611111</c:v>
                </c:pt>
                <c:pt idx="41430">
                  <c:v>46040.4583333333</c:v>
                </c:pt>
                <c:pt idx="41431">
                  <c:v>46040.4618055555</c:v>
                </c:pt>
                <c:pt idx="41432">
                  <c:v>46040.4652777778</c:v>
                </c:pt>
                <c:pt idx="41433">
                  <c:v>46040.46875</c:v>
                </c:pt>
                <c:pt idx="41434">
                  <c:v>46040.4722222222</c:v>
                </c:pt>
                <c:pt idx="41435">
                  <c:v>46040.4756944445</c:v>
                </c:pt>
                <c:pt idx="41436">
                  <c:v>46040.4791666667</c:v>
                </c:pt>
                <c:pt idx="41437">
                  <c:v>46040.4826388889</c:v>
                </c:pt>
                <c:pt idx="41438">
                  <c:v>46040.4861111111</c:v>
                </c:pt>
                <c:pt idx="41439">
                  <c:v>46040.4895833333</c:v>
                </c:pt>
                <c:pt idx="41440">
                  <c:v>46040.4930555555</c:v>
                </c:pt>
                <c:pt idx="41441">
                  <c:v>46040.4965277778</c:v>
                </c:pt>
                <c:pt idx="41442">
                  <c:v>46040.5</c:v>
                </c:pt>
                <c:pt idx="41443">
                  <c:v>46040.5034722222</c:v>
                </c:pt>
                <c:pt idx="41444">
                  <c:v>46040.5069444445</c:v>
                </c:pt>
                <c:pt idx="41445">
                  <c:v>46040.5104166667</c:v>
                </c:pt>
                <c:pt idx="41446">
                  <c:v>46040.5138888889</c:v>
                </c:pt>
                <c:pt idx="41447">
                  <c:v>46040.5173611111</c:v>
                </c:pt>
                <c:pt idx="41448">
                  <c:v>46040.5208333333</c:v>
                </c:pt>
                <c:pt idx="41449">
                  <c:v>46040.5243055555</c:v>
                </c:pt>
                <c:pt idx="41450">
                  <c:v>46040.5277777778</c:v>
                </c:pt>
                <c:pt idx="41451">
                  <c:v>46040.53125</c:v>
                </c:pt>
                <c:pt idx="41452">
                  <c:v>46040.5347222222</c:v>
                </c:pt>
                <c:pt idx="41453">
                  <c:v>46040.5381944445</c:v>
                </c:pt>
                <c:pt idx="41454">
                  <c:v>46040.5416666667</c:v>
                </c:pt>
                <c:pt idx="41455">
                  <c:v>46040.5451388889</c:v>
                </c:pt>
                <c:pt idx="41456">
                  <c:v>46040.5486111111</c:v>
                </c:pt>
                <c:pt idx="41457">
                  <c:v>46040.5520833333</c:v>
                </c:pt>
                <c:pt idx="41458">
                  <c:v>46040.5555555555</c:v>
                </c:pt>
                <c:pt idx="41459">
                  <c:v>46040.5590277778</c:v>
                </c:pt>
                <c:pt idx="41460">
                  <c:v>46040.5625</c:v>
                </c:pt>
                <c:pt idx="41461">
                  <c:v>46040.5659722222</c:v>
                </c:pt>
                <c:pt idx="41462">
                  <c:v>46040.5694444445</c:v>
                </c:pt>
                <c:pt idx="41463">
                  <c:v>46040.5729166667</c:v>
                </c:pt>
                <c:pt idx="41464">
                  <c:v>46040.5763888889</c:v>
                </c:pt>
                <c:pt idx="41465">
                  <c:v>46040.5798611111</c:v>
                </c:pt>
                <c:pt idx="41466">
                  <c:v>46040.5833333333</c:v>
                </c:pt>
                <c:pt idx="41467">
                  <c:v>46040.5868055555</c:v>
                </c:pt>
                <c:pt idx="41468">
                  <c:v>46040.5902777778</c:v>
                </c:pt>
                <c:pt idx="41469">
                  <c:v>46040.59375</c:v>
                </c:pt>
                <c:pt idx="41470">
                  <c:v>46040.5972222222</c:v>
                </c:pt>
                <c:pt idx="41471">
                  <c:v>46040.6006944445</c:v>
                </c:pt>
                <c:pt idx="41472">
                  <c:v>46040.6041666667</c:v>
                </c:pt>
                <c:pt idx="41473">
                  <c:v>46040.6076388889</c:v>
                </c:pt>
                <c:pt idx="41474">
                  <c:v>46040.6111111111</c:v>
                </c:pt>
                <c:pt idx="41475">
                  <c:v>46040.6145833333</c:v>
                </c:pt>
                <c:pt idx="41476">
                  <c:v>46040.6180555555</c:v>
                </c:pt>
                <c:pt idx="41477">
                  <c:v>46040.6215277778</c:v>
                </c:pt>
                <c:pt idx="41478">
                  <c:v>46040.625</c:v>
                </c:pt>
                <c:pt idx="41479">
                  <c:v>46040.6284722222</c:v>
                </c:pt>
                <c:pt idx="41480">
                  <c:v>46040.6319444445</c:v>
                </c:pt>
                <c:pt idx="41481">
                  <c:v>46040.6354166667</c:v>
                </c:pt>
                <c:pt idx="41482">
                  <c:v>46040.6388888889</c:v>
                </c:pt>
                <c:pt idx="41483">
                  <c:v>46040.6423611111</c:v>
                </c:pt>
                <c:pt idx="41484">
                  <c:v>46040.6458333333</c:v>
                </c:pt>
                <c:pt idx="41485">
                  <c:v>46040.6493055555</c:v>
                </c:pt>
                <c:pt idx="41486">
                  <c:v>46040.6527777778</c:v>
                </c:pt>
                <c:pt idx="41487">
                  <c:v>46040.65625</c:v>
                </c:pt>
                <c:pt idx="41488">
                  <c:v>46040.6597222222</c:v>
                </c:pt>
                <c:pt idx="41489">
                  <c:v>46040.6631944445</c:v>
                </c:pt>
                <c:pt idx="41490">
                  <c:v>46040.6666666667</c:v>
                </c:pt>
                <c:pt idx="41491">
                  <c:v>46040.6701388889</c:v>
                </c:pt>
                <c:pt idx="41492">
                  <c:v>46040.6736111111</c:v>
                </c:pt>
                <c:pt idx="41493">
                  <c:v>46040.6770833333</c:v>
                </c:pt>
                <c:pt idx="41494">
                  <c:v>46040.6805555555</c:v>
                </c:pt>
                <c:pt idx="41495">
                  <c:v>46040.6840277778</c:v>
                </c:pt>
                <c:pt idx="41496">
                  <c:v>46040.6875</c:v>
                </c:pt>
                <c:pt idx="41497">
                  <c:v>46040.6909722222</c:v>
                </c:pt>
                <c:pt idx="41498">
                  <c:v>46040.6944444445</c:v>
                </c:pt>
                <c:pt idx="41499">
                  <c:v>46040.6979166667</c:v>
                </c:pt>
                <c:pt idx="41500">
                  <c:v>46040.7013888889</c:v>
                </c:pt>
                <c:pt idx="41501">
                  <c:v>46040.7048611111</c:v>
                </c:pt>
                <c:pt idx="41502">
                  <c:v>46040.7083333333</c:v>
                </c:pt>
                <c:pt idx="41503">
                  <c:v>46040.7118055555</c:v>
                </c:pt>
                <c:pt idx="41504">
                  <c:v>46040.7152777778</c:v>
                </c:pt>
                <c:pt idx="41505">
                  <c:v>46040.71875</c:v>
                </c:pt>
                <c:pt idx="41506">
                  <c:v>46040.7222222222</c:v>
                </c:pt>
                <c:pt idx="41507">
                  <c:v>46040.7256944445</c:v>
                </c:pt>
                <c:pt idx="41508">
                  <c:v>46040.7291666667</c:v>
                </c:pt>
                <c:pt idx="41509">
                  <c:v>46040.7326388889</c:v>
                </c:pt>
                <c:pt idx="41510">
                  <c:v>46040.7361111111</c:v>
                </c:pt>
                <c:pt idx="41511">
                  <c:v>46040.7395833333</c:v>
                </c:pt>
                <c:pt idx="41512">
                  <c:v>46040.7430555555</c:v>
                </c:pt>
                <c:pt idx="41513">
                  <c:v>46040.7465277778</c:v>
                </c:pt>
                <c:pt idx="41514">
                  <c:v>46040.75</c:v>
                </c:pt>
                <c:pt idx="41515">
                  <c:v>46040.7534722222</c:v>
                </c:pt>
                <c:pt idx="41516">
                  <c:v>46040.7569444445</c:v>
                </c:pt>
                <c:pt idx="41517">
                  <c:v>46040.7604166667</c:v>
                </c:pt>
                <c:pt idx="41518">
                  <c:v>46040.7638888889</c:v>
                </c:pt>
                <c:pt idx="41519">
                  <c:v>46040.7673611111</c:v>
                </c:pt>
                <c:pt idx="41520">
                  <c:v>46040.7708333333</c:v>
                </c:pt>
                <c:pt idx="41521">
                  <c:v>46040.7743055555</c:v>
                </c:pt>
                <c:pt idx="41522">
                  <c:v>46040.7777777778</c:v>
                </c:pt>
                <c:pt idx="41523">
                  <c:v>46040.78125</c:v>
                </c:pt>
                <c:pt idx="41524">
                  <c:v>46040.7847222222</c:v>
                </c:pt>
                <c:pt idx="41525">
                  <c:v>46040.7881944445</c:v>
                </c:pt>
                <c:pt idx="41526">
                  <c:v>46040.7916666667</c:v>
                </c:pt>
                <c:pt idx="41527">
                  <c:v>46040.7951388889</c:v>
                </c:pt>
                <c:pt idx="41528">
                  <c:v>46040.7986111111</c:v>
                </c:pt>
                <c:pt idx="41529">
                  <c:v>46040.8020833333</c:v>
                </c:pt>
                <c:pt idx="41530">
                  <c:v>46040.8055555555</c:v>
                </c:pt>
                <c:pt idx="41531">
                  <c:v>46040.8090277778</c:v>
                </c:pt>
                <c:pt idx="41532">
                  <c:v>46040.8125</c:v>
                </c:pt>
                <c:pt idx="41533">
                  <c:v>46040.8159722222</c:v>
                </c:pt>
                <c:pt idx="41534">
                  <c:v>46040.8194444445</c:v>
                </c:pt>
                <c:pt idx="41535">
                  <c:v>46040.8229166667</c:v>
                </c:pt>
                <c:pt idx="41536">
                  <c:v>46040.8263888889</c:v>
                </c:pt>
                <c:pt idx="41537">
                  <c:v>46040.8298611111</c:v>
                </c:pt>
                <c:pt idx="41538">
                  <c:v>46040.8333333333</c:v>
                </c:pt>
                <c:pt idx="41539">
                  <c:v>46040.8368055555</c:v>
                </c:pt>
                <c:pt idx="41540">
                  <c:v>46040.8402777778</c:v>
                </c:pt>
                <c:pt idx="41541">
                  <c:v>46040.84375</c:v>
                </c:pt>
                <c:pt idx="41542">
                  <c:v>46040.8472222222</c:v>
                </c:pt>
                <c:pt idx="41543">
                  <c:v>46040.8506944445</c:v>
                </c:pt>
                <c:pt idx="41544">
                  <c:v>46040.8541666667</c:v>
                </c:pt>
                <c:pt idx="41545">
                  <c:v>46040.8576388889</c:v>
                </c:pt>
                <c:pt idx="41546">
                  <c:v>46040.8611111111</c:v>
                </c:pt>
                <c:pt idx="41547">
                  <c:v>46040.8645833333</c:v>
                </c:pt>
                <c:pt idx="41548">
                  <c:v>46040.8680555555</c:v>
                </c:pt>
                <c:pt idx="41549">
                  <c:v>46040.8715277778</c:v>
                </c:pt>
                <c:pt idx="41550">
                  <c:v>46040.875</c:v>
                </c:pt>
                <c:pt idx="41551">
                  <c:v>46040.8784722222</c:v>
                </c:pt>
                <c:pt idx="41552">
                  <c:v>46040.8819444445</c:v>
                </c:pt>
                <c:pt idx="41553">
                  <c:v>46040.8854166667</c:v>
                </c:pt>
                <c:pt idx="41554">
                  <c:v>46040.8888888889</c:v>
                </c:pt>
                <c:pt idx="41555">
                  <c:v>46040.8923611111</c:v>
                </c:pt>
                <c:pt idx="41556">
                  <c:v>46040.8958333333</c:v>
                </c:pt>
                <c:pt idx="41557">
                  <c:v>46040.8993055555</c:v>
                </c:pt>
                <c:pt idx="41558">
                  <c:v>46040.9027777778</c:v>
                </c:pt>
                <c:pt idx="41559">
                  <c:v>46040.90625</c:v>
                </c:pt>
                <c:pt idx="41560">
                  <c:v>46040.9097222222</c:v>
                </c:pt>
                <c:pt idx="41561">
                  <c:v>46040.9131944445</c:v>
                </c:pt>
                <c:pt idx="41562">
                  <c:v>46040.9166666667</c:v>
                </c:pt>
                <c:pt idx="41563">
                  <c:v>46040.9201388889</c:v>
                </c:pt>
                <c:pt idx="41564">
                  <c:v>46040.9236111111</c:v>
                </c:pt>
                <c:pt idx="41565">
                  <c:v>46040.9270833333</c:v>
                </c:pt>
                <c:pt idx="41566">
                  <c:v>46040.9305555555</c:v>
                </c:pt>
                <c:pt idx="41567">
                  <c:v>46040.9340277778</c:v>
                </c:pt>
                <c:pt idx="41568">
                  <c:v>46040.9375</c:v>
                </c:pt>
                <c:pt idx="41569">
                  <c:v>46040.9409722222</c:v>
                </c:pt>
                <c:pt idx="41570">
                  <c:v>46040.9444444445</c:v>
                </c:pt>
                <c:pt idx="41571">
                  <c:v>46040.9479166667</c:v>
                </c:pt>
                <c:pt idx="41572">
                  <c:v>46040.9513888889</c:v>
                </c:pt>
                <c:pt idx="41573">
                  <c:v>46040.9548611111</c:v>
                </c:pt>
                <c:pt idx="41574">
                  <c:v>46040.9583333333</c:v>
                </c:pt>
                <c:pt idx="41575">
                  <c:v>46040.9618055555</c:v>
                </c:pt>
                <c:pt idx="41576">
                  <c:v>46040.9652777778</c:v>
                </c:pt>
                <c:pt idx="41577">
                  <c:v>46040.96875</c:v>
                </c:pt>
                <c:pt idx="41578">
                  <c:v>46040.9722222222</c:v>
                </c:pt>
                <c:pt idx="41579">
                  <c:v>46040.9756944445</c:v>
                </c:pt>
                <c:pt idx="41580">
                  <c:v>46040.9791666667</c:v>
                </c:pt>
                <c:pt idx="41581">
                  <c:v>46040.9826388889</c:v>
                </c:pt>
                <c:pt idx="41582">
                  <c:v>46040.9861111111</c:v>
                </c:pt>
                <c:pt idx="41583">
                  <c:v>46040.9895833333</c:v>
                </c:pt>
                <c:pt idx="41584">
                  <c:v>46040.9930555555</c:v>
                </c:pt>
                <c:pt idx="41585">
                  <c:v>46040.9965277778</c:v>
                </c:pt>
                <c:pt idx="41586">
                  <c:v>46041</c:v>
                </c:pt>
                <c:pt idx="41587">
                  <c:v>46041.0034722222</c:v>
                </c:pt>
                <c:pt idx="41588">
                  <c:v>46041.0069444445</c:v>
                </c:pt>
                <c:pt idx="41589">
                  <c:v>46041.0104166667</c:v>
                </c:pt>
                <c:pt idx="41590">
                  <c:v>46041.0138888889</c:v>
                </c:pt>
                <c:pt idx="41591">
                  <c:v>46041.0173611111</c:v>
                </c:pt>
                <c:pt idx="41592">
                  <c:v>46041.0208333333</c:v>
                </c:pt>
                <c:pt idx="41593">
                  <c:v>46041.0243055555</c:v>
                </c:pt>
                <c:pt idx="41594">
                  <c:v>46041.0277777778</c:v>
                </c:pt>
                <c:pt idx="41595">
                  <c:v>46041.03125</c:v>
                </c:pt>
                <c:pt idx="41596">
                  <c:v>46041.0347222222</c:v>
                </c:pt>
                <c:pt idx="41597">
                  <c:v>46041.0381944445</c:v>
                </c:pt>
                <c:pt idx="41598">
                  <c:v>46041.0416666667</c:v>
                </c:pt>
                <c:pt idx="41599">
                  <c:v>46041.0451388889</c:v>
                </c:pt>
                <c:pt idx="41600">
                  <c:v>46041.0486111111</c:v>
                </c:pt>
                <c:pt idx="41601">
                  <c:v>46041.0520833333</c:v>
                </c:pt>
                <c:pt idx="41602">
                  <c:v>46041.0555555555</c:v>
                </c:pt>
                <c:pt idx="41603">
                  <c:v>46041.0590277778</c:v>
                </c:pt>
                <c:pt idx="41604">
                  <c:v>46041.0625</c:v>
                </c:pt>
                <c:pt idx="41605">
                  <c:v>46041.0659722222</c:v>
                </c:pt>
                <c:pt idx="41606">
                  <c:v>46041.0694444445</c:v>
                </c:pt>
                <c:pt idx="41607">
                  <c:v>46041.0729166667</c:v>
                </c:pt>
                <c:pt idx="41608">
                  <c:v>46041.0763888889</c:v>
                </c:pt>
                <c:pt idx="41609">
                  <c:v>46041.0798611111</c:v>
                </c:pt>
                <c:pt idx="41610">
                  <c:v>46041.0833333333</c:v>
                </c:pt>
                <c:pt idx="41611">
                  <c:v>46041.0868055555</c:v>
                </c:pt>
                <c:pt idx="41612">
                  <c:v>46041.0902777778</c:v>
                </c:pt>
                <c:pt idx="41613">
                  <c:v>46041.09375</c:v>
                </c:pt>
                <c:pt idx="41614">
                  <c:v>46041.0972222222</c:v>
                </c:pt>
                <c:pt idx="41615">
                  <c:v>46041.1006944445</c:v>
                </c:pt>
                <c:pt idx="41616">
                  <c:v>46041.1041666667</c:v>
                </c:pt>
                <c:pt idx="41617">
                  <c:v>46041.1076388889</c:v>
                </c:pt>
                <c:pt idx="41618">
                  <c:v>46041.1111111111</c:v>
                </c:pt>
                <c:pt idx="41619">
                  <c:v>46041.1145833333</c:v>
                </c:pt>
                <c:pt idx="41620">
                  <c:v>46041.1180555555</c:v>
                </c:pt>
                <c:pt idx="41621">
                  <c:v>46041.1215277778</c:v>
                </c:pt>
                <c:pt idx="41622">
                  <c:v>46041.125</c:v>
                </c:pt>
                <c:pt idx="41623">
                  <c:v>46041.1284722222</c:v>
                </c:pt>
                <c:pt idx="41624">
                  <c:v>46041.1319444445</c:v>
                </c:pt>
                <c:pt idx="41625">
                  <c:v>46041.1354166667</c:v>
                </c:pt>
                <c:pt idx="41626">
                  <c:v>46041.1388888889</c:v>
                </c:pt>
                <c:pt idx="41627">
                  <c:v>46041.1423611111</c:v>
                </c:pt>
                <c:pt idx="41628">
                  <c:v>46041.1458333333</c:v>
                </c:pt>
                <c:pt idx="41629">
                  <c:v>46041.1493055555</c:v>
                </c:pt>
                <c:pt idx="41630">
                  <c:v>46041.1527777778</c:v>
                </c:pt>
                <c:pt idx="41631">
                  <c:v>46041.15625</c:v>
                </c:pt>
                <c:pt idx="41632">
                  <c:v>46041.1597222222</c:v>
                </c:pt>
                <c:pt idx="41633">
                  <c:v>46041.1631944445</c:v>
                </c:pt>
                <c:pt idx="41634">
                  <c:v>46041.1666666667</c:v>
                </c:pt>
                <c:pt idx="41635">
                  <c:v>46041.1701388889</c:v>
                </c:pt>
                <c:pt idx="41636">
                  <c:v>46041.1736111111</c:v>
                </c:pt>
                <c:pt idx="41637">
                  <c:v>46041.1770833333</c:v>
                </c:pt>
                <c:pt idx="41638">
                  <c:v>46041.1805555555</c:v>
                </c:pt>
                <c:pt idx="41639">
                  <c:v>46041.1840277778</c:v>
                </c:pt>
                <c:pt idx="41640">
                  <c:v>46041.1875</c:v>
                </c:pt>
                <c:pt idx="41641">
                  <c:v>46041.1909722222</c:v>
                </c:pt>
                <c:pt idx="41642">
                  <c:v>46041.1944444445</c:v>
                </c:pt>
                <c:pt idx="41643">
                  <c:v>46041.1979166667</c:v>
                </c:pt>
                <c:pt idx="41644">
                  <c:v>46041.2013888889</c:v>
                </c:pt>
                <c:pt idx="41645">
                  <c:v>46041.2048611111</c:v>
                </c:pt>
                <c:pt idx="41646">
                  <c:v>46041.2083333333</c:v>
                </c:pt>
                <c:pt idx="41647">
                  <c:v>46041.2118055555</c:v>
                </c:pt>
                <c:pt idx="41648">
                  <c:v>46041.2152777778</c:v>
                </c:pt>
                <c:pt idx="41649">
                  <c:v>46041.21875</c:v>
                </c:pt>
                <c:pt idx="41650">
                  <c:v>46041.2222222222</c:v>
                </c:pt>
                <c:pt idx="41651">
                  <c:v>46041.2256944445</c:v>
                </c:pt>
                <c:pt idx="41652">
                  <c:v>46041.2291666667</c:v>
                </c:pt>
                <c:pt idx="41653">
                  <c:v>46041.2326388889</c:v>
                </c:pt>
                <c:pt idx="41654">
                  <c:v>46041.2361111111</c:v>
                </c:pt>
                <c:pt idx="41655">
                  <c:v>46041.2395833333</c:v>
                </c:pt>
                <c:pt idx="41656">
                  <c:v>46041.2430555555</c:v>
                </c:pt>
                <c:pt idx="41657">
                  <c:v>46041.2465277778</c:v>
                </c:pt>
                <c:pt idx="41658">
                  <c:v>46041.25</c:v>
                </c:pt>
                <c:pt idx="41659">
                  <c:v>46041.2534722222</c:v>
                </c:pt>
                <c:pt idx="41660">
                  <c:v>46041.2569444445</c:v>
                </c:pt>
                <c:pt idx="41661">
                  <c:v>46041.2604166667</c:v>
                </c:pt>
                <c:pt idx="41662">
                  <c:v>46041.2638888889</c:v>
                </c:pt>
                <c:pt idx="41663">
                  <c:v>46041.2673611111</c:v>
                </c:pt>
                <c:pt idx="41664">
                  <c:v>46041.2708333333</c:v>
                </c:pt>
                <c:pt idx="41665">
                  <c:v>46041.2743055555</c:v>
                </c:pt>
                <c:pt idx="41666">
                  <c:v>46041.2777777778</c:v>
                </c:pt>
                <c:pt idx="41667">
                  <c:v>46041.28125</c:v>
                </c:pt>
                <c:pt idx="41668">
                  <c:v>46041.2847222222</c:v>
                </c:pt>
                <c:pt idx="41669">
                  <c:v>46041.2881944445</c:v>
                </c:pt>
                <c:pt idx="41670">
                  <c:v>46041.2916666667</c:v>
                </c:pt>
                <c:pt idx="41671">
                  <c:v>46041.2951388889</c:v>
                </c:pt>
                <c:pt idx="41672">
                  <c:v>46041.2986111111</c:v>
                </c:pt>
                <c:pt idx="41673">
                  <c:v>46041.3020833333</c:v>
                </c:pt>
                <c:pt idx="41674">
                  <c:v>46041.3055555555</c:v>
                </c:pt>
                <c:pt idx="41675">
                  <c:v>46041.3090277778</c:v>
                </c:pt>
                <c:pt idx="41676">
                  <c:v>46041.3125</c:v>
                </c:pt>
                <c:pt idx="41677">
                  <c:v>46041.3159722222</c:v>
                </c:pt>
                <c:pt idx="41678">
                  <c:v>46041.3194444445</c:v>
                </c:pt>
                <c:pt idx="41679">
                  <c:v>46041.3229166667</c:v>
                </c:pt>
                <c:pt idx="41680">
                  <c:v>46041.3263888889</c:v>
                </c:pt>
                <c:pt idx="41681">
                  <c:v>46041.3298611111</c:v>
                </c:pt>
                <c:pt idx="41682">
                  <c:v>46041.3333333333</c:v>
                </c:pt>
                <c:pt idx="41683">
                  <c:v>46041.3368055555</c:v>
                </c:pt>
                <c:pt idx="41684">
                  <c:v>46041.3402777778</c:v>
                </c:pt>
                <c:pt idx="41685">
                  <c:v>46041.34375</c:v>
                </c:pt>
                <c:pt idx="41686">
                  <c:v>46041.3472222222</c:v>
                </c:pt>
                <c:pt idx="41687">
                  <c:v>46041.3506944445</c:v>
                </c:pt>
                <c:pt idx="41688">
                  <c:v>46041.3541666667</c:v>
                </c:pt>
                <c:pt idx="41689">
                  <c:v>46041.3576388889</c:v>
                </c:pt>
                <c:pt idx="41690">
                  <c:v>46041.3611111111</c:v>
                </c:pt>
                <c:pt idx="41691">
                  <c:v>46041.3645833333</c:v>
                </c:pt>
                <c:pt idx="41692">
                  <c:v>46041.3680555555</c:v>
                </c:pt>
                <c:pt idx="41693">
                  <c:v>46041.3715277778</c:v>
                </c:pt>
                <c:pt idx="41694">
                  <c:v>46041.375</c:v>
                </c:pt>
                <c:pt idx="41695">
                  <c:v>46041.3784722222</c:v>
                </c:pt>
                <c:pt idx="41696">
                  <c:v>46041.3819444445</c:v>
                </c:pt>
                <c:pt idx="41697">
                  <c:v>46041.3854166667</c:v>
                </c:pt>
                <c:pt idx="41698">
                  <c:v>46041.3888888889</c:v>
                </c:pt>
                <c:pt idx="41699">
                  <c:v>46041.3923611111</c:v>
                </c:pt>
                <c:pt idx="41700">
                  <c:v>46041.3958333333</c:v>
                </c:pt>
                <c:pt idx="41701">
                  <c:v>46041.3993055555</c:v>
                </c:pt>
                <c:pt idx="41702">
                  <c:v>46041.4027777778</c:v>
                </c:pt>
                <c:pt idx="41703">
                  <c:v>46041.40625</c:v>
                </c:pt>
                <c:pt idx="41704">
                  <c:v>46041.4097222222</c:v>
                </c:pt>
                <c:pt idx="41705">
                  <c:v>46041.4131944445</c:v>
                </c:pt>
                <c:pt idx="41706">
                  <c:v>46041.4166666667</c:v>
                </c:pt>
                <c:pt idx="41707">
                  <c:v>46041.4201388889</c:v>
                </c:pt>
                <c:pt idx="41708">
                  <c:v>46041.4236111111</c:v>
                </c:pt>
                <c:pt idx="41709">
                  <c:v>46041.4270833333</c:v>
                </c:pt>
                <c:pt idx="41710">
                  <c:v>46041.4305555555</c:v>
                </c:pt>
                <c:pt idx="41711">
                  <c:v>46041.4340277778</c:v>
                </c:pt>
                <c:pt idx="41712">
                  <c:v>46041.4375</c:v>
                </c:pt>
                <c:pt idx="41713">
                  <c:v>46041.4409722222</c:v>
                </c:pt>
                <c:pt idx="41714">
                  <c:v>46041.4444444445</c:v>
                </c:pt>
                <c:pt idx="41715">
                  <c:v>46041.4479166667</c:v>
                </c:pt>
                <c:pt idx="41716">
                  <c:v>46041.4513888889</c:v>
                </c:pt>
                <c:pt idx="41717">
                  <c:v>46041.4548611111</c:v>
                </c:pt>
                <c:pt idx="41718">
                  <c:v>46041.4583333333</c:v>
                </c:pt>
                <c:pt idx="41719">
                  <c:v>46041.4618055555</c:v>
                </c:pt>
                <c:pt idx="41720">
                  <c:v>46041.4652777778</c:v>
                </c:pt>
                <c:pt idx="41721">
                  <c:v>46041.46875</c:v>
                </c:pt>
                <c:pt idx="41722">
                  <c:v>46041.4722222222</c:v>
                </c:pt>
                <c:pt idx="41723">
                  <c:v>46041.4756944445</c:v>
                </c:pt>
                <c:pt idx="41724">
                  <c:v>46041.4791666667</c:v>
                </c:pt>
                <c:pt idx="41725">
                  <c:v>46041.4826388889</c:v>
                </c:pt>
                <c:pt idx="41726">
                  <c:v>46041.4861111111</c:v>
                </c:pt>
                <c:pt idx="41727">
                  <c:v>46041.4895833333</c:v>
                </c:pt>
                <c:pt idx="41728">
                  <c:v>46041.4930555555</c:v>
                </c:pt>
                <c:pt idx="41729">
                  <c:v>46041.4965277778</c:v>
                </c:pt>
                <c:pt idx="41730">
                  <c:v>46041.5</c:v>
                </c:pt>
                <c:pt idx="41731">
                  <c:v>46041.5034722222</c:v>
                </c:pt>
                <c:pt idx="41732">
                  <c:v>46041.5069444445</c:v>
                </c:pt>
                <c:pt idx="41733">
                  <c:v>46041.5104166667</c:v>
                </c:pt>
                <c:pt idx="41734">
                  <c:v>46041.5138888889</c:v>
                </c:pt>
                <c:pt idx="41735">
                  <c:v>46041.5173611111</c:v>
                </c:pt>
                <c:pt idx="41736">
                  <c:v>46041.5208333333</c:v>
                </c:pt>
                <c:pt idx="41737">
                  <c:v>46041.5243055555</c:v>
                </c:pt>
                <c:pt idx="41738">
                  <c:v>46041.5277777778</c:v>
                </c:pt>
                <c:pt idx="41739">
                  <c:v>46041.53125</c:v>
                </c:pt>
                <c:pt idx="41740">
                  <c:v>46041.5347222222</c:v>
                </c:pt>
                <c:pt idx="41741">
                  <c:v>46041.5381944445</c:v>
                </c:pt>
                <c:pt idx="41742">
                  <c:v>46041.5416666667</c:v>
                </c:pt>
                <c:pt idx="41743">
                  <c:v>46041.5451388889</c:v>
                </c:pt>
                <c:pt idx="41744">
                  <c:v>46041.5486111111</c:v>
                </c:pt>
                <c:pt idx="41745">
                  <c:v>46041.5520833333</c:v>
                </c:pt>
                <c:pt idx="41746">
                  <c:v>46041.5555555555</c:v>
                </c:pt>
                <c:pt idx="41747">
                  <c:v>46041.5590277778</c:v>
                </c:pt>
                <c:pt idx="41748">
                  <c:v>46041.5625</c:v>
                </c:pt>
                <c:pt idx="41749">
                  <c:v>46041.5659722222</c:v>
                </c:pt>
                <c:pt idx="41750">
                  <c:v>46041.5694444445</c:v>
                </c:pt>
                <c:pt idx="41751">
                  <c:v>46041.5729166667</c:v>
                </c:pt>
                <c:pt idx="41752">
                  <c:v>46041.5763888889</c:v>
                </c:pt>
                <c:pt idx="41753">
                  <c:v>46041.5798611111</c:v>
                </c:pt>
                <c:pt idx="41754">
                  <c:v>46041.5833333333</c:v>
                </c:pt>
                <c:pt idx="41755">
                  <c:v>46041.5868055555</c:v>
                </c:pt>
                <c:pt idx="41756">
                  <c:v>46041.5902777778</c:v>
                </c:pt>
                <c:pt idx="41757">
                  <c:v>46041.59375</c:v>
                </c:pt>
                <c:pt idx="41758">
                  <c:v>46041.5972222222</c:v>
                </c:pt>
                <c:pt idx="41759">
                  <c:v>46041.6006944445</c:v>
                </c:pt>
                <c:pt idx="41760">
                  <c:v>46041.6041666667</c:v>
                </c:pt>
                <c:pt idx="41761">
                  <c:v>46041.6076388889</c:v>
                </c:pt>
                <c:pt idx="41762">
                  <c:v>46041.6111111111</c:v>
                </c:pt>
                <c:pt idx="41763">
                  <c:v>46041.6145833333</c:v>
                </c:pt>
                <c:pt idx="41764">
                  <c:v>46041.6180555555</c:v>
                </c:pt>
                <c:pt idx="41765">
                  <c:v>46041.6215277778</c:v>
                </c:pt>
                <c:pt idx="41766">
                  <c:v>46041.625</c:v>
                </c:pt>
                <c:pt idx="41767">
                  <c:v>46041.6284722222</c:v>
                </c:pt>
                <c:pt idx="41768">
                  <c:v>46041.6319444445</c:v>
                </c:pt>
                <c:pt idx="41769">
                  <c:v>46041.6354166667</c:v>
                </c:pt>
                <c:pt idx="41770">
                  <c:v>46041.6388888889</c:v>
                </c:pt>
                <c:pt idx="41771">
                  <c:v>46041.6423611111</c:v>
                </c:pt>
                <c:pt idx="41772">
                  <c:v>46041.6458333333</c:v>
                </c:pt>
                <c:pt idx="41773">
                  <c:v>46041.6493055555</c:v>
                </c:pt>
                <c:pt idx="41774">
                  <c:v>46041.6527777778</c:v>
                </c:pt>
                <c:pt idx="41775">
                  <c:v>46041.65625</c:v>
                </c:pt>
                <c:pt idx="41776">
                  <c:v>46041.6597222222</c:v>
                </c:pt>
                <c:pt idx="41777">
                  <c:v>46041.6631944445</c:v>
                </c:pt>
                <c:pt idx="41778">
                  <c:v>46041.6666666667</c:v>
                </c:pt>
                <c:pt idx="41779">
                  <c:v>46041.6701388889</c:v>
                </c:pt>
                <c:pt idx="41780">
                  <c:v>46041.6736111111</c:v>
                </c:pt>
                <c:pt idx="41781">
                  <c:v>46041.6770833333</c:v>
                </c:pt>
                <c:pt idx="41782">
                  <c:v>46041.6805555555</c:v>
                </c:pt>
                <c:pt idx="41783">
                  <c:v>46041.6840277778</c:v>
                </c:pt>
                <c:pt idx="41784">
                  <c:v>46041.6875</c:v>
                </c:pt>
                <c:pt idx="41785">
                  <c:v>46041.6909722222</c:v>
                </c:pt>
                <c:pt idx="41786">
                  <c:v>46041.6944444445</c:v>
                </c:pt>
                <c:pt idx="41787">
                  <c:v>46041.6979166667</c:v>
                </c:pt>
                <c:pt idx="41788">
                  <c:v>46041.7013888889</c:v>
                </c:pt>
                <c:pt idx="41789">
                  <c:v>46041.7048611111</c:v>
                </c:pt>
                <c:pt idx="41790">
                  <c:v>46041.7083333333</c:v>
                </c:pt>
                <c:pt idx="41791">
                  <c:v>46041.7118055555</c:v>
                </c:pt>
                <c:pt idx="41792">
                  <c:v>46041.7152777778</c:v>
                </c:pt>
                <c:pt idx="41793">
                  <c:v>46041.71875</c:v>
                </c:pt>
                <c:pt idx="41794">
                  <c:v>46041.7222222222</c:v>
                </c:pt>
                <c:pt idx="41795">
                  <c:v>46041.7256944445</c:v>
                </c:pt>
                <c:pt idx="41796">
                  <c:v>46041.7291666667</c:v>
                </c:pt>
                <c:pt idx="41797">
                  <c:v>46041.7326388889</c:v>
                </c:pt>
                <c:pt idx="41798">
                  <c:v>46041.7361111111</c:v>
                </c:pt>
                <c:pt idx="41799">
                  <c:v>46041.7395833333</c:v>
                </c:pt>
                <c:pt idx="41800">
                  <c:v>46041.7430555555</c:v>
                </c:pt>
                <c:pt idx="41801">
                  <c:v>46041.7465277778</c:v>
                </c:pt>
                <c:pt idx="41802">
                  <c:v>46041.75</c:v>
                </c:pt>
                <c:pt idx="41803">
                  <c:v>46041.7534722222</c:v>
                </c:pt>
                <c:pt idx="41804">
                  <c:v>46041.7569444445</c:v>
                </c:pt>
                <c:pt idx="41805">
                  <c:v>46041.7604166667</c:v>
                </c:pt>
                <c:pt idx="41806">
                  <c:v>46041.7638888889</c:v>
                </c:pt>
                <c:pt idx="41807">
                  <c:v>46041.7673611111</c:v>
                </c:pt>
                <c:pt idx="41808">
                  <c:v>46041.7708333333</c:v>
                </c:pt>
                <c:pt idx="41809">
                  <c:v>46041.7743055555</c:v>
                </c:pt>
                <c:pt idx="41810">
                  <c:v>46041.7777777778</c:v>
                </c:pt>
                <c:pt idx="41811">
                  <c:v>46041.78125</c:v>
                </c:pt>
                <c:pt idx="41812">
                  <c:v>46041.7847222222</c:v>
                </c:pt>
                <c:pt idx="41813">
                  <c:v>46041.7881944445</c:v>
                </c:pt>
                <c:pt idx="41814">
                  <c:v>46041.7916666667</c:v>
                </c:pt>
                <c:pt idx="41815">
                  <c:v>46041.7951388889</c:v>
                </c:pt>
                <c:pt idx="41816">
                  <c:v>46041.7986111111</c:v>
                </c:pt>
                <c:pt idx="41817">
                  <c:v>46041.8020833333</c:v>
                </c:pt>
                <c:pt idx="41818">
                  <c:v>46041.8055555555</c:v>
                </c:pt>
                <c:pt idx="41819">
                  <c:v>46041.8090277778</c:v>
                </c:pt>
                <c:pt idx="41820">
                  <c:v>46041.8125</c:v>
                </c:pt>
                <c:pt idx="41821">
                  <c:v>46041.8159722222</c:v>
                </c:pt>
                <c:pt idx="41822">
                  <c:v>46041.8194444445</c:v>
                </c:pt>
                <c:pt idx="41823">
                  <c:v>46041.8229166667</c:v>
                </c:pt>
                <c:pt idx="41824">
                  <c:v>46041.8263888889</c:v>
                </c:pt>
                <c:pt idx="41825">
                  <c:v>46041.8298611111</c:v>
                </c:pt>
                <c:pt idx="41826">
                  <c:v>46041.8333333333</c:v>
                </c:pt>
                <c:pt idx="41827">
                  <c:v>46041.8368055555</c:v>
                </c:pt>
                <c:pt idx="41828">
                  <c:v>46041.8402777778</c:v>
                </c:pt>
                <c:pt idx="41829">
                  <c:v>46041.84375</c:v>
                </c:pt>
                <c:pt idx="41830">
                  <c:v>46041.8472222222</c:v>
                </c:pt>
                <c:pt idx="41831">
                  <c:v>46041.8506944445</c:v>
                </c:pt>
                <c:pt idx="41832">
                  <c:v>46041.8541666667</c:v>
                </c:pt>
                <c:pt idx="41833">
                  <c:v>46041.8576388889</c:v>
                </c:pt>
                <c:pt idx="41834">
                  <c:v>46041.8611111111</c:v>
                </c:pt>
                <c:pt idx="41835">
                  <c:v>46041.8645833333</c:v>
                </c:pt>
                <c:pt idx="41836">
                  <c:v>46041.8680555555</c:v>
                </c:pt>
                <c:pt idx="41837">
                  <c:v>46041.8715277778</c:v>
                </c:pt>
                <c:pt idx="41838">
                  <c:v>46041.875</c:v>
                </c:pt>
                <c:pt idx="41839">
                  <c:v>46041.8784722222</c:v>
                </c:pt>
                <c:pt idx="41840">
                  <c:v>46041.8819444445</c:v>
                </c:pt>
                <c:pt idx="41841">
                  <c:v>46041.8854166667</c:v>
                </c:pt>
                <c:pt idx="41842">
                  <c:v>46041.8888888889</c:v>
                </c:pt>
                <c:pt idx="41843">
                  <c:v>46041.8923611111</c:v>
                </c:pt>
                <c:pt idx="41844">
                  <c:v>46041.8958333333</c:v>
                </c:pt>
                <c:pt idx="41845">
                  <c:v>46041.8993055555</c:v>
                </c:pt>
                <c:pt idx="41846">
                  <c:v>46041.9027777778</c:v>
                </c:pt>
                <c:pt idx="41847">
                  <c:v>46041.90625</c:v>
                </c:pt>
                <c:pt idx="41848">
                  <c:v>46041.9097222222</c:v>
                </c:pt>
                <c:pt idx="41849">
                  <c:v>46041.9131944445</c:v>
                </c:pt>
                <c:pt idx="41850">
                  <c:v>46041.9166666667</c:v>
                </c:pt>
                <c:pt idx="41851">
                  <c:v>46041.9201388889</c:v>
                </c:pt>
                <c:pt idx="41852">
                  <c:v>46041.9236111111</c:v>
                </c:pt>
                <c:pt idx="41853">
                  <c:v>46041.9270833333</c:v>
                </c:pt>
                <c:pt idx="41854">
                  <c:v>46041.9305555555</c:v>
                </c:pt>
                <c:pt idx="41855">
                  <c:v>46041.9340277778</c:v>
                </c:pt>
                <c:pt idx="41856">
                  <c:v>46041.9375</c:v>
                </c:pt>
                <c:pt idx="41857">
                  <c:v>46041.9409722222</c:v>
                </c:pt>
                <c:pt idx="41858">
                  <c:v>46041.9444444445</c:v>
                </c:pt>
                <c:pt idx="41859">
                  <c:v>46041.9479166667</c:v>
                </c:pt>
                <c:pt idx="41860">
                  <c:v>46041.9513888889</c:v>
                </c:pt>
                <c:pt idx="41861">
                  <c:v>46041.9548611111</c:v>
                </c:pt>
                <c:pt idx="41862">
                  <c:v>46041.9583333333</c:v>
                </c:pt>
                <c:pt idx="41863">
                  <c:v>46041.9618055555</c:v>
                </c:pt>
                <c:pt idx="41864">
                  <c:v>46041.9652777778</c:v>
                </c:pt>
                <c:pt idx="41865">
                  <c:v>46041.96875</c:v>
                </c:pt>
                <c:pt idx="41866">
                  <c:v>46041.9722222222</c:v>
                </c:pt>
                <c:pt idx="41867">
                  <c:v>46041.9756944445</c:v>
                </c:pt>
                <c:pt idx="41868">
                  <c:v>46041.9791666667</c:v>
                </c:pt>
                <c:pt idx="41869">
                  <c:v>46041.9826388889</c:v>
                </c:pt>
                <c:pt idx="41870">
                  <c:v>46041.9861111111</c:v>
                </c:pt>
                <c:pt idx="41871">
                  <c:v>46041.9895833333</c:v>
                </c:pt>
                <c:pt idx="41872">
                  <c:v>46041.9930555555</c:v>
                </c:pt>
                <c:pt idx="41873">
                  <c:v>46041.9965277778</c:v>
                </c:pt>
                <c:pt idx="41874">
                  <c:v>46042</c:v>
                </c:pt>
                <c:pt idx="41875">
                  <c:v>46042.0034722222</c:v>
                </c:pt>
                <c:pt idx="41876">
                  <c:v>46042.0069444445</c:v>
                </c:pt>
                <c:pt idx="41877">
                  <c:v>46042.0104166667</c:v>
                </c:pt>
                <c:pt idx="41878">
                  <c:v>46042.0138888889</c:v>
                </c:pt>
                <c:pt idx="41879">
                  <c:v>46042.0173611111</c:v>
                </c:pt>
                <c:pt idx="41880">
                  <c:v>46042.0208333333</c:v>
                </c:pt>
                <c:pt idx="41881">
                  <c:v>46042.0243055555</c:v>
                </c:pt>
                <c:pt idx="41882">
                  <c:v>46042.0277777778</c:v>
                </c:pt>
                <c:pt idx="41883">
                  <c:v>46042.03125</c:v>
                </c:pt>
                <c:pt idx="41884">
                  <c:v>46042.0347222222</c:v>
                </c:pt>
                <c:pt idx="41885">
                  <c:v>46042.0381944445</c:v>
                </c:pt>
                <c:pt idx="41886">
                  <c:v>46042.0416666667</c:v>
                </c:pt>
                <c:pt idx="41887">
                  <c:v>46042.0451388889</c:v>
                </c:pt>
                <c:pt idx="41888">
                  <c:v>46042.0486111111</c:v>
                </c:pt>
                <c:pt idx="41889">
                  <c:v>46042.0520833333</c:v>
                </c:pt>
                <c:pt idx="41890">
                  <c:v>46042.0555555555</c:v>
                </c:pt>
                <c:pt idx="41891">
                  <c:v>46042.0590277778</c:v>
                </c:pt>
                <c:pt idx="41892">
                  <c:v>46042.0625</c:v>
                </c:pt>
                <c:pt idx="41893">
                  <c:v>46042.0659722222</c:v>
                </c:pt>
                <c:pt idx="41894">
                  <c:v>46042.0694444445</c:v>
                </c:pt>
                <c:pt idx="41895">
                  <c:v>46042.0729166667</c:v>
                </c:pt>
                <c:pt idx="41896">
                  <c:v>46042.0763888889</c:v>
                </c:pt>
                <c:pt idx="41897">
                  <c:v>46042.0798611111</c:v>
                </c:pt>
                <c:pt idx="41898">
                  <c:v>46042.0833333333</c:v>
                </c:pt>
                <c:pt idx="41899">
                  <c:v>46042.0868055555</c:v>
                </c:pt>
                <c:pt idx="41900">
                  <c:v>46042.0902777778</c:v>
                </c:pt>
                <c:pt idx="41901">
                  <c:v>46042.09375</c:v>
                </c:pt>
                <c:pt idx="41902">
                  <c:v>46042.0972222222</c:v>
                </c:pt>
                <c:pt idx="41903">
                  <c:v>46042.1006944445</c:v>
                </c:pt>
                <c:pt idx="41904">
                  <c:v>46042.1041666667</c:v>
                </c:pt>
                <c:pt idx="41905">
                  <c:v>46042.1076388889</c:v>
                </c:pt>
                <c:pt idx="41906">
                  <c:v>46042.1111111111</c:v>
                </c:pt>
                <c:pt idx="41907">
                  <c:v>46042.1145833333</c:v>
                </c:pt>
                <c:pt idx="41908">
                  <c:v>46042.1180555555</c:v>
                </c:pt>
                <c:pt idx="41909">
                  <c:v>46042.1215277778</c:v>
                </c:pt>
                <c:pt idx="41910">
                  <c:v>46042.125</c:v>
                </c:pt>
                <c:pt idx="41911">
                  <c:v>46042.1284722222</c:v>
                </c:pt>
                <c:pt idx="41912">
                  <c:v>46042.1319444445</c:v>
                </c:pt>
                <c:pt idx="41913">
                  <c:v>46042.1354166667</c:v>
                </c:pt>
                <c:pt idx="41914">
                  <c:v>46042.1388888889</c:v>
                </c:pt>
                <c:pt idx="41915">
                  <c:v>46042.1423611111</c:v>
                </c:pt>
                <c:pt idx="41916">
                  <c:v>46042.1458333333</c:v>
                </c:pt>
                <c:pt idx="41917">
                  <c:v>46042.1493055555</c:v>
                </c:pt>
                <c:pt idx="41918">
                  <c:v>46042.1527777778</c:v>
                </c:pt>
                <c:pt idx="41919">
                  <c:v>46042.15625</c:v>
                </c:pt>
                <c:pt idx="41920">
                  <c:v>46042.1597222222</c:v>
                </c:pt>
                <c:pt idx="41921">
                  <c:v>46042.1631944445</c:v>
                </c:pt>
                <c:pt idx="41922">
                  <c:v>46042.1666666667</c:v>
                </c:pt>
                <c:pt idx="41923">
                  <c:v>46042.1701388889</c:v>
                </c:pt>
                <c:pt idx="41924">
                  <c:v>46042.1736111111</c:v>
                </c:pt>
                <c:pt idx="41925">
                  <c:v>46042.1770833333</c:v>
                </c:pt>
                <c:pt idx="41926">
                  <c:v>46042.1805555555</c:v>
                </c:pt>
                <c:pt idx="41927">
                  <c:v>46042.1840277778</c:v>
                </c:pt>
                <c:pt idx="41928">
                  <c:v>46042.1875</c:v>
                </c:pt>
                <c:pt idx="41929">
                  <c:v>46042.1909722222</c:v>
                </c:pt>
                <c:pt idx="41930">
                  <c:v>46042.1944444445</c:v>
                </c:pt>
                <c:pt idx="41931">
                  <c:v>46042.1979166667</c:v>
                </c:pt>
                <c:pt idx="41932">
                  <c:v>46042.2013888889</c:v>
                </c:pt>
                <c:pt idx="41933">
                  <c:v>46042.2048611111</c:v>
                </c:pt>
                <c:pt idx="41934">
                  <c:v>46042.2083333333</c:v>
                </c:pt>
                <c:pt idx="41935">
                  <c:v>46042.2118055555</c:v>
                </c:pt>
                <c:pt idx="41936">
                  <c:v>46042.2152777778</c:v>
                </c:pt>
                <c:pt idx="41937">
                  <c:v>46042.21875</c:v>
                </c:pt>
                <c:pt idx="41938">
                  <c:v>46042.2222222222</c:v>
                </c:pt>
                <c:pt idx="41939">
                  <c:v>46042.2256944445</c:v>
                </c:pt>
                <c:pt idx="41940">
                  <c:v>46042.2291666667</c:v>
                </c:pt>
                <c:pt idx="41941">
                  <c:v>46042.2326388889</c:v>
                </c:pt>
                <c:pt idx="41942">
                  <c:v>46042.2361111111</c:v>
                </c:pt>
                <c:pt idx="41943">
                  <c:v>46042.2395833333</c:v>
                </c:pt>
                <c:pt idx="41944">
                  <c:v>46042.2430555555</c:v>
                </c:pt>
                <c:pt idx="41945">
                  <c:v>46042.2465277778</c:v>
                </c:pt>
                <c:pt idx="41946">
                  <c:v>46042.25</c:v>
                </c:pt>
                <c:pt idx="41947">
                  <c:v>46042.2534722222</c:v>
                </c:pt>
                <c:pt idx="41948">
                  <c:v>46042.2569444445</c:v>
                </c:pt>
                <c:pt idx="41949">
                  <c:v>46042.2604166667</c:v>
                </c:pt>
                <c:pt idx="41950">
                  <c:v>46042.2638888889</c:v>
                </c:pt>
                <c:pt idx="41951">
                  <c:v>46042.2673611111</c:v>
                </c:pt>
                <c:pt idx="41952">
                  <c:v>46042.2708333333</c:v>
                </c:pt>
                <c:pt idx="41953">
                  <c:v>46042.2743055555</c:v>
                </c:pt>
                <c:pt idx="41954">
                  <c:v>46042.2777777778</c:v>
                </c:pt>
                <c:pt idx="41955">
                  <c:v>46042.28125</c:v>
                </c:pt>
                <c:pt idx="41956">
                  <c:v>46042.2847222222</c:v>
                </c:pt>
                <c:pt idx="41957">
                  <c:v>46042.2881944445</c:v>
                </c:pt>
                <c:pt idx="41958">
                  <c:v>46042.2916666667</c:v>
                </c:pt>
                <c:pt idx="41959">
                  <c:v>46042.2951388889</c:v>
                </c:pt>
                <c:pt idx="41960">
                  <c:v>46042.2986111111</c:v>
                </c:pt>
                <c:pt idx="41961">
                  <c:v>46042.3020833333</c:v>
                </c:pt>
                <c:pt idx="41962">
                  <c:v>46042.3055555555</c:v>
                </c:pt>
                <c:pt idx="41963">
                  <c:v>46042.3090277778</c:v>
                </c:pt>
                <c:pt idx="41964">
                  <c:v>46042.3125</c:v>
                </c:pt>
                <c:pt idx="41965">
                  <c:v>46042.3159722222</c:v>
                </c:pt>
                <c:pt idx="41966">
                  <c:v>46042.3194444445</c:v>
                </c:pt>
                <c:pt idx="41967">
                  <c:v>46042.3229166667</c:v>
                </c:pt>
                <c:pt idx="41968">
                  <c:v>46042.3263888889</c:v>
                </c:pt>
                <c:pt idx="41969">
                  <c:v>46042.3298611111</c:v>
                </c:pt>
                <c:pt idx="41970">
                  <c:v>46042.3333333333</c:v>
                </c:pt>
                <c:pt idx="41971">
                  <c:v>46042.3368055555</c:v>
                </c:pt>
                <c:pt idx="41972">
                  <c:v>46042.3402777778</c:v>
                </c:pt>
                <c:pt idx="41973">
                  <c:v>46042.34375</c:v>
                </c:pt>
                <c:pt idx="41974">
                  <c:v>46042.3472222222</c:v>
                </c:pt>
                <c:pt idx="41975">
                  <c:v>46042.3506944445</c:v>
                </c:pt>
                <c:pt idx="41976">
                  <c:v>46042.3541666667</c:v>
                </c:pt>
                <c:pt idx="41977">
                  <c:v>46042.3576388889</c:v>
                </c:pt>
                <c:pt idx="41978">
                  <c:v>46042.3611111111</c:v>
                </c:pt>
                <c:pt idx="41979">
                  <c:v>46042.3645833333</c:v>
                </c:pt>
                <c:pt idx="41980">
                  <c:v>46042.3680555555</c:v>
                </c:pt>
                <c:pt idx="41981">
                  <c:v>46042.3715277778</c:v>
                </c:pt>
                <c:pt idx="41982">
                  <c:v>46042.375</c:v>
                </c:pt>
                <c:pt idx="41983">
                  <c:v>46042.3784722222</c:v>
                </c:pt>
                <c:pt idx="41984">
                  <c:v>46042.3819444445</c:v>
                </c:pt>
                <c:pt idx="41985">
                  <c:v>46042.3854166667</c:v>
                </c:pt>
                <c:pt idx="41986">
                  <c:v>46042.3888888889</c:v>
                </c:pt>
                <c:pt idx="41987">
                  <c:v>46042.3923611111</c:v>
                </c:pt>
                <c:pt idx="41988">
                  <c:v>46042.3958333333</c:v>
                </c:pt>
                <c:pt idx="41989">
                  <c:v>46042.3993055555</c:v>
                </c:pt>
                <c:pt idx="41990">
                  <c:v>46042.4027777778</c:v>
                </c:pt>
                <c:pt idx="41991">
                  <c:v>46042.40625</c:v>
                </c:pt>
                <c:pt idx="41992">
                  <c:v>46042.4097222222</c:v>
                </c:pt>
                <c:pt idx="41993">
                  <c:v>46042.4131944445</c:v>
                </c:pt>
                <c:pt idx="41994">
                  <c:v>46042.4166666667</c:v>
                </c:pt>
                <c:pt idx="41995">
                  <c:v>46042.4201388889</c:v>
                </c:pt>
                <c:pt idx="41996">
                  <c:v>46042.4236111111</c:v>
                </c:pt>
                <c:pt idx="41997">
                  <c:v>46042.4270833333</c:v>
                </c:pt>
                <c:pt idx="41998">
                  <c:v>46042.4305555555</c:v>
                </c:pt>
                <c:pt idx="41999">
                  <c:v>46042.4340277778</c:v>
                </c:pt>
                <c:pt idx="42000">
                  <c:v>46042.4375</c:v>
                </c:pt>
                <c:pt idx="42001">
                  <c:v>46042.4409722222</c:v>
                </c:pt>
                <c:pt idx="42002">
                  <c:v>46042.4444444445</c:v>
                </c:pt>
                <c:pt idx="42003">
                  <c:v>46042.4479166667</c:v>
                </c:pt>
                <c:pt idx="42004">
                  <c:v>46042.4513888889</c:v>
                </c:pt>
                <c:pt idx="42005">
                  <c:v>46042.4548611111</c:v>
                </c:pt>
                <c:pt idx="42006">
                  <c:v>46042.4583333333</c:v>
                </c:pt>
                <c:pt idx="42007">
                  <c:v>46042.4618055555</c:v>
                </c:pt>
                <c:pt idx="42008">
                  <c:v>46042.4652777778</c:v>
                </c:pt>
                <c:pt idx="42009">
                  <c:v>46042.46875</c:v>
                </c:pt>
                <c:pt idx="42010">
                  <c:v>46042.4722222222</c:v>
                </c:pt>
                <c:pt idx="42011">
                  <c:v>46042.4756944445</c:v>
                </c:pt>
                <c:pt idx="42012">
                  <c:v>46042.4791666667</c:v>
                </c:pt>
                <c:pt idx="42013">
                  <c:v>46042.4826388889</c:v>
                </c:pt>
                <c:pt idx="42014">
                  <c:v>46042.4861111111</c:v>
                </c:pt>
                <c:pt idx="42015">
                  <c:v>46042.4895833333</c:v>
                </c:pt>
                <c:pt idx="42016">
                  <c:v>46042.4930555555</c:v>
                </c:pt>
                <c:pt idx="42017">
                  <c:v>46042.4965277778</c:v>
                </c:pt>
                <c:pt idx="42018">
                  <c:v>46042.5</c:v>
                </c:pt>
                <c:pt idx="42019">
                  <c:v>46042.5034722222</c:v>
                </c:pt>
                <c:pt idx="42020">
                  <c:v>46042.5069444445</c:v>
                </c:pt>
                <c:pt idx="42021">
                  <c:v>46042.5104166667</c:v>
                </c:pt>
                <c:pt idx="42022">
                  <c:v>46042.5138888889</c:v>
                </c:pt>
                <c:pt idx="42023">
                  <c:v>46042.5173611111</c:v>
                </c:pt>
                <c:pt idx="42024">
                  <c:v>46042.5208333333</c:v>
                </c:pt>
                <c:pt idx="42025">
                  <c:v>46042.5243055555</c:v>
                </c:pt>
                <c:pt idx="42026">
                  <c:v>46042.5277777778</c:v>
                </c:pt>
                <c:pt idx="42027">
                  <c:v>46042.53125</c:v>
                </c:pt>
                <c:pt idx="42028">
                  <c:v>46042.5347222222</c:v>
                </c:pt>
                <c:pt idx="42029">
                  <c:v>46042.5381944445</c:v>
                </c:pt>
                <c:pt idx="42030">
                  <c:v>46042.5416666667</c:v>
                </c:pt>
                <c:pt idx="42031">
                  <c:v>46042.5451388889</c:v>
                </c:pt>
                <c:pt idx="42032">
                  <c:v>46042.5486111111</c:v>
                </c:pt>
                <c:pt idx="42033">
                  <c:v>46042.5520833333</c:v>
                </c:pt>
                <c:pt idx="42034">
                  <c:v>46042.5555555555</c:v>
                </c:pt>
                <c:pt idx="42035">
                  <c:v>46042.5590277778</c:v>
                </c:pt>
                <c:pt idx="42036">
                  <c:v>46042.5625</c:v>
                </c:pt>
                <c:pt idx="42037">
                  <c:v>46042.5659722222</c:v>
                </c:pt>
                <c:pt idx="42038">
                  <c:v>46042.5694444445</c:v>
                </c:pt>
                <c:pt idx="42039">
                  <c:v>46042.5729166667</c:v>
                </c:pt>
                <c:pt idx="42040">
                  <c:v>46042.5763888889</c:v>
                </c:pt>
                <c:pt idx="42041">
                  <c:v>46042.5798611111</c:v>
                </c:pt>
                <c:pt idx="42042">
                  <c:v>46042.5833333333</c:v>
                </c:pt>
                <c:pt idx="42043">
                  <c:v>46042.5868055555</c:v>
                </c:pt>
                <c:pt idx="42044">
                  <c:v>46042.5902777778</c:v>
                </c:pt>
                <c:pt idx="42045">
                  <c:v>46042.59375</c:v>
                </c:pt>
                <c:pt idx="42046">
                  <c:v>46042.5972222222</c:v>
                </c:pt>
                <c:pt idx="42047">
                  <c:v>46042.6006944445</c:v>
                </c:pt>
                <c:pt idx="42048">
                  <c:v>46042.6041666667</c:v>
                </c:pt>
                <c:pt idx="42049">
                  <c:v>46042.6076388889</c:v>
                </c:pt>
                <c:pt idx="42050">
                  <c:v>46042.6111111111</c:v>
                </c:pt>
                <c:pt idx="42051">
                  <c:v>46042.6145833333</c:v>
                </c:pt>
                <c:pt idx="42052">
                  <c:v>46042.6180555555</c:v>
                </c:pt>
                <c:pt idx="42053">
                  <c:v>46042.6215277778</c:v>
                </c:pt>
                <c:pt idx="42054">
                  <c:v>46042.625</c:v>
                </c:pt>
                <c:pt idx="42055">
                  <c:v>46042.6284722222</c:v>
                </c:pt>
                <c:pt idx="42056">
                  <c:v>46042.6319444445</c:v>
                </c:pt>
                <c:pt idx="42057">
                  <c:v>46042.6354166667</c:v>
                </c:pt>
                <c:pt idx="42058">
                  <c:v>46042.6388888889</c:v>
                </c:pt>
                <c:pt idx="42059">
                  <c:v>46042.6423611111</c:v>
                </c:pt>
                <c:pt idx="42060">
                  <c:v>46042.6458333333</c:v>
                </c:pt>
                <c:pt idx="42061">
                  <c:v>46042.6493055555</c:v>
                </c:pt>
                <c:pt idx="42062">
                  <c:v>46042.6527777778</c:v>
                </c:pt>
                <c:pt idx="42063">
                  <c:v>46042.65625</c:v>
                </c:pt>
                <c:pt idx="42064">
                  <c:v>46042.6597222222</c:v>
                </c:pt>
                <c:pt idx="42065">
                  <c:v>46042.6631944445</c:v>
                </c:pt>
                <c:pt idx="42066">
                  <c:v>46042.6666666667</c:v>
                </c:pt>
                <c:pt idx="42067">
                  <c:v>46042.6701388889</c:v>
                </c:pt>
                <c:pt idx="42068">
                  <c:v>46042.6736111111</c:v>
                </c:pt>
                <c:pt idx="42069">
                  <c:v>46042.6770833333</c:v>
                </c:pt>
                <c:pt idx="42070">
                  <c:v>46042.6805555555</c:v>
                </c:pt>
                <c:pt idx="42071">
                  <c:v>46042.6840277778</c:v>
                </c:pt>
                <c:pt idx="42072">
                  <c:v>46042.6875</c:v>
                </c:pt>
                <c:pt idx="42073">
                  <c:v>46042.6909722222</c:v>
                </c:pt>
                <c:pt idx="42074">
                  <c:v>46042.6944444445</c:v>
                </c:pt>
                <c:pt idx="42075">
                  <c:v>46042.6979166667</c:v>
                </c:pt>
                <c:pt idx="42076">
                  <c:v>46042.7013888889</c:v>
                </c:pt>
                <c:pt idx="42077">
                  <c:v>46042.7048611111</c:v>
                </c:pt>
                <c:pt idx="42078">
                  <c:v>46042.7083333333</c:v>
                </c:pt>
                <c:pt idx="42079">
                  <c:v>46042.7118055555</c:v>
                </c:pt>
                <c:pt idx="42080">
                  <c:v>46042.7152777778</c:v>
                </c:pt>
                <c:pt idx="42081">
                  <c:v>46042.71875</c:v>
                </c:pt>
                <c:pt idx="42082">
                  <c:v>46042.7222222222</c:v>
                </c:pt>
                <c:pt idx="42083">
                  <c:v>46042.7256944445</c:v>
                </c:pt>
                <c:pt idx="42084">
                  <c:v>46042.7291666667</c:v>
                </c:pt>
                <c:pt idx="42085">
                  <c:v>46042.7326388889</c:v>
                </c:pt>
                <c:pt idx="42086">
                  <c:v>46042.7361111111</c:v>
                </c:pt>
                <c:pt idx="42087">
                  <c:v>46042.7395833333</c:v>
                </c:pt>
                <c:pt idx="42088">
                  <c:v>46042.7430555555</c:v>
                </c:pt>
                <c:pt idx="42089">
                  <c:v>46042.7465277778</c:v>
                </c:pt>
                <c:pt idx="42090">
                  <c:v>46042.75</c:v>
                </c:pt>
                <c:pt idx="42091">
                  <c:v>46042.7534722222</c:v>
                </c:pt>
                <c:pt idx="42092">
                  <c:v>46042.7569444445</c:v>
                </c:pt>
                <c:pt idx="42093">
                  <c:v>46042.7604166667</c:v>
                </c:pt>
                <c:pt idx="42094">
                  <c:v>46042.7638888889</c:v>
                </c:pt>
                <c:pt idx="42095">
                  <c:v>46042.7673611111</c:v>
                </c:pt>
                <c:pt idx="42096">
                  <c:v>46042.7708333333</c:v>
                </c:pt>
                <c:pt idx="42097">
                  <c:v>46042.7743055555</c:v>
                </c:pt>
                <c:pt idx="42098">
                  <c:v>46042.7777777778</c:v>
                </c:pt>
                <c:pt idx="42099">
                  <c:v>46042.78125</c:v>
                </c:pt>
                <c:pt idx="42100">
                  <c:v>46042.7847222222</c:v>
                </c:pt>
                <c:pt idx="42101">
                  <c:v>46042.7881944445</c:v>
                </c:pt>
                <c:pt idx="42102">
                  <c:v>46042.7916666667</c:v>
                </c:pt>
                <c:pt idx="42103">
                  <c:v>46042.7951388889</c:v>
                </c:pt>
                <c:pt idx="42104">
                  <c:v>46042.7986111111</c:v>
                </c:pt>
                <c:pt idx="42105">
                  <c:v>46042.8020833333</c:v>
                </c:pt>
                <c:pt idx="42106">
                  <c:v>46042.8055555555</c:v>
                </c:pt>
                <c:pt idx="42107">
                  <c:v>46042.8090277778</c:v>
                </c:pt>
                <c:pt idx="42108">
                  <c:v>46042.8125</c:v>
                </c:pt>
                <c:pt idx="42109">
                  <c:v>46042.8159722222</c:v>
                </c:pt>
                <c:pt idx="42110">
                  <c:v>46042.8194444445</c:v>
                </c:pt>
                <c:pt idx="42111">
                  <c:v>46042.8229166667</c:v>
                </c:pt>
                <c:pt idx="42112">
                  <c:v>46042.8263888889</c:v>
                </c:pt>
                <c:pt idx="42113">
                  <c:v>46042.8298611111</c:v>
                </c:pt>
                <c:pt idx="42114">
                  <c:v>46042.8333333333</c:v>
                </c:pt>
                <c:pt idx="42115">
                  <c:v>46042.8368055555</c:v>
                </c:pt>
                <c:pt idx="42116">
                  <c:v>46042.8402777778</c:v>
                </c:pt>
                <c:pt idx="42117">
                  <c:v>46042.84375</c:v>
                </c:pt>
                <c:pt idx="42118">
                  <c:v>46042.8472222222</c:v>
                </c:pt>
                <c:pt idx="42119">
                  <c:v>46042.8506944445</c:v>
                </c:pt>
                <c:pt idx="42120">
                  <c:v>46042.8541666667</c:v>
                </c:pt>
                <c:pt idx="42121">
                  <c:v>46042.8576388889</c:v>
                </c:pt>
                <c:pt idx="42122">
                  <c:v>46042.8611111111</c:v>
                </c:pt>
                <c:pt idx="42123">
                  <c:v>46042.8645833333</c:v>
                </c:pt>
                <c:pt idx="42124">
                  <c:v>46042.8680555555</c:v>
                </c:pt>
                <c:pt idx="42125">
                  <c:v>46042.8715277778</c:v>
                </c:pt>
                <c:pt idx="42126">
                  <c:v>46042.875</c:v>
                </c:pt>
                <c:pt idx="42127">
                  <c:v>46042.8784722222</c:v>
                </c:pt>
                <c:pt idx="42128">
                  <c:v>46042.8819444445</c:v>
                </c:pt>
                <c:pt idx="42129">
                  <c:v>46042.8854166667</c:v>
                </c:pt>
                <c:pt idx="42130">
                  <c:v>46042.8888888889</c:v>
                </c:pt>
                <c:pt idx="42131">
                  <c:v>46042.8923611111</c:v>
                </c:pt>
                <c:pt idx="42132">
                  <c:v>46042.8958333333</c:v>
                </c:pt>
                <c:pt idx="42133">
                  <c:v>46042.8993055555</c:v>
                </c:pt>
                <c:pt idx="42134">
                  <c:v>46042.9027777778</c:v>
                </c:pt>
                <c:pt idx="42135">
                  <c:v>46042.90625</c:v>
                </c:pt>
                <c:pt idx="42136">
                  <c:v>46042.9097222222</c:v>
                </c:pt>
                <c:pt idx="42137">
                  <c:v>46042.9131944445</c:v>
                </c:pt>
                <c:pt idx="42138">
                  <c:v>46042.9166666667</c:v>
                </c:pt>
                <c:pt idx="42139">
                  <c:v>46042.9201388889</c:v>
                </c:pt>
                <c:pt idx="42140">
                  <c:v>46042.9236111111</c:v>
                </c:pt>
                <c:pt idx="42141">
                  <c:v>46042.9270833333</c:v>
                </c:pt>
                <c:pt idx="42142">
                  <c:v>46042.9305555555</c:v>
                </c:pt>
                <c:pt idx="42143">
                  <c:v>46042.9340277778</c:v>
                </c:pt>
                <c:pt idx="42144">
                  <c:v>46042.9375</c:v>
                </c:pt>
                <c:pt idx="42145">
                  <c:v>46042.9409722222</c:v>
                </c:pt>
                <c:pt idx="42146">
                  <c:v>46042.9444444445</c:v>
                </c:pt>
                <c:pt idx="42147">
                  <c:v>46042.9479166667</c:v>
                </c:pt>
                <c:pt idx="42148">
                  <c:v>46042.9513888889</c:v>
                </c:pt>
                <c:pt idx="42149">
                  <c:v>46042.9548611111</c:v>
                </c:pt>
                <c:pt idx="42150">
                  <c:v>46042.9583333333</c:v>
                </c:pt>
                <c:pt idx="42151">
                  <c:v>46042.9618055555</c:v>
                </c:pt>
                <c:pt idx="42152">
                  <c:v>46042.9652777778</c:v>
                </c:pt>
                <c:pt idx="42153">
                  <c:v>46042.96875</c:v>
                </c:pt>
                <c:pt idx="42154">
                  <c:v>46042.9722222222</c:v>
                </c:pt>
                <c:pt idx="42155">
                  <c:v>46042.9756944445</c:v>
                </c:pt>
                <c:pt idx="42156">
                  <c:v>46042.9791666667</c:v>
                </c:pt>
                <c:pt idx="42157">
                  <c:v>46042.9826388889</c:v>
                </c:pt>
                <c:pt idx="42158">
                  <c:v>46042.9861111111</c:v>
                </c:pt>
                <c:pt idx="42159">
                  <c:v>46042.9895833333</c:v>
                </c:pt>
                <c:pt idx="42160">
                  <c:v>46042.9930555555</c:v>
                </c:pt>
                <c:pt idx="42161">
                  <c:v>46042.9965277778</c:v>
                </c:pt>
                <c:pt idx="42162">
                  <c:v>46043</c:v>
                </c:pt>
                <c:pt idx="42163">
                  <c:v>46043.0034722222</c:v>
                </c:pt>
                <c:pt idx="42164">
                  <c:v>46043.0069444445</c:v>
                </c:pt>
                <c:pt idx="42165">
                  <c:v>46043.0104166667</c:v>
                </c:pt>
                <c:pt idx="42166">
                  <c:v>46043.0138888889</c:v>
                </c:pt>
                <c:pt idx="42167">
                  <c:v>46043.0173611111</c:v>
                </c:pt>
                <c:pt idx="42168">
                  <c:v>46043.0208333333</c:v>
                </c:pt>
                <c:pt idx="42169">
                  <c:v>46043.0243055555</c:v>
                </c:pt>
                <c:pt idx="42170">
                  <c:v>46043.0277777778</c:v>
                </c:pt>
                <c:pt idx="42171">
                  <c:v>46043.03125</c:v>
                </c:pt>
                <c:pt idx="42172">
                  <c:v>46043.0347222222</c:v>
                </c:pt>
                <c:pt idx="42173">
                  <c:v>46043.0381944445</c:v>
                </c:pt>
                <c:pt idx="42174">
                  <c:v>46043.0416666667</c:v>
                </c:pt>
                <c:pt idx="42175">
                  <c:v>46043.0451388889</c:v>
                </c:pt>
                <c:pt idx="42176">
                  <c:v>46043.0486111111</c:v>
                </c:pt>
                <c:pt idx="42177">
                  <c:v>46043.0520833333</c:v>
                </c:pt>
                <c:pt idx="42178">
                  <c:v>46043.0555555555</c:v>
                </c:pt>
                <c:pt idx="42179">
                  <c:v>46043.0590277778</c:v>
                </c:pt>
                <c:pt idx="42180">
                  <c:v>46043.0625</c:v>
                </c:pt>
                <c:pt idx="42181">
                  <c:v>46043.0659722222</c:v>
                </c:pt>
                <c:pt idx="42182">
                  <c:v>46043.0694444445</c:v>
                </c:pt>
                <c:pt idx="42183">
                  <c:v>46043.0729166667</c:v>
                </c:pt>
                <c:pt idx="42184">
                  <c:v>46043.0763888889</c:v>
                </c:pt>
                <c:pt idx="42185">
                  <c:v>46043.0798611111</c:v>
                </c:pt>
                <c:pt idx="42186">
                  <c:v>46043.0833333333</c:v>
                </c:pt>
                <c:pt idx="42187">
                  <c:v>46043.0868055555</c:v>
                </c:pt>
                <c:pt idx="42188">
                  <c:v>46043.0902777778</c:v>
                </c:pt>
                <c:pt idx="42189">
                  <c:v>46043.09375</c:v>
                </c:pt>
                <c:pt idx="42190">
                  <c:v>46043.0972222222</c:v>
                </c:pt>
                <c:pt idx="42191">
                  <c:v>46043.1006944445</c:v>
                </c:pt>
                <c:pt idx="42192">
                  <c:v>46043.1041666667</c:v>
                </c:pt>
                <c:pt idx="42193">
                  <c:v>46043.1076388889</c:v>
                </c:pt>
                <c:pt idx="42194">
                  <c:v>46043.1111111111</c:v>
                </c:pt>
                <c:pt idx="42195">
                  <c:v>46043.1145833333</c:v>
                </c:pt>
                <c:pt idx="42196">
                  <c:v>46043.1180555555</c:v>
                </c:pt>
                <c:pt idx="42197">
                  <c:v>46043.1215277778</c:v>
                </c:pt>
                <c:pt idx="42198">
                  <c:v>46043.125</c:v>
                </c:pt>
                <c:pt idx="42199">
                  <c:v>46043.1284722222</c:v>
                </c:pt>
                <c:pt idx="42200">
                  <c:v>46043.1319444445</c:v>
                </c:pt>
                <c:pt idx="42201">
                  <c:v>46043.1354166667</c:v>
                </c:pt>
                <c:pt idx="42202">
                  <c:v>46043.1388888889</c:v>
                </c:pt>
                <c:pt idx="42203">
                  <c:v>46043.1423611111</c:v>
                </c:pt>
                <c:pt idx="42204">
                  <c:v>46043.1458333333</c:v>
                </c:pt>
                <c:pt idx="42205">
                  <c:v>46043.1493055555</c:v>
                </c:pt>
                <c:pt idx="42206">
                  <c:v>46043.1527777778</c:v>
                </c:pt>
                <c:pt idx="42207">
                  <c:v>46043.15625</c:v>
                </c:pt>
                <c:pt idx="42208">
                  <c:v>46043.1597222222</c:v>
                </c:pt>
                <c:pt idx="42209">
                  <c:v>46043.1631944445</c:v>
                </c:pt>
                <c:pt idx="42210">
                  <c:v>46043.1666666667</c:v>
                </c:pt>
                <c:pt idx="42211">
                  <c:v>46043.1701388889</c:v>
                </c:pt>
                <c:pt idx="42212">
                  <c:v>46043.1736111111</c:v>
                </c:pt>
                <c:pt idx="42213">
                  <c:v>46043.1770833333</c:v>
                </c:pt>
                <c:pt idx="42214">
                  <c:v>46043.1805555555</c:v>
                </c:pt>
                <c:pt idx="42215">
                  <c:v>46043.1840277778</c:v>
                </c:pt>
                <c:pt idx="42216">
                  <c:v>46043.1875</c:v>
                </c:pt>
                <c:pt idx="42217">
                  <c:v>46043.1909722222</c:v>
                </c:pt>
                <c:pt idx="42218">
                  <c:v>46043.1944444445</c:v>
                </c:pt>
                <c:pt idx="42219">
                  <c:v>46043.1979166667</c:v>
                </c:pt>
                <c:pt idx="42220">
                  <c:v>46043.2013888889</c:v>
                </c:pt>
                <c:pt idx="42221">
                  <c:v>46043.2048611111</c:v>
                </c:pt>
                <c:pt idx="42222">
                  <c:v>46043.2083333333</c:v>
                </c:pt>
                <c:pt idx="42223">
                  <c:v>46043.2118055555</c:v>
                </c:pt>
                <c:pt idx="42224">
                  <c:v>46043.2152777778</c:v>
                </c:pt>
                <c:pt idx="42225">
                  <c:v>46043.21875</c:v>
                </c:pt>
                <c:pt idx="42226">
                  <c:v>46043.2222222222</c:v>
                </c:pt>
                <c:pt idx="42227">
                  <c:v>46043.2256944445</c:v>
                </c:pt>
                <c:pt idx="42228">
                  <c:v>46043.2291666667</c:v>
                </c:pt>
                <c:pt idx="42229">
                  <c:v>46043.2326388889</c:v>
                </c:pt>
                <c:pt idx="42230">
                  <c:v>46043.2361111111</c:v>
                </c:pt>
                <c:pt idx="42231">
                  <c:v>46043.2395833333</c:v>
                </c:pt>
                <c:pt idx="42232">
                  <c:v>46043.2430555555</c:v>
                </c:pt>
                <c:pt idx="42233">
                  <c:v>46043.2465277778</c:v>
                </c:pt>
                <c:pt idx="42234">
                  <c:v>46043.25</c:v>
                </c:pt>
                <c:pt idx="42235">
                  <c:v>46043.2534722222</c:v>
                </c:pt>
                <c:pt idx="42236">
                  <c:v>46043.2569444445</c:v>
                </c:pt>
                <c:pt idx="42237">
                  <c:v>46043.2604166667</c:v>
                </c:pt>
                <c:pt idx="42238">
                  <c:v>46043.2638888889</c:v>
                </c:pt>
                <c:pt idx="42239">
                  <c:v>46043.2673611111</c:v>
                </c:pt>
                <c:pt idx="42240">
                  <c:v>46043.2708333333</c:v>
                </c:pt>
                <c:pt idx="42241">
                  <c:v>46043.2743055555</c:v>
                </c:pt>
                <c:pt idx="42242">
                  <c:v>46043.2777777778</c:v>
                </c:pt>
                <c:pt idx="42243">
                  <c:v>46043.28125</c:v>
                </c:pt>
                <c:pt idx="42244">
                  <c:v>46043.2847222222</c:v>
                </c:pt>
                <c:pt idx="42245">
                  <c:v>46043.2881944445</c:v>
                </c:pt>
                <c:pt idx="42246">
                  <c:v>46043.2916666667</c:v>
                </c:pt>
                <c:pt idx="42247">
                  <c:v>46043.2951388889</c:v>
                </c:pt>
                <c:pt idx="42248">
                  <c:v>46043.2986111111</c:v>
                </c:pt>
                <c:pt idx="42249">
                  <c:v>46043.3020833333</c:v>
                </c:pt>
                <c:pt idx="42250">
                  <c:v>46043.3055555555</c:v>
                </c:pt>
                <c:pt idx="42251">
                  <c:v>46043.3090277778</c:v>
                </c:pt>
                <c:pt idx="42252">
                  <c:v>46043.3125</c:v>
                </c:pt>
                <c:pt idx="42253">
                  <c:v>46043.3159722222</c:v>
                </c:pt>
                <c:pt idx="42254">
                  <c:v>46043.3194444445</c:v>
                </c:pt>
                <c:pt idx="42255">
                  <c:v>46043.3229166667</c:v>
                </c:pt>
                <c:pt idx="42256">
                  <c:v>46043.3263888889</c:v>
                </c:pt>
                <c:pt idx="42257">
                  <c:v>46043.3298611111</c:v>
                </c:pt>
                <c:pt idx="42258">
                  <c:v>46043.3333333333</c:v>
                </c:pt>
                <c:pt idx="42259">
                  <c:v>46043.3368055555</c:v>
                </c:pt>
                <c:pt idx="42260">
                  <c:v>46043.3402777778</c:v>
                </c:pt>
                <c:pt idx="42261">
                  <c:v>46043.34375</c:v>
                </c:pt>
                <c:pt idx="42262">
                  <c:v>46043.3472222222</c:v>
                </c:pt>
                <c:pt idx="42263">
                  <c:v>46043.3506944445</c:v>
                </c:pt>
                <c:pt idx="42264">
                  <c:v>46043.3541666667</c:v>
                </c:pt>
                <c:pt idx="42265">
                  <c:v>46043.3576388889</c:v>
                </c:pt>
                <c:pt idx="42266">
                  <c:v>46043.3611111111</c:v>
                </c:pt>
                <c:pt idx="42267">
                  <c:v>46043.3645833333</c:v>
                </c:pt>
                <c:pt idx="42268">
                  <c:v>46043.3680555555</c:v>
                </c:pt>
                <c:pt idx="42269">
                  <c:v>46043.3715277778</c:v>
                </c:pt>
                <c:pt idx="42270">
                  <c:v>46043.375</c:v>
                </c:pt>
                <c:pt idx="42271">
                  <c:v>46043.3784722222</c:v>
                </c:pt>
                <c:pt idx="42272">
                  <c:v>46043.3819444445</c:v>
                </c:pt>
                <c:pt idx="42273">
                  <c:v>46043.3854166667</c:v>
                </c:pt>
                <c:pt idx="42274">
                  <c:v>46043.3888888889</c:v>
                </c:pt>
                <c:pt idx="42275">
                  <c:v>46043.3923611111</c:v>
                </c:pt>
                <c:pt idx="42276">
                  <c:v>46043.3958333333</c:v>
                </c:pt>
                <c:pt idx="42277">
                  <c:v>46043.3993055555</c:v>
                </c:pt>
                <c:pt idx="42278">
                  <c:v>46043.4027777778</c:v>
                </c:pt>
                <c:pt idx="42279">
                  <c:v>46043.40625</c:v>
                </c:pt>
                <c:pt idx="42280">
                  <c:v>46043.4097222222</c:v>
                </c:pt>
                <c:pt idx="42281">
                  <c:v>46043.4131944445</c:v>
                </c:pt>
                <c:pt idx="42282">
                  <c:v>46043.4166666667</c:v>
                </c:pt>
                <c:pt idx="42283">
                  <c:v>46043.4201388889</c:v>
                </c:pt>
                <c:pt idx="42284">
                  <c:v>46043.4236111111</c:v>
                </c:pt>
                <c:pt idx="42285">
                  <c:v>46043.4270833333</c:v>
                </c:pt>
                <c:pt idx="42286">
                  <c:v>46043.4305555555</c:v>
                </c:pt>
                <c:pt idx="42287">
                  <c:v>46043.4340277778</c:v>
                </c:pt>
                <c:pt idx="42288">
                  <c:v>46043.4375</c:v>
                </c:pt>
                <c:pt idx="42289">
                  <c:v>46043.4409722222</c:v>
                </c:pt>
                <c:pt idx="42290">
                  <c:v>46043.4444444445</c:v>
                </c:pt>
                <c:pt idx="42291">
                  <c:v>46043.4479166667</c:v>
                </c:pt>
                <c:pt idx="42292">
                  <c:v>46043.4513888889</c:v>
                </c:pt>
                <c:pt idx="42293">
                  <c:v>46043.4548611111</c:v>
                </c:pt>
                <c:pt idx="42294">
                  <c:v>46043.4583333333</c:v>
                </c:pt>
                <c:pt idx="42295">
                  <c:v>46043.4618055555</c:v>
                </c:pt>
                <c:pt idx="42296">
                  <c:v>46043.4652777778</c:v>
                </c:pt>
                <c:pt idx="42297">
                  <c:v>46043.46875</c:v>
                </c:pt>
                <c:pt idx="42298">
                  <c:v>46043.4722222222</c:v>
                </c:pt>
                <c:pt idx="42299">
                  <c:v>46043.4756944445</c:v>
                </c:pt>
                <c:pt idx="42300">
                  <c:v>46043.4791666667</c:v>
                </c:pt>
                <c:pt idx="42301">
                  <c:v>46043.4826388889</c:v>
                </c:pt>
                <c:pt idx="42302">
                  <c:v>46043.4861111111</c:v>
                </c:pt>
                <c:pt idx="42303">
                  <c:v>46043.4895833333</c:v>
                </c:pt>
                <c:pt idx="42304">
                  <c:v>46043.4930555555</c:v>
                </c:pt>
                <c:pt idx="42305">
                  <c:v>46043.4965277778</c:v>
                </c:pt>
                <c:pt idx="42306">
                  <c:v>46043.5</c:v>
                </c:pt>
                <c:pt idx="42307">
                  <c:v>46043.5034722222</c:v>
                </c:pt>
                <c:pt idx="42308">
                  <c:v>46043.5069444445</c:v>
                </c:pt>
                <c:pt idx="42309">
                  <c:v>46043.5104166667</c:v>
                </c:pt>
                <c:pt idx="42310">
                  <c:v>46043.5138888889</c:v>
                </c:pt>
                <c:pt idx="42311">
                  <c:v>46043.5173611111</c:v>
                </c:pt>
                <c:pt idx="42312">
                  <c:v>46043.5208333333</c:v>
                </c:pt>
                <c:pt idx="42313">
                  <c:v>46043.5243055555</c:v>
                </c:pt>
                <c:pt idx="42314">
                  <c:v>46043.5277777778</c:v>
                </c:pt>
                <c:pt idx="42315">
                  <c:v>46043.53125</c:v>
                </c:pt>
                <c:pt idx="42316">
                  <c:v>46043.5347222222</c:v>
                </c:pt>
                <c:pt idx="42317">
                  <c:v>46043.5381944445</c:v>
                </c:pt>
                <c:pt idx="42318">
                  <c:v>46043.5416666667</c:v>
                </c:pt>
                <c:pt idx="42319">
                  <c:v>46043.5451388889</c:v>
                </c:pt>
                <c:pt idx="42320">
                  <c:v>46043.5486111111</c:v>
                </c:pt>
                <c:pt idx="42321">
                  <c:v>46043.5520833333</c:v>
                </c:pt>
                <c:pt idx="42322">
                  <c:v>46043.5555555555</c:v>
                </c:pt>
                <c:pt idx="42323">
                  <c:v>46043.5590277778</c:v>
                </c:pt>
                <c:pt idx="42324">
                  <c:v>46043.5625</c:v>
                </c:pt>
                <c:pt idx="42325">
                  <c:v>46043.5659722222</c:v>
                </c:pt>
                <c:pt idx="42326">
                  <c:v>46043.5694444445</c:v>
                </c:pt>
                <c:pt idx="42327">
                  <c:v>46043.5729166667</c:v>
                </c:pt>
                <c:pt idx="42328">
                  <c:v>46043.5763888889</c:v>
                </c:pt>
                <c:pt idx="42329">
                  <c:v>46043.5798611111</c:v>
                </c:pt>
                <c:pt idx="42330">
                  <c:v>46043.5833333333</c:v>
                </c:pt>
                <c:pt idx="42331">
                  <c:v>46043.5868055555</c:v>
                </c:pt>
                <c:pt idx="42332">
                  <c:v>46043.5902777778</c:v>
                </c:pt>
                <c:pt idx="42333">
                  <c:v>46043.59375</c:v>
                </c:pt>
                <c:pt idx="42334">
                  <c:v>46043.5972222222</c:v>
                </c:pt>
                <c:pt idx="42335">
                  <c:v>46043.6006944445</c:v>
                </c:pt>
                <c:pt idx="42336">
                  <c:v>46043.6041666667</c:v>
                </c:pt>
                <c:pt idx="42337">
                  <c:v>46043.6076388889</c:v>
                </c:pt>
                <c:pt idx="42338">
                  <c:v>46043.6111111111</c:v>
                </c:pt>
                <c:pt idx="42339">
                  <c:v>46043.6145833333</c:v>
                </c:pt>
                <c:pt idx="42340">
                  <c:v>46043.6180555555</c:v>
                </c:pt>
                <c:pt idx="42341">
                  <c:v>46043.6215277778</c:v>
                </c:pt>
                <c:pt idx="42342">
                  <c:v>46043.625</c:v>
                </c:pt>
                <c:pt idx="42343">
                  <c:v>46043.6284722222</c:v>
                </c:pt>
                <c:pt idx="42344">
                  <c:v>46043.6319444445</c:v>
                </c:pt>
                <c:pt idx="42345">
                  <c:v>46043.6354166667</c:v>
                </c:pt>
                <c:pt idx="42346">
                  <c:v>46043.6388888889</c:v>
                </c:pt>
                <c:pt idx="42347">
                  <c:v>46043.6423611111</c:v>
                </c:pt>
                <c:pt idx="42348">
                  <c:v>46043.6458333333</c:v>
                </c:pt>
                <c:pt idx="42349">
                  <c:v>46043.6493055555</c:v>
                </c:pt>
                <c:pt idx="42350">
                  <c:v>46043.6527777778</c:v>
                </c:pt>
                <c:pt idx="42351">
                  <c:v>46043.65625</c:v>
                </c:pt>
                <c:pt idx="42352">
                  <c:v>46043.6597222222</c:v>
                </c:pt>
                <c:pt idx="42353">
                  <c:v>46043.6631944445</c:v>
                </c:pt>
                <c:pt idx="42354">
                  <c:v>46043.6666666667</c:v>
                </c:pt>
                <c:pt idx="42355">
                  <c:v>46043.6701388889</c:v>
                </c:pt>
                <c:pt idx="42356">
                  <c:v>46043.6736111111</c:v>
                </c:pt>
                <c:pt idx="42357">
                  <c:v>46043.6770833333</c:v>
                </c:pt>
                <c:pt idx="42358">
                  <c:v>46043.6805555555</c:v>
                </c:pt>
                <c:pt idx="42359">
                  <c:v>46043.6840277778</c:v>
                </c:pt>
                <c:pt idx="42360">
                  <c:v>46043.6875</c:v>
                </c:pt>
                <c:pt idx="42361">
                  <c:v>46043.6909722222</c:v>
                </c:pt>
                <c:pt idx="42362">
                  <c:v>46043.6944444445</c:v>
                </c:pt>
                <c:pt idx="42363">
                  <c:v>46043.6979166667</c:v>
                </c:pt>
                <c:pt idx="42364">
                  <c:v>46043.7013888889</c:v>
                </c:pt>
                <c:pt idx="42365">
                  <c:v>46043.7048611111</c:v>
                </c:pt>
                <c:pt idx="42366">
                  <c:v>46043.7083333333</c:v>
                </c:pt>
                <c:pt idx="42367">
                  <c:v>46043.7118055555</c:v>
                </c:pt>
                <c:pt idx="42368">
                  <c:v>46043.7152777778</c:v>
                </c:pt>
                <c:pt idx="42369">
                  <c:v>46043.71875</c:v>
                </c:pt>
                <c:pt idx="42370">
                  <c:v>46043.7222222222</c:v>
                </c:pt>
                <c:pt idx="42371">
                  <c:v>46043.7256944445</c:v>
                </c:pt>
                <c:pt idx="42372">
                  <c:v>46043.7291666667</c:v>
                </c:pt>
                <c:pt idx="42373">
                  <c:v>46043.7326388889</c:v>
                </c:pt>
                <c:pt idx="42374">
                  <c:v>46043.7361111111</c:v>
                </c:pt>
                <c:pt idx="42375">
                  <c:v>46043.7395833333</c:v>
                </c:pt>
                <c:pt idx="42376">
                  <c:v>46043.7430555555</c:v>
                </c:pt>
                <c:pt idx="42377">
                  <c:v>46043.7465277778</c:v>
                </c:pt>
                <c:pt idx="42378">
                  <c:v>46043.75</c:v>
                </c:pt>
                <c:pt idx="42379">
                  <c:v>46043.7534722222</c:v>
                </c:pt>
                <c:pt idx="42380">
                  <c:v>46043.7569444445</c:v>
                </c:pt>
                <c:pt idx="42381">
                  <c:v>46043.7604166667</c:v>
                </c:pt>
                <c:pt idx="42382">
                  <c:v>46043.7638888889</c:v>
                </c:pt>
                <c:pt idx="42383">
                  <c:v>46043.7673611111</c:v>
                </c:pt>
                <c:pt idx="42384">
                  <c:v>46043.7708333333</c:v>
                </c:pt>
                <c:pt idx="42385">
                  <c:v>46043.7743055555</c:v>
                </c:pt>
                <c:pt idx="42386">
                  <c:v>46043.7777777778</c:v>
                </c:pt>
                <c:pt idx="42387">
                  <c:v>46043.78125</c:v>
                </c:pt>
                <c:pt idx="42388">
                  <c:v>46043.7847222222</c:v>
                </c:pt>
                <c:pt idx="42389">
                  <c:v>46043.7881944445</c:v>
                </c:pt>
                <c:pt idx="42390">
                  <c:v>46043.7916666667</c:v>
                </c:pt>
                <c:pt idx="42391">
                  <c:v>46043.7951388889</c:v>
                </c:pt>
                <c:pt idx="42392">
                  <c:v>46043.7986111111</c:v>
                </c:pt>
                <c:pt idx="42393">
                  <c:v>46043.8020833333</c:v>
                </c:pt>
                <c:pt idx="42394">
                  <c:v>46043.8055555555</c:v>
                </c:pt>
                <c:pt idx="42395">
                  <c:v>46043.8090277778</c:v>
                </c:pt>
                <c:pt idx="42396">
                  <c:v>46043.8125</c:v>
                </c:pt>
                <c:pt idx="42397">
                  <c:v>46043.8159722222</c:v>
                </c:pt>
                <c:pt idx="42398">
                  <c:v>46043.8194444445</c:v>
                </c:pt>
                <c:pt idx="42399">
                  <c:v>46043.8229166667</c:v>
                </c:pt>
                <c:pt idx="42400">
                  <c:v>46043.8263888889</c:v>
                </c:pt>
                <c:pt idx="42401">
                  <c:v>46043.8298611111</c:v>
                </c:pt>
                <c:pt idx="42402">
                  <c:v>46043.8333333333</c:v>
                </c:pt>
                <c:pt idx="42403">
                  <c:v>46043.8368055555</c:v>
                </c:pt>
                <c:pt idx="42404">
                  <c:v>46043.8402777778</c:v>
                </c:pt>
                <c:pt idx="42405">
                  <c:v>46043.84375</c:v>
                </c:pt>
                <c:pt idx="42406">
                  <c:v>46043.8472222222</c:v>
                </c:pt>
                <c:pt idx="42407">
                  <c:v>46043.8506944445</c:v>
                </c:pt>
                <c:pt idx="42408">
                  <c:v>46043.8541666667</c:v>
                </c:pt>
                <c:pt idx="42409">
                  <c:v>46043.8576388889</c:v>
                </c:pt>
                <c:pt idx="42410">
                  <c:v>46043.8611111111</c:v>
                </c:pt>
                <c:pt idx="42411">
                  <c:v>46043.8645833333</c:v>
                </c:pt>
                <c:pt idx="42412">
                  <c:v>46043.8680555555</c:v>
                </c:pt>
                <c:pt idx="42413">
                  <c:v>46043.8715277778</c:v>
                </c:pt>
                <c:pt idx="42414">
                  <c:v>46043.875</c:v>
                </c:pt>
                <c:pt idx="42415">
                  <c:v>46043.8784722222</c:v>
                </c:pt>
                <c:pt idx="42416">
                  <c:v>46043.8819444445</c:v>
                </c:pt>
                <c:pt idx="42417">
                  <c:v>46043.8854166667</c:v>
                </c:pt>
                <c:pt idx="42418">
                  <c:v>46043.8888888889</c:v>
                </c:pt>
                <c:pt idx="42419">
                  <c:v>46043.8923611111</c:v>
                </c:pt>
                <c:pt idx="42420">
                  <c:v>46043.8958333333</c:v>
                </c:pt>
                <c:pt idx="42421">
                  <c:v>46043.8993055555</c:v>
                </c:pt>
                <c:pt idx="42422">
                  <c:v>46043.9027777778</c:v>
                </c:pt>
                <c:pt idx="42423">
                  <c:v>46043.90625</c:v>
                </c:pt>
                <c:pt idx="42424">
                  <c:v>46043.9097222222</c:v>
                </c:pt>
                <c:pt idx="42425">
                  <c:v>46043.9131944445</c:v>
                </c:pt>
                <c:pt idx="42426">
                  <c:v>46043.9166666667</c:v>
                </c:pt>
                <c:pt idx="42427">
                  <c:v>46043.9201388889</c:v>
                </c:pt>
                <c:pt idx="42428">
                  <c:v>46043.9236111111</c:v>
                </c:pt>
                <c:pt idx="42429">
                  <c:v>46043.9270833333</c:v>
                </c:pt>
                <c:pt idx="42430">
                  <c:v>46043.9305555555</c:v>
                </c:pt>
                <c:pt idx="42431">
                  <c:v>46043.9340277778</c:v>
                </c:pt>
                <c:pt idx="42432">
                  <c:v>46043.9375</c:v>
                </c:pt>
                <c:pt idx="42433">
                  <c:v>46043.9409722222</c:v>
                </c:pt>
                <c:pt idx="42434">
                  <c:v>46043.9444444445</c:v>
                </c:pt>
                <c:pt idx="42435">
                  <c:v>46043.9479166667</c:v>
                </c:pt>
                <c:pt idx="42436">
                  <c:v>46043.9513888889</c:v>
                </c:pt>
                <c:pt idx="42437">
                  <c:v>46043.9548611111</c:v>
                </c:pt>
                <c:pt idx="42438">
                  <c:v>46043.9583333333</c:v>
                </c:pt>
                <c:pt idx="42439">
                  <c:v>46043.9618055555</c:v>
                </c:pt>
                <c:pt idx="42440">
                  <c:v>46043.9652777778</c:v>
                </c:pt>
                <c:pt idx="42441">
                  <c:v>46043.96875</c:v>
                </c:pt>
                <c:pt idx="42442">
                  <c:v>46043.9722222222</c:v>
                </c:pt>
                <c:pt idx="42443">
                  <c:v>46043.9756944445</c:v>
                </c:pt>
                <c:pt idx="42444">
                  <c:v>46043.9791666667</c:v>
                </c:pt>
                <c:pt idx="42445">
                  <c:v>46043.9826388889</c:v>
                </c:pt>
                <c:pt idx="42446">
                  <c:v>46043.9861111111</c:v>
                </c:pt>
                <c:pt idx="42447">
                  <c:v>46043.9895833333</c:v>
                </c:pt>
                <c:pt idx="42448">
                  <c:v>46043.9930555555</c:v>
                </c:pt>
                <c:pt idx="42449">
                  <c:v>46043.9965277778</c:v>
                </c:pt>
                <c:pt idx="42450">
                  <c:v>46044</c:v>
                </c:pt>
                <c:pt idx="42451">
                  <c:v>46044.0034722222</c:v>
                </c:pt>
                <c:pt idx="42452">
                  <c:v>46044.0069444445</c:v>
                </c:pt>
                <c:pt idx="42453">
                  <c:v>46044.0104166667</c:v>
                </c:pt>
                <c:pt idx="42454">
                  <c:v>46044.0138888889</c:v>
                </c:pt>
                <c:pt idx="42455">
                  <c:v>46044.0173611111</c:v>
                </c:pt>
                <c:pt idx="42456">
                  <c:v>46044.0208333333</c:v>
                </c:pt>
                <c:pt idx="42457">
                  <c:v>46044.0243055555</c:v>
                </c:pt>
                <c:pt idx="42458">
                  <c:v>46044.0277777778</c:v>
                </c:pt>
                <c:pt idx="42459">
                  <c:v>46044.03125</c:v>
                </c:pt>
                <c:pt idx="42460">
                  <c:v>46044.0347222222</c:v>
                </c:pt>
                <c:pt idx="42461">
                  <c:v>46044.0381944445</c:v>
                </c:pt>
                <c:pt idx="42462">
                  <c:v>46044.0416666667</c:v>
                </c:pt>
                <c:pt idx="42463">
                  <c:v>46044.0451388889</c:v>
                </c:pt>
                <c:pt idx="42464">
                  <c:v>46044.0486111111</c:v>
                </c:pt>
                <c:pt idx="42465">
                  <c:v>46044.0520833333</c:v>
                </c:pt>
                <c:pt idx="42466">
                  <c:v>46044.0555555555</c:v>
                </c:pt>
                <c:pt idx="42467">
                  <c:v>46044.0590277778</c:v>
                </c:pt>
                <c:pt idx="42468">
                  <c:v>46044.0625</c:v>
                </c:pt>
                <c:pt idx="42469">
                  <c:v>46044.0659722222</c:v>
                </c:pt>
                <c:pt idx="42470">
                  <c:v>46044.0694444445</c:v>
                </c:pt>
                <c:pt idx="42471">
                  <c:v>46044.0729166667</c:v>
                </c:pt>
                <c:pt idx="42472">
                  <c:v>46044.0763888889</c:v>
                </c:pt>
                <c:pt idx="42473">
                  <c:v>46044.0798611111</c:v>
                </c:pt>
                <c:pt idx="42474">
                  <c:v>46044.0833333333</c:v>
                </c:pt>
                <c:pt idx="42475">
                  <c:v>46044.0868055555</c:v>
                </c:pt>
                <c:pt idx="42476">
                  <c:v>46044.0902777778</c:v>
                </c:pt>
                <c:pt idx="42477">
                  <c:v>46044.09375</c:v>
                </c:pt>
                <c:pt idx="42478">
                  <c:v>46044.0972222222</c:v>
                </c:pt>
                <c:pt idx="42479">
                  <c:v>46044.1006944445</c:v>
                </c:pt>
                <c:pt idx="42480">
                  <c:v>46044.1041666667</c:v>
                </c:pt>
                <c:pt idx="42481">
                  <c:v>46044.1076388889</c:v>
                </c:pt>
                <c:pt idx="42482">
                  <c:v>46044.1111111111</c:v>
                </c:pt>
                <c:pt idx="42483">
                  <c:v>46044.1145833333</c:v>
                </c:pt>
                <c:pt idx="42484">
                  <c:v>46044.1180555555</c:v>
                </c:pt>
                <c:pt idx="42485">
                  <c:v>46044.1215277778</c:v>
                </c:pt>
                <c:pt idx="42486">
                  <c:v>46044.125</c:v>
                </c:pt>
                <c:pt idx="42487">
                  <c:v>46044.1284722222</c:v>
                </c:pt>
                <c:pt idx="42488">
                  <c:v>46044.1319444445</c:v>
                </c:pt>
                <c:pt idx="42489">
                  <c:v>46044.1354166667</c:v>
                </c:pt>
                <c:pt idx="42490">
                  <c:v>46044.1388888889</c:v>
                </c:pt>
                <c:pt idx="42491">
                  <c:v>46044.1423611111</c:v>
                </c:pt>
                <c:pt idx="42492">
                  <c:v>46044.1458333333</c:v>
                </c:pt>
                <c:pt idx="42493">
                  <c:v>46044.1493055555</c:v>
                </c:pt>
                <c:pt idx="42494">
                  <c:v>46044.1527777778</c:v>
                </c:pt>
                <c:pt idx="42495">
                  <c:v>46044.15625</c:v>
                </c:pt>
                <c:pt idx="42496">
                  <c:v>46044.1597222222</c:v>
                </c:pt>
                <c:pt idx="42497">
                  <c:v>46044.1631944445</c:v>
                </c:pt>
                <c:pt idx="42498">
                  <c:v>46044.1666666667</c:v>
                </c:pt>
                <c:pt idx="42499">
                  <c:v>46044.1701388889</c:v>
                </c:pt>
                <c:pt idx="42500">
                  <c:v>46044.1736111111</c:v>
                </c:pt>
                <c:pt idx="42501">
                  <c:v>46044.1770833333</c:v>
                </c:pt>
                <c:pt idx="42502">
                  <c:v>46044.1805555555</c:v>
                </c:pt>
                <c:pt idx="42503">
                  <c:v>46044.1840277778</c:v>
                </c:pt>
                <c:pt idx="42504">
                  <c:v>46044.1875</c:v>
                </c:pt>
                <c:pt idx="42505">
                  <c:v>46044.1909722222</c:v>
                </c:pt>
                <c:pt idx="42506">
                  <c:v>46044.1944444445</c:v>
                </c:pt>
                <c:pt idx="42507">
                  <c:v>46044.1979166667</c:v>
                </c:pt>
                <c:pt idx="42508">
                  <c:v>46044.2013888889</c:v>
                </c:pt>
                <c:pt idx="42509">
                  <c:v>46044.2048611111</c:v>
                </c:pt>
                <c:pt idx="42510">
                  <c:v>46044.2083333333</c:v>
                </c:pt>
                <c:pt idx="42511">
                  <c:v>46044.2118055555</c:v>
                </c:pt>
                <c:pt idx="42512">
                  <c:v>46044.2152777778</c:v>
                </c:pt>
                <c:pt idx="42513">
                  <c:v>46044.21875</c:v>
                </c:pt>
                <c:pt idx="42514">
                  <c:v>46044.2222222222</c:v>
                </c:pt>
                <c:pt idx="42515">
                  <c:v>46044.2256944445</c:v>
                </c:pt>
                <c:pt idx="42516">
                  <c:v>46044.2291666667</c:v>
                </c:pt>
                <c:pt idx="42517">
                  <c:v>46044.2326388889</c:v>
                </c:pt>
                <c:pt idx="42518">
                  <c:v>46044.2361111111</c:v>
                </c:pt>
                <c:pt idx="42519">
                  <c:v>46044.2395833333</c:v>
                </c:pt>
                <c:pt idx="42520">
                  <c:v>46044.2430555555</c:v>
                </c:pt>
                <c:pt idx="42521">
                  <c:v>46044.2465277778</c:v>
                </c:pt>
                <c:pt idx="42522">
                  <c:v>46044.25</c:v>
                </c:pt>
                <c:pt idx="42523">
                  <c:v>46044.2534722222</c:v>
                </c:pt>
                <c:pt idx="42524">
                  <c:v>46044.2569444445</c:v>
                </c:pt>
                <c:pt idx="42525">
                  <c:v>46044.2604166667</c:v>
                </c:pt>
                <c:pt idx="42526">
                  <c:v>46044.2638888889</c:v>
                </c:pt>
                <c:pt idx="42527">
                  <c:v>46044.2673611111</c:v>
                </c:pt>
                <c:pt idx="42528">
                  <c:v>46044.2708333333</c:v>
                </c:pt>
                <c:pt idx="42529">
                  <c:v>46044.2743055555</c:v>
                </c:pt>
                <c:pt idx="42530">
                  <c:v>46044.2777777778</c:v>
                </c:pt>
                <c:pt idx="42531">
                  <c:v>46044.28125</c:v>
                </c:pt>
                <c:pt idx="42532">
                  <c:v>46044.2847222222</c:v>
                </c:pt>
                <c:pt idx="42533">
                  <c:v>46044.2881944445</c:v>
                </c:pt>
                <c:pt idx="42534">
                  <c:v>46044.2916666667</c:v>
                </c:pt>
                <c:pt idx="42535">
                  <c:v>46044.2951388889</c:v>
                </c:pt>
                <c:pt idx="42536">
                  <c:v>46044.2986111111</c:v>
                </c:pt>
                <c:pt idx="42537">
                  <c:v>46044.3020833333</c:v>
                </c:pt>
                <c:pt idx="42538">
                  <c:v>46044.3055555555</c:v>
                </c:pt>
                <c:pt idx="42539">
                  <c:v>46044.3090277778</c:v>
                </c:pt>
                <c:pt idx="42540">
                  <c:v>46044.3125</c:v>
                </c:pt>
                <c:pt idx="42541">
                  <c:v>46044.3159722222</c:v>
                </c:pt>
                <c:pt idx="42542">
                  <c:v>46044.3194444445</c:v>
                </c:pt>
                <c:pt idx="42543">
                  <c:v>46044.3229166667</c:v>
                </c:pt>
                <c:pt idx="42544">
                  <c:v>46044.3263888889</c:v>
                </c:pt>
                <c:pt idx="42545">
                  <c:v>46044.3298611111</c:v>
                </c:pt>
                <c:pt idx="42546">
                  <c:v>46044.3333333333</c:v>
                </c:pt>
                <c:pt idx="42547">
                  <c:v>46044.3368055555</c:v>
                </c:pt>
                <c:pt idx="42548">
                  <c:v>46044.3402777778</c:v>
                </c:pt>
                <c:pt idx="42549">
                  <c:v>46044.34375</c:v>
                </c:pt>
                <c:pt idx="42550">
                  <c:v>46044.3472222222</c:v>
                </c:pt>
                <c:pt idx="42551">
                  <c:v>46044.3506944445</c:v>
                </c:pt>
                <c:pt idx="42552">
                  <c:v>46044.3541666667</c:v>
                </c:pt>
                <c:pt idx="42553">
                  <c:v>46044.3576388889</c:v>
                </c:pt>
                <c:pt idx="42554">
                  <c:v>46044.3611111111</c:v>
                </c:pt>
                <c:pt idx="42555">
                  <c:v>46044.3645833333</c:v>
                </c:pt>
                <c:pt idx="42556">
                  <c:v>46044.3680555555</c:v>
                </c:pt>
                <c:pt idx="42557">
                  <c:v>46044.3715277778</c:v>
                </c:pt>
                <c:pt idx="42558">
                  <c:v>46044.375</c:v>
                </c:pt>
                <c:pt idx="42559">
                  <c:v>46044.3784722222</c:v>
                </c:pt>
                <c:pt idx="42560">
                  <c:v>46044.3819444445</c:v>
                </c:pt>
                <c:pt idx="42561">
                  <c:v>46044.3854166667</c:v>
                </c:pt>
                <c:pt idx="42562">
                  <c:v>46044.3888888889</c:v>
                </c:pt>
                <c:pt idx="42563">
                  <c:v>46044.3923611111</c:v>
                </c:pt>
                <c:pt idx="42564">
                  <c:v>46044.3958333333</c:v>
                </c:pt>
                <c:pt idx="42565">
                  <c:v>46044.3993055555</c:v>
                </c:pt>
                <c:pt idx="42566">
                  <c:v>46044.4027777778</c:v>
                </c:pt>
                <c:pt idx="42567">
                  <c:v>46044.40625</c:v>
                </c:pt>
                <c:pt idx="42568">
                  <c:v>46044.4097222222</c:v>
                </c:pt>
                <c:pt idx="42569">
                  <c:v>46044.4131944445</c:v>
                </c:pt>
                <c:pt idx="42570">
                  <c:v>46044.4166666667</c:v>
                </c:pt>
                <c:pt idx="42571">
                  <c:v>46044.4201388889</c:v>
                </c:pt>
                <c:pt idx="42572">
                  <c:v>46044.4236111111</c:v>
                </c:pt>
                <c:pt idx="42573">
                  <c:v>46044.4270833333</c:v>
                </c:pt>
                <c:pt idx="42574">
                  <c:v>46044.4305555555</c:v>
                </c:pt>
                <c:pt idx="42575">
                  <c:v>46044.4340277778</c:v>
                </c:pt>
                <c:pt idx="42576">
                  <c:v>46044.4375</c:v>
                </c:pt>
                <c:pt idx="42577">
                  <c:v>46044.4409722222</c:v>
                </c:pt>
                <c:pt idx="42578">
                  <c:v>46044.4444444445</c:v>
                </c:pt>
                <c:pt idx="42579">
                  <c:v>46044.4479166667</c:v>
                </c:pt>
                <c:pt idx="42580">
                  <c:v>46044.4513888889</c:v>
                </c:pt>
                <c:pt idx="42581">
                  <c:v>46044.4548611111</c:v>
                </c:pt>
                <c:pt idx="42582">
                  <c:v>46044.4583333333</c:v>
                </c:pt>
                <c:pt idx="42583">
                  <c:v>46044.4618055555</c:v>
                </c:pt>
                <c:pt idx="42584">
                  <c:v>46044.4652777778</c:v>
                </c:pt>
                <c:pt idx="42585">
                  <c:v>46044.46875</c:v>
                </c:pt>
                <c:pt idx="42586">
                  <c:v>46044.4722222222</c:v>
                </c:pt>
                <c:pt idx="42587">
                  <c:v>46044.4756944445</c:v>
                </c:pt>
                <c:pt idx="42588">
                  <c:v>46044.4791666667</c:v>
                </c:pt>
                <c:pt idx="42589">
                  <c:v>46044.4826388889</c:v>
                </c:pt>
                <c:pt idx="42590">
                  <c:v>46044.4861111111</c:v>
                </c:pt>
                <c:pt idx="42591">
                  <c:v>46044.4895833333</c:v>
                </c:pt>
                <c:pt idx="42592">
                  <c:v>46044.4930555555</c:v>
                </c:pt>
                <c:pt idx="42593">
                  <c:v>46044.4965277778</c:v>
                </c:pt>
                <c:pt idx="42594">
                  <c:v>46044.5</c:v>
                </c:pt>
                <c:pt idx="42595">
                  <c:v>46044.5034722222</c:v>
                </c:pt>
                <c:pt idx="42596">
                  <c:v>46044.5069444445</c:v>
                </c:pt>
                <c:pt idx="42597">
                  <c:v>46044.5104166667</c:v>
                </c:pt>
                <c:pt idx="42598">
                  <c:v>46044.5138888889</c:v>
                </c:pt>
                <c:pt idx="42599">
                  <c:v>46044.5173611111</c:v>
                </c:pt>
                <c:pt idx="42600">
                  <c:v>46044.5208333333</c:v>
                </c:pt>
                <c:pt idx="42601">
                  <c:v>46044.5243055555</c:v>
                </c:pt>
                <c:pt idx="42602">
                  <c:v>46044.5277777778</c:v>
                </c:pt>
                <c:pt idx="42603">
                  <c:v>46044.53125</c:v>
                </c:pt>
                <c:pt idx="42604">
                  <c:v>46044.5347222222</c:v>
                </c:pt>
                <c:pt idx="42605">
                  <c:v>46044.5381944445</c:v>
                </c:pt>
                <c:pt idx="42606">
                  <c:v>46044.5416666667</c:v>
                </c:pt>
                <c:pt idx="42607">
                  <c:v>46044.5451388889</c:v>
                </c:pt>
                <c:pt idx="42608">
                  <c:v>46044.5486111111</c:v>
                </c:pt>
                <c:pt idx="42609">
                  <c:v>46044.5520833333</c:v>
                </c:pt>
                <c:pt idx="42610">
                  <c:v>46044.5555555555</c:v>
                </c:pt>
                <c:pt idx="42611">
                  <c:v>46044.5590277778</c:v>
                </c:pt>
                <c:pt idx="42612">
                  <c:v>46044.5625</c:v>
                </c:pt>
                <c:pt idx="42613">
                  <c:v>46044.5659722222</c:v>
                </c:pt>
                <c:pt idx="42614">
                  <c:v>46044.5694444445</c:v>
                </c:pt>
                <c:pt idx="42615">
                  <c:v>46044.5729166667</c:v>
                </c:pt>
                <c:pt idx="42616">
                  <c:v>46044.5763888889</c:v>
                </c:pt>
                <c:pt idx="42617">
                  <c:v>46044.5798611111</c:v>
                </c:pt>
                <c:pt idx="42618">
                  <c:v>46044.5833333333</c:v>
                </c:pt>
                <c:pt idx="42619">
                  <c:v>46044.5868055555</c:v>
                </c:pt>
                <c:pt idx="42620">
                  <c:v>46044.5902777778</c:v>
                </c:pt>
                <c:pt idx="42621">
                  <c:v>46044.59375</c:v>
                </c:pt>
                <c:pt idx="42622">
                  <c:v>46044.5972222222</c:v>
                </c:pt>
                <c:pt idx="42623">
                  <c:v>46044.6006944445</c:v>
                </c:pt>
                <c:pt idx="42624">
                  <c:v>46044.6041666667</c:v>
                </c:pt>
                <c:pt idx="42625">
                  <c:v>46044.6076388889</c:v>
                </c:pt>
                <c:pt idx="42626">
                  <c:v>46044.6111111111</c:v>
                </c:pt>
                <c:pt idx="42627">
                  <c:v>46044.6145833333</c:v>
                </c:pt>
                <c:pt idx="42628">
                  <c:v>46044.6180555555</c:v>
                </c:pt>
                <c:pt idx="42629">
                  <c:v>46044.6215277778</c:v>
                </c:pt>
                <c:pt idx="42630">
                  <c:v>46044.625</c:v>
                </c:pt>
                <c:pt idx="42631">
                  <c:v>46044.6284722222</c:v>
                </c:pt>
                <c:pt idx="42632">
                  <c:v>46044.6319444445</c:v>
                </c:pt>
                <c:pt idx="42633">
                  <c:v>46044.6354166667</c:v>
                </c:pt>
                <c:pt idx="42634">
                  <c:v>46044.6388888889</c:v>
                </c:pt>
                <c:pt idx="42635">
                  <c:v>46044.6423611111</c:v>
                </c:pt>
                <c:pt idx="42636">
                  <c:v>46044.6458333333</c:v>
                </c:pt>
                <c:pt idx="42637">
                  <c:v>46044.6493055555</c:v>
                </c:pt>
                <c:pt idx="42638">
                  <c:v>46044.6527777778</c:v>
                </c:pt>
                <c:pt idx="42639">
                  <c:v>46044.65625</c:v>
                </c:pt>
                <c:pt idx="42640">
                  <c:v>46044.6597222222</c:v>
                </c:pt>
                <c:pt idx="42641">
                  <c:v>46044.6631944445</c:v>
                </c:pt>
                <c:pt idx="42642">
                  <c:v>46044.6666666667</c:v>
                </c:pt>
                <c:pt idx="42643">
                  <c:v>46044.6701388889</c:v>
                </c:pt>
                <c:pt idx="42644">
                  <c:v>46044.6736111111</c:v>
                </c:pt>
                <c:pt idx="42645">
                  <c:v>46044.6770833333</c:v>
                </c:pt>
                <c:pt idx="42646">
                  <c:v>46044.6805555555</c:v>
                </c:pt>
                <c:pt idx="42647">
                  <c:v>46044.6840277778</c:v>
                </c:pt>
                <c:pt idx="42648">
                  <c:v>46044.6875</c:v>
                </c:pt>
                <c:pt idx="42649">
                  <c:v>46044.6909722222</c:v>
                </c:pt>
                <c:pt idx="42650">
                  <c:v>46044.6944444445</c:v>
                </c:pt>
                <c:pt idx="42651">
                  <c:v>46044.6979166667</c:v>
                </c:pt>
                <c:pt idx="42652">
                  <c:v>46044.7013888889</c:v>
                </c:pt>
                <c:pt idx="42653">
                  <c:v>46044.7048611111</c:v>
                </c:pt>
                <c:pt idx="42654">
                  <c:v>46044.7083333333</c:v>
                </c:pt>
                <c:pt idx="42655">
                  <c:v>46044.7118055555</c:v>
                </c:pt>
                <c:pt idx="42656">
                  <c:v>46044.7152777778</c:v>
                </c:pt>
                <c:pt idx="42657">
                  <c:v>46044.71875</c:v>
                </c:pt>
                <c:pt idx="42658">
                  <c:v>46044.7222222222</c:v>
                </c:pt>
                <c:pt idx="42659">
                  <c:v>46044.7256944445</c:v>
                </c:pt>
                <c:pt idx="42660">
                  <c:v>46044.7291666667</c:v>
                </c:pt>
                <c:pt idx="42661">
                  <c:v>46044.7326388889</c:v>
                </c:pt>
                <c:pt idx="42662">
                  <c:v>46044.7361111111</c:v>
                </c:pt>
                <c:pt idx="42663">
                  <c:v>46044.7395833333</c:v>
                </c:pt>
                <c:pt idx="42664">
                  <c:v>46044.7430555555</c:v>
                </c:pt>
                <c:pt idx="42665">
                  <c:v>46044.7465277778</c:v>
                </c:pt>
                <c:pt idx="42666">
                  <c:v>46044.75</c:v>
                </c:pt>
                <c:pt idx="42667">
                  <c:v>46044.7534722222</c:v>
                </c:pt>
                <c:pt idx="42668">
                  <c:v>46044.7569444445</c:v>
                </c:pt>
                <c:pt idx="42669">
                  <c:v>46044.7604166667</c:v>
                </c:pt>
                <c:pt idx="42670">
                  <c:v>46044.7638888889</c:v>
                </c:pt>
                <c:pt idx="42671">
                  <c:v>46044.7673611111</c:v>
                </c:pt>
                <c:pt idx="42672">
                  <c:v>46044.7708333333</c:v>
                </c:pt>
                <c:pt idx="42673">
                  <c:v>46044.7743055555</c:v>
                </c:pt>
                <c:pt idx="42674">
                  <c:v>46044.7777777778</c:v>
                </c:pt>
                <c:pt idx="42675">
                  <c:v>46044.78125</c:v>
                </c:pt>
                <c:pt idx="42676">
                  <c:v>46044.7847222222</c:v>
                </c:pt>
                <c:pt idx="42677">
                  <c:v>46044.7881944445</c:v>
                </c:pt>
                <c:pt idx="42678">
                  <c:v>46044.7916666667</c:v>
                </c:pt>
                <c:pt idx="42679">
                  <c:v>46044.7951388889</c:v>
                </c:pt>
                <c:pt idx="42680">
                  <c:v>46044.7986111111</c:v>
                </c:pt>
                <c:pt idx="42681">
                  <c:v>46044.8020833333</c:v>
                </c:pt>
                <c:pt idx="42682">
                  <c:v>46044.8055555555</c:v>
                </c:pt>
                <c:pt idx="42683">
                  <c:v>46044.8090277778</c:v>
                </c:pt>
                <c:pt idx="42684">
                  <c:v>46044.8125</c:v>
                </c:pt>
                <c:pt idx="42685">
                  <c:v>46044.8159722222</c:v>
                </c:pt>
                <c:pt idx="42686">
                  <c:v>46044.8194444445</c:v>
                </c:pt>
                <c:pt idx="42687">
                  <c:v>46044.8229166667</c:v>
                </c:pt>
                <c:pt idx="42688">
                  <c:v>46044.8263888889</c:v>
                </c:pt>
                <c:pt idx="42689">
                  <c:v>46044.8298611111</c:v>
                </c:pt>
                <c:pt idx="42690">
                  <c:v>46044.8333333333</c:v>
                </c:pt>
                <c:pt idx="42691">
                  <c:v>46044.8368055555</c:v>
                </c:pt>
                <c:pt idx="42692">
                  <c:v>46044.8402777778</c:v>
                </c:pt>
                <c:pt idx="42693">
                  <c:v>46044.84375</c:v>
                </c:pt>
                <c:pt idx="42694">
                  <c:v>46044.8472222222</c:v>
                </c:pt>
                <c:pt idx="42695">
                  <c:v>46044.8506944445</c:v>
                </c:pt>
                <c:pt idx="42696">
                  <c:v>46044.8541666667</c:v>
                </c:pt>
                <c:pt idx="42697">
                  <c:v>46044.8576388889</c:v>
                </c:pt>
                <c:pt idx="42698">
                  <c:v>46044.8611111111</c:v>
                </c:pt>
                <c:pt idx="42699">
                  <c:v>46044.8645833333</c:v>
                </c:pt>
                <c:pt idx="42700">
                  <c:v>46044.8680555555</c:v>
                </c:pt>
                <c:pt idx="42701">
                  <c:v>46044.8715277778</c:v>
                </c:pt>
                <c:pt idx="42702">
                  <c:v>46044.875</c:v>
                </c:pt>
                <c:pt idx="42703">
                  <c:v>46044.8784722222</c:v>
                </c:pt>
                <c:pt idx="42704">
                  <c:v>46044.8819444445</c:v>
                </c:pt>
                <c:pt idx="42705">
                  <c:v>46044.8854166667</c:v>
                </c:pt>
                <c:pt idx="42706">
                  <c:v>46044.8888888889</c:v>
                </c:pt>
                <c:pt idx="42707">
                  <c:v>46044.8923611111</c:v>
                </c:pt>
                <c:pt idx="42708">
                  <c:v>46044.8958333333</c:v>
                </c:pt>
                <c:pt idx="42709">
                  <c:v>46044.8993055555</c:v>
                </c:pt>
                <c:pt idx="42710">
                  <c:v>46044.9027777778</c:v>
                </c:pt>
                <c:pt idx="42711">
                  <c:v>46044.90625</c:v>
                </c:pt>
                <c:pt idx="42712">
                  <c:v>46044.9097222222</c:v>
                </c:pt>
                <c:pt idx="42713">
                  <c:v>46044.9131944445</c:v>
                </c:pt>
                <c:pt idx="42714">
                  <c:v>46044.9166666667</c:v>
                </c:pt>
                <c:pt idx="42715">
                  <c:v>46044.9201388889</c:v>
                </c:pt>
                <c:pt idx="42716">
                  <c:v>46044.9236111111</c:v>
                </c:pt>
                <c:pt idx="42717">
                  <c:v>46044.9270833333</c:v>
                </c:pt>
                <c:pt idx="42718">
                  <c:v>46044.9305555555</c:v>
                </c:pt>
                <c:pt idx="42719">
                  <c:v>46044.9340277778</c:v>
                </c:pt>
                <c:pt idx="42720">
                  <c:v>46044.9375</c:v>
                </c:pt>
                <c:pt idx="42721">
                  <c:v>46044.9409722222</c:v>
                </c:pt>
                <c:pt idx="42722">
                  <c:v>46044.9444444445</c:v>
                </c:pt>
                <c:pt idx="42723">
                  <c:v>46044.9479166667</c:v>
                </c:pt>
                <c:pt idx="42724">
                  <c:v>46044.9513888889</c:v>
                </c:pt>
                <c:pt idx="42725">
                  <c:v>46044.9548611111</c:v>
                </c:pt>
                <c:pt idx="42726">
                  <c:v>46044.9583333333</c:v>
                </c:pt>
                <c:pt idx="42727">
                  <c:v>46044.9618055555</c:v>
                </c:pt>
                <c:pt idx="42728">
                  <c:v>46044.9652777778</c:v>
                </c:pt>
                <c:pt idx="42729">
                  <c:v>46044.96875</c:v>
                </c:pt>
                <c:pt idx="42730">
                  <c:v>46044.9722222222</c:v>
                </c:pt>
                <c:pt idx="42731">
                  <c:v>46044.9756944445</c:v>
                </c:pt>
                <c:pt idx="42732">
                  <c:v>46044.9791666667</c:v>
                </c:pt>
                <c:pt idx="42733">
                  <c:v>46044.9826388889</c:v>
                </c:pt>
                <c:pt idx="42734">
                  <c:v>46044.9861111111</c:v>
                </c:pt>
                <c:pt idx="42735">
                  <c:v>46044.9895833333</c:v>
                </c:pt>
                <c:pt idx="42736">
                  <c:v>46044.9930555555</c:v>
                </c:pt>
                <c:pt idx="42737">
                  <c:v>46044.9965277778</c:v>
                </c:pt>
                <c:pt idx="42738">
                  <c:v>46045</c:v>
                </c:pt>
                <c:pt idx="42739">
                  <c:v>46045.0034722222</c:v>
                </c:pt>
                <c:pt idx="42740">
                  <c:v>46045.0069444445</c:v>
                </c:pt>
                <c:pt idx="42741">
                  <c:v>46045.0104166667</c:v>
                </c:pt>
                <c:pt idx="42742">
                  <c:v>46045.0138888889</c:v>
                </c:pt>
                <c:pt idx="42743">
                  <c:v>46045.0173611111</c:v>
                </c:pt>
                <c:pt idx="42744">
                  <c:v>46045.0208333333</c:v>
                </c:pt>
                <c:pt idx="42745">
                  <c:v>46045.0243055555</c:v>
                </c:pt>
                <c:pt idx="42746">
                  <c:v>46045.0277777778</c:v>
                </c:pt>
                <c:pt idx="42747">
                  <c:v>46045.03125</c:v>
                </c:pt>
                <c:pt idx="42748">
                  <c:v>46045.0347222222</c:v>
                </c:pt>
                <c:pt idx="42749">
                  <c:v>46045.0381944445</c:v>
                </c:pt>
                <c:pt idx="42750">
                  <c:v>46045.0416666667</c:v>
                </c:pt>
                <c:pt idx="42751">
                  <c:v>46045.0451388889</c:v>
                </c:pt>
                <c:pt idx="42752">
                  <c:v>46045.0486111111</c:v>
                </c:pt>
                <c:pt idx="42753">
                  <c:v>46045.0520833333</c:v>
                </c:pt>
                <c:pt idx="42754">
                  <c:v>46045.0555555555</c:v>
                </c:pt>
                <c:pt idx="42755">
                  <c:v>46045.0590277778</c:v>
                </c:pt>
                <c:pt idx="42756">
                  <c:v>46045.0625</c:v>
                </c:pt>
                <c:pt idx="42757">
                  <c:v>46045.0659722222</c:v>
                </c:pt>
                <c:pt idx="42758">
                  <c:v>46045.0694444445</c:v>
                </c:pt>
                <c:pt idx="42759">
                  <c:v>46045.0729166667</c:v>
                </c:pt>
                <c:pt idx="42760">
                  <c:v>46045.0763888889</c:v>
                </c:pt>
                <c:pt idx="42761">
                  <c:v>46045.0798611111</c:v>
                </c:pt>
                <c:pt idx="42762">
                  <c:v>46045.0833333333</c:v>
                </c:pt>
                <c:pt idx="42763">
                  <c:v>46045.0868055555</c:v>
                </c:pt>
                <c:pt idx="42764">
                  <c:v>46045.0902777778</c:v>
                </c:pt>
                <c:pt idx="42765">
                  <c:v>46045.09375</c:v>
                </c:pt>
                <c:pt idx="42766">
                  <c:v>46045.0972222222</c:v>
                </c:pt>
                <c:pt idx="42767">
                  <c:v>46045.1006944445</c:v>
                </c:pt>
                <c:pt idx="42768">
                  <c:v>46045.1041666667</c:v>
                </c:pt>
                <c:pt idx="42769">
                  <c:v>46045.1076388889</c:v>
                </c:pt>
                <c:pt idx="42770">
                  <c:v>46045.1111111111</c:v>
                </c:pt>
                <c:pt idx="42771">
                  <c:v>46045.1145833333</c:v>
                </c:pt>
                <c:pt idx="42772">
                  <c:v>46045.1180555555</c:v>
                </c:pt>
                <c:pt idx="42773">
                  <c:v>46045.1215277778</c:v>
                </c:pt>
                <c:pt idx="42774">
                  <c:v>46045.125</c:v>
                </c:pt>
                <c:pt idx="42775">
                  <c:v>46045.1284722222</c:v>
                </c:pt>
                <c:pt idx="42776">
                  <c:v>46045.1319444445</c:v>
                </c:pt>
                <c:pt idx="42777">
                  <c:v>46045.1354166667</c:v>
                </c:pt>
                <c:pt idx="42778">
                  <c:v>46045.1388888889</c:v>
                </c:pt>
                <c:pt idx="42779">
                  <c:v>46045.1423611111</c:v>
                </c:pt>
                <c:pt idx="42780">
                  <c:v>46045.1458333333</c:v>
                </c:pt>
                <c:pt idx="42781">
                  <c:v>46045.1493055555</c:v>
                </c:pt>
                <c:pt idx="42782">
                  <c:v>46045.1527777778</c:v>
                </c:pt>
                <c:pt idx="42783">
                  <c:v>46045.15625</c:v>
                </c:pt>
                <c:pt idx="42784">
                  <c:v>46045.1597222222</c:v>
                </c:pt>
                <c:pt idx="42785">
                  <c:v>46045.1631944445</c:v>
                </c:pt>
                <c:pt idx="42786">
                  <c:v>46045.1666666667</c:v>
                </c:pt>
                <c:pt idx="42787">
                  <c:v>46045.1701388889</c:v>
                </c:pt>
                <c:pt idx="42788">
                  <c:v>46045.1736111111</c:v>
                </c:pt>
                <c:pt idx="42789">
                  <c:v>46045.1770833333</c:v>
                </c:pt>
                <c:pt idx="42790">
                  <c:v>46045.1805555555</c:v>
                </c:pt>
                <c:pt idx="42791">
                  <c:v>46045.1840277778</c:v>
                </c:pt>
                <c:pt idx="42792">
                  <c:v>46045.1875</c:v>
                </c:pt>
                <c:pt idx="42793">
                  <c:v>46045.1909722222</c:v>
                </c:pt>
                <c:pt idx="42794">
                  <c:v>46045.1944444445</c:v>
                </c:pt>
                <c:pt idx="42795">
                  <c:v>46045.1979166667</c:v>
                </c:pt>
                <c:pt idx="42796">
                  <c:v>46045.2013888889</c:v>
                </c:pt>
                <c:pt idx="42797">
                  <c:v>46045.2048611111</c:v>
                </c:pt>
                <c:pt idx="42798">
                  <c:v>46045.2083333333</c:v>
                </c:pt>
                <c:pt idx="42799">
                  <c:v>46045.2118055555</c:v>
                </c:pt>
                <c:pt idx="42800">
                  <c:v>46045.2152777778</c:v>
                </c:pt>
                <c:pt idx="42801">
                  <c:v>46045.21875</c:v>
                </c:pt>
                <c:pt idx="42802">
                  <c:v>46045.2222222222</c:v>
                </c:pt>
                <c:pt idx="42803">
                  <c:v>46045.2256944445</c:v>
                </c:pt>
                <c:pt idx="42804">
                  <c:v>46045.2291666667</c:v>
                </c:pt>
                <c:pt idx="42805">
                  <c:v>46045.2326388889</c:v>
                </c:pt>
                <c:pt idx="42806">
                  <c:v>46045.2361111111</c:v>
                </c:pt>
                <c:pt idx="42807">
                  <c:v>46045.2395833333</c:v>
                </c:pt>
                <c:pt idx="42808">
                  <c:v>46045.2430555555</c:v>
                </c:pt>
                <c:pt idx="42809">
                  <c:v>46045.2465277778</c:v>
                </c:pt>
                <c:pt idx="42810">
                  <c:v>46045.25</c:v>
                </c:pt>
                <c:pt idx="42811">
                  <c:v>46045.2534722222</c:v>
                </c:pt>
                <c:pt idx="42812">
                  <c:v>46045.2569444445</c:v>
                </c:pt>
                <c:pt idx="42813">
                  <c:v>46045.2604166667</c:v>
                </c:pt>
                <c:pt idx="42814">
                  <c:v>46045.2638888889</c:v>
                </c:pt>
                <c:pt idx="42815">
                  <c:v>46045.2673611111</c:v>
                </c:pt>
                <c:pt idx="42816">
                  <c:v>46045.2708333333</c:v>
                </c:pt>
                <c:pt idx="42817">
                  <c:v>46045.2743055555</c:v>
                </c:pt>
                <c:pt idx="42818">
                  <c:v>46045.2777777778</c:v>
                </c:pt>
                <c:pt idx="42819">
                  <c:v>46045.28125</c:v>
                </c:pt>
                <c:pt idx="42820">
                  <c:v>46045.2847222222</c:v>
                </c:pt>
                <c:pt idx="42821">
                  <c:v>46045.2881944445</c:v>
                </c:pt>
                <c:pt idx="42822">
                  <c:v>46045.2916666667</c:v>
                </c:pt>
                <c:pt idx="42823">
                  <c:v>46045.2951388889</c:v>
                </c:pt>
                <c:pt idx="42824">
                  <c:v>46045.2986111111</c:v>
                </c:pt>
                <c:pt idx="42825">
                  <c:v>46045.3020833333</c:v>
                </c:pt>
                <c:pt idx="42826">
                  <c:v>46045.3055555555</c:v>
                </c:pt>
                <c:pt idx="42827">
                  <c:v>46045.3090277778</c:v>
                </c:pt>
                <c:pt idx="42828">
                  <c:v>46045.3125</c:v>
                </c:pt>
                <c:pt idx="42829">
                  <c:v>46045.3159722222</c:v>
                </c:pt>
                <c:pt idx="42830">
                  <c:v>46045.3194444445</c:v>
                </c:pt>
                <c:pt idx="42831">
                  <c:v>46045.3229166667</c:v>
                </c:pt>
                <c:pt idx="42832">
                  <c:v>46045.3263888889</c:v>
                </c:pt>
                <c:pt idx="42833">
                  <c:v>46045.3298611111</c:v>
                </c:pt>
                <c:pt idx="42834">
                  <c:v>46045.3333333333</c:v>
                </c:pt>
                <c:pt idx="42835">
                  <c:v>46045.3368055555</c:v>
                </c:pt>
                <c:pt idx="42836">
                  <c:v>46045.3402777778</c:v>
                </c:pt>
                <c:pt idx="42837">
                  <c:v>46045.34375</c:v>
                </c:pt>
                <c:pt idx="42838">
                  <c:v>46045.3472222222</c:v>
                </c:pt>
                <c:pt idx="42839">
                  <c:v>46045.3506944445</c:v>
                </c:pt>
                <c:pt idx="42840">
                  <c:v>46045.3541666667</c:v>
                </c:pt>
                <c:pt idx="42841">
                  <c:v>46045.3576388889</c:v>
                </c:pt>
                <c:pt idx="42842">
                  <c:v>46045.3611111111</c:v>
                </c:pt>
                <c:pt idx="42843">
                  <c:v>46045.3645833333</c:v>
                </c:pt>
                <c:pt idx="42844">
                  <c:v>46045.3680555555</c:v>
                </c:pt>
                <c:pt idx="42845">
                  <c:v>46045.3715277778</c:v>
                </c:pt>
                <c:pt idx="42846">
                  <c:v>46045.375</c:v>
                </c:pt>
                <c:pt idx="42847">
                  <c:v>46045.3784722222</c:v>
                </c:pt>
                <c:pt idx="42848">
                  <c:v>46045.3819444445</c:v>
                </c:pt>
                <c:pt idx="42849">
                  <c:v>46045.3854166667</c:v>
                </c:pt>
                <c:pt idx="42850">
                  <c:v>46045.3888888889</c:v>
                </c:pt>
                <c:pt idx="42851">
                  <c:v>46045.3923611111</c:v>
                </c:pt>
                <c:pt idx="42852">
                  <c:v>46045.3958333333</c:v>
                </c:pt>
                <c:pt idx="42853">
                  <c:v>46045.3993055555</c:v>
                </c:pt>
                <c:pt idx="42854">
                  <c:v>46045.4027777778</c:v>
                </c:pt>
                <c:pt idx="42855">
                  <c:v>46045.40625</c:v>
                </c:pt>
                <c:pt idx="42856">
                  <c:v>46045.4097222222</c:v>
                </c:pt>
                <c:pt idx="42857">
                  <c:v>46045.4131944445</c:v>
                </c:pt>
                <c:pt idx="42858">
                  <c:v>46045.4166666667</c:v>
                </c:pt>
                <c:pt idx="42859">
                  <c:v>46045.4201388889</c:v>
                </c:pt>
                <c:pt idx="42860">
                  <c:v>46045.4236111111</c:v>
                </c:pt>
                <c:pt idx="42861">
                  <c:v>46045.4270833333</c:v>
                </c:pt>
                <c:pt idx="42862">
                  <c:v>46045.4305555555</c:v>
                </c:pt>
                <c:pt idx="42863">
                  <c:v>46045.4340277778</c:v>
                </c:pt>
                <c:pt idx="42864">
                  <c:v>46045.4375</c:v>
                </c:pt>
                <c:pt idx="42865">
                  <c:v>46045.4409722222</c:v>
                </c:pt>
                <c:pt idx="42866">
                  <c:v>46045.4444444445</c:v>
                </c:pt>
                <c:pt idx="42867">
                  <c:v>46045.4479166667</c:v>
                </c:pt>
                <c:pt idx="42868">
                  <c:v>46045.4513888889</c:v>
                </c:pt>
                <c:pt idx="42869">
                  <c:v>46045.4548611111</c:v>
                </c:pt>
                <c:pt idx="42870">
                  <c:v>46045.4583333333</c:v>
                </c:pt>
                <c:pt idx="42871">
                  <c:v>46045.4618055555</c:v>
                </c:pt>
                <c:pt idx="42872">
                  <c:v>46045.4652777778</c:v>
                </c:pt>
                <c:pt idx="42873">
                  <c:v>46045.46875</c:v>
                </c:pt>
                <c:pt idx="42874">
                  <c:v>46045.4722222222</c:v>
                </c:pt>
                <c:pt idx="42875">
                  <c:v>46045.4756944445</c:v>
                </c:pt>
                <c:pt idx="42876">
                  <c:v>46045.4791666667</c:v>
                </c:pt>
                <c:pt idx="42877">
                  <c:v>46045.4826388889</c:v>
                </c:pt>
                <c:pt idx="42878">
                  <c:v>46045.4861111111</c:v>
                </c:pt>
                <c:pt idx="42879">
                  <c:v>46045.4895833333</c:v>
                </c:pt>
                <c:pt idx="42880">
                  <c:v>46045.4930555555</c:v>
                </c:pt>
                <c:pt idx="42881">
                  <c:v>46045.4965277778</c:v>
                </c:pt>
                <c:pt idx="42882">
                  <c:v>46045.5</c:v>
                </c:pt>
                <c:pt idx="42883">
                  <c:v>46045.5034722222</c:v>
                </c:pt>
                <c:pt idx="42884">
                  <c:v>46045.5069444445</c:v>
                </c:pt>
                <c:pt idx="42885">
                  <c:v>46045.5104166667</c:v>
                </c:pt>
                <c:pt idx="42886">
                  <c:v>46045.5138888889</c:v>
                </c:pt>
                <c:pt idx="42887">
                  <c:v>46045.5173611111</c:v>
                </c:pt>
                <c:pt idx="42888">
                  <c:v>46045.5208333333</c:v>
                </c:pt>
                <c:pt idx="42889">
                  <c:v>46045.5243055555</c:v>
                </c:pt>
                <c:pt idx="42890">
                  <c:v>46045.5277777778</c:v>
                </c:pt>
                <c:pt idx="42891">
                  <c:v>46045.53125</c:v>
                </c:pt>
                <c:pt idx="42892">
                  <c:v>46045.5347222222</c:v>
                </c:pt>
                <c:pt idx="42893">
                  <c:v>46045.5381944445</c:v>
                </c:pt>
                <c:pt idx="42894">
                  <c:v>46045.5416666667</c:v>
                </c:pt>
                <c:pt idx="42895">
                  <c:v>46045.5451388889</c:v>
                </c:pt>
                <c:pt idx="42896">
                  <c:v>46045.5486111111</c:v>
                </c:pt>
                <c:pt idx="42897">
                  <c:v>46045.5520833333</c:v>
                </c:pt>
                <c:pt idx="42898">
                  <c:v>46045.5555555555</c:v>
                </c:pt>
                <c:pt idx="42899">
                  <c:v>46045.5590277778</c:v>
                </c:pt>
                <c:pt idx="42900">
                  <c:v>46045.5625</c:v>
                </c:pt>
                <c:pt idx="42901">
                  <c:v>46045.5659722222</c:v>
                </c:pt>
                <c:pt idx="42902">
                  <c:v>46045.5694444445</c:v>
                </c:pt>
                <c:pt idx="42903">
                  <c:v>46045.5729166667</c:v>
                </c:pt>
                <c:pt idx="42904">
                  <c:v>46045.5763888889</c:v>
                </c:pt>
                <c:pt idx="42905">
                  <c:v>46045.5798611111</c:v>
                </c:pt>
                <c:pt idx="42906">
                  <c:v>46045.5833333333</c:v>
                </c:pt>
                <c:pt idx="42907">
                  <c:v>46045.5868055555</c:v>
                </c:pt>
                <c:pt idx="42908">
                  <c:v>46045.5902777778</c:v>
                </c:pt>
                <c:pt idx="42909">
                  <c:v>46045.59375</c:v>
                </c:pt>
                <c:pt idx="42910">
                  <c:v>46045.5972222222</c:v>
                </c:pt>
                <c:pt idx="42911">
                  <c:v>46045.6006944445</c:v>
                </c:pt>
                <c:pt idx="42912">
                  <c:v>46045.6041666667</c:v>
                </c:pt>
                <c:pt idx="42913">
                  <c:v>46045.6076388889</c:v>
                </c:pt>
                <c:pt idx="42914">
                  <c:v>46045.6111111111</c:v>
                </c:pt>
                <c:pt idx="42915">
                  <c:v>46045.6145833333</c:v>
                </c:pt>
                <c:pt idx="42916">
                  <c:v>46045.6180555555</c:v>
                </c:pt>
                <c:pt idx="42917">
                  <c:v>46045.6215277778</c:v>
                </c:pt>
                <c:pt idx="42918">
                  <c:v>46045.625</c:v>
                </c:pt>
                <c:pt idx="42919">
                  <c:v>46045.6284722222</c:v>
                </c:pt>
                <c:pt idx="42920">
                  <c:v>46045.6319444445</c:v>
                </c:pt>
                <c:pt idx="42921">
                  <c:v>46045.6354166667</c:v>
                </c:pt>
                <c:pt idx="42922">
                  <c:v>46045.6388888889</c:v>
                </c:pt>
                <c:pt idx="42923">
                  <c:v>46045.6423611111</c:v>
                </c:pt>
                <c:pt idx="42924">
                  <c:v>46045.6458333333</c:v>
                </c:pt>
                <c:pt idx="42925">
                  <c:v>46045.6493055555</c:v>
                </c:pt>
                <c:pt idx="42926">
                  <c:v>46045.6527777778</c:v>
                </c:pt>
                <c:pt idx="42927">
                  <c:v>46045.65625</c:v>
                </c:pt>
                <c:pt idx="42928">
                  <c:v>46045.6597222222</c:v>
                </c:pt>
                <c:pt idx="42929">
                  <c:v>46045.6631944445</c:v>
                </c:pt>
                <c:pt idx="42930">
                  <c:v>46045.6666666667</c:v>
                </c:pt>
                <c:pt idx="42931">
                  <c:v>46045.6701388889</c:v>
                </c:pt>
                <c:pt idx="42932">
                  <c:v>46045.6736111111</c:v>
                </c:pt>
                <c:pt idx="42933">
                  <c:v>46045.6770833333</c:v>
                </c:pt>
                <c:pt idx="42934">
                  <c:v>46045.6805555555</c:v>
                </c:pt>
                <c:pt idx="42935">
                  <c:v>46045.6840277778</c:v>
                </c:pt>
                <c:pt idx="42936">
                  <c:v>46045.6875</c:v>
                </c:pt>
                <c:pt idx="42937">
                  <c:v>46045.6909722222</c:v>
                </c:pt>
                <c:pt idx="42938">
                  <c:v>46045.6944444445</c:v>
                </c:pt>
                <c:pt idx="42939">
                  <c:v>46045.6979166667</c:v>
                </c:pt>
                <c:pt idx="42940">
                  <c:v>46045.7013888889</c:v>
                </c:pt>
                <c:pt idx="42941">
                  <c:v>46045.7048611111</c:v>
                </c:pt>
                <c:pt idx="42942">
                  <c:v>46045.7083333333</c:v>
                </c:pt>
                <c:pt idx="42943">
                  <c:v>46045.7118055555</c:v>
                </c:pt>
                <c:pt idx="42944">
                  <c:v>46045.7152777778</c:v>
                </c:pt>
                <c:pt idx="42945">
                  <c:v>46045.71875</c:v>
                </c:pt>
                <c:pt idx="42946">
                  <c:v>46045.7222222222</c:v>
                </c:pt>
                <c:pt idx="42947">
                  <c:v>46045.7256944445</c:v>
                </c:pt>
                <c:pt idx="42948">
                  <c:v>46045.7291666667</c:v>
                </c:pt>
                <c:pt idx="42949">
                  <c:v>46045.7326388889</c:v>
                </c:pt>
                <c:pt idx="42950">
                  <c:v>46045.7361111111</c:v>
                </c:pt>
                <c:pt idx="42951">
                  <c:v>46045.7395833333</c:v>
                </c:pt>
                <c:pt idx="42952">
                  <c:v>46045.7430555555</c:v>
                </c:pt>
                <c:pt idx="42953">
                  <c:v>46045.7465277778</c:v>
                </c:pt>
                <c:pt idx="42954">
                  <c:v>46045.75</c:v>
                </c:pt>
                <c:pt idx="42955">
                  <c:v>46045.7534722222</c:v>
                </c:pt>
                <c:pt idx="42956">
                  <c:v>46045.7569444445</c:v>
                </c:pt>
                <c:pt idx="42957">
                  <c:v>46045.7604166667</c:v>
                </c:pt>
                <c:pt idx="42958">
                  <c:v>46045.7638888889</c:v>
                </c:pt>
                <c:pt idx="42959">
                  <c:v>46045.7673611111</c:v>
                </c:pt>
                <c:pt idx="42960">
                  <c:v>46045.7708333333</c:v>
                </c:pt>
                <c:pt idx="42961">
                  <c:v>46045.7743055555</c:v>
                </c:pt>
                <c:pt idx="42962">
                  <c:v>46045.7777777778</c:v>
                </c:pt>
                <c:pt idx="42963">
                  <c:v>46045.78125</c:v>
                </c:pt>
                <c:pt idx="42964">
                  <c:v>46045.7847222222</c:v>
                </c:pt>
                <c:pt idx="42965">
                  <c:v>46045.7881944445</c:v>
                </c:pt>
                <c:pt idx="42966">
                  <c:v>46045.7916666667</c:v>
                </c:pt>
                <c:pt idx="42967">
                  <c:v>46045.7951388889</c:v>
                </c:pt>
                <c:pt idx="42968">
                  <c:v>46045.7986111111</c:v>
                </c:pt>
                <c:pt idx="42969">
                  <c:v>46045.8020833333</c:v>
                </c:pt>
                <c:pt idx="42970">
                  <c:v>46045.8055555555</c:v>
                </c:pt>
                <c:pt idx="42971">
                  <c:v>46045.8090277778</c:v>
                </c:pt>
                <c:pt idx="42972">
                  <c:v>46045.8125</c:v>
                </c:pt>
                <c:pt idx="42973">
                  <c:v>46045.8159722222</c:v>
                </c:pt>
                <c:pt idx="42974">
                  <c:v>46045.8194444445</c:v>
                </c:pt>
                <c:pt idx="42975">
                  <c:v>46045.8229166667</c:v>
                </c:pt>
                <c:pt idx="42976">
                  <c:v>46045.8263888889</c:v>
                </c:pt>
                <c:pt idx="42977">
                  <c:v>46045.8298611111</c:v>
                </c:pt>
                <c:pt idx="42978">
                  <c:v>46045.8333333333</c:v>
                </c:pt>
                <c:pt idx="42979">
                  <c:v>46045.8368055555</c:v>
                </c:pt>
                <c:pt idx="42980">
                  <c:v>46045.8402777778</c:v>
                </c:pt>
                <c:pt idx="42981">
                  <c:v>46045.84375</c:v>
                </c:pt>
                <c:pt idx="42982">
                  <c:v>46045.8472222222</c:v>
                </c:pt>
                <c:pt idx="42983">
                  <c:v>46045.8506944445</c:v>
                </c:pt>
                <c:pt idx="42984">
                  <c:v>46045.8541666667</c:v>
                </c:pt>
                <c:pt idx="42985">
                  <c:v>46045.8576388889</c:v>
                </c:pt>
                <c:pt idx="42986">
                  <c:v>46045.8611111111</c:v>
                </c:pt>
                <c:pt idx="42987">
                  <c:v>46045.8645833333</c:v>
                </c:pt>
                <c:pt idx="42988">
                  <c:v>46045.8680555555</c:v>
                </c:pt>
                <c:pt idx="42989">
                  <c:v>46045.8715277778</c:v>
                </c:pt>
                <c:pt idx="42990">
                  <c:v>46045.875</c:v>
                </c:pt>
                <c:pt idx="42991">
                  <c:v>46045.8784722222</c:v>
                </c:pt>
                <c:pt idx="42992">
                  <c:v>46045.8819444445</c:v>
                </c:pt>
                <c:pt idx="42993">
                  <c:v>46045.8854166667</c:v>
                </c:pt>
                <c:pt idx="42994">
                  <c:v>46045.8888888889</c:v>
                </c:pt>
                <c:pt idx="42995">
                  <c:v>46045.8923611111</c:v>
                </c:pt>
                <c:pt idx="42996">
                  <c:v>46045.8958333333</c:v>
                </c:pt>
                <c:pt idx="42997">
                  <c:v>46045.8993055555</c:v>
                </c:pt>
                <c:pt idx="42998">
                  <c:v>46045.9027777778</c:v>
                </c:pt>
                <c:pt idx="42999">
                  <c:v>46045.90625</c:v>
                </c:pt>
                <c:pt idx="43000">
                  <c:v>46045.9097222222</c:v>
                </c:pt>
                <c:pt idx="43001">
                  <c:v>46045.9131944445</c:v>
                </c:pt>
                <c:pt idx="43002">
                  <c:v>46045.9166666667</c:v>
                </c:pt>
                <c:pt idx="43003">
                  <c:v>46045.9201388889</c:v>
                </c:pt>
                <c:pt idx="43004">
                  <c:v>46045.9236111111</c:v>
                </c:pt>
                <c:pt idx="43005">
                  <c:v>46045.9270833333</c:v>
                </c:pt>
                <c:pt idx="43006">
                  <c:v>46045.9305555555</c:v>
                </c:pt>
                <c:pt idx="43007">
                  <c:v>46045.9340277778</c:v>
                </c:pt>
                <c:pt idx="43008">
                  <c:v>46045.9375</c:v>
                </c:pt>
                <c:pt idx="43009">
                  <c:v>46045.9409722222</c:v>
                </c:pt>
                <c:pt idx="43010">
                  <c:v>46045.9444444445</c:v>
                </c:pt>
                <c:pt idx="43011">
                  <c:v>46045.9479166667</c:v>
                </c:pt>
                <c:pt idx="43012">
                  <c:v>46045.9513888889</c:v>
                </c:pt>
                <c:pt idx="43013">
                  <c:v>46045.9548611111</c:v>
                </c:pt>
                <c:pt idx="43014">
                  <c:v>46045.9583333333</c:v>
                </c:pt>
                <c:pt idx="43015">
                  <c:v>46045.9618055555</c:v>
                </c:pt>
                <c:pt idx="43016">
                  <c:v>46045.9652777778</c:v>
                </c:pt>
                <c:pt idx="43017">
                  <c:v>46045.96875</c:v>
                </c:pt>
                <c:pt idx="43018">
                  <c:v>46045.9722222222</c:v>
                </c:pt>
                <c:pt idx="43019">
                  <c:v>46045.9756944445</c:v>
                </c:pt>
                <c:pt idx="43020">
                  <c:v>46045.9791666667</c:v>
                </c:pt>
                <c:pt idx="43021">
                  <c:v>46045.9826388889</c:v>
                </c:pt>
                <c:pt idx="43022">
                  <c:v>46045.9861111111</c:v>
                </c:pt>
                <c:pt idx="43023">
                  <c:v>46045.9895833333</c:v>
                </c:pt>
                <c:pt idx="43024">
                  <c:v>46045.9930555555</c:v>
                </c:pt>
                <c:pt idx="43025">
                  <c:v>46045.9965277778</c:v>
                </c:pt>
                <c:pt idx="43026">
                  <c:v>46046</c:v>
                </c:pt>
                <c:pt idx="43027">
                  <c:v>46046.0034722222</c:v>
                </c:pt>
                <c:pt idx="43028">
                  <c:v>46046.0069444445</c:v>
                </c:pt>
                <c:pt idx="43029">
                  <c:v>46046.0104166667</c:v>
                </c:pt>
                <c:pt idx="43030">
                  <c:v>46046.0138888889</c:v>
                </c:pt>
                <c:pt idx="43031">
                  <c:v>46046.0173611111</c:v>
                </c:pt>
                <c:pt idx="43032">
                  <c:v>46046.0208333333</c:v>
                </c:pt>
                <c:pt idx="43033">
                  <c:v>46046.0243055555</c:v>
                </c:pt>
                <c:pt idx="43034">
                  <c:v>46046.0277777778</c:v>
                </c:pt>
                <c:pt idx="43035">
                  <c:v>46046.03125</c:v>
                </c:pt>
                <c:pt idx="43036">
                  <c:v>46046.0347222222</c:v>
                </c:pt>
                <c:pt idx="43037">
                  <c:v>46046.0381944445</c:v>
                </c:pt>
                <c:pt idx="43038">
                  <c:v>46046.0416666667</c:v>
                </c:pt>
                <c:pt idx="43039">
                  <c:v>46046.0451388889</c:v>
                </c:pt>
                <c:pt idx="43040">
                  <c:v>46046.0486111111</c:v>
                </c:pt>
                <c:pt idx="43041">
                  <c:v>46046.0520833333</c:v>
                </c:pt>
                <c:pt idx="43042">
                  <c:v>46046.0555555555</c:v>
                </c:pt>
                <c:pt idx="43043">
                  <c:v>46046.0590277778</c:v>
                </c:pt>
                <c:pt idx="43044">
                  <c:v>46046.0625</c:v>
                </c:pt>
                <c:pt idx="43045">
                  <c:v>46046.0659722222</c:v>
                </c:pt>
                <c:pt idx="43046">
                  <c:v>46046.0694444445</c:v>
                </c:pt>
                <c:pt idx="43047">
                  <c:v>46046.0729166667</c:v>
                </c:pt>
                <c:pt idx="43048">
                  <c:v>46046.0763888889</c:v>
                </c:pt>
                <c:pt idx="43049">
                  <c:v>46046.0798611111</c:v>
                </c:pt>
                <c:pt idx="43050">
                  <c:v>46046.0833333333</c:v>
                </c:pt>
                <c:pt idx="43051">
                  <c:v>46046.0868055555</c:v>
                </c:pt>
                <c:pt idx="43052">
                  <c:v>46046.0902777778</c:v>
                </c:pt>
                <c:pt idx="43053">
                  <c:v>46046.09375</c:v>
                </c:pt>
                <c:pt idx="43054">
                  <c:v>46046.0972222222</c:v>
                </c:pt>
                <c:pt idx="43055">
                  <c:v>46046.1006944445</c:v>
                </c:pt>
                <c:pt idx="43056">
                  <c:v>46046.1041666667</c:v>
                </c:pt>
                <c:pt idx="43057">
                  <c:v>46046.1076388889</c:v>
                </c:pt>
                <c:pt idx="43058">
                  <c:v>46046.1111111111</c:v>
                </c:pt>
                <c:pt idx="43059">
                  <c:v>46046.1145833333</c:v>
                </c:pt>
                <c:pt idx="43060">
                  <c:v>46046.1180555555</c:v>
                </c:pt>
                <c:pt idx="43061">
                  <c:v>46046.1215277778</c:v>
                </c:pt>
                <c:pt idx="43062">
                  <c:v>46046.125</c:v>
                </c:pt>
                <c:pt idx="43063">
                  <c:v>46046.1284722222</c:v>
                </c:pt>
                <c:pt idx="43064">
                  <c:v>46046.1319444445</c:v>
                </c:pt>
                <c:pt idx="43065">
                  <c:v>46046.1354166667</c:v>
                </c:pt>
                <c:pt idx="43066">
                  <c:v>46046.1388888889</c:v>
                </c:pt>
                <c:pt idx="43067">
                  <c:v>46046.1423611111</c:v>
                </c:pt>
                <c:pt idx="43068">
                  <c:v>46046.1458333333</c:v>
                </c:pt>
                <c:pt idx="43069">
                  <c:v>46046.1493055555</c:v>
                </c:pt>
                <c:pt idx="43070">
                  <c:v>46046.1527777778</c:v>
                </c:pt>
                <c:pt idx="43071">
                  <c:v>46046.15625</c:v>
                </c:pt>
                <c:pt idx="43072">
                  <c:v>46046.1597222222</c:v>
                </c:pt>
                <c:pt idx="43073">
                  <c:v>46046.1631944445</c:v>
                </c:pt>
                <c:pt idx="43074">
                  <c:v>46046.1666666667</c:v>
                </c:pt>
                <c:pt idx="43075">
                  <c:v>46046.1701388889</c:v>
                </c:pt>
                <c:pt idx="43076">
                  <c:v>46046.1736111111</c:v>
                </c:pt>
                <c:pt idx="43077">
                  <c:v>46046.1770833333</c:v>
                </c:pt>
                <c:pt idx="43078">
                  <c:v>46046.1805555555</c:v>
                </c:pt>
                <c:pt idx="43079">
                  <c:v>46046.1840277778</c:v>
                </c:pt>
                <c:pt idx="43080">
                  <c:v>46046.1875</c:v>
                </c:pt>
                <c:pt idx="43081">
                  <c:v>46046.1909722222</c:v>
                </c:pt>
                <c:pt idx="43082">
                  <c:v>46046.1944444445</c:v>
                </c:pt>
                <c:pt idx="43083">
                  <c:v>46046.1979166667</c:v>
                </c:pt>
                <c:pt idx="43084">
                  <c:v>46046.2013888889</c:v>
                </c:pt>
                <c:pt idx="43085">
                  <c:v>46046.2048611111</c:v>
                </c:pt>
                <c:pt idx="43086">
                  <c:v>46046.2083333333</c:v>
                </c:pt>
                <c:pt idx="43087">
                  <c:v>46046.2118055555</c:v>
                </c:pt>
                <c:pt idx="43088">
                  <c:v>46046.2152777778</c:v>
                </c:pt>
                <c:pt idx="43089">
                  <c:v>46046.21875</c:v>
                </c:pt>
                <c:pt idx="43090">
                  <c:v>46046.2222222222</c:v>
                </c:pt>
                <c:pt idx="43091">
                  <c:v>46046.2256944445</c:v>
                </c:pt>
                <c:pt idx="43092">
                  <c:v>46046.2291666667</c:v>
                </c:pt>
                <c:pt idx="43093">
                  <c:v>46046.2326388889</c:v>
                </c:pt>
                <c:pt idx="43094">
                  <c:v>46046.2361111111</c:v>
                </c:pt>
                <c:pt idx="43095">
                  <c:v>46046.2395833333</c:v>
                </c:pt>
                <c:pt idx="43096">
                  <c:v>46046.2430555555</c:v>
                </c:pt>
                <c:pt idx="43097">
                  <c:v>46046.2465277778</c:v>
                </c:pt>
                <c:pt idx="43098">
                  <c:v>46046.25</c:v>
                </c:pt>
                <c:pt idx="43099">
                  <c:v>46046.2534722222</c:v>
                </c:pt>
                <c:pt idx="43100">
                  <c:v>46046.2569444445</c:v>
                </c:pt>
                <c:pt idx="43101">
                  <c:v>46046.2604166667</c:v>
                </c:pt>
                <c:pt idx="43102">
                  <c:v>46046.2638888889</c:v>
                </c:pt>
                <c:pt idx="43103">
                  <c:v>46046.2673611111</c:v>
                </c:pt>
                <c:pt idx="43104">
                  <c:v>46046.2708333333</c:v>
                </c:pt>
                <c:pt idx="43105">
                  <c:v>46046.2743055555</c:v>
                </c:pt>
                <c:pt idx="43106">
                  <c:v>46046.2777777778</c:v>
                </c:pt>
                <c:pt idx="43107">
                  <c:v>46046.28125</c:v>
                </c:pt>
                <c:pt idx="43108">
                  <c:v>46046.2847222222</c:v>
                </c:pt>
                <c:pt idx="43109">
                  <c:v>46046.2881944445</c:v>
                </c:pt>
                <c:pt idx="43110">
                  <c:v>46046.2916666667</c:v>
                </c:pt>
                <c:pt idx="43111">
                  <c:v>46046.2951388889</c:v>
                </c:pt>
                <c:pt idx="43112">
                  <c:v>46046.2986111111</c:v>
                </c:pt>
                <c:pt idx="43113">
                  <c:v>46046.3020833333</c:v>
                </c:pt>
                <c:pt idx="43114">
                  <c:v>46046.3055555555</c:v>
                </c:pt>
                <c:pt idx="43115">
                  <c:v>46046.3090277778</c:v>
                </c:pt>
                <c:pt idx="43116">
                  <c:v>46046.3125</c:v>
                </c:pt>
                <c:pt idx="43117">
                  <c:v>46046.3159722222</c:v>
                </c:pt>
                <c:pt idx="43118">
                  <c:v>46046.3194444445</c:v>
                </c:pt>
                <c:pt idx="43119">
                  <c:v>46046.3229166667</c:v>
                </c:pt>
                <c:pt idx="43120">
                  <c:v>46046.3263888889</c:v>
                </c:pt>
                <c:pt idx="43121">
                  <c:v>46046.3298611111</c:v>
                </c:pt>
                <c:pt idx="43122">
                  <c:v>46046.3333333333</c:v>
                </c:pt>
                <c:pt idx="43123">
                  <c:v>46046.3368055555</c:v>
                </c:pt>
                <c:pt idx="43124">
                  <c:v>46046.3402777778</c:v>
                </c:pt>
                <c:pt idx="43125">
                  <c:v>46046.34375</c:v>
                </c:pt>
                <c:pt idx="43126">
                  <c:v>46046.3472222222</c:v>
                </c:pt>
                <c:pt idx="43127">
                  <c:v>46046.3506944445</c:v>
                </c:pt>
                <c:pt idx="43128">
                  <c:v>46046.3541666667</c:v>
                </c:pt>
                <c:pt idx="43129">
                  <c:v>46046.3576388889</c:v>
                </c:pt>
                <c:pt idx="43130">
                  <c:v>46046.3611111111</c:v>
                </c:pt>
                <c:pt idx="43131">
                  <c:v>46046.3645833333</c:v>
                </c:pt>
                <c:pt idx="43132">
                  <c:v>46046.3680555555</c:v>
                </c:pt>
                <c:pt idx="43133">
                  <c:v>46046.3715277778</c:v>
                </c:pt>
                <c:pt idx="43134">
                  <c:v>46046.375</c:v>
                </c:pt>
                <c:pt idx="43135">
                  <c:v>46046.3784722222</c:v>
                </c:pt>
                <c:pt idx="43136">
                  <c:v>46046.3819444445</c:v>
                </c:pt>
                <c:pt idx="43137">
                  <c:v>46046.3854166667</c:v>
                </c:pt>
                <c:pt idx="43138">
                  <c:v>46046.3888888889</c:v>
                </c:pt>
                <c:pt idx="43139">
                  <c:v>46046.3923611111</c:v>
                </c:pt>
                <c:pt idx="43140">
                  <c:v>46046.3958333333</c:v>
                </c:pt>
                <c:pt idx="43141">
                  <c:v>46046.3993055555</c:v>
                </c:pt>
                <c:pt idx="43142">
                  <c:v>46046.4027777778</c:v>
                </c:pt>
                <c:pt idx="43143">
                  <c:v>46046.40625</c:v>
                </c:pt>
                <c:pt idx="43144">
                  <c:v>46046.4097222222</c:v>
                </c:pt>
                <c:pt idx="43145">
                  <c:v>46046.4131944445</c:v>
                </c:pt>
                <c:pt idx="43146">
                  <c:v>46046.4166666667</c:v>
                </c:pt>
                <c:pt idx="43147">
                  <c:v>46046.4201388889</c:v>
                </c:pt>
                <c:pt idx="43148">
                  <c:v>46046.4236111111</c:v>
                </c:pt>
                <c:pt idx="43149">
                  <c:v>46046.4270833333</c:v>
                </c:pt>
                <c:pt idx="43150">
                  <c:v>46046.4305555555</c:v>
                </c:pt>
                <c:pt idx="43151">
                  <c:v>46046.4340277778</c:v>
                </c:pt>
                <c:pt idx="43152">
                  <c:v>46046.4375</c:v>
                </c:pt>
                <c:pt idx="43153">
                  <c:v>46046.4409722222</c:v>
                </c:pt>
                <c:pt idx="43154">
                  <c:v>46046.4444444445</c:v>
                </c:pt>
                <c:pt idx="43155">
                  <c:v>46046.4479166667</c:v>
                </c:pt>
                <c:pt idx="43156">
                  <c:v>46046.4513888889</c:v>
                </c:pt>
                <c:pt idx="43157">
                  <c:v>46046.4548611111</c:v>
                </c:pt>
                <c:pt idx="43158">
                  <c:v>46046.4583333333</c:v>
                </c:pt>
                <c:pt idx="43159">
                  <c:v>46046.4618055555</c:v>
                </c:pt>
                <c:pt idx="43160">
                  <c:v>46046.4652777778</c:v>
                </c:pt>
                <c:pt idx="43161">
                  <c:v>46046.46875</c:v>
                </c:pt>
                <c:pt idx="43162">
                  <c:v>46046.4722222222</c:v>
                </c:pt>
                <c:pt idx="43163">
                  <c:v>46046.4756944445</c:v>
                </c:pt>
                <c:pt idx="43164">
                  <c:v>46046.4791666667</c:v>
                </c:pt>
                <c:pt idx="43165">
                  <c:v>46046.4826388889</c:v>
                </c:pt>
                <c:pt idx="43166">
                  <c:v>46046.4861111111</c:v>
                </c:pt>
                <c:pt idx="43167">
                  <c:v>46046.4895833333</c:v>
                </c:pt>
                <c:pt idx="43168">
                  <c:v>46046.4930555555</c:v>
                </c:pt>
                <c:pt idx="43169">
                  <c:v>46046.4965277778</c:v>
                </c:pt>
                <c:pt idx="43170">
                  <c:v>46046.5</c:v>
                </c:pt>
                <c:pt idx="43171">
                  <c:v>46046.5034722222</c:v>
                </c:pt>
                <c:pt idx="43172">
                  <c:v>46046.5069444445</c:v>
                </c:pt>
                <c:pt idx="43173">
                  <c:v>46046.5104166667</c:v>
                </c:pt>
                <c:pt idx="43174">
                  <c:v>46046.5138888889</c:v>
                </c:pt>
                <c:pt idx="43175">
                  <c:v>46046.5173611111</c:v>
                </c:pt>
                <c:pt idx="43176">
                  <c:v>46046.5208333333</c:v>
                </c:pt>
                <c:pt idx="43177">
                  <c:v>46046.5243055555</c:v>
                </c:pt>
                <c:pt idx="43178">
                  <c:v>46046.5277777778</c:v>
                </c:pt>
                <c:pt idx="43179">
                  <c:v>46046.53125</c:v>
                </c:pt>
                <c:pt idx="43180">
                  <c:v>46046.5347222222</c:v>
                </c:pt>
                <c:pt idx="43181">
                  <c:v>46046.5381944445</c:v>
                </c:pt>
                <c:pt idx="43182">
                  <c:v>46046.5416666667</c:v>
                </c:pt>
                <c:pt idx="43183">
                  <c:v>46046.5451388889</c:v>
                </c:pt>
                <c:pt idx="43184">
                  <c:v>46046.5486111111</c:v>
                </c:pt>
                <c:pt idx="43185">
                  <c:v>46046.5520833333</c:v>
                </c:pt>
                <c:pt idx="43186">
                  <c:v>46046.5555555555</c:v>
                </c:pt>
                <c:pt idx="43187">
                  <c:v>46046.5590277778</c:v>
                </c:pt>
                <c:pt idx="43188">
                  <c:v>46046.5625</c:v>
                </c:pt>
                <c:pt idx="43189">
                  <c:v>46046.5659722222</c:v>
                </c:pt>
                <c:pt idx="43190">
                  <c:v>46046.5694444445</c:v>
                </c:pt>
                <c:pt idx="43191">
                  <c:v>46046.5729166667</c:v>
                </c:pt>
                <c:pt idx="43192">
                  <c:v>46046.5763888889</c:v>
                </c:pt>
                <c:pt idx="43193">
                  <c:v>46046.5798611111</c:v>
                </c:pt>
                <c:pt idx="43194">
                  <c:v>46046.5833333333</c:v>
                </c:pt>
                <c:pt idx="43195">
                  <c:v>46046.5868055555</c:v>
                </c:pt>
                <c:pt idx="43196">
                  <c:v>46046.5902777778</c:v>
                </c:pt>
                <c:pt idx="43197">
                  <c:v>46046.59375</c:v>
                </c:pt>
                <c:pt idx="43198">
                  <c:v>46046.5972222222</c:v>
                </c:pt>
                <c:pt idx="43199">
                  <c:v>46046.6006944445</c:v>
                </c:pt>
                <c:pt idx="43200">
                  <c:v>46046.6041666667</c:v>
                </c:pt>
                <c:pt idx="43201">
                  <c:v>46046.6076388889</c:v>
                </c:pt>
                <c:pt idx="43202">
                  <c:v>46046.6111111111</c:v>
                </c:pt>
                <c:pt idx="43203">
                  <c:v>46046.6145833333</c:v>
                </c:pt>
                <c:pt idx="43204">
                  <c:v>46046.6180555555</c:v>
                </c:pt>
                <c:pt idx="43205">
                  <c:v>46046.6215277778</c:v>
                </c:pt>
                <c:pt idx="43206">
                  <c:v>46046.625</c:v>
                </c:pt>
                <c:pt idx="43207">
                  <c:v>46046.6284722222</c:v>
                </c:pt>
                <c:pt idx="43208">
                  <c:v>46046.6319444445</c:v>
                </c:pt>
                <c:pt idx="43209">
                  <c:v>46046.6354166667</c:v>
                </c:pt>
                <c:pt idx="43210">
                  <c:v>46046.6388888889</c:v>
                </c:pt>
                <c:pt idx="43211">
                  <c:v>46046.6423611111</c:v>
                </c:pt>
                <c:pt idx="43212">
                  <c:v>46046.6458333333</c:v>
                </c:pt>
                <c:pt idx="43213">
                  <c:v>46046.6493055555</c:v>
                </c:pt>
                <c:pt idx="43214">
                  <c:v>46046.6527777778</c:v>
                </c:pt>
                <c:pt idx="43215">
                  <c:v>46046.65625</c:v>
                </c:pt>
                <c:pt idx="43216">
                  <c:v>46046.6597222222</c:v>
                </c:pt>
                <c:pt idx="43217">
                  <c:v>46046.6631944445</c:v>
                </c:pt>
                <c:pt idx="43218">
                  <c:v>46046.6666666667</c:v>
                </c:pt>
                <c:pt idx="43219">
                  <c:v>46046.6701388889</c:v>
                </c:pt>
                <c:pt idx="43220">
                  <c:v>46046.6736111111</c:v>
                </c:pt>
                <c:pt idx="43221">
                  <c:v>46046.6770833333</c:v>
                </c:pt>
                <c:pt idx="43222">
                  <c:v>46046.6805555555</c:v>
                </c:pt>
                <c:pt idx="43223">
                  <c:v>46046.6840277778</c:v>
                </c:pt>
                <c:pt idx="43224">
                  <c:v>46046.6875</c:v>
                </c:pt>
                <c:pt idx="43225">
                  <c:v>46046.6909722222</c:v>
                </c:pt>
                <c:pt idx="43226">
                  <c:v>46046.6944444445</c:v>
                </c:pt>
                <c:pt idx="43227">
                  <c:v>46046.6979166667</c:v>
                </c:pt>
                <c:pt idx="43228">
                  <c:v>46046.7013888889</c:v>
                </c:pt>
                <c:pt idx="43229">
                  <c:v>46046.7048611111</c:v>
                </c:pt>
                <c:pt idx="43230">
                  <c:v>46046.7083333333</c:v>
                </c:pt>
                <c:pt idx="43231">
                  <c:v>46046.7118055555</c:v>
                </c:pt>
                <c:pt idx="43232">
                  <c:v>46046.7152777778</c:v>
                </c:pt>
                <c:pt idx="43233">
                  <c:v>46046.71875</c:v>
                </c:pt>
                <c:pt idx="43234">
                  <c:v>46046.7222222222</c:v>
                </c:pt>
                <c:pt idx="43235">
                  <c:v>46046.7256944445</c:v>
                </c:pt>
                <c:pt idx="43236">
                  <c:v>46046.7291666667</c:v>
                </c:pt>
                <c:pt idx="43237">
                  <c:v>46046.7326388889</c:v>
                </c:pt>
                <c:pt idx="43238">
                  <c:v>46046.7361111111</c:v>
                </c:pt>
                <c:pt idx="43239">
                  <c:v>46046.7395833333</c:v>
                </c:pt>
                <c:pt idx="43240">
                  <c:v>46046.7430555555</c:v>
                </c:pt>
                <c:pt idx="43241">
                  <c:v>46046.7465277778</c:v>
                </c:pt>
                <c:pt idx="43242">
                  <c:v>46046.75</c:v>
                </c:pt>
                <c:pt idx="43243">
                  <c:v>46046.7534722222</c:v>
                </c:pt>
                <c:pt idx="43244">
                  <c:v>46046.7569444445</c:v>
                </c:pt>
                <c:pt idx="43245">
                  <c:v>46046.7604166667</c:v>
                </c:pt>
                <c:pt idx="43246">
                  <c:v>46046.7638888889</c:v>
                </c:pt>
                <c:pt idx="43247">
                  <c:v>46046.7673611111</c:v>
                </c:pt>
                <c:pt idx="43248">
                  <c:v>46046.7708333333</c:v>
                </c:pt>
                <c:pt idx="43249">
                  <c:v>46046.7743055555</c:v>
                </c:pt>
                <c:pt idx="43250">
                  <c:v>46046.7777777778</c:v>
                </c:pt>
                <c:pt idx="43251">
                  <c:v>46046.78125</c:v>
                </c:pt>
                <c:pt idx="43252">
                  <c:v>46046.7847222222</c:v>
                </c:pt>
                <c:pt idx="43253">
                  <c:v>46046.7881944445</c:v>
                </c:pt>
                <c:pt idx="43254">
                  <c:v>46046.7916666667</c:v>
                </c:pt>
                <c:pt idx="43255">
                  <c:v>46046.7951388889</c:v>
                </c:pt>
                <c:pt idx="43256">
                  <c:v>46046.7986111111</c:v>
                </c:pt>
                <c:pt idx="43257">
                  <c:v>46046.8020833333</c:v>
                </c:pt>
                <c:pt idx="43258">
                  <c:v>46046.8055555555</c:v>
                </c:pt>
                <c:pt idx="43259">
                  <c:v>46046.8090277778</c:v>
                </c:pt>
                <c:pt idx="43260">
                  <c:v>46046.8125</c:v>
                </c:pt>
                <c:pt idx="43261">
                  <c:v>46046.8159722222</c:v>
                </c:pt>
                <c:pt idx="43262">
                  <c:v>46046.8194444445</c:v>
                </c:pt>
                <c:pt idx="43263">
                  <c:v>46046.8229166667</c:v>
                </c:pt>
                <c:pt idx="43264">
                  <c:v>46046.8263888889</c:v>
                </c:pt>
                <c:pt idx="43265">
                  <c:v>46046.8298611111</c:v>
                </c:pt>
                <c:pt idx="43266">
                  <c:v>46046.8333333333</c:v>
                </c:pt>
                <c:pt idx="43267">
                  <c:v>46046.8368055555</c:v>
                </c:pt>
                <c:pt idx="43268">
                  <c:v>46046.8402777778</c:v>
                </c:pt>
                <c:pt idx="43269">
                  <c:v>46046.84375</c:v>
                </c:pt>
                <c:pt idx="43270">
                  <c:v>46046.8472222222</c:v>
                </c:pt>
                <c:pt idx="43271">
                  <c:v>46046.8506944445</c:v>
                </c:pt>
                <c:pt idx="43272">
                  <c:v>46046.8541666667</c:v>
                </c:pt>
                <c:pt idx="43273">
                  <c:v>46046.8576388889</c:v>
                </c:pt>
                <c:pt idx="43274">
                  <c:v>46046.8611111111</c:v>
                </c:pt>
                <c:pt idx="43275">
                  <c:v>46046.8645833333</c:v>
                </c:pt>
                <c:pt idx="43276">
                  <c:v>46046.8680555555</c:v>
                </c:pt>
                <c:pt idx="43277">
                  <c:v>46046.8715277778</c:v>
                </c:pt>
                <c:pt idx="43278">
                  <c:v>46046.875</c:v>
                </c:pt>
                <c:pt idx="43279">
                  <c:v>46046.8784722222</c:v>
                </c:pt>
                <c:pt idx="43280">
                  <c:v>46046.8819444445</c:v>
                </c:pt>
                <c:pt idx="43281">
                  <c:v>46046.8854166667</c:v>
                </c:pt>
                <c:pt idx="43282">
                  <c:v>46046.8888888889</c:v>
                </c:pt>
                <c:pt idx="43283">
                  <c:v>46046.8923611111</c:v>
                </c:pt>
                <c:pt idx="43284">
                  <c:v>46046.8958333333</c:v>
                </c:pt>
                <c:pt idx="43285">
                  <c:v>46046.8993055555</c:v>
                </c:pt>
                <c:pt idx="43286">
                  <c:v>46046.9027777778</c:v>
                </c:pt>
                <c:pt idx="43287">
                  <c:v>46046.90625</c:v>
                </c:pt>
                <c:pt idx="43288">
                  <c:v>46046.9097222222</c:v>
                </c:pt>
                <c:pt idx="43289">
                  <c:v>46046.9131944445</c:v>
                </c:pt>
                <c:pt idx="43290">
                  <c:v>46046.9166666667</c:v>
                </c:pt>
                <c:pt idx="43291">
                  <c:v>46046.9201388889</c:v>
                </c:pt>
                <c:pt idx="43292">
                  <c:v>46046.9236111111</c:v>
                </c:pt>
                <c:pt idx="43293">
                  <c:v>46046.9270833333</c:v>
                </c:pt>
                <c:pt idx="43294">
                  <c:v>46046.9305555555</c:v>
                </c:pt>
                <c:pt idx="43295">
                  <c:v>46046.9340277778</c:v>
                </c:pt>
                <c:pt idx="43296">
                  <c:v>46046.9375</c:v>
                </c:pt>
                <c:pt idx="43297">
                  <c:v>46046.9409722222</c:v>
                </c:pt>
                <c:pt idx="43298">
                  <c:v>46046.9444444445</c:v>
                </c:pt>
                <c:pt idx="43299">
                  <c:v>46046.9479166667</c:v>
                </c:pt>
                <c:pt idx="43300">
                  <c:v>46046.9513888889</c:v>
                </c:pt>
                <c:pt idx="43301">
                  <c:v>46046.9548611111</c:v>
                </c:pt>
                <c:pt idx="43302">
                  <c:v>46046.9583333333</c:v>
                </c:pt>
                <c:pt idx="43303">
                  <c:v>46046.9618055555</c:v>
                </c:pt>
                <c:pt idx="43304">
                  <c:v>46046.9652777778</c:v>
                </c:pt>
                <c:pt idx="43305">
                  <c:v>46046.96875</c:v>
                </c:pt>
                <c:pt idx="43306">
                  <c:v>46046.9722222222</c:v>
                </c:pt>
                <c:pt idx="43307">
                  <c:v>46046.9756944445</c:v>
                </c:pt>
                <c:pt idx="43308">
                  <c:v>46046.9791666667</c:v>
                </c:pt>
                <c:pt idx="43309">
                  <c:v>46046.9826388889</c:v>
                </c:pt>
                <c:pt idx="43310">
                  <c:v>46046.9861111111</c:v>
                </c:pt>
                <c:pt idx="43311">
                  <c:v>46046.9895833333</c:v>
                </c:pt>
                <c:pt idx="43312">
                  <c:v>46046.9930555555</c:v>
                </c:pt>
                <c:pt idx="43313">
                  <c:v>46046.9965277778</c:v>
                </c:pt>
                <c:pt idx="43314">
                  <c:v>46047</c:v>
                </c:pt>
                <c:pt idx="43315">
                  <c:v>46047.0034722222</c:v>
                </c:pt>
                <c:pt idx="43316">
                  <c:v>46047.0069444445</c:v>
                </c:pt>
                <c:pt idx="43317">
                  <c:v>46047.0104166667</c:v>
                </c:pt>
                <c:pt idx="43318">
                  <c:v>46047.0138888889</c:v>
                </c:pt>
                <c:pt idx="43319">
                  <c:v>46047.0173611111</c:v>
                </c:pt>
                <c:pt idx="43320">
                  <c:v>46047.0208333333</c:v>
                </c:pt>
                <c:pt idx="43321">
                  <c:v>46047.0243055555</c:v>
                </c:pt>
                <c:pt idx="43322">
                  <c:v>46047.0277777778</c:v>
                </c:pt>
                <c:pt idx="43323">
                  <c:v>46047.03125</c:v>
                </c:pt>
                <c:pt idx="43324">
                  <c:v>46047.0347222222</c:v>
                </c:pt>
                <c:pt idx="43325">
                  <c:v>46047.0381944445</c:v>
                </c:pt>
                <c:pt idx="43326">
                  <c:v>46047.0416666667</c:v>
                </c:pt>
                <c:pt idx="43327">
                  <c:v>46047.0451388889</c:v>
                </c:pt>
                <c:pt idx="43328">
                  <c:v>46047.0486111111</c:v>
                </c:pt>
                <c:pt idx="43329">
                  <c:v>46047.0520833333</c:v>
                </c:pt>
                <c:pt idx="43330">
                  <c:v>46047.0555555555</c:v>
                </c:pt>
                <c:pt idx="43331">
                  <c:v>46047.0590277778</c:v>
                </c:pt>
                <c:pt idx="43332">
                  <c:v>46047.0625</c:v>
                </c:pt>
                <c:pt idx="43333">
                  <c:v>46047.0659722222</c:v>
                </c:pt>
                <c:pt idx="43334">
                  <c:v>46047.0694444445</c:v>
                </c:pt>
                <c:pt idx="43335">
                  <c:v>46047.0729166667</c:v>
                </c:pt>
                <c:pt idx="43336">
                  <c:v>46047.0763888889</c:v>
                </c:pt>
                <c:pt idx="43337">
                  <c:v>46047.0798611111</c:v>
                </c:pt>
                <c:pt idx="43338">
                  <c:v>46047.0833333333</c:v>
                </c:pt>
                <c:pt idx="43339">
                  <c:v>46047.0868055555</c:v>
                </c:pt>
                <c:pt idx="43340">
                  <c:v>46047.0902777778</c:v>
                </c:pt>
                <c:pt idx="43341">
                  <c:v>46047.09375</c:v>
                </c:pt>
                <c:pt idx="43342">
                  <c:v>46047.0972222222</c:v>
                </c:pt>
                <c:pt idx="43343">
                  <c:v>46047.1006944445</c:v>
                </c:pt>
                <c:pt idx="43344">
                  <c:v>46047.1041666667</c:v>
                </c:pt>
                <c:pt idx="43345">
                  <c:v>46047.1076388889</c:v>
                </c:pt>
                <c:pt idx="43346">
                  <c:v>46047.1111111111</c:v>
                </c:pt>
                <c:pt idx="43347">
                  <c:v>46047.1145833333</c:v>
                </c:pt>
                <c:pt idx="43348">
                  <c:v>46047.1180555555</c:v>
                </c:pt>
                <c:pt idx="43349">
                  <c:v>46047.1215277778</c:v>
                </c:pt>
                <c:pt idx="43350">
                  <c:v>46047.125</c:v>
                </c:pt>
                <c:pt idx="43351">
                  <c:v>46047.1284722222</c:v>
                </c:pt>
                <c:pt idx="43352">
                  <c:v>46047.1319444445</c:v>
                </c:pt>
                <c:pt idx="43353">
                  <c:v>46047.1354166667</c:v>
                </c:pt>
                <c:pt idx="43354">
                  <c:v>46047.1388888889</c:v>
                </c:pt>
                <c:pt idx="43355">
                  <c:v>46047.1423611111</c:v>
                </c:pt>
                <c:pt idx="43356">
                  <c:v>46047.1458333333</c:v>
                </c:pt>
                <c:pt idx="43357">
                  <c:v>46047.1493055555</c:v>
                </c:pt>
                <c:pt idx="43358">
                  <c:v>46047.1527777778</c:v>
                </c:pt>
                <c:pt idx="43359">
                  <c:v>46047.15625</c:v>
                </c:pt>
                <c:pt idx="43360">
                  <c:v>46047.1597222222</c:v>
                </c:pt>
                <c:pt idx="43361">
                  <c:v>46047.1631944445</c:v>
                </c:pt>
                <c:pt idx="43362">
                  <c:v>46047.1666666667</c:v>
                </c:pt>
                <c:pt idx="43363">
                  <c:v>46047.1701388889</c:v>
                </c:pt>
                <c:pt idx="43364">
                  <c:v>46047.1736111111</c:v>
                </c:pt>
                <c:pt idx="43365">
                  <c:v>46047.1770833333</c:v>
                </c:pt>
                <c:pt idx="43366">
                  <c:v>46047.1805555555</c:v>
                </c:pt>
                <c:pt idx="43367">
                  <c:v>46047.1840277778</c:v>
                </c:pt>
                <c:pt idx="43368">
                  <c:v>46047.1875</c:v>
                </c:pt>
                <c:pt idx="43369">
                  <c:v>46047.1909722222</c:v>
                </c:pt>
                <c:pt idx="43370">
                  <c:v>46047.1944444445</c:v>
                </c:pt>
                <c:pt idx="43371">
                  <c:v>46047.1979166667</c:v>
                </c:pt>
                <c:pt idx="43372">
                  <c:v>46047.2013888889</c:v>
                </c:pt>
                <c:pt idx="43373">
                  <c:v>46047.2048611111</c:v>
                </c:pt>
                <c:pt idx="43374">
                  <c:v>46047.2083333333</c:v>
                </c:pt>
                <c:pt idx="43375">
                  <c:v>46047.2118055555</c:v>
                </c:pt>
                <c:pt idx="43376">
                  <c:v>46047.2152777778</c:v>
                </c:pt>
                <c:pt idx="43377">
                  <c:v>46047.21875</c:v>
                </c:pt>
                <c:pt idx="43378">
                  <c:v>46047.2222222222</c:v>
                </c:pt>
                <c:pt idx="43379">
                  <c:v>46047.2256944445</c:v>
                </c:pt>
                <c:pt idx="43380">
                  <c:v>46047.2291666667</c:v>
                </c:pt>
                <c:pt idx="43381">
                  <c:v>46047.2326388889</c:v>
                </c:pt>
                <c:pt idx="43382">
                  <c:v>46047.2361111111</c:v>
                </c:pt>
                <c:pt idx="43383">
                  <c:v>46047.2395833333</c:v>
                </c:pt>
                <c:pt idx="43384">
                  <c:v>46047.2430555555</c:v>
                </c:pt>
                <c:pt idx="43385">
                  <c:v>46047.2465277778</c:v>
                </c:pt>
                <c:pt idx="43386">
                  <c:v>46047.25</c:v>
                </c:pt>
                <c:pt idx="43387">
                  <c:v>46047.2534722222</c:v>
                </c:pt>
                <c:pt idx="43388">
                  <c:v>46047.2569444445</c:v>
                </c:pt>
                <c:pt idx="43389">
                  <c:v>46047.2604166667</c:v>
                </c:pt>
                <c:pt idx="43390">
                  <c:v>46047.2638888889</c:v>
                </c:pt>
                <c:pt idx="43391">
                  <c:v>46047.2673611111</c:v>
                </c:pt>
                <c:pt idx="43392">
                  <c:v>46047.2708333333</c:v>
                </c:pt>
                <c:pt idx="43393">
                  <c:v>46047.2743055555</c:v>
                </c:pt>
                <c:pt idx="43394">
                  <c:v>46047.2777777778</c:v>
                </c:pt>
                <c:pt idx="43395">
                  <c:v>46047.28125</c:v>
                </c:pt>
                <c:pt idx="43396">
                  <c:v>46047.2847222222</c:v>
                </c:pt>
                <c:pt idx="43397">
                  <c:v>46047.2881944445</c:v>
                </c:pt>
                <c:pt idx="43398">
                  <c:v>46047.2916666667</c:v>
                </c:pt>
                <c:pt idx="43399">
                  <c:v>46047.2951388889</c:v>
                </c:pt>
                <c:pt idx="43400">
                  <c:v>46047.2986111111</c:v>
                </c:pt>
                <c:pt idx="43401">
                  <c:v>46047.3020833333</c:v>
                </c:pt>
                <c:pt idx="43402">
                  <c:v>46047.3055555555</c:v>
                </c:pt>
                <c:pt idx="43403">
                  <c:v>46047.3090277778</c:v>
                </c:pt>
                <c:pt idx="43404">
                  <c:v>46047.3125</c:v>
                </c:pt>
                <c:pt idx="43405">
                  <c:v>46047.3159722222</c:v>
                </c:pt>
                <c:pt idx="43406">
                  <c:v>46047.3194444445</c:v>
                </c:pt>
                <c:pt idx="43407">
                  <c:v>46047.3229166667</c:v>
                </c:pt>
                <c:pt idx="43408">
                  <c:v>46047.3263888889</c:v>
                </c:pt>
                <c:pt idx="43409">
                  <c:v>46047.3298611111</c:v>
                </c:pt>
                <c:pt idx="43410">
                  <c:v>46047.3333333333</c:v>
                </c:pt>
                <c:pt idx="43411">
                  <c:v>46047.3368055555</c:v>
                </c:pt>
                <c:pt idx="43412">
                  <c:v>46047.3402777778</c:v>
                </c:pt>
                <c:pt idx="43413">
                  <c:v>46047.34375</c:v>
                </c:pt>
                <c:pt idx="43414">
                  <c:v>46047.3472222222</c:v>
                </c:pt>
                <c:pt idx="43415">
                  <c:v>46047.3506944445</c:v>
                </c:pt>
                <c:pt idx="43416">
                  <c:v>46047.3541666667</c:v>
                </c:pt>
                <c:pt idx="43417">
                  <c:v>46047.3576388889</c:v>
                </c:pt>
                <c:pt idx="43418">
                  <c:v>46047.3611111111</c:v>
                </c:pt>
                <c:pt idx="43419">
                  <c:v>46047.3645833333</c:v>
                </c:pt>
                <c:pt idx="43420">
                  <c:v>46047.3680555555</c:v>
                </c:pt>
                <c:pt idx="43421">
                  <c:v>46047.3715277778</c:v>
                </c:pt>
                <c:pt idx="43422">
                  <c:v>46047.375</c:v>
                </c:pt>
                <c:pt idx="43423">
                  <c:v>46047.3784722222</c:v>
                </c:pt>
                <c:pt idx="43424">
                  <c:v>46047.3819444445</c:v>
                </c:pt>
                <c:pt idx="43425">
                  <c:v>46047.3854166667</c:v>
                </c:pt>
                <c:pt idx="43426">
                  <c:v>46047.3888888889</c:v>
                </c:pt>
                <c:pt idx="43427">
                  <c:v>46047.3923611111</c:v>
                </c:pt>
                <c:pt idx="43428">
                  <c:v>46047.3958333333</c:v>
                </c:pt>
                <c:pt idx="43429">
                  <c:v>46047.3993055555</c:v>
                </c:pt>
                <c:pt idx="43430">
                  <c:v>46047.4027777778</c:v>
                </c:pt>
                <c:pt idx="43431">
                  <c:v>46047.40625</c:v>
                </c:pt>
                <c:pt idx="43432">
                  <c:v>46047.4097222222</c:v>
                </c:pt>
                <c:pt idx="43433">
                  <c:v>46047.4131944445</c:v>
                </c:pt>
                <c:pt idx="43434">
                  <c:v>46047.4166666667</c:v>
                </c:pt>
                <c:pt idx="43435">
                  <c:v>46047.4201388889</c:v>
                </c:pt>
                <c:pt idx="43436">
                  <c:v>46047.4236111111</c:v>
                </c:pt>
                <c:pt idx="43437">
                  <c:v>46047.4270833333</c:v>
                </c:pt>
                <c:pt idx="43438">
                  <c:v>46047.4305555555</c:v>
                </c:pt>
                <c:pt idx="43439">
                  <c:v>46047.4340277778</c:v>
                </c:pt>
                <c:pt idx="43440">
                  <c:v>46047.4375</c:v>
                </c:pt>
                <c:pt idx="43441">
                  <c:v>46047.4409722222</c:v>
                </c:pt>
                <c:pt idx="43442">
                  <c:v>46047.4444444445</c:v>
                </c:pt>
                <c:pt idx="43443">
                  <c:v>46047.4479166667</c:v>
                </c:pt>
                <c:pt idx="43444">
                  <c:v>46047.4513888889</c:v>
                </c:pt>
                <c:pt idx="43445">
                  <c:v>46047.4548611111</c:v>
                </c:pt>
                <c:pt idx="43446">
                  <c:v>46047.4583333333</c:v>
                </c:pt>
                <c:pt idx="43447">
                  <c:v>46047.4618055555</c:v>
                </c:pt>
                <c:pt idx="43448">
                  <c:v>46047.4652777778</c:v>
                </c:pt>
                <c:pt idx="43449">
                  <c:v>46047.46875</c:v>
                </c:pt>
                <c:pt idx="43450">
                  <c:v>46047.4722222222</c:v>
                </c:pt>
                <c:pt idx="43451">
                  <c:v>46047.4756944445</c:v>
                </c:pt>
                <c:pt idx="43452">
                  <c:v>46047.4791666667</c:v>
                </c:pt>
                <c:pt idx="43453">
                  <c:v>46047.4826388889</c:v>
                </c:pt>
                <c:pt idx="43454">
                  <c:v>46047.4861111111</c:v>
                </c:pt>
                <c:pt idx="43455">
                  <c:v>46047.4895833333</c:v>
                </c:pt>
                <c:pt idx="43456">
                  <c:v>46047.4930555555</c:v>
                </c:pt>
                <c:pt idx="43457">
                  <c:v>46047.4965277778</c:v>
                </c:pt>
                <c:pt idx="43458">
                  <c:v>46047.5</c:v>
                </c:pt>
                <c:pt idx="43459">
                  <c:v>46047.5034722222</c:v>
                </c:pt>
                <c:pt idx="43460">
                  <c:v>46047.5069444445</c:v>
                </c:pt>
                <c:pt idx="43461">
                  <c:v>46047.5104166667</c:v>
                </c:pt>
                <c:pt idx="43462">
                  <c:v>46047.5138888889</c:v>
                </c:pt>
                <c:pt idx="43463">
                  <c:v>46047.5173611111</c:v>
                </c:pt>
                <c:pt idx="43464">
                  <c:v>46047.5208333333</c:v>
                </c:pt>
                <c:pt idx="43465">
                  <c:v>46047.5243055555</c:v>
                </c:pt>
                <c:pt idx="43466">
                  <c:v>46047.5277777778</c:v>
                </c:pt>
                <c:pt idx="43467">
                  <c:v>46047.53125</c:v>
                </c:pt>
                <c:pt idx="43468">
                  <c:v>46047.5347222222</c:v>
                </c:pt>
                <c:pt idx="43469">
                  <c:v>46047.5381944445</c:v>
                </c:pt>
                <c:pt idx="43470">
                  <c:v>46047.5416666667</c:v>
                </c:pt>
                <c:pt idx="43471">
                  <c:v>46047.5451388889</c:v>
                </c:pt>
                <c:pt idx="43472">
                  <c:v>46047.5486111111</c:v>
                </c:pt>
                <c:pt idx="43473">
                  <c:v>46047.5520833333</c:v>
                </c:pt>
                <c:pt idx="43474">
                  <c:v>46047.5555555555</c:v>
                </c:pt>
                <c:pt idx="43475">
                  <c:v>46047.5590277778</c:v>
                </c:pt>
                <c:pt idx="43476">
                  <c:v>46047.5625</c:v>
                </c:pt>
                <c:pt idx="43477">
                  <c:v>46047.5659722222</c:v>
                </c:pt>
                <c:pt idx="43478">
                  <c:v>46047.5694444445</c:v>
                </c:pt>
                <c:pt idx="43479">
                  <c:v>46047.5729166667</c:v>
                </c:pt>
                <c:pt idx="43480">
                  <c:v>46047.5763888889</c:v>
                </c:pt>
                <c:pt idx="43481">
                  <c:v>46047.5798611111</c:v>
                </c:pt>
                <c:pt idx="43482">
                  <c:v>46047.5833333333</c:v>
                </c:pt>
                <c:pt idx="43483">
                  <c:v>46047.5868055555</c:v>
                </c:pt>
                <c:pt idx="43484">
                  <c:v>46047.5902777778</c:v>
                </c:pt>
                <c:pt idx="43485">
                  <c:v>46047.59375</c:v>
                </c:pt>
                <c:pt idx="43486">
                  <c:v>46047.5972222222</c:v>
                </c:pt>
                <c:pt idx="43487">
                  <c:v>46047.6006944445</c:v>
                </c:pt>
                <c:pt idx="43488">
                  <c:v>46047.6041666667</c:v>
                </c:pt>
                <c:pt idx="43489">
                  <c:v>46047.6076388889</c:v>
                </c:pt>
                <c:pt idx="43490">
                  <c:v>46047.6111111111</c:v>
                </c:pt>
                <c:pt idx="43491">
                  <c:v>46047.6145833333</c:v>
                </c:pt>
                <c:pt idx="43492">
                  <c:v>46047.6180555555</c:v>
                </c:pt>
                <c:pt idx="43493">
                  <c:v>46047.6215277778</c:v>
                </c:pt>
                <c:pt idx="43494">
                  <c:v>46047.625</c:v>
                </c:pt>
                <c:pt idx="43495">
                  <c:v>46047.6284722222</c:v>
                </c:pt>
                <c:pt idx="43496">
                  <c:v>46047.6319444445</c:v>
                </c:pt>
                <c:pt idx="43497">
                  <c:v>46047.6354166667</c:v>
                </c:pt>
                <c:pt idx="43498">
                  <c:v>46047.6388888889</c:v>
                </c:pt>
                <c:pt idx="43499">
                  <c:v>46047.6423611111</c:v>
                </c:pt>
                <c:pt idx="43500">
                  <c:v>46047.6458333333</c:v>
                </c:pt>
                <c:pt idx="43501">
                  <c:v>46047.6493055555</c:v>
                </c:pt>
                <c:pt idx="43502">
                  <c:v>46047.6527777778</c:v>
                </c:pt>
                <c:pt idx="43503">
                  <c:v>46047.65625</c:v>
                </c:pt>
                <c:pt idx="43504">
                  <c:v>46047.6597222222</c:v>
                </c:pt>
                <c:pt idx="43505">
                  <c:v>46047.6631944445</c:v>
                </c:pt>
                <c:pt idx="43506">
                  <c:v>46047.6666666667</c:v>
                </c:pt>
                <c:pt idx="43507">
                  <c:v>46047.6701388889</c:v>
                </c:pt>
                <c:pt idx="43508">
                  <c:v>46047.6736111111</c:v>
                </c:pt>
                <c:pt idx="43509">
                  <c:v>46047.6770833333</c:v>
                </c:pt>
                <c:pt idx="43510">
                  <c:v>46047.6805555555</c:v>
                </c:pt>
                <c:pt idx="43511">
                  <c:v>46047.6840277778</c:v>
                </c:pt>
                <c:pt idx="43512">
                  <c:v>46047.6875</c:v>
                </c:pt>
                <c:pt idx="43513">
                  <c:v>46047.6909722222</c:v>
                </c:pt>
                <c:pt idx="43514">
                  <c:v>46047.6944444445</c:v>
                </c:pt>
                <c:pt idx="43515">
                  <c:v>46047.6979166667</c:v>
                </c:pt>
                <c:pt idx="43516">
                  <c:v>46047.7013888889</c:v>
                </c:pt>
                <c:pt idx="43517">
                  <c:v>46047.7048611111</c:v>
                </c:pt>
                <c:pt idx="43518">
                  <c:v>46047.7083333333</c:v>
                </c:pt>
                <c:pt idx="43519">
                  <c:v>46047.7118055555</c:v>
                </c:pt>
                <c:pt idx="43520">
                  <c:v>46047.7152777778</c:v>
                </c:pt>
                <c:pt idx="43521">
                  <c:v>46047.71875</c:v>
                </c:pt>
                <c:pt idx="43522">
                  <c:v>46047.7222222222</c:v>
                </c:pt>
                <c:pt idx="43523">
                  <c:v>46047.7256944445</c:v>
                </c:pt>
                <c:pt idx="43524">
                  <c:v>46047.7291666667</c:v>
                </c:pt>
                <c:pt idx="43525">
                  <c:v>46047.7326388889</c:v>
                </c:pt>
                <c:pt idx="43526">
                  <c:v>46047.7361111111</c:v>
                </c:pt>
                <c:pt idx="43527">
                  <c:v>46047.7395833333</c:v>
                </c:pt>
                <c:pt idx="43528">
                  <c:v>46047.7430555555</c:v>
                </c:pt>
                <c:pt idx="43529">
                  <c:v>46047.7465277778</c:v>
                </c:pt>
                <c:pt idx="43530">
                  <c:v>46047.75</c:v>
                </c:pt>
                <c:pt idx="43531">
                  <c:v>46047.7534722222</c:v>
                </c:pt>
                <c:pt idx="43532">
                  <c:v>46047.7569444445</c:v>
                </c:pt>
                <c:pt idx="43533">
                  <c:v>46047.7604166667</c:v>
                </c:pt>
                <c:pt idx="43534">
                  <c:v>46047.7638888889</c:v>
                </c:pt>
                <c:pt idx="43535">
                  <c:v>46047.7673611111</c:v>
                </c:pt>
                <c:pt idx="43536">
                  <c:v>46047.7708333333</c:v>
                </c:pt>
                <c:pt idx="43537">
                  <c:v>46047.7743055555</c:v>
                </c:pt>
                <c:pt idx="43538">
                  <c:v>46047.7777777778</c:v>
                </c:pt>
                <c:pt idx="43539">
                  <c:v>46047.78125</c:v>
                </c:pt>
                <c:pt idx="43540">
                  <c:v>46047.7847222222</c:v>
                </c:pt>
                <c:pt idx="43541">
                  <c:v>46047.7881944445</c:v>
                </c:pt>
                <c:pt idx="43542">
                  <c:v>46047.7916666667</c:v>
                </c:pt>
                <c:pt idx="43543">
                  <c:v>46047.7951388889</c:v>
                </c:pt>
                <c:pt idx="43544">
                  <c:v>46047.7986111111</c:v>
                </c:pt>
                <c:pt idx="43545">
                  <c:v>46047.8020833333</c:v>
                </c:pt>
                <c:pt idx="43546">
                  <c:v>46047.8055555555</c:v>
                </c:pt>
                <c:pt idx="43547">
                  <c:v>46047.8090277778</c:v>
                </c:pt>
                <c:pt idx="43548">
                  <c:v>46047.8125</c:v>
                </c:pt>
                <c:pt idx="43549">
                  <c:v>46047.8159722222</c:v>
                </c:pt>
                <c:pt idx="43550">
                  <c:v>46047.8194444445</c:v>
                </c:pt>
                <c:pt idx="43551">
                  <c:v>46047.8229166667</c:v>
                </c:pt>
                <c:pt idx="43552">
                  <c:v>46047.8263888889</c:v>
                </c:pt>
                <c:pt idx="43553">
                  <c:v>46047.8298611111</c:v>
                </c:pt>
                <c:pt idx="43554">
                  <c:v>46047.8333333333</c:v>
                </c:pt>
                <c:pt idx="43555">
                  <c:v>46047.8368055555</c:v>
                </c:pt>
                <c:pt idx="43556">
                  <c:v>46047.8402777778</c:v>
                </c:pt>
                <c:pt idx="43557">
                  <c:v>46047.84375</c:v>
                </c:pt>
                <c:pt idx="43558">
                  <c:v>46047.8472222222</c:v>
                </c:pt>
                <c:pt idx="43559">
                  <c:v>46047.8506944445</c:v>
                </c:pt>
                <c:pt idx="43560">
                  <c:v>46047.8541666667</c:v>
                </c:pt>
                <c:pt idx="43561">
                  <c:v>46047.8576388889</c:v>
                </c:pt>
                <c:pt idx="43562">
                  <c:v>46047.8611111111</c:v>
                </c:pt>
                <c:pt idx="43563">
                  <c:v>46047.8645833333</c:v>
                </c:pt>
                <c:pt idx="43564">
                  <c:v>46047.8680555555</c:v>
                </c:pt>
                <c:pt idx="43565">
                  <c:v>46047.8715277778</c:v>
                </c:pt>
                <c:pt idx="43566">
                  <c:v>46047.875</c:v>
                </c:pt>
                <c:pt idx="43567">
                  <c:v>46047.8784722222</c:v>
                </c:pt>
                <c:pt idx="43568">
                  <c:v>46047.8819444445</c:v>
                </c:pt>
                <c:pt idx="43569">
                  <c:v>46047.8854166667</c:v>
                </c:pt>
                <c:pt idx="43570">
                  <c:v>46047.8888888889</c:v>
                </c:pt>
                <c:pt idx="43571">
                  <c:v>46047.8923611111</c:v>
                </c:pt>
                <c:pt idx="43572">
                  <c:v>46047.8958333333</c:v>
                </c:pt>
                <c:pt idx="43573">
                  <c:v>46047.8993055555</c:v>
                </c:pt>
                <c:pt idx="43574">
                  <c:v>46047.9027777778</c:v>
                </c:pt>
                <c:pt idx="43575">
                  <c:v>46047.90625</c:v>
                </c:pt>
                <c:pt idx="43576">
                  <c:v>46047.9097222222</c:v>
                </c:pt>
                <c:pt idx="43577">
                  <c:v>46047.9131944445</c:v>
                </c:pt>
                <c:pt idx="43578">
                  <c:v>46047.9166666667</c:v>
                </c:pt>
                <c:pt idx="43579">
                  <c:v>46047.9201388889</c:v>
                </c:pt>
                <c:pt idx="43580">
                  <c:v>46047.9236111111</c:v>
                </c:pt>
                <c:pt idx="43581">
                  <c:v>46047.9270833333</c:v>
                </c:pt>
                <c:pt idx="43582">
                  <c:v>46047.9305555555</c:v>
                </c:pt>
                <c:pt idx="43583">
                  <c:v>46047.9340277778</c:v>
                </c:pt>
                <c:pt idx="43584">
                  <c:v>46047.9375</c:v>
                </c:pt>
                <c:pt idx="43585">
                  <c:v>46047.9409722222</c:v>
                </c:pt>
                <c:pt idx="43586">
                  <c:v>46047.9444444445</c:v>
                </c:pt>
                <c:pt idx="43587">
                  <c:v>46047.9479166667</c:v>
                </c:pt>
                <c:pt idx="43588">
                  <c:v>46047.9513888889</c:v>
                </c:pt>
                <c:pt idx="43589">
                  <c:v>46047.9548611111</c:v>
                </c:pt>
                <c:pt idx="43590">
                  <c:v>46047.9583333333</c:v>
                </c:pt>
                <c:pt idx="43591">
                  <c:v>46047.9618055555</c:v>
                </c:pt>
                <c:pt idx="43592">
                  <c:v>46047.9652777778</c:v>
                </c:pt>
                <c:pt idx="43593">
                  <c:v>46047.96875</c:v>
                </c:pt>
                <c:pt idx="43594">
                  <c:v>46047.9722222222</c:v>
                </c:pt>
                <c:pt idx="43595">
                  <c:v>46047.9756944445</c:v>
                </c:pt>
                <c:pt idx="43596">
                  <c:v>46047.9791666667</c:v>
                </c:pt>
                <c:pt idx="43597">
                  <c:v>46047.9826388889</c:v>
                </c:pt>
                <c:pt idx="43598">
                  <c:v>46047.9861111111</c:v>
                </c:pt>
                <c:pt idx="43599">
                  <c:v>46047.9895833333</c:v>
                </c:pt>
                <c:pt idx="43600">
                  <c:v>46047.9930555555</c:v>
                </c:pt>
                <c:pt idx="43601">
                  <c:v>46047.9965277778</c:v>
                </c:pt>
                <c:pt idx="43602">
                  <c:v>46048</c:v>
                </c:pt>
                <c:pt idx="43603">
                  <c:v>46048.0034722222</c:v>
                </c:pt>
                <c:pt idx="43604">
                  <c:v>46048.0069444445</c:v>
                </c:pt>
                <c:pt idx="43605">
                  <c:v>46048.0104166667</c:v>
                </c:pt>
                <c:pt idx="43606">
                  <c:v>46048.0138888889</c:v>
                </c:pt>
                <c:pt idx="43607">
                  <c:v>46048.0173611111</c:v>
                </c:pt>
                <c:pt idx="43608">
                  <c:v>46048.0208333333</c:v>
                </c:pt>
                <c:pt idx="43609">
                  <c:v>46048.0243055555</c:v>
                </c:pt>
                <c:pt idx="43610">
                  <c:v>46048.0277777778</c:v>
                </c:pt>
                <c:pt idx="43611">
                  <c:v>46048.03125</c:v>
                </c:pt>
                <c:pt idx="43612">
                  <c:v>46048.0347222222</c:v>
                </c:pt>
                <c:pt idx="43613">
                  <c:v>46048.0381944445</c:v>
                </c:pt>
                <c:pt idx="43614">
                  <c:v>46048.0416666667</c:v>
                </c:pt>
                <c:pt idx="43615">
                  <c:v>46048.0451388889</c:v>
                </c:pt>
                <c:pt idx="43616">
                  <c:v>46048.0486111111</c:v>
                </c:pt>
                <c:pt idx="43617">
                  <c:v>46048.0520833333</c:v>
                </c:pt>
                <c:pt idx="43618">
                  <c:v>46048.0555555555</c:v>
                </c:pt>
                <c:pt idx="43619">
                  <c:v>46048.0590277778</c:v>
                </c:pt>
                <c:pt idx="43620">
                  <c:v>46048.0625</c:v>
                </c:pt>
                <c:pt idx="43621">
                  <c:v>46048.0659722222</c:v>
                </c:pt>
                <c:pt idx="43622">
                  <c:v>46048.0694444445</c:v>
                </c:pt>
                <c:pt idx="43623">
                  <c:v>46048.0729166667</c:v>
                </c:pt>
                <c:pt idx="43624">
                  <c:v>46048.0763888889</c:v>
                </c:pt>
                <c:pt idx="43625">
                  <c:v>46048.0798611111</c:v>
                </c:pt>
                <c:pt idx="43626">
                  <c:v>46048.0833333333</c:v>
                </c:pt>
                <c:pt idx="43627">
                  <c:v>46048.0868055555</c:v>
                </c:pt>
                <c:pt idx="43628">
                  <c:v>46048.0902777778</c:v>
                </c:pt>
                <c:pt idx="43629">
                  <c:v>46048.09375</c:v>
                </c:pt>
                <c:pt idx="43630">
                  <c:v>46048.0972222222</c:v>
                </c:pt>
                <c:pt idx="43631">
                  <c:v>46048.1006944445</c:v>
                </c:pt>
                <c:pt idx="43632">
                  <c:v>46048.1041666667</c:v>
                </c:pt>
                <c:pt idx="43633">
                  <c:v>46048.1076388889</c:v>
                </c:pt>
                <c:pt idx="43634">
                  <c:v>46048.1111111111</c:v>
                </c:pt>
                <c:pt idx="43635">
                  <c:v>46048.1145833333</c:v>
                </c:pt>
                <c:pt idx="43636">
                  <c:v>46048.1180555555</c:v>
                </c:pt>
                <c:pt idx="43637">
                  <c:v>46048.1215277778</c:v>
                </c:pt>
                <c:pt idx="43638">
                  <c:v>46048.125</c:v>
                </c:pt>
                <c:pt idx="43639">
                  <c:v>46048.1284722222</c:v>
                </c:pt>
                <c:pt idx="43640">
                  <c:v>46048.1319444445</c:v>
                </c:pt>
                <c:pt idx="43641">
                  <c:v>46048.1354166667</c:v>
                </c:pt>
                <c:pt idx="43642">
                  <c:v>46048.1388888889</c:v>
                </c:pt>
                <c:pt idx="43643">
                  <c:v>46048.1423611111</c:v>
                </c:pt>
                <c:pt idx="43644">
                  <c:v>46048.1458333333</c:v>
                </c:pt>
                <c:pt idx="43645">
                  <c:v>46048.1493055555</c:v>
                </c:pt>
                <c:pt idx="43646">
                  <c:v>46048.1527777778</c:v>
                </c:pt>
                <c:pt idx="43647">
                  <c:v>46048.15625</c:v>
                </c:pt>
                <c:pt idx="43648">
                  <c:v>46048.1597222222</c:v>
                </c:pt>
                <c:pt idx="43649">
                  <c:v>46048.1631944445</c:v>
                </c:pt>
                <c:pt idx="43650">
                  <c:v>46048.1666666667</c:v>
                </c:pt>
                <c:pt idx="43651">
                  <c:v>46048.1701388889</c:v>
                </c:pt>
                <c:pt idx="43652">
                  <c:v>46048.1736111111</c:v>
                </c:pt>
                <c:pt idx="43653">
                  <c:v>46048.1770833333</c:v>
                </c:pt>
                <c:pt idx="43654">
                  <c:v>46048.1805555555</c:v>
                </c:pt>
                <c:pt idx="43655">
                  <c:v>46048.1840277778</c:v>
                </c:pt>
                <c:pt idx="43656">
                  <c:v>46048.1875</c:v>
                </c:pt>
                <c:pt idx="43657">
                  <c:v>46048.1909722222</c:v>
                </c:pt>
                <c:pt idx="43658">
                  <c:v>46048.1944444445</c:v>
                </c:pt>
                <c:pt idx="43659">
                  <c:v>46048.1979166667</c:v>
                </c:pt>
                <c:pt idx="43660">
                  <c:v>46048.2013888889</c:v>
                </c:pt>
                <c:pt idx="43661">
                  <c:v>46048.2048611111</c:v>
                </c:pt>
                <c:pt idx="43662">
                  <c:v>46048.2083333333</c:v>
                </c:pt>
                <c:pt idx="43663">
                  <c:v>46048.2118055555</c:v>
                </c:pt>
                <c:pt idx="43664">
                  <c:v>46048.2152777778</c:v>
                </c:pt>
                <c:pt idx="43665">
                  <c:v>46048.21875</c:v>
                </c:pt>
                <c:pt idx="43666">
                  <c:v>46048.2222222222</c:v>
                </c:pt>
                <c:pt idx="43667">
                  <c:v>46048.2256944445</c:v>
                </c:pt>
                <c:pt idx="43668">
                  <c:v>46048.2291666667</c:v>
                </c:pt>
                <c:pt idx="43669">
                  <c:v>46048.2326388889</c:v>
                </c:pt>
                <c:pt idx="43670">
                  <c:v>46048.2361111111</c:v>
                </c:pt>
                <c:pt idx="43671">
                  <c:v>46048.2395833333</c:v>
                </c:pt>
                <c:pt idx="43672">
                  <c:v>46048.2430555555</c:v>
                </c:pt>
                <c:pt idx="43673">
                  <c:v>46048.2465277778</c:v>
                </c:pt>
                <c:pt idx="43674">
                  <c:v>46048.25</c:v>
                </c:pt>
                <c:pt idx="43675">
                  <c:v>46048.2534722222</c:v>
                </c:pt>
                <c:pt idx="43676">
                  <c:v>46048.2569444445</c:v>
                </c:pt>
                <c:pt idx="43677">
                  <c:v>46048.2604166667</c:v>
                </c:pt>
                <c:pt idx="43678">
                  <c:v>46048.2638888889</c:v>
                </c:pt>
                <c:pt idx="43679">
                  <c:v>46048.2673611111</c:v>
                </c:pt>
                <c:pt idx="43680">
                  <c:v>46048.2708333333</c:v>
                </c:pt>
                <c:pt idx="43681">
                  <c:v>46048.2743055555</c:v>
                </c:pt>
                <c:pt idx="43682">
                  <c:v>46048.2777777778</c:v>
                </c:pt>
                <c:pt idx="43683">
                  <c:v>46048.28125</c:v>
                </c:pt>
                <c:pt idx="43684">
                  <c:v>46048.2847222222</c:v>
                </c:pt>
                <c:pt idx="43685">
                  <c:v>46048.2881944445</c:v>
                </c:pt>
                <c:pt idx="43686">
                  <c:v>46048.2916666667</c:v>
                </c:pt>
                <c:pt idx="43687">
                  <c:v>46048.2951388889</c:v>
                </c:pt>
                <c:pt idx="43688">
                  <c:v>46048.2986111111</c:v>
                </c:pt>
                <c:pt idx="43689">
                  <c:v>46048.3020833333</c:v>
                </c:pt>
                <c:pt idx="43690">
                  <c:v>46048.3055555555</c:v>
                </c:pt>
                <c:pt idx="43691">
                  <c:v>46048.3090277778</c:v>
                </c:pt>
                <c:pt idx="43692">
                  <c:v>46048.3125</c:v>
                </c:pt>
                <c:pt idx="43693">
                  <c:v>46048.3159722222</c:v>
                </c:pt>
                <c:pt idx="43694">
                  <c:v>46048.3194444445</c:v>
                </c:pt>
                <c:pt idx="43695">
                  <c:v>46048.3229166667</c:v>
                </c:pt>
                <c:pt idx="43696">
                  <c:v>46048.3263888889</c:v>
                </c:pt>
                <c:pt idx="43697">
                  <c:v>46048.3298611111</c:v>
                </c:pt>
                <c:pt idx="43698">
                  <c:v>46048.3333333333</c:v>
                </c:pt>
                <c:pt idx="43699">
                  <c:v>46048.3368055555</c:v>
                </c:pt>
                <c:pt idx="43700">
                  <c:v>46048.3402777778</c:v>
                </c:pt>
                <c:pt idx="43701">
                  <c:v>46048.34375</c:v>
                </c:pt>
                <c:pt idx="43702">
                  <c:v>46048.3472222222</c:v>
                </c:pt>
                <c:pt idx="43703">
                  <c:v>46048.3506944445</c:v>
                </c:pt>
                <c:pt idx="43704">
                  <c:v>46048.3541666667</c:v>
                </c:pt>
                <c:pt idx="43705">
                  <c:v>46048.3576388889</c:v>
                </c:pt>
                <c:pt idx="43706">
                  <c:v>46048.3611111111</c:v>
                </c:pt>
                <c:pt idx="43707">
                  <c:v>46048.3645833333</c:v>
                </c:pt>
                <c:pt idx="43708">
                  <c:v>46048.3680555555</c:v>
                </c:pt>
                <c:pt idx="43709">
                  <c:v>46048.3715277778</c:v>
                </c:pt>
                <c:pt idx="43710">
                  <c:v>46048.375</c:v>
                </c:pt>
                <c:pt idx="43711">
                  <c:v>46048.3784722222</c:v>
                </c:pt>
                <c:pt idx="43712">
                  <c:v>46048.3819444445</c:v>
                </c:pt>
                <c:pt idx="43713">
                  <c:v>46048.3854166667</c:v>
                </c:pt>
                <c:pt idx="43714">
                  <c:v>46048.3888888889</c:v>
                </c:pt>
                <c:pt idx="43715">
                  <c:v>46048.3923611111</c:v>
                </c:pt>
                <c:pt idx="43716">
                  <c:v>46048.3958333333</c:v>
                </c:pt>
                <c:pt idx="43717">
                  <c:v>46048.3993055555</c:v>
                </c:pt>
                <c:pt idx="43718">
                  <c:v>46048.4027777778</c:v>
                </c:pt>
                <c:pt idx="43719">
                  <c:v>46048.40625</c:v>
                </c:pt>
                <c:pt idx="43720">
                  <c:v>46048.4097222222</c:v>
                </c:pt>
                <c:pt idx="43721">
                  <c:v>46048.4131944445</c:v>
                </c:pt>
                <c:pt idx="43722">
                  <c:v>46048.4166666667</c:v>
                </c:pt>
                <c:pt idx="43723">
                  <c:v>46048.4201388889</c:v>
                </c:pt>
                <c:pt idx="43724">
                  <c:v>46048.4236111111</c:v>
                </c:pt>
                <c:pt idx="43725">
                  <c:v>46048.4270833333</c:v>
                </c:pt>
                <c:pt idx="43726">
                  <c:v>46048.4305555555</c:v>
                </c:pt>
                <c:pt idx="43727">
                  <c:v>46048.4340277778</c:v>
                </c:pt>
                <c:pt idx="43728">
                  <c:v>46048.4375</c:v>
                </c:pt>
                <c:pt idx="43729">
                  <c:v>46048.4409722222</c:v>
                </c:pt>
                <c:pt idx="43730">
                  <c:v>46048.4444444445</c:v>
                </c:pt>
                <c:pt idx="43731">
                  <c:v>46048.4479166667</c:v>
                </c:pt>
                <c:pt idx="43732">
                  <c:v>46048.4513888889</c:v>
                </c:pt>
                <c:pt idx="43733">
                  <c:v>46048.4548611111</c:v>
                </c:pt>
                <c:pt idx="43734">
                  <c:v>46048.4583333333</c:v>
                </c:pt>
                <c:pt idx="43735">
                  <c:v>46048.4618055555</c:v>
                </c:pt>
                <c:pt idx="43736">
                  <c:v>46048.4652777778</c:v>
                </c:pt>
                <c:pt idx="43737">
                  <c:v>46048.46875</c:v>
                </c:pt>
                <c:pt idx="43738">
                  <c:v>46048.4722222222</c:v>
                </c:pt>
                <c:pt idx="43739">
                  <c:v>46048.4756944445</c:v>
                </c:pt>
                <c:pt idx="43740">
                  <c:v>46048.4791666667</c:v>
                </c:pt>
                <c:pt idx="43741">
                  <c:v>46048.4826388889</c:v>
                </c:pt>
                <c:pt idx="43742">
                  <c:v>46048.4861111111</c:v>
                </c:pt>
                <c:pt idx="43743">
                  <c:v>46048.4895833333</c:v>
                </c:pt>
                <c:pt idx="43744">
                  <c:v>46048.4930555555</c:v>
                </c:pt>
                <c:pt idx="43745">
                  <c:v>46048.4965277778</c:v>
                </c:pt>
                <c:pt idx="43746">
                  <c:v>46048.5</c:v>
                </c:pt>
                <c:pt idx="43747">
                  <c:v>46048.5034722222</c:v>
                </c:pt>
                <c:pt idx="43748">
                  <c:v>46048.5069444445</c:v>
                </c:pt>
                <c:pt idx="43749">
                  <c:v>46048.5104166667</c:v>
                </c:pt>
                <c:pt idx="43750">
                  <c:v>46048.5138888889</c:v>
                </c:pt>
                <c:pt idx="43751">
                  <c:v>46048.5173611111</c:v>
                </c:pt>
                <c:pt idx="43752">
                  <c:v>46048.5208333333</c:v>
                </c:pt>
                <c:pt idx="43753">
                  <c:v>46048.5243055555</c:v>
                </c:pt>
                <c:pt idx="43754">
                  <c:v>46048.5277777778</c:v>
                </c:pt>
                <c:pt idx="43755">
                  <c:v>46048.53125</c:v>
                </c:pt>
                <c:pt idx="43756">
                  <c:v>46048.5347222222</c:v>
                </c:pt>
                <c:pt idx="43757">
                  <c:v>46048.5381944445</c:v>
                </c:pt>
                <c:pt idx="43758">
                  <c:v>46048.5416666667</c:v>
                </c:pt>
                <c:pt idx="43759">
                  <c:v>46048.5451388889</c:v>
                </c:pt>
                <c:pt idx="43760">
                  <c:v>46048.5486111111</c:v>
                </c:pt>
                <c:pt idx="43761">
                  <c:v>46048.5520833333</c:v>
                </c:pt>
                <c:pt idx="43762">
                  <c:v>46048.5555555555</c:v>
                </c:pt>
                <c:pt idx="43763">
                  <c:v>46048.5590277778</c:v>
                </c:pt>
                <c:pt idx="43764">
                  <c:v>46048.5625</c:v>
                </c:pt>
                <c:pt idx="43765">
                  <c:v>46048.5659722222</c:v>
                </c:pt>
                <c:pt idx="43766">
                  <c:v>46048.5694444445</c:v>
                </c:pt>
                <c:pt idx="43767">
                  <c:v>46048.5729166667</c:v>
                </c:pt>
                <c:pt idx="43768">
                  <c:v>46048.5763888889</c:v>
                </c:pt>
                <c:pt idx="43769">
                  <c:v>46048.5798611111</c:v>
                </c:pt>
                <c:pt idx="43770">
                  <c:v>46048.5833333333</c:v>
                </c:pt>
                <c:pt idx="43771">
                  <c:v>46048.5868055555</c:v>
                </c:pt>
                <c:pt idx="43772">
                  <c:v>46048.5902777778</c:v>
                </c:pt>
                <c:pt idx="43773">
                  <c:v>46048.59375</c:v>
                </c:pt>
                <c:pt idx="43774">
                  <c:v>46048.5972222222</c:v>
                </c:pt>
                <c:pt idx="43775">
                  <c:v>46048.6006944445</c:v>
                </c:pt>
                <c:pt idx="43776">
                  <c:v>46048.6041666667</c:v>
                </c:pt>
                <c:pt idx="43777">
                  <c:v>46048.6076388889</c:v>
                </c:pt>
                <c:pt idx="43778">
                  <c:v>46048.6111111111</c:v>
                </c:pt>
                <c:pt idx="43779">
                  <c:v>46048.6145833333</c:v>
                </c:pt>
                <c:pt idx="43780">
                  <c:v>46048.6180555555</c:v>
                </c:pt>
                <c:pt idx="43781">
                  <c:v>46048.6215277778</c:v>
                </c:pt>
                <c:pt idx="43782">
                  <c:v>46048.625</c:v>
                </c:pt>
                <c:pt idx="43783">
                  <c:v>46048.6284722222</c:v>
                </c:pt>
                <c:pt idx="43784">
                  <c:v>46048.6319444445</c:v>
                </c:pt>
                <c:pt idx="43785">
                  <c:v>46048.6354166667</c:v>
                </c:pt>
                <c:pt idx="43786">
                  <c:v>46048.6388888889</c:v>
                </c:pt>
                <c:pt idx="43787">
                  <c:v>46048.6423611111</c:v>
                </c:pt>
                <c:pt idx="43788">
                  <c:v>46048.6458333333</c:v>
                </c:pt>
                <c:pt idx="43789">
                  <c:v>46048.6493055555</c:v>
                </c:pt>
                <c:pt idx="43790">
                  <c:v>46048.6527777778</c:v>
                </c:pt>
                <c:pt idx="43791">
                  <c:v>46048.65625</c:v>
                </c:pt>
                <c:pt idx="43792">
                  <c:v>46048.6597222222</c:v>
                </c:pt>
                <c:pt idx="43793">
                  <c:v>46048.6631944445</c:v>
                </c:pt>
                <c:pt idx="43794">
                  <c:v>46048.6666666667</c:v>
                </c:pt>
                <c:pt idx="43795">
                  <c:v>46048.6701388889</c:v>
                </c:pt>
                <c:pt idx="43796">
                  <c:v>46048.6736111111</c:v>
                </c:pt>
                <c:pt idx="43797">
                  <c:v>46048.6770833333</c:v>
                </c:pt>
                <c:pt idx="43798">
                  <c:v>46048.6805555555</c:v>
                </c:pt>
                <c:pt idx="43799">
                  <c:v>46048.6840277778</c:v>
                </c:pt>
                <c:pt idx="43800">
                  <c:v>46048.6875</c:v>
                </c:pt>
                <c:pt idx="43801">
                  <c:v>46048.6909722222</c:v>
                </c:pt>
                <c:pt idx="43802">
                  <c:v>46048.6944444445</c:v>
                </c:pt>
                <c:pt idx="43803">
                  <c:v>46048.6979166667</c:v>
                </c:pt>
                <c:pt idx="43804">
                  <c:v>46048.7013888889</c:v>
                </c:pt>
                <c:pt idx="43805">
                  <c:v>46048.7048611111</c:v>
                </c:pt>
                <c:pt idx="43806">
                  <c:v>46048.7083333333</c:v>
                </c:pt>
                <c:pt idx="43807">
                  <c:v>46048.7118055555</c:v>
                </c:pt>
                <c:pt idx="43808">
                  <c:v>46048.7152777778</c:v>
                </c:pt>
                <c:pt idx="43809">
                  <c:v>46048.71875</c:v>
                </c:pt>
                <c:pt idx="43810">
                  <c:v>46048.7222222222</c:v>
                </c:pt>
                <c:pt idx="43811">
                  <c:v>46048.7256944445</c:v>
                </c:pt>
                <c:pt idx="43812">
                  <c:v>46048.7291666667</c:v>
                </c:pt>
                <c:pt idx="43813">
                  <c:v>46048.7326388889</c:v>
                </c:pt>
                <c:pt idx="43814">
                  <c:v>46048.7361111111</c:v>
                </c:pt>
                <c:pt idx="43815">
                  <c:v>46048.7395833333</c:v>
                </c:pt>
                <c:pt idx="43816">
                  <c:v>46048.7430555555</c:v>
                </c:pt>
                <c:pt idx="43817">
                  <c:v>46048.7465277778</c:v>
                </c:pt>
                <c:pt idx="43818">
                  <c:v>46048.75</c:v>
                </c:pt>
                <c:pt idx="43819">
                  <c:v>46048.7534722222</c:v>
                </c:pt>
                <c:pt idx="43820">
                  <c:v>46048.7569444445</c:v>
                </c:pt>
                <c:pt idx="43821">
                  <c:v>46048.7604166667</c:v>
                </c:pt>
                <c:pt idx="43822">
                  <c:v>46048.7638888889</c:v>
                </c:pt>
                <c:pt idx="43823">
                  <c:v>46048.7673611111</c:v>
                </c:pt>
                <c:pt idx="43824">
                  <c:v>46048.7708333333</c:v>
                </c:pt>
                <c:pt idx="43825">
                  <c:v>46048.7743055555</c:v>
                </c:pt>
                <c:pt idx="43826">
                  <c:v>46048.7777777778</c:v>
                </c:pt>
                <c:pt idx="43827">
                  <c:v>46048.78125</c:v>
                </c:pt>
                <c:pt idx="43828">
                  <c:v>46048.7847222222</c:v>
                </c:pt>
                <c:pt idx="43829">
                  <c:v>46048.7881944445</c:v>
                </c:pt>
                <c:pt idx="43830">
                  <c:v>46048.7916666667</c:v>
                </c:pt>
                <c:pt idx="43831">
                  <c:v>46048.7951388889</c:v>
                </c:pt>
                <c:pt idx="43832">
                  <c:v>46048.7986111111</c:v>
                </c:pt>
                <c:pt idx="43833">
                  <c:v>46048.8020833333</c:v>
                </c:pt>
                <c:pt idx="43834">
                  <c:v>46048.8055555555</c:v>
                </c:pt>
                <c:pt idx="43835">
                  <c:v>46048.8090277778</c:v>
                </c:pt>
                <c:pt idx="43836">
                  <c:v>46048.8125</c:v>
                </c:pt>
                <c:pt idx="43837">
                  <c:v>46048.8159722222</c:v>
                </c:pt>
                <c:pt idx="43838">
                  <c:v>46048.8194444445</c:v>
                </c:pt>
                <c:pt idx="43839">
                  <c:v>46048.8229166667</c:v>
                </c:pt>
                <c:pt idx="43840">
                  <c:v>46048.8263888889</c:v>
                </c:pt>
                <c:pt idx="43841">
                  <c:v>46048.8298611111</c:v>
                </c:pt>
                <c:pt idx="43842">
                  <c:v>46048.8333333333</c:v>
                </c:pt>
                <c:pt idx="43843">
                  <c:v>46048.8368055555</c:v>
                </c:pt>
                <c:pt idx="43844">
                  <c:v>46048.8402777778</c:v>
                </c:pt>
                <c:pt idx="43845">
                  <c:v>46048.84375</c:v>
                </c:pt>
                <c:pt idx="43846">
                  <c:v>46048.8472222222</c:v>
                </c:pt>
                <c:pt idx="43847">
                  <c:v>46048.8506944445</c:v>
                </c:pt>
                <c:pt idx="43848">
                  <c:v>46048.8541666667</c:v>
                </c:pt>
                <c:pt idx="43849">
                  <c:v>46048.8576388889</c:v>
                </c:pt>
                <c:pt idx="43850">
                  <c:v>46048.8611111111</c:v>
                </c:pt>
                <c:pt idx="43851">
                  <c:v>46048.8645833333</c:v>
                </c:pt>
                <c:pt idx="43852">
                  <c:v>46048.8680555555</c:v>
                </c:pt>
                <c:pt idx="43853">
                  <c:v>46048.8715277778</c:v>
                </c:pt>
                <c:pt idx="43854">
                  <c:v>46048.875</c:v>
                </c:pt>
                <c:pt idx="43855">
                  <c:v>46048.8784722222</c:v>
                </c:pt>
                <c:pt idx="43856">
                  <c:v>46048.8819444445</c:v>
                </c:pt>
                <c:pt idx="43857">
                  <c:v>46048.8854166667</c:v>
                </c:pt>
                <c:pt idx="43858">
                  <c:v>46048.8888888889</c:v>
                </c:pt>
                <c:pt idx="43859">
                  <c:v>46048.8923611111</c:v>
                </c:pt>
                <c:pt idx="43860">
                  <c:v>46048.8958333333</c:v>
                </c:pt>
                <c:pt idx="43861">
                  <c:v>46048.8993055555</c:v>
                </c:pt>
                <c:pt idx="43862">
                  <c:v>46048.9027777778</c:v>
                </c:pt>
                <c:pt idx="43863">
                  <c:v>46048.90625</c:v>
                </c:pt>
                <c:pt idx="43864">
                  <c:v>46048.9097222222</c:v>
                </c:pt>
                <c:pt idx="43865">
                  <c:v>46048.9131944445</c:v>
                </c:pt>
                <c:pt idx="43866">
                  <c:v>46048.9166666667</c:v>
                </c:pt>
                <c:pt idx="43867">
                  <c:v>46048.9201388889</c:v>
                </c:pt>
                <c:pt idx="43868">
                  <c:v>46048.9236111111</c:v>
                </c:pt>
                <c:pt idx="43869">
                  <c:v>46048.9270833333</c:v>
                </c:pt>
                <c:pt idx="43870">
                  <c:v>46048.9305555555</c:v>
                </c:pt>
                <c:pt idx="43871">
                  <c:v>46048.9340277778</c:v>
                </c:pt>
                <c:pt idx="43872">
                  <c:v>46048.9375</c:v>
                </c:pt>
                <c:pt idx="43873">
                  <c:v>46048.9409722222</c:v>
                </c:pt>
                <c:pt idx="43874">
                  <c:v>46048.9444444445</c:v>
                </c:pt>
                <c:pt idx="43875">
                  <c:v>46048.9479166667</c:v>
                </c:pt>
                <c:pt idx="43876">
                  <c:v>46048.9513888889</c:v>
                </c:pt>
                <c:pt idx="43877">
                  <c:v>46048.9548611111</c:v>
                </c:pt>
                <c:pt idx="43878">
                  <c:v>46048.9583333333</c:v>
                </c:pt>
                <c:pt idx="43879">
                  <c:v>46048.9618055555</c:v>
                </c:pt>
                <c:pt idx="43880">
                  <c:v>46048.9652777778</c:v>
                </c:pt>
                <c:pt idx="43881">
                  <c:v>46048.96875</c:v>
                </c:pt>
                <c:pt idx="43882">
                  <c:v>46048.9722222222</c:v>
                </c:pt>
                <c:pt idx="43883">
                  <c:v>46048.9756944445</c:v>
                </c:pt>
                <c:pt idx="43884">
                  <c:v>46048.9791666667</c:v>
                </c:pt>
                <c:pt idx="43885">
                  <c:v>46048.9826388889</c:v>
                </c:pt>
                <c:pt idx="43886">
                  <c:v>46048.9861111111</c:v>
                </c:pt>
                <c:pt idx="43887">
                  <c:v>46048.9895833333</c:v>
                </c:pt>
                <c:pt idx="43888">
                  <c:v>46048.9930555555</c:v>
                </c:pt>
                <c:pt idx="43889">
                  <c:v>46048.9965277778</c:v>
                </c:pt>
                <c:pt idx="43890">
                  <c:v>46049</c:v>
                </c:pt>
                <c:pt idx="43891">
                  <c:v>46049.0034722222</c:v>
                </c:pt>
                <c:pt idx="43892">
                  <c:v>46049.0069444445</c:v>
                </c:pt>
                <c:pt idx="43893">
                  <c:v>46049.0104166667</c:v>
                </c:pt>
                <c:pt idx="43894">
                  <c:v>46049.0138888889</c:v>
                </c:pt>
                <c:pt idx="43895">
                  <c:v>46049.0173611111</c:v>
                </c:pt>
                <c:pt idx="43896">
                  <c:v>46049.0208333333</c:v>
                </c:pt>
                <c:pt idx="43897">
                  <c:v>46049.0243055555</c:v>
                </c:pt>
                <c:pt idx="43898">
                  <c:v>46049.0277777778</c:v>
                </c:pt>
                <c:pt idx="43899">
                  <c:v>46049.03125</c:v>
                </c:pt>
                <c:pt idx="43900">
                  <c:v>46049.0347222222</c:v>
                </c:pt>
                <c:pt idx="43901">
                  <c:v>46049.0381944445</c:v>
                </c:pt>
                <c:pt idx="43902">
                  <c:v>46049.0416666667</c:v>
                </c:pt>
                <c:pt idx="43903">
                  <c:v>46049.0451388889</c:v>
                </c:pt>
                <c:pt idx="43904">
                  <c:v>46049.0486111111</c:v>
                </c:pt>
                <c:pt idx="43905">
                  <c:v>46049.0520833333</c:v>
                </c:pt>
                <c:pt idx="43906">
                  <c:v>46049.0555555555</c:v>
                </c:pt>
                <c:pt idx="43907">
                  <c:v>46049.0590277778</c:v>
                </c:pt>
                <c:pt idx="43908">
                  <c:v>46049.0625</c:v>
                </c:pt>
                <c:pt idx="43909">
                  <c:v>46049.0659722222</c:v>
                </c:pt>
                <c:pt idx="43910">
                  <c:v>46049.0694444445</c:v>
                </c:pt>
                <c:pt idx="43911">
                  <c:v>46049.0729166667</c:v>
                </c:pt>
                <c:pt idx="43912">
                  <c:v>46049.0763888889</c:v>
                </c:pt>
                <c:pt idx="43913">
                  <c:v>46049.0798611111</c:v>
                </c:pt>
                <c:pt idx="43914">
                  <c:v>46049.0833333333</c:v>
                </c:pt>
                <c:pt idx="43915">
                  <c:v>46049.0868055555</c:v>
                </c:pt>
                <c:pt idx="43916">
                  <c:v>46049.0902777778</c:v>
                </c:pt>
                <c:pt idx="43917">
                  <c:v>46049.09375</c:v>
                </c:pt>
                <c:pt idx="43918">
                  <c:v>46049.0972222222</c:v>
                </c:pt>
                <c:pt idx="43919">
                  <c:v>46049.1006944445</c:v>
                </c:pt>
                <c:pt idx="43920">
                  <c:v>46049.1041666667</c:v>
                </c:pt>
                <c:pt idx="43921">
                  <c:v>46049.1076388889</c:v>
                </c:pt>
                <c:pt idx="43922">
                  <c:v>46049.1111111111</c:v>
                </c:pt>
                <c:pt idx="43923">
                  <c:v>46049.1145833333</c:v>
                </c:pt>
                <c:pt idx="43924">
                  <c:v>46049.1180555555</c:v>
                </c:pt>
                <c:pt idx="43925">
                  <c:v>46049.1215277778</c:v>
                </c:pt>
                <c:pt idx="43926">
                  <c:v>46049.125</c:v>
                </c:pt>
                <c:pt idx="43927">
                  <c:v>46049.1284722222</c:v>
                </c:pt>
                <c:pt idx="43928">
                  <c:v>46049.1319444445</c:v>
                </c:pt>
                <c:pt idx="43929">
                  <c:v>46049.1354166667</c:v>
                </c:pt>
                <c:pt idx="43930">
                  <c:v>46049.1388888889</c:v>
                </c:pt>
                <c:pt idx="43931">
                  <c:v>46049.1423611111</c:v>
                </c:pt>
                <c:pt idx="43932">
                  <c:v>46049.1458333333</c:v>
                </c:pt>
                <c:pt idx="43933">
                  <c:v>46049.1493055555</c:v>
                </c:pt>
                <c:pt idx="43934">
                  <c:v>46049.1527777778</c:v>
                </c:pt>
                <c:pt idx="43935">
                  <c:v>46049.15625</c:v>
                </c:pt>
                <c:pt idx="43936">
                  <c:v>46049.1597222222</c:v>
                </c:pt>
                <c:pt idx="43937">
                  <c:v>46049.1631944445</c:v>
                </c:pt>
                <c:pt idx="43938">
                  <c:v>46049.1666666667</c:v>
                </c:pt>
                <c:pt idx="43939">
                  <c:v>46049.1701388889</c:v>
                </c:pt>
                <c:pt idx="43940">
                  <c:v>46049.1736111111</c:v>
                </c:pt>
                <c:pt idx="43941">
                  <c:v>46049.1770833333</c:v>
                </c:pt>
                <c:pt idx="43942">
                  <c:v>46049.1805555555</c:v>
                </c:pt>
                <c:pt idx="43943">
                  <c:v>46049.1840277778</c:v>
                </c:pt>
                <c:pt idx="43944">
                  <c:v>46049.1875</c:v>
                </c:pt>
                <c:pt idx="43945">
                  <c:v>46049.1909722222</c:v>
                </c:pt>
                <c:pt idx="43946">
                  <c:v>46049.1944444445</c:v>
                </c:pt>
                <c:pt idx="43947">
                  <c:v>46049.1979166667</c:v>
                </c:pt>
                <c:pt idx="43948">
                  <c:v>46049.2013888889</c:v>
                </c:pt>
                <c:pt idx="43949">
                  <c:v>46049.2048611111</c:v>
                </c:pt>
                <c:pt idx="43950">
                  <c:v>46049.2083333333</c:v>
                </c:pt>
                <c:pt idx="43951">
                  <c:v>46049.2118055555</c:v>
                </c:pt>
                <c:pt idx="43952">
                  <c:v>46049.2152777778</c:v>
                </c:pt>
                <c:pt idx="43953">
                  <c:v>46049.21875</c:v>
                </c:pt>
                <c:pt idx="43954">
                  <c:v>46049.2222222222</c:v>
                </c:pt>
                <c:pt idx="43955">
                  <c:v>46049.2256944445</c:v>
                </c:pt>
                <c:pt idx="43956">
                  <c:v>46049.2291666667</c:v>
                </c:pt>
                <c:pt idx="43957">
                  <c:v>46049.2326388889</c:v>
                </c:pt>
                <c:pt idx="43958">
                  <c:v>46049.2361111111</c:v>
                </c:pt>
                <c:pt idx="43959">
                  <c:v>46049.2395833333</c:v>
                </c:pt>
                <c:pt idx="43960">
                  <c:v>46049.2430555555</c:v>
                </c:pt>
                <c:pt idx="43961">
                  <c:v>46049.2465277778</c:v>
                </c:pt>
                <c:pt idx="43962">
                  <c:v>46049.25</c:v>
                </c:pt>
                <c:pt idx="43963">
                  <c:v>46049.2534722222</c:v>
                </c:pt>
                <c:pt idx="43964">
                  <c:v>46049.2569444445</c:v>
                </c:pt>
                <c:pt idx="43965">
                  <c:v>46049.2604166667</c:v>
                </c:pt>
                <c:pt idx="43966">
                  <c:v>46049.2638888889</c:v>
                </c:pt>
                <c:pt idx="43967">
                  <c:v>46049.2673611111</c:v>
                </c:pt>
                <c:pt idx="43968">
                  <c:v>46049.2708333333</c:v>
                </c:pt>
                <c:pt idx="43969">
                  <c:v>46049.2743055555</c:v>
                </c:pt>
                <c:pt idx="43970">
                  <c:v>46049.2777777778</c:v>
                </c:pt>
                <c:pt idx="43971">
                  <c:v>46049.28125</c:v>
                </c:pt>
                <c:pt idx="43972">
                  <c:v>46049.2847222222</c:v>
                </c:pt>
                <c:pt idx="43973">
                  <c:v>46049.2881944445</c:v>
                </c:pt>
                <c:pt idx="43974">
                  <c:v>46049.2916666667</c:v>
                </c:pt>
                <c:pt idx="43975">
                  <c:v>46049.2951388889</c:v>
                </c:pt>
                <c:pt idx="43976">
                  <c:v>46049.2986111111</c:v>
                </c:pt>
                <c:pt idx="43977">
                  <c:v>46049.3020833333</c:v>
                </c:pt>
                <c:pt idx="43978">
                  <c:v>46049.3055555555</c:v>
                </c:pt>
                <c:pt idx="43979">
                  <c:v>46049.3090277778</c:v>
                </c:pt>
                <c:pt idx="43980">
                  <c:v>46049.3125</c:v>
                </c:pt>
                <c:pt idx="43981">
                  <c:v>46049.3159722222</c:v>
                </c:pt>
                <c:pt idx="43982">
                  <c:v>46049.3194444445</c:v>
                </c:pt>
                <c:pt idx="43983">
                  <c:v>46049.3229166667</c:v>
                </c:pt>
                <c:pt idx="43984">
                  <c:v>46049.3263888889</c:v>
                </c:pt>
                <c:pt idx="43985">
                  <c:v>46049.3298611111</c:v>
                </c:pt>
                <c:pt idx="43986">
                  <c:v>46049.3333333333</c:v>
                </c:pt>
                <c:pt idx="43987">
                  <c:v>46049.3368055555</c:v>
                </c:pt>
                <c:pt idx="43988">
                  <c:v>46049.3402777778</c:v>
                </c:pt>
                <c:pt idx="43989">
                  <c:v>46049.34375</c:v>
                </c:pt>
                <c:pt idx="43990">
                  <c:v>46049.3472222222</c:v>
                </c:pt>
                <c:pt idx="43991">
                  <c:v>46049.3506944445</c:v>
                </c:pt>
                <c:pt idx="43992">
                  <c:v>46049.3541666667</c:v>
                </c:pt>
                <c:pt idx="43993">
                  <c:v>46049.3576388889</c:v>
                </c:pt>
                <c:pt idx="43994">
                  <c:v>46049.3611111111</c:v>
                </c:pt>
                <c:pt idx="43995">
                  <c:v>46049.3645833333</c:v>
                </c:pt>
                <c:pt idx="43996">
                  <c:v>46049.3680555555</c:v>
                </c:pt>
                <c:pt idx="43997">
                  <c:v>46049.3715277778</c:v>
                </c:pt>
                <c:pt idx="43998">
                  <c:v>46049.375</c:v>
                </c:pt>
                <c:pt idx="43999">
                  <c:v>46049.3784722222</c:v>
                </c:pt>
                <c:pt idx="44000">
                  <c:v>46049.3819444445</c:v>
                </c:pt>
                <c:pt idx="44001">
                  <c:v>46049.3854166667</c:v>
                </c:pt>
                <c:pt idx="44002">
                  <c:v>46049.3888888889</c:v>
                </c:pt>
                <c:pt idx="44003">
                  <c:v>46049.3923611111</c:v>
                </c:pt>
                <c:pt idx="44004">
                  <c:v>46049.3958333333</c:v>
                </c:pt>
                <c:pt idx="44005">
                  <c:v>46049.3993055555</c:v>
                </c:pt>
                <c:pt idx="44006">
                  <c:v>46049.4027777778</c:v>
                </c:pt>
                <c:pt idx="44007">
                  <c:v>46049.40625</c:v>
                </c:pt>
                <c:pt idx="44008">
                  <c:v>46049.4097222222</c:v>
                </c:pt>
                <c:pt idx="44009">
                  <c:v>46049.4131944445</c:v>
                </c:pt>
                <c:pt idx="44010">
                  <c:v>46049.4166666667</c:v>
                </c:pt>
                <c:pt idx="44011">
                  <c:v>46049.4201388889</c:v>
                </c:pt>
                <c:pt idx="44012">
                  <c:v>46049.4236111111</c:v>
                </c:pt>
                <c:pt idx="44013">
                  <c:v>46049.4270833333</c:v>
                </c:pt>
                <c:pt idx="44014">
                  <c:v>46049.4305555555</c:v>
                </c:pt>
                <c:pt idx="44015">
                  <c:v>46049.4340277778</c:v>
                </c:pt>
                <c:pt idx="44016">
                  <c:v>46049.4375</c:v>
                </c:pt>
                <c:pt idx="44017">
                  <c:v>46049.4409722222</c:v>
                </c:pt>
                <c:pt idx="44018">
                  <c:v>46049.4444444445</c:v>
                </c:pt>
                <c:pt idx="44019">
                  <c:v>46049.4479166667</c:v>
                </c:pt>
                <c:pt idx="44020">
                  <c:v>46049.4513888889</c:v>
                </c:pt>
                <c:pt idx="44021">
                  <c:v>46049.4548611111</c:v>
                </c:pt>
                <c:pt idx="44022">
                  <c:v>46049.4583333333</c:v>
                </c:pt>
                <c:pt idx="44023">
                  <c:v>46049.4618055555</c:v>
                </c:pt>
                <c:pt idx="44024">
                  <c:v>46049.4652777778</c:v>
                </c:pt>
                <c:pt idx="44025">
                  <c:v>46049.46875</c:v>
                </c:pt>
                <c:pt idx="44026">
                  <c:v>46049.4722222222</c:v>
                </c:pt>
                <c:pt idx="44027">
                  <c:v>46049.4756944445</c:v>
                </c:pt>
                <c:pt idx="44028">
                  <c:v>46049.4791666667</c:v>
                </c:pt>
                <c:pt idx="44029">
                  <c:v>46049.4826388889</c:v>
                </c:pt>
                <c:pt idx="44030">
                  <c:v>46049.4861111111</c:v>
                </c:pt>
                <c:pt idx="44031">
                  <c:v>46049.4895833333</c:v>
                </c:pt>
                <c:pt idx="44032">
                  <c:v>46049.4930555555</c:v>
                </c:pt>
                <c:pt idx="44033">
                  <c:v>46049.4965277778</c:v>
                </c:pt>
                <c:pt idx="44034">
                  <c:v>46049.5</c:v>
                </c:pt>
                <c:pt idx="44035">
                  <c:v>46049.5034722222</c:v>
                </c:pt>
                <c:pt idx="44036">
                  <c:v>46049.5069444445</c:v>
                </c:pt>
                <c:pt idx="44037">
                  <c:v>46049.5104166667</c:v>
                </c:pt>
                <c:pt idx="44038">
                  <c:v>46049.5138888889</c:v>
                </c:pt>
                <c:pt idx="44039">
                  <c:v>46049.5173611111</c:v>
                </c:pt>
                <c:pt idx="44040">
                  <c:v>46049.5208333333</c:v>
                </c:pt>
                <c:pt idx="44041">
                  <c:v>46049.5243055555</c:v>
                </c:pt>
                <c:pt idx="44042">
                  <c:v>46049.5277777778</c:v>
                </c:pt>
                <c:pt idx="44043">
                  <c:v>46049.53125</c:v>
                </c:pt>
                <c:pt idx="44044">
                  <c:v>46049.5347222222</c:v>
                </c:pt>
                <c:pt idx="44045">
                  <c:v>46049.5381944445</c:v>
                </c:pt>
                <c:pt idx="44046">
                  <c:v>46049.5416666667</c:v>
                </c:pt>
                <c:pt idx="44047">
                  <c:v>46049.5451388889</c:v>
                </c:pt>
                <c:pt idx="44048">
                  <c:v>46049.5486111111</c:v>
                </c:pt>
                <c:pt idx="44049">
                  <c:v>46049.5520833333</c:v>
                </c:pt>
                <c:pt idx="44050">
                  <c:v>46049.5555555555</c:v>
                </c:pt>
                <c:pt idx="44051">
                  <c:v>46049.5590277778</c:v>
                </c:pt>
                <c:pt idx="44052">
                  <c:v>46049.5625</c:v>
                </c:pt>
                <c:pt idx="44053">
                  <c:v>46049.5659722222</c:v>
                </c:pt>
                <c:pt idx="44054">
                  <c:v>46049.5694444445</c:v>
                </c:pt>
                <c:pt idx="44055">
                  <c:v>46049.5729166667</c:v>
                </c:pt>
                <c:pt idx="44056">
                  <c:v>46049.5763888889</c:v>
                </c:pt>
                <c:pt idx="44057">
                  <c:v>46049.5798611111</c:v>
                </c:pt>
                <c:pt idx="44058">
                  <c:v>46049.5833333333</c:v>
                </c:pt>
                <c:pt idx="44059">
                  <c:v>46049.5868055555</c:v>
                </c:pt>
                <c:pt idx="44060">
                  <c:v>46049.5902777778</c:v>
                </c:pt>
                <c:pt idx="44061">
                  <c:v>46049.59375</c:v>
                </c:pt>
                <c:pt idx="44062">
                  <c:v>46049.5972222222</c:v>
                </c:pt>
                <c:pt idx="44063">
                  <c:v>46049.6006944445</c:v>
                </c:pt>
                <c:pt idx="44064">
                  <c:v>46049.6041666667</c:v>
                </c:pt>
                <c:pt idx="44065">
                  <c:v>46049.6076388889</c:v>
                </c:pt>
                <c:pt idx="44066">
                  <c:v>46049.6111111111</c:v>
                </c:pt>
                <c:pt idx="44067">
                  <c:v>46049.6145833333</c:v>
                </c:pt>
                <c:pt idx="44068">
                  <c:v>46049.6180555555</c:v>
                </c:pt>
                <c:pt idx="44069">
                  <c:v>46049.6215277778</c:v>
                </c:pt>
                <c:pt idx="44070">
                  <c:v>46049.625</c:v>
                </c:pt>
                <c:pt idx="44071">
                  <c:v>46049.6284722222</c:v>
                </c:pt>
                <c:pt idx="44072">
                  <c:v>46049.6319444445</c:v>
                </c:pt>
                <c:pt idx="44073">
                  <c:v>46049.6354166667</c:v>
                </c:pt>
                <c:pt idx="44074">
                  <c:v>46049.6388888889</c:v>
                </c:pt>
                <c:pt idx="44075">
                  <c:v>46049.6423611111</c:v>
                </c:pt>
                <c:pt idx="44076">
                  <c:v>46049.6458333333</c:v>
                </c:pt>
                <c:pt idx="44077">
                  <c:v>46049.6493055555</c:v>
                </c:pt>
                <c:pt idx="44078">
                  <c:v>46049.6527777778</c:v>
                </c:pt>
                <c:pt idx="44079">
                  <c:v>46049.65625</c:v>
                </c:pt>
                <c:pt idx="44080">
                  <c:v>46049.6597222222</c:v>
                </c:pt>
                <c:pt idx="44081">
                  <c:v>46049.6631944445</c:v>
                </c:pt>
                <c:pt idx="44082">
                  <c:v>46049.6666666667</c:v>
                </c:pt>
                <c:pt idx="44083">
                  <c:v>46049.6701388889</c:v>
                </c:pt>
                <c:pt idx="44084">
                  <c:v>46049.6736111111</c:v>
                </c:pt>
                <c:pt idx="44085">
                  <c:v>46049.6770833333</c:v>
                </c:pt>
                <c:pt idx="44086">
                  <c:v>46049.6805555555</c:v>
                </c:pt>
                <c:pt idx="44087">
                  <c:v>46049.6840277778</c:v>
                </c:pt>
                <c:pt idx="44088">
                  <c:v>46049.6875</c:v>
                </c:pt>
                <c:pt idx="44089">
                  <c:v>46049.6909722222</c:v>
                </c:pt>
                <c:pt idx="44090">
                  <c:v>46049.6944444445</c:v>
                </c:pt>
                <c:pt idx="44091">
                  <c:v>46049.6979166667</c:v>
                </c:pt>
                <c:pt idx="44092">
                  <c:v>46049.7013888889</c:v>
                </c:pt>
                <c:pt idx="44093">
                  <c:v>46049.7048611111</c:v>
                </c:pt>
                <c:pt idx="44094">
                  <c:v>46049.7083333333</c:v>
                </c:pt>
                <c:pt idx="44095">
                  <c:v>46049.7118055555</c:v>
                </c:pt>
                <c:pt idx="44096">
                  <c:v>46049.7152777778</c:v>
                </c:pt>
                <c:pt idx="44097">
                  <c:v>46049.71875</c:v>
                </c:pt>
                <c:pt idx="44098">
                  <c:v>46049.7222222222</c:v>
                </c:pt>
                <c:pt idx="44099">
                  <c:v>46049.7256944445</c:v>
                </c:pt>
                <c:pt idx="44100">
                  <c:v>46049.7291666667</c:v>
                </c:pt>
                <c:pt idx="44101">
                  <c:v>46049.7326388889</c:v>
                </c:pt>
                <c:pt idx="44102">
                  <c:v>46049.7361111111</c:v>
                </c:pt>
                <c:pt idx="44103">
                  <c:v>46049.7395833333</c:v>
                </c:pt>
                <c:pt idx="44104">
                  <c:v>46049.7430555555</c:v>
                </c:pt>
                <c:pt idx="44105">
                  <c:v>46049.7465277778</c:v>
                </c:pt>
                <c:pt idx="44106">
                  <c:v>46049.75</c:v>
                </c:pt>
                <c:pt idx="44107">
                  <c:v>46049.7534722222</c:v>
                </c:pt>
                <c:pt idx="44108">
                  <c:v>46049.7569444445</c:v>
                </c:pt>
                <c:pt idx="44109">
                  <c:v>46049.7604166667</c:v>
                </c:pt>
                <c:pt idx="44110">
                  <c:v>46049.7638888889</c:v>
                </c:pt>
                <c:pt idx="44111">
                  <c:v>46049.7673611111</c:v>
                </c:pt>
                <c:pt idx="44112">
                  <c:v>46049.7708333333</c:v>
                </c:pt>
                <c:pt idx="44113">
                  <c:v>46049.7743055555</c:v>
                </c:pt>
                <c:pt idx="44114">
                  <c:v>46049.7777777778</c:v>
                </c:pt>
                <c:pt idx="44115">
                  <c:v>46049.78125</c:v>
                </c:pt>
                <c:pt idx="44116">
                  <c:v>46049.7847222222</c:v>
                </c:pt>
                <c:pt idx="44117">
                  <c:v>46049.7881944445</c:v>
                </c:pt>
                <c:pt idx="44118">
                  <c:v>46049.7916666667</c:v>
                </c:pt>
                <c:pt idx="44119">
                  <c:v>46049.7951388889</c:v>
                </c:pt>
                <c:pt idx="44120">
                  <c:v>46049.7986111111</c:v>
                </c:pt>
                <c:pt idx="44121">
                  <c:v>46049.8020833333</c:v>
                </c:pt>
                <c:pt idx="44122">
                  <c:v>46049.8055555555</c:v>
                </c:pt>
                <c:pt idx="44123">
                  <c:v>46049.8090277778</c:v>
                </c:pt>
                <c:pt idx="44124">
                  <c:v>46049.8125</c:v>
                </c:pt>
                <c:pt idx="44125">
                  <c:v>46049.8159722222</c:v>
                </c:pt>
                <c:pt idx="44126">
                  <c:v>46049.8194444445</c:v>
                </c:pt>
                <c:pt idx="44127">
                  <c:v>46049.8229166667</c:v>
                </c:pt>
                <c:pt idx="44128">
                  <c:v>46049.8263888889</c:v>
                </c:pt>
                <c:pt idx="44129">
                  <c:v>46049.8298611111</c:v>
                </c:pt>
                <c:pt idx="44130">
                  <c:v>46049.8333333333</c:v>
                </c:pt>
                <c:pt idx="44131">
                  <c:v>46049.8368055555</c:v>
                </c:pt>
                <c:pt idx="44132">
                  <c:v>46049.8402777778</c:v>
                </c:pt>
                <c:pt idx="44133">
                  <c:v>46049.84375</c:v>
                </c:pt>
                <c:pt idx="44134">
                  <c:v>46049.8472222222</c:v>
                </c:pt>
                <c:pt idx="44135">
                  <c:v>46049.8506944445</c:v>
                </c:pt>
                <c:pt idx="44136">
                  <c:v>46049.8541666667</c:v>
                </c:pt>
                <c:pt idx="44137">
                  <c:v>46049.8576388889</c:v>
                </c:pt>
                <c:pt idx="44138">
                  <c:v>46049.8611111111</c:v>
                </c:pt>
                <c:pt idx="44139">
                  <c:v>46049.8645833333</c:v>
                </c:pt>
                <c:pt idx="44140">
                  <c:v>46049.8680555555</c:v>
                </c:pt>
                <c:pt idx="44141">
                  <c:v>46049.8715277778</c:v>
                </c:pt>
                <c:pt idx="44142">
                  <c:v>46049.875</c:v>
                </c:pt>
                <c:pt idx="44143">
                  <c:v>46049.8784722222</c:v>
                </c:pt>
                <c:pt idx="44144">
                  <c:v>46049.8819444445</c:v>
                </c:pt>
                <c:pt idx="44145">
                  <c:v>46049.8854166667</c:v>
                </c:pt>
                <c:pt idx="44146">
                  <c:v>46049.8888888889</c:v>
                </c:pt>
                <c:pt idx="44147">
                  <c:v>46049.8923611111</c:v>
                </c:pt>
                <c:pt idx="44148">
                  <c:v>46049.8958333333</c:v>
                </c:pt>
                <c:pt idx="44149">
                  <c:v>46049.8993055555</c:v>
                </c:pt>
                <c:pt idx="44150">
                  <c:v>46049.9027777778</c:v>
                </c:pt>
                <c:pt idx="44151">
                  <c:v>46049.90625</c:v>
                </c:pt>
                <c:pt idx="44152">
                  <c:v>46049.9097222222</c:v>
                </c:pt>
                <c:pt idx="44153">
                  <c:v>46049.9131944445</c:v>
                </c:pt>
                <c:pt idx="44154">
                  <c:v>46049.9166666667</c:v>
                </c:pt>
                <c:pt idx="44155">
                  <c:v>46049.9201388889</c:v>
                </c:pt>
                <c:pt idx="44156">
                  <c:v>46049.9236111111</c:v>
                </c:pt>
                <c:pt idx="44157">
                  <c:v>46049.9270833333</c:v>
                </c:pt>
                <c:pt idx="44158">
                  <c:v>46049.9305555555</c:v>
                </c:pt>
                <c:pt idx="44159">
                  <c:v>46049.9340277778</c:v>
                </c:pt>
                <c:pt idx="44160">
                  <c:v>46049.9375</c:v>
                </c:pt>
                <c:pt idx="44161">
                  <c:v>46049.9409722222</c:v>
                </c:pt>
                <c:pt idx="44162">
                  <c:v>46049.9444444445</c:v>
                </c:pt>
                <c:pt idx="44163">
                  <c:v>46049.9479166667</c:v>
                </c:pt>
                <c:pt idx="44164">
                  <c:v>46049.9513888889</c:v>
                </c:pt>
                <c:pt idx="44165">
                  <c:v>46049.9548611111</c:v>
                </c:pt>
                <c:pt idx="44166">
                  <c:v>46049.9583333333</c:v>
                </c:pt>
                <c:pt idx="44167">
                  <c:v>46049.9618055555</c:v>
                </c:pt>
                <c:pt idx="44168">
                  <c:v>46049.9652777778</c:v>
                </c:pt>
                <c:pt idx="44169">
                  <c:v>46049.96875</c:v>
                </c:pt>
                <c:pt idx="44170">
                  <c:v>46049.9722222222</c:v>
                </c:pt>
                <c:pt idx="44171">
                  <c:v>46049.9756944445</c:v>
                </c:pt>
                <c:pt idx="44172">
                  <c:v>46049.9791666667</c:v>
                </c:pt>
                <c:pt idx="44173">
                  <c:v>46049.9826388889</c:v>
                </c:pt>
                <c:pt idx="44174">
                  <c:v>46049.9861111111</c:v>
                </c:pt>
                <c:pt idx="44175">
                  <c:v>46049.9895833333</c:v>
                </c:pt>
                <c:pt idx="44176">
                  <c:v>46049.9930555555</c:v>
                </c:pt>
                <c:pt idx="44177">
                  <c:v>46049.9965277778</c:v>
                </c:pt>
                <c:pt idx="44178">
                  <c:v>46050</c:v>
                </c:pt>
                <c:pt idx="44179">
                  <c:v>46050.0034722222</c:v>
                </c:pt>
                <c:pt idx="44180">
                  <c:v>46050.0069444445</c:v>
                </c:pt>
                <c:pt idx="44181">
                  <c:v>46050.0104166667</c:v>
                </c:pt>
                <c:pt idx="44182">
                  <c:v>46050.0138888889</c:v>
                </c:pt>
                <c:pt idx="44183">
                  <c:v>46050.0173611111</c:v>
                </c:pt>
                <c:pt idx="44184">
                  <c:v>46050.0208333333</c:v>
                </c:pt>
                <c:pt idx="44185">
                  <c:v>46050.0243055555</c:v>
                </c:pt>
                <c:pt idx="44186">
                  <c:v>46050.0277777778</c:v>
                </c:pt>
                <c:pt idx="44187">
                  <c:v>46050.03125</c:v>
                </c:pt>
                <c:pt idx="44188">
                  <c:v>46050.0347222222</c:v>
                </c:pt>
                <c:pt idx="44189">
                  <c:v>46050.0381944445</c:v>
                </c:pt>
                <c:pt idx="44190">
                  <c:v>46050.0416666667</c:v>
                </c:pt>
                <c:pt idx="44191">
                  <c:v>46050.0451388889</c:v>
                </c:pt>
                <c:pt idx="44192">
                  <c:v>46050.0486111111</c:v>
                </c:pt>
                <c:pt idx="44193">
                  <c:v>46050.0520833333</c:v>
                </c:pt>
                <c:pt idx="44194">
                  <c:v>46050.0555555555</c:v>
                </c:pt>
                <c:pt idx="44195">
                  <c:v>46050.0590277778</c:v>
                </c:pt>
                <c:pt idx="44196">
                  <c:v>46050.0625</c:v>
                </c:pt>
                <c:pt idx="44197">
                  <c:v>46050.0659722222</c:v>
                </c:pt>
                <c:pt idx="44198">
                  <c:v>46050.0694444445</c:v>
                </c:pt>
                <c:pt idx="44199">
                  <c:v>46050.0729166667</c:v>
                </c:pt>
                <c:pt idx="44200">
                  <c:v>46050.0763888889</c:v>
                </c:pt>
                <c:pt idx="44201">
                  <c:v>46050.0798611111</c:v>
                </c:pt>
                <c:pt idx="44202">
                  <c:v>46050.0833333333</c:v>
                </c:pt>
                <c:pt idx="44203">
                  <c:v>46050.0868055555</c:v>
                </c:pt>
                <c:pt idx="44204">
                  <c:v>46050.0902777778</c:v>
                </c:pt>
                <c:pt idx="44205">
                  <c:v>46050.09375</c:v>
                </c:pt>
                <c:pt idx="44206">
                  <c:v>46050.0972222222</c:v>
                </c:pt>
                <c:pt idx="44207">
                  <c:v>46050.1006944445</c:v>
                </c:pt>
                <c:pt idx="44208">
                  <c:v>46050.1041666667</c:v>
                </c:pt>
                <c:pt idx="44209">
                  <c:v>46050.1076388889</c:v>
                </c:pt>
                <c:pt idx="44210">
                  <c:v>46050.1111111111</c:v>
                </c:pt>
                <c:pt idx="44211">
                  <c:v>46050.1145833333</c:v>
                </c:pt>
                <c:pt idx="44212">
                  <c:v>46050.1180555555</c:v>
                </c:pt>
                <c:pt idx="44213">
                  <c:v>46050.1215277778</c:v>
                </c:pt>
                <c:pt idx="44214">
                  <c:v>46050.125</c:v>
                </c:pt>
                <c:pt idx="44215">
                  <c:v>46050.1284722222</c:v>
                </c:pt>
                <c:pt idx="44216">
                  <c:v>46050.1319444445</c:v>
                </c:pt>
                <c:pt idx="44217">
                  <c:v>46050.1354166667</c:v>
                </c:pt>
                <c:pt idx="44218">
                  <c:v>46050.1388888889</c:v>
                </c:pt>
                <c:pt idx="44219">
                  <c:v>46050.1423611111</c:v>
                </c:pt>
                <c:pt idx="44220">
                  <c:v>46050.1458333333</c:v>
                </c:pt>
                <c:pt idx="44221">
                  <c:v>46050.1493055555</c:v>
                </c:pt>
                <c:pt idx="44222">
                  <c:v>46050.1527777778</c:v>
                </c:pt>
                <c:pt idx="44223">
                  <c:v>46050.15625</c:v>
                </c:pt>
                <c:pt idx="44224">
                  <c:v>46050.1597222222</c:v>
                </c:pt>
                <c:pt idx="44225">
                  <c:v>46050.1631944445</c:v>
                </c:pt>
                <c:pt idx="44226">
                  <c:v>46050.1666666667</c:v>
                </c:pt>
                <c:pt idx="44227">
                  <c:v>46050.1701388889</c:v>
                </c:pt>
                <c:pt idx="44228">
                  <c:v>46050.1736111111</c:v>
                </c:pt>
                <c:pt idx="44229">
                  <c:v>46050.1770833333</c:v>
                </c:pt>
                <c:pt idx="44230">
                  <c:v>46050.1805555555</c:v>
                </c:pt>
                <c:pt idx="44231">
                  <c:v>46050.1840277778</c:v>
                </c:pt>
                <c:pt idx="44232">
                  <c:v>46050.1875</c:v>
                </c:pt>
                <c:pt idx="44233">
                  <c:v>46050.1909722222</c:v>
                </c:pt>
                <c:pt idx="44234">
                  <c:v>46050.1944444445</c:v>
                </c:pt>
                <c:pt idx="44235">
                  <c:v>46050.1979166667</c:v>
                </c:pt>
                <c:pt idx="44236">
                  <c:v>46050.2013888889</c:v>
                </c:pt>
                <c:pt idx="44237">
                  <c:v>46050.2048611111</c:v>
                </c:pt>
                <c:pt idx="44238">
                  <c:v>46050.2083333333</c:v>
                </c:pt>
                <c:pt idx="44239">
                  <c:v>46050.2118055555</c:v>
                </c:pt>
                <c:pt idx="44240">
                  <c:v>46050.2152777778</c:v>
                </c:pt>
                <c:pt idx="44241">
                  <c:v>46050.21875</c:v>
                </c:pt>
                <c:pt idx="44242">
                  <c:v>46050.2222222222</c:v>
                </c:pt>
                <c:pt idx="44243">
                  <c:v>46050.2256944445</c:v>
                </c:pt>
                <c:pt idx="44244">
                  <c:v>46050.2291666667</c:v>
                </c:pt>
                <c:pt idx="44245">
                  <c:v>46050.2326388889</c:v>
                </c:pt>
                <c:pt idx="44246">
                  <c:v>46050.2361111111</c:v>
                </c:pt>
                <c:pt idx="44247">
                  <c:v>46050.2395833333</c:v>
                </c:pt>
                <c:pt idx="44248">
                  <c:v>46050.2430555555</c:v>
                </c:pt>
                <c:pt idx="44249">
                  <c:v>46050.2465277778</c:v>
                </c:pt>
                <c:pt idx="44250">
                  <c:v>46050.25</c:v>
                </c:pt>
                <c:pt idx="44251">
                  <c:v>46050.2534722222</c:v>
                </c:pt>
                <c:pt idx="44252">
                  <c:v>46050.2569444445</c:v>
                </c:pt>
                <c:pt idx="44253">
                  <c:v>46050.2604166667</c:v>
                </c:pt>
                <c:pt idx="44254">
                  <c:v>46050.2638888889</c:v>
                </c:pt>
                <c:pt idx="44255">
                  <c:v>46050.2673611111</c:v>
                </c:pt>
                <c:pt idx="44256">
                  <c:v>46050.2708333333</c:v>
                </c:pt>
                <c:pt idx="44257">
                  <c:v>46050.2743055555</c:v>
                </c:pt>
                <c:pt idx="44258">
                  <c:v>46050.2777777778</c:v>
                </c:pt>
                <c:pt idx="44259">
                  <c:v>46050.28125</c:v>
                </c:pt>
                <c:pt idx="44260">
                  <c:v>46050.2847222222</c:v>
                </c:pt>
                <c:pt idx="44261">
                  <c:v>46050.2881944445</c:v>
                </c:pt>
                <c:pt idx="44262">
                  <c:v>46050.2916666667</c:v>
                </c:pt>
                <c:pt idx="44263">
                  <c:v>46050.2951388889</c:v>
                </c:pt>
                <c:pt idx="44264">
                  <c:v>46050.2986111111</c:v>
                </c:pt>
                <c:pt idx="44265">
                  <c:v>46050.3020833333</c:v>
                </c:pt>
                <c:pt idx="44266">
                  <c:v>46050.3055555555</c:v>
                </c:pt>
                <c:pt idx="44267">
                  <c:v>46050.3090277778</c:v>
                </c:pt>
                <c:pt idx="44268">
                  <c:v>46050.3125</c:v>
                </c:pt>
                <c:pt idx="44269">
                  <c:v>46050.3159722222</c:v>
                </c:pt>
                <c:pt idx="44270">
                  <c:v>46050.3194444445</c:v>
                </c:pt>
                <c:pt idx="44271">
                  <c:v>46050.3229166667</c:v>
                </c:pt>
                <c:pt idx="44272">
                  <c:v>46050.3263888889</c:v>
                </c:pt>
                <c:pt idx="44273">
                  <c:v>46050.3298611111</c:v>
                </c:pt>
                <c:pt idx="44274">
                  <c:v>46050.3333333333</c:v>
                </c:pt>
                <c:pt idx="44275">
                  <c:v>46050.3368055555</c:v>
                </c:pt>
                <c:pt idx="44276">
                  <c:v>46050.3402777778</c:v>
                </c:pt>
                <c:pt idx="44277">
                  <c:v>46050.34375</c:v>
                </c:pt>
                <c:pt idx="44278">
                  <c:v>46050.3472222222</c:v>
                </c:pt>
                <c:pt idx="44279">
                  <c:v>46050.3506944445</c:v>
                </c:pt>
                <c:pt idx="44280">
                  <c:v>46050.3541666667</c:v>
                </c:pt>
                <c:pt idx="44281">
                  <c:v>46050.3576388889</c:v>
                </c:pt>
                <c:pt idx="44282">
                  <c:v>46050.3611111111</c:v>
                </c:pt>
                <c:pt idx="44283">
                  <c:v>46050.3645833333</c:v>
                </c:pt>
                <c:pt idx="44284">
                  <c:v>46050.3680555555</c:v>
                </c:pt>
                <c:pt idx="44285">
                  <c:v>46050.3715277778</c:v>
                </c:pt>
                <c:pt idx="44286">
                  <c:v>46050.375</c:v>
                </c:pt>
                <c:pt idx="44287">
                  <c:v>46050.3784722222</c:v>
                </c:pt>
                <c:pt idx="44288">
                  <c:v>46050.3819444445</c:v>
                </c:pt>
                <c:pt idx="44289">
                  <c:v>46050.3854166667</c:v>
                </c:pt>
                <c:pt idx="44290">
                  <c:v>46050.3888888889</c:v>
                </c:pt>
                <c:pt idx="44291">
                  <c:v>46050.3923611111</c:v>
                </c:pt>
                <c:pt idx="44292">
                  <c:v>46050.3958333333</c:v>
                </c:pt>
                <c:pt idx="44293">
                  <c:v>46050.3993055555</c:v>
                </c:pt>
                <c:pt idx="44294">
                  <c:v>46050.4027777778</c:v>
                </c:pt>
                <c:pt idx="44295">
                  <c:v>46050.40625</c:v>
                </c:pt>
                <c:pt idx="44296">
                  <c:v>46050.4097222222</c:v>
                </c:pt>
                <c:pt idx="44297">
                  <c:v>46050.4131944445</c:v>
                </c:pt>
                <c:pt idx="44298">
                  <c:v>46050.4166666667</c:v>
                </c:pt>
                <c:pt idx="44299">
                  <c:v>46050.4201388889</c:v>
                </c:pt>
                <c:pt idx="44300">
                  <c:v>46050.4236111111</c:v>
                </c:pt>
                <c:pt idx="44301">
                  <c:v>46050.4270833333</c:v>
                </c:pt>
                <c:pt idx="44302">
                  <c:v>46050.4305555555</c:v>
                </c:pt>
                <c:pt idx="44303">
                  <c:v>46050.4340277778</c:v>
                </c:pt>
                <c:pt idx="44304">
                  <c:v>46050.4375</c:v>
                </c:pt>
                <c:pt idx="44305">
                  <c:v>46050.4409722222</c:v>
                </c:pt>
                <c:pt idx="44306">
                  <c:v>46050.4444444445</c:v>
                </c:pt>
                <c:pt idx="44307">
                  <c:v>46050.4479166667</c:v>
                </c:pt>
                <c:pt idx="44308">
                  <c:v>46050.4513888889</c:v>
                </c:pt>
                <c:pt idx="44309">
                  <c:v>46050.4548611111</c:v>
                </c:pt>
                <c:pt idx="44310">
                  <c:v>46050.4583333333</c:v>
                </c:pt>
                <c:pt idx="44311">
                  <c:v>46050.4618055555</c:v>
                </c:pt>
                <c:pt idx="44312">
                  <c:v>46050.4652777778</c:v>
                </c:pt>
                <c:pt idx="44313">
                  <c:v>46050.46875</c:v>
                </c:pt>
                <c:pt idx="44314">
                  <c:v>46050.4722222222</c:v>
                </c:pt>
                <c:pt idx="44315">
                  <c:v>46050.4756944445</c:v>
                </c:pt>
                <c:pt idx="44316">
                  <c:v>46050.4791666667</c:v>
                </c:pt>
                <c:pt idx="44317">
                  <c:v>46050.4826388889</c:v>
                </c:pt>
                <c:pt idx="44318">
                  <c:v>46050.4861111111</c:v>
                </c:pt>
                <c:pt idx="44319">
                  <c:v>46050.4895833333</c:v>
                </c:pt>
                <c:pt idx="44320">
                  <c:v>46050.4930555555</c:v>
                </c:pt>
                <c:pt idx="44321">
                  <c:v>46050.4965277778</c:v>
                </c:pt>
                <c:pt idx="44322">
                  <c:v>46050.5</c:v>
                </c:pt>
                <c:pt idx="44323">
                  <c:v>46050.5034722222</c:v>
                </c:pt>
                <c:pt idx="44324">
                  <c:v>46050.5069444445</c:v>
                </c:pt>
                <c:pt idx="44325">
                  <c:v>46050.5104166667</c:v>
                </c:pt>
                <c:pt idx="44326">
                  <c:v>46050.5138888889</c:v>
                </c:pt>
                <c:pt idx="44327">
                  <c:v>46050.5173611111</c:v>
                </c:pt>
                <c:pt idx="44328">
                  <c:v>46050.5208333333</c:v>
                </c:pt>
                <c:pt idx="44329">
                  <c:v>46050.5243055555</c:v>
                </c:pt>
                <c:pt idx="44330">
                  <c:v>46050.5277777778</c:v>
                </c:pt>
                <c:pt idx="44331">
                  <c:v>46050.53125</c:v>
                </c:pt>
                <c:pt idx="44332">
                  <c:v>46050.5347222222</c:v>
                </c:pt>
                <c:pt idx="44333">
                  <c:v>46050.5381944445</c:v>
                </c:pt>
                <c:pt idx="44334">
                  <c:v>46050.5416666667</c:v>
                </c:pt>
                <c:pt idx="44335">
                  <c:v>46050.5451388889</c:v>
                </c:pt>
                <c:pt idx="44336">
                  <c:v>46050.5486111111</c:v>
                </c:pt>
                <c:pt idx="44337">
                  <c:v>46050.5520833333</c:v>
                </c:pt>
                <c:pt idx="44338">
                  <c:v>46050.5555555555</c:v>
                </c:pt>
                <c:pt idx="44339">
                  <c:v>46050.5590277778</c:v>
                </c:pt>
                <c:pt idx="44340">
                  <c:v>46050.5625</c:v>
                </c:pt>
                <c:pt idx="44341">
                  <c:v>46050.5659722222</c:v>
                </c:pt>
                <c:pt idx="44342">
                  <c:v>46050.5694444445</c:v>
                </c:pt>
                <c:pt idx="44343">
                  <c:v>46050.5729166667</c:v>
                </c:pt>
                <c:pt idx="44344">
                  <c:v>46050.5763888889</c:v>
                </c:pt>
                <c:pt idx="44345">
                  <c:v>46050.5798611111</c:v>
                </c:pt>
                <c:pt idx="44346">
                  <c:v>46050.5833333333</c:v>
                </c:pt>
                <c:pt idx="44347">
                  <c:v>46050.5868055555</c:v>
                </c:pt>
                <c:pt idx="44348">
                  <c:v>46050.5902777778</c:v>
                </c:pt>
                <c:pt idx="44349">
                  <c:v>46050.59375</c:v>
                </c:pt>
                <c:pt idx="44350">
                  <c:v>46050.5972222222</c:v>
                </c:pt>
                <c:pt idx="44351">
                  <c:v>46050.6006944445</c:v>
                </c:pt>
                <c:pt idx="44352">
                  <c:v>46050.6041666667</c:v>
                </c:pt>
                <c:pt idx="44353">
                  <c:v>46050.6076388889</c:v>
                </c:pt>
                <c:pt idx="44354">
                  <c:v>46050.6111111111</c:v>
                </c:pt>
                <c:pt idx="44355">
                  <c:v>46050.6145833333</c:v>
                </c:pt>
                <c:pt idx="44356">
                  <c:v>46050.6180555555</c:v>
                </c:pt>
                <c:pt idx="44357">
                  <c:v>46050.6215277778</c:v>
                </c:pt>
                <c:pt idx="44358">
                  <c:v>46050.625</c:v>
                </c:pt>
                <c:pt idx="44359">
                  <c:v>46050.6284722222</c:v>
                </c:pt>
                <c:pt idx="44360">
                  <c:v>46050.6319444445</c:v>
                </c:pt>
                <c:pt idx="44361">
                  <c:v>46050.6354166667</c:v>
                </c:pt>
                <c:pt idx="44362">
                  <c:v>46050.6388888889</c:v>
                </c:pt>
                <c:pt idx="44363">
                  <c:v>46050.6423611111</c:v>
                </c:pt>
                <c:pt idx="44364">
                  <c:v>46050.6458333333</c:v>
                </c:pt>
                <c:pt idx="44365">
                  <c:v>46050.6493055555</c:v>
                </c:pt>
                <c:pt idx="44366">
                  <c:v>46050.6527777778</c:v>
                </c:pt>
                <c:pt idx="44367">
                  <c:v>46050.65625</c:v>
                </c:pt>
                <c:pt idx="44368">
                  <c:v>46050.6597222222</c:v>
                </c:pt>
                <c:pt idx="44369">
                  <c:v>46050.6631944445</c:v>
                </c:pt>
                <c:pt idx="44370">
                  <c:v>46050.6666666667</c:v>
                </c:pt>
                <c:pt idx="44371">
                  <c:v>46050.6701388889</c:v>
                </c:pt>
                <c:pt idx="44372">
                  <c:v>46050.6736111111</c:v>
                </c:pt>
                <c:pt idx="44373">
                  <c:v>46050.6770833333</c:v>
                </c:pt>
                <c:pt idx="44374">
                  <c:v>46050.6805555555</c:v>
                </c:pt>
                <c:pt idx="44375">
                  <c:v>46050.6840277778</c:v>
                </c:pt>
                <c:pt idx="44376">
                  <c:v>46050.6875</c:v>
                </c:pt>
                <c:pt idx="44377">
                  <c:v>46050.6909722222</c:v>
                </c:pt>
                <c:pt idx="44378">
                  <c:v>46050.6944444445</c:v>
                </c:pt>
                <c:pt idx="44379">
                  <c:v>46050.6979166667</c:v>
                </c:pt>
                <c:pt idx="44380">
                  <c:v>46050.7013888889</c:v>
                </c:pt>
                <c:pt idx="44381">
                  <c:v>46050.7048611111</c:v>
                </c:pt>
                <c:pt idx="44382">
                  <c:v>46050.7083333333</c:v>
                </c:pt>
                <c:pt idx="44383">
                  <c:v>46050.7118055555</c:v>
                </c:pt>
                <c:pt idx="44384">
                  <c:v>46050.7152777778</c:v>
                </c:pt>
                <c:pt idx="44385">
                  <c:v>46050.71875</c:v>
                </c:pt>
                <c:pt idx="44386">
                  <c:v>46050.7222222222</c:v>
                </c:pt>
                <c:pt idx="44387">
                  <c:v>46050.7256944445</c:v>
                </c:pt>
                <c:pt idx="44388">
                  <c:v>46050.7291666667</c:v>
                </c:pt>
                <c:pt idx="44389">
                  <c:v>46050.7326388889</c:v>
                </c:pt>
                <c:pt idx="44390">
                  <c:v>46050.7361111111</c:v>
                </c:pt>
                <c:pt idx="44391">
                  <c:v>46050.7395833333</c:v>
                </c:pt>
                <c:pt idx="44392">
                  <c:v>46050.7430555555</c:v>
                </c:pt>
                <c:pt idx="44393">
                  <c:v>46050.7465277778</c:v>
                </c:pt>
                <c:pt idx="44394">
                  <c:v>46050.75</c:v>
                </c:pt>
                <c:pt idx="44395">
                  <c:v>46050.7534722222</c:v>
                </c:pt>
                <c:pt idx="44396">
                  <c:v>46050.7569444445</c:v>
                </c:pt>
                <c:pt idx="44397">
                  <c:v>46050.7604166667</c:v>
                </c:pt>
                <c:pt idx="44398">
                  <c:v>46050.7638888889</c:v>
                </c:pt>
                <c:pt idx="44399">
                  <c:v>46050.7673611111</c:v>
                </c:pt>
                <c:pt idx="44400">
                  <c:v>46050.7708333333</c:v>
                </c:pt>
                <c:pt idx="44401">
                  <c:v>46050.7743055555</c:v>
                </c:pt>
                <c:pt idx="44402">
                  <c:v>46050.7777777778</c:v>
                </c:pt>
                <c:pt idx="44403">
                  <c:v>46050.78125</c:v>
                </c:pt>
                <c:pt idx="44404">
                  <c:v>46050.7847222222</c:v>
                </c:pt>
                <c:pt idx="44405">
                  <c:v>46050.7881944445</c:v>
                </c:pt>
                <c:pt idx="44406">
                  <c:v>46050.7916666667</c:v>
                </c:pt>
                <c:pt idx="44407">
                  <c:v>46050.7951388889</c:v>
                </c:pt>
                <c:pt idx="44408">
                  <c:v>46050.7986111111</c:v>
                </c:pt>
                <c:pt idx="44409">
                  <c:v>46050.8020833333</c:v>
                </c:pt>
                <c:pt idx="44410">
                  <c:v>46050.8055555555</c:v>
                </c:pt>
                <c:pt idx="44411">
                  <c:v>46050.8090277778</c:v>
                </c:pt>
                <c:pt idx="44412">
                  <c:v>46050.8125</c:v>
                </c:pt>
                <c:pt idx="44413">
                  <c:v>46050.8159722222</c:v>
                </c:pt>
                <c:pt idx="44414">
                  <c:v>46050.8194444445</c:v>
                </c:pt>
                <c:pt idx="44415">
                  <c:v>46050.8229166667</c:v>
                </c:pt>
                <c:pt idx="44416">
                  <c:v>46050.8263888889</c:v>
                </c:pt>
                <c:pt idx="44417">
                  <c:v>46050.8298611111</c:v>
                </c:pt>
                <c:pt idx="44418">
                  <c:v>46050.8333333333</c:v>
                </c:pt>
                <c:pt idx="44419">
                  <c:v>46050.8368055555</c:v>
                </c:pt>
                <c:pt idx="44420">
                  <c:v>46050.8402777778</c:v>
                </c:pt>
                <c:pt idx="44421">
                  <c:v>46050.84375</c:v>
                </c:pt>
                <c:pt idx="44422">
                  <c:v>46050.8472222222</c:v>
                </c:pt>
                <c:pt idx="44423">
                  <c:v>46050.8506944445</c:v>
                </c:pt>
                <c:pt idx="44424">
                  <c:v>46050.8541666667</c:v>
                </c:pt>
                <c:pt idx="44425">
                  <c:v>46050.8576388889</c:v>
                </c:pt>
                <c:pt idx="44426">
                  <c:v>46050.8611111111</c:v>
                </c:pt>
                <c:pt idx="44427">
                  <c:v>46050.8645833333</c:v>
                </c:pt>
                <c:pt idx="44428">
                  <c:v>46050.8680555555</c:v>
                </c:pt>
                <c:pt idx="44429">
                  <c:v>46050.8715277778</c:v>
                </c:pt>
                <c:pt idx="44430">
                  <c:v>46050.875</c:v>
                </c:pt>
                <c:pt idx="44431">
                  <c:v>46050.8784722222</c:v>
                </c:pt>
                <c:pt idx="44432">
                  <c:v>46050.8819444445</c:v>
                </c:pt>
                <c:pt idx="44433">
                  <c:v>46050.8854166667</c:v>
                </c:pt>
                <c:pt idx="44434">
                  <c:v>46050.8888888889</c:v>
                </c:pt>
                <c:pt idx="44435">
                  <c:v>46050.8923611111</c:v>
                </c:pt>
                <c:pt idx="44436">
                  <c:v>46050.8958333333</c:v>
                </c:pt>
                <c:pt idx="44437">
                  <c:v>46050.8993055555</c:v>
                </c:pt>
                <c:pt idx="44438">
                  <c:v>46050.9027777778</c:v>
                </c:pt>
                <c:pt idx="44439">
                  <c:v>46050.90625</c:v>
                </c:pt>
                <c:pt idx="44440">
                  <c:v>46050.9097222222</c:v>
                </c:pt>
                <c:pt idx="44441">
                  <c:v>46050.9131944445</c:v>
                </c:pt>
                <c:pt idx="44442">
                  <c:v>46050.9166666667</c:v>
                </c:pt>
                <c:pt idx="44443">
                  <c:v>46050.9201388889</c:v>
                </c:pt>
                <c:pt idx="44444">
                  <c:v>46050.9236111111</c:v>
                </c:pt>
                <c:pt idx="44445">
                  <c:v>46050.9270833333</c:v>
                </c:pt>
                <c:pt idx="44446">
                  <c:v>46050.9305555555</c:v>
                </c:pt>
                <c:pt idx="44447">
                  <c:v>46050.9340277778</c:v>
                </c:pt>
                <c:pt idx="44448">
                  <c:v>46050.9375</c:v>
                </c:pt>
                <c:pt idx="44449">
                  <c:v>46050.9409722222</c:v>
                </c:pt>
                <c:pt idx="44450">
                  <c:v>46050.9444444445</c:v>
                </c:pt>
                <c:pt idx="44451">
                  <c:v>46050.9479166667</c:v>
                </c:pt>
                <c:pt idx="44452">
                  <c:v>46050.9513888889</c:v>
                </c:pt>
                <c:pt idx="44453">
                  <c:v>46050.9548611111</c:v>
                </c:pt>
                <c:pt idx="44454">
                  <c:v>46050.9583333333</c:v>
                </c:pt>
                <c:pt idx="44455">
                  <c:v>46050.9618055555</c:v>
                </c:pt>
                <c:pt idx="44456">
                  <c:v>46050.9652777778</c:v>
                </c:pt>
                <c:pt idx="44457">
                  <c:v>46050.96875</c:v>
                </c:pt>
                <c:pt idx="44458">
                  <c:v>46050.9722222222</c:v>
                </c:pt>
                <c:pt idx="44459">
                  <c:v>46050.9756944445</c:v>
                </c:pt>
                <c:pt idx="44460">
                  <c:v>46050.9791666667</c:v>
                </c:pt>
                <c:pt idx="44461">
                  <c:v>46050.9826388889</c:v>
                </c:pt>
                <c:pt idx="44462">
                  <c:v>46050.9861111111</c:v>
                </c:pt>
                <c:pt idx="44463">
                  <c:v>46050.9895833333</c:v>
                </c:pt>
                <c:pt idx="44464">
                  <c:v>46050.9930555555</c:v>
                </c:pt>
                <c:pt idx="44465">
                  <c:v>46050.9965277778</c:v>
                </c:pt>
                <c:pt idx="44466">
                  <c:v>46051</c:v>
                </c:pt>
                <c:pt idx="44467">
                  <c:v>46051.0034722222</c:v>
                </c:pt>
                <c:pt idx="44468">
                  <c:v>46051.0069444445</c:v>
                </c:pt>
                <c:pt idx="44469">
                  <c:v>46051.0104166667</c:v>
                </c:pt>
                <c:pt idx="44470">
                  <c:v>46051.0138888889</c:v>
                </c:pt>
                <c:pt idx="44471">
                  <c:v>46051.0173611111</c:v>
                </c:pt>
                <c:pt idx="44472">
                  <c:v>46051.0208333333</c:v>
                </c:pt>
                <c:pt idx="44473">
                  <c:v>46051.0243055555</c:v>
                </c:pt>
                <c:pt idx="44474">
                  <c:v>46051.0277777778</c:v>
                </c:pt>
                <c:pt idx="44475">
                  <c:v>46051.03125</c:v>
                </c:pt>
                <c:pt idx="44476">
                  <c:v>46051.0347222222</c:v>
                </c:pt>
                <c:pt idx="44477">
                  <c:v>46051.0381944445</c:v>
                </c:pt>
                <c:pt idx="44478">
                  <c:v>46051.0416666667</c:v>
                </c:pt>
                <c:pt idx="44479">
                  <c:v>46051.0451388889</c:v>
                </c:pt>
                <c:pt idx="44480">
                  <c:v>46051.0486111111</c:v>
                </c:pt>
                <c:pt idx="44481">
                  <c:v>46051.0520833333</c:v>
                </c:pt>
                <c:pt idx="44482">
                  <c:v>46051.0555555555</c:v>
                </c:pt>
                <c:pt idx="44483">
                  <c:v>46051.0590277778</c:v>
                </c:pt>
                <c:pt idx="44484">
                  <c:v>46051.0625</c:v>
                </c:pt>
                <c:pt idx="44485">
                  <c:v>46051.0659722222</c:v>
                </c:pt>
                <c:pt idx="44486">
                  <c:v>46051.0694444445</c:v>
                </c:pt>
                <c:pt idx="44487">
                  <c:v>46051.0729166667</c:v>
                </c:pt>
                <c:pt idx="44488">
                  <c:v>46051.0763888889</c:v>
                </c:pt>
                <c:pt idx="44489">
                  <c:v>46051.0798611111</c:v>
                </c:pt>
                <c:pt idx="44490">
                  <c:v>46051.0833333333</c:v>
                </c:pt>
                <c:pt idx="44491">
                  <c:v>46051.0868055555</c:v>
                </c:pt>
                <c:pt idx="44492">
                  <c:v>46051.0902777778</c:v>
                </c:pt>
                <c:pt idx="44493">
                  <c:v>46051.09375</c:v>
                </c:pt>
                <c:pt idx="44494">
                  <c:v>46051.0972222222</c:v>
                </c:pt>
                <c:pt idx="44495">
                  <c:v>46051.1006944445</c:v>
                </c:pt>
                <c:pt idx="44496">
                  <c:v>46051.1041666667</c:v>
                </c:pt>
                <c:pt idx="44497">
                  <c:v>46051.1076388889</c:v>
                </c:pt>
                <c:pt idx="44498">
                  <c:v>46051.1111111111</c:v>
                </c:pt>
                <c:pt idx="44499">
                  <c:v>46051.1145833333</c:v>
                </c:pt>
                <c:pt idx="44500">
                  <c:v>46051.1180555555</c:v>
                </c:pt>
                <c:pt idx="44501">
                  <c:v>46051.1215277778</c:v>
                </c:pt>
                <c:pt idx="44502">
                  <c:v>46051.125</c:v>
                </c:pt>
                <c:pt idx="44503">
                  <c:v>46051.1284722222</c:v>
                </c:pt>
                <c:pt idx="44504">
                  <c:v>46051.1319444445</c:v>
                </c:pt>
                <c:pt idx="44505">
                  <c:v>46051.1354166667</c:v>
                </c:pt>
                <c:pt idx="44506">
                  <c:v>46051.1388888889</c:v>
                </c:pt>
                <c:pt idx="44507">
                  <c:v>46051.1423611111</c:v>
                </c:pt>
                <c:pt idx="44508">
                  <c:v>46051.1458333333</c:v>
                </c:pt>
                <c:pt idx="44509">
                  <c:v>46051.1493055555</c:v>
                </c:pt>
                <c:pt idx="44510">
                  <c:v>46051.1527777778</c:v>
                </c:pt>
                <c:pt idx="44511">
                  <c:v>46051.15625</c:v>
                </c:pt>
                <c:pt idx="44512">
                  <c:v>46051.1597222222</c:v>
                </c:pt>
                <c:pt idx="44513">
                  <c:v>46051.1631944445</c:v>
                </c:pt>
                <c:pt idx="44514">
                  <c:v>46051.1666666667</c:v>
                </c:pt>
                <c:pt idx="44515">
                  <c:v>46051.1701388889</c:v>
                </c:pt>
                <c:pt idx="44516">
                  <c:v>46051.1736111111</c:v>
                </c:pt>
                <c:pt idx="44517">
                  <c:v>46051.1770833333</c:v>
                </c:pt>
                <c:pt idx="44518">
                  <c:v>46051.1805555555</c:v>
                </c:pt>
                <c:pt idx="44519">
                  <c:v>46051.1840277778</c:v>
                </c:pt>
                <c:pt idx="44520">
                  <c:v>46051.1875</c:v>
                </c:pt>
                <c:pt idx="44521">
                  <c:v>46051.1909722222</c:v>
                </c:pt>
                <c:pt idx="44522">
                  <c:v>46051.1944444445</c:v>
                </c:pt>
                <c:pt idx="44523">
                  <c:v>46051.1979166667</c:v>
                </c:pt>
                <c:pt idx="44524">
                  <c:v>46051.2013888889</c:v>
                </c:pt>
                <c:pt idx="44525">
                  <c:v>46051.2048611111</c:v>
                </c:pt>
                <c:pt idx="44526">
                  <c:v>46051.2083333333</c:v>
                </c:pt>
                <c:pt idx="44527">
                  <c:v>46051.2118055555</c:v>
                </c:pt>
                <c:pt idx="44528">
                  <c:v>46051.2152777778</c:v>
                </c:pt>
                <c:pt idx="44529">
                  <c:v>46051.21875</c:v>
                </c:pt>
                <c:pt idx="44530">
                  <c:v>46051.2222222222</c:v>
                </c:pt>
                <c:pt idx="44531">
                  <c:v>46051.2256944445</c:v>
                </c:pt>
                <c:pt idx="44532">
                  <c:v>46051.2291666667</c:v>
                </c:pt>
                <c:pt idx="44533">
                  <c:v>46051.2326388889</c:v>
                </c:pt>
                <c:pt idx="44534">
                  <c:v>46051.2361111111</c:v>
                </c:pt>
                <c:pt idx="44535">
                  <c:v>46051.2395833333</c:v>
                </c:pt>
                <c:pt idx="44536">
                  <c:v>46051.2430555555</c:v>
                </c:pt>
                <c:pt idx="44537">
                  <c:v>46051.2465277778</c:v>
                </c:pt>
                <c:pt idx="44538">
                  <c:v>46051.25</c:v>
                </c:pt>
                <c:pt idx="44539">
                  <c:v>46051.2534722222</c:v>
                </c:pt>
                <c:pt idx="44540">
                  <c:v>46051.2569444445</c:v>
                </c:pt>
                <c:pt idx="44541">
                  <c:v>46051.2604166667</c:v>
                </c:pt>
                <c:pt idx="44542">
                  <c:v>46051.2638888889</c:v>
                </c:pt>
                <c:pt idx="44543">
                  <c:v>46051.2673611111</c:v>
                </c:pt>
                <c:pt idx="44544">
                  <c:v>46051.2708333333</c:v>
                </c:pt>
                <c:pt idx="44545">
                  <c:v>46051.2743055555</c:v>
                </c:pt>
                <c:pt idx="44546">
                  <c:v>46051.2777777778</c:v>
                </c:pt>
                <c:pt idx="44547">
                  <c:v>46051.28125</c:v>
                </c:pt>
                <c:pt idx="44548">
                  <c:v>46051.2847222222</c:v>
                </c:pt>
                <c:pt idx="44549">
                  <c:v>46051.2881944445</c:v>
                </c:pt>
                <c:pt idx="44550">
                  <c:v>46051.2916666667</c:v>
                </c:pt>
                <c:pt idx="44551">
                  <c:v>46051.2951388889</c:v>
                </c:pt>
                <c:pt idx="44552">
                  <c:v>46051.2986111111</c:v>
                </c:pt>
                <c:pt idx="44553">
                  <c:v>46051.3020833333</c:v>
                </c:pt>
                <c:pt idx="44554">
                  <c:v>46051.3055555555</c:v>
                </c:pt>
                <c:pt idx="44555">
                  <c:v>46051.3090277778</c:v>
                </c:pt>
                <c:pt idx="44556">
                  <c:v>46051.3125</c:v>
                </c:pt>
                <c:pt idx="44557">
                  <c:v>46051.3159722222</c:v>
                </c:pt>
                <c:pt idx="44558">
                  <c:v>46051.3194444445</c:v>
                </c:pt>
                <c:pt idx="44559">
                  <c:v>46051.3229166667</c:v>
                </c:pt>
                <c:pt idx="44560">
                  <c:v>46051.3263888889</c:v>
                </c:pt>
                <c:pt idx="44561">
                  <c:v>46051.3298611111</c:v>
                </c:pt>
                <c:pt idx="44562">
                  <c:v>46051.3333333333</c:v>
                </c:pt>
                <c:pt idx="44563">
                  <c:v>46051.3368055555</c:v>
                </c:pt>
                <c:pt idx="44564">
                  <c:v>46051.3402777778</c:v>
                </c:pt>
                <c:pt idx="44565">
                  <c:v>46051.34375</c:v>
                </c:pt>
                <c:pt idx="44566">
                  <c:v>46051.3472222222</c:v>
                </c:pt>
                <c:pt idx="44567">
                  <c:v>46051.3506944445</c:v>
                </c:pt>
                <c:pt idx="44568">
                  <c:v>46051.3541666667</c:v>
                </c:pt>
                <c:pt idx="44569">
                  <c:v>46051.3576388889</c:v>
                </c:pt>
                <c:pt idx="44570">
                  <c:v>46051.3611111111</c:v>
                </c:pt>
                <c:pt idx="44571">
                  <c:v>46051.3645833333</c:v>
                </c:pt>
                <c:pt idx="44572">
                  <c:v>46051.3680555555</c:v>
                </c:pt>
                <c:pt idx="44573">
                  <c:v>46051.3715277778</c:v>
                </c:pt>
                <c:pt idx="44574">
                  <c:v>46051.375</c:v>
                </c:pt>
                <c:pt idx="44575">
                  <c:v>46051.3784722222</c:v>
                </c:pt>
                <c:pt idx="44576">
                  <c:v>46051.3819444445</c:v>
                </c:pt>
                <c:pt idx="44577">
                  <c:v>46051.3854166667</c:v>
                </c:pt>
                <c:pt idx="44578">
                  <c:v>46051.3888888889</c:v>
                </c:pt>
                <c:pt idx="44579">
                  <c:v>46051.3923611111</c:v>
                </c:pt>
                <c:pt idx="44580">
                  <c:v>46051.3958333333</c:v>
                </c:pt>
                <c:pt idx="44581">
                  <c:v>46051.3993055555</c:v>
                </c:pt>
                <c:pt idx="44582">
                  <c:v>46051.4027777778</c:v>
                </c:pt>
                <c:pt idx="44583">
                  <c:v>46051.40625</c:v>
                </c:pt>
                <c:pt idx="44584">
                  <c:v>46051.4097222222</c:v>
                </c:pt>
                <c:pt idx="44585">
                  <c:v>46051.4131944445</c:v>
                </c:pt>
                <c:pt idx="44586">
                  <c:v>46051.4166666667</c:v>
                </c:pt>
                <c:pt idx="44587">
                  <c:v>46051.4201388889</c:v>
                </c:pt>
                <c:pt idx="44588">
                  <c:v>46051.4236111111</c:v>
                </c:pt>
                <c:pt idx="44589">
                  <c:v>46051.4270833333</c:v>
                </c:pt>
                <c:pt idx="44590">
                  <c:v>46051.4305555555</c:v>
                </c:pt>
                <c:pt idx="44591">
                  <c:v>46051.4340277778</c:v>
                </c:pt>
                <c:pt idx="44592">
                  <c:v>46051.4375</c:v>
                </c:pt>
                <c:pt idx="44593">
                  <c:v>46051.4409722222</c:v>
                </c:pt>
                <c:pt idx="44594">
                  <c:v>46051.4444444445</c:v>
                </c:pt>
                <c:pt idx="44595">
                  <c:v>46051.4479166667</c:v>
                </c:pt>
                <c:pt idx="44596">
                  <c:v>46051.4513888889</c:v>
                </c:pt>
                <c:pt idx="44597">
                  <c:v>46051.4548611111</c:v>
                </c:pt>
                <c:pt idx="44598">
                  <c:v>46051.4583333333</c:v>
                </c:pt>
                <c:pt idx="44599">
                  <c:v>46051.4618055555</c:v>
                </c:pt>
                <c:pt idx="44600">
                  <c:v>46051.4652777778</c:v>
                </c:pt>
                <c:pt idx="44601">
                  <c:v>46051.46875</c:v>
                </c:pt>
                <c:pt idx="44602">
                  <c:v>46051.4722222222</c:v>
                </c:pt>
                <c:pt idx="44603">
                  <c:v>46051.4756944445</c:v>
                </c:pt>
                <c:pt idx="44604">
                  <c:v>46051.4791666667</c:v>
                </c:pt>
                <c:pt idx="44605">
                  <c:v>46051.4826388889</c:v>
                </c:pt>
                <c:pt idx="44606">
                  <c:v>46051.4861111111</c:v>
                </c:pt>
                <c:pt idx="44607">
                  <c:v>46051.4895833333</c:v>
                </c:pt>
                <c:pt idx="44608">
                  <c:v>46051.4930555555</c:v>
                </c:pt>
                <c:pt idx="44609">
                  <c:v>46051.4965277778</c:v>
                </c:pt>
                <c:pt idx="44610">
                  <c:v>46051.5</c:v>
                </c:pt>
                <c:pt idx="44611">
                  <c:v>46051.5034722222</c:v>
                </c:pt>
                <c:pt idx="44612">
                  <c:v>46051.5069444445</c:v>
                </c:pt>
                <c:pt idx="44613">
                  <c:v>46051.5104166667</c:v>
                </c:pt>
                <c:pt idx="44614">
                  <c:v>46051.5138888889</c:v>
                </c:pt>
                <c:pt idx="44615">
                  <c:v>46051.5173611111</c:v>
                </c:pt>
                <c:pt idx="44616">
                  <c:v>46051.5208333333</c:v>
                </c:pt>
                <c:pt idx="44617">
                  <c:v>46051.5243055555</c:v>
                </c:pt>
                <c:pt idx="44618">
                  <c:v>46051.5277777778</c:v>
                </c:pt>
                <c:pt idx="44619">
                  <c:v>46051.53125</c:v>
                </c:pt>
                <c:pt idx="44620">
                  <c:v>46051.5347222222</c:v>
                </c:pt>
                <c:pt idx="44621">
                  <c:v>46051.5381944445</c:v>
                </c:pt>
                <c:pt idx="44622">
                  <c:v>46051.5416666667</c:v>
                </c:pt>
                <c:pt idx="44623">
                  <c:v>46051.5451388889</c:v>
                </c:pt>
                <c:pt idx="44624">
                  <c:v>46051.5486111111</c:v>
                </c:pt>
                <c:pt idx="44625">
                  <c:v>46051.5520833333</c:v>
                </c:pt>
                <c:pt idx="44626">
                  <c:v>46051.5555555555</c:v>
                </c:pt>
                <c:pt idx="44627">
                  <c:v>46051.5590277778</c:v>
                </c:pt>
                <c:pt idx="44628">
                  <c:v>46051.5625</c:v>
                </c:pt>
                <c:pt idx="44629">
                  <c:v>46051.5659722222</c:v>
                </c:pt>
                <c:pt idx="44630">
                  <c:v>46051.5694444445</c:v>
                </c:pt>
                <c:pt idx="44631">
                  <c:v>46051.5729166667</c:v>
                </c:pt>
                <c:pt idx="44632">
                  <c:v>46051.5763888889</c:v>
                </c:pt>
                <c:pt idx="44633">
                  <c:v>46051.5798611111</c:v>
                </c:pt>
                <c:pt idx="44634">
                  <c:v>46051.5833333333</c:v>
                </c:pt>
                <c:pt idx="44635">
                  <c:v>46051.5868055555</c:v>
                </c:pt>
                <c:pt idx="44636">
                  <c:v>46051.5902777778</c:v>
                </c:pt>
                <c:pt idx="44637">
                  <c:v>46051.59375</c:v>
                </c:pt>
                <c:pt idx="44638">
                  <c:v>46051.5972222222</c:v>
                </c:pt>
                <c:pt idx="44639">
                  <c:v>46051.6006944445</c:v>
                </c:pt>
                <c:pt idx="44640">
                  <c:v>46051.6041666667</c:v>
                </c:pt>
                <c:pt idx="44641">
                  <c:v>46051.6076388889</c:v>
                </c:pt>
                <c:pt idx="44642">
                  <c:v>46051.6111111111</c:v>
                </c:pt>
                <c:pt idx="44643">
                  <c:v>46051.6145833333</c:v>
                </c:pt>
                <c:pt idx="44644">
                  <c:v>46051.6180555555</c:v>
                </c:pt>
                <c:pt idx="44645">
                  <c:v>46051.6215277778</c:v>
                </c:pt>
                <c:pt idx="44646">
                  <c:v>46051.625</c:v>
                </c:pt>
                <c:pt idx="44647">
                  <c:v>46051.6284722222</c:v>
                </c:pt>
                <c:pt idx="44648">
                  <c:v>46051.6319444445</c:v>
                </c:pt>
                <c:pt idx="44649">
                  <c:v>46051.6354166667</c:v>
                </c:pt>
                <c:pt idx="44650">
                  <c:v>46051.6388888889</c:v>
                </c:pt>
                <c:pt idx="44651">
                  <c:v>46051.6423611111</c:v>
                </c:pt>
                <c:pt idx="44652">
                  <c:v>46051.6458333333</c:v>
                </c:pt>
                <c:pt idx="44653">
                  <c:v>46051.6493055555</c:v>
                </c:pt>
                <c:pt idx="44654">
                  <c:v>46051.6527777778</c:v>
                </c:pt>
                <c:pt idx="44655">
                  <c:v>46051.65625</c:v>
                </c:pt>
                <c:pt idx="44656">
                  <c:v>46051.6597222222</c:v>
                </c:pt>
                <c:pt idx="44657">
                  <c:v>46051.6631944445</c:v>
                </c:pt>
                <c:pt idx="44658">
                  <c:v>46051.6666666667</c:v>
                </c:pt>
                <c:pt idx="44659">
                  <c:v>46051.6701388889</c:v>
                </c:pt>
                <c:pt idx="44660">
                  <c:v>46051.6736111111</c:v>
                </c:pt>
                <c:pt idx="44661">
                  <c:v>46051.6770833333</c:v>
                </c:pt>
                <c:pt idx="44662">
                  <c:v>46051.6805555555</c:v>
                </c:pt>
                <c:pt idx="44663">
                  <c:v>46051.6840277778</c:v>
                </c:pt>
                <c:pt idx="44664">
                  <c:v>46051.6875</c:v>
                </c:pt>
                <c:pt idx="44665">
                  <c:v>46051.6909722222</c:v>
                </c:pt>
                <c:pt idx="44666">
                  <c:v>46051.6944444445</c:v>
                </c:pt>
                <c:pt idx="44667">
                  <c:v>46051.6979166667</c:v>
                </c:pt>
                <c:pt idx="44668">
                  <c:v>46051.7013888889</c:v>
                </c:pt>
                <c:pt idx="44669">
                  <c:v>46051.7048611111</c:v>
                </c:pt>
                <c:pt idx="44670">
                  <c:v>46051.7083333333</c:v>
                </c:pt>
                <c:pt idx="44671">
                  <c:v>46051.7118055555</c:v>
                </c:pt>
                <c:pt idx="44672">
                  <c:v>46051.7152777778</c:v>
                </c:pt>
                <c:pt idx="44673">
                  <c:v>46051.71875</c:v>
                </c:pt>
                <c:pt idx="44674">
                  <c:v>46051.7222222222</c:v>
                </c:pt>
                <c:pt idx="44675">
                  <c:v>46051.7256944445</c:v>
                </c:pt>
                <c:pt idx="44676">
                  <c:v>46051.7291666667</c:v>
                </c:pt>
                <c:pt idx="44677">
                  <c:v>46051.7326388889</c:v>
                </c:pt>
                <c:pt idx="44678">
                  <c:v>46051.7361111111</c:v>
                </c:pt>
                <c:pt idx="44679">
                  <c:v>46051.7395833333</c:v>
                </c:pt>
                <c:pt idx="44680">
                  <c:v>46051.7430555555</c:v>
                </c:pt>
                <c:pt idx="44681">
                  <c:v>46051.7465277778</c:v>
                </c:pt>
                <c:pt idx="44682">
                  <c:v>46051.75</c:v>
                </c:pt>
                <c:pt idx="44683">
                  <c:v>46051.7534722222</c:v>
                </c:pt>
                <c:pt idx="44684">
                  <c:v>46051.7569444445</c:v>
                </c:pt>
                <c:pt idx="44685">
                  <c:v>46051.7604166667</c:v>
                </c:pt>
                <c:pt idx="44686">
                  <c:v>46051.7638888889</c:v>
                </c:pt>
                <c:pt idx="44687">
                  <c:v>46051.7673611111</c:v>
                </c:pt>
                <c:pt idx="44688">
                  <c:v>46051.7708333333</c:v>
                </c:pt>
                <c:pt idx="44689">
                  <c:v>46051.7743055555</c:v>
                </c:pt>
                <c:pt idx="44690">
                  <c:v>46051.7777777778</c:v>
                </c:pt>
                <c:pt idx="44691">
                  <c:v>46051.78125</c:v>
                </c:pt>
                <c:pt idx="44692">
                  <c:v>46051.7847222222</c:v>
                </c:pt>
                <c:pt idx="44693">
                  <c:v>46051.7881944445</c:v>
                </c:pt>
                <c:pt idx="44694">
                  <c:v>46051.7916666667</c:v>
                </c:pt>
                <c:pt idx="44695">
                  <c:v>46051.7951388889</c:v>
                </c:pt>
                <c:pt idx="44696">
                  <c:v>46051.7986111111</c:v>
                </c:pt>
                <c:pt idx="44697">
                  <c:v>46051.8020833333</c:v>
                </c:pt>
                <c:pt idx="44698">
                  <c:v>46051.8055555555</c:v>
                </c:pt>
                <c:pt idx="44699">
                  <c:v>46051.8090277778</c:v>
                </c:pt>
                <c:pt idx="44700">
                  <c:v>46051.8125</c:v>
                </c:pt>
                <c:pt idx="44701">
                  <c:v>46051.8159722222</c:v>
                </c:pt>
                <c:pt idx="44702">
                  <c:v>46051.8194444445</c:v>
                </c:pt>
                <c:pt idx="44703">
                  <c:v>46051.8229166667</c:v>
                </c:pt>
                <c:pt idx="44704">
                  <c:v>46051.8263888889</c:v>
                </c:pt>
                <c:pt idx="44705">
                  <c:v>46051.8298611111</c:v>
                </c:pt>
                <c:pt idx="44706">
                  <c:v>46051.8333333333</c:v>
                </c:pt>
                <c:pt idx="44707">
                  <c:v>46051.8368055555</c:v>
                </c:pt>
                <c:pt idx="44708">
                  <c:v>46051.8402777778</c:v>
                </c:pt>
                <c:pt idx="44709">
                  <c:v>46051.84375</c:v>
                </c:pt>
                <c:pt idx="44710">
                  <c:v>46051.8472222222</c:v>
                </c:pt>
                <c:pt idx="44711">
                  <c:v>46051.8506944445</c:v>
                </c:pt>
                <c:pt idx="44712">
                  <c:v>46051.8541666667</c:v>
                </c:pt>
                <c:pt idx="44713">
                  <c:v>46051.8576388889</c:v>
                </c:pt>
                <c:pt idx="44714">
                  <c:v>46051.8611111111</c:v>
                </c:pt>
                <c:pt idx="44715">
                  <c:v>46051.8645833333</c:v>
                </c:pt>
                <c:pt idx="44716">
                  <c:v>46051.8680555555</c:v>
                </c:pt>
                <c:pt idx="44717">
                  <c:v>46051.8715277778</c:v>
                </c:pt>
                <c:pt idx="44718">
                  <c:v>46051.875</c:v>
                </c:pt>
                <c:pt idx="44719">
                  <c:v>46051.8784722222</c:v>
                </c:pt>
                <c:pt idx="44720">
                  <c:v>46051.8819444445</c:v>
                </c:pt>
                <c:pt idx="44721">
                  <c:v>46051.8854166667</c:v>
                </c:pt>
                <c:pt idx="44722">
                  <c:v>46051.8888888889</c:v>
                </c:pt>
                <c:pt idx="44723">
                  <c:v>46051.8923611111</c:v>
                </c:pt>
                <c:pt idx="44724">
                  <c:v>46051.8958333333</c:v>
                </c:pt>
                <c:pt idx="44725">
                  <c:v>46051.8993055555</c:v>
                </c:pt>
                <c:pt idx="44726">
                  <c:v>46051.9027777778</c:v>
                </c:pt>
                <c:pt idx="44727">
                  <c:v>46051.90625</c:v>
                </c:pt>
                <c:pt idx="44728">
                  <c:v>46051.9097222222</c:v>
                </c:pt>
                <c:pt idx="44729">
                  <c:v>46051.9131944445</c:v>
                </c:pt>
                <c:pt idx="44730">
                  <c:v>46051.9166666667</c:v>
                </c:pt>
                <c:pt idx="44731">
                  <c:v>46051.9201388889</c:v>
                </c:pt>
                <c:pt idx="44732">
                  <c:v>46051.9236111111</c:v>
                </c:pt>
                <c:pt idx="44733">
                  <c:v>46051.9270833333</c:v>
                </c:pt>
                <c:pt idx="44734">
                  <c:v>46051.9305555555</c:v>
                </c:pt>
                <c:pt idx="44735">
                  <c:v>46051.9340277778</c:v>
                </c:pt>
                <c:pt idx="44736">
                  <c:v>46051.9375</c:v>
                </c:pt>
                <c:pt idx="44737">
                  <c:v>46051.9409722222</c:v>
                </c:pt>
                <c:pt idx="44738">
                  <c:v>46051.9444444445</c:v>
                </c:pt>
                <c:pt idx="44739">
                  <c:v>46051.9479166667</c:v>
                </c:pt>
                <c:pt idx="44740">
                  <c:v>46051.9513888889</c:v>
                </c:pt>
                <c:pt idx="44741">
                  <c:v>46051.9548611111</c:v>
                </c:pt>
                <c:pt idx="44742">
                  <c:v>46051.9583333333</c:v>
                </c:pt>
                <c:pt idx="44743">
                  <c:v>46051.9618055555</c:v>
                </c:pt>
                <c:pt idx="44744">
                  <c:v>46051.9652777778</c:v>
                </c:pt>
                <c:pt idx="44745">
                  <c:v>46051.96875</c:v>
                </c:pt>
                <c:pt idx="44746">
                  <c:v>46051.9722222222</c:v>
                </c:pt>
                <c:pt idx="44747">
                  <c:v>46051.9756944445</c:v>
                </c:pt>
                <c:pt idx="44748">
                  <c:v>46051.9791666667</c:v>
                </c:pt>
                <c:pt idx="44749">
                  <c:v>46051.9826388889</c:v>
                </c:pt>
                <c:pt idx="44750">
                  <c:v>46051.9861111111</c:v>
                </c:pt>
                <c:pt idx="44751">
                  <c:v>46051.9895833333</c:v>
                </c:pt>
                <c:pt idx="44752">
                  <c:v>46051.9930555555</c:v>
                </c:pt>
                <c:pt idx="44753">
                  <c:v>46051.9965277778</c:v>
                </c:pt>
                <c:pt idx="44754">
                  <c:v>46052</c:v>
                </c:pt>
                <c:pt idx="44755">
                  <c:v>46052.0034722222</c:v>
                </c:pt>
                <c:pt idx="44756">
                  <c:v>46052.0069444445</c:v>
                </c:pt>
                <c:pt idx="44757">
                  <c:v>46052.0104166667</c:v>
                </c:pt>
                <c:pt idx="44758">
                  <c:v>46052.0138888889</c:v>
                </c:pt>
                <c:pt idx="44759">
                  <c:v>46052.0173611111</c:v>
                </c:pt>
                <c:pt idx="44760">
                  <c:v>46052.0208333333</c:v>
                </c:pt>
                <c:pt idx="44761">
                  <c:v>46052.0243055555</c:v>
                </c:pt>
                <c:pt idx="44762">
                  <c:v>46052.0277777778</c:v>
                </c:pt>
                <c:pt idx="44763">
                  <c:v>46052.03125</c:v>
                </c:pt>
                <c:pt idx="44764">
                  <c:v>46052.0347222222</c:v>
                </c:pt>
                <c:pt idx="44765">
                  <c:v>46052.0381944445</c:v>
                </c:pt>
                <c:pt idx="44766">
                  <c:v>46052.0416666667</c:v>
                </c:pt>
                <c:pt idx="44767">
                  <c:v>46052.0451388889</c:v>
                </c:pt>
                <c:pt idx="44768">
                  <c:v>46052.0486111111</c:v>
                </c:pt>
                <c:pt idx="44769">
                  <c:v>46052.0520833333</c:v>
                </c:pt>
                <c:pt idx="44770">
                  <c:v>46052.0555555555</c:v>
                </c:pt>
                <c:pt idx="44771">
                  <c:v>46052.0590277778</c:v>
                </c:pt>
                <c:pt idx="44772">
                  <c:v>46052.0625</c:v>
                </c:pt>
                <c:pt idx="44773">
                  <c:v>46052.0659722222</c:v>
                </c:pt>
                <c:pt idx="44774">
                  <c:v>46052.0694444445</c:v>
                </c:pt>
                <c:pt idx="44775">
                  <c:v>46052.0729166667</c:v>
                </c:pt>
                <c:pt idx="44776">
                  <c:v>46052.0763888889</c:v>
                </c:pt>
                <c:pt idx="44777">
                  <c:v>46052.0798611111</c:v>
                </c:pt>
                <c:pt idx="44778">
                  <c:v>46052.0833333333</c:v>
                </c:pt>
                <c:pt idx="44779">
                  <c:v>46052.0868055555</c:v>
                </c:pt>
                <c:pt idx="44780">
                  <c:v>46052.0902777778</c:v>
                </c:pt>
                <c:pt idx="44781">
                  <c:v>46052.09375</c:v>
                </c:pt>
                <c:pt idx="44782">
                  <c:v>46052.0972222222</c:v>
                </c:pt>
                <c:pt idx="44783">
                  <c:v>46052.1006944445</c:v>
                </c:pt>
                <c:pt idx="44784">
                  <c:v>46052.1041666667</c:v>
                </c:pt>
                <c:pt idx="44785">
                  <c:v>46052.1076388889</c:v>
                </c:pt>
                <c:pt idx="44786">
                  <c:v>46052.1111111111</c:v>
                </c:pt>
                <c:pt idx="44787">
                  <c:v>46052.1145833333</c:v>
                </c:pt>
                <c:pt idx="44788">
                  <c:v>46052.1180555555</c:v>
                </c:pt>
                <c:pt idx="44789">
                  <c:v>46052.1215277778</c:v>
                </c:pt>
                <c:pt idx="44790">
                  <c:v>46052.125</c:v>
                </c:pt>
                <c:pt idx="44791">
                  <c:v>46052.1284722222</c:v>
                </c:pt>
                <c:pt idx="44792">
                  <c:v>46052.1319444445</c:v>
                </c:pt>
                <c:pt idx="44793">
                  <c:v>46052.1354166667</c:v>
                </c:pt>
                <c:pt idx="44794">
                  <c:v>46052.1388888889</c:v>
                </c:pt>
                <c:pt idx="44795">
                  <c:v>46052.1423611111</c:v>
                </c:pt>
                <c:pt idx="44796">
                  <c:v>46052.1458333333</c:v>
                </c:pt>
                <c:pt idx="44797">
                  <c:v>46052.1493055555</c:v>
                </c:pt>
                <c:pt idx="44798">
                  <c:v>46052.1527777778</c:v>
                </c:pt>
                <c:pt idx="44799">
                  <c:v>46052.15625</c:v>
                </c:pt>
                <c:pt idx="44800">
                  <c:v>46052.1597222222</c:v>
                </c:pt>
                <c:pt idx="44801">
                  <c:v>46052.1631944445</c:v>
                </c:pt>
                <c:pt idx="44802">
                  <c:v>46052.1666666667</c:v>
                </c:pt>
                <c:pt idx="44803">
                  <c:v>46052.1701388889</c:v>
                </c:pt>
                <c:pt idx="44804">
                  <c:v>46052.1736111111</c:v>
                </c:pt>
                <c:pt idx="44805">
                  <c:v>46052.1770833333</c:v>
                </c:pt>
                <c:pt idx="44806">
                  <c:v>46052.1805555555</c:v>
                </c:pt>
                <c:pt idx="44807">
                  <c:v>46052.1840277778</c:v>
                </c:pt>
                <c:pt idx="44808">
                  <c:v>46052.1875</c:v>
                </c:pt>
                <c:pt idx="44809">
                  <c:v>46052.1909722222</c:v>
                </c:pt>
                <c:pt idx="44810">
                  <c:v>46052.1944444445</c:v>
                </c:pt>
                <c:pt idx="44811">
                  <c:v>46052.1979166667</c:v>
                </c:pt>
                <c:pt idx="44812">
                  <c:v>46052.2013888889</c:v>
                </c:pt>
                <c:pt idx="44813">
                  <c:v>46052.2048611111</c:v>
                </c:pt>
                <c:pt idx="44814">
                  <c:v>46052.2083333333</c:v>
                </c:pt>
                <c:pt idx="44815">
                  <c:v>46052.2118055555</c:v>
                </c:pt>
                <c:pt idx="44816">
                  <c:v>46052.2152777778</c:v>
                </c:pt>
                <c:pt idx="44817">
                  <c:v>46052.21875</c:v>
                </c:pt>
                <c:pt idx="44818">
                  <c:v>46052.2222222222</c:v>
                </c:pt>
                <c:pt idx="44819">
                  <c:v>46052.2256944445</c:v>
                </c:pt>
                <c:pt idx="44820">
                  <c:v>46052.2291666667</c:v>
                </c:pt>
                <c:pt idx="44821">
                  <c:v>46052.2326388889</c:v>
                </c:pt>
                <c:pt idx="44822">
                  <c:v>46052.2361111111</c:v>
                </c:pt>
                <c:pt idx="44823">
                  <c:v>46052.2395833333</c:v>
                </c:pt>
                <c:pt idx="44824">
                  <c:v>46052.2430555555</c:v>
                </c:pt>
                <c:pt idx="44825">
                  <c:v>46052.2465277778</c:v>
                </c:pt>
                <c:pt idx="44826">
                  <c:v>46052.25</c:v>
                </c:pt>
                <c:pt idx="44827">
                  <c:v>46052.2534722222</c:v>
                </c:pt>
                <c:pt idx="44828">
                  <c:v>46052.2569444445</c:v>
                </c:pt>
                <c:pt idx="44829">
                  <c:v>46052.2604166667</c:v>
                </c:pt>
                <c:pt idx="44830">
                  <c:v>46052.2638888889</c:v>
                </c:pt>
                <c:pt idx="44831">
                  <c:v>46052.2673611111</c:v>
                </c:pt>
                <c:pt idx="44832">
                  <c:v>46052.2708333333</c:v>
                </c:pt>
                <c:pt idx="44833">
                  <c:v>46052.2743055555</c:v>
                </c:pt>
                <c:pt idx="44834">
                  <c:v>46052.2777777778</c:v>
                </c:pt>
                <c:pt idx="44835">
                  <c:v>46052.28125</c:v>
                </c:pt>
                <c:pt idx="44836">
                  <c:v>46052.2847222222</c:v>
                </c:pt>
                <c:pt idx="44837">
                  <c:v>46052.2881944445</c:v>
                </c:pt>
                <c:pt idx="44838">
                  <c:v>46052.2916666667</c:v>
                </c:pt>
                <c:pt idx="44839">
                  <c:v>46052.2951388889</c:v>
                </c:pt>
                <c:pt idx="44840">
                  <c:v>46052.2986111111</c:v>
                </c:pt>
                <c:pt idx="44841">
                  <c:v>46052.3020833333</c:v>
                </c:pt>
                <c:pt idx="44842">
                  <c:v>46052.3055555555</c:v>
                </c:pt>
                <c:pt idx="44843">
                  <c:v>46052.3090277778</c:v>
                </c:pt>
                <c:pt idx="44844">
                  <c:v>46052.3125</c:v>
                </c:pt>
                <c:pt idx="44845">
                  <c:v>46052.3159722222</c:v>
                </c:pt>
                <c:pt idx="44846">
                  <c:v>46052.3194444445</c:v>
                </c:pt>
                <c:pt idx="44847">
                  <c:v>46052.3229166667</c:v>
                </c:pt>
                <c:pt idx="44848">
                  <c:v>46052.3263888889</c:v>
                </c:pt>
                <c:pt idx="44849">
                  <c:v>46052.3298611111</c:v>
                </c:pt>
                <c:pt idx="44850">
                  <c:v>46052.3333333333</c:v>
                </c:pt>
                <c:pt idx="44851">
                  <c:v>46052.3368055555</c:v>
                </c:pt>
                <c:pt idx="44852">
                  <c:v>46052.3402777778</c:v>
                </c:pt>
                <c:pt idx="44853">
                  <c:v>46052.34375</c:v>
                </c:pt>
                <c:pt idx="44854">
                  <c:v>46052.3472222222</c:v>
                </c:pt>
                <c:pt idx="44855">
                  <c:v>46052.3506944445</c:v>
                </c:pt>
                <c:pt idx="44856">
                  <c:v>46052.3541666667</c:v>
                </c:pt>
                <c:pt idx="44857">
                  <c:v>46052.3576388889</c:v>
                </c:pt>
                <c:pt idx="44858">
                  <c:v>46052.3611111111</c:v>
                </c:pt>
                <c:pt idx="44859">
                  <c:v>46052.3645833333</c:v>
                </c:pt>
                <c:pt idx="44860">
                  <c:v>46052.3680555555</c:v>
                </c:pt>
                <c:pt idx="44861">
                  <c:v>46052.3715277778</c:v>
                </c:pt>
                <c:pt idx="44862">
                  <c:v>46052.375</c:v>
                </c:pt>
                <c:pt idx="44863">
                  <c:v>46052.3784722222</c:v>
                </c:pt>
                <c:pt idx="44864">
                  <c:v>46052.3819444445</c:v>
                </c:pt>
                <c:pt idx="44865">
                  <c:v>46052.3854166667</c:v>
                </c:pt>
                <c:pt idx="44866">
                  <c:v>46052.3888888889</c:v>
                </c:pt>
                <c:pt idx="44867">
                  <c:v>46052.3923611111</c:v>
                </c:pt>
                <c:pt idx="44868">
                  <c:v>46052.3958333333</c:v>
                </c:pt>
                <c:pt idx="44869">
                  <c:v>46052.3993055555</c:v>
                </c:pt>
                <c:pt idx="44870">
                  <c:v>46052.4027777778</c:v>
                </c:pt>
                <c:pt idx="44871">
                  <c:v>46052.40625</c:v>
                </c:pt>
                <c:pt idx="44872">
                  <c:v>46052.4097222222</c:v>
                </c:pt>
                <c:pt idx="44873">
                  <c:v>46052.4131944445</c:v>
                </c:pt>
                <c:pt idx="44874">
                  <c:v>46052.4166666667</c:v>
                </c:pt>
                <c:pt idx="44875">
                  <c:v>46052.4201388889</c:v>
                </c:pt>
                <c:pt idx="44876">
                  <c:v>46052.4236111111</c:v>
                </c:pt>
                <c:pt idx="44877">
                  <c:v>46052.4270833333</c:v>
                </c:pt>
                <c:pt idx="44878">
                  <c:v>46052.4305555555</c:v>
                </c:pt>
                <c:pt idx="44879">
                  <c:v>46052.4340277778</c:v>
                </c:pt>
                <c:pt idx="44880">
                  <c:v>46052.4375</c:v>
                </c:pt>
                <c:pt idx="44881">
                  <c:v>46052.4409722222</c:v>
                </c:pt>
                <c:pt idx="44882">
                  <c:v>46052.4444444445</c:v>
                </c:pt>
                <c:pt idx="44883">
                  <c:v>46052.4479166667</c:v>
                </c:pt>
                <c:pt idx="44884">
                  <c:v>46052.4513888889</c:v>
                </c:pt>
                <c:pt idx="44885">
                  <c:v>46052.4548611111</c:v>
                </c:pt>
                <c:pt idx="44886">
                  <c:v>46052.4583333333</c:v>
                </c:pt>
                <c:pt idx="44887">
                  <c:v>46052.4618055555</c:v>
                </c:pt>
                <c:pt idx="44888">
                  <c:v>46052.4652777778</c:v>
                </c:pt>
                <c:pt idx="44889">
                  <c:v>46052.46875</c:v>
                </c:pt>
                <c:pt idx="44890">
                  <c:v>46052.4722222222</c:v>
                </c:pt>
                <c:pt idx="44891">
                  <c:v>46052.4756944445</c:v>
                </c:pt>
                <c:pt idx="44892">
                  <c:v>46052.4791666667</c:v>
                </c:pt>
                <c:pt idx="44893">
                  <c:v>46052.4826388889</c:v>
                </c:pt>
                <c:pt idx="44894">
                  <c:v>46052.4861111111</c:v>
                </c:pt>
                <c:pt idx="44895">
                  <c:v>46052.4895833333</c:v>
                </c:pt>
                <c:pt idx="44896">
                  <c:v>46052.4930555555</c:v>
                </c:pt>
                <c:pt idx="44897">
                  <c:v>46052.4965277778</c:v>
                </c:pt>
                <c:pt idx="44898">
                  <c:v>46052.5</c:v>
                </c:pt>
                <c:pt idx="44899">
                  <c:v>46052.5034722222</c:v>
                </c:pt>
                <c:pt idx="44900">
                  <c:v>46052.5069444445</c:v>
                </c:pt>
                <c:pt idx="44901">
                  <c:v>46052.5104166667</c:v>
                </c:pt>
                <c:pt idx="44902">
                  <c:v>46052.5138888889</c:v>
                </c:pt>
                <c:pt idx="44903">
                  <c:v>46052.5173611111</c:v>
                </c:pt>
                <c:pt idx="44904">
                  <c:v>46052.5208333333</c:v>
                </c:pt>
                <c:pt idx="44905">
                  <c:v>46052.5243055555</c:v>
                </c:pt>
                <c:pt idx="44906">
                  <c:v>46052.5277777778</c:v>
                </c:pt>
                <c:pt idx="44907">
                  <c:v>46052.53125</c:v>
                </c:pt>
                <c:pt idx="44908">
                  <c:v>46052.5347222222</c:v>
                </c:pt>
                <c:pt idx="44909">
                  <c:v>46052.5381944445</c:v>
                </c:pt>
                <c:pt idx="44910">
                  <c:v>46052.5416666667</c:v>
                </c:pt>
                <c:pt idx="44911">
                  <c:v>46052.5451388889</c:v>
                </c:pt>
                <c:pt idx="44912">
                  <c:v>46052.5486111111</c:v>
                </c:pt>
                <c:pt idx="44913">
                  <c:v>46052.5520833333</c:v>
                </c:pt>
                <c:pt idx="44914">
                  <c:v>46052.5555555555</c:v>
                </c:pt>
                <c:pt idx="44915">
                  <c:v>46052.5590277778</c:v>
                </c:pt>
                <c:pt idx="44916">
                  <c:v>46052.5625</c:v>
                </c:pt>
                <c:pt idx="44917">
                  <c:v>46052.5659722222</c:v>
                </c:pt>
                <c:pt idx="44918">
                  <c:v>46052.5694444445</c:v>
                </c:pt>
                <c:pt idx="44919">
                  <c:v>46052.5729166667</c:v>
                </c:pt>
                <c:pt idx="44920">
                  <c:v>46052.5763888889</c:v>
                </c:pt>
                <c:pt idx="44921">
                  <c:v>46052.5798611111</c:v>
                </c:pt>
                <c:pt idx="44922">
                  <c:v>46052.5833333333</c:v>
                </c:pt>
                <c:pt idx="44923">
                  <c:v>46052.5868055555</c:v>
                </c:pt>
                <c:pt idx="44924">
                  <c:v>46052.5902777778</c:v>
                </c:pt>
                <c:pt idx="44925">
                  <c:v>46052.59375</c:v>
                </c:pt>
                <c:pt idx="44926">
                  <c:v>46052.5972222222</c:v>
                </c:pt>
                <c:pt idx="44927">
                  <c:v>46052.6006944445</c:v>
                </c:pt>
                <c:pt idx="44928">
                  <c:v>46052.6041666667</c:v>
                </c:pt>
                <c:pt idx="44929">
                  <c:v>46052.6076388889</c:v>
                </c:pt>
                <c:pt idx="44930">
                  <c:v>46052.6111111111</c:v>
                </c:pt>
                <c:pt idx="44931">
                  <c:v>46052.6145833333</c:v>
                </c:pt>
                <c:pt idx="44932">
                  <c:v>46052.6180555555</c:v>
                </c:pt>
                <c:pt idx="44933">
                  <c:v>46052.6215277778</c:v>
                </c:pt>
                <c:pt idx="44934">
                  <c:v>46052.625</c:v>
                </c:pt>
                <c:pt idx="44935">
                  <c:v>46052.6284722222</c:v>
                </c:pt>
                <c:pt idx="44936">
                  <c:v>46052.6319444445</c:v>
                </c:pt>
                <c:pt idx="44937">
                  <c:v>46052.6354166667</c:v>
                </c:pt>
                <c:pt idx="44938">
                  <c:v>46052.6388888889</c:v>
                </c:pt>
                <c:pt idx="44939">
                  <c:v>46052.6423611111</c:v>
                </c:pt>
                <c:pt idx="44940">
                  <c:v>46052.6458333333</c:v>
                </c:pt>
                <c:pt idx="44941">
                  <c:v>46052.6493055555</c:v>
                </c:pt>
                <c:pt idx="44942">
                  <c:v>46052.6527777778</c:v>
                </c:pt>
                <c:pt idx="44943">
                  <c:v>46052.65625</c:v>
                </c:pt>
                <c:pt idx="44944">
                  <c:v>46052.6597222222</c:v>
                </c:pt>
                <c:pt idx="44945">
                  <c:v>46052.6631944445</c:v>
                </c:pt>
                <c:pt idx="44946">
                  <c:v>46052.6666666667</c:v>
                </c:pt>
                <c:pt idx="44947">
                  <c:v>46052.6701388889</c:v>
                </c:pt>
                <c:pt idx="44948">
                  <c:v>46052.6736111111</c:v>
                </c:pt>
                <c:pt idx="44949">
                  <c:v>46052.6770833333</c:v>
                </c:pt>
                <c:pt idx="44950">
                  <c:v>46052.6805555555</c:v>
                </c:pt>
                <c:pt idx="44951">
                  <c:v>46052.6840277778</c:v>
                </c:pt>
                <c:pt idx="44952">
                  <c:v>46052.6875</c:v>
                </c:pt>
                <c:pt idx="44953">
                  <c:v>46052.6909722222</c:v>
                </c:pt>
                <c:pt idx="44954">
                  <c:v>46052.6944444445</c:v>
                </c:pt>
                <c:pt idx="44955">
                  <c:v>46052.6979166667</c:v>
                </c:pt>
                <c:pt idx="44956">
                  <c:v>46052.7013888889</c:v>
                </c:pt>
                <c:pt idx="44957">
                  <c:v>46052.7048611111</c:v>
                </c:pt>
                <c:pt idx="44958">
                  <c:v>46052.7083333333</c:v>
                </c:pt>
                <c:pt idx="44959">
                  <c:v>46052.7118055555</c:v>
                </c:pt>
                <c:pt idx="44960">
                  <c:v>46052.7152777778</c:v>
                </c:pt>
                <c:pt idx="44961">
                  <c:v>46052.71875</c:v>
                </c:pt>
                <c:pt idx="44962">
                  <c:v>46052.7222222222</c:v>
                </c:pt>
                <c:pt idx="44963">
                  <c:v>46052.7256944445</c:v>
                </c:pt>
                <c:pt idx="44964">
                  <c:v>46052.7291666667</c:v>
                </c:pt>
                <c:pt idx="44965">
                  <c:v>46052.7326388889</c:v>
                </c:pt>
                <c:pt idx="44966">
                  <c:v>46052.7361111111</c:v>
                </c:pt>
                <c:pt idx="44967">
                  <c:v>46052.7395833333</c:v>
                </c:pt>
                <c:pt idx="44968">
                  <c:v>46052.7430555555</c:v>
                </c:pt>
                <c:pt idx="44969">
                  <c:v>46052.7465277778</c:v>
                </c:pt>
                <c:pt idx="44970">
                  <c:v>46052.75</c:v>
                </c:pt>
                <c:pt idx="44971">
                  <c:v>46052.7534722222</c:v>
                </c:pt>
                <c:pt idx="44972">
                  <c:v>46052.7569444445</c:v>
                </c:pt>
                <c:pt idx="44973">
                  <c:v>46052.7604166667</c:v>
                </c:pt>
                <c:pt idx="44974">
                  <c:v>46052.7638888889</c:v>
                </c:pt>
                <c:pt idx="44975">
                  <c:v>46052.7673611111</c:v>
                </c:pt>
                <c:pt idx="44976">
                  <c:v>46052.7708333333</c:v>
                </c:pt>
                <c:pt idx="44977">
                  <c:v>46052.7743055555</c:v>
                </c:pt>
                <c:pt idx="44978">
                  <c:v>46052.7777777778</c:v>
                </c:pt>
                <c:pt idx="44979">
                  <c:v>46052.78125</c:v>
                </c:pt>
                <c:pt idx="44980">
                  <c:v>46052.7847222222</c:v>
                </c:pt>
                <c:pt idx="44981">
                  <c:v>46052.7881944445</c:v>
                </c:pt>
                <c:pt idx="44982">
                  <c:v>46052.7916666667</c:v>
                </c:pt>
                <c:pt idx="44983">
                  <c:v>46052.7951388889</c:v>
                </c:pt>
                <c:pt idx="44984">
                  <c:v>46052.7986111111</c:v>
                </c:pt>
                <c:pt idx="44985">
                  <c:v>46052.8020833333</c:v>
                </c:pt>
                <c:pt idx="44986">
                  <c:v>46052.8055555555</c:v>
                </c:pt>
                <c:pt idx="44987">
                  <c:v>46052.8090277778</c:v>
                </c:pt>
                <c:pt idx="44988">
                  <c:v>46052.8125</c:v>
                </c:pt>
                <c:pt idx="44989">
                  <c:v>46052.8159722222</c:v>
                </c:pt>
                <c:pt idx="44990">
                  <c:v>46052.8194444445</c:v>
                </c:pt>
                <c:pt idx="44991">
                  <c:v>46052.8229166667</c:v>
                </c:pt>
                <c:pt idx="44992">
                  <c:v>46052.8263888889</c:v>
                </c:pt>
                <c:pt idx="44993">
                  <c:v>46052.8298611111</c:v>
                </c:pt>
                <c:pt idx="44994">
                  <c:v>46052.8333333333</c:v>
                </c:pt>
                <c:pt idx="44995">
                  <c:v>46052.8368055555</c:v>
                </c:pt>
                <c:pt idx="44996">
                  <c:v>46052.8402777778</c:v>
                </c:pt>
                <c:pt idx="44997">
                  <c:v>46052.84375</c:v>
                </c:pt>
                <c:pt idx="44998">
                  <c:v>46052.8472222222</c:v>
                </c:pt>
                <c:pt idx="44999">
                  <c:v>46052.8506944445</c:v>
                </c:pt>
                <c:pt idx="45000">
                  <c:v>46052.8541666667</c:v>
                </c:pt>
                <c:pt idx="45001">
                  <c:v>46052.8576388889</c:v>
                </c:pt>
                <c:pt idx="45002">
                  <c:v>46052.8611111111</c:v>
                </c:pt>
                <c:pt idx="45003">
                  <c:v>46052.8645833333</c:v>
                </c:pt>
                <c:pt idx="45004">
                  <c:v>46052.8680555555</c:v>
                </c:pt>
                <c:pt idx="45005">
                  <c:v>46052.8715277778</c:v>
                </c:pt>
                <c:pt idx="45006">
                  <c:v>46052.875</c:v>
                </c:pt>
                <c:pt idx="45007">
                  <c:v>46052.8784722222</c:v>
                </c:pt>
                <c:pt idx="45008">
                  <c:v>46052.8819444445</c:v>
                </c:pt>
                <c:pt idx="45009">
                  <c:v>46052.8854166667</c:v>
                </c:pt>
                <c:pt idx="45010">
                  <c:v>46052.8888888889</c:v>
                </c:pt>
                <c:pt idx="45011">
                  <c:v>46052.8923611111</c:v>
                </c:pt>
                <c:pt idx="45012">
                  <c:v>46052.8958333333</c:v>
                </c:pt>
                <c:pt idx="45013">
                  <c:v>46052.8993055555</c:v>
                </c:pt>
                <c:pt idx="45014">
                  <c:v>46052.9027777778</c:v>
                </c:pt>
                <c:pt idx="45015">
                  <c:v>46052.90625</c:v>
                </c:pt>
                <c:pt idx="45016">
                  <c:v>46052.9097222222</c:v>
                </c:pt>
                <c:pt idx="45017">
                  <c:v>46052.9131944445</c:v>
                </c:pt>
                <c:pt idx="45018">
                  <c:v>46052.9166666667</c:v>
                </c:pt>
                <c:pt idx="45019">
                  <c:v>46052.9201388889</c:v>
                </c:pt>
                <c:pt idx="45020">
                  <c:v>46052.9236111111</c:v>
                </c:pt>
                <c:pt idx="45021">
                  <c:v>46052.9270833333</c:v>
                </c:pt>
                <c:pt idx="45022">
                  <c:v>46052.9305555555</c:v>
                </c:pt>
                <c:pt idx="45023">
                  <c:v>46052.9340277778</c:v>
                </c:pt>
                <c:pt idx="45024">
                  <c:v>46052.9375</c:v>
                </c:pt>
                <c:pt idx="45025">
                  <c:v>46052.9409722222</c:v>
                </c:pt>
                <c:pt idx="45026">
                  <c:v>46052.9444444445</c:v>
                </c:pt>
                <c:pt idx="45027">
                  <c:v>46052.9479166667</c:v>
                </c:pt>
                <c:pt idx="45028">
                  <c:v>46052.9513888889</c:v>
                </c:pt>
                <c:pt idx="45029">
                  <c:v>46052.9548611111</c:v>
                </c:pt>
                <c:pt idx="45030">
                  <c:v>46052.9583333333</c:v>
                </c:pt>
                <c:pt idx="45031">
                  <c:v>46052.9618055555</c:v>
                </c:pt>
                <c:pt idx="45032">
                  <c:v>46052.9652777778</c:v>
                </c:pt>
                <c:pt idx="45033">
                  <c:v>46052.96875</c:v>
                </c:pt>
                <c:pt idx="45034">
                  <c:v>46052.9722222222</c:v>
                </c:pt>
                <c:pt idx="45035">
                  <c:v>46052.9756944445</c:v>
                </c:pt>
                <c:pt idx="45036">
                  <c:v>46052.9791666667</c:v>
                </c:pt>
                <c:pt idx="45037">
                  <c:v>46052.9826388889</c:v>
                </c:pt>
                <c:pt idx="45038">
                  <c:v>46052.9861111111</c:v>
                </c:pt>
                <c:pt idx="45039">
                  <c:v>46052.9895833333</c:v>
                </c:pt>
                <c:pt idx="45040">
                  <c:v>46052.9930555555</c:v>
                </c:pt>
                <c:pt idx="45041">
                  <c:v>46052.9965277778</c:v>
                </c:pt>
                <c:pt idx="45042">
                  <c:v>46053</c:v>
                </c:pt>
                <c:pt idx="45043">
                  <c:v>46053.0034722222</c:v>
                </c:pt>
                <c:pt idx="45044">
                  <c:v>46053.0069444445</c:v>
                </c:pt>
                <c:pt idx="45045">
                  <c:v>46053.0104166667</c:v>
                </c:pt>
                <c:pt idx="45046">
                  <c:v>46053.0138888889</c:v>
                </c:pt>
                <c:pt idx="45047">
                  <c:v>46053.0173611111</c:v>
                </c:pt>
                <c:pt idx="45048">
                  <c:v>46053.0208333333</c:v>
                </c:pt>
                <c:pt idx="45049">
                  <c:v>46053.0243055555</c:v>
                </c:pt>
                <c:pt idx="45050">
                  <c:v>46053.0277777778</c:v>
                </c:pt>
                <c:pt idx="45051">
                  <c:v>46053.03125</c:v>
                </c:pt>
                <c:pt idx="45052">
                  <c:v>46053.0347222222</c:v>
                </c:pt>
                <c:pt idx="45053">
                  <c:v>46053.0381944445</c:v>
                </c:pt>
                <c:pt idx="45054">
                  <c:v>46053.0416666667</c:v>
                </c:pt>
                <c:pt idx="45055">
                  <c:v>46053.0451388889</c:v>
                </c:pt>
                <c:pt idx="45056">
                  <c:v>46053.0486111111</c:v>
                </c:pt>
                <c:pt idx="45057">
                  <c:v>46053.0520833333</c:v>
                </c:pt>
                <c:pt idx="45058">
                  <c:v>46053.0555555555</c:v>
                </c:pt>
                <c:pt idx="45059">
                  <c:v>46053.0590277778</c:v>
                </c:pt>
                <c:pt idx="45060">
                  <c:v>46053.0625</c:v>
                </c:pt>
                <c:pt idx="45061">
                  <c:v>46053.0659722222</c:v>
                </c:pt>
                <c:pt idx="45062">
                  <c:v>46053.0694444445</c:v>
                </c:pt>
                <c:pt idx="45063">
                  <c:v>46053.0729166667</c:v>
                </c:pt>
                <c:pt idx="45064">
                  <c:v>46053.0763888889</c:v>
                </c:pt>
                <c:pt idx="45065">
                  <c:v>46053.0798611111</c:v>
                </c:pt>
                <c:pt idx="45066">
                  <c:v>46053.0833333333</c:v>
                </c:pt>
                <c:pt idx="45067">
                  <c:v>46053.0868055555</c:v>
                </c:pt>
                <c:pt idx="45068">
                  <c:v>46053.0902777778</c:v>
                </c:pt>
                <c:pt idx="45069">
                  <c:v>46053.09375</c:v>
                </c:pt>
                <c:pt idx="45070">
                  <c:v>46053.0972222222</c:v>
                </c:pt>
                <c:pt idx="45071">
                  <c:v>46053.1006944445</c:v>
                </c:pt>
                <c:pt idx="45072">
                  <c:v>46053.1041666667</c:v>
                </c:pt>
                <c:pt idx="45073">
                  <c:v>46053.1076388889</c:v>
                </c:pt>
                <c:pt idx="45074">
                  <c:v>46053.1111111111</c:v>
                </c:pt>
                <c:pt idx="45075">
                  <c:v>46053.1145833333</c:v>
                </c:pt>
                <c:pt idx="45076">
                  <c:v>46053.1180555555</c:v>
                </c:pt>
                <c:pt idx="45077">
                  <c:v>46053.1215277778</c:v>
                </c:pt>
                <c:pt idx="45078">
                  <c:v>46053.125</c:v>
                </c:pt>
                <c:pt idx="45079">
                  <c:v>46053.1284722222</c:v>
                </c:pt>
                <c:pt idx="45080">
                  <c:v>46053.1319444445</c:v>
                </c:pt>
                <c:pt idx="45081">
                  <c:v>46053.1354166667</c:v>
                </c:pt>
                <c:pt idx="45082">
                  <c:v>46053.1388888889</c:v>
                </c:pt>
                <c:pt idx="45083">
                  <c:v>46053.1423611111</c:v>
                </c:pt>
                <c:pt idx="45084">
                  <c:v>46053.1458333333</c:v>
                </c:pt>
                <c:pt idx="45085">
                  <c:v>46053.1493055555</c:v>
                </c:pt>
                <c:pt idx="45086">
                  <c:v>46053.1527777778</c:v>
                </c:pt>
                <c:pt idx="45087">
                  <c:v>46053.15625</c:v>
                </c:pt>
                <c:pt idx="45088">
                  <c:v>46053.1597222222</c:v>
                </c:pt>
                <c:pt idx="45089">
                  <c:v>46053.1631944445</c:v>
                </c:pt>
                <c:pt idx="45090">
                  <c:v>46053.1666666667</c:v>
                </c:pt>
                <c:pt idx="45091">
                  <c:v>46053.1701388889</c:v>
                </c:pt>
                <c:pt idx="45092">
                  <c:v>46053.1736111111</c:v>
                </c:pt>
                <c:pt idx="45093">
                  <c:v>46053.1770833333</c:v>
                </c:pt>
                <c:pt idx="45094">
                  <c:v>46053.1805555555</c:v>
                </c:pt>
                <c:pt idx="45095">
                  <c:v>46053.1840277778</c:v>
                </c:pt>
                <c:pt idx="45096">
                  <c:v>46053.1875</c:v>
                </c:pt>
                <c:pt idx="45097">
                  <c:v>46053.1909722222</c:v>
                </c:pt>
                <c:pt idx="45098">
                  <c:v>46053.1944444445</c:v>
                </c:pt>
                <c:pt idx="45099">
                  <c:v>46053.1979166667</c:v>
                </c:pt>
                <c:pt idx="45100">
                  <c:v>46053.2013888889</c:v>
                </c:pt>
                <c:pt idx="45101">
                  <c:v>46053.2048611111</c:v>
                </c:pt>
                <c:pt idx="45102">
                  <c:v>46053.2083333333</c:v>
                </c:pt>
                <c:pt idx="45103">
                  <c:v>46053.2118055555</c:v>
                </c:pt>
                <c:pt idx="45104">
                  <c:v>46053.2152777778</c:v>
                </c:pt>
                <c:pt idx="45105">
                  <c:v>46053.21875</c:v>
                </c:pt>
                <c:pt idx="45106">
                  <c:v>46053.2222222222</c:v>
                </c:pt>
                <c:pt idx="45107">
                  <c:v>46053.2256944445</c:v>
                </c:pt>
                <c:pt idx="45108">
                  <c:v>46053.2291666667</c:v>
                </c:pt>
                <c:pt idx="45109">
                  <c:v>46053.2326388889</c:v>
                </c:pt>
                <c:pt idx="45110">
                  <c:v>46053.2361111111</c:v>
                </c:pt>
                <c:pt idx="45111">
                  <c:v>46053.2395833333</c:v>
                </c:pt>
                <c:pt idx="45112">
                  <c:v>46053.2430555555</c:v>
                </c:pt>
                <c:pt idx="45113">
                  <c:v>46053.2465277778</c:v>
                </c:pt>
                <c:pt idx="45114">
                  <c:v>46053.25</c:v>
                </c:pt>
                <c:pt idx="45115">
                  <c:v>46053.2534722222</c:v>
                </c:pt>
                <c:pt idx="45116">
                  <c:v>46053.2569444445</c:v>
                </c:pt>
                <c:pt idx="45117">
                  <c:v>46053.2604166667</c:v>
                </c:pt>
                <c:pt idx="45118">
                  <c:v>46053.2638888889</c:v>
                </c:pt>
                <c:pt idx="45119">
                  <c:v>46053.2673611111</c:v>
                </c:pt>
                <c:pt idx="45120">
                  <c:v>46053.2708333333</c:v>
                </c:pt>
                <c:pt idx="45121">
                  <c:v>46053.2743055555</c:v>
                </c:pt>
                <c:pt idx="45122">
                  <c:v>46053.2777777778</c:v>
                </c:pt>
                <c:pt idx="45123">
                  <c:v>46053.28125</c:v>
                </c:pt>
                <c:pt idx="45124">
                  <c:v>46053.2847222222</c:v>
                </c:pt>
                <c:pt idx="45125">
                  <c:v>46053.2881944445</c:v>
                </c:pt>
                <c:pt idx="45126">
                  <c:v>46053.2916666667</c:v>
                </c:pt>
                <c:pt idx="45127">
                  <c:v>46053.2951388889</c:v>
                </c:pt>
                <c:pt idx="45128">
                  <c:v>46053.2986111111</c:v>
                </c:pt>
                <c:pt idx="45129">
                  <c:v>46053.3020833333</c:v>
                </c:pt>
                <c:pt idx="45130">
                  <c:v>46053.3055555555</c:v>
                </c:pt>
                <c:pt idx="45131">
                  <c:v>46053.3090277778</c:v>
                </c:pt>
                <c:pt idx="45132">
                  <c:v>46053.3125</c:v>
                </c:pt>
                <c:pt idx="45133">
                  <c:v>46053.3159722222</c:v>
                </c:pt>
                <c:pt idx="45134">
                  <c:v>46053.3194444445</c:v>
                </c:pt>
                <c:pt idx="45135">
                  <c:v>46053.3229166667</c:v>
                </c:pt>
                <c:pt idx="45136">
                  <c:v>46053.3263888889</c:v>
                </c:pt>
                <c:pt idx="45137">
                  <c:v>46053.3298611111</c:v>
                </c:pt>
                <c:pt idx="45138">
                  <c:v>46053.3333333333</c:v>
                </c:pt>
                <c:pt idx="45139">
                  <c:v>46053.3368055555</c:v>
                </c:pt>
                <c:pt idx="45140">
                  <c:v>46053.3402777778</c:v>
                </c:pt>
                <c:pt idx="45141">
                  <c:v>46053.34375</c:v>
                </c:pt>
                <c:pt idx="45142">
                  <c:v>46053.3472222222</c:v>
                </c:pt>
                <c:pt idx="45143">
                  <c:v>46053.3506944445</c:v>
                </c:pt>
                <c:pt idx="45144">
                  <c:v>46053.3541666667</c:v>
                </c:pt>
                <c:pt idx="45145">
                  <c:v>46053.3576388889</c:v>
                </c:pt>
                <c:pt idx="45146">
                  <c:v>46053.3611111111</c:v>
                </c:pt>
                <c:pt idx="45147">
                  <c:v>46053.3645833333</c:v>
                </c:pt>
                <c:pt idx="45148">
                  <c:v>46053.3680555555</c:v>
                </c:pt>
                <c:pt idx="45149">
                  <c:v>46053.3715277778</c:v>
                </c:pt>
                <c:pt idx="45150">
                  <c:v>46053.375</c:v>
                </c:pt>
                <c:pt idx="45151">
                  <c:v>46053.3784722222</c:v>
                </c:pt>
                <c:pt idx="45152">
                  <c:v>46053.3819444445</c:v>
                </c:pt>
                <c:pt idx="45153">
                  <c:v>46053.3854166667</c:v>
                </c:pt>
                <c:pt idx="45154">
                  <c:v>46053.3888888889</c:v>
                </c:pt>
                <c:pt idx="45155">
                  <c:v>46053.3923611111</c:v>
                </c:pt>
                <c:pt idx="45156">
                  <c:v>46053.3958333333</c:v>
                </c:pt>
                <c:pt idx="45157">
                  <c:v>46053.3993055555</c:v>
                </c:pt>
                <c:pt idx="45158">
                  <c:v>46053.4027777778</c:v>
                </c:pt>
                <c:pt idx="45159">
                  <c:v>46053.40625</c:v>
                </c:pt>
                <c:pt idx="45160">
                  <c:v>46053.4097222222</c:v>
                </c:pt>
                <c:pt idx="45161">
                  <c:v>46053.4131944445</c:v>
                </c:pt>
                <c:pt idx="45162">
                  <c:v>46053.4166666667</c:v>
                </c:pt>
                <c:pt idx="45163">
                  <c:v>46053.4201388889</c:v>
                </c:pt>
                <c:pt idx="45164">
                  <c:v>46053.4236111111</c:v>
                </c:pt>
                <c:pt idx="45165">
                  <c:v>46053.4270833333</c:v>
                </c:pt>
                <c:pt idx="45166">
                  <c:v>46053.4305555555</c:v>
                </c:pt>
                <c:pt idx="45167">
                  <c:v>46053.4340277778</c:v>
                </c:pt>
                <c:pt idx="45168">
                  <c:v>46053.4375</c:v>
                </c:pt>
                <c:pt idx="45169">
                  <c:v>46053.4409722222</c:v>
                </c:pt>
                <c:pt idx="45170">
                  <c:v>46053.4444444445</c:v>
                </c:pt>
                <c:pt idx="45171">
                  <c:v>46053.4479166667</c:v>
                </c:pt>
                <c:pt idx="45172">
                  <c:v>46053.4513888889</c:v>
                </c:pt>
                <c:pt idx="45173">
                  <c:v>46053.4548611111</c:v>
                </c:pt>
                <c:pt idx="45174">
                  <c:v>46053.4583333333</c:v>
                </c:pt>
                <c:pt idx="45175">
                  <c:v>46053.4618055555</c:v>
                </c:pt>
                <c:pt idx="45176">
                  <c:v>46053.4652777778</c:v>
                </c:pt>
                <c:pt idx="45177">
                  <c:v>46053.46875</c:v>
                </c:pt>
                <c:pt idx="45178">
                  <c:v>46053.4722222222</c:v>
                </c:pt>
                <c:pt idx="45179">
                  <c:v>46053.4756944445</c:v>
                </c:pt>
                <c:pt idx="45180">
                  <c:v>46053.4791666667</c:v>
                </c:pt>
                <c:pt idx="45181">
                  <c:v>46053.4826388889</c:v>
                </c:pt>
                <c:pt idx="45182">
                  <c:v>46053.4861111111</c:v>
                </c:pt>
                <c:pt idx="45183">
                  <c:v>46053.4895833333</c:v>
                </c:pt>
                <c:pt idx="45184">
                  <c:v>46053.4930555555</c:v>
                </c:pt>
                <c:pt idx="45185">
                  <c:v>46053.4965277778</c:v>
                </c:pt>
                <c:pt idx="45186">
                  <c:v>46053.5</c:v>
                </c:pt>
                <c:pt idx="45187">
                  <c:v>46053.5034722222</c:v>
                </c:pt>
                <c:pt idx="45188">
                  <c:v>46053.5069444445</c:v>
                </c:pt>
                <c:pt idx="45189">
                  <c:v>46053.5104166667</c:v>
                </c:pt>
                <c:pt idx="45190">
                  <c:v>46053.5138888889</c:v>
                </c:pt>
                <c:pt idx="45191">
                  <c:v>46053.5173611111</c:v>
                </c:pt>
                <c:pt idx="45192">
                  <c:v>46053.5208333333</c:v>
                </c:pt>
                <c:pt idx="45193">
                  <c:v>46053.5243055555</c:v>
                </c:pt>
                <c:pt idx="45194">
                  <c:v>46053.5277777778</c:v>
                </c:pt>
                <c:pt idx="45195">
                  <c:v>46053.53125</c:v>
                </c:pt>
                <c:pt idx="45196">
                  <c:v>46053.5347222222</c:v>
                </c:pt>
                <c:pt idx="45197">
                  <c:v>46053.5381944445</c:v>
                </c:pt>
                <c:pt idx="45198">
                  <c:v>46053.5416666667</c:v>
                </c:pt>
                <c:pt idx="45199">
                  <c:v>46053.5451388889</c:v>
                </c:pt>
                <c:pt idx="45200">
                  <c:v>46053.5486111111</c:v>
                </c:pt>
                <c:pt idx="45201">
                  <c:v>46053.5520833333</c:v>
                </c:pt>
                <c:pt idx="45202">
                  <c:v>46053.5555555555</c:v>
                </c:pt>
                <c:pt idx="45203">
                  <c:v>46053.5590277778</c:v>
                </c:pt>
                <c:pt idx="45204">
                  <c:v>46053.5625</c:v>
                </c:pt>
                <c:pt idx="45205">
                  <c:v>46053.5659722222</c:v>
                </c:pt>
                <c:pt idx="45206">
                  <c:v>46053.5694444445</c:v>
                </c:pt>
                <c:pt idx="45207">
                  <c:v>46053.5729166667</c:v>
                </c:pt>
                <c:pt idx="45208">
                  <c:v>46053.5763888889</c:v>
                </c:pt>
                <c:pt idx="45209">
                  <c:v>46053.5798611111</c:v>
                </c:pt>
                <c:pt idx="45210">
                  <c:v>46053.5833333333</c:v>
                </c:pt>
                <c:pt idx="45211">
                  <c:v>46053.5868055555</c:v>
                </c:pt>
                <c:pt idx="45212">
                  <c:v>46053.5902777778</c:v>
                </c:pt>
                <c:pt idx="45213">
                  <c:v>46053.59375</c:v>
                </c:pt>
                <c:pt idx="45214">
                  <c:v>46053.5972222222</c:v>
                </c:pt>
                <c:pt idx="45215">
                  <c:v>46053.6006944445</c:v>
                </c:pt>
                <c:pt idx="45216">
                  <c:v>46053.6041666667</c:v>
                </c:pt>
                <c:pt idx="45217">
                  <c:v>46053.6076388889</c:v>
                </c:pt>
                <c:pt idx="45218">
                  <c:v>46053.6111111111</c:v>
                </c:pt>
                <c:pt idx="45219">
                  <c:v>46053.6145833333</c:v>
                </c:pt>
                <c:pt idx="45220">
                  <c:v>46053.6180555555</c:v>
                </c:pt>
                <c:pt idx="45221">
                  <c:v>46053.6215277778</c:v>
                </c:pt>
                <c:pt idx="45222">
                  <c:v>46053.625</c:v>
                </c:pt>
                <c:pt idx="45223">
                  <c:v>46053.6284722222</c:v>
                </c:pt>
                <c:pt idx="45224">
                  <c:v>46053.6319444445</c:v>
                </c:pt>
                <c:pt idx="45225">
                  <c:v>46053.6354166667</c:v>
                </c:pt>
                <c:pt idx="45226">
                  <c:v>46053.6388888889</c:v>
                </c:pt>
                <c:pt idx="45227">
                  <c:v>46053.6423611111</c:v>
                </c:pt>
                <c:pt idx="45228">
                  <c:v>46053.6458333333</c:v>
                </c:pt>
                <c:pt idx="45229">
                  <c:v>46053.6493055555</c:v>
                </c:pt>
                <c:pt idx="45230">
                  <c:v>46053.6527777778</c:v>
                </c:pt>
                <c:pt idx="45231">
                  <c:v>46053.65625</c:v>
                </c:pt>
                <c:pt idx="45232">
                  <c:v>46053.6597222222</c:v>
                </c:pt>
                <c:pt idx="45233">
                  <c:v>46053.6631944445</c:v>
                </c:pt>
                <c:pt idx="45234">
                  <c:v>46053.6666666667</c:v>
                </c:pt>
                <c:pt idx="45235">
                  <c:v>46053.6701388889</c:v>
                </c:pt>
                <c:pt idx="45236">
                  <c:v>46053.6736111111</c:v>
                </c:pt>
                <c:pt idx="45237">
                  <c:v>46053.6770833333</c:v>
                </c:pt>
                <c:pt idx="45238">
                  <c:v>46053.6805555555</c:v>
                </c:pt>
                <c:pt idx="45239">
                  <c:v>46053.6840277778</c:v>
                </c:pt>
                <c:pt idx="45240">
                  <c:v>46053.6875</c:v>
                </c:pt>
                <c:pt idx="45241">
                  <c:v>46053.6909722222</c:v>
                </c:pt>
                <c:pt idx="45242">
                  <c:v>46053.6944444445</c:v>
                </c:pt>
                <c:pt idx="45243">
                  <c:v>46053.6979166667</c:v>
                </c:pt>
                <c:pt idx="45244">
                  <c:v>46053.7013888889</c:v>
                </c:pt>
                <c:pt idx="45245">
                  <c:v>46053.7048611111</c:v>
                </c:pt>
                <c:pt idx="45246">
                  <c:v>46053.7083333333</c:v>
                </c:pt>
                <c:pt idx="45247">
                  <c:v>46053.7118055555</c:v>
                </c:pt>
                <c:pt idx="45248">
                  <c:v>46053.7152777778</c:v>
                </c:pt>
                <c:pt idx="45249">
                  <c:v>46053.71875</c:v>
                </c:pt>
                <c:pt idx="45250">
                  <c:v>46053.7222222222</c:v>
                </c:pt>
                <c:pt idx="45251">
                  <c:v>46053.7256944445</c:v>
                </c:pt>
                <c:pt idx="45252">
                  <c:v>46053.7291666667</c:v>
                </c:pt>
                <c:pt idx="45253">
                  <c:v>46053.7326388889</c:v>
                </c:pt>
                <c:pt idx="45254">
                  <c:v>46053.7361111111</c:v>
                </c:pt>
                <c:pt idx="45255">
                  <c:v>46053.7395833333</c:v>
                </c:pt>
                <c:pt idx="45256">
                  <c:v>46053.7430555555</c:v>
                </c:pt>
                <c:pt idx="45257">
                  <c:v>46053.7465277778</c:v>
                </c:pt>
                <c:pt idx="45258">
                  <c:v>46053.75</c:v>
                </c:pt>
                <c:pt idx="45259">
                  <c:v>46053.7534722222</c:v>
                </c:pt>
                <c:pt idx="45260">
                  <c:v>46053.7569444445</c:v>
                </c:pt>
                <c:pt idx="45261">
                  <c:v>46053.7604166667</c:v>
                </c:pt>
                <c:pt idx="45262">
                  <c:v>46053.7638888889</c:v>
                </c:pt>
                <c:pt idx="45263">
                  <c:v>46053.7673611111</c:v>
                </c:pt>
                <c:pt idx="45264">
                  <c:v>46053.7708333333</c:v>
                </c:pt>
                <c:pt idx="45265">
                  <c:v>46053.7743055555</c:v>
                </c:pt>
                <c:pt idx="45266">
                  <c:v>46053.7777777778</c:v>
                </c:pt>
                <c:pt idx="45267">
                  <c:v>46053.78125</c:v>
                </c:pt>
                <c:pt idx="45268">
                  <c:v>46053.7847222222</c:v>
                </c:pt>
                <c:pt idx="45269">
                  <c:v>46053.7881944445</c:v>
                </c:pt>
                <c:pt idx="45270">
                  <c:v>46053.7916666667</c:v>
                </c:pt>
                <c:pt idx="45271">
                  <c:v>46053.7951388889</c:v>
                </c:pt>
                <c:pt idx="45272">
                  <c:v>46053.7986111111</c:v>
                </c:pt>
                <c:pt idx="45273">
                  <c:v>46053.8020833333</c:v>
                </c:pt>
                <c:pt idx="45274">
                  <c:v>46053.8055555555</c:v>
                </c:pt>
                <c:pt idx="45275">
                  <c:v>46053.8090277778</c:v>
                </c:pt>
                <c:pt idx="45276">
                  <c:v>46053.8125</c:v>
                </c:pt>
                <c:pt idx="45277">
                  <c:v>46053.8159722222</c:v>
                </c:pt>
                <c:pt idx="45278">
                  <c:v>46053.8194444445</c:v>
                </c:pt>
                <c:pt idx="45279">
                  <c:v>46053.8229166667</c:v>
                </c:pt>
                <c:pt idx="45280">
                  <c:v>46053.8263888889</c:v>
                </c:pt>
                <c:pt idx="45281">
                  <c:v>46053.8298611111</c:v>
                </c:pt>
                <c:pt idx="45282">
                  <c:v>46053.8333333333</c:v>
                </c:pt>
                <c:pt idx="45283">
                  <c:v>46053.8368055555</c:v>
                </c:pt>
                <c:pt idx="45284">
                  <c:v>46053.8402777778</c:v>
                </c:pt>
                <c:pt idx="45285">
                  <c:v>46053.84375</c:v>
                </c:pt>
                <c:pt idx="45286">
                  <c:v>46053.8472222222</c:v>
                </c:pt>
                <c:pt idx="45287">
                  <c:v>46053.8506944445</c:v>
                </c:pt>
                <c:pt idx="45288">
                  <c:v>46053.8541666667</c:v>
                </c:pt>
                <c:pt idx="45289">
                  <c:v>46053.8576388889</c:v>
                </c:pt>
                <c:pt idx="45290">
                  <c:v>46053.8611111111</c:v>
                </c:pt>
                <c:pt idx="45291">
                  <c:v>46053.8645833333</c:v>
                </c:pt>
                <c:pt idx="45292">
                  <c:v>46053.8680555555</c:v>
                </c:pt>
                <c:pt idx="45293">
                  <c:v>46053.8715277778</c:v>
                </c:pt>
                <c:pt idx="45294">
                  <c:v>46053.875</c:v>
                </c:pt>
                <c:pt idx="45295">
                  <c:v>46053.8784722222</c:v>
                </c:pt>
                <c:pt idx="45296">
                  <c:v>46053.8819444445</c:v>
                </c:pt>
                <c:pt idx="45297">
                  <c:v>46053.8854166667</c:v>
                </c:pt>
                <c:pt idx="45298">
                  <c:v>46053.8888888889</c:v>
                </c:pt>
                <c:pt idx="45299">
                  <c:v>46053.8923611111</c:v>
                </c:pt>
                <c:pt idx="45300">
                  <c:v>46053.8958333333</c:v>
                </c:pt>
                <c:pt idx="45301">
                  <c:v>46053.8993055555</c:v>
                </c:pt>
                <c:pt idx="45302">
                  <c:v>46053.9027777778</c:v>
                </c:pt>
                <c:pt idx="45303">
                  <c:v>46053.90625</c:v>
                </c:pt>
                <c:pt idx="45304">
                  <c:v>46053.9097222222</c:v>
                </c:pt>
                <c:pt idx="45305">
                  <c:v>46053.9131944445</c:v>
                </c:pt>
                <c:pt idx="45306">
                  <c:v>46053.9166666667</c:v>
                </c:pt>
                <c:pt idx="45307">
                  <c:v>46053.9201388889</c:v>
                </c:pt>
                <c:pt idx="45308">
                  <c:v>46053.9236111111</c:v>
                </c:pt>
                <c:pt idx="45309">
                  <c:v>46053.9270833333</c:v>
                </c:pt>
                <c:pt idx="45310">
                  <c:v>46053.9305555555</c:v>
                </c:pt>
                <c:pt idx="45311">
                  <c:v>46053.9340277778</c:v>
                </c:pt>
                <c:pt idx="45312">
                  <c:v>46053.9375</c:v>
                </c:pt>
                <c:pt idx="45313">
                  <c:v>46053.9409722222</c:v>
                </c:pt>
                <c:pt idx="45314">
                  <c:v>46053.9444444445</c:v>
                </c:pt>
                <c:pt idx="45315">
                  <c:v>46053.9479166667</c:v>
                </c:pt>
                <c:pt idx="45316">
                  <c:v>46053.9513888889</c:v>
                </c:pt>
                <c:pt idx="45317">
                  <c:v>46053.9548611111</c:v>
                </c:pt>
                <c:pt idx="45318">
                  <c:v>46053.9583333333</c:v>
                </c:pt>
                <c:pt idx="45319">
                  <c:v>46053.9618055555</c:v>
                </c:pt>
                <c:pt idx="45320">
                  <c:v>46053.9652777778</c:v>
                </c:pt>
                <c:pt idx="45321">
                  <c:v>46053.96875</c:v>
                </c:pt>
                <c:pt idx="45322">
                  <c:v>46053.9722222222</c:v>
                </c:pt>
                <c:pt idx="45323">
                  <c:v>46053.9756944445</c:v>
                </c:pt>
                <c:pt idx="45324">
                  <c:v>46053.9791666667</c:v>
                </c:pt>
                <c:pt idx="45325">
                  <c:v>46053.9826388889</c:v>
                </c:pt>
                <c:pt idx="45326">
                  <c:v>46053.9861111111</c:v>
                </c:pt>
                <c:pt idx="45327">
                  <c:v>46053.9895833333</c:v>
                </c:pt>
                <c:pt idx="45328">
                  <c:v>46053.9930555555</c:v>
                </c:pt>
                <c:pt idx="45329">
                  <c:v>46053.9965277778</c:v>
                </c:pt>
                <c:pt idx="45330">
                  <c:v>46054</c:v>
                </c:pt>
                <c:pt idx="45331">
                  <c:v>46054.0034722222</c:v>
                </c:pt>
                <c:pt idx="45332">
                  <c:v>46054.0069444445</c:v>
                </c:pt>
                <c:pt idx="45333">
                  <c:v>46054.0104166667</c:v>
                </c:pt>
                <c:pt idx="45334">
                  <c:v>46054.0138888889</c:v>
                </c:pt>
                <c:pt idx="45335">
                  <c:v>46054.0173611111</c:v>
                </c:pt>
                <c:pt idx="45336">
                  <c:v>46054.0208333333</c:v>
                </c:pt>
                <c:pt idx="45337">
                  <c:v>46054.0243055555</c:v>
                </c:pt>
                <c:pt idx="45338">
                  <c:v>46054.0277777778</c:v>
                </c:pt>
                <c:pt idx="45339">
                  <c:v>46054.03125</c:v>
                </c:pt>
                <c:pt idx="45340">
                  <c:v>46054.0347222222</c:v>
                </c:pt>
                <c:pt idx="45341">
                  <c:v>46054.0381944445</c:v>
                </c:pt>
                <c:pt idx="45342">
                  <c:v>46054.0416666667</c:v>
                </c:pt>
                <c:pt idx="45343">
                  <c:v>46054.0451388889</c:v>
                </c:pt>
                <c:pt idx="45344">
                  <c:v>46054.0486111111</c:v>
                </c:pt>
                <c:pt idx="45345">
                  <c:v>46054.0520833333</c:v>
                </c:pt>
                <c:pt idx="45346">
                  <c:v>46054.0555555555</c:v>
                </c:pt>
                <c:pt idx="45347">
                  <c:v>46054.0590277778</c:v>
                </c:pt>
                <c:pt idx="45348">
                  <c:v>46054.0625</c:v>
                </c:pt>
                <c:pt idx="45349">
                  <c:v>46054.0659722222</c:v>
                </c:pt>
                <c:pt idx="45350">
                  <c:v>46054.0694444445</c:v>
                </c:pt>
                <c:pt idx="45351">
                  <c:v>46054.0729166667</c:v>
                </c:pt>
                <c:pt idx="45352">
                  <c:v>46054.0763888889</c:v>
                </c:pt>
                <c:pt idx="45353">
                  <c:v>46054.0798611111</c:v>
                </c:pt>
                <c:pt idx="45354">
                  <c:v>46054.0833333333</c:v>
                </c:pt>
                <c:pt idx="45355">
                  <c:v>46054.0868055555</c:v>
                </c:pt>
                <c:pt idx="45356">
                  <c:v>46054.0902777778</c:v>
                </c:pt>
                <c:pt idx="45357">
                  <c:v>46054.09375</c:v>
                </c:pt>
                <c:pt idx="45358">
                  <c:v>46054.0972222222</c:v>
                </c:pt>
                <c:pt idx="45359">
                  <c:v>46054.1006944445</c:v>
                </c:pt>
                <c:pt idx="45360">
                  <c:v>46054.1041666667</c:v>
                </c:pt>
                <c:pt idx="45361">
                  <c:v>46054.1076388889</c:v>
                </c:pt>
                <c:pt idx="45362">
                  <c:v>46054.1111111111</c:v>
                </c:pt>
                <c:pt idx="45363">
                  <c:v>46054.1145833333</c:v>
                </c:pt>
                <c:pt idx="45364">
                  <c:v>46054.1180555555</c:v>
                </c:pt>
                <c:pt idx="45365">
                  <c:v>46054.1215277778</c:v>
                </c:pt>
                <c:pt idx="45366">
                  <c:v>46054.125</c:v>
                </c:pt>
                <c:pt idx="45367">
                  <c:v>46054.1284722222</c:v>
                </c:pt>
                <c:pt idx="45368">
                  <c:v>46054.1319444445</c:v>
                </c:pt>
                <c:pt idx="45369">
                  <c:v>46054.1354166667</c:v>
                </c:pt>
                <c:pt idx="45370">
                  <c:v>46054.1388888889</c:v>
                </c:pt>
                <c:pt idx="45371">
                  <c:v>46054.1423611111</c:v>
                </c:pt>
                <c:pt idx="45372">
                  <c:v>46054.1458333333</c:v>
                </c:pt>
                <c:pt idx="45373">
                  <c:v>46054.1493055555</c:v>
                </c:pt>
                <c:pt idx="45374">
                  <c:v>46054.1527777778</c:v>
                </c:pt>
                <c:pt idx="45375">
                  <c:v>46054.15625</c:v>
                </c:pt>
                <c:pt idx="45376">
                  <c:v>46054.1597222222</c:v>
                </c:pt>
                <c:pt idx="45377">
                  <c:v>46054.1631944445</c:v>
                </c:pt>
                <c:pt idx="45378">
                  <c:v>46054.1666666667</c:v>
                </c:pt>
                <c:pt idx="45379">
                  <c:v>46054.1701388889</c:v>
                </c:pt>
                <c:pt idx="45380">
                  <c:v>46054.1736111111</c:v>
                </c:pt>
                <c:pt idx="45381">
                  <c:v>46054.1770833333</c:v>
                </c:pt>
                <c:pt idx="45382">
                  <c:v>46054.1805555555</c:v>
                </c:pt>
                <c:pt idx="45383">
                  <c:v>46054.1840277778</c:v>
                </c:pt>
                <c:pt idx="45384">
                  <c:v>46054.1875</c:v>
                </c:pt>
                <c:pt idx="45385">
                  <c:v>46054.1909722222</c:v>
                </c:pt>
                <c:pt idx="45386">
                  <c:v>46054.1944444445</c:v>
                </c:pt>
                <c:pt idx="45387">
                  <c:v>46054.1979166667</c:v>
                </c:pt>
                <c:pt idx="45388">
                  <c:v>46054.2013888889</c:v>
                </c:pt>
                <c:pt idx="45389">
                  <c:v>46054.2048611111</c:v>
                </c:pt>
                <c:pt idx="45390">
                  <c:v>46054.2083333333</c:v>
                </c:pt>
                <c:pt idx="45391">
                  <c:v>46054.2118055555</c:v>
                </c:pt>
                <c:pt idx="45392">
                  <c:v>46054.2152777778</c:v>
                </c:pt>
                <c:pt idx="45393">
                  <c:v>46054.21875</c:v>
                </c:pt>
                <c:pt idx="45394">
                  <c:v>46054.2222222222</c:v>
                </c:pt>
                <c:pt idx="45395">
                  <c:v>46054.2256944445</c:v>
                </c:pt>
                <c:pt idx="45396">
                  <c:v>46054.2291666667</c:v>
                </c:pt>
                <c:pt idx="45397">
                  <c:v>46054.2326388889</c:v>
                </c:pt>
                <c:pt idx="45398">
                  <c:v>46054.2361111111</c:v>
                </c:pt>
                <c:pt idx="45399">
                  <c:v>46054.2395833333</c:v>
                </c:pt>
                <c:pt idx="45400">
                  <c:v>46054.2430555555</c:v>
                </c:pt>
                <c:pt idx="45401">
                  <c:v>46054.2465277778</c:v>
                </c:pt>
                <c:pt idx="45402">
                  <c:v>46054.25</c:v>
                </c:pt>
                <c:pt idx="45403">
                  <c:v>46054.2534722222</c:v>
                </c:pt>
                <c:pt idx="45404">
                  <c:v>46054.2569444445</c:v>
                </c:pt>
                <c:pt idx="45405">
                  <c:v>46054.2604166667</c:v>
                </c:pt>
                <c:pt idx="45406">
                  <c:v>46054.2638888889</c:v>
                </c:pt>
                <c:pt idx="45407">
                  <c:v>46054.2673611111</c:v>
                </c:pt>
                <c:pt idx="45408">
                  <c:v>46054.2708333333</c:v>
                </c:pt>
                <c:pt idx="45409">
                  <c:v>46054.2743055555</c:v>
                </c:pt>
                <c:pt idx="45410">
                  <c:v>46054.2777777778</c:v>
                </c:pt>
                <c:pt idx="45411">
                  <c:v>46054.28125</c:v>
                </c:pt>
                <c:pt idx="45412">
                  <c:v>46054.2847222222</c:v>
                </c:pt>
                <c:pt idx="45413">
                  <c:v>46054.2881944445</c:v>
                </c:pt>
                <c:pt idx="45414">
                  <c:v>46054.2916666667</c:v>
                </c:pt>
                <c:pt idx="45415">
                  <c:v>46054.2951388889</c:v>
                </c:pt>
                <c:pt idx="45416">
                  <c:v>46054.2986111111</c:v>
                </c:pt>
                <c:pt idx="45417">
                  <c:v>46054.3020833333</c:v>
                </c:pt>
                <c:pt idx="45418">
                  <c:v>46054.3055555555</c:v>
                </c:pt>
                <c:pt idx="45419">
                  <c:v>46054.3090277778</c:v>
                </c:pt>
                <c:pt idx="45420">
                  <c:v>46054.3125</c:v>
                </c:pt>
                <c:pt idx="45421">
                  <c:v>46054.3159722222</c:v>
                </c:pt>
                <c:pt idx="45422">
                  <c:v>46054.3194444445</c:v>
                </c:pt>
                <c:pt idx="45423">
                  <c:v>46054.3229166667</c:v>
                </c:pt>
                <c:pt idx="45424">
                  <c:v>46054.3263888889</c:v>
                </c:pt>
                <c:pt idx="45425">
                  <c:v>46054.3298611111</c:v>
                </c:pt>
                <c:pt idx="45426">
                  <c:v>46054.3333333333</c:v>
                </c:pt>
                <c:pt idx="45427">
                  <c:v>46054.3368055555</c:v>
                </c:pt>
                <c:pt idx="45428">
                  <c:v>46054.3402777778</c:v>
                </c:pt>
                <c:pt idx="45429">
                  <c:v>46054.34375</c:v>
                </c:pt>
                <c:pt idx="45430">
                  <c:v>46054.3472222222</c:v>
                </c:pt>
                <c:pt idx="45431">
                  <c:v>46054.3506944445</c:v>
                </c:pt>
                <c:pt idx="45432">
                  <c:v>46054.3541666667</c:v>
                </c:pt>
                <c:pt idx="45433">
                  <c:v>46054.3576388889</c:v>
                </c:pt>
                <c:pt idx="45434">
                  <c:v>46054.3611111111</c:v>
                </c:pt>
                <c:pt idx="45435">
                  <c:v>46054.3645833333</c:v>
                </c:pt>
                <c:pt idx="45436">
                  <c:v>46054.3680555555</c:v>
                </c:pt>
                <c:pt idx="45437">
                  <c:v>46054.3715277778</c:v>
                </c:pt>
                <c:pt idx="45438">
                  <c:v>46054.375</c:v>
                </c:pt>
                <c:pt idx="45439">
                  <c:v>46054.3784722222</c:v>
                </c:pt>
                <c:pt idx="45440">
                  <c:v>46054.3819444445</c:v>
                </c:pt>
                <c:pt idx="45441">
                  <c:v>46054.3854166667</c:v>
                </c:pt>
                <c:pt idx="45442">
                  <c:v>46054.3888888889</c:v>
                </c:pt>
                <c:pt idx="45443">
                  <c:v>46054.3923611111</c:v>
                </c:pt>
                <c:pt idx="45444">
                  <c:v>46054.3958333333</c:v>
                </c:pt>
                <c:pt idx="45445">
                  <c:v>46054.3993055555</c:v>
                </c:pt>
                <c:pt idx="45446">
                  <c:v>46054.4027777778</c:v>
                </c:pt>
                <c:pt idx="45447">
                  <c:v>46054.40625</c:v>
                </c:pt>
                <c:pt idx="45448">
                  <c:v>46054.4097222222</c:v>
                </c:pt>
                <c:pt idx="45449">
                  <c:v>46054.4131944445</c:v>
                </c:pt>
                <c:pt idx="45450">
                  <c:v>46054.4166666667</c:v>
                </c:pt>
                <c:pt idx="45451">
                  <c:v>46054.4201388889</c:v>
                </c:pt>
                <c:pt idx="45452">
                  <c:v>46054.4236111111</c:v>
                </c:pt>
                <c:pt idx="45453">
                  <c:v>46054.4270833333</c:v>
                </c:pt>
                <c:pt idx="45454">
                  <c:v>46054.4305555555</c:v>
                </c:pt>
                <c:pt idx="45455">
                  <c:v>46054.4340277778</c:v>
                </c:pt>
                <c:pt idx="45456">
                  <c:v>46054.4375</c:v>
                </c:pt>
                <c:pt idx="45457">
                  <c:v>46054.4409722222</c:v>
                </c:pt>
                <c:pt idx="45458">
                  <c:v>46054.4444444445</c:v>
                </c:pt>
                <c:pt idx="45459">
                  <c:v>46054.4479166667</c:v>
                </c:pt>
                <c:pt idx="45460">
                  <c:v>46054.4513888889</c:v>
                </c:pt>
                <c:pt idx="45461">
                  <c:v>46054.4548611111</c:v>
                </c:pt>
                <c:pt idx="45462">
                  <c:v>46054.4583333333</c:v>
                </c:pt>
                <c:pt idx="45463">
                  <c:v>46054.4618055555</c:v>
                </c:pt>
                <c:pt idx="45464">
                  <c:v>46054.4652777778</c:v>
                </c:pt>
                <c:pt idx="45465">
                  <c:v>46054.46875</c:v>
                </c:pt>
                <c:pt idx="45466">
                  <c:v>46054.4722222222</c:v>
                </c:pt>
                <c:pt idx="45467">
                  <c:v>46054.4756944445</c:v>
                </c:pt>
                <c:pt idx="45468">
                  <c:v>46054.4791666667</c:v>
                </c:pt>
                <c:pt idx="45469">
                  <c:v>46054.4826388889</c:v>
                </c:pt>
                <c:pt idx="45470">
                  <c:v>46054.4861111111</c:v>
                </c:pt>
                <c:pt idx="45471">
                  <c:v>46054.4895833333</c:v>
                </c:pt>
                <c:pt idx="45472">
                  <c:v>46054.4930555555</c:v>
                </c:pt>
                <c:pt idx="45473">
                  <c:v>46054.4965277778</c:v>
                </c:pt>
                <c:pt idx="45474">
                  <c:v>46054.5</c:v>
                </c:pt>
                <c:pt idx="45475">
                  <c:v>46054.5034722222</c:v>
                </c:pt>
                <c:pt idx="45476">
                  <c:v>46054.5069444445</c:v>
                </c:pt>
                <c:pt idx="45477">
                  <c:v>46054.5104166667</c:v>
                </c:pt>
                <c:pt idx="45478">
                  <c:v>46054.5138888889</c:v>
                </c:pt>
                <c:pt idx="45479">
                  <c:v>46054.5173611111</c:v>
                </c:pt>
                <c:pt idx="45480">
                  <c:v>46054.5208333333</c:v>
                </c:pt>
                <c:pt idx="45481">
                  <c:v>46054.5243055555</c:v>
                </c:pt>
                <c:pt idx="45482">
                  <c:v>46054.5277777778</c:v>
                </c:pt>
                <c:pt idx="45483">
                  <c:v>46054.53125</c:v>
                </c:pt>
                <c:pt idx="45484">
                  <c:v>46054.5347222222</c:v>
                </c:pt>
                <c:pt idx="45485">
                  <c:v>46054.5381944445</c:v>
                </c:pt>
                <c:pt idx="45486">
                  <c:v>46054.5416666667</c:v>
                </c:pt>
                <c:pt idx="45487">
                  <c:v>46054.5451388889</c:v>
                </c:pt>
                <c:pt idx="45488">
                  <c:v>46054.5486111111</c:v>
                </c:pt>
                <c:pt idx="45489">
                  <c:v>46054.5520833333</c:v>
                </c:pt>
                <c:pt idx="45490">
                  <c:v>46054.5555555555</c:v>
                </c:pt>
                <c:pt idx="45491">
                  <c:v>46054.5590277778</c:v>
                </c:pt>
                <c:pt idx="45492">
                  <c:v>46054.5625</c:v>
                </c:pt>
                <c:pt idx="45493">
                  <c:v>46054.5659722222</c:v>
                </c:pt>
                <c:pt idx="45494">
                  <c:v>46054.5694444445</c:v>
                </c:pt>
                <c:pt idx="45495">
                  <c:v>46054.5729166667</c:v>
                </c:pt>
                <c:pt idx="45496">
                  <c:v>46054.5763888889</c:v>
                </c:pt>
                <c:pt idx="45497">
                  <c:v>46054.5798611111</c:v>
                </c:pt>
                <c:pt idx="45498">
                  <c:v>46054.5833333333</c:v>
                </c:pt>
                <c:pt idx="45499">
                  <c:v>46054.5868055555</c:v>
                </c:pt>
                <c:pt idx="45500">
                  <c:v>46054.5902777778</c:v>
                </c:pt>
                <c:pt idx="45501">
                  <c:v>46054.59375</c:v>
                </c:pt>
                <c:pt idx="45502">
                  <c:v>46054.5972222222</c:v>
                </c:pt>
                <c:pt idx="45503">
                  <c:v>46054.6006944445</c:v>
                </c:pt>
                <c:pt idx="45504">
                  <c:v>46054.6041666667</c:v>
                </c:pt>
                <c:pt idx="45505">
                  <c:v>46054.6076388889</c:v>
                </c:pt>
                <c:pt idx="45506">
                  <c:v>46054.6111111111</c:v>
                </c:pt>
                <c:pt idx="45507">
                  <c:v>46054.6145833333</c:v>
                </c:pt>
                <c:pt idx="45508">
                  <c:v>46054.6180555555</c:v>
                </c:pt>
                <c:pt idx="45509">
                  <c:v>46054.6215277778</c:v>
                </c:pt>
                <c:pt idx="45510">
                  <c:v>46054.625</c:v>
                </c:pt>
                <c:pt idx="45511">
                  <c:v>46054.6284722222</c:v>
                </c:pt>
                <c:pt idx="45512">
                  <c:v>46054.6319444445</c:v>
                </c:pt>
                <c:pt idx="45513">
                  <c:v>46054.6354166667</c:v>
                </c:pt>
                <c:pt idx="45514">
                  <c:v>46054.6388888889</c:v>
                </c:pt>
                <c:pt idx="45515">
                  <c:v>46054.6423611111</c:v>
                </c:pt>
                <c:pt idx="45516">
                  <c:v>46054.6458333333</c:v>
                </c:pt>
                <c:pt idx="45517">
                  <c:v>46054.6493055555</c:v>
                </c:pt>
                <c:pt idx="45518">
                  <c:v>46054.6527777778</c:v>
                </c:pt>
                <c:pt idx="45519">
                  <c:v>46054.65625</c:v>
                </c:pt>
                <c:pt idx="45520">
                  <c:v>46054.6597222222</c:v>
                </c:pt>
                <c:pt idx="45521">
                  <c:v>46054.6631944445</c:v>
                </c:pt>
                <c:pt idx="45522">
                  <c:v>46054.6666666667</c:v>
                </c:pt>
                <c:pt idx="45523">
                  <c:v>46054.6701388889</c:v>
                </c:pt>
                <c:pt idx="45524">
                  <c:v>46054.6736111111</c:v>
                </c:pt>
                <c:pt idx="45525">
                  <c:v>46054.6770833333</c:v>
                </c:pt>
                <c:pt idx="45526">
                  <c:v>46054.6805555555</c:v>
                </c:pt>
                <c:pt idx="45527">
                  <c:v>46054.6840277778</c:v>
                </c:pt>
                <c:pt idx="45528">
                  <c:v>46054.6875</c:v>
                </c:pt>
                <c:pt idx="45529">
                  <c:v>46054.6909722222</c:v>
                </c:pt>
                <c:pt idx="45530">
                  <c:v>46054.6944444445</c:v>
                </c:pt>
                <c:pt idx="45531">
                  <c:v>46054.6979166667</c:v>
                </c:pt>
                <c:pt idx="45532">
                  <c:v>46054.7013888889</c:v>
                </c:pt>
                <c:pt idx="45533">
                  <c:v>46054.7048611111</c:v>
                </c:pt>
                <c:pt idx="45534">
                  <c:v>46054.7083333333</c:v>
                </c:pt>
                <c:pt idx="45535">
                  <c:v>46054.7118055555</c:v>
                </c:pt>
                <c:pt idx="45536">
                  <c:v>46054.7152777778</c:v>
                </c:pt>
                <c:pt idx="45537">
                  <c:v>46054.71875</c:v>
                </c:pt>
                <c:pt idx="45538">
                  <c:v>46054.7222222222</c:v>
                </c:pt>
                <c:pt idx="45539">
                  <c:v>46054.7256944445</c:v>
                </c:pt>
                <c:pt idx="45540">
                  <c:v>46054.7291666667</c:v>
                </c:pt>
                <c:pt idx="45541">
                  <c:v>46054.7326388889</c:v>
                </c:pt>
                <c:pt idx="45542">
                  <c:v>46054.7361111111</c:v>
                </c:pt>
                <c:pt idx="45543">
                  <c:v>46054.7395833333</c:v>
                </c:pt>
                <c:pt idx="45544">
                  <c:v>46054.7430555555</c:v>
                </c:pt>
                <c:pt idx="45545">
                  <c:v>46054.7465277778</c:v>
                </c:pt>
                <c:pt idx="45546">
                  <c:v>46054.75</c:v>
                </c:pt>
                <c:pt idx="45547">
                  <c:v>46054.7534722222</c:v>
                </c:pt>
                <c:pt idx="45548">
                  <c:v>46054.7569444445</c:v>
                </c:pt>
                <c:pt idx="45549">
                  <c:v>46054.7604166667</c:v>
                </c:pt>
                <c:pt idx="45550">
                  <c:v>46054.7638888889</c:v>
                </c:pt>
                <c:pt idx="45551">
                  <c:v>46054.7673611111</c:v>
                </c:pt>
                <c:pt idx="45552">
                  <c:v>46054.7708333333</c:v>
                </c:pt>
                <c:pt idx="45553">
                  <c:v>46054.7743055555</c:v>
                </c:pt>
                <c:pt idx="45554">
                  <c:v>46054.7777777778</c:v>
                </c:pt>
                <c:pt idx="45555">
                  <c:v>46054.78125</c:v>
                </c:pt>
                <c:pt idx="45556">
                  <c:v>46054.7847222222</c:v>
                </c:pt>
                <c:pt idx="45557">
                  <c:v>46054.7881944445</c:v>
                </c:pt>
                <c:pt idx="45558">
                  <c:v>46054.7916666667</c:v>
                </c:pt>
                <c:pt idx="45559">
                  <c:v>46054.7951388889</c:v>
                </c:pt>
                <c:pt idx="45560">
                  <c:v>46054.7986111111</c:v>
                </c:pt>
                <c:pt idx="45561">
                  <c:v>46054.8020833333</c:v>
                </c:pt>
                <c:pt idx="45562">
                  <c:v>46054.8055555555</c:v>
                </c:pt>
                <c:pt idx="45563">
                  <c:v>46054.8090277778</c:v>
                </c:pt>
                <c:pt idx="45564">
                  <c:v>46054.8125</c:v>
                </c:pt>
                <c:pt idx="45565">
                  <c:v>46054.8159722222</c:v>
                </c:pt>
                <c:pt idx="45566">
                  <c:v>46054.8194444445</c:v>
                </c:pt>
                <c:pt idx="45567">
                  <c:v>46054.8229166667</c:v>
                </c:pt>
                <c:pt idx="45568">
                  <c:v>46054.8263888889</c:v>
                </c:pt>
                <c:pt idx="45569">
                  <c:v>46054.8298611111</c:v>
                </c:pt>
                <c:pt idx="45570">
                  <c:v>46054.8333333333</c:v>
                </c:pt>
                <c:pt idx="45571">
                  <c:v>46054.8368055555</c:v>
                </c:pt>
                <c:pt idx="45572">
                  <c:v>46054.8402777778</c:v>
                </c:pt>
                <c:pt idx="45573">
                  <c:v>46054.84375</c:v>
                </c:pt>
                <c:pt idx="45574">
                  <c:v>46054.8472222222</c:v>
                </c:pt>
                <c:pt idx="45575">
                  <c:v>46054.8506944445</c:v>
                </c:pt>
                <c:pt idx="45576">
                  <c:v>46054.8541666667</c:v>
                </c:pt>
                <c:pt idx="45577">
                  <c:v>46054.8576388889</c:v>
                </c:pt>
                <c:pt idx="45578">
                  <c:v>46054.8611111111</c:v>
                </c:pt>
                <c:pt idx="45579">
                  <c:v>46054.8645833333</c:v>
                </c:pt>
                <c:pt idx="45580">
                  <c:v>46054.8680555555</c:v>
                </c:pt>
                <c:pt idx="45581">
                  <c:v>46054.8715277778</c:v>
                </c:pt>
                <c:pt idx="45582">
                  <c:v>46054.875</c:v>
                </c:pt>
                <c:pt idx="45583">
                  <c:v>46054.8784722222</c:v>
                </c:pt>
                <c:pt idx="45584">
                  <c:v>46054.8819444445</c:v>
                </c:pt>
                <c:pt idx="45585">
                  <c:v>46054.8854166667</c:v>
                </c:pt>
                <c:pt idx="45586">
                  <c:v>46054.8888888889</c:v>
                </c:pt>
                <c:pt idx="45587">
                  <c:v>46054.8923611111</c:v>
                </c:pt>
                <c:pt idx="45588">
                  <c:v>46054.8958333333</c:v>
                </c:pt>
                <c:pt idx="45589">
                  <c:v>46054.8993055555</c:v>
                </c:pt>
                <c:pt idx="45590">
                  <c:v>46054.9027777778</c:v>
                </c:pt>
                <c:pt idx="45591">
                  <c:v>46054.90625</c:v>
                </c:pt>
                <c:pt idx="45592">
                  <c:v>46054.9097222222</c:v>
                </c:pt>
                <c:pt idx="45593">
                  <c:v>46054.9131944445</c:v>
                </c:pt>
                <c:pt idx="45594">
                  <c:v>46054.9166666667</c:v>
                </c:pt>
                <c:pt idx="45595">
                  <c:v>46054.9201388889</c:v>
                </c:pt>
                <c:pt idx="45596">
                  <c:v>46054.9236111111</c:v>
                </c:pt>
                <c:pt idx="45597">
                  <c:v>46054.9270833333</c:v>
                </c:pt>
                <c:pt idx="45598">
                  <c:v>46054.9305555555</c:v>
                </c:pt>
                <c:pt idx="45599">
                  <c:v>46054.9340277778</c:v>
                </c:pt>
                <c:pt idx="45600">
                  <c:v>46054.9375</c:v>
                </c:pt>
                <c:pt idx="45601">
                  <c:v>46054.9409722222</c:v>
                </c:pt>
                <c:pt idx="45602">
                  <c:v>46054.9444444445</c:v>
                </c:pt>
                <c:pt idx="45603">
                  <c:v>46054.9479166667</c:v>
                </c:pt>
                <c:pt idx="45604">
                  <c:v>46054.9513888889</c:v>
                </c:pt>
                <c:pt idx="45605">
                  <c:v>46054.9548611111</c:v>
                </c:pt>
                <c:pt idx="45606">
                  <c:v>46054.9583333333</c:v>
                </c:pt>
                <c:pt idx="45607">
                  <c:v>46054.9618055555</c:v>
                </c:pt>
                <c:pt idx="45608">
                  <c:v>46054.9652777778</c:v>
                </c:pt>
                <c:pt idx="45609">
                  <c:v>46054.96875</c:v>
                </c:pt>
                <c:pt idx="45610">
                  <c:v>46054.9722222222</c:v>
                </c:pt>
                <c:pt idx="45611">
                  <c:v>46054.9756944445</c:v>
                </c:pt>
                <c:pt idx="45612">
                  <c:v>46054.9791666667</c:v>
                </c:pt>
                <c:pt idx="45613">
                  <c:v>46054.9826388889</c:v>
                </c:pt>
                <c:pt idx="45614">
                  <c:v>46054.9861111111</c:v>
                </c:pt>
                <c:pt idx="45615">
                  <c:v>46054.9895833333</c:v>
                </c:pt>
                <c:pt idx="45616">
                  <c:v>46054.9930555555</c:v>
                </c:pt>
                <c:pt idx="45617">
                  <c:v>46054.9965277778</c:v>
                </c:pt>
                <c:pt idx="45618">
                  <c:v>46055</c:v>
                </c:pt>
                <c:pt idx="45619">
                  <c:v>46055.0034722222</c:v>
                </c:pt>
                <c:pt idx="45620">
                  <c:v>46055.0069444445</c:v>
                </c:pt>
                <c:pt idx="45621">
                  <c:v>46055.0104166667</c:v>
                </c:pt>
                <c:pt idx="45622">
                  <c:v>46055.0138888889</c:v>
                </c:pt>
                <c:pt idx="45623">
                  <c:v>46055.0173611111</c:v>
                </c:pt>
                <c:pt idx="45624">
                  <c:v>46055.0208333333</c:v>
                </c:pt>
                <c:pt idx="45625">
                  <c:v>46055.0243055555</c:v>
                </c:pt>
                <c:pt idx="45626">
                  <c:v>46055.0277777778</c:v>
                </c:pt>
                <c:pt idx="45627">
                  <c:v>46055.03125</c:v>
                </c:pt>
                <c:pt idx="45628">
                  <c:v>46055.0347222222</c:v>
                </c:pt>
                <c:pt idx="45629">
                  <c:v>46055.0381944445</c:v>
                </c:pt>
                <c:pt idx="45630">
                  <c:v>46055.0416666667</c:v>
                </c:pt>
                <c:pt idx="45631">
                  <c:v>46055.0451388889</c:v>
                </c:pt>
                <c:pt idx="45632">
                  <c:v>46055.0486111111</c:v>
                </c:pt>
                <c:pt idx="45633">
                  <c:v>46055.0520833333</c:v>
                </c:pt>
                <c:pt idx="45634">
                  <c:v>46055.0555555555</c:v>
                </c:pt>
                <c:pt idx="45635">
                  <c:v>46055.0590277778</c:v>
                </c:pt>
                <c:pt idx="45636">
                  <c:v>46055.0625</c:v>
                </c:pt>
                <c:pt idx="45637">
                  <c:v>46055.0659722222</c:v>
                </c:pt>
                <c:pt idx="45638">
                  <c:v>46055.0694444445</c:v>
                </c:pt>
                <c:pt idx="45639">
                  <c:v>46055.0729166667</c:v>
                </c:pt>
                <c:pt idx="45640">
                  <c:v>46055.0763888889</c:v>
                </c:pt>
                <c:pt idx="45641">
                  <c:v>46055.0798611111</c:v>
                </c:pt>
                <c:pt idx="45642">
                  <c:v>46055.0833333333</c:v>
                </c:pt>
                <c:pt idx="45643">
                  <c:v>46055.0868055555</c:v>
                </c:pt>
                <c:pt idx="45644">
                  <c:v>46055.0902777778</c:v>
                </c:pt>
                <c:pt idx="45645">
                  <c:v>46055.09375</c:v>
                </c:pt>
                <c:pt idx="45646">
                  <c:v>46055.0972222222</c:v>
                </c:pt>
                <c:pt idx="45647">
                  <c:v>46055.1006944445</c:v>
                </c:pt>
                <c:pt idx="45648">
                  <c:v>46055.1041666667</c:v>
                </c:pt>
                <c:pt idx="45649">
                  <c:v>46055.1076388889</c:v>
                </c:pt>
                <c:pt idx="45650">
                  <c:v>46055.1111111111</c:v>
                </c:pt>
                <c:pt idx="45651">
                  <c:v>46055.1145833333</c:v>
                </c:pt>
                <c:pt idx="45652">
                  <c:v>46055.1180555555</c:v>
                </c:pt>
                <c:pt idx="45653">
                  <c:v>46055.1215277778</c:v>
                </c:pt>
                <c:pt idx="45654">
                  <c:v>46055.125</c:v>
                </c:pt>
                <c:pt idx="45655">
                  <c:v>46055.1284722222</c:v>
                </c:pt>
                <c:pt idx="45656">
                  <c:v>46055.1319444445</c:v>
                </c:pt>
                <c:pt idx="45657">
                  <c:v>46055.1354166667</c:v>
                </c:pt>
                <c:pt idx="45658">
                  <c:v>46055.1388888889</c:v>
                </c:pt>
                <c:pt idx="45659">
                  <c:v>46055.1423611111</c:v>
                </c:pt>
                <c:pt idx="45660">
                  <c:v>46055.1458333333</c:v>
                </c:pt>
                <c:pt idx="45661">
                  <c:v>46055.1493055555</c:v>
                </c:pt>
                <c:pt idx="45662">
                  <c:v>46055.1527777778</c:v>
                </c:pt>
                <c:pt idx="45663">
                  <c:v>46055.15625</c:v>
                </c:pt>
                <c:pt idx="45664">
                  <c:v>46055.1597222222</c:v>
                </c:pt>
                <c:pt idx="45665">
                  <c:v>46055.1631944445</c:v>
                </c:pt>
                <c:pt idx="45666">
                  <c:v>46055.1666666667</c:v>
                </c:pt>
                <c:pt idx="45667">
                  <c:v>46055.1701388889</c:v>
                </c:pt>
                <c:pt idx="45668">
                  <c:v>46055.1736111111</c:v>
                </c:pt>
                <c:pt idx="45669">
                  <c:v>46055.1770833333</c:v>
                </c:pt>
                <c:pt idx="45670">
                  <c:v>46055.1805555555</c:v>
                </c:pt>
                <c:pt idx="45671">
                  <c:v>46055.1840277778</c:v>
                </c:pt>
                <c:pt idx="45672">
                  <c:v>46055.1875</c:v>
                </c:pt>
                <c:pt idx="45673">
                  <c:v>46055.1909722222</c:v>
                </c:pt>
                <c:pt idx="45674">
                  <c:v>46055.1944444445</c:v>
                </c:pt>
                <c:pt idx="45675">
                  <c:v>46055.1979166667</c:v>
                </c:pt>
                <c:pt idx="45676">
                  <c:v>46055.2013888889</c:v>
                </c:pt>
                <c:pt idx="45677">
                  <c:v>46055.2048611111</c:v>
                </c:pt>
                <c:pt idx="45678">
                  <c:v>46055.2083333333</c:v>
                </c:pt>
                <c:pt idx="45679">
                  <c:v>46055.2118055555</c:v>
                </c:pt>
                <c:pt idx="45680">
                  <c:v>46055.2152777778</c:v>
                </c:pt>
                <c:pt idx="45681">
                  <c:v>46055.21875</c:v>
                </c:pt>
                <c:pt idx="45682">
                  <c:v>46055.2222222222</c:v>
                </c:pt>
                <c:pt idx="45683">
                  <c:v>46055.2256944445</c:v>
                </c:pt>
                <c:pt idx="45684">
                  <c:v>46055.2291666667</c:v>
                </c:pt>
                <c:pt idx="45685">
                  <c:v>46055.2326388889</c:v>
                </c:pt>
                <c:pt idx="45686">
                  <c:v>46055.2361111111</c:v>
                </c:pt>
                <c:pt idx="45687">
                  <c:v>46055.2395833333</c:v>
                </c:pt>
                <c:pt idx="45688">
                  <c:v>46055.2430555555</c:v>
                </c:pt>
                <c:pt idx="45689">
                  <c:v>46055.2465277778</c:v>
                </c:pt>
                <c:pt idx="45690">
                  <c:v>46055.25</c:v>
                </c:pt>
                <c:pt idx="45691">
                  <c:v>46055.2534722222</c:v>
                </c:pt>
                <c:pt idx="45692">
                  <c:v>46055.2569444445</c:v>
                </c:pt>
                <c:pt idx="45693">
                  <c:v>46055.2604166667</c:v>
                </c:pt>
                <c:pt idx="45694">
                  <c:v>46055.2638888889</c:v>
                </c:pt>
                <c:pt idx="45695">
                  <c:v>46055.2673611111</c:v>
                </c:pt>
                <c:pt idx="45696">
                  <c:v>46055.2708333333</c:v>
                </c:pt>
                <c:pt idx="45697">
                  <c:v>46055.2743055555</c:v>
                </c:pt>
                <c:pt idx="45698">
                  <c:v>46055.2777777778</c:v>
                </c:pt>
                <c:pt idx="45699">
                  <c:v>46055.28125</c:v>
                </c:pt>
                <c:pt idx="45700">
                  <c:v>46055.2847222222</c:v>
                </c:pt>
                <c:pt idx="45701">
                  <c:v>46055.2881944445</c:v>
                </c:pt>
                <c:pt idx="45702">
                  <c:v>46055.2916666667</c:v>
                </c:pt>
                <c:pt idx="45703">
                  <c:v>46055.2951388889</c:v>
                </c:pt>
                <c:pt idx="45704">
                  <c:v>46055.2986111111</c:v>
                </c:pt>
                <c:pt idx="45705">
                  <c:v>46055.3020833333</c:v>
                </c:pt>
                <c:pt idx="45706">
                  <c:v>46055.3055555555</c:v>
                </c:pt>
                <c:pt idx="45707">
                  <c:v>46055.3090277778</c:v>
                </c:pt>
                <c:pt idx="45708">
                  <c:v>46055.3125</c:v>
                </c:pt>
                <c:pt idx="45709">
                  <c:v>46055.3159722222</c:v>
                </c:pt>
                <c:pt idx="45710">
                  <c:v>46055.3194444445</c:v>
                </c:pt>
                <c:pt idx="45711">
                  <c:v>46055.3229166667</c:v>
                </c:pt>
                <c:pt idx="45712">
                  <c:v>46055.3263888889</c:v>
                </c:pt>
                <c:pt idx="45713">
                  <c:v>46055.3298611111</c:v>
                </c:pt>
                <c:pt idx="45714">
                  <c:v>46055.3333333333</c:v>
                </c:pt>
                <c:pt idx="45715">
                  <c:v>46055.3368055555</c:v>
                </c:pt>
                <c:pt idx="45716">
                  <c:v>46055.3402777778</c:v>
                </c:pt>
                <c:pt idx="45717">
                  <c:v>46055.34375</c:v>
                </c:pt>
                <c:pt idx="45718">
                  <c:v>46055.3472222222</c:v>
                </c:pt>
                <c:pt idx="45719">
                  <c:v>46055.3506944445</c:v>
                </c:pt>
                <c:pt idx="45720">
                  <c:v>46055.3541666667</c:v>
                </c:pt>
                <c:pt idx="45721">
                  <c:v>46055.3576388889</c:v>
                </c:pt>
                <c:pt idx="45722">
                  <c:v>46055.3611111111</c:v>
                </c:pt>
                <c:pt idx="45723">
                  <c:v>46055.3645833333</c:v>
                </c:pt>
                <c:pt idx="45724">
                  <c:v>46055.3680555555</c:v>
                </c:pt>
                <c:pt idx="45725">
                  <c:v>46055.3715277778</c:v>
                </c:pt>
                <c:pt idx="45726">
                  <c:v>46055.375</c:v>
                </c:pt>
                <c:pt idx="45727">
                  <c:v>46055.3784722222</c:v>
                </c:pt>
                <c:pt idx="45728">
                  <c:v>46055.3819444445</c:v>
                </c:pt>
                <c:pt idx="45729">
                  <c:v>46055.3854166667</c:v>
                </c:pt>
                <c:pt idx="45730">
                  <c:v>46055.3888888889</c:v>
                </c:pt>
                <c:pt idx="45731">
                  <c:v>46055.3923611111</c:v>
                </c:pt>
                <c:pt idx="45732">
                  <c:v>46055.3958333333</c:v>
                </c:pt>
                <c:pt idx="45733">
                  <c:v>46055.3993055555</c:v>
                </c:pt>
                <c:pt idx="45734">
                  <c:v>46055.4027777778</c:v>
                </c:pt>
                <c:pt idx="45735">
                  <c:v>46055.40625</c:v>
                </c:pt>
                <c:pt idx="45736">
                  <c:v>46055.4097222222</c:v>
                </c:pt>
                <c:pt idx="45737">
                  <c:v>46055.4131944445</c:v>
                </c:pt>
                <c:pt idx="45738">
                  <c:v>46055.4166666667</c:v>
                </c:pt>
                <c:pt idx="45739">
                  <c:v>46055.4201388889</c:v>
                </c:pt>
                <c:pt idx="45740">
                  <c:v>46055.4236111111</c:v>
                </c:pt>
                <c:pt idx="45741">
                  <c:v>46055.4270833333</c:v>
                </c:pt>
                <c:pt idx="45742">
                  <c:v>46055.4305555555</c:v>
                </c:pt>
                <c:pt idx="45743">
                  <c:v>46055.4340277778</c:v>
                </c:pt>
                <c:pt idx="45744">
                  <c:v>46055.4375</c:v>
                </c:pt>
                <c:pt idx="45745">
                  <c:v>46055.4409722222</c:v>
                </c:pt>
                <c:pt idx="45746">
                  <c:v>46055.4444444445</c:v>
                </c:pt>
                <c:pt idx="45747">
                  <c:v>46055.4479166667</c:v>
                </c:pt>
                <c:pt idx="45748">
                  <c:v>46055.4513888889</c:v>
                </c:pt>
                <c:pt idx="45749">
                  <c:v>46055.4548611111</c:v>
                </c:pt>
                <c:pt idx="45750">
                  <c:v>46055.4583333333</c:v>
                </c:pt>
                <c:pt idx="45751">
                  <c:v>46055.4618055555</c:v>
                </c:pt>
                <c:pt idx="45752">
                  <c:v>46055.4652777778</c:v>
                </c:pt>
                <c:pt idx="45753">
                  <c:v>46055.46875</c:v>
                </c:pt>
                <c:pt idx="45754">
                  <c:v>46055.4722222222</c:v>
                </c:pt>
                <c:pt idx="45755">
                  <c:v>46055.4756944445</c:v>
                </c:pt>
                <c:pt idx="45756">
                  <c:v>46055.4791666667</c:v>
                </c:pt>
                <c:pt idx="45757">
                  <c:v>46055.4826388889</c:v>
                </c:pt>
                <c:pt idx="45758">
                  <c:v>46055.4861111111</c:v>
                </c:pt>
                <c:pt idx="45759">
                  <c:v>46055.4895833333</c:v>
                </c:pt>
                <c:pt idx="45760">
                  <c:v>46055.4930555555</c:v>
                </c:pt>
                <c:pt idx="45761">
                  <c:v>46055.4965277778</c:v>
                </c:pt>
                <c:pt idx="45762">
                  <c:v>46055.5</c:v>
                </c:pt>
                <c:pt idx="45763">
                  <c:v>46055.5034722222</c:v>
                </c:pt>
                <c:pt idx="45764">
                  <c:v>46055.5069444445</c:v>
                </c:pt>
                <c:pt idx="45765">
                  <c:v>46055.5104166667</c:v>
                </c:pt>
                <c:pt idx="45766">
                  <c:v>46055.5138888889</c:v>
                </c:pt>
                <c:pt idx="45767">
                  <c:v>46055.5173611111</c:v>
                </c:pt>
                <c:pt idx="45768">
                  <c:v>46055.5208333333</c:v>
                </c:pt>
                <c:pt idx="45769">
                  <c:v>46055.5243055555</c:v>
                </c:pt>
                <c:pt idx="45770">
                  <c:v>46055.5277777778</c:v>
                </c:pt>
                <c:pt idx="45771">
                  <c:v>46055.53125</c:v>
                </c:pt>
                <c:pt idx="45772">
                  <c:v>46055.5347222222</c:v>
                </c:pt>
                <c:pt idx="45773">
                  <c:v>46055.5381944445</c:v>
                </c:pt>
                <c:pt idx="45774">
                  <c:v>46055.5416666667</c:v>
                </c:pt>
                <c:pt idx="45775">
                  <c:v>46055.5451388889</c:v>
                </c:pt>
                <c:pt idx="45776">
                  <c:v>46055.5486111111</c:v>
                </c:pt>
                <c:pt idx="45777">
                  <c:v>46055.5520833333</c:v>
                </c:pt>
                <c:pt idx="45778">
                  <c:v>46055.5555555555</c:v>
                </c:pt>
                <c:pt idx="45779">
                  <c:v>46055.5590277778</c:v>
                </c:pt>
                <c:pt idx="45780">
                  <c:v>46055.5625</c:v>
                </c:pt>
                <c:pt idx="45781">
                  <c:v>46055.5659722222</c:v>
                </c:pt>
                <c:pt idx="45782">
                  <c:v>46055.5694444445</c:v>
                </c:pt>
                <c:pt idx="45783">
                  <c:v>46055.5729166667</c:v>
                </c:pt>
                <c:pt idx="45784">
                  <c:v>46055.5763888889</c:v>
                </c:pt>
                <c:pt idx="45785">
                  <c:v>46055.5798611111</c:v>
                </c:pt>
                <c:pt idx="45786">
                  <c:v>46055.5833333333</c:v>
                </c:pt>
                <c:pt idx="45787">
                  <c:v>46055.5868055555</c:v>
                </c:pt>
                <c:pt idx="45788">
                  <c:v>46055.5902777778</c:v>
                </c:pt>
                <c:pt idx="45789">
                  <c:v>46055.59375</c:v>
                </c:pt>
                <c:pt idx="45790">
                  <c:v>46055.5972222222</c:v>
                </c:pt>
                <c:pt idx="45791">
                  <c:v>46055.6006944445</c:v>
                </c:pt>
                <c:pt idx="45792">
                  <c:v>46055.6041666667</c:v>
                </c:pt>
                <c:pt idx="45793">
                  <c:v>46055.6076388889</c:v>
                </c:pt>
                <c:pt idx="45794">
                  <c:v>46055.6111111111</c:v>
                </c:pt>
                <c:pt idx="45795">
                  <c:v>46055.6145833333</c:v>
                </c:pt>
                <c:pt idx="45796">
                  <c:v>46055.6180555555</c:v>
                </c:pt>
                <c:pt idx="45797">
                  <c:v>46055.6215277778</c:v>
                </c:pt>
                <c:pt idx="45798">
                  <c:v>46055.625</c:v>
                </c:pt>
                <c:pt idx="45799">
                  <c:v>46055.6284722222</c:v>
                </c:pt>
                <c:pt idx="45800">
                  <c:v>46055.6319444445</c:v>
                </c:pt>
                <c:pt idx="45801">
                  <c:v>46055.6354166667</c:v>
                </c:pt>
                <c:pt idx="45802">
                  <c:v>46055.6388888889</c:v>
                </c:pt>
                <c:pt idx="45803">
                  <c:v>46055.6423611111</c:v>
                </c:pt>
                <c:pt idx="45804">
                  <c:v>46055.6458333333</c:v>
                </c:pt>
                <c:pt idx="45805">
                  <c:v>46055.6493055555</c:v>
                </c:pt>
                <c:pt idx="45806">
                  <c:v>46055.6527777778</c:v>
                </c:pt>
                <c:pt idx="45807">
                  <c:v>46055.65625</c:v>
                </c:pt>
                <c:pt idx="45808">
                  <c:v>46055.6597222222</c:v>
                </c:pt>
                <c:pt idx="45809">
                  <c:v>46055.6631944445</c:v>
                </c:pt>
                <c:pt idx="45810">
                  <c:v>46055.6666666667</c:v>
                </c:pt>
                <c:pt idx="45811">
                  <c:v>46055.6701388889</c:v>
                </c:pt>
                <c:pt idx="45812">
                  <c:v>46055.6736111111</c:v>
                </c:pt>
                <c:pt idx="45813">
                  <c:v>46055.6770833333</c:v>
                </c:pt>
                <c:pt idx="45814">
                  <c:v>46055.6805555555</c:v>
                </c:pt>
                <c:pt idx="45815">
                  <c:v>46055.6840277778</c:v>
                </c:pt>
                <c:pt idx="45816">
                  <c:v>46055.6875</c:v>
                </c:pt>
                <c:pt idx="45817">
                  <c:v>46055.6909722222</c:v>
                </c:pt>
                <c:pt idx="45818">
                  <c:v>46055.6944444445</c:v>
                </c:pt>
                <c:pt idx="45819">
                  <c:v>46055.6979166667</c:v>
                </c:pt>
                <c:pt idx="45820">
                  <c:v>46055.7013888889</c:v>
                </c:pt>
                <c:pt idx="45821">
                  <c:v>46055.7048611111</c:v>
                </c:pt>
                <c:pt idx="45822">
                  <c:v>46055.7083333333</c:v>
                </c:pt>
                <c:pt idx="45823">
                  <c:v>46055.7118055555</c:v>
                </c:pt>
                <c:pt idx="45824">
                  <c:v>46055.7152777778</c:v>
                </c:pt>
                <c:pt idx="45825">
                  <c:v>46055.71875</c:v>
                </c:pt>
                <c:pt idx="45826">
                  <c:v>46055.7222222222</c:v>
                </c:pt>
                <c:pt idx="45827">
                  <c:v>46055.7256944445</c:v>
                </c:pt>
                <c:pt idx="45828">
                  <c:v>46055.7291666667</c:v>
                </c:pt>
                <c:pt idx="45829">
                  <c:v>46055.7326388889</c:v>
                </c:pt>
                <c:pt idx="45830">
                  <c:v>46055.7361111111</c:v>
                </c:pt>
                <c:pt idx="45831">
                  <c:v>46055.7395833333</c:v>
                </c:pt>
                <c:pt idx="45832">
                  <c:v>46055.7430555555</c:v>
                </c:pt>
                <c:pt idx="45833">
                  <c:v>46055.7465277778</c:v>
                </c:pt>
                <c:pt idx="45834">
                  <c:v>46055.75</c:v>
                </c:pt>
                <c:pt idx="45835">
                  <c:v>46055.7534722222</c:v>
                </c:pt>
                <c:pt idx="45836">
                  <c:v>46055.7569444445</c:v>
                </c:pt>
                <c:pt idx="45837">
                  <c:v>46055.7604166667</c:v>
                </c:pt>
                <c:pt idx="45838">
                  <c:v>46055.7638888889</c:v>
                </c:pt>
                <c:pt idx="45839">
                  <c:v>46055.7673611111</c:v>
                </c:pt>
                <c:pt idx="45840">
                  <c:v>46055.7708333333</c:v>
                </c:pt>
                <c:pt idx="45841">
                  <c:v>46055.7743055555</c:v>
                </c:pt>
                <c:pt idx="45842">
                  <c:v>46055.7777777778</c:v>
                </c:pt>
                <c:pt idx="45843">
                  <c:v>46055.78125</c:v>
                </c:pt>
                <c:pt idx="45844">
                  <c:v>46055.7847222222</c:v>
                </c:pt>
                <c:pt idx="45845">
                  <c:v>46055.7881944445</c:v>
                </c:pt>
                <c:pt idx="45846">
                  <c:v>46055.7916666667</c:v>
                </c:pt>
                <c:pt idx="45847">
                  <c:v>46055.7951388889</c:v>
                </c:pt>
                <c:pt idx="45848">
                  <c:v>46055.7986111111</c:v>
                </c:pt>
                <c:pt idx="45849">
                  <c:v>46055.8020833333</c:v>
                </c:pt>
                <c:pt idx="45850">
                  <c:v>46055.8055555555</c:v>
                </c:pt>
                <c:pt idx="45851">
                  <c:v>46055.8090277778</c:v>
                </c:pt>
                <c:pt idx="45852">
                  <c:v>46055.8125</c:v>
                </c:pt>
                <c:pt idx="45853">
                  <c:v>46055.8159722222</c:v>
                </c:pt>
                <c:pt idx="45854">
                  <c:v>46055.8194444445</c:v>
                </c:pt>
                <c:pt idx="45855">
                  <c:v>46055.8229166667</c:v>
                </c:pt>
                <c:pt idx="45856">
                  <c:v>46055.8263888889</c:v>
                </c:pt>
                <c:pt idx="45857">
                  <c:v>46055.8298611111</c:v>
                </c:pt>
                <c:pt idx="45858">
                  <c:v>46055.8333333333</c:v>
                </c:pt>
                <c:pt idx="45859">
                  <c:v>46055.8368055555</c:v>
                </c:pt>
                <c:pt idx="45860">
                  <c:v>46055.8402777778</c:v>
                </c:pt>
                <c:pt idx="45861">
                  <c:v>46055.84375</c:v>
                </c:pt>
                <c:pt idx="45862">
                  <c:v>46055.8472222222</c:v>
                </c:pt>
                <c:pt idx="45863">
                  <c:v>46055.8506944445</c:v>
                </c:pt>
                <c:pt idx="45864">
                  <c:v>46055.8541666667</c:v>
                </c:pt>
                <c:pt idx="45865">
                  <c:v>46055.8576388889</c:v>
                </c:pt>
                <c:pt idx="45866">
                  <c:v>46055.8611111111</c:v>
                </c:pt>
                <c:pt idx="45867">
                  <c:v>46055.8645833333</c:v>
                </c:pt>
                <c:pt idx="45868">
                  <c:v>46055.8680555555</c:v>
                </c:pt>
                <c:pt idx="45869">
                  <c:v>46055.8715277778</c:v>
                </c:pt>
                <c:pt idx="45870">
                  <c:v>46055.875</c:v>
                </c:pt>
                <c:pt idx="45871">
                  <c:v>46055.8784722222</c:v>
                </c:pt>
                <c:pt idx="45872">
                  <c:v>46055.8819444445</c:v>
                </c:pt>
                <c:pt idx="45873">
                  <c:v>46055.8854166667</c:v>
                </c:pt>
                <c:pt idx="45874">
                  <c:v>46055.8888888889</c:v>
                </c:pt>
                <c:pt idx="45875">
                  <c:v>46055.8923611111</c:v>
                </c:pt>
                <c:pt idx="45876">
                  <c:v>46055.8958333333</c:v>
                </c:pt>
                <c:pt idx="45877">
                  <c:v>46055.8993055555</c:v>
                </c:pt>
                <c:pt idx="45878">
                  <c:v>46055.9027777778</c:v>
                </c:pt>
                <c:pt idx="45879">
                  <c:v>46055.90625</c:v>
                </c:pt>
                <c:pt idx="45880">
                  <c:v>46055.9097222222</c:v>
                </c:pt>
                <c:pt idx="45881">
                  <c:v>46055.9131944445</c:v>
                </c:pt>
                <c:pt idx="45882">
                  <c:v>46055.9166666667</c:v>
                </c:pt>
                <c:pt idx="45883">
                  <c:v>46055.9201388889</c:v>
                </c:pt>
                <c:pt idx="45884">
                  <c:v>46055.9236111111</c:v>
                </c:pt>
                <c:pt idx="45885">
                  <c:v>46055.9270833333</c:v>
                </c:pt>
                <c:pt idx="45886">
                  <c:v>46055.9305555555</c:v>
                </c:pt>
                <c:pt idx="45887">
                  <c:v>46055.9340277778</c:v>
                </c:pt>
                <c:pt idx="45888">
                  <c:v>46055.9375</c:v>
                </c:pt>
                <c:pt idx="45889">
                  <c:v>46055.9409722222</c:v>
                </c:pt>
                <c:pt idx="45890">
                  <c:v>46055.9444444445</c:v>
                </c:pt>
                <c:pt idx="45891">
                  <c:v>46055.9479166667</c:v>
                </c:pt>
                <c:pt idx="45892">
                  <c:v>46055.9513888889</c:v>
                </c:pt>
                <c:pt idx="45893">
                  <c:v>46055.9548611111</c:v>
                </c:pt>
                <c:pt idx="45894">
                  <c:v>46055.9583333333</c:v>
                </c:pt>
                <c:pt idx="45895">
                  <c:v>46055.9618055555</c:v>
                </c:pt>
                <c:pt idx="45896">
                  <c:v>46055.9652777778</c:v>
                </c:pt>
                <c:pt idx="45897">
                  <c:v>46055.96875</c:v>
                </c:pt>
                <c:pt idx="45898">
                  <c:v>46055.9722222222</c:v>
                </c:pt>
                <c:pt idx="45899">
                  <c:v>46055.9756944445</c:v>
                </c:pt>
                <c:pt idx="45900">
                  <c:v>46055.9791666667</c:v>
                </c:pt>
                <c:pt idx="45901">
                  <c:v>46055.9826388889</c:v>
                </c:pt>
                <c:pt idx="45902">
                  <c:v>46055.9861111111</c:v>
                </c:pt>
                <c:pt idx="45903">
                  <c:v>46055.9895833333</c:v>
                </c:pt>
                <c:pt idx="45904">
                  <c:v>46055.9930555555</c:v>
                </c:pt>
                <c:pt idx="45905">
                  <c:v>46055.9965277778</c:v>
                </c:pt>
                <c:pt idx="45906">
                  <c:v>46056</c:v>
                </c:pt>
                <c:pt idx="45907">
                  <c:v>46056.0034722222</c:v>
                </c:pt>
                <c:pt idx="45908">
                  <c:v>46056.0069444445</c:v>
                </c:pt>
                <c:pt idx="45909">
                  <c:v>46056.0104166667</c:v>
                </c:pt>
                <c:pt idx="45910">
                  <c:v>46056.0138888889</c:v>
                </c:pt>
                <c:pt idx="45911">
                  <c:v>46056.0173611111</c:v>
                </c:pt>
                <c:pt idx="45912">
                  <c:v>46056.0208333333</c:v>
                </c:pt>
                <c:pt idx="45913">
                  <c:v>46056.0243055555</c:v>
                </c:pt>
                <c:pt idx="45914">
                  <c:v>46056.0277777778</c:v>
                </c:pt>
                <c:pt idx="45915">
                  <c:v>46056.03125</c:v>
                </c:pt>
                <c:pt idx="45916">
                  <c:v>46056.0347222222</c:v>
                </c:pt>
                <c:pt idx="45917">
                  <c:v>46056.0381944445</c:v>
                </c:pt>
                <c:pt idx="45918">
                  <c:v>46056.0416666667</c:v>
                </c:pt>
                <c:pt idx="45919">
                  <c:v>46056.0451388889</c:v>
                </c:pt>
                <c:pt idx="45920">
                  <c:v>46056.0486111111</c:v>
                </c:pt>
                <c:pt idx="45921">
                  <c:v>46056.0520833333</c:v>
                </c:pt>
                <c:pt idx="45922">
                  <c:v>46056.0555555555</c:v>
                </c:pt>
                <c:pt idx="45923">
                  <c:v>46056.0590277778</c:v>
                </c:pt>
                <c:pt idx="45924">
                  <c:v>46056.0625</c:v>
                </c:pt>
                <c:pt idx="45925">
                  <c:v>46056.0659722222</c:v>
                </c:pt>
                <c:pt idx="45926">
                  <c:v>46056.0694444445</c:v>
                </c:pt>
                <c:pt idx="45927">
                  <c:v>46056.0729166667</c:v>
                </c:pt>
                <c:pt idx="45928">
                  <c:v>46056.0763888889</c:v>
                </c:pt>
                <c:pt idx="45929">
                  <c:v>46056.0798611111</c:v>
                </c:pt>
                <c:pt idx="45930">
                  <c:v>46056.0833333333</c:v>
                </c:pt>
                <c:pt idx="45931">
                  <c:v>46056.0868055555</c:v>
                </c:pt>
                <c:pt idx="45932">
                  <c:v>46056.0902777778</c:v>
                </c:pt>
                <c:pt idx="45933">
                  <c:v>46056.09375</c:v>
                </c:pt>
                <c:pt idx="45934">
                  <c:v>46056.0972222222</c:v>
                </c:pt>
                <c:pt idx="45935">
                  <c:v>46056.1006944445</c:v>
                </c:pt>
                <c:pt idx="45936">
                  <c:v>46056.1041666667</c:v>
                </c:pt>
                <c:pt idx="45937">
                  <c:v>46056.1076388889</c:v>
                </c:pt>
                <c:pt idx="45938">
                  <c:v>46056.1111111111</c:v>
                </c:pt>
                <c:pt idx="45939">
                  <c:v>46056.1145833333</c:v>
                </c:pt>
                <c:pt idx="45940">
                  <c:v>46056.1180555555</c:v>
                </c:pt>
                <c:pt idx="45941">
                  <c:v>46056.1215277778</c:v>
                </c:pt>
                <c:pt idx="45942">
                  <c:v>46056.125</c:v>
                </c:pt>
                <c:pt idx="45943">
                  <c:v>46056.1284722222</c:v>
                </c:pt>
                <c:pt idx="45944">
                  <c:v>46056.1319444445</c:v>
                </c:pt>
                <c:pt idx="45945">
                  <c:v>46056.1354166667</c:v>
                </c:pt>
                <c:pt idx="45946">
                  <c:v>46056.1388888889</c:v>
                </c:pt>
                <c:pt idx="45947">
                  <c:v>46056.1423611111</c:v>
                </c:pt>
                <c:pt idx="45948">
                  <c:v>46056.1458333333</c:v>
                </c:pt>
                <c:pt idx="45949">
                  <c:v>46056.1493055555</c:v>
                </c:pt>
                <c:pt idx="45950">
                  <c:v>46056.1527777778</c:v>
                </c:pt>
                <c:pt idx="45951">
                  <c:v>46056.15625</c:v>
                </c:pt>
                <c:pt idx="45952">
                  <c:v>46056.1597222222</c:v>
                </c:pt>
                <c:pt idx="45953">
                  <c:v>46056.1631944445</c:v>
                </c:pt>
                <c:pt idx="45954">
                  <c:v>46056.1666666667</c:v>
                </c:pt>
                <c:pt idx="45955">
                  <c:v>46056.1701388889</c:v>
                </c:pt>
                <c:pt idx="45956">
                  <c:v>46056.1736111111</c:v>
                </c:pt>
                <c:pt idx="45957">
                  <c:v>46056.1770833333</c:v>
                </c:pt>
                <c:pt idx="45958">
                  <c:v>46056.1805555555</c:v>
                </c:pt>
                <c:pt idx="45959">
                  <c:v>46056.1840277778</c:v>
                </c:pt>
                <c:pt idx="45960">
                  <c:v>46056.1875</c:v>
                </c:pt>
                <c:pt idx="45961">
                  <c:v>46056.1909722222</c:v>
                </c:pt>
                <c:pt idx="45962">
                  <c:v>46056.1944444445</c:v>
                </c:pt>
                <c:pt idx="45963">
                  <c:v>46056.1979166667</c:v>
                </c:pt>
                <c:pt idx="45964">
                  <c:v>46056.2013888889</c:v>
                </c:pt>
                <c:pt idx="45965">
                  <c:v>46056.2048611111</c:v>
                </c:pt>
                <c:pt idx="45966">
                  <c:v>46056.2083333333</c:v>
                </c:pt>
                <c:pt idx="45967">
                  <c:v>46056.2118055555</c:v>
                </c:pt>
                <c:pt idx="45968">
                  <c:v>46056.2152777778</c:v>
                </c:pt>
                <c:pt idx="45969">
                  <c:v>46056.21875</c:v>
                </c:pt>
                <c:pt idx="45970">
                  <c:v>46056.2222222222</c:v>
                </c:pt>
                <c:pt idx="45971">
                  <c:v>46056.2256944445</c:v>
                </c:pt>
                <c:pt idx="45972">
                  <c:v>46056.2291666667</c:v>
                </c:pt>
                <c:pt idx="45973">
                  <c:v>46056.2326388889</c:v>
                </c:pt>
                <c:pt idx="45974">
                  <c:v>46056.2361111111</c:v>
                </c:pt>
                <c:pt idx="45975">
                  <c:v>46056.2395833333</c:v>
                </c:pt>
                <c:pt idx="45976">
                  <c:v>46056.2430555555</c:v>
                </c:pt>
                <c:pt idx="45977">
                  <c:v>46056.2465277778</c:v>
                </c:pt>
                <c:pt idx="45978">
                  <c:v>46056.25</c:v>
                </c:pt>
                <c:pt idx="45979">
                  <c:v>46056.2534722222</c:v>
                </c:pt>
                <c:pt idx="45980">
                  <c:v>46056.2569444445</c:v>
                </c:pt>
                <c:pt idx="45981">
                  <c:v>46056.2604166667</c:v>
                </c:pt>
                <c:pt idx="45982">
                  <c:v>46056.2638888889</c:v>
                </c:pt>
                <c:pt idx="45983">
                  <c:v>46056.2673611111</c:v>
                </c:pt>
                <c:pt idx="45984">
                  <c:v>46056.2708333333</c:v>
                </c:pt>
                <c:pt idx="45985">
                  <c:v>46056.2743055555</c:v>
                </c:pt>
                <c:pt idx="45986">
                  <c:v>46056.2777777778</c:v>
                </c:pt>
                <c:pt idx="45987">
                  <c:v>46056.28125</c:v>
                </c:pt>
                <c:pt idx="45988">
                  <c:v>46056.2847222222</c:v>
                </c:pt>
                <c:pt idx="45989">
                  <c:v>46056.2881944445</c:v>
                </c:pt>
                <c:pt idx="45990">
                  <c:v>46056.2916666667</c:v>
                </c:pt>
                <c:pt idx="45991">
                  <c:v>46056.2951388889</c:v>
                </c:pt>
                <c:pt idx="45992">
                  <c:v>46056.2986111111</c:v>
                </c:pt>
                <c:pt idx="45993">
                  <c:v>46056.3020833333</c:v>
                </c:pt>
                <c:pt idx="45994">
                  <c:v>46056.3055555555</c:v>
                </c:pt>
                <c:pt idx="45995">
                  <c:v>46056.3090277778</c:v>
                </c:pt>
                <c:pt idx="45996">
                  <c:v>46056.3125</c:v>
                </c:pt>
                <c:pt idx="45997">
                  <c:v>46056.3159722222</c:v>
                </c:pt>
                <c:pt idx="45998">
                  <c:v>46056.3194444445</c:v>
                </c:pt>
                <c:pt idx="45999">
                  <c:v>46056.3229166667</c:v>
                </c:pt>
                <c:pt idx="46000">
                  <c:v>46056.3263888889</c:v>
                </c:pt>
                <c:pt idx="46001">
                  <c:v>46056.3298611111</c:v>
                </c:pt>
                <c:pt idx="46002">
                  <c:v>46056.3333333333</c:v>
                </c:pt>
                <c:pt idx="46003">
                  <c:v>46056.3368055555</c:v>
                </c:pt>
                <c:pt idx="46004">
                  <c:v>46056.3402777778</c:v>
                </c:pt>
                <c:pt idx="46005">
                  <c:v>46056.34375</c:v>
                </c:pt>
                <c:pt idx="46006">
                  <c:v>46056.3472222222</c:v>
                </c:pt>
                <c:pt idx="46007">
                  <c:v>46056.3506944445</c:v>
                </c:pt>
                <c:pt idx="46008">
                  <c:v>46056.3541666667</c:v>
                </c:pt>
                <c:pt idx="46009">
                  <c:v>46056.3576388889</c:v>
                </c:pt>
                <c:pt idx="46010">
                  <c:v>46056.3611111111</c:v>
                </c:pt>
                <c:pt idx="46011">
                  <c:v>46056.3645833333</c:v>
                </c:pt>
                <c:pt idx="46012">
                  <c:v>46056.3680555555</c:v>
                </c:pt>
                <c:pt idx="46013">
                  <c:v>46056.3715277778</c:v>
                </c:pt>
                <c:pt idx="46014">
                  <c:v>46056.375</c:v>
                </c:pt>
                <c:pt idx="46015">
                  <c:v>46056.3784722222</c:v>
                </c:pt>
                <c:pt idx="46016">
                  <c:v>46056.3819444445</c:v>
                </c:pt>
                <c:pt idx="46017">
                  <c:v>46056.3854166667</c:v>
                </c:pt>
                <c:pt idx="46018">
                  <c:v>46056.3888888889</c:v>
                </c:pt>
                <c:pt idx="46019">
                  <c:v>46056.3923611111</c:v>
                </c:pt>
                <c:pt idx="46020">
                  <c:v>46056.3958333333</c:v>
                </c:pt>
                <c:pt idx="46021">
                  <c:v>46056.3993055555</c:v>
                </c:pt>
                <c:pt idx="46022">
                  <c:v>46056.4027777778</c:v>
                </c:pt>
                <c:pt idx="46023">
                  <c:v>46056.40625</c:v>
                </c:pt>
                <c:pt idx="46024">
                  <c:v>46056.4097222222</c:v>
                </c:pt>
                <c:pt idx="46025">
                  <c:v>46056.4131944445</c:v>
                </c:pt>
                <c:pt idx="46026">
                  <c:v>46056.4166666667</c:v>
                </c:pt>
                <c:pt idx="46027">
                  <c:v>46056.4201388889</c:v>
                </c:pt>
                <c:pt idx="46028">
                  <c:v>46056.4236111111</c:v>
                </c:pt>
                <c:pt idx="46029">
                  <c:v>46056.4270833333</c:v>
                </c:pt>
                <c:pt idx="46030">
                  <c:v>46056.4305555555</c:v>
                </c:pt>
                <c:pt idx="46031">
                  <c:v>46056.4340277778</c:v>
                </c:pt>
                <c:pt idx="46032">
                  <c:v>46056.4375</c:v>
                </c:pt>
                <c:pt idx="46033">
                  <c:v>46056.4409722222</c:v>
                </c:pt>
                <c:pt idx="46034">
                  <c:v>46056.4444444445</c:v>
                </c:pt>
                <c:pt idx="46035">
                  <c:v>46056.4479166667</c:v>
                </c:pt>
                <c:pt idx="46036">
                  <c:v>46056.4513888889</c:v>
                </c:pt>
                <c:pt idx="46037">
                  <c:v>46056.4548611111</c:v>
                </c:pt>
                <c:pt idx="46038">
                  <c:v>46056.4583333333</c:v>
                </c:pt>
                <c:pt idx="46039">
                  <c:v>46056.4618055555</c:v>
                </c:pt>
                <c:pt idx="46040">
                  <c:v>46056.4652777778</c:v>
                </c:pt>
                <c:pt idx="46041">
                  <c:v>46056.46875</c:v>
                </c:pt>
                <c:pt idx="46042">
                  <c:v>46056.4722222222</c:v>
                </c:pt>
                <c:pt idx="46043">
                  <c:v>46056.4756944445</c:v>
                </c:pt>
                <c:pt idx="46044">
                  <c:v>46056.4791666667</c:v>
                </c:pt>
                <c:pt idx="46045">
                  <c:v>46056.4826388889</c:v>
                </c:pt>
                <c:pt idx="46046">
                  <c:v>46056.4861111111</c:v>
                </c:pt>
                <c:pt idx="46047">
                  <c:v>46056.4895833333</c:v>
                </c:pt>
                <c:pt idx="46048">
                  <c:v>46056.4930555555</c:v>
                </c:pt>
                <c:pt idx="46049">
                  <c:v>46056.4965277778</c:v>
                </c:pt>
                <c:pt idx="46050">
                  <c:v>46056.5</c:v>
                </c:pt>
                <c:pt idx="46051">
                  <c:v>46056.5034722222</c:v>
                </c:pt>
                <c:pt idx="46052">
                  <c:v>46056.5069444445</c:v>
                </c:pt>
                <c:pt idx="46053">
                  <c:v>46056.5104166667</c:v>
                </c:pt>
                <c:pt idx="46054">
                  <c:v>46056.5138888889</c:v>
                </c:pt>
                <c:pt idx="46055">
                  <c:v>46056.5173611111</c:v>
                </c:pt>
                <c:pt idx="46056">
                  <c:v>46056.5208333333</c:v>
                </c:pt>
                <c:pt idx="46057">
                  <c:v>46056.5243055555</c:v>
                </c:pt>
                <c:pt idx="46058">
                  <c:v>46056.5277777778</c:v>
                </c:pt>
                <c:pt idx="46059">
                  <c:v>46056.53125</c:v>
                </c:pt>
                <c:pt idx="46060">
                  <c:v>46056.5347222222</c:v>
                </c:pt>
                <c:pt idx="46061">
                  <c:v>46056.5381944445</c:v>
                </c:pt>
                <c:pt idx="46062">
                  <c:v>46056.5416666667</c:v>
                </c:pt>
                <c:pt idx="46063">
                  <c:v>46056.5451388889</c:v>
                </c:pt>
                <c:pt idx="46064">
                  <c:v>46056.5486111111</c:v>
                </c:pt>
                <c:pt idx="46065">
                  <c:v>46056.5520833333</c:v>
                </c:pt>
                <c:pt idx="46066">
                  <c:v>46056.5555555555</c:v>
                </c:pt>
                <c:pt idx="46067">
                  <c:v>46056.5590277778</c:v>
                </c:pt>
                <c:pt idx="46068">
                  <c:v>46056.5625</c:v>
                </c:pt>
                <c:pt idx="46069">
                  <c:v>46056.5659722222</c:v>
                </c:pt>
                <c:pt idx="46070">
                  <c:v>46056.5694444445</c:v>
                </c:pt>
                <c:pt idx="46071">
                  <c:v>46056.5729166667</c:v>
                </c:pt>
                <c:pt idx="46072">
                  <c:v>46056.5763888889</c:v>
                </c:pt>
                <c:pt idx="46073">
                  <c:v>46056.5798611111</c:v>
                </c:pt>
                <c:pt idx="46074">
                  <c:v>46056.5833333333</c:v>
                </c:pt>
                <c:pt idx="46075">
                  <c:v>46056.5868055555</c:v>
                </c:pt>
                <c:pt idx="46076">
                  <c:v>46056.5902777778</c:v>
                </c:pt>
                <c:pt idx="46077">
                  <c:v>46056.59375</c:v>
                </c:pt>
                <c:pt idx="46078">
                  <c:v>46056.5972222222</c:v>
                </c:pt>
                <c:pt idx="46079">
                  <c:v>46056.6006944445</c:v>
                </c:pt>
                <c:pt idx="46080">
                  <c:v>46056.6041666667</c:v>
                </c:pt>
                <c:pt idx="46081">
                  <c:v>46056.6076388889</c:v>
                </c:pt>
                <c:pt idx="46082">
                  <c:v>46056.6111111111</c:v>
                </c:pt>
                <c:pt idx="46083">
                  <c:v>46056.6145833333</c:v>
                </c:pt>
                <c:pt idx="46084">
                  <c:v>46056.6180555555</c:v>
                </c:pt>
                <c:pt idx="46085">
                  <c:v>46056.6215277778</c:v>
                </c:pt>
                <c:pt idx="46086">
                  <c:v>46056.625</c:v>
                </c:pt>
                <c:pt idx="46087">
                  <c:v>46056.6284722222</c:v>
                </c:pt>
                <c:pt idx="46088">
                  <c:v>46056.6319444445</c:v>
                </c:pt>
                <c:pt idx="46089">
                  <c:v>46056.6354166667</c:v>
                </c:pt>
                <c:pt idx="46090">
                  <c:v>46056.6388888889</c:v>
                </c:pt>
                <c:pt idx="46091">
                  <c:v>46056.6423611111</c:v>
                </c:pt>
                <c:pt idx="46092">
                  <c:v>46056.6458333333</c:v>
                </c:pt>
                <c:pt idx="46093">
                  <c:v>46056.6493055555</c:v>
                </c:pt>
                <c:pt idx="46094">
                  <c:v>46056.6527777778</c:v>
                </c:pt>
                <c:pt idx="46095">
                  <c:v>46056.65625</c:v>
                </c:pt>
                <c:pt idx="46096">
                  <c:v>46056.6597222222</c:v>
                </c:pt>
                <c:pt idx="46097">
                  <c:v>46056.6631944445</c:v>
                </c:pt>
                <c:pt idx="46098">
                  <c:v>46056.6666666667</c:v>
                </c:pt>
                <c:pt idx="46099">
                  <c:v>46056.6701388889</c:v>
                </c:pt>
                <c:pt idx="46100">
                  <c:v>46056.6736111111</c:v>
                </c:pt>
                <c:pt idx="46101">
                  <c:v>46056.6770833333</c:v>
                </c:pt>
                <c:pt idx="46102">
                  <c:v>46056.6805555555</c:v>
                </c:pt>
                <c:pt idx="46103">
                  <c:v>46056.6840277778</c:v>
                </c:pt>
                <c:pt idx="46104">
                  <c:v>46056.6875</c:v>
                </c:pt>
                <c:pt idx="46105">
                  <c:v>46056.6909722222</c:v>
                </c:pt>
                <c:pt idx="46106">
                  <c:v>46056.6944444445</c:v>
                </c:pt>
                <c:pt idx="46107">
                  <c:v>46056.6979166667</c:v>
                </c:pt>
                <c:pt idx="46108">
                  <c:v>46056.7013888889</c:v>
                </c:pt>
                <c:pt idx="46109">
                  <c:v>46056.7048611111</c:v>
                </c:pt>
                <c:pt idx="46110">
                  <c:v>46056.7083333333</c:v>
                </c:pt>
                <c:pt idx="46111">
                  <c:v>46056.7118055555</c:v>
                </c:pt>
                <c:pt idx="46112">
                  <c:v>46056.7152777778</c:v>
                </c:pt>
                <c:pt idx="46113">
                  <c:v>46056.71875</c:v>
                </c:pt>
                <c:pt idx="46114">
                  <c:v>46056.7222222222</c:v>
                </c:pt>
                <c:pt idx="46115">
                  <c:v>46056.7256944445</c:v>
                </c:pt>
                <c:pt idx="46116">
                  <c:v>46056.7291666667</c:v>
                </c:pt>
                <c:pt idx="46117">
                  <c:v>46056.7326388889</c:v>
                </c:pt>
                <c:pt idx="46118">
                  <c:v>46056.7361111111</c:v>
                </c:pt>
                <c:pt idx="46119">
                  <c:v>46056.7395833333</c:v>
                </c:pt>
                <c:pt idx="46120">
                  <c:v>46056.7430555555</c:v>
                </c:pt>
                <c:pt idx="46121">
                  <c:v>46056.7465277778</c:v>
                </c:pt>
                <c:pt idx="46122">
                  <c:v>46056.75</c:v>
                </c:pt>
                <c:pt idx="46123">
                  <c:v>46056.7534722222</c:v>
                </c:pt>
                <c:pt idx="46124">
                  <c:v>46056.7569444445</c:v>
                </c:pt>
                <c:pt idx="46125">
                  <c:v>46056.7604166667</c:v>
                </c:pt>
                <c:pt idx="46126">
                  <c:v>46056.7638888889</c:v>
                </c:pt>
                <c:pt idx="46127">
                  <c:v>46056.7673611111</c:v>
                </c:pt>
                <c:pt idx="46128">
                  <c:v>46056.7708333333</c:v>
                </c:pt>
                <c:pt idx="46129">
                  <c:v>46056.7743055555</c:v>
                </c:pt>
                <c:pt idx="46130">
                  <c:v>46056.7777777778</c:v>
                </c:pt>
                <c:pt idx="46131">
                  <c:v>46056.78125</c:v>
                </c:pt>
                <c:pt idx="46132">
                  <c:v>46056.7847222222</c:v>
                </c:pt>
                <c:pt idx="46133">
                  <c:v>46056.7881944445</c:v>
                </c:pt>
                <c:pt idx="46134">
                  <c:v>46056.7916666667</c:v>
                </c:pt>
                <c:pt idx="46135">
                  <c:v>46056.7951388889</c:v>
                </c:pt>
                <c:pt idx="46136">
                  <c:v>46056.7986111111</c:v>
                </c:pt>
                <c:pt idx="46137">
                  <c:v>46056.8020833333</c:v>
                </c:pt>
                <c:pt idx="46138">
                  <c:v>46056.8055555555</c:v>
                </c:pt>
                <c:pt idx="46139">
                  <c:v>46056.8090277778</c:v>
                </c:pt>
                <c:pt idx="46140">
                  <c:v>46056.8125</c:v>
                </c:pt>
                <c:pt idx="46141">
                  <c:v>46056.8159722222</c:v>
                </c:pt>
                <c:pt idx="46142">
                  <c:v>46056.8194444445</c:v>
                </c:pt>
                <c:pt idx="46143">
                  <c:v>46056.8229166667</c:v>
                </c:pt>
                <c:pt idx="46144">
                  <c:v>46056.8263888889</c:v>
                </c:pt>
                <c:pt idx="46145">
                  <c:v>46056.8298611111</c:v>
                </c:pt>
                <c:pt idx="46146">
                  <c:v>46056.8333333333</c:v>
                </c:pt>
                <c:pt idx="46147">
                  <c:v>46056.8368055555</c:v>
                </c:pt>
                <c:pt idx="46148">
                  <c:v>46056.8402777778</c:v>
                </c:pt>
                <c:pt idx="46149">
                  <c:v>46056.84375</c:v>
                </c:pt>
                <c:pt idx="46150">
                  <c:v>46056.8472222222</c:v>
                </c:pt>
                <c:pt idx="46151">
                  <c:v>46056.8506944445</c:v>
                </c:pt>
                <c:pt idx="46152">
                  <c:v>46056.8541666667</c:v>
                </c:pt>
                <c:pt idx="46153">
                  <c:v>46056.8576388889</c:v>
                </c:pt>
                <c:pt idx="46154">
                  <c:v>46056.8611111111</c:v>
                </c:pt>
                <c:pt idx="46155">
                  <c:v>46056.8645833333</c:v>
                </c:pt>
                <c:pt idx="46156">
                  <c:v>46056.8680555555</c:v>
                </c:pt>
                <c:pt idx="46157">
                  <c:v>46056.8715277778</c:v>
                </c:pt>
                <c:pt idx="46158">
                  <c:v>46056.875</c:v>
                </c:pt>
                <c:pt idx="46159">
                  <c:v>46056.8784722222</c:v>
                </c:pt>
                <c:pt idx="46160">
                  <c:v>46056.8819444445</c:v>
                </c:pt>
                <c:pt idx="46161">
                  <c:v>46056.8854166667</c:v>
                </c:pt>
                <c:pt idx="46162">
                  <c:v>46056.8888888889</c:v>
                </c:pt>
                <c:pt idx="46163">
                  <c:v>46056.8923611111</c:v>
                </c:pt>
                <c:pt idx="46164">
                  <c:v>46056.8958333333</c:v>
                </c:pt>
                <c:pt idx="46165">
                  <c:v>46056.8993055555</c:v>
                </c:pt>
                <c:pt idx="46166">
                  <c:v>46056.9027777778</c:v>
                </c:pt>
                <c:pt idx="46167">
                  <c:v>46056.90625</c:v>
                </c:pt>
                <c:pt idx="46168">
                  <c:v>46056.9097222222</c:v>
                </c:pt>
                <c:pt idx="46169">
                  <c:v>46056.9131944445</c:v>
                </c:pt>
                <c:pt idx="46170">
                  <c:v>46056.9166666667</c:v>
                </c:pt>
                <c:pt idx="46171">
                  <c:v>46056.9201388889</c:v>
                </c:pt>
                <c:pt idx="46172">
                  <c:v>46056.9236111111</c:v>
                </c:pt>
                <c:pt idx="46173">
                  <c:v>46056.9270833333</c:v>
                </c:pt>
                <c:pt idx="46174">
                  <c:v>46056.9305555555</c:v>
                </c:pt>
                <c:pt idx="46175">
                  <c:v>46056.9340277778</c:v>
                </c:pt>
                <c:pt idx="46176">
                  <c:v>46056.9375</c:v>
                </c:pt>
                <c:pt idx="46177">
                  <c:v>46056.9409722222</c:v>
                </c:pt>
                <c:pt idx="46178">
                  <c:v>46056.9444444445</c:v>
                </c:pt>
                <c:pt idx="46179">
                  <c:v>46056.9479166667</c:v>
                </c:pt>
                <c:pt idx="46180">
                  <c:v>46056.9513888889</c:v>
                </c:pt>
                <c:pt idx="46181">
                  <c:v>46056.9548611111</c:v>
                </c:pt>
                <c:pt idx="46182">
                  <c:v>46056.9583333333</c:v>
                </c:pt>
                <c:pt idx="46183">
                  <c:v>46056.9618055555</c:v>
                </c:pt>
                <c:pt idx="46184">
                  <c:v>46056.9652777778</c:v>
                </c:pt>
                <c:pt idx="46185">
                  <c:v>46056.96875</c:v>
                </c:pt>
                <c:pt idx="46186">
                  <c:v>46056.9722222222</c:v>
                </c:pt>
                <c:pt idx="46187">
                  <c:v>46056.9756944445</c:v>
                </c:pt>
                <c:pt idx="46188">
                  <c:v>46056.9791666667</c:v>
                </c:pt>
                <c:pt idx="46189">
                  <c:v>46056.9826388889</c:v>
                </c:pt>
                <c:pt idx="46190">
                  <c:v>46056.9861111111</c:v>
                </c:pt>
                <c:pt idx="46191">
                  <c:v>46056.9895833333</c:v>
                </c:pt>
                <c:pt idx="46192">
                  <c:v>46056.9930555555</c:v>
                </c:pt>
                <c:pt idx="46193">
                  <c:v>46056.9965277778</c:v>
                </c:pt>
                <c:pt idx="46194">
                  <c:v>46057</c:v>
                </c:pt>
                <c:pt idx="46195">
                  <c:v>46057.0034722222</c:v>
                </c:pt>
                <c:pt idx="46196">
                  <c:v>46057.0069444445</c:v>
                </c:pt>
                <c:pt idx="46197">
                  <c:v>46057.0104166667</c:v>
                </c:pt>
                <c:pt idx="46198">
                  <c:v>46057.0138888889</c:v>
                </c:pt>
                <c:pt idx="46199">
                  <c:v>46057.0173611111</c:v>
                </c:pt>
                <c:pt idx="46200">
                  <c:v>46057.0208333333</c:v>
                </c:pt>
                <c:pt idx="46201">
                  <c:v>46057.0243055555</c:v>
                </c:pt>
                <c:pt idx="46202">
                  <c:v>46057.0277777778</c:v>
                </c:pt>
                <c:pt idx="46203">
                  <c:v>46057.03125</c:v>
                </c:pt>
                <c:pt idx="46204">
                  <c:v>46057.0347222222</c:v>
                </c:pt>
                <c:pt idx="46205">
                  <c:v>46057.0381944445</c:v>
                </c:pt>
                <c:pt idx="46206">
                  <c:v>46057.0416666667</c:v>
                </c:pt>
                <c:pt idx="46207">
                  <c:v>46057.0451388889</c:v>
                </c:pt>
                <c:pt idx="46208">
                  <c:v>46057.0486111111</c:v>
                </c:pt>
                <c:pt idx="46209">
                  <c:v>46057.0520833333</c:v>
                </c:pt>
                <c:pt idx="46210">
                  <c:v>46057.0555555555</c:v>
                </c:pt>
                <c:pt idx="46211">
                  <c:v>46057.0590277778</c:v>
                </c:pt>
                <c:pt idx="46212">
                  <c:v>46057.0625</c:v>
                </c:pt>
                <c:pt idx="46213">
                  <c:v>46057.0659722222</c:v>
                </c:pt>
                <c:pt idx="46214">
                  <c:v>46057.0694444445</c:v>
                </c:pt>
                <c:pt idx="46215">
                  <c:v>46057.0729166667</c:v>
                </c:pt>
                <c:pt idx="46216">
                  <c:v>46057.0763888889</c:v>
                </c:pt>
                <c:pt idx="46217">
                  <c:v>46057.0798611111</c:v>
                </c:pt>
                <c:pt idx="46218">
                  <c:v>46057.0833333333</c:v>
                </c:pt>
                <c:pt idx="46219">
                  <c:v>46057.0868055555</c:v>
                </c:pt>
                <c:pt idx="46220">
                  <c:v>46057.0902777778</c:v>
                </c:pt>
                <c:pt idx="46221">
                  <c:v>46057.09375</c:v>
                </c:pt>
                <c:pt idx="46222">
                  <c:v>46057.0972222222</c:v>
                </c:pt>
                <c:pt idx="46223">
                  <c:v>46057.1006944445</c:v>
                </c:pt>
                <c:pt idx="46224">
                  <c:v>46057.1041666667</c:v>
                </c:pt>
                <c:pt idx="46225">
                  <c:v>46057.1076388889</c:v>
                </c:pt>
                <c:pt idx="46226">
                  <c:v>46057.1111111111</c:v>
                </c:pt>
                <c:pt idx="46227">
                  <c:v>46057.1145833333</c:v>
                </c:pt>
                <c:pt idx="46228">
                  <c:v>46057.1180555555</c:v>
                </c:pt>
                <c:pt idx="46229">
                  <c:v>46057.1215277778</c:v>
                </c:pt>
                <c:pt idx="46230">
                  <c:v>46057.125</c:v>
                </c:pt>
                <c:pt idx="46231">
                  <c:v>46057.1284722222</c:v>
                </c:pt>
                <c:pt idx="46232">
                  <c:v>46057.1319444445</c:v>
                </c:pt>
                <c:pt idx="46233">
                  <c:v>46057.1354166667</c:v>
                </c:pt>
                <c:pt idx="46234">
                  <c:v>46057.1388888889</c:v>
                </c:pt>
                <c:pt idx="46235">
                  <c:v>46057.1423611111</c:v>
                </c:pt>
                <c:pt idx="46236">
                  <c:v>46057.1458333333</c:v>
                </c:pt>
                <c:pt idx="46237">
                  <c:v>46057.1493055555</c:v>
                </c:pt>
                <c:pt idx="46238">
                  <c:v>46057.1527777778</c:v>
                </c:pt>
                <c:pt idx="46239">
                  <c:v>46057.15625</c:v>
                </c:pt>
                <c:pt idx="46240">
                  <c:v>46057.1597222222</c:v>
                </c:pt>
                <c:pt idx="46241">
                  <c:v>46057.1631944445</c:v>
                </c:pt>
                <c:pt idx="46242">
                  <c:v>46057.1666666667</c:v>
                </c:pt>
                <c:pt idx="46243">
                  <c:v>46057.1701388889</c:v>
                </c:pt>
                <c:pt idx="46244">
                  <c:v>46057.1736111111</c:v>
                </c:pt>
                <c:pt idx="46245">
                  <c:v>46057.1770833333</c:v>
                </c:pt>
                <c:pt idx="46246">
                  <c:v>46057.1805555555</c:v>
                </c:pt>
                <c:pt idx="46247">
                  <c:v>46057.1840277778</c:v>
                </c:pt>
                <c:pt idx="46248">
                  <c:v>46057.1875</c:v>
                </c:pt>
                <c:pt idx="46249">
                  <c:v>46057.1909722222</c:v>
                </c:pt>
                <c:pt idx="46250">
                  <c:v>46057.1944444445</c:v>
                </c:pt>
                <c:pt idx="46251">
                  <c:v>46057.1979166667</c:v>
                </c:pt>
                <c:pt idx="46252">
                  <c:v>46057.2013888889</c:v>
                </c:pt>
                <c:pt idx="46253">
                  <c:v>46057.2048611111</c:v>
                </c:pt>
                <c:pt idx="46254">
                  <c:v>46057.2083333333</c:v>
                </c:pt>
                <c:pt idx="46255">
                  <c:v>46057.2118055555</c:v>
                </c:pt>
                <c:pt idx="46256">
                  <c:v>46057.2152777778</c:v>
                </c:pt>
                <c:pt idx="46257">
                  <c:v>46057.21875</c:v>
                </c:pt>
                <c:pt idx="46258">
                  <c:v>46057.2222222222</c:v>
                </c:pt>
                <c:pt idx="46259">
                  <c:v>46057.2256944445</c:v>
                </c:pt>
                <c:pt idx="46260">
                  <c:v>46057.2291666667</c:v>
                </c:pt>
                <c:pt idx="46261">
                  <c:v>46057.2326388889</c:v>
                </c:pt>
                <c:pt idx="46262">
                  <c:v>46057.2361111111</c:v>
                </c:pt>
                <c:pt idx="46263">
                  <c:v>46057.2395833333</c:v>
                </c:pt>
                <c:pt idx="46264">
                  <c:v>46057.2430555555</c:v>
                </c:pt>
                <c:pt idx="46265">
                  <c:v>46057.2465277778</c:v>
                </c:pt>
                <c:pt idx="46266">
                  <c:v>46057.25</c:v>
                </c:pt>
                <c:pt idx="46267">
                  <c:v>46057.2534722222</c:v>
                </c:pt>
                <c:pt idx="46268">
                  <c:v>46057.2569444445</c:v>
                </c:pt>
                <c:pt idx="46269">
                  <c:v>46057.2604166667</c:v>
                </c:pt>
                <c:pt idx="46270">
                  <c:v>46057.2638888889</c:v>
                </c:pt>
                <c:pt idx="46271">
                  <c:v>46057.2673611111</c:v>
                </c:pt>
                <c:pt idx="46272">
                  <c:v>46057.2708333333</c:v>
                </c:pt>
                <c:pt idx="46273">
                  <c:v>46057.2743055555</c:v>
                </c:pt>
                <c:pt idx="46274">
                  <c:v>46057.2777777778</c:v>
                </c:pt>
                <c:pt idx="46275">
                  <c:v>46057.28125</c:v>
                </c:pt>
                <c:pt idx="46276">
                  <c:v>46057.2847222222</c:v>
                </c:pt>
                <c:pt idx="46277">
                  <c:v>46057.2881944445</c:v>
                </c:pt>
                <c:pt idx="46278">
                  <c:v>46057.2916666667</c:v>
                </c:pt>
                <c:pt idx="46279">
                  <c:v>46057.2951388889</c:v>
                </c:pt>
                <c:pt idx="46280">
                  <c:v>46057.2986111111</c:v>
                </c:pt>
                <c:pt idx="46281">
                  <c:v>46057.3020833333</c:v>
                </c:pt>
                <c:pt idx="46282">
                  <c:v>46057.3055555555</c:v>
                </c:pt>
                <c:pt idx="46283">
                  <c:v>46057.3090277778</c:v>
                </c:pt>
                <c:pt idx="46284">
                  <c:v>46057.3125</c:v>
                </c:pt>
                <c:pt idx="46285">
                  <c:v>46057.3159722222</c:v>
                </c:pt>
                <c:pt idx="46286">
                  <c:v>46057.3194444445</c:v>
                </c:pt>
                <c:pt idx="46287">
                  <c:v>46057.3229166667</c:v>
                </c:pt>
                <c:pt idx="46288">
                  <c:v>46057.3263888889</c:v>
                </c:pt>
                <c:pt idx="46289">
                  <c:v>46057.3298611111</c:v>
                </c:pt>
                <c:pt idx="46290">
                  <c:v>46057.3333333333</c:v>
                </c:pt>
                <c:pt idx="46291">
                  <c:v>46057.3368055555</c:v>
                </c:pt>
                <c:pt idx="46292">
                  <c:v>46057.3402777778</c:v>
                </c:pt>
                <c:pt idx="46293">
                  <c:v>46057.34375</c:v>
                </c:pt>
                <c:pt idx="46294">
                  <c:v>46057.3472222222</c:v>
                </c:pt>
                <c:pt idx="46295">
                  <c:v>46057.3506944445</c:v>
                </c:pt>
                <c:pt idx="46296">
                  <c:v>46057.3541666667</c:v>
                </c:pt>
                <c:pt idx="46297">
                  <c:v>46057.3576388889</c:v>
                </c:pt>
                <c:pt idx="46298">
                  <c:v>46057.3611111111</c:v>
                </c:pt>
                <c:pt idx="46299">
                  <c:v>46057.3645833333</c:v>
                </c:pt>
                <c:pt idx="46300">
                  <c:v>46057.3680555555</c:v>
                </c:pt>
                <c:pt idx="46301">
                  <c:v>46057.3715277778</c:v>
                </c:pt>
                <c:pt idx="46302">
                  <c:v>46057.375</c:v>
                </c:pt>
                <c:pt idx="46303">
                  <c:v>46057.3784722222</c:v>
                </c:pt>
                <c:pt idx="46304">
                  <c:v>46057.3819444445</c:v>
                </c:pt>
                <c:pt idx="46305">
                  <c:v>46057.3854166667</c:v>
                </c:pt>
                <c:pt idx="46306">
                  <c:v>46057.3888888889</c:v>
                </c:pt>
                <c:pt idx="46307">
                  <c:v>46057.3923611111</c:v>
                </c:pt>
                <c:pt idx="46308">
                  <c:v>46057.3958333333</c:v>
                </c:pt>
                <c:pt idx="46309">
                  <c:v>46057.3993055555</c:v>
                </c:pt>
                <c:pt idx="46310">
                  <c:v>46057.4027777778</c:v>
                </c:pt>
                <c:pt idx="46311">
                  <c:v>46057.40625</c:v>
                </c:pt>
                <c:pt idx="46312">
                  <c:v>46057.4097222222</c:v>
                </c:pt>
                <c:pt idx="46313">
                  <c:v>46057.4131944445</c:v>
                </c:pt>
                <c:pt idx="46314">
                  <c:v>46057.4166666667</c:v>
                </c:pt>
                <c:pt idx="46315">
                  <c:v>46057.4201388889</c:v>
                </c:pt>
                <c:pt idx="46316">
                  <c:v>46057.4236111111</c:v>
                </c:pt>
                <c:pt idx="46317">
                  <c:v>46057.4270833333</c:v>
                </c:pt>
                <c:pt idx="46318">
                  <c:v>46057.4305555555</c:v>
                </c:pt>
                <c:pt idx="46319">
                  <c:v>46057.4340277778</c:v>
                </c:pt>
                <c:pt idx="46320">
                  <c:v>46057.4375</c:v>
                </c:pt>
                <c:pt idx="46321">
                  <c:v>46057.4409722222</c:v>
                </c:pt>
                <c:pt idx="46322">
                  <c:v>46057.4444444445</c:v>
                </c:pt>
                <c:pt idx="46323">
                  <c:v>46057.4479166667</c:v>
                </c:pt>
                <c:pt idx="46324">
                  <c:v>46057.4513888889</c:v>
                </c:pt>
                <c:pt idx="46325">
                  <c:v>46057.4548611111</c:v>
                </c:pt>
                <c:pt idx="46326">
                  <c:v>46057.4583333333</c:v>
                </c:pt>
                <c:pt idx="46327">
                  <c:v>46057.4618055555</c:v>
                </c:pt>
                <c:pt idx="46328">
                  <c:v>46057.4652777778</c:v>
                </c:pt>
                <c:pt idx="46329">
                  <c:v>46057.46875</c:v>
                </c:pt>
                <c:pt idx="46330">
                  <c:v>46057.4722222222</c:v>
                </c:pt>
                <c:pt idx="46331">
                  <c:v>46057.4756944445</c:v>
                </c:pt>
                <c:pt idx="46332">
                  <c:v>46057.4791666667</c:v>
                </c:pt>
                <c:pt idx="46333">
                  <c:v>46057.4826388889</c:v>
                </c:pt>
                <c:pt idx="46334">
                  <c:v>46057.4861111111</c:v>
                </c:pt>
                <c:pt idx="46335">
                  <c:v>46057.4895833333</c:v>
                </c:pt>
                <c:pt idx="46336">
                  <c:v>46057.4930555555</c:v>
                </c:pt>
                <c:pt idx="46337">
                  <c:v>46057.4965277778</c:v>
                </c:pt>
                <c:pt idx="46338">
                  <c:v>46057.5</c:v>
                </c:pt>
                <c:pt idx="46339">
                  <c:v>46057.5034722222</c:v>
                </c:pt>
                <c:pt idx="46340">
                  <c:v>46057.5069444445</c:v>
                </c:pt>
                <c:pt idx="46341">
                  <c:v>46057.5104166667</c:v>
                </c:pt>
                <c:pt idx="46342">
                  <c:v>46057.5138888889</c:v>
                </c:pt>
                <c:pt idx="46343">
                  <c:v>46057.5173611111</c:v>
                </c:pt>
                <c:pt idx="46344">
                  <c:v>46057.5208333333</c:v>
                </c:pt>
                <c:pt idx="46345">
                  <c:v>46057.5243055555</c:v>
                </c:pt>
                <c:pt idx="46346">
                  <c:v>46057.5277777778</c:v>
                </c:pt>
                <c:pt idx="46347">
                  <c:v>46057.53125</c:v>
                </c:pt>
                <c:pt idx="46348">
                  <c:v>46057.5347222222</c:v>
                </c:pt>
                <c:pt idx="46349">
                  <c:v>46057.5381944445</c:v>
                </c:pt>
                <c:pt idx="46350">
                  <c:v>46057.5416666667</c:v>
                </c:pt>
                <c:pt idx="46351">
                  <c:v>46057.5451388889</c:v>
                </c:pt>
                <c:pt idx="46352">
                  <c:v>46057.5486111111</c:v>
                </c:pt>
                <c:pt idx="46353">
                  <c:v>46057.5520833333</c:v>
                </c:pt>
                <c:pt idx="46354">
                  <c:v>46057.5555555555</c:v>
                </c:pt>
                <c:pt idx="46355">
                  <c:v>46057.5590277778</c:v>
                </c:pt>
                <c:pt idx="46356">
                  <c:v>46057.5625</c:v>
                </c:pt>
                <c:pt idx="46357">
                  <c:v>46057.5659722222</c:v>
                </c:pt>
                <c:pt idx="46358">
                  <c:v>46057.5694444445</c:v>
                </c:pt>
                <c:pt idx="46359">
                  <c:v>46057.5729166667</c:v>
                </c:pt>
                <c:pt idx="46360">
                  <c:v>46057.5763888889</c:v>
                </c:pt>
                <c:pt idx="46361">
                  <c:v>46057.5798611111</c:v>
                </c:pt>
                <c:pt idx="46362">
                  <c:v>46057.5833333333</c:v>
                </c:pt>
                <c:pt idx="46363">
                  <c:v>46057.5868055555</c:v>
                </c:pt>
                <c:pt idx="46364">
                  <c:v>46057.5902777778</c:v>
                </c:pt>
                <c:pt idx="46365">
                  <c:v>46057.59375</c:v>
                </c:pt>
                <c:pt idx="46366">
                  <c:v>46057.5972222222</c:v>
                </c:pt>
                <c:pt idx="46367">
                  <c:v>46057.6006944445</c:v>
                </c:pt>
                <c:pt idx="46368">
                  <c:v>46057.6041666667</c:v>
                </c:pt>
                <c:pt idx="46369">
                  <c:v>46057.6076388889</c:v>
                </c:pt>
                <c:pt idx="46370">
                  <c:v>46057.6111111111</c:v>
                </c:pt>
                <c:pt idx="46371">
                  <c:v>46057.6145833333</c:v>
                </c:pt>
                <c:pt idx="46372">
                  <c:v>46057.6180555555</c:v>
                </c:pt>
                <c:pt idx="46373">
                  <c:v>46057.6215277778</c:v>
                </c:pt>
                <c:pt idx="46374">
                  <c:v>46057.625</c:v>
                </c:pt>
                <c:pt idx="46375">
                  <c:v>46057.6284722222</c:v>
                </c:pt>
                <c:pt idx="46376">
                  <c:v>46057.6319444445</c:v>
                </c:pt>
                <c:pt idx="46377">
                  <c:v>46057.6354166667</c:v>
                </c:pt>
                <c:pt idx="46378">
                  <c:v>46057.6388888889</c:v>
                </c:pt>
                <c:pt idx="46379">
                  <c:v>46057.6423611111</c:v>
                </c:pt>
                <c:pt idx="46380">
                  <c:v>46057.6458333333</c:v>
                </c:pt>
                <c:pt idx="46381">
                  <c:v>46057.6493055555</c:v>
                </c:pt>
                <c:pt idx="46382">
                  <c:v>46057.6527777778</c:v>
                </c:pt>
                <c:pt idx="46383">
                  <c:v>46057.65625</c:v>
                </c:pt>
                <c:pt idx="46384">
                  <c:v>46057.6597222222</c:v>
                </c:pt>
                <c:pt idx="46385">
                  <c:v>46057.6631944445</c:v>
                </c:pt>
                <c:pt idx="46386">
                  <c:v>46057.6666666667</c:v>
                </c:pt>
                <c:pt idx="46387">
                  <c:v>46057.6701388889</c:v>
                </c:pt>
                <c:pt idx="46388">
                  <c:v>46057.6736111111</c:v>
                </c:pt>
                <c:pt idx="46389">
                  <c:v>46057.6770833333</c:v>
                </c:pt>
                <c:pt idx="46390">
                  <c:v>46057.6805555555</c:v>
                </c:pt>
                <c:pt idx="46391">
                  <c:v>46057.6840277778</c:v>
                </c:pt>
                <c:pt idx="46392">
                  <c:v>46057.6875</c:v>
                </c:pt>
                <c:pt idx="46393">
                  <c:v>46057.6909722222</c:v>
                </c:pt>
                <c:pt idx="46394">
                  <c:v>46057.6944444445</c:v>
                </c:pt>
                <c:pt idx="46395">
                  <c:v>46057.6979166667</c:v>
                </c:pt>
                <c:pt idx="46396">
                  <c:v>46057.7013888889</c:v>
                </c:pt>
                <c:pt idx="46397">
                  <c:v>46057.7048611111</c:v>
                </c:pt>
                <c:pt idx="46398">
                  <c:v>46057.7083333333</c:v>
                </c:pt>
                <c:pt idx="46399">
                  <c:v>46057.7118055555</c:v>
                </c:pt>
                <c:pt idx="46400">
                  <c:v>46057.7152777778</c:v>
                </c:pt>
                <c:pt idx="46401">
                  <c:v>46057.71875</c:v>
                </c:pt>
                <c:pt idx="46402">
                  <c:v>46057.7222222222</c:v>
                </c:pt>
                <c:pt idx="46403">
                  <c:v>46057.7256944445</c:v>
                </c:pt>
                <c:pt idx="46404">
                  <c:v>46057.7291666667</c:v>
                </c:pt>
                <c:pt idx="46405">
                  <c:v>46057.7326388889</c:v>
                </c:pt>
                <c:pt idx="46406">
                  <c:v>46057.7361111111</c:v>
                </c:pt>
                <c:pt idx="46407">
                  <c:v>46057.7395833333</c:v>
                </c:pt>
                <c:pt idx="46408">
                  <c:v>46057.7430555555</c:v>
                </c:pt>
                <c:pt idx="46409">
                  <c:v>46057.7465277778</c:v>
                </c:pt>
                <c:pt idx="46410">
                  <c:v>46057.75</c:v>
                </c:pt>
                <c:pt idx="46411">
                  <c:v>46057.7534722222</c:v>
                </c:pt>
                <c:pt idx="46412">
                  <c:v>46057.7569444445</c:v>
                </c:pt>
                <c:pt idx="46413">
                  <c:v>46057.7604166667</c:v>
                </c:pt>
                <c:pt idx="46414">
                  <c:v>46057.7638888889</c:v>
                </c:pt>
                <c:pt idx="46415">
                  <c:v>46057.7673611111</c:v>
                </c:pt>
                <c:pt idx="46416">
                  <c:v>46057.7708333333</c:v>
                </c:pt>
                <c:pt idx="46417">
                  <c:v>46057.7743055555</c:v>
                </c:pt>
                <c:pt idx="46418">
                  <c:v>46057.7777777778</c:v>
                </c:pt>
                <c:pt idx="46419">
                  <c:v>46057.78125</c:v>
                </c:pt>
                <c:pt idx="46420">
                  <c:v>46057.7847222222</c:v>
                </c:pt>
                <c:pt idx="46421">
                  <c:v>46057.7881944445</c:v>
                </c:pt>
                <c:pt idx="46422">
                  <c:v>46057.7916666667</c:v>
                </c:pt>
                <c:pt idx="46423">
                  <c:v>46057.7951388889</c:v>
                </c:pt>
                <c:pt idx="46424">
                  <c:v>46057.7986111111</c:v>
                </c:pt>
                <c:pt idx="46425">
                  <c:v>46057.8020833333</c:v>
                </c:pt>
                <c:pt idx="46426">
                  <c:v>46057.8055555555</c:v>
                </c:pt>
                <c:pt idx="46427">
                  <c:v>46057.8090277778</c:v>
                </c:pt>
                <c:pt idx="46428">
                  <c:v>46057.8125</c:v>
                </c:pt>
                <c:pt idx="46429">
                  <c:v>46057.8159722222</c:v>
                </c:pt>
                <c:pt idx="46430">
                  <c:v>46057.8194444445</c:v>
                </c:pt>
                <c:pt idx="46431">
                  <c:v>46057.8229166667</c:v>
                </c:pt>
                <c:pt idx="46432">
                  <c:v>46057.8263888889</c:v>
                </c:pt>
                <c:pt idx="46433">
                  <c:v>46057.8298611111</c:v>
                </c:pt>
                <c:pt idx="46434">
                  <c:v>46057.8333333333</c:v>
                </c:pt>
                <c:pt idx="46435">
                  <c:v>46057.8368055555</c:v>
                </c:pt>
                <c:pt idx="46436">
                  <c:v>46057.8402777778</c:v>
                </c:pt>
                <c:pt idx="46437">
                  <c:v>46057.84375</c:v>
                </c:pt>
                <c:pt idx="46438">
                  <c:v>46057.8472222222</c:v>
                </c:pt>
                <c:pt idx="46439">
                  <c:v>46057.8506944445</c:v>
                </c:pt>
                <c:pt idx="46440">
                  <c:v>46057.8541666667</c:v>
                </c:pt>
                <c:pt idx="46441">
                  <c:v>46057.8576388889</c:v>
                </c:pt>
                <c:pt idx="46442">
                  <c:v>46057.8611111111</c:v>
                </c:pt>
                <c:pt idx="46443">
                  <c:v>46057.8645833333</c:v>
                </c:pt>
                <c:pt idx="46444">
                  <c:v>46057.8680555555</c:v>
                </c:pt>
                <c:pt idx="46445">
                  <c:v>46057.8715277778</c:v>
                </c:pt>
                <c:pt idx="46446">
                  <c:v>46057.875</c:v>
                </c:pt>
                <c:pt idx="46447">
                  <c:v>46057.8784722222</c:v>
                </c:pt>
                <c:pt idx="46448">
                  <c:v>46057.8819444445</c:v>
                </c:pt>
                <c:pt idx="46449">
                  <c:v>46057.8854166667</c:v>
                </c:pt>
                <c:pt idx="46450">
                  <c:v>46057.8888888889</c:v>
                </c:pt>
                <c:pt idx="46451">
                  <c:v>46057.8923611111</c:v>
                </c:pt>
                <c:pt idx="46452">
                  <c:v>46057.8958333333</c:v>
                </c:pt>
                <c:pt idx="46453">
                  <c:v>46057.8993055555</c:v>
                </c:pt>
                <c:pt idx="46454">
                  <c:v>46057.9027777778</c:v>
                </c:pt>
                <c:pt idx="46455">
                  <c:v>46057.90625</c:v>
                </c:pt>
                <c:pt idx="46456">
                  <c:v>46057.9097222222</c:v>
                </c:pt>
                <c:pt idx="46457">
                  <c:v>46057.9131944445</c:v>
                </c:pt>
                <c:pt idx="46458">
                  <c:v>46057.9166666667</c:v>
                </c:pt>
                <c:pt idx="46459">
                  <c:v>46057.9201388889</c:v>
                </c:pt>
                <c:pt idx="46460">
                  <c:v>46057.9236111111</c:v>
                </c:pt>
                <c:pt idx="46461">
                  <c:v>46057.9270833333</c:v>
                </c:pt>
                <c:pt idx="46462">
                  <c:v>46057.9305555555</c:v>
                </c:pt>
                <c:pt idx="46463">
                  <c:v>46057.9340277778</c:v>
                </c:pt>
                <c:pt idx="46464">
                  <c:v>46057.9375</c:v>
                </c:pt>
                <c:pt idx="46465">
                  <c:v>46057.9409722222</c:v>
                </c:pt>
                <c:pt idx="46466">
                  <c:v>46057.9444444445</c:v>
                </c:pt>
                <c:pt idx="46467">
                  <c:v>46057.9479166667</c:v>
                </c:pt>
                <c:pt idx="46468">
                  <c:v>46057.9513888889</c:v>
                </c:pt>
                <c:pt idx="46469">
                  <c:v>46057.9548611111</c:v>
                </c:pt>
                <c:pt idx="46470">
                  <c:v>46057.9583333333</c:v>
                </c:pt>
                <c:pt idx="46471">
                  <c:v>46057.9618055555</c:v>
                </c:pt>
                <c:pt idx="46472">
                  <c:v>46057.9652777778</c:v>
                </c:pt>
                <c:pt idx="46473">
                  <c:v>46057.96875</c:v>
                </c:pt>
                <c:pt idx="46474">
                  <c:v>46057.9722222222</c:v>
                </c:pt>
                <c:pt idx="46475">
                  <c:v>46057.9756944445</c:v>
                </c:pt>
                <c:pt idx="46476">
                  <c:v>46057.9791666667</c:v>
                </c:pt>
                <c:pt idx="46477">
                  <c:v>46057.9826388889</c:v>
                </c:pt>
                <c:pt idx="46478">
                  <c:v>46057.9861111111</c:v>
                </c:pt>
                <c:pt idx="46479">
                  <c:v>46057.9895833333</c:v>
                </c:pt>
                <c:pt idx="46480">
                  <c:v>46057.9930555555</c:v>
                </c:pt>
                <c:pt idx="46481">
                  <c:v>46057.9965277778</c:v>
                </c:pt>
                <c:pt idx="46482">
                  <c:v>46058</c:v>
                </c:pt>
                <c:pt idx="46483">
                  <c:v>46058.0034722222</c:v>
                </c:pt>
                <c:pt idx="46484">
                  <c:v>46058.0069444445</c:v>
                </c:pt>
                <c:pt idx="46485">
                  <c:v>46058.0104166667</c:v>
                </c:pt>
                <c:pt idx="46486">
                  <c:v>46058.0138888889</c:v>
                </c:pt>
                <c:pt idx="46487">
                  <c:v>46058.0173611111</c:v>
                </c:pt>
                <c:pt idx="46488">
                  <c:v>46058.0208333333</c:v>
                </c:pt>
                <c:pt idx="46489">
                  <c:v>46058.0243055555</c:v>
                </c:pt>
                <c:pt idx="46490">
                  <c:v>46058.0277777778</c:v>
                </c:pt>
                <c:pt idx="46491">
                  <c:v>46058.03125</c:v>
                </c:pt>
                <c:pt idx="46492">
                  <c:v>46058.0347222222</c:v>
                </c:pt>
                <c:pt idx="46493">
                  <c:v>46058.0381944445</c:v>
                </c:pt>
                <c:pt idx="46494">
                  <c:v>46058.0416666667</c:v>
                </c:pt>
                <c:pt idx="46495">
                  <c:v>46058.0451388889</c:v>
                </c:pt>
                <c:pt idx="46496">
                  <c:v>46058.0486111111</c:v>
                </c:pt>
                <c:pt idx="46497">
                  <c:v>46058.0520833333</c:v>
                </c:pt>
                <c:pt idx="46498">
                  <c:v>46058.0555555555</c:v>
                </c:pt>
                <c:pt idx="46499">
                  <c:v>46058.0590277778</c:v>
                </c:pt>
                <c:pt idx="46500">
                  <c:v>46058.0625</c:v>
                </c:pt>
                <c:pt idx="46501">
                  <c:v>46058.0659722222</c:v>
                </c:pt>
                <c:pt idx="46502">
                  <c:v>46058.0694444445</c:v>
                </c:pt>
                <c:pt idx="46503">
                  <c:v>46058.0729166667</c:v>
                </c:pt>
                <c:pt idx="46504">
                  <c:v>46058.0763888889</c:v>
                </c:pt>
                <c:pt idx="46505">
                  <c:v>46058.0798611111</c:v>
                </c:pt>
                <c:pt idx="46506">
                  <c:v>46058.0833333333</c:v>
                </c:pt>
                <c:pt idx="46507">
                  <c:v>46058.0868055555</c:v>
                </c:pt>
                <c:pt idx="46508">
                  <c:v>46058.0902777778</c:v>
                </c:pt>
                <c:pt idx="46509">
                  <c:v>46058.09375</c:v>
                </c:pt>
                <c:pt idx="46510">
                  <c:v>46058.0972222222</c:v>
                </c:pt>
                <c:pt idx="46511">
                  <c:v>46058.1006944445</c:v>
                </c:pt>
                <c:pt idx="46512">
                  <c:v>46058.1041666667</c:v>
                </c:pt>
                <c:pt idx="46513">
                  <c:v>46058.1076388889</c:v>
                </c:pt>
                <c:pt idx="46514">
                  <c:v>46058.1111111111</c:v>
                </c:pt>
                <c:pt idx="46515">
                  <c:v>46058.1145833333</c:v>
                </c:pt>
                <c:pt idx="46516">
                  <c:v>46058.1180555555</c:v>
                </c:pt>
                <c:pt idx="46517">
                  <c:v>46058.1215277778</c:v>
                </c:pt>
                <c:pt idx="46518">
                  <c:v>46058.125</c:v>
                </c:pt>
                <c:pt idx="46519">
                  <c:v>46058.1284722222</c:v>
                </c:pt>
                <c:pt idx="46520">
                  <c:v>46058.1319444445</c:v>
                </c:pt>
                <c:pt idx="46521">
                  <c:v>46058.1354166667</c:v>
                </c:pt>
                <c:pt idx="46522">
                  <c:v>46058.1388888889</c:v>
                </c:pt>
                <c:pt idx="46523">
                  <c:v>46058.1423611111</c:v>
                </c:pt>
                <c:pt idx="46524">
                  <c:v>46058.1458333333</c:v>
                </c:pt>
                <c:pt idx="46525">
                  <c:v>46058.1493055555</c:v>
                </c:pt>
                <c:pt idx="46526">
                  <c:v>46058.1527777778</c:v>
                </c:pt>
                <c:pt idx="46527">
                  <c:v>46058.15625</c:v>
                </c:pt>
                <c:pt idx="46528">
                  <c:v>46058.1597222222</c:v>
                </c:pt>
                <c:pt idx="46529">
                  <c:v>46058.1631944445</c:v>
                </c:pt>
                <c:pt idx="46530">
                  <c:v>46058.1666666667</c:v>
                </c:pt>
                <c:pt idx="46531">
                  <c:v>46058.1701388889</c:v>
                </c:pt>
                <c:pt idx="46532">
                  <c:v>46058.1736111111</c:v>
                </c:pt>
                <c:pt idx="46533">
                  <c:v>46058.1770833333</c:v>
                </c:pt>
                <c:pt idx="46534">
                  <c:v>46058.1805555555</c:v>
                </c:pt>
                <c:pt idx="46535">
                  <c:v>46058.1840277778</c:v>
                </c:pt>
                <c:pt idx="46536">
                  <c:v>46058.1875</c:v>
                </c:pt>
                <c:pt idx="46537">
                  <c:v>46058.1909722222</c:v>
                </c:pt>
                <c:pt idx="46538">
                  <c:v>46058.1944444445</c:v>
                </c:pt>
                <c:pt idx="46539">
                  <c:v>46058.1979166667</c:v>
                </c:pt>
                <c:pt idx="46540">
                  <c:v>46058.2013888889</c:v>
                </c:pt>
                <c:pt idx="46541">
                  <c:v>46058.2048611111</c:v>
                </c:pt>
                <c:pt idx="46542">
                  <c:v>46058.2083333333</c:v>
                </c:pt>
                <c:pt idx="46543">
                  <c:v>46058.2118055555</c:v>
                </c:pt>
                <c:pt idx="46544">
                  <c:v>46058.2152777778</c:v>
                </c:pt>
                <c:pt idx="46545">
                  <c:v>46058.21875</c:v>
                </c:pt>
                <c:pt idx="46546">
                  <c:v>46058.2222222222</c:v>
                </c:pt>
                <c:pt idx="46547">
                  <c:v>46058.2256944445</c:v>
                </c:pt>
                <c:pt idx="46548">
                  <c:v>46058.2291666667</c:v>
                </c:pt>
                <c:pt idx="46549">
                  <c:v>46058.2326388889</c:v>
                </c:pt>
                <c:pt idx="46550">
                  <c:v>46058.2361111111</c:v>
                </c:pt>
                <c:pt idx="46551">
                  <c:v>46058.2395833333</c:v>
                </c:pt>
                <c:pt idx="46552">
                  <c:v>46058.2430555555</c:v>
                </c:pt>
                <c:pt idx="46553">
                  <c:v>46058.2465277778</c:v>
                </c:pt>
                <c:pt idx="46554">
                  <c:v>46058.25</c:v>
                </c:pt>
                <c:pt idx="46555">
                  <c:v>46058.2534722222</c:v>
                </c:pt>
                <c:pt idx="46556">
                  <c:v>46058.2569444445</c:v>
                </c:pt>
                <c:pt idx="46557">
                  <c:v>46058.2604166667</c:v>
                </c:pt>
                <c:pt idx="46558">
                  <c:v>46058.2638888889</c:v>
                </c:pt>
                <c:pt idx="46559">
                  <c:v>46058.2673611111</c:v>
                </c:pt>
                <c:pt idx="46560">
                  <c:v>46058.2708333333</c:v>
                </c:pt>
                <c:pt idx="46561">
                  <c:v>46058.2743055555</c:v>
                </c:pt>
                <c:pt idx="46562">
                  <c:v>46058.2777777778</c:v>
                </c:pt>
                <c:pt idx="46563">
                  <c:v>46058.28125</c:v>
                </c:pt>
                <c:pt idx="46564">
                  <c:v>46058.2847222222</c:v>
                </c:pt>
                <c:pt idx="46565">
                  <c:v>46058.2881944445</c:v>
                </c:pt>
                <c:pt idx="46566">
                  <c:v>46058.2916666667</c:v>
                </c:pt>
                <c:pt idx="46567">
                  <c:v>46058.2951388889</c:v>
                </c:pt>
                <c:pt idx="46568">
                  <c:v>46058.2986111111</c:v>
                </c:pt>
                <c:pt idx="46569">
                  <c:v>46058.3020833333</c:v>
                </c:pt>
                <c:pt idx="46570">
                  <c:v>46058.3055555555</c:v>
                </c:pt>
                <c:pt idx="46571">
                  <c:v>46058.3090277778</c:v>
                </c:pt>
                <c:pt idx="46572">
                  <c:v>46058.3125</c:v>
                </c:pt>
                <c:pt idx="46573">
                  <c:v>46058.3159722222</c:v>
                </c:pt>
                <c:pt idx="46574">
                  <c:v>46058.3194444445</c:v>
                </c:pt>
                <c:pt idx="46575">
                  <c:v>46058.3229166667</c:v>
                </c:pt>
                <c:pt idx="46576">
                  <c:v>46058.3263888889</c:v>
                </c:pt>
                <c:pt idx="46577">
                  <c:v>46058.3298611111</c:v>
                </c:pt>
                <c:pt idx="46578">
                  <c:v>46058.3333333333</c:v>
                </c:pt>
                <c:pt idx="46579">
                  <c:v>46058.3368055555</c:v>
                </c:pt>
                <c:pt idx="46580">
                  <c:v>46058.3402777778</c:v>
                </c:pt>
                <c:pt idx="46581">
                  <c:v>46058.34375</c:v>
                </c:pt>
                <c:pt idx="46582">
                  <c:v>46058.3472222222</c:v>
                </c:pt>
                <c:pt idx="46583">
                  <c:v>46058.3506944445</c:v>
                </c:pt>
                <c:pt idx="46584">
                  <c:v>46058.3541666667</c:v>
                </c:pt>
                <c:pt idx="46585">
                  <c:v>46058.3576388889</c:v>
                </c:pt>
                <c:pt idx="46586">
                  <c:v>46058.3611111111</c:v>
                </c:pt>
                <c:pt idx="46587">
                  <c:v>46058.3645833333</c:v>
                </c:pt>
                <c:pt idx="46588">
                  <c:v>46058.3680555555</c:v>
                </c:pt>
                <c:pt idx="46589">
                  <c:v>46058.3715277778</c:v>
                </c:pt>
                <c:pt idx="46590">
                  <c:v>46058.375</c:v>
                </c:pt>
                <c:pt idx="46591">
                  <c:v>46058.3784722222</c:v>
                </c:pt>
                <c:pt idx="46592">
                  <c:v>46058.3819444445</c:v>
                </c:pt>
                <c:pt idx="46593">
                  <c:v>46058.3854166667</c:v>
                </c:pt>
                <c:pt idx="46594">
                  <c:v>46058.3888888889</c:v>
                </c:pt>
                <c:pt idx="46595">
                  <c:v>46058.3923611111</c:v>
                </c:pt>
                <c:pt idx="46596">
                  <c:v>46058.3958333333</c:v>
                </c:pt>
                <c:pt idx="46597">
                  <c:v>46058.3993055555</c:v>
                </c:pt>
                <c:pt idx="46598">
                  <c:v>46058.4027777778</c:v>
                </c:pt>
                <c:pt idx="46599">
                  <c:v>46058.40625</c:v>
                </c:pt>
                <c:pt idx="46600">
                  <c:v>46058.4097222222</c:v>
                </c:pt>
                <c:pt idx="46601">
                  <c:v>46058.4131944445</c:v>
                </c:pt>
                <c:pt idx="46602">
                  <c:v>46058.4166666667</c:v>
                </c:pt>
                <c:pt idx="46603">
                  <c:v>46058.4201388889</c:v>
                </c:pt>
                <c:pt idx="46604">
                  <c:v>46058.4236111111</c:v>
                </c:pt>
                <c:pt idx="46605">
                  <c:v>46058.4270833333</c:v>
                </c:pt>
                <c:pt idx="46606">
                  <c:v>46058.4305555555</c:v>
                </c:pt>
                <c:pt idx="46607">
                  <c:v>46058.4340277778</c:v>
                </c:pt>
                <c:pt idx="46608">
                  <c:v>46058.4375</c:v>
                </c:pt>
                <c:pt idx="46609">
                  <c:v>46058.4409722222</c:v>
                </c:pt>
                <c:pt idx="46610">
                  <c:v>46058.4444444445</c:v>
                </c:pt>
                <c:pt idx="46611">
                  <c:v>46058.4479166667</c:v>
                </c:pt>
                <c:pt idx="46612">
                  <c:v>46058.4513888889</c:v>
                </c:pt>
                <c:pt idx="46613">
                  <c:v>46058.4548611111</c:v>
                </c:pt>
                <c:pt idx="46614">
                  <c:v>46058.4583333333</c:v>
                </c:pt>
                <c:pt idx="46615">
                  <c:v>46058.4618055555</c:v>
                </c:pt>
                <c:pt idx="46616">
                  <c:v>46058.4652777778</c:v>
                </c:pt>
                <c:pt idx="46617">
                  <c:v>46058.46875</c:v>
                </c:pt>
                <c:pt idx="46618">
                  <c:v>46058.4722222222</c:v>
                </c:pt>
                <c:pt idx="46619">
                  <c:v>46058.4756944445</c:v>
                </c:pt>
                <c:pt idx="46620">
                  <c:v>46058.4791666667</c:v>
                </c:pt>
                <c:pt idx="46621">
                  <c:v>46058.4826388889</c:v>
                </c:pt>
                <c:pt idx="46622">
                  <c:v>46058.4861111111</c:v>
                </c:pt>
                <c:pt idx="46623">
                  <c:v>46058.4895833333</c:v>
                </c:pt>
                <c:pt idx="46624">
                  <c:v>46058.4930555555</c:v>
                </c:pt>
                <c:pt idx="46625">
                  <c:v>46058.4965277778</c:v>
                </c:pt>
                <c:pt idx="46626">
                  <c:v>46058.5</c:v>
                </c:pt>
                <c:pt idx="46627">
                  <c:v>46058.5034722222</c:v>
                </c:pt>
                <c:pt idx="46628">
                  <c:v>46058.5069444445</c:v>
                </c:pt>
                <c:pt idx="46629">
                  <c:v>46058.5104166667</c:v>
                </c:pt>
                <c:pt idx="46630">
                  <c:v>46058.5138888889</c:v>
                </c:pt>
                <c:pt idx="46631">
                  <c:v>46058.5173611111</c:v>
                </c:pt>
                <c:pt idx="46632">
                  <c:v>46058.5208333333</c:v>
                </c:pt>
                <c:pt idx="46633">
                  <c:v>46058.5243055555</c:v>
                </c:pt>
                <c:pt idx="46634">
                  <c:v>46058.5277777778</c:v>
                </c:pt>
                <c:pt idx="46635">
                  <c:v>46058.53125</c:v>
                </c:pt>
                <c:pt idx="46636">
                  <c:v>46058.5347222222</c:v>
                </c:pt>
                <c:pt idx="46637">
                  <c:v>46058.5381944445</c:v>
                </c:pt>
                <c:pt idx="46638">
                  <c:v>46058.5416666667</c:v>
                </c:pt>
                <c:pt idx="46639">
                  <c:v>46058.5451388889</c:v>
                </c:pt>
                <c:pt idx="46640">
                  <c:v>46058.5486111111</c:v>
                </c:pt>
                <c:pt idx="46641">
                  <c:v>46058.5520833333</c:v>
                </c:pt>
                <c:pt idx="46642">
                  <c:v>46058.5555555555</c:v>
                </c:pt>
                <c:pt idx="46643">
                  <c:v>46058.5590277778</c:v>
                </c:pt>
                <c:pt idx="46644">
                  <c:v>46058.5625</c:v>
                </c:pt>
                <c:pt idx="46645">
                  <c:v>46058.5659722222</c:v>
                </c:pt>
                <c:pt idx="46646">
                  <c:v>46058.5694444445</c:v>
                </c:pt>
                <c:pt idx="46647">
                  <c:v>46058.5729166667</c:v>
                </c:pt>
                <c:pt idx="46648">
                  <c:v>46058.5763888889</c:v>
                </c:pt>
                <c:pt idx="46649">
                  <c:v>46058.5798611111</c:v>
                </c:pt>
                <c:pt idx="46650">
                  <c:v>46058.5833333333</c:v>
                </c:pt>
                <c:pt idx="46651">
                  <c:v>46058.5868055555</c:v>
                </c:pt>
                <c:pt idx="46652">
                  <c:v>46058.5902777778</c:v>
                </c:pt>
                <c:pt idx="46653">
                  <c:v>46058.59375</c:v>
                </c:pt>
                <c:pt idx="46654">
                  <c:v>46058.5972222222</c:v>
                </c:pt>
                <c:pt idx="46655">
                  <c:v>46058.6006944445</c:v>
                </c:pt>
                <c:pt idx="46656">
                  <c:v>46058.6041666667</c:v>
                </c:pt>
                <c:pt idx="46657">
                  <c:v>46058.6076388889</c:v>
                </c:pt>
                <c:pt idx="46658">
                  <c:v>46058.6111111111</c:v>
                </c:pt>
                <c:pt idx="46659">
                  <c:v>46058.6145833333</c:v>
                </c:pt>
                <c:pt idx="46660">
                  <c:v>46058.6180555555</c:v>
                </c:pt>
                <c:pt idx="46661">
                  <c:v>46058.6215277778</c:v>
                </c:pt>
                <c:pt idx="46662">
                  <c:v>46058.625</c:v>
                </c:pt>
                <c:pt idx="46663">
                  <c:v>46058.6284722222</c:v>
                </c:pt>
                <c:pt idx="46664">
                  <c:v>46058.6319444445</c:v>
                </c:pt>
                <c:pt idx="46665">
                  <c:v>46058.6354166667</c:v>
                </c:pt>
                <c:pt idx="46666">
                  <c:v>46058.6388888889</c:v>
                </c:pt>
                <c:pt idx="46667">
                  <c:v>46058.6423611111</c:v>
                </c:pt>
                <c:pt idx="46668">
                  <c:v>46058.6458333333</c:v>
                </c:pt>
                <c:pt idx="46669">
                  <c:v>46058.6493055555</c:v>
                </c:pt>
                <c:pt idx="46670">
                  <c:v>46058.6527777778</c:v>
                </c:pt>
                <c:pt idx="46671">
                  <c:v>46058.65625</c:v>
                </c:pt>
                <c:pt idx="46672">
                  <c:v>46058.6597222222</c:v>
                </c:pt>
                <c:pt idx="46673">
                  <c:v>46058.6631944445</c:v>
                </c:pt>
                <c:pt idx="46674">
                  <c:v>46058.6666666667</c:v>
                </c:pt>
                <c:pt idx="46675">
                  <c:v>46058.6701388889</c:v>
                </c:pt>
                <c:pt idx="46676">
                  <c:v>46058.6736111111</c:v>
                </c:pt>
                <c:pt idx="46677">
                  <c:v>46058.6770833333</c:v>
                </c:pt>
                <c:pt idx="46678">
                  <c:v>46058.6805555555</c:v>
                </c:pt>
                <c:pt idx="46679">
                  <c:v>46058.6840277778</c:v>
                </c:pt>
                <c:pt idx="46680">
                  <c:v>46058.6875</c:v>
                </c:pt>
                <c:pt idx="46681">
                  <c:v>46058.6909722222</c:v>
                </c:pt>
                <c:pt idx="46682">
                  <c:v>46058.6944444445</c:v>
                </c:pt>
                <c:pt idx="46683">
                  <c:v>46058.6979166667</c:v>
                </c:pt>
                <c:pt idx="46684">
                  <c:v>46058.7013888889</c:v>
                </c:pt>
                <c:pt idx="46685">
                  <c:v>46058.7048611111</c:v>
                </c:pt>
                <c:pt idx="46686">
                  <c:v>46058.7083333333</c:v>
                </c:pt>
                <c:pt idx="46687">
                  <c:v>46058.7118055555</c:v>
                </c:pt>
                <c:pt idx="46688">
                  <c:v>46058.7152777778</c:v>
                </c:pt>
                <c:pt idx="46689">
                  <c:v>46058.71875</c:v>
                </c:pt>
                <c:pt idx="46690">
                  <c:v>46058.7222222222</c:v>
                </c:pt>
                <c:pt idx="46691">
                  <c:v>46058.7256944445</c:v>
                </c:pt>
                <c:pt idx="46692">
                  <c:v>46058.7291666667</c:v>
                </c:pt>
                <c:pt idx="46693">
                  <c:v>46058.7326388889</c:v>
                </c:pt>
                <c:pt idx="46694">
                  <c:v>46058.7361111111</c:v>
                </c:pt>
                <c:pt idx="46695">
                  <c:v>46058.7395833333</c:v>
                </c:pt>
                <c:pt idx="46696">
                  <c:v>46058.7430555555</c:v>
                </c:pt>
                <c:pt idx="46697">
                  <c:v>46058.7465277778</c:v>
                </c:pt>
                <c:pt idx="46698">
                  <c:v>46058.75</c:v>
                </c:pt>
                <c:pt idx="46699">
                  <c:v>46058.7534722222</c:v>
                </c:pt>
                <c:pt idx="46700">
                  <c:v>46058.7569444445</c:v>
                </c:pt>
                <c:pt idx="46701">
                  <c:v>46058.7604166667</c:v>
                </c:pt>
                <c:pt idx="46702">
                  <c:v>46058.7638888889</c:v>
                </c:pt>
                <c:pt idx="46703">
                  <c:v>46058.7673611111</c:v>
                </c:pt>
                <c:pt idx="46704">
                  <c:v>46058.7708333333</c:v>
                </c:pt>
                <c:pt idx="46705">
                  <c:v>46058.7743055555</c:v>
                </c:pt>
                <c:pt idx="46706">
                  <c:v>46058.7777777778</c:v>
                </c:pt>
                <c:pt idx="46707">
                  <c:v>46058.78125</c:v>
                </c:pt>
                <c:pt idx="46708">
                  <c:v>46058.7847222222</c:v>
                </c:pt>
                <c:pt idx="46709">
                  <c:v>46058.7881944445</c:v>
                </c:pt>
                <c:pt idx="46710">
                  <c:v>46058.7916666667</c:v>
                </c:pt>
                <c:pt idx="46711">
                  <c:v>46058.7951388889</c:v>
                </c:pt>
                <c:pt idx="46712">
                  <c:v>46058.7986111111</c:v>
                </c:pt>
                <c:pt idx="46713">
                  <c:v>46058.8020833333</c:v>
                </c:pt>
                <c:pt idx="46714">
                  <c:v>46058.8055555555</c:v>
                </c:pt>
                <c:pt idx="46715">
                  <c:v>46058.8090277778</c:v>
                </c:pt>
                <c:pt idx="46716">
                  <c:v>46058.8125</c:v>
                </c:pt>
                <c:pt idx="46717">
                  <c:v>46058.8159722222</c:v>
                </c:pt>
                <c:pt idx="46718">
                  <c:v>46058.8194444445</c:v>
                </c:pt>
                <c:pt idx="46719">
                  <c:v>46058.8229166667</c:v>
                </c:pt>
                <c:pt idx="46720">
                  <c:v>46058.8263888889</c:v>
                </c:pt>
                <c:pt idx="46721">
                  <c:v>46058.8298611111</c:v>
                </c:pt>
                <c:pt idx="46722">
                  <c:v>46058.8333333333</c:v>
                </c:pt>
                <c:pt idx="46723">
                  <c:v>46058.8368055555</c:v>
                </c:pt>
                <c:pt idx="46724">
                  <c:v>46058.8402777778</c:v>
                </c:pt>
                <c:pt idx="46725">
                  <c:v>46058.84375</c:v>
                </c:pt>
                <c:pt idx="46726">
                  <c:v>46058.8472222222</c:v>
                </c:pt>
                <c:pt idx="46727">
                  <c:v>46058.8506944445</c:v>
                </c:pt>
                <c:pt idx="46728">
                  <c:v>46058.8541666667</c:v>
                </c:pt>
                <c:pt idx="46729">
                  <c:v>46058.8576388889</c:v>
                </c:pt>
                <c:pt idx="46730">
                  <c:v>46058.8611111111</c:v>
                </c:pt>
                <c:pt idx="46731">
                  <c:v>46058.8645833333</c:v>
                </c:pt>
                <c:pt idx="46732">
                  <c:v>46058.8680555555</c:v>
                </c:pt>
                <c:pt idx="46733">
                  <c:v>46058.8715277778</c:v>
                </c:pt>
                <c:pt idx="46734">
                  <c:v>46058.875</c:v>
                </c:pt>
                <c:pt idx="46735">
                  <c:v>46058.8784722222</c:v>
                </c:pt>
                <c:pt idx="46736">
                  <c:v>46058.8819444445</c:v>
                </c:pt>
                <c:pt idx="46737">
                  <c:v>46058.8854166667</c:v>
                </c:pt>
                <c:pt idx="46738">
                  <c:v>46058.8888888889</c:v>
                </c:pt>
                <c:pt idx="46739">
                  <c:v>46058.8923611111</c:v>
                </c:pt>
                <c:pt idx="46740">
                  <c:v>46058.8958333333</c:v>
                </c:pt>
                <c:pt idx="46741">
                  <c:v>46058.8993055555</c:v>
                </c:pt>
                <c:pt idx="46742">
                  <c:v>46058.9027777778</c:v>
                </c:pt>
                <c:pt idx="46743">
                  <c:v>46058.90625</c:v>
                </c:pt>
                <c:pt idx="46744">
                  <c:v>46058.9097222222</c:v>
                </c:pt>
                <c:pt idx="46745">
                  <c:v>46058.9131944445</c:v>
                </c:pt>
                <c:pt idx="46746">
                  <c:v>46058.9166666667</c:v>
                </c:pt>
                <c:pt idx="46747">
                  <c:v>46058.9201388889</c:v>
                </c:pt>
                <c:pt idx="46748">
                  <c:v>46058.9236111111</c:v>
                </c:pt>
                <c:pt idx="46749">
                  <c:v>46058.9270833333</c:v>
                </c:pt>
                <c:pt idx="46750">
                  <c:v>46058.9305555555</c:v>
                </c:pt>
                <c:pt idx="46751">
                  <c:v>46058.9340277778</c:v>
                </c:pt>
                <c:pt idx="46752">
                  <c:v>46058.9375</c:v>
                </c:pt>
                <c:pt idx="46753">
                  <c:v>46058.9409722222</c:v>
                </c:pt>
                <c:pt idx="46754">
                  <c:v>46058.9444444445</c:v>
                </c:pt>
                <c:pt idx="46755">
                  <c:v>46058.9479166667</c:v>
                </c:pt>
                <c:pt idx="46756">
                  <c:v>46058.9513888889</c:v>
                </c:pt>
                <c:pt idx="46757">
                  <c:v>46058.9548611111</c:v>
                </c:pt>
                <c:pt idx="46758">
                  <c:v>46058.9583333333</c:v>
                </c:pt>
                <c:pt idx="46759">
                  <c:v>46058.9618055555</c:v>
                </c:pt>
                <c:pt idx="46760">
                  <c:v>46058.9652777778</c:v>
                </c:pt>
                <c:pt idx="46761">
                  <c:v>46058.96875</c:v>
                </c:pt>
                <c:pt idx="46762">
                  <c:v>46058.9722222222</c:v>
                </c:pt>
                <c:pt idx="46763">
                  <c:v>46058.9756944445</c:v>
                </c:pt>
                <c:pt idx="46764">
                  <c:v>46058.9791666667</c:v>
                </c:pt>
                <c:pt idx="46765">
                  <c:v>46058.9826388889</c:v>
                </c:pt>
                <c:pt idx="46766">
                  <c:v>46058.9861111111</c:v>
                </c:pt>
                <c:pt idx="46767">
                  <c:v>46058.9895833333</c:v>
                </c:pt>
                <c:pt idx="46768">
                  <c:v>46058.9930555555</c:v>
                </c:pt>
                <c:pt idx="46769">
                  <c:v>46058.9965277778</c:v>
                </c:pt>
                <c:pt idx="46770">
                  <c:v>46059</c:v>
                </c:pt>
                <c:pt idx="46771">
                  <c:v>46059.0034722222</c:v>
                </c:pt>
                <c:pt idx="46772">
                  <c:v>46059.0069444445</c:v>
                </c:pt>
                <c:pt idx="46773">
                  <c:v>46059.0104166667</c:v>
                </c:pt>
                <c:pt idx="46774">
                  <c:v>46059.0138888889</c:v>
                </c:pt>
                <c:pt idx="46775">
                  <c:v>46059.0173611111</c:v>
                </c:pt>
                <c:pt idx="46776">
                  <c:v>46059.0208333333</c:v>
                </c:pt>
                <c:pt idx="46777">
                  <c:v>46059.0243055555</c:v>
                </c:pt>
                <c:pt idx="46778">
                  <c:v>46059.0277777778</c:v>
                </c:pt>
                <c:pt idx="46779">
                  <c:v>46059.03125</c:v>
                </c:pt>
                <c:pt idx="46780">
                  <c:v>46059.0347222222</c:v>
                </c:pt>
                <c:pt idx="46781">
                  <c:v>46059.0381944445</c:v>
                </c:pt>
                <c:pt idx="46782">
                  <c:v>46059.0416666667</c:v>
                </c:pt>
                <c:pt idx="46783">
                  <c:v>46059.0451388889</c:v>
                </c:pt>
                <c:pt idx="46784">
                  <c:v>46059.0486111111</c:v>
                </c:pt>
                <c:pt idx="46785">
                  <c:v>46059.0520833333</c:v>
                </c:pt>
                <c:pt idx="46786">
                  <c:v>46059.0555555555</c:v>
                </c:pt>
                <c:pt idx="46787">
                  <c:v>46059.0590277778</c:v>
                </c:pt>
                <c:pt idx="46788">
                  <c:v>46059.0625</c:v>
                </c:pt>
                <c:pt idx="46789">
                  <c:v>46059.0659722222</c:v>
                </c:pt>
                <c:pt idx="46790">
                  <c:v>46059.0694444445</c:v>
                </c:pt>
                <c:pt idx="46791">
                  <c:v>46059.0729166667</c:v>
                </c:pt>
                <c:pt idx="46792">
                  <c:v>46059.0763888889</c:v>
                </c:pt>
                <c:pt idx="46793">
                  <c:v>46059.0798611111</c:v>
                </c:pt>
                <c:pt idx="46794">
                  <c:v>46059.0833333333</c:v>
                </c:pt>
                <c:pt idx="46795">
                  <c:v>46059.0868055555</c:v>
                </c:pt>
                <c:pt idx="46796">
                  <c:v>46059.0902777778</c:v>
                </c:pt>
                <c:pt idx="46797">
                  <c:v>46059.09375</c:v>
                </c:pt>
                <c:pt idx="46798">
                  <c:v>46059.0972222222</c:v>
                </c:pt>
                <c:pt idx="46799">
                  <c:v>46059.1006944445</c:v>
                </c:pt>
                <c:pt idx="46800">
                  <c:v>46059.1041666667</c:v>
                </c:pt>
                <c:pt idx="46801">
                  <c:v>46059.1076388889</c:v>
                </c:pt>
                <c:pt idx="46802">
                  <c:v>46059.1111111111</c:v>
                </c:pt>
                <c:pt idx="46803">
                  <c:v>46059.1145833333</c:v>
                </c:pt>
                <c:pt idx="46804">
                  <c:v>46059.1180555555</c:v>
                </c:pt>
                <c:pt idx="46805">
                  <c:v>46059.1215277778</c:v>
                </c:pt>
                <c:pt idx="46806">
                  <c:v>46059.125</c:v>
                </c:pt>
                <c:pt idx="46807">
                  <c:v>46059.1284722222</c:v>
                </c:pt>
                <c:pt idx="46808">
                  <c:v>46059.1319444445</c:v>
                </c:pt>
                <c:pt idx="46809">
                  <c:v>46059.1354166667</c:v>
                </c:pt>
                <c:pt idx="46810">
                  <c:v>46059.1388888889</c:v>
                </c:pt>
                <c:pt idx="46811">
                  <c:v>46059.1423611111</c:v>
                </c:pt>
                <c:pt idx="46812">
                  <c:v>46059.1458333333</c:v>
                </c:pt>
                <c:pt idx="46813">
                  <c:v>46059.1493055555</c:v>
                </c:pt>
                <c:pt idx="46814">
                  <c:v>46059.1527777778</c:v>
                </c:pt>
                <c:pt idx="46815">
                  <c:v>46059.15625</c:v>
                </c:pt>
                <c:pt idx="46816">
                  <c:v>46059.1597222222</c:v>
                </c:pt>
                <c:pt idx="46817">
                  <c:v>46059.1631944445</c:v>
                </c:pt>
                <c:pt idx="46818">
                  <c:v>46059.1666666667</c:v>
                </c:pt>
                <c:pt idx="46819">
                  <c:v>46059.1701388889</c:v>
                </c:pt>
                <c:pt idx="46820">
                  <c:v>46059.1736111111</c:v>
                </c:pt>
                <c:pt idx="46821">
                  <c:v>46059.1770833333</c:v>
                </c:pt>
                <c:pt idx="46822">
                  <c:v>46059.1805555555</c:v>
                </c:pt>
                <c:pt idx="46823">
                  <c:v>46059.1840277778</c:v>
                </c:pt>
                <c:pt idx="46824">
                  <c:v>46059.1875</c:v>
                </c:pt>
                <c:pt idx="46825">
                  <c:v>46059.1909722222</c:v>
                </c:pt>
                <c:pt idx="46826">
                  <c:v>46059.1944444445</c:v>
                </c:pt>
                <c:pt idx="46827">
                  <c:v>46059.1979166667</c:v>
                </c:pt>
                <c:pt idx="46828">
                  <c:v>46059.2013888889</c:v>
                </c:pt>
                <c:pt idx="46829">
                  <c:v>46059.2048611111</c:v>
                </c:pt>
                <c:pt idx="46830">
                  <c:v>46059.2083333333</c:v>
                </c:pt>
                <c:pt idx="46831">
                  <c:v>46059.2118055555</c:v>
                </c:pt>
                <c:pt idx="46832">
                  <c:v>46059.2152777778</c:v>
                </c:pt>
                <c:pt idx="46833">
                  <c:v>46059.21875</c:v>
                </c:pt>
                <c:pt idx="46834">
                  <c:v>46059.2222222222</c:v>
                </c:pt>
                <c:pt idx="46835">
                  <c:v>46059.2256944445</c:v>
                </c:pt>
                <c:pt idx="46836">
                  <c:v>46059.2291666667</c:v>
                </c:pt>
                <c:pt idx="46837">
                  <c:v>46059.2326388889</c:v>
                </c:pt>
                <c:pt idx="46838">
                  <c:v>46059.2361111111</c:v>
                </c:pt>
                <c:pt idx="46839">
                  <c:v>46059.2395833333</c:v>
                </c:pt>
                <c:pt idx="46840">
                  <c:v>46059.2430555555</c:v>
                </c:pt>
                <c:pt idx="46841">
                  <c:v>46059.2465277778</c:v>
                </c:pt>
                <c:pt idx="46842">
                  <c:v>46059.25</c:v>
                </c:pt>
                <c:pt idx="46843">
                  <c:v>46059.2534722222</c:v>
                </c:pt>
                <c:pt idx="46844">
                  <c:v>46059.2569444445</c:v>
                </c:pt>
                <c:pt idx="46845">
                  <c:v>46059.2604166667</c:v>
                </c:pt>
                <c:pt idx="46846">
                  <c:v>46059.2638888889</c:v>
                </c:pt>
                <c:pt idx="46847">
                  <c:v>46059.2673611111</c:v>
                </c:pt>
                <c:pt idx="46848">
                  <c:v>46059.2708333333</c:v>
                </c:pt>
                <c:pt idx="46849">
                  <c:v>46059.2743055555</c:v>
                </c:pt>
                <c:pt idx="46850">
                  <c:v>46059.2777777778</c:v>
                </c:pt>
                <c:pt idx="46851">
                  <c:v>46059.28125</c:v>
                </c:pt>
                <c:pt idx="46852">
                  <c:v>46059.2847222222</c:v>
                </c:pt>
                <c:pt idx="46853">
                  <c:v>46059.2881944445</c:v>
                </c:pt>
                <c:pt idx="46854">
                  <c:v>46059.2916666667</c:v>
                </c:pt>
                <c:pt idx="46855">
                  <c:v>46059.2951388889</c:v>
                </c:pt>
                <c:pt idx="46856">
                  <c:v>46059.2986111111</c:v>
                </c:pt>
                <c:pt idx="46857">
                  <c:v>46059.3020833333</c:v>
                </c:pt>
                <c:pt idx="46858">
                  <c:v>46059.3055555555</c:v>
                </c:pt>
                <c:pt idx="46859">
                  <c:v>46059.3090277778</c:v>
                </c:pt>
                <c:pt idx="46860">
                  <c:v>46059.3125</c:v>
                </c:pt>
                <c:pt idx="46861">
                  <c:v>46059.3159722222</c:v>
                </c:pt>
                <c:pt idx="46862">
                  <c:v>46059.3194444445</c:v>
                </c:pt>
                <c:pt idx="46863">
                  <c:v>46059.3229166667</c:v>
                </c:pt>
                <c:pt idx="46864">
                  <c:v>46059.3263888889</c:v>
                </c:pt>
                <c:pt idx="46865">
                  <c:v>46059.3298611111</c:v>
                </c:pt>
                <c:pt idx="46866">
                  <c:v>46059.3333333333</c:v>
                </c:pt>
                <c:pt idx="46867">
                  <c:v>46059.3368055555</c:v>
                </c:pt>
                <c:pt idx="46868">
                  <c:v>46059.3402777778</c:v>
                </c:pt>
                <c:pt idx="46869">
                  <c:v>46059.34375</c:v>
                </c:pt>
                <c:pt idx="46870">
                  <c:v>46059.3472222222</c:v>
                </c:pt>
                <c:pt idx="46871">
                  <c:v>46059.3506944445</c:v>
                </c:pt>
                <c:pt idx="46872">
                  <c:v>46059.3541666667</c:v>
                </c:pt>
                <c:pt idx="46873">
                  <c:v>46059.3576388889</c:v>
                </c:pt>
                <c:pt idx="46874">
                  <c:v>46059.3611111111</c:v>
                </c:pt>
                <c:pt idx="46875">
                  <c:v>46059.3645833333</c:v>
                </c:pt>
                <c:pt idx="46876">
                  <c:v>46059.3680555555</c:v>
                </c:pt>
                <c:pt idx="46877">
                  <c:v>46059.3715277778</c:v>
                </c:pt>
                <c:pt idx="46878">
                  <c:v>46059.375</c:v>
                </c:pt>
                <c:pt idx="46879">
                  <c:v>46059.3784722222</c:v>
                </c:pt>
                <c:pt idx="46880">
                  <c:v>46059.3819444445</c:v>
                </c:pt>
                <c:pt idx="46881">
                  <c:v>46059.3854166667</c:v>
                </c:pt>
                <c:pt idx="46882">
                  <c:v>46059.3888888889</c:v>
                </c:pt>
                <c:pt idx="46883">
                  <c:v>46059.3923611111</c:v>
                </c:pt>
                <c:pt idx="46884">
                  <c:v>46059.3958333333</c:v>
                </c:pt>
                <c:pt idx="46885">
                  <c:v>46059.3993055555</c:v>
                </c:pt>
                <c:pt idx="46886">
                  <c:v>46059.4027777778</c:v>
                </c:pt>
                <c:pt idx="46887">
                  <c:v>46059.40625</c:v>
                </c:pt>
                <c:pt idx="46888">
                  <c:v>46059.4097222222</c:v>
                </c:pt>
                <c:pt idx="46889">
                  <c:v>46059.4131944445</c:v>
                </c:pt>
                <c:pt idx="46890">
                  <c:v>46059.4166666667</c:v>
                </c:pt>
                <c:pt idx="46891">
                  <c:v>46059.4201388889</c:v>
                </c:pt>
                <c:pt idx="46892">
                  <c:v>46059.4236111111</c:v>
                </c:pt>
                <c:pt idx="46893">
                  <c:v>46059.4270833333</c:v>
                </c:pt>
                <c:pt idx="46894">
                  <c:v>46059.4305555555</c:v>
                </c:pt>
                <c:pt idx="46895">
                  <c:v>46059.4340277778</c:v>
                </c:pt>
                <c:pt idx="46896">
                  <c:v>46059.4375</c:v>
                </c:pt>
                <c:pt idx="46897">
                  <c:v>46059.4409722222</c:v>
                </c:pt>
                <c:pt idx="46898">
                  <c:v>46059.4444444445</c:v>
                </c:pt>
                <c:pt idx="46899">
                  <c:v>46059.4479166667</c:v>
                </c:pt>
                <c:pt idx="46900">
                  <c:v>46059.4513888889</c:v>
                </c:pt>
                <c:pt idx="46901">
                  <c:v>46059.4548611111</c:v>
                </c:pt>
                <c:pt idx="46902">
                  <c:v>46059.4583333333</c:v>
                </c:pt>
                <c:pt idx="46903">
                  <c:v>46059.4618055555</c:v>
                </c:pt>
                <c:pt idx="46904">
                  <c:v>46059.4652777778</c:v>
                </c:pt>
                <c:pt idx="46905">
                  <c:v>46059.46875</c:v>
                </c:pt>
                <c:pt idx="46906">
                  <c:v>46059.4722222222</c:v>
                </c:pt>
                <c:pt idx="46907">
                  <c:v>46059.4756944445</c:v>
                </c:pt>
                <c:pt idx="46908">
                  <c:v>46059.4791666667</c:v>
                </c:pt>
                <c:pt idx="46909">
                  <c:v>46059.4826388889</c:v>
                </c:pt>
                <c:pt idx="46910">
                  <c:v>46059.4861111111</c:v>
                </c:pt>
                <c:pt idx="46911">
                  <c:v>46059.4895833333</c:v>
                </c:pt>
                <c:pt idx="46912">
                  <c:v>46059.4930555555</c:v>
                </c:pt>
                <c:pt idx="46913">
                  <c:v>46059.4965277778</c:v>
                </c:pt>
                <c:pt idx="46914">
                  <c:v>46059.5</c:v>
                </c:pt>
                <c:pt idx="46915">
                  <c:v>46059.5034722222</c:v>
                </c:pt>
                <c:pt idx="46916">
                  <c:v>46059.5069444445</c:v>
                </c:pt>
                <c:pt idx="46917">
                  <c:v>46059.5104166667</c:v>
                </c:pt>
                <c:pt idx="46918">
                  <c:v>46059.5138888889</c:v>
                </c:pt>
                <c:pt idx="46919">
                  <c:v>46059.5173611111</c:v>
                </c:pt>
                <c:pt idx="46920">
                  <c:v>46059.5208333333</c:v>
                </c:pt>
                <c:pt idx="46921">
                  <c:v>46059.5243055555</c:v>
                </c:pt>
                <c:pt idx="46922">
                  <c:v>46059.5277777778</c:v>
                </c:pt>
                <c:pt idx="46923">
                  <c:v>46059.53125</c:v>
                </c:pt>
                <c:pt idx="46924">
                  <c:v>46059.5347222222</c:v>
                </c:pt>
                <c:pt idx="46925">
                  <c:v>46059.5381944445</c:v>
                </c:pt>
                <c:pt idx="46926">
                  <c:v>46059.5416666667</c:v>
                </c:pt>
                <c:pt idx="46927">
                  <c:v>46059.5451388889</c:v>
                </c:pt>
                <c:pt idx="46928">
                  <c:v>46059.5486111111</c:v>
                </c:pt>
                <c:pt idx="46929">
                  <c:v>46059.5520833333</c:v>
                </c:pt>
                <c:pt idx="46930">
                  <c:v>46059.5555555555</c:v>
                </c:pt>
                <c:pt idx="46931">
                  <c:v>46059.5590277778</c:v>
                </c:pt>
                <c:pt idx="46932">
                  <c:v>46059.5625</c:v>
                </c:pt>
                <c:pt idx="46933">
                  <c:v>46059.5659722222</c:v>
                </c:pt>
                <c:pt idx="46934">
                  <c:v>46059.5694444445</c:v>
                </c:pt>
                <c:pt idx="46935">
                  <c:v>46059.5729166667</c:v>
                </c:pt>
                <c:pt idx="46936">
                  <c:v>46059.5763888889</c:v>
                </c:pt>
                <c:pt idx="46937">
                  <c:v>46059.5798611111</c:v>
                </c:pt>
                <c:pt idx="46938">
                  <c:v>46059.5833333333</c:v>
                </c:pt>
                <c:pt idx="46939">
                  <c:v>46059.5868055555</c:v>
                </c:pt>
                <c:pt idx="46940">
                  <c:v>46059.5902777778</c:v>
                </c:pt>
                <c:pt idx="46941">
                  <c:v>46059.59375</c:v>
                </c:pt>
                <c:pt idx="46942">
                  <c:v>46059.5972222222</c:v>
                </c:pt>
                <c:pt idx="46943">
                  <c:v>46059.6006944445</c:v>
                </c:pt>
                <c:pt idx="46944">
                  <c:v>46059.6041666667</c:v>
                </c:pt>
                <c:pt idx="46945">
                  <c:v>46059.6076388889</c:v>
                </c:pt>
                <c:pt idx="46946">
                  <c:v>46059.6111111111</c:v>
                </c:pt>
                <c:pt idx="46947">
                  <c:v>46059.6145833333</c:v>
                </c:pt>
                <c:pt idx="46948">
                  <c:v>46059.6180555555</c:v>
                </c:pt>
                <c:pt idx="46949">
                  <c:v>46059.6215277778</c:v>
                </c:pt>
                <c:pt idx="46950">
                  <c:v>46059.625</c:v>
                </c:pt>
                <c:pt idx="46951">
                  <c:v>46059.6284722222</c:v>
                </c:pt>
                <c:pt idx="46952">
                  <c:v>46059.6319444445</c:v>
                </c:pt>
                <c:pt idx="46953">
                  <c:v>46059.6354166667</c:v>
                </c:pt>
                <c:pt idx="46954">
                  <c:v>46059.6388888889</c:v>
                </c:pt>
                <c:pt idx="46955">
                  <c:v>46059.6423611111</c:v>
                </c:pt>
                <c:pt idx="46956">
                  <c:v>46059.6458333333</c:v>
                </c:pt>
                <c:pt idx="46957">
                  <c:v>46059.6493055555</c:v>
                </c:pt>
                <c:pt idx="46958">
                  <c:v>46059.6527777778</c:v>
                </c:pt>
                <c:pt idx="46959">
                  <c:v>46059.65625</c:v>
                </c:pt>
                <c:pt idx="46960">
                  <c:v>46059.6597222222</c:v>
                </c:pt>
                <c:pt idx="46961">
                  <c:v>46059.6631944445</c:v>
                </c:pt>
                <c:pt idx="46962">
                  <c:v>46059.6666666667</c:v>
                </c:pt>
                <c:pt idx="46963">
                  <c:v>46059.6701388889</c:v>
                </c:pt>
                <c:pt idx="46964">
                  <c:v>46059.6736111111</c:v>
                </c:pt>
                <c:pt idx="46965">
                  <c:v>46059.6770833333</c:v>
                </c:pt>
                <c:pt idx="46966">
                  <c:v>46059.6805555555</c:v>
                </c:pt>
                <c:pt idx="46967">
                  <c:v>46059.6840277778</c:v>
                </c:pt>
                <c:pt idx="46968">
                  <c:v>46059.6875</c:v>
                </c:pt>
                <c:pt idx="46969">
                  <c:v>46059.6909722222</c:v>
                </c:pt>
                <c:pt idx="46970">
                  <c:v>46059.6944444445</c:v>
                </c:pt>
                <c:pt idx="46971">
                  <c:v>46059.6979166667</c:v>
                </c:pt>
                <c:pt idx="46972">
                  <c:v>46059.7013888889</c:v>
                </c:pt>
                <c:pt idx="46973">
                  <c:v>46059.7048611111</c:v>
                </c:pt>
                <c:pt idx="46974">
                  <c:v>46059.7083333333</c:v>
                </c:pt>
                <c:pt idx="46975">
                  <c:v>46059.7118055555</c:v>
                </c:pt>
                <c:pt idx="46976">
                  <c:v>46059.7152777778</c:v>
                </c:pt>
                <c:pt idx="46977">
                  <c:v>46059.71875</c:v>
                </c:pt>
                <c:pt idx="46978">
                  <c:v>46059.7222222222</c:v>
                </c:pt>
                <c:pt idx="46979">
                  <c:v>46059.7256944445</c:v>
                </c:pt>
                <c:pt idx="46980">
                  <c:v>46059.7291666667</c:v>
                </c:pt>
                <c:pt idx="46981">
                  <c:v>46059.7326388889</c:v>
                </c:pt>
                <c:pt idx="46982">
                  <c:v>46059.7361111111</c:v>
                </c:pt>
                <c:pt idx="46983">
                  <c:v>46059.7395833333</c:v>
                </c:pt>
                <c:pt idx="46984">
                  <c:v>46059.7430555555</c:v>
                </c:pt>
                <c:pt idx="46985">
                  <c:v>46059.7465277778</c:v>
                </c:pt>
                <c:pt idx="46986">
                  <c:v>46059.75</c:v>
                </c:pt>
                <c:pt idx="46987">
                  <c:v>46059.7534722222</c:v>
                </c:pt>
                <c:pt idx="46988">
                  <c:v>46059.7569444445</c:v>
                </c:pt>
                <c:pt idx="46989">
                  <c:v>46059.7604166667</c:v>
                </c:pt>
                <c:pt idx="46990">
                  <c:v>46059.7638888889</c:v>
                </c:pt>
                <c:pt idx="46991">
                  <c:v>46059.7673611111</c:v>
                </c:pt>
                <c:pt idx="46992">
                  <c:v>46059.7708333333</c:v>
                </c:pt>
                <c:pt idx="46993">
                  <c:v>46059.7743055555</c:v>
                </c:pt>
                <c:pt idx="46994">
                  <c:v>46059.7777777778</c:v>
                </c:pt>
                <c:pt idx="46995">
                  <c:v>46059.78125</c:v>
                </c:pt>
                <c:pt idx="46996">
                  <c:v>46059.7847222222</c:v>
                </c:pt>
                <c:pt idx="46997">
                  <c:v>46059.7881944445</c:v>
                </c:pt>
                <c:pt idx="46998">
                  <c:v>46059.7916666667</c:v>
                </c:pt>
                <c:pt idx="46999">
                  <c:v>46059.7951388889</c:v>
                </c:pt>
                <c:pt idx="47000">
                  <c:v>46059.7986111111</c:v>
                </c:pt>
                <c:pt idx="47001">
                  <c:v>46059.8020833333</c:v>
                </c:pt>
                <c:pt idx="47002">
                  <c:v>46059.8055555555</c:v>
                </c:pt>
                <c:pt idx="47003">
                  <c:v>46059.8090277778</c:v>
                </c:pt>
                <c:pt idx="47004">
                  <c:v>46059.8125</c:v>
                </c:pt>
                <c:pt idx="47005">
                  <c:v>46059.8159722222</c:v>
                </c:pt>
                <c:pt idx="47006">
                  <c:v>46059.8194444445</c:v>
                </c:pt>
                <c:pt idx="47007">
                  <c:v>46059.8229166667</c:v>
                </c:pt>
                <c:pt idx="47008">
                  <c:v>46059.8263888889</c:v>
                </c:pt>
                <c:pt idx="47009">
                  <c:v>46059.8298611111</c:v>
                </c:pt>
                <c:pt idx="47010">
                  <c:v>46059.8333333333</c:v>
                </c:pt>
                <c:pt idx="47011">
                  <c:v>46059.8368055555</c:v>
                </c:pt>
                <c:pt idx="47012">
                  <c:v>46059.8402777778</c:v>
                </c:pt>
                <c:pt idx="47013">
                  <c:v>46059.84375</c:v>
                </c:pt>
                <c:pt idx="47014">
                  <c:v>46059.8472222222</c:v>
                </c:pt>
                <c:pt idx="47015">
                  <c:v>46059.8506944445</c:v>
                </c:pt>
                <c:pt idx="47016">
                  <c:v>46059.8541666667</c:v>
                </c:pt>
                <c:pt idx="47017">
                  <c:v>46059.8576388889</c:v>
                </c:pt>
                <c:pt idx="47018">
                  <c:v>46059.8611111111</c:v>
                </c:pt>
                <c:pt idx="47019">
                  <c:v>46059.8645833333</c:v>
                </c:pt>
                <c:pt idx="47020">
                  <c:v>46059.8680555555</c:v>
                </c:pt>
                <c:pt idx="47021">
                  <c:v>46059.8715277778</c:v>
                </c:pt>
                <c:pt idx="47022">
                  <c:v>46059.875</c:v>
                </c:pt>
                <c:pt idx="47023">
                  <c:v>46059.8784722222</c:v>
                </c:pt>
                <c:pt idx="47024">
                  <c:v>46059.8819444445</c:v>
                </c:pt>
                <c:pt idx="47025">
                  <c:v>46059.8854166667</c:v>
                </c:pt>
                <c:pt idx="47026">
                  <c:v>46059.8888888889</c:v>
                </c:pt>
                <c:pt idx="47027">
                  <c:v>46059.8923611111</c:v>
                </c:pt>
                <c:pt idx="47028">
                  <c:v>46059.8958333333</c:v>
                </c:pt>
                <c:pt idx="47029">
                  <c:v>46059.8993055555</c:v>
                </c:pt>
                <c:pt idx="47030">
                  <c:v>46059.9027777778</c:v>
                </c:pt>
                <c:pt idx="47031">
                  <c:v>46059.90625</c:v>
                </c:pt>
                <c:pt idx="47032">
                  <c:v>46059.9097222222</c:v>
                </c:pt>
                <c:pt idx="47033">
                  <c:v>46059.9131944445</c:v>
                </c:pt>
                <c:pt idx="47034">
                  <c:v>46059.9166666667</c:v>
                </c:pt>
                <c:pt idx="47035">
                  <c:v>46059.9201388889</c:v>
                </c:pt>
                <c:pt idx="47036">
                  <c:v>46059.9236111111</c:v>
                </c:pt>
                <c:pt idx="47037">
                  <c:v>46059.9270833333</c:v>
                </c:pt>
                <c:pt idx="47038">
                  <c:v>46059.9305555555</c:v>
                </c:pt>
                <c:pt idx="47039">
                  <c:v>46059.9340277778</c:v>
                </c:pt>
                <c:pt idx="47040">
                  <c:v>46059.9375</c:v>
                </c:pt>
                <c:pt idx="47041">
                  <c:v>46059.9409722222</c:v>
                </c:pt>
                <c:pt idx="47042">
                  <c:v>46059.9444444445</c:v>
                </c:pt>
                <c:pt idx="47043">
                  <c:v>46059.9479166667</c:v>
                </c:pt>
                <c:pt idx="47044">
                  <c:v>46059.9513888889</c:v>
                </c:pt>
                <c:pt idx="47045">
                  <c:v>46059.9548611111</c:v>
                </c:pt>
                <c:pt idx="47046">
                  <c:v>46059.9583333333</c:v>
                </c:pt>
                <c:pt idx="47047">
                  <c:v>46059.9618055555</c:v>
                </c:pt>
                <c:pt idx="47048">
                  <c:v>46059.9652777778</c:v>
                </c:pt>
                <c:pt idx="47049">
                  <c:v>46059.96875</c:v>
                </c:pt>
                <c:pt idx="47050">
                  <c:v>46059.9722222222</c:v>
                </c:pt>
                <c:pt idx="47051">
                  <c:v>46059.9756944445</c:v>
                </c:pt>
                <c:pt idx="47052">
                  <c:v>46059.9791666667</c:v>
                </c:pt>
                <c:pt idx="47053">
                  <c:v>46059.9826388889</c:v>
                </c:pt>
                <c:pt idx="47054">
                  <c:v>46059.9861111111</c:v>
                </c:pt>
                <c:pt idx="47055">
                  <c:v>46059.9895833333</c:v>
                </c:pt>
                <c:pt idx="47056">
                  <c:v>46059.9930555555</c:v>
                </c:pt>
                <c:pt idx="47057">
                  <c:v>46059.9965277778</c:v>
                </c:pt>
                <c:pt idx="47058">
                  <c:v>46060</c:v>
                </c:pt>
                <c:pt idx="47059">
                  <c:v>46060.0034722222</c:v>
                </c:pt>
                <c:pt idx="47060">
                  <c:v>46060.0069444445</c:v>
                </c:pt>
                <c:pt idx="47061">
                  <c:v>46060.0104166667</c:v>
                </c:pt>
                <c:pt idx="47062">
                  <c:v>46060.0138888889</c:v>
                </c:pt>
                <c:pt idx="47063">
                  <c:v>46060.0173611111</c:v>
                </c:pt>
                <c:pt idx="47064">
                  <c:v>46060.0208333333</c:v>
                </c:pt>
                <c:pt idx="47065">
                  <c:v>46060.0243055555</c:v>
                </c:pt>
                <c:pt idx="47066">
                  <c:v>46060.0277777778</c:v>
                </c:pt>
                <c:pt idx="47067">
                  <c:v>46060.03125</c:v>
                </c:pt>
                <c:pt idx="47068">
                  <c:v>46060.0347222222</c:v>
                </c:pt>
                <c:pt idx="47069">
                  <c:v>46060.0381944445</c:v>
                </c:pt>
                <c:pt idx="47070">
                  <c:v>46060.0416666667</c:v>
                </c:pt>
                <c:pt idx="47071">
                  <c:v>46060.0451388889</c:v>
                </c:pt>
                <c:pt idx="47072">
                  <c:v>46060.0486111111</c:v>
                </c:pt>
                <c:pt idx="47073">
                  <c:v>46060.0520833333</c:v>
                </c:pt>
                <c:pt idx="47074">
                  <c:v>46060.0555555555</c:v>
                </c:pt>
                <c:pt idx="47075">
                  <c:v>46060.0590277778</c:v>
                </c:pt>
                <c:pt idx="47076">
                  <c:v>46060.0625</c:v>
                </c:pt>
                <c:pt idx="47077">
                  <c:v>46060.0659722222</c:v>
                </c:pt>
                <c:pt idx="47078">
                  <c:v>46060.0694444445</c:v>
                </c:pt>
                <c:pt idx="47079">
                  <c:v>46060.0729166667</c:v>
                </c:pt>
                <c:pt idx="47080">
                  <c:v>46060.0763888889</c:v>
                </c:pt>
                <c:pt idx="47081">
                  <c:v>46060.0798611111</c:v>
                </c:pt>
                <c:pt idx="47082">
                  <c:v>46060.0833333333</c:v>
                </c:pt>
                <c:pt idx="47083">
                  <c:v>46060.0868055555</c:v>
                </c:pt>
                <c:pt idx="47084">
                  <c:v>46060.0902777778</c:v>
                </c:pt>
                <c:pt idx="47085">
                  <c:v>46060.09375</c:v>
                </c:pt>
                <c:pt idx="47086">
                  <c:v>46060.0972222222</c:v>
                </c:pt>
                <c:pt idx="47087">
                  <c:v>46060.1006944445</c:v>
                </c:pt>
                <c:pt idx="47088">
                  <c:v>46060.1041666667</c:v>
                </c:pt>
                <c:pt idx="47089">
                  <c:v>46060.1076388889</c:v>
                </c:pt>
                <c:pt idx="47090">
                  <c:v>46060.1111111111</c:v>
                </c:pt>
                <c:pt idx="47091">
                  <c:v>46060.1145833333</c:v>
                </c:pt>
                <c:pt idx="47092">
                  <c:v>46060.1180555555</c:v>
                </c:pt>
                <c:pt idx="47093">
                  <c:v>46060.1215277778</c:v>
                </c:pt>
                <c:pt idx="47094">
                  <c:v>46060.125</c:v>
                </c:pt>
                <c:pt idx="47095">
                  <c:v>46060.1284722222</c:v>
                </c:pt>
                <c:pt idx="47096">
                  <c:v>46060.1319444445</c:v>
                </c:pt>
                <c:pt idx="47097">
                  <c:v>46060.1354166667</c:v>
                </c:pt>
                <c:pt idx="47098">
                  <c:v>46060.1388888889</c:v>
                </c:pt>
                <c:pt idx="47099">
                  <c:v>46060.1423611111</c:v>
                </c:pt>
                <c:pt idx="47100">
                  <c:v>46060.1458333333</c:v>
                </c:pt>
                <c:pt idx="47101">
                  <c:v>46060.1493055555</c:v>
                </c:pt>
                <c:pt idx="47102">
                  <c:v>46060.1527777778</c:v>
                </c:pt>
                <c:pt idx="47103">
                  <c:v>46060.15625</c:v>
                </c:pt>
                <c:pt idx="47104">
                  <c:v>46060.1597222222</c:v>
                </c:pt>
                <c:pt idx="47105">
                  <c:v>46060.1631944445</c:v>
                </c:pt>
                <c:pt idx="47106">
                  <c:v>46060.1666666667</c:v>
                </c:pt>
                <c:pt idx="47107">
                  <c:v>46060.1701388889</c:v>
                </c:pt>
                <c:pt idx="47108">
                  <c:v>46060.1736111111</c:v>
                </c:pt>
                <c:pt idx="47109">
                  <c:v>46060.1770833333</c:v>
                </c:pt>
                <c:pt idx="47110">
                  <c:v>46060.1805555555</c:v>
                </c:pt>
                <c:pt idx="47111">
                  <c:v>46060.1840277778</c:v>
                </c:pt>
                <c:pt idx="47112">
                  <c:v>46060.1875</c:v>
                </c:pt>
                <c:pt idx="47113">
                  <c:v>46060.1909722222</c:v>
                </c:pt>
                <c:pt idx="47114">
                  <c:v>46060.1944444445</c:v>
                </c:pt>
                <c:pt idx="47115">
                  <c:v>46060.1979166667</c:v>
                </c:pt>
                <c:pt idx="47116">
                  <c:v>46060.2013888889</c:v>
                </c:pt>
                <c:pt idx="47117">
                  <c:v>46060.2048611111</c:v>
                </c:pt>
                <c:pt idx="47118">
                  <c:v>46060.2083333333</c:v>
                </c:pt>
                <c:pt idx="47119">
                  <c:v>46060.2118055555</c:v>
                </c:pt>
                <c:pt idx="47120">
                  <c:v>46060.2152777778</c:v>
                </c:pt>
                <c:pt idx="47121">
                  <c:v>46060.21875</c:v>
                </c:pt>
                <c:pt idx="47122">
                  <c:v>46060.2222222222</c:v>
                </c:pt>
                <c:pt idx="47123">
                  <c:v>46060.2256944445</c:v>
                </c:pt>
                <c:pt idx="47124">
                  <c:v>46060.2291666667</c:v>
                </c:pt>
                <c:pt idx="47125">
                  <c:v>46060.2326388889</c:v>
                </c:pt>
                <c:pt idx="47126">
                  <c:v>46060.2361111111</c:v>
                </c:pt>
                <c:pt idx="47127">
                  <c:v>46060.2395833333</c:v>
                </c:pt>
                <c:pt idx="47128">
                  <c:v>46060.2430555555</c:v>
                </c:pt>
                <c:pt idx="47129">
                  <c:v>46060.2465277778</c:v>
                </c:pt>
                <c:pt idx="47130">
                  <c:v>46060.25</c:v>
                </c:pt>
                <c:pt idx="47131">
                  <c:v>46060.2534722222</c:v>
                </c:pt>
                <c:pt idx="47132">
                  <c:v>46060.2569444445</c:v>
                </c:pt>
                <c:pt idx="47133">
                  <c:v>46060.2604166667</c:v>
                </c:pt>
                <c:pt idx="47134">
                  <c:v>46060.2638888889</c:v>
                </c:pt>
                <c:pt idx="47135">
                  <c:v>46060.2673611111</c:v>
                </c:pt>
                <c:pt idx="47136">
                  <c:v>46060.2708333333</c:v>
                </c:pt>
                <c:pt idx="47137">
                  <c:v>46060.2743055555</c:v>
                </c:pt>
                <c:pt idx="47138">
                  <c:v>46060.2777777778</c:v>
                </c:pt>
                <c:pt idx="47139">
                  <c:v>46060.28125</c:v>
                </c:pt>
                <c:pt idx="47140">
                  <c:v>46060.2847222222</c:v>
                </c:pt>
                <c:pt idx="47141">
                  <c:v>46060.2881944445</c:v>
                </c:pt>
                <c:pt idx="47142">
                  <c:v>46060.2916666667</c:v>
                </c:pt>
                <c:pt idx="47143">
                  <c:v>46060.2951388889</c:v>
                </c:pt>
                <c:pt idx="47144">
                  <c:v>46060.2986111111</c:v>
                </c:pt>
                <c:pt idx="47145">
                  <c:v>46060.3020833333</c:v>
                </c:pt>
                <c:pt idx="47146">
                  <c:v>46060.3055555555</c:v>
                </c:pt>
                <c:pt idx="47147">
                  <c:v>46060.3090277778</c:v>
                </c:pt>
                <c:pt idx="47148">
                  <c:v>46060.3125</c:v>
                </c:pt>
                <c:pt idx="47149">
                  <c:v>46060.3159722222</c:v>
                </c:pt>
                <c:pt idx="47150">
                  <c:v>46060.3194444445</c:v>
                </c:pt>
                <c:pt idx="47151">
                  <c:v>46060.3229166667</c:v>
                </c:pt>
                <c:pt idx="47152">
                  <c:v>46060.3263888889</c:v>
                </c:pt>
                <c:pt idx="47153">
                  <c:v>46060.3298611111</c:v>
                </c:pt>
                <c:pt idx="47154">
                  <c:v>46060.3333333333</c:v>
                </c:pt>
                <c:pt idx="47155">
                  <c:v>46060.3368055555</c:v>
                </c:pt>
                <c:pt idx="47156">
                  <c:v>46060.3402777778</c:v>
                </c:pt>
                <c:pt idx="47157">
                  <c:v>46060.34375</c:v>
                </c:pt>
                <c:pt idx="47158">
                  <c:v>46060.3472222222</c:v>
                </c:pt>
                <c:pt idx="47159">
                  <c:v>46060.3506944445</c:v>
                </c:pt>
                <c:pt idx="47160">
                  <c:v>46060.3541666667</c:v>
                </c:pt>
                <c:pt idx="47161">
                  <c:v>46060.3576388889</c:v>
                </c:pt>
                <c:pt idx="47162">
                  <c:v>46060.3611111111</c:v>
                </c:pt>
                <c:pt idx="47163">
                  <c:v>46060.3645833333</c:v>
                </c:pt>
                <c:pt idx="47164">
                  <c:v>46060.3680555555</c:v>
                </c:pt>
                <c:pt idx="47165">
                  <c:v>46060.3715277778</c:v>
                </c:pt>
                <c:pt idx="47166">
                  <c:v>46060.375</c:v>
                </c:pt>
                <c:pt idx="47167">
                  <c:v>46060.3784722222</c:v>
                </c:pt>
                <c:pt idx="47168">
                  <c:v>46060.3819444445</c:v>
                </c:pt>
                <c:pt idx="47169">
                  <c:v>46060.3854166667</c:v>
                </c:pt>
                <c:pt idx="47170">
                  <c:v>46060.3888888889</c:v>
                </c:pt>
                <c:pt idx="47171">
                  <c:v>46060.3923611111</c:v>
                </c:pt>
                <c:pt idx="47172">
                  <c:v>46060.3958333333</c:v>
                </c:pt>
                <c:pt idx="47173">
                  <c:v>46060.3993055555</c:v>
                </c:pt>
                <c:pt idx="47174">
                  <c:v>46060.4027777778</c:v>
                </c:pt>
                <c:pt idx="47175">
                  <c:v>46060.40625</c:v>
                </c:pt>
                <c:pt idx="47176">
                  <c:v>46060.4097222222</c:v>
                </c:pt>
                <c:pt idx="47177">
                  <c:v>46060.4131944445</c:v>
                </c:pt>
                <c:pt idx="47178">
                  <c:v>46060.4166666667</c:v>
                </c:pt>
                <c:pt idx="47179">
                  <c:v>46060.4201388889</c:v>
                </c:pt>
                <c:pt idx="47180">
                  <c:v>46060.4236111111</c:v>
                </c:pt>
                <c:pt idx="47181">
                  <c:v>46060.4270833333</c:v>
                </c:pt>
                <c:pt idx="47182">
                  <c:v>46060.4305555555</c:v>
                </c:pt>
                <c:pt idx="47183">
                  <c:v>46060.4340277778</c:v>
                </c:pt>
                <c:pt idx="47184">
                  <c:v>46060.4375</c:v>
                </c:pt>
                <c:pt idx="47185">
                  <c:v>46060.4409722222</c:v>
                </c:pt>
                <c:pt idx="47186">
                  <c:v>46060.4444444445</c:v>
                </c:pt>
                <c:pt idx="47187">
                  <c:v>46060.4479166667</c:v>
                </c:pt>
                <c:pt idx="47188">
                  <c:v>46060.4513888889</c:v>
                </c:pt>
                <c:pt idx="47189">
                  <c:v>46060.4548611111</c:v>
                </c:pt>
                <c:pt idx="47190">
                  <c:v>46060.4583333333</c:v>
                </c:pt>
                <c:pt idx="47191">
                  <c:v>46060.4618055555</c:v>
                </c:pt>
                <c:pt idx="47192">
                  <c:v>46060.4652777778</c:v>
                </c:pt>
                <c:pt idx="47193">
                  <c:v>46060.46875</c:v>
                </c:pt>
                <c:pt idx="47194">
                  <c:v>46060.4722222222</c:v>
                </c:pt>
                <c:pt idx="47195">
                  <c:v>46060.4756944445</c:v>
                </c:pt>
                <c:pt idx="47196">
                  <c:v>46060.4791666667</c:v>
                </c:pt>
                <c:pt idx="47197">
                  <c:v>46060.4826388889</c:v>
                </c:pt>
                <c:pt idx="47198">
                  <c:v>46060.4861111111</c:v>
                </c:pt>
                <c:pt idx="47199">
                  <c:v>46060.4895833333</c:v>
                </c:pt>
                <c:pt idx="47200">
                  <c:v>46060.4930555555</c:v>
                </c:pt>
                <c:pt idx="47201">
                  <c:v>46060.4965277778</c:v>
                </c:pt>
                <c:pt idx="47202">
                  <c:v>46060.5</c:v>
                </c:pt>
                <c:pt idx="47203">
                  <c:v>46060.5034722222</c:v>
                </c:pt>
                <c:pt idx="47204">
                  <c:v>46060.5069444445</c:v>
                </c:pt>
                <c:pt idx="47205">
                  <c:v>46060.5104166667</c:v>
                </c:pt>
                <c:pt idx="47206">
                  <c:v>46060.5138888889</c:v>
                </c:pt>
                <c:pt idx="47207">
                  <c:v>46060.5173611111</c:v>
                </c:pt>
                <c:pt idx="47208">
                  <c:v>46060.5208333333</c:v>
                </c:pt>
                <c:pt idx="47209">
                  <c:v>46060.5243055555</c:v>
                </c:pt>
                <c:pt idx="47210">
                  <c:v>46060.5277777778</c:v>
                </c:pt>
                <c:pt idx="47211">
                  <c:v>46060.53125</c:v>
                </c:pt>
                <c:pt idx="47212">
                  <c:v>46060.5347222222</c:v>
                </c:pt>
                <c:pt idx="47213">
                  <c:v>46060.5381944445</c:v>
                </c:pt>
                <c:pt idx="47214">
                  <c:v>46060.5416666667</c:v>
                </c:pt>
                <c:pt idx="47215">
                  <c:v>46060.5451388889</c:v>
                </c:pt>
                <c:pt idx="47216">
                  <c:v>46060.5486111111</c:v>
                </c:pt>
                <c:pt idx="47217">
                  <c:v>46060.5520833333</c:v>
                </c:pt>
                <c:pt idx="47218">
                  <c:v>46060.5555555555</c:v>
                </c:pt>
                <c:pt idx="47219">
                  <c:v>46060.5590277778</c:v>
                </c:pt>
                <c:pt idx="47220">
                  <c:v>46060.5625</c:v>
                </c:pt>
                <c:pt idx="47221">
                  <c:v>46060.5659722222</c:v>
                </c:pt>
                <c:pt idx="47222">
                  <c:v>46060.5694444445</c:v>
                </c:pt>
                <c:pt idx="47223">
                  <c:v>46060.5729166667</c:v>
                </c:pt>
                <c:pt idx="47224">
                  <c:v>46060.5763888889</c:v>
                </c:pt>
                <c:pt idx="47225">
                  <c:v>46060.5798611111</c:v>
                </c:pt>
                <c:pt idx="47226">
                  <c:v>46060.5833333333</c:v>
                </c:pt>
                <c:pt idx="47227">
                  <c:v>46060.5868055555</c:v>
                </c:pt>
                <c:pt idx="47228">
                  <c:v>46060.5902777778</c:v>
                </c:pt>
                <c:pt idx="47229">
                  <c:v>46060.59375</c:v>
                </c:pt>
                <c:pt idx="47230">
                  <c:v>46060.5972222222</c:v>
                </c:pt>
                <c:pt idx="47231">
                  <c:v>46060.6006944445</c:v>
                </c:pt>
                <c:pt idx="47232">
                  <c:v>46060.6041666667</c:v>
                </c:pt>
                <c:pt idx="47233">
                  <c:v>46060.6076388889</c:v>
                </c:pt>
                <c:pt idx="47234">
                  <c:v>46060.6111111111</c:v>
                </c:pt>
                <c:pt idx="47235">
                  <c:v>46060.6145833333</c:v>
                </c:pt>
                <c:pt idx="47236">
                  <c:v>46060.6180555555</c:v>
                </c:pt>
                <c:pt idx="47237">
                  <c:v>46060.6215277778</c:v>
                </c:pt>
                <c:pt idx="47238">
                  <c:v>46060.625</c:v>
                </c:pt>
                <c:pt idx="47239">
                  <c:v>46060.6284722222</c:v>
                </c:pt>
                <c:pt idx="47240">
                  <c:v>46060.6319444445</c:v>
                </c:pt>
                <c:pt idx="47241">
                  <c:v>46060.6354166667</c:v>
                </c:pt>
                <c:pt idx="47242">
                  <c:v>46060.6388888889</c:v>
                </c:pt>
                <c:pt idx="47243">
                  <c:v>46060.6423611111</c:v>
                </c:pt>
                <c:pt idx="47244">
                  <c:v>46060.6458333333</c:v>
                </c:pt>
                <c:pt idx="47245">
                  <c:v>46060.6493055555</c:v>
                </c:pt>
                <c:pt idx="47246">
                  <c:v>46060.6527777778</c:v>
                </c:pt>
                <c:pt idx="47247">
                  <c:v>46060.65625</c:v>
                </c:pt>
                <c:pt idx="47248">
                  <c:v>46060.6597222222</c:v>
                </c:pt>
                <c:pt idx="47249">
                  <c:v>46060.6631944445</c:v>
                </c:pt>
                <c:pt idx="47250">
                  <c:v>46060.6666666667</c:v>
                </c:pt>
                <c:pt idx="47251">
                  <c:v>46060.6701388889</c:v>
                </c:pt>
                <c:pt idx="47252">
                  <c:v>46060.6736111111</c:v>
                </c:pt>
                <c:pt idx="47253">
                  <c:v>46060.6770833333</c:v>
                </c:pt>
                <c:pt idx="47254">
                  <c:v>46060.6805555555</c:v>
                </c:pt>
                <c:pt idx="47255">
                  <c:v>46060.6840277778</c:v>
                </c:pt>
                <c:pt idx="47256">
                  <c:v>46060.6875</c:v>
                </c:pt>
                <c:pt idx="47257">
                  <c:v>46060.6909722222</c:v>
                </c:pt>
                <c:pt idx="47258">
                  <c:v>46060.6944444445</c:v>
                </c:pt>
                <c:pt idx="47259">
                  <c:v>46060.6979166667</c:v>
                </c:pt>
                <c:pt idx="47260">
                  <c:v>46060.7013888889</c:v>
                </c:pt>
                <c:pt idx="47261">
                  <c:v>46060.7048611111</c:v>
                </c:pt>
                <c:pt idx="47262">
                  <c:v>46060.7083333333</c:v>
                </c:pt>
                <c:pt idx="47263">
                  <c:v>46060.7118055555</c:v>
                </c:pt>
                <c:pt idx="47264">
                  <c:v>46060.7152777778</c:v>
                </c:pt>
                <c:pt idx="47265">
                  <c:v>46060.71875</c:v>
                </c:pt>
                <c:pt idx="47266">
                  <c:v>46060.7222222222</c:v>
                </c:pt>
                <c:pt idx="47267">
                  <c:v>46060.7256944445</c:v>
                </c:pt>
                <c:pt idx="47268">
                  <c:v>46060.7291666667</c:v>
                </c:pt>
                <c:pt idx="47269">
                  <c:v>46060.7326388889</c:v>
                </c:pt>
                <c:pt idx="47270">
                  <c:v>46060.7361111111</c:v>
                </c:pt>
                <c:pt idx="47271">
                  <c:v>46060.7395833333</c:v>
                </c:pt>
                <c:pt idx="47272">
                  <c:v>46060.7430555555</c:v>
                </c:pt>
                <c:pt idx="47273">
                  <c:v>46060.7465277778</c:v>
                </c:pt>
                <c:pt idx="47274">
                  <c:v>46060.75</c:v>
                </c:pt>
                <c:pt idx="47275">
                  <c:v>46060.7534722222</c:v>
                </c:pt>
                <c:pt idx="47276">
                  <c:v>46060.7569444445</c:v>
                </c:pt>
                <c:pt idx="47277">
                  <c:v>46060.7604166667</c:v>
                </c:pt>
                <c:pt idx="47278">
                  <c:v>46060.7638888889</c:v>
                </c:pt>
                <c:pt idx="47279">
                  <c:v>46060.7673611111</c:v>
                </c:pt>
                <c:pt idx="47280">
                  <c:v>46060.7708333333</c:v>
                </c:pt>
                <c:pt idx="47281">
                  <c:v>46060.7743055555</c:v>
                </c:pt>
                <c:pt idx="47282">
                  <c:v>46060.7777777778</c:v>
                </c:pt>
                <c:pt idx="47283">
                  <c:v>46060.78125</c:v>
                </c:pt>
                <c:pt idx="47284">
                  <c:v>46060.7847222222</c:v>
                </c:pt>
                <c:pt idx="47285">
                  <c:v>46060.7881944445</c:v>
                </c:pt>
                <c:pt idx="47286">
                  <c:v>46060.7916666667</c:v>
                </c:pt>
                <c:pt idx="47287">
                  <c:v>46060.7951388889</c:v>
                </c:pt>
                <c:pt idx="47288">
                  <c:v>46060.7986111111</c:v>
                </c:pt>
                <c:pt idx="47289">
                  <c:v>46060.8020833333</c:v>
                </c:pt>
                <c:pt idx="47290">
                  <c:v>46060.8055555555</c:v>
                </c:pt>
                <c:pt idx="47291">
                  <c:v>46060.8090277778</c:v>
                </c:pt>
                <c:pt idx="47292">
                  <c:v>46060.8125</c:v>
                </c:pt>
                <c:pt idx="47293">
                  <c:v>46060.8159722222</c:v>
                </c:pt>
                <c:pt idx="47294">
                  <c:v>46060.8194444445</c:v>
                </c:pt>
                <c:pt idx="47295">
                  <c:v>46060.8229166667</c:v>
                </c:pt>
                <c:pt idx="47296">
                  <c:v>46060.8263888889</c:v>
                </c:pt>
                <c:pt idx="47297">
                  <c:v>46060.8298611111</c:v>
                </c:pt>
                <c:pt idx="47298">
                  <c:v>46060.8333333333</c:v>
                </c:pt>
                <c:pt idx="47299">
                  <c:v>46060.8368055555</c:v>
                </c:pt>
                <c:pt idx="47300">
                  <c:v>46060.8402777778</c:v>
                </c:pt>
                <c:pt idx="47301">
                  <c:v>46060.84375</c:v>
                </c:pt>
                <c:pt idx="47302">
                  <c:v>46060.8472222222</c:v>
                </c:pt>
                <c:pt idx="47303">
                  <c:v>46060.8506944445</c:v>
                </c:pt>
                <c:pt idx="47304">
                  <c:v>46060.8541666667</c:v>
                </c:pt>
                <c:pt idx="47305">
                  <c:v>46060.8576388889</c:v>
                </c:pt>
                <c:pt idx="47306">
                  <c:v>46060.8611111111</c:v>
                </c:pt>
                <c:pt idx="47307">
                  <c:v>46060.8645833333</c:v>
                </c:pt>
                <c:pt idx="47308">
                  <c:v>46060.8680555555</c:v>
                </c:pt>
                <c:pt idx="47309">
                  <c:v>46060.8715277778</c:v>
                </c:pt>
                <c:pt idx="47310">
                  <c:v>46060.875</c:v>
                </c:pt>
                <c:pt idx="47311">
                  <c:v>46060.8784722222</c:v>
                </c:pt>
                <c:pt idx="47312">
                  <c:v>46060.8819444445</c:v>
                </c:pt>
                <c:pt idx="47313">
                  <c:v>46060.8854166667</c:v>
                </c:pt>
                <c:pt idx="47314">
                  <c:v>46060.8888888889</c:v>
                </c:pt>
                <c:pt idx="47315">
                  <c:v>46060.8923611111</c:v>
                </c:pt>
                <c:pt idx="47316">
                  <c:v>46060.8958333333</c:v>
                </c:pt>
                <c:pt idx="47317">
                  <c:v>46060.8993055555</c:v>
                </c:pt>
                <c:pt idx="47318">
                  <c:v>46060.9027777778</c:v>
                </c:pt>
                <c:pt idx="47319">
                  <c:v>46060.90625</c:v>
                </c:pt>
                <c:pt idx="47320">
                  <c:v>46060.9097222222</c:v>
                </c:pt>
                <c:pt idx="47321">
                  <c:v>46060.9131944445</c:v>
                </c:pt>
                <c:pt idx="47322">
                  <c:v>46060.9166666667</c:v>
                </c:pt>
                <c:pt idx="47323">
                  <c:v>46060.9201388889</c:v>
                </c:pt>
                <c:pt idx="47324">
                  <c:v>46060.9236111111</c:v>
                </c:pt>
                <c:pt idx="47325">
                  <c:v>46060.9270833333</c:v>
                </c:pt>
                <c:pt idx="47326">
                  <c:v>46060.9305555555</c:v>
                </c:pt>
                <c:pt idx="47327">
                  <c:v>46060.9340277778</c:v>
                </c:pt>
                <c:pt idx="47328">
                  <c:v>46060.9375</c:v>
                </c:pt>
                <c:pt idx="47329">
                  <c:v>46060.9409722222</c:v>
                </c:pt>
                <c:pt idx="47330">
                  <c:v>46060.9444444445</c:v>
                </c:pt>
                <c:pt idx="47331">
                  <c:v>46060.9479166667</c:v>
                </c:pt>
                <c:pt idx="47332">
                  <c:v>46060.9513888889</c:v>
                </c:pt>
                <c:pt idx="47333">
                  <c:v>46060.9548611111</c:v>
                </c:pt>
                <c:pt idx="47334">
                  <c:v>46060.9583333333</c:v>
                </c:pt>
                <c:pt idx="47335">
                  <c:v>46060.9618055555</c:v>
                </c:pt>
                <c:pt idx="47336">
                  <c:v>46060.9652777778</c:v>
                </c:pt>
                <c:pt idx="47337">
                  <c:v>46060.96875</c:v>
                </c:pt>
                <c:pt idx="47338">
                  <c:v>46060.9722222222</c:v>
                </c:pt>
                <c:pt idx="47339">
                  <c:v>46060.9756944445</c:v>
                </c:pt>
                <c:pt idx="47340">
                  <c:v>46060.9791666667</c:v>
                </c:pt>
                <c:pt idx="47341">
                  <c:v>46060.9826388889</c:v>
                </c:pt>
                <c:pt idx="47342">
                  <c:v>46060.9861111111</c:v>
                </c:pt>
                <c:pt idx="47343">
                  <c:v>46060.9895833333</c:v>
                </c:pt>
                <c:pt idx="47344">
                  <c:v>46060.9930555555</c:v>
                </c:pt>
                <c:pt idx="47345">
                  <c:v>46060.9965277778</c:v>
                </c:pt>
                <c:pt idx="47346">
                  <c:v>46061</c:v>
                </c:pt>
                <c:pt idx="47347">
                  <c:v>46061.0034722222</c:v>
                </c:pt>
                <c:pt idx="47348">
                  <c:v>46061.0069444445</c:v>
                </c:pt>
                <c:pt idx="47349">
                  <c:v>46061.0104166667</c:v>
                </c:pt>
                <c:pt idx="47350">
                  <c:v>46061.0138888889</c:v>
                </c:pt>
                <c:pt idx="47351">
                  <c:v>46061.0173611111</c:v>
                </c:pt>
                <c:pt idx="47352">
                  <c:v>46061.0208333333</c:v>
                </c:pt>
                <c:pt idx="47353">
                  <c:v>46061.0243055555</c:v>
                </c:pt>
                <c:pt idx="47354">
                  <c:v>46061.0277777778</c:v>
                </c:pt>
                <c:pt idx="47355">
                  <c:v>46061.03125</c:v>
                </c:pt>
                <c:pt idx="47356">
                  <c:v>46061.0347222222</c:v>
                </c:pt>
                <c:pt idx="47357">
                  <c:v>46061.0381944445</c:v>
                </c:pt>
                <c:pt idx="47358">
                  <c:v>46061.0416666667</c:v>
                </c:pt>
                <c:pt idx="47359">
                  <c:v>46061.0451388889</c:v>
                </c:pt>
                <c:pt idx="47360">
                  <c:v>46061.0486111111</c:v>
                </c:pt>
                <c:pt idx="47361">
                  <c:v>46061.0520833333</c:v>
                </c:pt>
                <c:pt idx="47362">
                  <c:v>46061.0555555555</c:v>
                </c:pt>
                <c:pt idx="47363">
                  <c:v>46061.0590277778</c:v>
                </c:pt>
                <c:pt idx="47364">
                  <c:v>46061.0625</c:v>
                </c:pt>
                <c:pt idx="47365">
                  <c:v>46061.0659722222</c:v>
                </c:pt>
                <c:pt idx="47366">
                  <c:v>46061.0694444445</c:v>
                </c:pt>
                <c:pt idx="47367">
                  <c:v>46061.0729166667</c:v>
                </c:pt>
                <c:pt idx="47368">
                  <c:v>46061.0763888889</c:v>
                </c:pt>
                <c:pt idx="47369">
                  <c:v>46061.0798611111</c:v>
                </c:pt>
                <c:pt idx="47370">
                  <c:v>46061.0833333333</c:v>
                </c:pt>
                <c:pt idx="47371">
                  <c:v>46061.0868055555</c:v>
                </c:pt>
                <c:pt idx="47372">
                  <c:v>46061.0902777778</c:v>
                </c:pt>
                <c:pt idx="47373">
                  <c:v>46061.09375</c:v>
                </c:pt>
                <c:pt idx="47374">
                  <c:v>46061.0972222222</c:v>
                </c:pt>
                <c:pt idx="47375">
                  <c:v>46061.1006944445</c:v>
                </c:pt>
                <c:pt idx="47376">
                  <c:v>46061.1041666667</c:v>
                </c:pt>
                <c:pt idx="47377">
                  <c:v>46061.1076388889</c:v>
                </c:pt>
                <c:pt idx="47378">
                  <c:v>46061.1111111111</c:v>
                </c:pt>
                <c:pt idx="47379">
                  <c:v>46061.1145833333</c:v>
                </c:pt>
                <c:pt idx="47380">
                  <c:v>46061.1180555555</c:v>
                </c:pt>
                <c:pt idx="47381">
                  <c:v>46061.1215277778</c:v>
                </c:pt>
                <c:pt idx="47382">
                  <c:v>46061.125</c:v>
                </c:pt>
                <c:pt idx="47383">
                  <c:v>46061.1284722222</c:v>
                </c:pt>
                <c:pt idx="47384">
                  <c:v>46061.1319444445</c:v>
                </c:pt>
                <c:pt idx="47385">
                  <c:v>46061.1354166667</c:v>
                </c:pt>
                <c:pt idx="47386">
                  <c:v>46061.1388888889</c:v>
                </c:pt>
                <c:pt idx="47387">
                  <c:v>46061.1423611111</c:v>
                </c:pt>
                <c:pt idx="47388">
                  <c:v>46061.1458333333</c:v>
                </c:pt>
                <c:pt idx="47389">
                  <c:v>46061.1493055555</c:v>
                </c:pt>
                <c:pt idx="47390">
                  <c:v>46061.1527777778</c:v>
                </c:pt>
                <c:pt idx="47391">
                  <c:v>46061.15625</c:v>
                </c:pt>
                <c:pt idx="47392">
                  <c:v>46061.1597222222</c:v>
                </c:pt>
                <c:pt idx="47393">
                  <c:v>46061.1631944445</c:v>
                </c:pt>
                <c:pt idx="47394">
                  <c:v>46061.1666666667</c:v>
                </c:pt>
                <c:pt idx="47395">
                  <c:v>46061.1701388889</c:v>
                </c:pt>
                <c:pt idx="47396">
                  <c:v>46061.1736111111</c:v>
                </c:pt>
                <c:pt idx="47397">
                  <c:v>46061.1770833333</c:v>
                </c:pt>
                <c:pt idx="47398">
                  <c:v>46061.1805555555</c:v>
                </c:pt>
                <c:pt idx="47399">
                  <c:v>46061.1840277778</c:v>
                </c:pt>
                <c:pt idx="47400">
                  <c:v>46061.1875</c:v>
                </c:pt>
                <c:pt idx="47401">
                  <c:v>46061.1909722222</c:v>
                </c:pt>
                <c:pt idx="47402">
                  <c:v>46061.1944444445</c:v>
                </c:pt>
                <c:pt idx="47403">
                  <c:v>46061.1979166667</c:v>
                </c:pt>
                <c:pt idx="47404">
                  <c:v>46061.2013888889</c:v>
                </c:pt>
                <c:pt idx="47405">
                  <c:v>46061.2048611111</c:v>
                </c:pt>
                <c:pt idx="47406">
                  <c:v>46061.2083333333</c:v>
                </c:pt>
                <c:pt idx="47407">
                  <c:v>46061.2118055555</c:v>
                </c:pt>
                <c:pt idx="47408">
                  <c:v>46061.2152777778</c:v>
                </c:pt>
                <c:pt idx="47409">
                  <c:v>46061.21875</c:v>
                </c:pt>
                <c:pt idx="47410">
                  <c:v>46061.2222222222</c:v>
                </c:pt>
                <c:pt idx="47411">
                  <c:v>46061.2256944445</c:v>
                </c:pt>
                <c:pt idx="47412">
                  <c:v>46061.2291666667</c:v>
                </c:pt>
                <c:pt idx="47413">
                  <c:v>46061.2326388889</c:v>
                </c:pt>
                <c:pt idx="47414">
                  <c:v>46061.2361111111</c:v>
                </c:pt>
                <c:pt idx="47415">
                  <c:v>46061.2395833333</c:v>
                </c:pt>
                <c:pt idx="47416">
                  <c:v>46061.2430555555</c:v>
                </c:pt>
                <c:pt idx="47417">
                  <c:v>46061.2465277778</c:v>
                </c:pt>
                <c:pt idx="47418">
                  <c:v>46061.25</c:v>
                </c:pt>
                <c:pt idx="47419">
                  <c:v>46061.2534722222</c:v>
                </c:pt>
                <c:pt idx="47420">
                  <c:v>46061.2569444445</c:v>
                </c:pt>
                <c:pt idx="47421">
                  <c:v>46061.2604166667</c:v>
                </c:pt>
                <c:pt idx="47422">
                  <c:v>46061.2638888889</c:v>
                </c:pt>
                <c:pt idx="47423">
                  <c:v>46061.2673611111</c:v>
                </c:pt>
                <c:pt idx="47424">
                  <c:v>46061.2708333333</c:v>
                </c:pt>
                <c:pt idx="47425">
                  <c:v>46061.2743055555</c:v>
                </c:pt>
                <c:pt idx="47426">
                  <c:v>46061.2777777778</c:v>
                </c:pt>
                <c:pt idx="47427">
                  <c:v>46061.28125</c:v>
                </c:pt>
                <c:pt idx="47428">
                  <c:v>46061.2847222222</c:v>
                </c:pt>
                <c:pt idx="47429">
                  <c:v>46061.2881944445</c:v>
                </c:pt>
                <c:pt idx="47430">
                  <c:v>46061.2916666667</c:v>
                </c:pt>
                <c:pt idx="47431">
                  <c:v>46061.2951388889</c:v>
                </c:pt>
                <c:pt idx="47432">
                  <c:v>46061.2986111111</c:v>
                </c:pt>
                <c:pt idx="47433">
                  <c:v>46061.3020833333</c:v>
                </c:pt>
                <c:pt idx="47434">
                  <c:v>46061.3055555555</c:v>
                </c:pt>
                <c:pt idx="47435">
                  <c:v>46061.3090277778</c:v>
                </c:pt>
                <c:pt idx="47436">
                  <c:v>46061.3125</c:v>
                </c:pt>
                <c:pt idx="47437">
                  <c:v>46061.3159722222</c:v>
                </c:pt>
                <c:pt idx="47438">
                  <c:v>46061.3194444445</c:v>
                </c:pt>
                <c:pt idx="47439">
                  <c:v>46061.3229166667</c:v>
                </c:pt>
                <c:pt idx="47440">
                  <c:v>46061.3263888889</c:v>
                </c:pt>
                <c:pt idx="47441">
                  <c:v>46061.3298611111</c:v>
                </c:pt>
                <c:pt idx="47442">
                  <c:v>46061.3333333333</c:v>
                </c:pt>
                <c:pt idx="47443">
                  <c:v>46061.3368055555</c:v>
                </c:pt>
                <c:pt idx="47444">
                  <c:v>46061.3402777778</c:v>
                </c:pt>
                <c:pt idx="47445">
                  <c:v>46061.34375</c:v>
                </c:pt>
                <c:pt idx="47446">
                  <c:v>46061.3472222222</c:v>
                </c:pt>
                <c:pt idx="47447">
                  <c:v>46061.3506944445</c:v>
                </c:pt>
                <c:pt idx="47448">
                  <c:v>46061.3541666667</c:v>
                </c:pt>
                <c:pt idx="47449">
                  <c:v>46061.3576388889</c:v>
                </c:pt>
                <c:pt idx="47450">
                  <c:v>46061.3611111111</c:v>
                </c:pt>
                <c:pt idx="47451">
                  <c:v>46061.3645833333</c:v>
                </c:pt>
                <c:pt idx="47452">
                  <c:v>46061.3680555555</c:v>
                </c:pt>
                <c:pt idx="47453">
                  <c:v>46061.3715277778</c:v>
                </c:pt>
                <c:pt idx="47454">
                  <c:v>46061.375</c:v>
                </c:pt>
                <c:pt idx="47455">
                  <c:v>46061.3784722222</c:v>
                </c:pt>
                <c:pt idx="47456">
                  <c:v>46061.3819444445</c:v>
                </c:pt>
                <c:pt idx="47457">
                  <c:v>46061.3854166667</c:v>
                </c:pt>
                <c:pt idx="47458">
                  <c:v>46061.3888888889</c:v>
                </c:pt>
                <c:pt idx="47459">
                  <c:v>46061.3923611111</c:v>
                </c:pt>
                <c:pt idx="47460">
                  <c:v>46061.3958333333</c:v>
                </c:pt>
                <c:pt idx="47461">
                  <c:v>46061.3993055555</c:v>
                </c:pt>
                <c:pt idx="47462">
                  <c:v>46061.4027777778</c:v>
                </c:pt>
                <c:pt idx="47463">
                  <c:v>46061.40625</c:v>
                </c:pt>
                <c:pt idx="47464">
                  <c:v>46061.4097222222</c:v>
                </c:pt>
                <c:pt idx="47465">
                  <c:v>46061.4131944445</c:v>
                </c:pt>
                <c:pt idx="47466">
                  <c:v>46061.4166666667</c:v>
                </c:pt>
                <c:pt idx="47467">
                  <c:v>46061.4201388889</c:v>
                </c:pt>
                <c:pt idx="47468">
                  <c:v>46061.4236111111</c:v>
                </c:pt>
                <c:pt idx="47469">
                  <c:v>46061.4270833333</c:v>
                </c:pt>
                <c:pt idx="47470">
                  <c:v>46061.4305555555</c:v>
                </c:pt>
                <c:pt idx="47471">
                  <c:v>46061.4340277778</c:v>
                </c:pt>
                <c:pt idx="47472">
                  <c:v>46061.4375</c:v>
                </c:pt>
                <c:pt idx="47473">
                  <c:v>46061.4409722222</c:v>
                </c:pt>
                <c:pt idx="47474">
                  <c:v>46061.4444444445</c:v>
                </c:pt>
                <c:pt idx="47475">
                  <c:v>46061.4479166667</c:v>
                </c:pt>
                <c:pt idx="47476">
                  <c:v>46061.4513888889</c:v>
                </c:pt>
                <c:pt idx="47477">
                  <c:v>46061.4548611111</c:v>
                </c:pt>
                <c:pt idx="47478">
                  <c:v>46061.4583333333</c:v>
                </c:pt>
                <c:pt idx="47479">
                  <c:v>46061.4618055555</c:v>
                </c:pt>
                <c:pt idx="47480">
                  <c:v>46061.4652777778</c:v>
                </c:pt>
                <c:pt idx="47481">
                  <c:v>46061.46875</c:v>
                </c:pt>
                <c:pt idx="47482">
                  <c:v>46061.4722222222</c:v>
                </c:pt>
                <c:pt idx="47483">
                  <c:v>46061.4756944445</c:v>
                </c:pt>
                <c:pt idx="47484">
                  <c:v>46061.4791666667</c:v>
                </c:pt>
                <c:pt idx="47485">
                  <c:v>46061.4826388889</c:v>
                </c:pt>
                <c:pt idx="47486">
                  <c:v>46061.4861111111</c:v>
                </c:pt>
                <c:pt idx="47487">
                  <c:v>46061.4895833333</c:v>
                </c:pt>
                <c:pt idx="47488">
                  <c:v>46061.4930555555</c:v>
                </c:pt>
                <c:pt idx="47489">
                  <c:v>46061.4965277778</c:v>
                </c:pt>
                <c:pt idx="47490">
                  <c:v>46061.5</c:v>
                </c:pt>
                <c:pt idx="47491">
                  <c:v>46061.5034722222</c:v>
                </c:pt>
                <c:pt idx="47492">
                  <c:v>46061.5069444445</c:v>
                </c:pt>
                <c:pt idx="47493">
                  <c:v>46061.5104166667</c:v>
                </c:pt>
                <c:pt idx="47494">
                  <c:v>46061.5138888889</c:v>
                </c:pt>
                <c:pt idx="47495">
                  <c:v>46061.5173611111</c:v>
                </c:pt>
                <c:pt idx="47496">
                  <c:v>46061.5208333333</c:v>
                </c:pt>
                <c:pt idx="47497">
                  <c:v>46061.5243055555</c:v>
                </c:pt>
                <c:pt idx="47498">
                  <c:v>46061.5277777778</c:v>
                </c:pt>
                <c:pt idx="47499">
                  <c:v>46061.53125</c:v>
                </c:pt>
                <c:pt idx="47500">
                  <c:v>46061.5347222222</c:v>
                </c:pt>
                <c:pt idx="47501">
                  <c:v>46061.5381944445</c:v>
                </c:pt>
                <c:pt idx="47502">
                  <c:v>46061.5416666667</c:v>
                </c:pt>
                <c:pt idx="47503">
                  <c:v>46061.5451388889</c:v>
                </c:pt>
                <c:pt idx="47504">
                  <c:v>46061.5486111111</c:v>
                </c:pt>
                <c:pt idx="47505">
                  <c:v>46061.5520833333</c:v>
                </c:pt>
                <c:pt idx="47506">
                  <c:v>46061.5555555555</c:v>
                </c:pt>
                <c:pt idx="47507">
                  <c:v>46061.5590277778</c:v>
                </c:pt>
                <c:pt idx="47508">
                  <c:v>46061.5625</c:v>
                </c:pt>
                <c:pt idx="47509">
                  <c:v>46061.5659722222</c:v>
                </c:pt>
                <c:pt idx="47510">
                  <c:v>46061.5694444445</c:v>
                </c:pt>
                <c:pt idx="47511">
                  <c:v>46061.5729166667</c:v>
                </c:pt>
                <c:pt idx="47512">
                  <c:v>46061.5763888889</c:v>
                </c:pt>
                <c:pt idx="47513">
                  <c:v>46061.5798611111</c:v>
                </c:pt>
                <c:pt idx="47514">
                  <c:v>46061.5833333333</c:v>
                </c:pt>
                <c:pt idx="47515">
                  <c:v>46061.5868055555</c:v>
                </c:pt>
                <c:pt idx="47516">
                  <c:v>46061.5902777778</c:v>
                </c:pt>
                <c:pt idx="47517">
                  <c:v>46061.59375</c:v>
                </c:pt>
                <c:pt idx="47518">
                  <c:v>46061.5972222222</c:v>
                </c:pt>
                <c:pt idx="47519">
                  <c:v>46061.6006944445</c:v>
                </c:pt>
                <c:pt idx="47520">
                  <c:v>46061.6041666667</c:v>
                </c:pt>
                <c:pt idx="47521">
                  <c:v>46061.6076388889</c:v>
                </c:pt>
                <c:pt idx="47522">
                  <c:v>46061.6111111111</c:v>
                </c:pt>
                <c:pt idx="47523">
                  <c:v>46061.6145833333</c:v>
                </c:pt>
                <c:pt idx="47524">
                  <c:v>46061.6180555555</c:v>
                </c:pt>
                <c:pt idx="47525">
                  <c:v>46061.6215277778</c:v>
                </c:pt>
                <c:pt idx="47526">
                  <c:v>46061.625</c:v>
                </c:pt>
                <c:pt idx="47527">
                  <c:v>46061.6284722222</c:v>
                </c:pt>
                <c:pt idx="47528">
                  <c:v>46061.6319444445</c:v>
                </c:pt>
                <c:pt idx="47529">
                  <c:v>46061.6354166667</c:v>
                </c:pt>
                <c:pt idx="47530">
                  <c:v>46061.6388888889</c:v>
                </c:pt>
                <c:pt idx="47531">
                  <c:v>46061.6423611111</c:v>
                </c:pt>
                <c:pt idx="47532">
                  <c:v>46061.6458333333</c:v>
                </c:pt>
                <c:pt idx="47533">
                  <c:v>46061.6493055555</c:v>
                </c:pt>
                <c:pt idx="47534">
                  <c:v>46061.6527777778</c:v>
                </c:pt>
                <c:pt idx="47535">
                  <c:v>46061.65625</c:v>
                </c:pt>
                <c:pt idx="47536">
                  <c:v>46061.6597222222</c:v>
                </c:pt>
                <c:pt idx="47537">
                  <c:v>46061.6631944445</c:v>
                </c:pt>
                <c:pt idx="47538">
                  <c:v>46061.6666666667</c:v>
                </c:pt>
                <c:pt idx="47539">
                  <c:v>46061.6701388889</c:v>
                </c:pt>
                <c:pt idx="47540">
                  <c:v>46061.6736111111</c:v>
                </c:pt>
                <c:pt idx="47541">
                  <c:v>46061.6770833333</c:v>
                </c:pt>
                <c:pt idx="47542">
                  <c:v>46061.6805555555</c:v>
                </c:pt>
                <c:pt idx="47543">
                  <c:v>46061.6840277778</c:v>
                </c:pt>
                <c:pt idx="47544">
                  <c:v>46061.6875</c:v>
                </c:pt>
                <c:pt idx="47545">
                  <c:v>46061.6909722222</c:v>
                </c:pt>
                <c:pt idx="47546">
                  <c:v>46061.6944444445</c:v>
                </c:pt>
                <c:pt idx="47547">
                  <c:v>46061.6979166667</c:v>
                </c:pt>
                <c:pt idx="47548">
                  <c:v>46061.7013888889</c:v>
                </c:pt>
                <c:pt idx="47549">
                  <c:v>46061.7048611111</c:v>
                </c:pt>
                <c:pt idx="47550">
                  <c:v>46061.7083333333</c:v>
                </c:pt>
                <c:pt idx="47551">
                  <c:v>46061.7118055555</c:v>
                </c:pt>
                <c:pt idx="47552">
                  <c:v>46061.7152777778</c:v>
                </c:pt>
                <c:pt idx="47553">
                  <c:v>46061.71875</c:v>
                </c:pt>
                <c:pt idx="47554">
                  <c:v>46061.7222222222</c:v>
                </c:pt>
                <c:pt idx="47555">
                  <c:v>46061.7256944445</c:v>
                </c:pt>
                <c:pt idx="47556">
                  <c:v>46061.7291666667</c:v>
                </c:pt>
                <c:pt idx="47557">
                  <c:v>46061.7326388889</c:v>
                </c:pt>
                <c:pt idx="47558">
                  <c:v>46061.7361111111</c:v>
                </c:pt>
                <c:pt idx="47559">
                  <c:v>46061.7395833333</c:v>
                </c:pt>
                <c:pt idx="47560">
                  <c:v>46061.7430555555</c:v>
                </c:pt>
                <c:pt idx="47561">
                  <c:v>46061.7465277778</c:v>
                </c:pt>
                <c:pt idx="47562">
                  <c:v>46061.75</c:v>
                </c:pt>
                <c:pt idx="47563">
                  <c:v>46061.7534722222</c:v>
                </c:pt>
                <c:pt idx="47564">
                  <c:v>46061.7569444445</c:v>
                </c:pt>
                <c:pt idx="47565">
                  <c:v>46061.7604166667</c:v>
                </c:pt>
                <c:pt idx="47566">
                  <c:v>46061.7638888889</c:v>
                </c:pt>
                <c:pt idx="47567">
                  <c:v>46061.7673611111</c:v>
                </c:pt>
                <c:pt idx="47568">
                  <c:v>46061.7708333333</c:v>
                </c:pt>
                <c:pt idx="47569">
                  <c:v>46061.7743055555</c:v>
                </c:pt>
                <c:pt idx="47570">
                  <c:v>46061.7777777778</c:v>
                </c:pt>
                <c:pt idx="47571">
                  <c:v>46061.78125</c:v>
                </c:pt>
                <c:pt idx="47572">
                  <c:v>46061.7847222222</c:v>
                </c:pt>
                <c:pt idx="47573">
                  <c:v>46061.7881944445</c:v>
                </c:pt>
                <c:pt idx="47574">
                  <c:v>46061.7916666667</c:v>
                </c:pt>
                <c:pt idx="47575">
                  <c:v>46061.7951388889</c:v>
                </c:pt>
                <c:pt idx="47576">
                  <c:v>46061.7986111111</c:v>
                </c:pt>
                <c:pt idx="47577">
                  <c:v>46061.8020833333</c:v>
                </c:pt>
                <c:pt idx="47578">
                  <c:v>46061.8055555555</c:v>
                </c:pt>
                <c:pt idx="47579">
                  <c:v>46061.8090277778</c:v>
                </c:pt>
                <c:pt idx="47580">
                  <c:v>46061.8125</c:v>
                </c:pt>
                <c:pt idx="47581">
                  <c:v>46061.8159722222</c:v>
                </c:pt>
                <c:pt idx="47582">
                  <c:v>46061.8194444445</c:v>
                </c:pt>
                <c:pt idx="47583">
                  <c:v>46061.8229166667</c:v>
                </c:pt>
                <c:pt idx="47584">
                  <c:v>46061.8263888889</c:v>
                </c:pt>
                <c:pt idx="47585">
                  <c:v>46061.8298611111</c:v>
                </c:pt>
                <c:pt idx="47586">
                  <c:v>46061.8333333333</c:v>
                </c:pt>
                <c:pt idx="47587">
                  <c:v>46061.8368055555</c:v>
                </c:pt>
                <c:pt idx="47588">
                  <c:v>46061.8402777778</c:v>
                </c:pt>
                <c:pt idx="47589">
                  <c:v>46061.84375</c:v>
                </c:pt>
                <c:pt idx="47590">
                  <c:v>46061.8472222222</c:v>
                </c:pt>
                <c:pt idx="47591">
                  <c:v>46061.8506944445</c:v>
                </c:pt>
                <c:pt idx="47592">
                  <c:v>46061.8541666667</c:v>
                </c:pt>
                <c:pt idx="47593">
                  <c:v>46061.8576388889</c:v>
                </c:pt>
                <c:pt idx="47594">
                  <c:v>46061.8611111111</c:v>
                </c:pt>
                <c:pt idx="47595">
                  <c:v>46061.8645833333</c:v>
                </c:pt>
                <c:pt idx="47596">
                  <c:v>46061.8680555555</c:v>
                </c:pt>
                <c:pt idx="47597">
                  <c:v>46061.8715277778</c:v>
                </c:pt>
                <c:pt idx="47598">
                  <c:v>46061.875</c:v>
                </c:pt>
                <c:pt idx="47599">
                  <c:v>46061.8784722222</c:v>
                </c:pt>
                <c:pt idx="47600">
                  <c:v>46061.8819444445</c:v>
                </c:pt>
                <c:pt idx="47601">
                  <c:v>46061.8854166667</c:v>
                </c:pt>
                <c:pt idx="47602">
                  <c:v>46061.8888888889</c:v>
                </c:pt>
                <c:pt idx="47603">
                  <c:v>46061.8923611111</c:v>
                </c:pt>
                <c:pt idx="47604">
                  <c:v>46061.8958333333</c:v>
                </c:pt>
                <c:pt idx="47605">
                  <c:v>46061.8993055555</c:v>
                </c:pt>
                <c:pt idx="47606">
                  <c:v>46061.9027777778</c:v>
                </c:pt>
                <c:pt idx="47607">
                  <c:v>46061.90625</c:v>
                </c:pt>
                <c:pt idx="47608">
                  <c:v>46061.9097222222</c:v>
                </c:pt>
                <c:pt idx="47609">
                  <c:v>46061.9131944445</c:v>
                </c:pt>
                <c:pt idx="47610">
                  <c:v>46061.9166666667</c:v>
                </c:pt>
                <c:pt idx="47611">
                  <c:v>46061.9201388889</c:v>
                </c:pt>
                <c:pt idx="47612">
                  <c:v>46061.9236111111</c:v>
                </c:pt>
                <c:pt idx="47613">
                  <c:v>46061.9270833333</c:v>
                </c:pt>
                <c:pt idx="47614">
                  <c:v>46061.9305555555</c:v>
                </c:pt>
                <c:pt idx="47615">
                  <c:v>46061.9340277778</c:v>
                </c:pt>
                <c:pt idx="47616">
                  <c:v>46061.9375</c:v>
                </c:pt>
                <c:pt idx="47617">
                  <c:v>46061.9409722222</c:v>
                </c:pt>
                <c:pt idx="47618">
                  <c:v>46061.9444444445</c:v>
                </c:pt>
                <c:pt idx="47619">
                  <c:v>46061.9479166667</c:v>
                </c:pt>
                <c:pt idx="47620">
                  <c:v>46061.9513888889</c:v>
                </c:pt>
                <c:pt idx="47621">
                  <c:v>46061.9548611111</c:v>
                </c:pt>
                <c:pt idx="47622">
                  <c:v>46061.9583333333</c:v>
                </c:pt>
                <c:pt idx="47623">
                  <c:v>46061.9618055555</c:v>
                </c:pt>
                <c:pt idx="47624">
                  <c:v>46061.9652777778</c:v>
                </c:pt>
                <c:pt idx="47625">
                  <c:v>46061.96875</c:v>
                </c:pt>
                <c:pt idx="47626">
                  <c:v>46061.9722222222</c:v>
                </c:pt>
                <c:pt idx="47627">
                  <c:v>46061.9756944445</c:v>
                </c:pt>
                <c:pt idx="47628">
                  <c:v>46061.9791666667</c:v>
                </c:pt>
                <c:pt idx="47629">
                  <c:v>46061.9826388889</c:v>
                </c:pt>
                <c:pt idx="47630">
                  <c:v>46061.9861111111</c:v>
                </c:pt>
                <c:pt idx="47631">
                  <c:v>46061.9895833333</c:v>
                </c:pt>
                <c:pt idx="47632">
                  <c:v>46061.9930555555</c:v>
                </c:pt>
                <c:pt idx="47633">
                  <c:v>46061.9965277778</c:v>
                </c:pt>
                <c:pt idx="47634">
                  <c:v>46062</c:v>
                </c:pt>
                <c:pt idx="47635">
                  <c:v>46062.0034722222</c:v>
                </c:pt>
                <c:pt idx="47636">
                  <c:v>46062.0069444445</c:v>
                </c:pt>
                <c:pt idx="47637">
                  <c:v>46062.0104166667</c:v>
                </c:pt>
                <c:pt idx="47638">
                  <c:v>46062.0138888889</c:v>
                </c:pt>
                <c:pt idx="47639">
                  <c:v>46062.0173611111</c:v>
                </c:pt>
                <c:pt idx="47640">
                  <c:v>46062.0208333333</c:v>
                </c:pt>
                <c:pt idx="47641">
                  <c:v>46062.0243055555</c:v>
                </c:pt>
                <c:pt idx="47642">
                  <c:v>46062.0277777778</c:v>
                </c:pt>
                <c:pt idx="47643">
                  <c:v>46062.03125</c:v>
                </c:pt>
                <c:pt idx="47644">
                  <c:v>46062.0347222222</c:v>
                </c:pt>
                <c:pt idx="47645">
                  <c:v>46062.0381944445</c:v>
                </c:pt>
                <c:pt idx="47646">
                  <c:v>46062.0416666667</c:v>
                </c:pt>
                <c:pt idx="47647">
                  <c:v>46062.0451388889</c:v>
                </c:pt>
                <c:pt idx="47648">
                  <c:v>46062.0486111111</c:v>
                </c:pt>
                <c:pt idx="47649">
                  <c:v>46062.0520833333</c:v>
                </c:pt>
                <c:pt idx="47650">
                  <c:v>46062.0555555555</c:v>
                </c:pt>
                <c:pt idx="47651">
                  <c:v>46062.0590277778</c:v>
                </c:pt>
                <c:pt idx="47652">
                  <c:v>46062.0625</c:v>
                </c:pt>
                <c:pt idx="47653">
                  <c:v>46062.0659722222</c:v>
                </c:pt>
                <c:pt idx="47654">
                  <c:v>46062.0694444445</c:v>
                </c:pt>
                <c:pt idx="47655">
                  <c:v>46062.0729166667</c:v>
                </c:pt>
                <c:pt idx="47656">
                  <c:v>46062.0763888889</c:v>
                </c:pt>
                <c:pt idx="47657">
                  <c:v>46062.0798611111</c:v>
                </c:pt>
                <c:pt idx="47658">
                  <c:v>46062.0833333333</c:v>
                </c:pt>
                <c:pt idx="47659">
                  <c:v>46062.0868055555</c:v>
                </c:pt>
                <c:pt idx="47660">
                  <c:v>46062.0902777778</c:v>
                </c:pt>
                <c:pt idx="47661">
                  <c:v>46062.09375</c:v>
                </c:pt>
                <c:pt idx="47662">
                  <c:v>46062.0972222222</c:v>
                </c:pt>
                <c:pt idx="47663">
                  <c:v>46062.1006944445</c:v>
                </c:pt>
                <c:pt idx="47664">
                  <c:v>46062.1041666667</c:v>
                </c:pt>
                <c:pt idx="47665">
                  <c:v>46062.1076388889</c:v>
                </c:pt>
                <c:pt idx="47666">
                  <c:v>46062.1111111111</c:v>
                </c:pt>
                <c:pt idx="47667">
                  <c:v>46062.1145833333</c:v>
                </c:pt>
                <c:pt idx="47668">
                  <c:v>46062.1180555555</c:v>
                </c:pt>
                <c:pt idx="47669">
                  <c:v>46062.1215277778</c:v>
                </c:pt>
                <c:pt idx="47670">
                  <c:v>46062.125</c:v>
                </c:pt>
                <c:pt idx="47671">
                  <c:v>46062.1284722222</c:v>
                </c:pt>
                <c:pt idx="47672">
                  <c:v>46062.1319444445</c:v>
                </c:pt>
                <c:pt idx="47673">
                  <c:v>46062.1354166667</c:v>
                </c:pt>
                <c:pt idx="47674">
                  <c:v>46062.1388888889</c:v>
                </c:pt>
                <c:pt idx="47675">
                  <c:v>46062.1423611111</c:v>
                </c:pt>
                <c:pt idx="47676">
                  <c:v>46062.1458333333</c:v>
                </c:pt>
                <c:pt idx="47677">
                  <c:v>46062.1493055555</c:v>
                </c:pt>
                <c:pt idx="47678">
                  <c:v>46062.1527777778</c:v>
                </c:pt>
                <c:pt idx="47679">
                  <c:v>46062.15625</c:v>
                </c:pt>
                <c:pt idx="47680">
                  <c:v>46062.1597222222</c:v>
                </c:pt>
                <c:pt idx="47681">
                  <c:v>46062.1631944445</c:v>
                </c:pt>
                <c:pt idx="47682">
                  <c:v>46062.1666666667</c:v>
                </c:pt>
                <c:pt idx="47683">
                  <c:v>46062.1701388889</c:v>
                </c:pt>
                <c:pt idx="47684">
                  <c:v>46062.1736111111</c:v>
                </c:pt>
                <c:pt idx="47685">
                  <c:v>46062.1770833333</c:v>
                </c:pt>
                <c:pt idx="47686">
                  <c:v>46062.1805555555</c:v>
                </c:pt>
                <c:pt idx="47687">
                  <c:v>46062.1840277778</c:v>
                </c:pt>
                <c:pt idx="47688">
                  <c:v>46062.1875</c:v>
                </c:pt>
                <c:pt idx="47689">
                  <c:v>46062.1909722222</c:v>
                </c:pt>
                <c:pt idx="47690">
                  <c:v>46062.1944444445</c:v>
                </c:pt>
                <c:pt idx="47691">
                  <c:v>46062.1979166667</c:v>
                </c:pt>
                <c:pt idx="47692">
                  <c:v>46062.2013888889</c:v>
                </c:pt>
                <c:pt idx="47693">
                  <c:v>46062.2048611111</c:v>
                </c:pt>
                <c:pt idx="47694">
                  <c:v>46062.2083333333</c:v>
                </c:pt>
                <c:pt idx="47695">
                  <c:v>46062.2118055555</c:v>
                </c:pt>
                <c:pt idx="47696">
                  <c:v>46062.2152777778</c:v>
                </c:pt>
                <c:pt idx="47697">
                  <c:v>46062.21875</c:v>
                </c:pt>
                <c:pt idx="47698">
                  <c:v>46062.2222222222</c:v>
                </c:pt>
                <c:pt idx="47699">
                  <c:v>46062.2256944445</c:v>
                </c:pt>
                <c:pt idx="47700">
                  <c:v>46062.2291666667</c:v>
                </c:pt>
                <c:pt idx="47701">
                  <c:v>46062.2326388889</c:v>
                </c:pt>
                <c:pt idx="47702">
                  <c:v>46062.2361111111</c:v>
                </c:pt>
                <c:pt idx="47703">
                  <c:v>46062.2395833333</c:v>
                </c:pt>
                <c:pt idx="47704">
                  <c:v>46062.2430555555</c:v>
                </c:pt>
                <c:pt idx="47705">
                  <c:v>46062.2465277778</c:v>
                </c:pt>
                <c:pt idx="47706">
                  <c:v>46062.25</c:v>
                </c:pt>
                <c:pt idx="47707">
                  <c:v>46062.2534722222</c:v>
                </c:pt>
                <c:pt idx="47708">
                  <c:v>46062.2569444445</c:v>
                </c:pt>
                <c:pt idx="47709">
                  <c:v>46062.2604166667</c:v>
                </c:pt>
                <c:pt idx="47710">
                  <c:v>46062.2638888889</c:v>
                </c:pt>
                <c:pt idx="47711">
                  <c:v>46062.2673611111</c:v>
                </c:pt>
                <c:pt idx="47712">
                  <c:v>46062.2708333333</c:v>
                </c:pt>
                <c:pt idx="47713">
                  <c:v>46062.2743055555</c:v>
                </c:pt>
                <c:pt idx="47714">
                  <c:v>46062.2777777778</c:v>
                </c:pt>
                <c:pt idx="47715">
                  <c:v>46062.28125</c:v>
                </c:pt>
                <c:pt idx="47716">
                  <c:v>46062.2847222222</c:v>
                </c:pt>
                <c:pt idx="47717">
                  <c:v>46062.2881944445</c:v>
                </c:pt>
                <c:pt idx="47718">
                  <c:v>46062.2916666667</c:v>
                </c:pt>
                <c:pt idx="47719">
                  <c:v>46062.2951388889</c:v>
                </c:pt>
                <c:pt idx="47720">
                  <c:v>46062.2986111111</c:v>
                </c:pt>
                <c:pt idx="47721">
                  <c:v>46062.3020833333</c:v>
                </c:pt>
                <c:pt idx="47722">
                  <c:v>46062.3055555555</c:v>
                </c:pt>
                <c:pt idx="47723">
                  <c:v>46062.3090277778</c:v>
                </c:pt>
                <c:pt idx="47724">
                  <c:v>46062.3125</c:v>
                </c:pt>
                <c:pt idx="47725">
                  <c:v>46062.3159722222</c:v>
                </c:pt>
                <c:pt idx="47726">
                  <c:v>46062.3194444445</c:v>
                </c:pt>
                <c:pt idx="47727">
                  <c:v>46062.3229166667</c:v>
                </c:pt>
                <c:pt idx="47728">
                  <c:v>46062.3263888889</c:v>
                </c:pt>
                <c:pt idx="47729">
                  <c:v>46062.3298611111</c:v>
                </c:pt>
                <c:pt idx="47730">
                  <c:v>46062.3333333333</c:v>
                </c:pt>
                <c:pt idx="47731">
                  <c:v>46062.3368055555</c:v>
                </c:pt>
                <c:pt idx="47732">
                  <c:v>46062.3402777778</c:v>
                </c:pt>
                <c:pt idx="47733">
                  <c:v>46062.34375</c:v>
                </c:pt>
                <c:pt idx="47734">
                  <c:v>46062.3472222222</c:v>
                </c:pt>
                <c:pt idx="47735">
                  <c:v>46062.3506944445</c:v>
                </c:pt>
                <c:pt idx="47736">
                  <c:v>46062.3541666667</c:v>
                </c:pt>
                <c:pt idx="47737">
                  <c:v>46062.3576388889</c:v>
                </c:pt>
                <c:pt idx="47738">
                  <c:v>46062.3611111111</c:v>
                </c:pt>
                <c:pt idx="47739">
                  <c:v>46062.3645833333</c:v>
                </c:pt>
                <c:pt idx="47740">
                  <c:v>46062.3680555555</c:v>
                </c:pt>
                <c:pt idx="47741">
                  <c:v>46062.3715277778</c:v>
                </c:pt>
                <c:pt idx="47742">
                  <c:v>46062.375</c:v>
                </c:pt>
                <c:pt idx="47743">
                  <c:v>46062.3784722222</c:v>
                </c:pt>
                <c:pt idx="47744">
                  <c:v>46062.3819444445</c:v>
                </c:pt>
                <c:pt idx="47745">
                  <c:v>46062.3854166667</c:v>
                </c:pt>
                <c:pt idx="47746">
                  <c:v>46062.3888888889</c:v>
                </c:pt>
                <c:pt idx="47747">
                  <c:v>46062.3923611111</c:v>
                </c:pt>
                <c:pt idx="47748">
                  <c:v>46062.3958333333</c:v>
                </c:pt>
                <c:pt idx="47749">
                  <c:v>46062.3993055555</c:v>
                </c:pt>
                <c:pt idx="47750">
                  <c:v>46062.4027777778</c:v>
                </c:pt>
                <c:pt idx="47751">
                  <c:v>46062.40625</c:v>
                </c:pt>
                <c:pt idx="47752">
                  <c:v>46062.4097222222</c:v>
                </c:pt>
                <c:pt idx="47753">
                  <c:v>46062.4131944445</c:v>
                </c:pt>
                <c:pt idx="47754">
                  <c:v>46062.4166666667</c:v>
                </c:pt>
                <c:pt idx="47755">
                  <c:v>46062.4201388889</c:v>
                </c:pt>
                <c:pt idx="47756">
                  <c:v>46062.4236111111</c:v>
                </c:pt>
                <c:pt idx="47757">
                  <c:v>46062.4270833333</c:v>
                </c:pt>
                <c:pt idx="47758">
                  <c:v>46062.4305555555</c:v>
                </c:pt>
                <c:pt idx="47759">
                  <c:v>46062.4340277778</c:v>
                </c:pt>
                <c:pt idx="47760">
                  <c:v>46062.4375</c:v>
                </c:pt>
                <c:pt idx="47761">
                  <c:v>46062.4409722222</c:v>
                </c:pt>
                <c:pt idx="47762">
                  <c:v>46062.4444444445</c:v>
                </c:pt>
                <c:pt idx="47763">
                  <c:v>46062.4479166667</c:v>
                </c:pt>
                <c:pt idx="47764">
                  <c:v>46062.4513888889</c:v>
                </c:pt>
                <c:pt idx="47765">
                  <c:v>46062.4548611111</c:v>
                </c:pt>
                <c:pt idx="47766">
                  <c:v>46062.4583333333</c:v>
                </c:pt>
                <c:pt idx="47767">
                  <c:v>46062.4618055555</c:v>
                </c:pt>
                <c:pt idx="47768">
                  <c:v>46062.4652777778</c:v>
                </c:pt>
                <c:pt idx="47769">
                  <c:v>46062.46875</c:v>
                </c:pt>
                <c:pt idx="47770">
                  <c:v>46062.4722222222</c:v>
                </c:pt>
                <c:pt idx="47771">
                  <c:v>46062.4756944445</c:v>
                </c:pt>
                <c:pt idx="47772">
                  <c:v>46062.4791666667</c:v>
                </c:pt>
                <c:pt idx="47773">
                  <c:v>46062.4826388889</c:v>
                </c:pt>
                <c:pt idx="47774">
                  <c:v>46062.4861111111</c:v>
                </c:pt>
                <c:pt idx="47775">
                  <c:v>46062.4895833333</c:v>
                </c:pt>
                <c:pt idx="47776">
                  <c:v>46062.4930555555</c:v>
                </c:pt>
                <c:pt idx="47777">
                  <c:v>46062.4965277778</c:v>
                </c:pt>
                <c:pt idx="47778">
                  <c:v>46062.5</c:v>
                </c:pt>
                <c:pt idx="47779">
                  <c:v>46062.5034722222</c:v>
                </c:pt>
                <c:pt idx="47780">
                  <c:v>46062.5069444445</c:v>
                </c:pt>
                <c:pt idx="47781">
                  <c:v>46062.5104166667</c:v>
                </c:pt>
                <c:pt idx="47782">
                  <c:v>46062.5138888889</c:v>
                </c:pt>
                <c:pt idx="47783">
                  <c:v>46062.5173611111</c:v>
                </c:pt>
                <c:pt idx="47784">
                  <c:v>46062.5208333333</c:v>
                </c:pt>
                <c:pt idx="47785">
                  <c:v>46062.5243055555</c:v>
                </c:pt>
                <c:pt idx="47786">
                  <c:v>46062.5277777778</c:v>
                </c:pt>
                <c:pt idx="47787">
                  <c:v>46062.53125</c:v>
                </c:pt>
                <c:pt idx="47788">
                  <c:v>46062.5347222222</c:v>
                </c:pt>
                <c:pt idx="47789">
                  <c:v>46062.5381944445</c:v>
                </c:pt>
                <c:pt idx="47790">
                  <c:v>46062.5416666667</c:v>
                </c:pt>
                <c:pt idx="47791">
                  <c:v>46062.5451388889</c:v>
                </c:pt>
                <c:pt idx="47792">
                  <c:v>46062.5486111111</c:v>
                </c:pt>
                <c:pt idx="47793">
                  <c:v>46062.5520833333</c:v>
                </c:pt>
                <c:pt idx="47794">
                  <c:v>46062.5555555555</c:v>
                </c:pt>
                <c:pt idx="47795">
                  <c:v>46062.5590277778</c:v>
                </c:pt>
                <c:pt idx="47796">
                  <c:v>46062.5625</c:v>
                </c:pt>
                <c:pt idx="47797">
                  <c:v>46062.5659722222</c:v>
                </c:pt>
                <c:pt idx="47798">
                  <c:v>46062.5694444445</c:v>
                </c:pt>
                <c:pt idx="47799">
                  <c:v>46062.5729166667</c:v>
                </c:pt>
                <c:pt idx="47800">
                  <c:v>46062.5763888889</c:v>
                </c:pt>
                <c:pt idx="47801">
                  <c:v>46062.5798611111</c:v>
                </c:pt>
                <c:pt idx="47802">
                  <c:v>46062.5833333333</c:v>
                </c:pt>
                <c:pt idx="47803">
                  <c:v>46062.5868055555</c:v>
                </c:pt>
                <c:pt idx="47804">
                  <c:v>46062.5902777778</c:v>
                </c:pt>
                <c:pt idx="47805">
                  <c:v>46062.59375</c:v>
                </c:pt>
                <c:pt idx="47806">
                  <c:v>46062.5972222222</c:v>
                </c:pt>
                <c:pt idx="47807">
                  <c:v>46062.6006944445</c:v>
                </c:pt>
                <c:pt idx="47808">
                  <c:v>46062.6041666667</c:v>
                </c:pt>
                <c:pt idx="47809">
                  <c:v>46062.6076388889</c:v>
                </c:pt>
                <c:pt idx="47810">
                  <c:v>46062.6111111111</c:v>
                </c:pt>
                <c:pt idx="47811">
                  <c:v>46062.6145833333</c:v>
                </c:pt>
                <c:pt idx="47812">
                  <c:v>46062.6180555555</c:v>
                </c:pt>
                <c:pt idx="47813">
                  <c:v>46062.6215277778</c:v>
                </c:pt>
                <c:pt idx="47814">
                  <c:v>46062.625</c:v>
                </c:pt>
                <c:pt idx="47815">
                  <c:v>46062.6284722222</c:v>
                </c:pt>
                <c:pt idx="47816">
                  <c:v>46062.6319444445</c:v>
                </c:pt>
                <c:pt idx="47817">
                  <c:v>46062.6354166667</c:v>
                </c:pt>
                <c:pt idx="47818">
                  <c:v>46062.6388888889</c:v>
                </c:pt>
                <c:pt idx="47819">
                  <c:v>46062.6423611111</c:v>
                </c:pt>
                <c:pt idx="47820">
                  <c:v>46062.6458333333</c:v>
                </c:pt>
                <c:pt idx="47821">
                  <c:v>46062.6493055555</c:v>
                </c:pt>
                <c:pt idx="47822">
                  <c:v>46062.6527777778</c:v>
                </c:pt>
                <c:pt idx="47823">
                  <c:v>46062.65625</c:v>
                </c:pt>
                <c:pt idx="47824">
                  <c:v>46062.6597222222</c:v>
                </c:pt>
                <c:pt idx="47825">
                  <c:v>46062.6631944445</c:v>
                </c:pt>
                <c:pt idx="47826">
                  <c:v>46062.6666666667</c:v>
                </c:pt>
                <c:pt idx="47827">
                  <c:v>46062.6701388889</c:v>
                </c:pt>
                <c:pt idx="47828">
                  <c:v>46062.6736111111</c:v>
                </c:pt>
                <c:pt idx="47829">
                  <c:v>46062.6770833333</c:v>
                </c:pt>
                <c:pt idx="47830">
                  <c:v>46062.6805555555</c:v>
                </c:pt>
                <c:pt idx="47831">
                  <c:v>46062.6840277778</c:v>
                </c:pt>
                <c:pt idx="47832">
                  <c:v>46062.6875</c:v>
                </c:pt>
                <c:pt idx="47833">
                  <c:v>46062.6909722222</c:v>
                </c:pt>
                <c:pt idx="47834">
                  <c:v>46062.6944444445</c:v>
                </c:pt>
                <c:pt idx="47835">
                  <c:v>46062.6979166667</c:v>
                </c:pt>
                <c:pt idx="47836">
                  <c:v>46062.7013888889</c:v>
                </c:pt>
                <c:pt idx="47837">
                  <c:v>46062.7048611111</c:v>
                </c:pt>
                <c:pt idx="47838">
                  <c:v>46062.7083333333</c:v>
                </c:pt>
                <c:pt idx="47839">
                  <c:v>46062.7118055555</c:v>
                </c:pt>
                <c:pt idx="47840">
                  <c:v>46062.7152777778</c:v>
                </c:pt>
                <c:pt idx="47841">
                  <c:v>46062.71875</c:v>
                </c:pt>
                <c:pt idx="47842">
                  <c:v>46062.7222222222</c:v>
                </c:pt>
                <c:pt idx="47843">
                  <c:v>46062.7256944445</c:v>
                </c:pt>
                <c:pt idx="47844">
                  <c:v>46062.7291666667</c:v>
                </c:pt>
                <c:pt idx="47845">
                  <c:v>46062.7326388889</c:v>
                </c:pt>
                <c:pt idx="47846">
                  <c:v>46062.7361111111</c:v>
                </c:pt>
                <c:pt idx="47847">
                  <c:v>46062.7395833333</c:v>
                </c:pt>
                <c:pt idx="47848">
                  <c:v>46062.7430555555</c:v>
                </c:pt>
                <c:pt idx="47849">
                  <c:v>46062.7465277778</c:v>
                </c:pt>
                <c:pt idx="47850">
                  <c:v>46062.75</c:v>
                </c:pt>
                <c:pt idx="47851">
                  <c:v>46062.7534722222</c:v>
                </c:pt>
                <c:pt idx="47852">
                  <c:v>46062.7569444445</c:v>
                </c:pt>
                <c:pt idx="47853">
                  <c:v>46062.7604166667</c:v>
                </c:pt>
                <c:pt idx="47854">
                  <c:v>46062.7638888889</c:v>
                </c:pt>
                <c:pt idx="47855">
                  <c:v>46062.7673611111</c:v>
                </c:pt>
                <c:pt idx="47856">
                  <c:v>46062.7708333333</c:v>
                </c:pt>
                <c:pt idx="47857">
                  <c:v>46062.7743055555</c:v>
                </c:pt>
                <c:pt idx="47858">
                  <c:v>46062.7777777778</c:v>
                </c:pt>
                <c:pt idx="47859">
                  <c:v>46062.78125</c:v>
                </c:pt>
                <c:pt idx="47860">
                  <c:v>46062.7847222222</c:v>
                </c:pt>
                <c:pt idx="47861">
                  <c:v>46062.7881944445</c:v>
                </c:pt>
                <c:pt idx="47862">
                  <c:v>46062.7916666667</c:v>
                </c:pt>
                <c:pt idx="47863">
                  <c:v>46062.7951388889</c:v>
                </c:pt>
                <c:pt idx="47864">
                  <c:v>46062.7986111111</c:v>
                </c:pt>
                <c:pt idx="47865">
                  <c:v>46062.8020833333</c:v>
                </c:pt>
                <c:pt idx="47866">
                  <c:v>46062.8055555555</c:v>
                </c:pt>
                <c:pt idx="47867">
                  <c:v>46062.8090277778</c:v>
                </c:pt>
                <c:pt idx="47868">
                  <c:v>46062.8125</c:v>
                </c:pt>
                <c:pt idx="47869">
                  <c:v>46062.8159722222</c:v>
                </c:pt>
                <c:pt idx="47870">
                  <c:v>46062.8194444445</c:v>
                </c:pt>
                <c:pt idx="47871">
                  <c:v>46062.8229166667</c:v>
                </c:pt>
                <c:pt idx="47872">
                  <c:v>46062.8263888889</c:v>
                </c:pt>
                <c:pt idx="47873">
                  <c:v>46062.8298611111</c:v>
                </c:pt>
                <c:pt idx="47874">
                  <c:v>46062.8333333333</c:v>
                </c:pt>
                <c:pt idx="47875">
                  <c:v>46062.8368055555</c:v>
                </c:pt>
                <c:pt idx="47876">
                  <c:v>46062.8402777778</c:v>
                </c:pt>
                <c:pt idx="47877">
                  <c:v>46062.84375</c:v>
                </c:pt>
                <c:pt idx="47878">
                  <c:v>46062.8472222222</c:v>
                </c:pt>
                <c:pt idx="47879">
                  <c:v>46062.8506944445</c:v>
                </c:pt>
                <c:pt idx="47880">
                  <c:v>46062.8541666667</c:v>
                </c:pt>
                <c:pt idx="47881">
                  <c:v>46062.8576388889</c:v>
                </c:pt>
                <c:pt idx="47882">
                  <c:v>46062.8611111111</c:v>
                </c:pt>
                <c:pt idx="47883">
                  <c:v>46062.8645833333</c:v>
                </c:pt>
                <c:pt idx="47884">
                  <c:v>46062.8680555555</c:v>
                </c:pt>
                <c:pt idx="47885">
                  <c:v>46062.8715277778</c:v>
                </c:pt>
                <c:pt idx="47886">
                  <c:v>46062.875</c:v>
                </c:pt>
                <c:pt idx="47887">
                  <c:v>46062.8784722222</c:v>
                </c:pt>
                <c:pt idx="47888">
                  <c:v>46062.8819444445</c:v>
                </c:pt>
                <c:pt idx="47889">
                  <c:v>46062.8854166667</c:v>
                </c:pt>
                <c:pt idx="47890">
                  <c:v>46062.8888888889</c:v>
                </c:pt>
                <c:pt idx="47891">
                  <c:v>46062.8923611111</c:v>
                </c:pt>
                <c:pt idx="47892">
                  <c:v>46062.8958333333</c:v>
                </c:pt>
                <c:pt idx="47893">
                  <c:v>46062.8993055555</c:v>
                </c:pt>
                <c:pt idx="47894">
                  <c:v>46062.9027777778</c:v>
                </c:pt>
                <c:pt idx="47895">
                  <c:v>46062.90625</c:v>
                </c:pt>
                <c:pt idx="47896">
                  <c:v>46062.9097222222</c:v>
                </c:pt>
                <c:pt idx="47897">
                  <c:v>46062.9131944445</c:v>
                </c:pt>
                <c:pt idx="47898">
                  <c:v>46062.9166666667</c:v>
                </c:pt>
                <c:pt idx="47899">
                  <c:v>46062.9201388889</c:v>
                </c:pt>
                <c:pt idx="47900">
                  <c:v>46062.9236111111</c:v>
                </c:pt>
                <c:pt idx="47901">
                  <c:v>46062.9270833333</c:v>
                </c:pt>
                <c:pt idx="47902">
                  <c:v>46062.9305555555</c:v>
                </c:pt>
                <c:pt idx="47903">
                  <c:v>46062.9340277778</c:v>
                </c:pt>
                <c:pt idx="47904">
                  <c:v>46062.9375</c:v>
                </c:pt>
                <c:pt idx="47905">
                  <c:v>46062.9409722222</c:v>
                </c:pt>
                <c:pt idx="47906">
                  <c:v>46062.9444444445</c:v>
                </c:pt>
                <c:pt idx="47907">
                  <c:v>46062.9479166667</c:v>
                </c:pt>
                <c:pt idx="47908">
                  <c:v>46062.9513888889</c:v>
                </c:pt>
                <c:pt idx="47909">
                  <c:v>46062.9548611111</c:v>
                </c:pt>
                <c:pt idx="47910">
                  <c:v>46062.9583333333</c:v>
                </c:pt>
                <c:pt idx="47911">
                  <c:v>46062.9618055555</c:v>
                </c:pt>
                <c:pt idx="47912">
                  <c:v>46062.9652777778</c:v>
                </c:pt>
                <c:pt idx="47913">
                  <c:v>46062.96875</c:v>
                </c:pt>
                <c:pt idx="47914">
                  <c:v>46062.9722222222</c:v>
                </c:pt>
                <c:pt idx="47915">
                  <c:v>46062.9756944445</c:v>
                </c:pt>
                <c:pt idx="47916">
                  <c:v>46062.9791666667</c:v>
                </c:pt>
                <c:pt idx="47917">
                  <c:v>46062.9826388889</c:v>
                </c:pt>
                <c:pt idx="47918">
                  <c:v>46062.9861111111</c:v>
                </c:pt>
                <c:pt idx="47919">
                  <c:v>46062.9895833333</c:v>
                </c:pt>
                <c:pt idx="47920">
                  <c:v>46062.9930555555</c:v>
                </c:pt>
                <c:pt idx="47921">
                  <c:v>46062.9965277778</c:v>
                </c:pt>
                <c:pt idx="47922">
                  <c:v>46063</c:v>
                </c:pt>
                <c:pt idx="47923">
                  <c:v>46063.0034722222</c:v>
                </c:pt>
                <c:pt idx="47924">
                  <c:v>46063.0069444445</c:v>
                </c:pt>
                <c:pt idx="47925">
                  <c:v>46063.0104166667</c:v>
                </c:pt>
                <c:pt idx="47926">
                  <c:v>46063.0138888889</c:v>
                </c:pt>
                <c:pt idx="47927">
                  <c:v>46063.0173611111</c:v>
                </c:pt>
                <c:pt idx="47928">
                  <c:v>46063.0208333333</c:v>
                </c:pt>
                <c:pt idx="47929">
                  <c:v>46063.0243055555</c:v>
                </c:pt>
                <c:pt idx="47930">
                  <c:v>46063.0277777778</c:v>
                </c:pt>
                <c:pt idx="47931">
                  <c:v>46063.03125</c:v>
                </c:pt>
                <c:pt idx="47932">
                  <c:v>46063.0347222222</c:v>
                </c:pt>
                <c:pt idx="47933">
                  <c:v>46063.0381944445</c:v>
                </c:pt>
                <c:pt idx="47934">
                  <c:v>46063.0416666667</c:v>
                </c:pt>
                <c:pt idx="47935">
                  <c:v>46063.0451388889</c:v>
                </c:pt>
                <c:pt idx="47936">
                  <c:v>46063.0486111111</c:v>
                </c:pt>
                <c:pt idx="47937">
                  <c:v>46063.0520833333</c:v>
                </c:pt>
                <c:pt idx="47938">
                  <c:v>46063.0555555555</c:v>
                </c:pt>
                <c:pt idx="47939">
                  <c:v>46063.0590277778</c:v>
                </c:pt>
                <c:pt idx="47940">
                  <c:v>46063.0625</c:v>
                </c:pt>
                <c:pt idx="47941">
                  <c:v>46063.0659722222</c:v>
                </c:pt>
                <c:pt idx="47942">
                  <c:v>46063.0694444445</c:v>
                </c:pt>
                <c:pt idx="47943">
                  <c:v>46063.0729166667</c:v>
                </c:pt>
                <c:pt idx="47944">
                  <c:v>46063.0763888889</c:v>
                </c:pt>
                <c:pt idx="47945">
                  <c:v>46063.0798611111</c:v>
                </c:pt>
                <c:pt idx="47946">
                  <c:v>46063.0833333333</c:v>
                </c:pt>
                <c:pt idx="47947">
                  <c:v>46063.0868055555</c:v>
                </c:pt>
                <c:pt idx="47948">
                  <c:v>46063.0902777778</c:v>
                </c:pt>
                <c:pt idx="47949">
                  <c:v>46063.09375</c:v>
                </c:pt>
                <c:pt idx="47950">
                  <c:v>46063.0972222222</c:v>
                </c:pt>
                <c:pt idx="47951">
                  <c:v>46063.1006944445</c:v>
                </c:pt>
                <c:pt idx="47952">
                  <c:v>46063.1041666667</c:v>
                </c:pt>
                <c:pt idx="47953">
                  <c:v>46063.1076388889</c:v>
                </c:pt>
                <c:pt idx="47954">
                  <c:v>46063.1111111111</c:v>
                </c:pt>
                <c:pt idx="47955">
                  <c:v>46063.1145833333</c:v>
                </c:pt>
                <c:pt idx="47956">
                  <c:v>46063.1180555555</c:v>
                </c:pt>
                <c:pt idx="47957">
                  <c:v>46063.1215277778</c:v>
                </c:pt>
                <c:pt idx="47958">
                  <c:v>46063.125</c:v>
                </c:pt>
                <c:pt idx="47959">
                  <c:v>46063.1284722222</c:v>
                </c:pt>
                <c:pt idx="47960">
                  <c:v>46063.1319444445</c:v>
                </c:pt>
                <c:pt idx="47961">
                  <c:v>46063.1354166667</c:v>
                </c:pt>
                <c:pt idx="47962">
                  <c:v>46063.1388888889</c:v>
                </c:pt>
                <c:pt idx="47963">
                  <c:v>46063.1423611111</c:v>
                </c:pt>
                <c:pt idx="47964">
                  <c:v>46063.1458333333</c:v>
                </c:pt>
                <c:pt idx="47965">
                  <c:v>46063.1493055555</c:v>
                </c:pt>
                <c:pt idx="47966">
                  <c:v>46063.1527777778</c:v>
                </c:pt>
                <c:pt idx="47967">
                  <c:v>46063.15625</c:v>
                </c:pt>
                <c:pt idx="47968">
                  <c:v>46063.1597222222</c:v>
                </c:pt>
                <c:pt idx="47969">
                  <c:v>46063.1631944445</c:v>
                </c:pt>
                <c:pt idx="47970">
                  <c:v>46063.1666666667</c:v>
                </c:pt>
                <c:pt idx="47971">
                  <c:v>46063.1701388889</c:v>
                </c:pt>
                <c:pt idx="47972">
                  <c:v>46063.1736111111</c:v>
                </c:pt>
                <c:pt idx="47973">
                  <c:v>46063.1770833333</c:v>
                </c:pt>
                <c:pt idx="47974">
                  <c:v>46063.1805555555</c:v>
                </c:pt>
                <c:pt idx="47975">
                  <c:v>46063.1840277778</c:v>
                </c:pt>
                <c:pt idx="47976">
                  <c:v>46063.1875</c:v>
                </c:pt>
                <c:pt idx="47977">
                  <c:v>46063.1909722222</c:v>
                </c:pt>
                <c:pt idx="47978">
                  <c:v>46063.1944444445</c:v>
                </c:pt>
                <c:pt idx="47979">
                  <c:v>46063.1979166667</c:v>
                </c:pt>
                <c:pt idx="47980">
                  <c:v>46063.2013888889</c:v>
                </c:pt>
                <c:pt idx="47981">
                  <c:v>46063.2048611111</c:v>
                </c:pt>
                <c:pt idx="47982">
                  <c:v>46063.2083333333</c:v>
                </c:pt>
                <c:pt idx="47983">
                  <c:v>46063.2118055555</c:v>
                </c:pt>
                <c:pt idx="47984">
                  <c:v>46063.2152777778</c:v>
                </c:pt>
                <c:pt idx="47985">
                  <c:v>46063.21875</c:v>
                </c:pt>
                <c:pt idx="47986">
                  <c:v>46063.2222222222</c:v>
                </c:pt>
                <c:pt idx="47987">
                  <c:v>46063.2256944445</c:v>
                </c:pt>
                <c:pt idx="47988">
                  <c:v>46063.2291666667</c:v>
                </c:pt>
                <c:pt idx="47989">
                  <c:v>46063.2326388889</c:v>
                </c:pt>
                <c:pt idx="47990">
                  <c:v>46063.2361111111</c:v>
                </c:pt>
                <c:pt idx="47991">
                  <c:v>46063.2395833333</c:v>
                </c:pt>
                <c:pt idx="47992">
                  <c:v>46063.2430555555</c:v>
                </c:pt>
                <c:pt idx="47993">
                  <c:v>46063.2465277778</c:v>
                </c:pt>
                <c:pt idx="47994">
                  <c:v>46063.25</c:v>
                </c:pt>
                <c:pt idx="47995">
                  <c:v>46063.2534722222</c:v>
                </c:pt>
                <c:pt idx="47996">
                  <c:v>46063.2569444445</c:v>
                </c:pt>
                <c:pt idx="47997">
                  <c:v>46063.2604166667</c:v>
                </c:pt>
                <c:pt idx="47998">
                  <c:v>46063.2638888889</c:v>
                </c:pt>
                <c:pt idx="47999">
                  <c:v>46063.2673611111</c:v>
                </c:pt>
                <c:pt idx="48000">
                  <c:v>46063.2708333333</c:v>
                </c:pt>
                <c:pt idx="48001">
                  <c:v>46063.2743055555</c:v>
                </c:pt>
                <c:pt idx="48002">
                  <c:v>46063.2777777778</c:v>
                </c:pt>
                <c:pt idx="48003">
                  <c:v>46063.28125</c:v>
                </c:pt>
                <c:pt idx="48004">
                  <c:v>46063.2847222222</c:v>
                </c:pt>
                <c:pt idx="48005">
                  <c:v>46063.2881944445</c:v>
                </c:pt>
                <c:pt idx="48006">
                  <c:v>46063.2916666667</c:v>
                </c:pt>
                <c:pt idx="48007">
                  <c:v>46063.2951388889</c:v>
                </c:pt>
                <c:pt idx="48008">
                  <c:v>46063.2986111111</c:v>
                </c:pt>
                <c:pt idx="48009">
                  <c:v>46063.3020833333</c:v>
                </c:pt>
                <c:pt idx="48010">
                  <c:v>46063.3055555555</c:v>
                </c:pt>
                <c:pt idx="48011">
                  <c:v>46063.3090277778</c:v>
                </c:pt>
                <c:pt idx="48012">
                  <c:v>46063.3125</c:v>
                </c:pt>
                <c:pt idx="48013">
                  <c:v>46063.3159722222</c:v>
                </c:pt>
                <c:pt idx="48014">
                  <c:v>46063.3194444445</c:v>
                </c:pt>
                <c:pt idx="48015">
                  <c:v>46063.3229166667</c:v>
                </c:pt>
                <c:pt idx="48016">
                  <c:v>46063.3263888889</c:v>
                </c:pt>
                <c:pt idx="48017">
                  <c:v>46063.3298611111</c:v>
                </c:pt>
                <c:pt idx="48018">
                  <c:v>46063.3333333333</c:v>
                </c:pt>
                <c:pt idx="48019">
                  <c:v>46063.3368055555</c:v>
                </c:pt>
                <c:pt idx="48020">
                  <c:v>46063.3402777778</c:v>
                </c:pt>
                <c:pt idx="48021">
                  <c:v>46063.34375</c:v>
                </c:pt>
                <c:pt idx="48022">
                  <c:v>46063.3472222222</c:v>
                </c:pt>
                <c:pt idx="48023">
                  <c:v>46063.3506944445</c:v>
                </c:pt>
                <c:pt idx="48024">
                  <c:v>46063.3541666667</c:v>
                </c:pt>
                <c:pt idx="48025">
                  <c:v>46063.3576388889</c:v>
                </c:pt>
                <c:pt idx="48026">
                  <c:v>46063.3611111111</c:v>
                </c:pt>
                <c:pt idx="48027">
                  <c:v>46063.3645833333</c:v>
                </c:pt>
                <c:pt idx="48028">
                  <c:v>46063.3680555555</c:v>
                </c:pt>
                <c:pt idx="48029">
                  <c:v>46063.3715277778</c:v>
                </c:pt>
                <c:pt idx="48030">
                  <c:v>46063.375</c:v>
                </c:pt>
                <c:pt idx="48031">
                  <c:v>46063.3784722222</c:v>
                </c:pt>
                <c:pt idx="48032">
                  <c:v>46063.3819444445</c:v>
                </c:pt>
                <c:pt idx="48033">
                  <c:v>46063.3854166667</c:v>
                </c:pt>
                <c:pt idx="48034">
                  <c:v>46063.3888888889</c:v>
                </c:pt>
                <c:pt idx="48035">
                  <c:v>46063.3923611111</c:v>
                </c:pt>
                <c:pt idx="48036">
                  <c:v>46063.3958333333</c:v>
                </c:pt>
                <c:pt idx="48037">
                  <c:v>46063.3993055555</c:v>
                </c:pt>
                <c:pt idx="48038">
                  <c:v>46063.4027777778</c:v>
                </c:pt>
                <c:pt idx="48039">
                  <c:v>46063.40625</c:v>
                </c:pt>
                <c:pt idx="48040">
                  <c:v>46063.4097222222</c:v>
                </c:pt>
                <c:pt idx="48041">
                  <c:v>46063.4131944445</c:v>
                </c:pt>
                <c:pt idx="48042">
                  <c:v>46063.4166666667</c:v>
                </c:pt>
                <c:pt idx="48043">
                  <c:v>46063.4201388889</c:v>
                </c:pt>
                <c:pt idx="48044">
                  <c:v>46063.4236111111</c:v>
                </c:pt>
                <c:pt idx="48045">
                  <c:v>46063.4270833333</c:v>
                </c:pt>
                <c:pt idx="48046">
                  <c:v>46063.4305555555</c:v>
                </c:pt>
                <c:pt idx="48047">
                  <c:v>46063.4340277778</c:v>
                </c:pt>
                <c:pt idx="48048">
                  <c:v>46063.4375</c:v>
                </c:pt>
                <c:pt idx="48049">
                  <c:v>46063.4409722222</c:v>
                </c:pt>
                <c:pt idx="48050">
                  <c:v>46063.4444444445</c:v>
                </c:pt>
                <c:pt idx="48051">
                  <c:v>46063.4479166667</c:v>
                </c:pt>
                <c:pt idx="48052">
                  <c:v>46063.4513888889</c:v>
                </c:pt>
                <c:pt idx="48053">
                  <c:v>46063.4548611111</c:v>
                </c:pt>
                <c:pt idx="48054">
                  <c:v>46063.4583333333</c:v>
                </c:pt>
                <c:pt idx="48055">
                  <c:v>46063.4618055555</c:v>
                </c:pt>
                <c:pt idx="48056">
                  <c:v>46063.4652777778</c:v>
                </c:pt>
                <c:pt idx="48057">
                  <c:v>46063.46875</c:v>
                </c:pt>
                <c:pt idx="48058">
                  <c:v>46063.4722222222</c:v>
                </c:pt>
                <c:pt idx="48059">
                  <c:v>46063.4756944445</c:v>
                </c:pt>
                <c:pt idx="48060">
                  <c:v>46063.4791666667</c:v>
                </c:pt>
                <c:pt idx="48061">
                  <c:v>46063.4826388889</c:v>
                </c:pt>
                <c:pt idx="48062">
                  <c:v>46063.4861111111</c:v>
                </c:pt>
                <c:pt idx="48063">
                  <c:v>46063.4895833333</c:v>
                </c:pt>
                <c:pt idx="48064">
                  <c:v>46063.4930555555</c:v>
                </c:pt>
                <c:pt idx="48065">
                  <c:v>46063.4965277778</c:v>
                </c:pt>
                <c:pt idx="48066">
                  <c:v>46063.5</c:v>
                </c:pt>
                <c:pt idx="48067">
                  <c:v>46063.5034722222</c:v>
                </c:pt>
                <c:pt idx="48068">
                  <c:v>46063.5069444445</c:v>
                </c:pt>
                <c:pt idx="48069">
                  <c:v>46063.5104166667</c:v>
                </c:pt>
                <c:pt idx="48070">
                  <c:v>46063.5138888889</c:v>
                </c:pt>
                <c:pt idx="48071">
                  <c:v>46063.5173611111</c:v>
                </c:pt>
                <c:pt idx="48072">
                  <c:v>46063.5208333333</c:v>
                </c:pt>
                <c:pt idx="48073">
                  <c:v>46063.5243055555</c:v>
                </c:pt>
                <c:pt idx="48074">
                  <c:v>46063.5277777778</c:v>
                </c:pt>
                <c:pt idx="48075">
                  <c:v>46063.53125</c:v>
                </c:pt>
                <c:pt idx="48076">
                  <c:v>46063.5347222222</c:v>
                </c:pt>
                <c:pt idx="48077">
                  <c:v>46063.5381944445</c:v>
                </c:pt>
                <c:pt idx="48078">
                  <c:v>46063.5416666667</c:v>
                </c:pt>
                <c:pt idx="48079">
                  <c:v>46063.5451388889</c:v>
                </c:pt>
                <c:pt idx="48080">
                  <c:v>46063.5486111111</c:v>
                </c:pt>
                <c:pt idx="48081">
                  <c:v>46063.5520833333</c:v>
                </c:pt>
                <c:pt idx="48082">
                  <c:v>46063.5555555555</c:v>
                </c:pt>
                <c:pt idx="48083">
                  <c:v>46063.5590277778</c:v>
                </c:pt>
                <c:pt idx="48084">
                  <c:v>46063.5625</c:v>
                </c:pt>
                <c:pt idx="48085">
                  <c:v>46063.5659722222</c:v>
                </c:pt>
                <c:pt idx="48086">
                  <c:v>46063.5694444445</c:v>
                </c:pt>
                <c:pt idx="48087">
                  <c:v>46063.5729166667</c:v>
                </c:pt>
                <c:pt idx="48088">
                  <c:v>46063.5763888889</c:v>
                </c:pt>
                <c:pt idx="48089">
                  <c:v>46063.5798611111</c:v>
                </c:pt>
                <c:pt idx="48090">
                  <c:v>46063.5833333333</c:v>
                </c:pt>
                <c:pt idx="48091">
                  <c:v>46063.5868055555</c:v>
                </c:pt>
                <c:pt idx="48092">
                  <c:v>46063.5902777778</c:v>
                </c:pt>
                <c:pt idx="48093">
                  <c:v>46063.59375</c:v>
                </c:pt>
                <c:pt idx="48094">
                  <c:v>46063.5972222222</c:v>
                </c:pt>
                <c:pt idx="48095">
                  <c:v>46063.6006944445</c:v>
                </c:pt>
                <c:pt idx="48096">
                  <c:v>46063.6041666667</c:v>
                </c:pt>
                <c:pt idx="48097">
                  <c:v>46063.6076388889</c:v>
                </c:pt>
                <c:pt idx="48098">
                  <c:v>46063.6111111111</c:v>
                </c:pt>
                <c:pt idx="48099">
                  <c:v>46063.6145833333</c:v>
                </c:pt>
                <c:pt idx="48100">
                  <c:v>46063.6180555555</c:v>
                </c:pt>
                <c:pt idx="48101">
                  <c:v>46063.6215277778</c:v>
                </c:pt>
                <c:pt idx="48102">
                  <c:v>46063.625</c:v>
                </c:pt>
                <c:pt idx="48103">
                  <c:v>46063.6284722222</c:v>
                </c:pt>
                <c:pt idx="48104">
                  <c:v>46063.6319444445</c:v>
                </c:pt>
                <c:pt idx="48105">
                  <c:v>46063.6354166667</c:v>
                </c:pt>
                <c:pt idx="48106">
                  <c:v>46063.6388888889</c:v>
                </c:pt>
                <c:pt idx="48107">
                  <c:v>46063.6423611111</c:v>
                </c:pt>
                <c:pt idx="48108">
                  <c:v>46063.6458333333</c:v>
                </c:pt>
                <c:pt idx="48109">
                  <c:v>46063.6493055555</c:v>
                </c:pt>
                <c:pt idx="48110">
                  <c:v>46063.6527777778</c:v>
                </c:pt>
                <c:pt idx="48111">
                  <c:v>46063.65625</c:v>
                </c:pt>
                <c:pt idx="48112">
                  <c:v>46063.6597222222</c:v>
                </c:pt>
                <c:pt idx="48113">
                  <c:v>46063.6631944445</c:v>
                </c:pt>
                <c:pt idx="48114">
                  <c:v>46063.6666666667</c:v>
                </c:pt>
                <c:pt idx="48115">
                  <c:v>46063.6701388889</c:v>
                </c:pt>
                <c:pt idx="48116">
                  <c:v>46063.6736111111</c:v>
                </c:pt>
                <c:pt idx="48117">
                  <c:v>46063.6770833333</c:v>
                </c:pt>
                <c:pt idx="48118">
                  <c:v>46063.6805555555</c:v>
                </c:pt>
                <c:pt idx="48119">
                  <c:v>46063.6840277778</c:v>
                </c:pt>
                <c:pt idx="48120">
                  <c:v>46063.6875</c:v>
                </c:pt>
                <c:pt idx="48121">
                  <c:v>46063.6909722222</c:v>
                </c:pt>
                <c:pt idx="48122">
                  <c:v>46063.6944444445</c:v>
                </c:pt>
                <c:pt idx="48123">
                  <c:v>46063.6979166667</c:v>
                </c:pt>
                <c:pt idx="48124">
                  <c:v>46063.7013888889</c:v>
                </c:pt>
                <c:pt idx="48125">
                  <c:v>46063.7048611111</c:v>
                </c:pt>
                <c:pt idx="48126">
                  <c:v>46063.7083333333</c:v>
                </c:pt>
                <c:pt idx="48127">
                  <c:v>46063.7118055555</c:v>
                </c:pt>
                <c:pt idx="48128">
                  <c:v>46063.7152777778</c:v>
                </c:pt>
                <c:pt idx="48129">
                  <c:v>46063.71875</c:v>
                </c:pt>
                <c:pt idx="48130">
                  <c:v>46063.7222222222</c:v>
                </c:pt>
                <c:pt idx="48131">
                  <c:v>46063.7256944445</c:v>
                </c:pt>
                <c:pt idx="48132">
                  <c:v>46063.7291666667</c:v>
                </c:pt>
                <c:pt idx="48133">
                  <c:v>46063.7326388889</c:v>
                </c:pt>
                <c:pt idx="48134">
                  <c:v>46063.7361111111</c:v>
                </c:pt>
                <c:pt idx="48135">
                  <c:v>46063.7395833333</c:v>
                </c:pt>
                <c:pt idx="48136">
                  <c:v>46063.7430555555</c:v>
                </c:pt>
                <c:pt idx="48137">
                  <c:v>46063.7465277778</c:v>
                </c:pt>
                <c:pt idx="48138">
                  <c:v>46063.75</c:v>
                </c:pt>
                <c:pt idx="48139">
                  <c:v>46063.7534722222</c:v>
                </c:pt>
                <c:pt idx="48140">
                  <c:v>46063.7569444445</c:v>
                </c:pt>
                <c:pt idx="48141">
                  <c:v>46063.7604166667</c:v>
                </c:pt>
                <c:pt idx="48142">
                  <c:v>46063.7638888889</c:v>
                </c:pt>
                <c:pt idx="48143">
                  <c:v>46063.7673611111</c:v>
                </c:pt>
                <c:pt idx="48144">
                  <c:v>46063.7708333333</c:v>
                </c:pt>
                <c:pt idx="48145">
                  <c:v>46063.7743055555</c:v>
                </c:pt>
                <c:pt idx="48146">
                  <c:v>46063.7777777778</c:v>
                </c:pt>
                <c:pt idx="48147">
                  <c:v>46063.78125</c:v>
                </c:pt>
                <c:pt idx="48148">
                  <c:v>46063.7847222222</c:v>
                </c:pt>
                <c:pt idx="48149">
                  <c:v>46063.7881944445</c:v>
                </c:pt>
                <c:pt idx="48150">
                  <c:v>46063.7916666667</c:v>
                </c:pt>
                <c:pt idx="48151">
                  <c:v>46063.7951388889</c:v>
                </c:pt>
                <c:pt idx="48152">
                  <c:v>46063.7986111111</c:v>
                </c:pt>
                <c:pt idx="48153">
                  <c:v>46063.8020833333</c:v>
                </c:pt>
                <c:pt idx="48154">
                  <c:v>46063.8055555555</c:v>
                </c:pt>
                <c:pt idx="48155">
                  <c:v>46063.8090277778</c:v>
                </c:pt>
                <c:pt idx="48156">
                  <c:v>46063.8125</c:v>
                </c:pt>
                <c:pt idx="48157">
                  <c:v>46063.8159722222</c:v>
                </c:pt>
                <c:pt idx="48158">
                  <c:v>46063.8194444445</c:v>
                </c:pt>
                <c:pt idx="48159">
                  <c:v>46063.8229166667</c:v>
                </c:pt>
                <c:pt idx="48160">
                  <c:v>46063.8263888889</c:v>
                </c:pt>
                <c:pt idx="48161">
                  <c:v>46063.8298611111</c:v>
                </c:pt>
                <c:pt idx="48162">
                  <c:v>46063.8333333333</c:v>
                </c:pt>
                <c:pt idx="48163">
                  <c:v>46063.8368055555</c:v>
                </c:pt>
                <c:pt idx="48164">
                  <c:v>46063.8402777778</c:v>
                </c:pt>
                <c:pt idx="48165">
                  <c:v>46063.84375</c:v>
                </c:pt>
                <c:pt idx="48166">
                  <c:v>46063.8472222222</c:v>
                </c:pt>
                <c:pt idx="48167">
                  <c:v>46063.8506944445</c:v>
                </c:pt>
                <c:pt idx="48168">
                  <c:v>46063.8541666667</c:v>
                </c:pt>
                <c:pt idx="48169">
                  <c:v>46063.8576388889</c:v>
                </c:pt>
                <c:pt idx="48170">
                  <c:v>46063.8611111111</c:v>
                </c:pt>
                <c:pt idx="48171">
                  <c:v>46063.8645833333</c:v>
                </c:pt>
                <c:pt idx="48172">
                  <c:v>46063.8680555555</c:v>
                </c:pt>
                <c:pt idx="48173">
                  <c:v>46063.8715277778</c:v>
                </c:pt>
                <c:pt idx="48174">
                  <c:v>46063.875</c:v>
                </c:pt>
                <c:pt idx="48175">
                  <c:v>46063.8784722222</c:v>
                </c:pt>
                <c:pt idx="48176">
                  <c:v>46063.8819444445</c:v>
                </c:pt>
                <c:pt idx="48177">
                  <c:v>46063.8854166667</c:v>
                </c:pt>
                <c:pt idx="48178">
                  <c:v>46063.8888888889</c:v>
                </c:pt>
                <c:pt idx="48179">
                  <c:v>46063.8923611111</c:v>
                </c:pt>
                <c:pt idx="48180">
                  <c:v>46063.8958333333</c:v>
                </c:pt>
                <c:pt idx="48181">
                  <c:v>46063.8993055555</c:v>
                </c:pt>
                <c:pt idx="48182">
                  <c:v>46063.9027777778</c:v>
                </c:pt>
                <c:pt idx="48183">
                  <c:v>46063.90625</c:v>
                </c:pt>
                <c:pt idx="48184">
                  <c:v>46063.9097222222</c:v>
                </c:pt>
                <c:pt idx="48185">
                  <c:v>46063.9131944445</c:v>
                </c:pt>
                <c:pt idx="48186">
                  <c:v>46063.9166666667</c:v>
                </c:pt>
                <c:pt idx="48187">
                  <c:v>46063.9201388889</c:v>
                </c:pt>
                <c:pt idx="48188">
                  <c:v>46063.9236111111</c:v>
                </c:pt>
                <c:pt idx="48189">
                  <c:v>46063.9270833333</c:v>
                </c:pt>
                <c:pt idx="48190">
                  <c:v>46063.9305555555</c:v>
                </c:pt>
                <c:pt idx="48191">
                  <c:v>46063.9340277778</c:v>
                </c:pt>
                <c:pt idx="48192">
                  <c:v>46063.9375</c:v>
                </c:pt>
                <c:pt idx="48193">
                  <c:v>46063.9409722222</c:v>
                </c:pt>
                <c:pt idx="48194">
                  <c:v>46063.9444444445</c:v>
                </c:pt>
                <c:pt idx="48195">
                  <c:v>46063.9479166667</c:v>
                </c:pt>
                <c:pt idx="48196">
                  <c:v>46063.9513888889</c:v>
                </c:pt>
                <c:pt idx="48197">
                  <c:v>46063.9548611111</c:v>
                </c:pt>
                <c:pt idx="48198">
                  <c:v>46063.9583333333</c:v>
                </c:pt>
                <c:pt idx="48199">
                  <c:v>46063.9618055555</c:v>
                </c:pt>
                <c:pt idx="48200">
                  <c:v>46063.9652777778</c:v>
                </c:pt>
                <c:pt idx="48201">
                  <c:v>46063.96875</c:v>
                </c:pt>
                <c:pt idx="48202">
                  <c:v>46063.9722222222</c:v>
                </c:pt>
                <c:pt idx="48203">
                  <c:v>46063.9756944445</c:v>
                </c:pt>
                <c:pt idx="48204">
                  <c:v>46063.9791666667</c:v>
                </c:pt>
                <c:pt idx="48205">
                  <c:v>46063.9826388889</c:v>
                </c:pt>
                <c:pt idx="48206">
                  <c:v>46063.9861111111</c:v>
                </c:pt>
                <c:pt idx="48207">
                  <c:v>46063.9895833333</c:v>
                </c:pt>
                <c:pt idx="48208">
                  <c:v>46063.9930555555</c:v>
                </c:pt>
                <c:pt idx="48209">
                  <c:v>46063.9965277778</c:v>
                </c:pt>
                <c:pt idx="48210">
                  <c:v>46064</c:v>
                </c:pt>
                <c:pt idx="48211">
                  <c:v>46064.0034722222</c:v>
                </c:pt>
                <c:pt idx="48212">
                  <c:v>46064.0069444445</c:v>
                </c:pt>
                <c:pt idx="48213">
                  <c:v>46064.0104166667</c:v>
                </c:pt>
                <c:pt idx="48214">
                  <c:v>46064.0138888889</c:v>
                </c:pt>
                <c:pt idx="48215">
                  <c:v>46064.0173611111</c:v>
                </c:pt>
                <c:pt idx="48216">
                  <c:v>46064.0208333333</c:v>
                </c:pt>
                <c:pt idx="48217">
                  <c:v>46064.0243055555</c:v>
                </c:pt>
                <c:pt idx="48218">
                  <c:v>46064.0277777778</c:v>
                </c:pt>
                <c:pt idx="48219">
                  <c:v>46064.03125</c:v>
                </c:pt>
                <c:pt idx="48220">
                  <c:v>46064.0347222222</c:v>
                </c:pt>
                <c:pt idx="48221">
                  <c:v>46064.0381944445</c:v>
                </c:pt>
                <c:pt idx="48222">
                  <c:v>46064.0416666667</c:v>
                </c:pt>
                <c:pt idx="48223">
                  <c:v>46064.0451388889</c:v>
                </c:pt>
                <c:pt idx="48224">
                  <c:v>46064.0486111111</c:v>
                </c:pt>
                <c:pt idx="48225">
                  <c:v>46064.0520833333</c:v>
                </c:pt>
                <c:pt idx="48226">
                  <c:v>46064.0555555555</c:v>
                </c:pt>
                <c:pt idx="48227">
                  <c:v>46064.0590277778</c:v>
                </c:pt>
                <c:pt idx="48228">
                  <c:v>46064.0625</c:v>
                </c:pt>
                <c:pt idx="48229">
                  <c:v>46064.0659722222</c:v>
                </c:pt>
                <c:pt idx="48230">
                  <c:v>46064.0694444445</c:v>
                </c:pt>
                <c:pt idx="48231">
                  <c:v>46064.0729166667</c:v>
                </c:pt>
                <c:pt idx="48232">
                  <c:v>46064.0763888889</c:v>
                </c:pt>
                <c:pt idx="48233">
                  <c:v>46064.0798611111</c:v>
                </c:pt>
                <c:pt idx="48234">
                  <c:v>46064.0833333333</c:v>
                </c:pt>
                <c:pt idx="48235">
                  <c:v>46064.0868055555</c:v>
                </c:pt>
                <c:pt idx="48236">
                  <c:v>46064.0902777778</c:v>
                </c:pt>
                <c:pt idx="48237">
                  <c:v>46064.09375</c:v>
                </c:pt>
                <c:pt idx="48238">
                  <c:v>46064.0972222222</c:v>
                </c:pt>
                <c:pt idx="48239">
                  <c:v>46064.1006944445</c:v>
                </c:pt>
                <c:pt idx="48240">
                  <c:v>46064.1041666667</c:v>
                </c:pt>
                <c:pt idx="48241">
                  <c:v>46064.1076388889</c:v>
                </c:pt>
                <c:pt idx="48242">
                  <c:v>46064.1111111111</c:v>
                </c:pt>
                <c:pt idx="48243">
                  <c:v>46064.1145833333</c:v>
                </c:pt>
                <c:pt idx="48244">
                  <c:v>46064.1180555555</c:v>
                </c:pt>
                <c:pt idx="48245">
                  <c:v>46064.1215277778</c:v>
                </c:pt>
                <c:pt idx="48246">
                  <c:v>46064.125</c:v>
                </c:pt>
                <c:pt idx="48247">
                  <c:v>46064.1284722222</c:v>
                </c:pt>
                <c:pt idx="48248">
                  <c:v>46064.1319444445</c:v>
                </c:pt>
                <c:pt idx="48249">
                  <c:v>46064.1354166667</c:v>
                </c:pt>
                <c:pt idx="48250">
                  <c:v>46064.1388888889</c:v>
                </c:pt>
                <c:pt idx="48251">
                  <c:v>46064.1423611111</c:v>
                </c:pt>
                <c:pt idx="48252">
                  <c:v>46064.1458333333</c:v>
                </c:pt>
                <c:pt idx="48253">
                  <c:v>46064.1493055555</c:v>
                </c:pt>
                <c:pt idx="48254">
                  <c:v>46064.1527777778</c:v>
                </c:pt>
                <c:pt idx="48255">
                  <c:v>46064.15625</c:v>
                </c:pt>
                <c:pt idx="48256">
                  <c:v>46064.1597222222</c:v>
                </c:pt>
                <c:pt idx="48257">
                  <c:v>46064.1631944445</c:v>
                </c:pt>
                <c:pt idx="48258">
                  <c:v>46064.1666666667</c:v>
                </c:pt>
                <c:pt idx="48259">
                  <c:v>46064.1701388889</c:v>
                </c:pt>
                <c:pt idx="48260">
                  <c:v>46064.1736111111</c:v>
                </c:pt>
                <c:pt idx="48261">
                  <c:v>46064.1770833333</c:v>
                </c:pt>
                <c:pt idx="48262">
                  <c:v>46064.1805555555</c:v>
                </c:pt>
                <c:pt idx="48263">
                  <c:v>46064.1840277778</c:v>
                </c:pt>
                <c:pt idx="48264">
                  <c:v>46064.1875</c:v>
                </c:pt>
                <c:pt idx="48265">
                  <c:v>46064.1909722222</c:v>
                </c:pt>
                <c:pt idx="48266">
                  <c:v>46064.1944444445</c:v>
                </c:pt>
                <c:pt idx="48267">
                  <c:v>46064.1979166667</c:v>
                </c:pt>
                <c:pt idx="48268">
                  <c:v>46064.2013888889</c:v>
                </c:pt>
                <c:pt idx="48269">
                  <c:v>46064.2048611111</c:v>
                </c:pt>
                <c:pt idx="48270">
                  <c:v>46064.2083333333</c:v>
                </c:pt>
                <c:pt idx="48271">
                  <c:v>46064.2118055555</c:v>
                </c:pt>
                <c:pt idx="48272">
                  <c:v>46064.2152777778</c:v>
                </c:pt>
                <c:pt idx="48273">
                  <c:v>46064.21875</c:v>
                </c:pt>
                <c:pt idx="48274">
                  <c:v>46064.2222222222</c:v>
                </c:pt>
                <c:pt idx="48275">
                  <c:v>46064.2256944445</c:v>
                </c:pt>
                <c:pt idx="48276">
                  <c:v>46064.2291666667</c:v>
                </c:pt>
                <c:pt idx="48277">
                  <c:v>46064.2326388889</c:v>
                </c:pt>
                <c:pt idx="48278">
                  <c:v>46064.2361111111</c:v>
                </c:pt>
                <c:pt idx="48279">
                  <c:v>46064.2395833333</c:v>
                </c:pt>
                <c:pt idx="48280">
                  <c:v>46064.2430555555</c:v>
                </c:pt>
                <c:pt idx="48281">
                  <c:v>46064.2465277778</c:v>
                </c:pt>
                <c:pt idx="48282">
                  <c:v>46064.25</c:v>
                </c:pt>
                <c:pt idx="48283">
                  <c:v>46064.2534722222</c:v>
                </c:pt>
                <c:pt idx="48284">
                  <c:v>46064.2569444445</c:v>
                </c:pt>
                <c:pt idx="48285">
                  <c:v>46064.2604166667</c:v>
                </c:pt>
                <c:pt idx="48286">
                  <c:v>46064.2638888889</c:v>
                </c:pt>
                <c:pt idx="48287">
                  <c:v>46064.2673611111</c:v>
                </c:pt>
                <c:pt idx="48288">
                  <c:v>46064.2708333333</c:v>
                </c:pt>
                <c:pt idx="48289">
                  <c:v>46064.2743055555</c:v>
                </c:pt>
                <c:pt idx="48290">
                  <c:v>46064.2777777778</c:v>
                </c:pt>
                <c:pt idx="48291">
                  <c:v>46064.28125</c:v>
                </c:pt>
                <c:pt idx="48292">
                  <c:v>46064.2847222222</c:v>
                </c:pt>
                <c:pt idx="48293">
                  <c:v>46064.2881944445</c:v>
                </c:pt>
                <c:pt idx="48294">
                  <c:v>46064.2916666667</c:v>
                </c:pt>
                <c:pt idx="48295">
                  <c:v>46064.2951388889</c:v>
                </c:pt>
                <c:pt idx="48296">
                  <c:v>46064.2986111111</c:v>
                </c:pt>
                <c:pt idx="48297">
                  <c:v>46064.3020833333</c:v>
                </c:pt>
                <c:pt idx="48298">
                  <c:v>46064.3055555555</c:v>
                </c:pt>
                <c:pt idx="48299">
                  <c:v>46064.3090277778</c:v>
                </c:pt>
                <c:pt idx="48300">
                  <c:v>46064.3125</c:v>
                </c:pt>
                <c:pt idx="48301">
                  <c:v>46064.3159722222</c:v>
                </c:pt>
                <c:pt idx="48302">
                  <c:v>46064.3194444445</c:v>
                </c:pt>
                <c:pt idx="48303">
                  <c:v>46064.3229166667</c:v>
                </c:pt>
                <c:pt idx="48304">
                  <c:v>46064.3263888889</c:v>
                </c:pt>
                <c:pt idx="48305">
                  <c:v>46064.3298611111</c:v>
                </c:pt>
                <c:pt idx="48306">
                  <c:v>46064.3333333333</c:v>
                </c:pt>
                <c:pt idx="48307">
                  <c:v>46064.3368055555</c:v>
                </c:pt>
                <c:pt idx="48308">
                  <c:v>46064.3402777778</c:v>
                </c:pt>
                <c:pt idx="48309">
                  <c:v>46064.34375</c:v>
                </c:pt>
                <c:pt idx="48310">
                  <c:v>46064.3472222222</c:v>
                </c:pt>
                <c:pt idx="48311">
                  <c:v>46064.3506944445</c:v>
                </c:pt>
                <c:pt idx="48312">
                  <c:v>46064.3541666667</c:v>
                </c:pt>
                <c:pt idx="48313">
                  <c:v>46064.3576388889</c:v>
                </c:pt>
                <c:pt idx="48314">
                  <c:v>46064.3611111111</c:v>
                </c:pt>
                <c:pt idx="48315">
                  <c:v>46064.3645833333</c:v>
                </c:pt>
                <c:pt idx="48316">
                  <c:v>46064.3680555555</c:v>
                </c:pt>
                <c:pt idx="48317">
                  <c:v>46064.3715277778</c:v>
                </c:pt>
                <c:pt idx="48318">
                  <c:v>46064.375</c:v>
                </c:pt>
                <c:pt idx="48319">
                  <c:v>46064.3784722222</c:v>
                </c:pt>
                <c:pt idx="48320">
                  <c:v>46064.3819444445</c:v>
                </c:pt>
                <c:pt idx="48321">
                  <c:v>46064.3854166667</c:v>
                </c:pt>
                <c:pt idx="48322">
                  <c:v>46064.3888888889</c:v>
                </c:pt>
                <c:pt idx="48323">
                  <c:v>46064.3923611111</c:v>
                </c:pt>
                <c:pt idx="48324">
                  <c:v>46064.3958333333</c:v>
                </c:pt>
                <c:pt idx="48325">
                  <c:v>46064.3993055555</c:v>
                </c:pt>
                <c:pt idx="48326">
                  <c:v>46064.4027777778</c:v>
                </c:pt>
                <c:pt idx="48327">
                  <c:v>46064.40625</c:v>
                </c:pt>
                <c:pt idx="48328">
                  <c:v>46064.4097222222</c:v>
                </c:pt>
                <c:pt idx="48329">
                  <c:v>46064.4131944445</c:v>
                </c:pt>
                <c:pt idx="48330">
                  <c:v>46064.4166666667</c:v>
                </c:pt>
                <c:pt idx="48331">
                  <c:v>46064.4201388889</c:v>
                </c:pt>
                <c:pt idx="48332">
                  <c:v>46064.4236111111</c:v>
                </c:pt>
                <c:pt idx="48333">
                  <c:v>46064.4270833333</c:v>
                </c:pt>
                <c:pt idx="48334">
                  <c:v>46064.4305555555</c:v>
                </c:pt>
                <c:pt idx="48335">
                  <c:v>46064.4340277778</c:v>
                </c:pt>
                <c:pt idx="48336">
                  <c:v>46064.4375</c:v>
                </c:pt>
                <c:pt idx="48337">
                  <c:v>46064.4409722222</c:v>
                </c:pt>
                <c:pt idx="48338">
                  <c:v>46064.4444444445</c:v>
                </c:pt>
                <c:pt idx="48339">
                  <c:v>46064.4479166667</c:v>
                </c:pt>
                <c:pt idx="48340">
                  <c:v>46064.4513888889</c:v>
                </c:pt>
                <c:pt idx="48341">
                  <c:v>46064.4548611111</c:v>
                </c:pt>
                <c:pt idx="48342">
                  <c:v>46064.4583333333</c:v>
                </c:pt>
                <c:pt idx="48343">
                  <c:v>46064.4618055555</c:v>
                </c:pt>
                <c:pt idx="48344">
                  <c:v>46064.4652777778</c:v>
                </c:pt>
                <c:pt idx="48345">
                  <c:v>46064.46875</c:v>
                </c:pt>
                <c:pt idx="48346">
                  <c:v>46064.4722222222</c:v>
                </c:pt>
                <c:pt idx="48347">
                  <c:v>46064.4756944445</c:v>
                </c:pt>
                <c:pt idx="48348">
                  <c:v>46064.4791666667</c:v>
                </c:pt>
                <c:pt idx="48349">
                  <c:v>46064.4826388889</c:v>
                </c:pt>
                <c:pt idx="48350">
                  <c:v>46064.4861111111</c:v>
                </c:pt>
                <c:pt idx="48351">
                  <c:v>46064.4895833333</c:v>
                </c:pt>
                <c:pt idx="48352">
                  <c:v>46064.4930555555</c:v>
                </c:pt>
                <c:pt idx="48353">
                  <c:v>46064.4965277778</c:v>
                </c:pt>
                <c:pt idx="48354">
                  <c:v>46064.5</c:v>
                </c:pt>
                <c:pt idx="48355">
                  <c:v>46064.5034722222</c:v>
                </c:pt>
                <c:pt idx="48356">
                  <c:v>46064.5069444445</c:v>
                </c:pt>
                <c:pt idx="48357">
                  <c:v>46064.5104166667</c:v>
                </c:pt>
                <c:pt idx="48358">
                  <c:v>46064.5138888889</c:v>
                </c:pt>
                <c:pt idx="48359">
                  <c:v>46064.5173611111</c:v>
                </c:pt>
                <c:pt idx="48360">
                  <c:v>46064.5208333333</c:v>
                </c:pt>
                <c:pt idx="48361">
                  <c:v>46064.5243055555</c:v>
                </c:pt>
                <c:pt idx="48362">
                  <c:v>46064.5277777778</c:v>
                </c:pt>
                <c:pt idx="48363">
                  <c:v>46064.53125</c:v>
                </c:pt>
                <c:pt idx="48364">
                  <c:v>46064.5347222222</c:v>
                </c:pt>
                <c:pt idx="48365">
                  <c:v>46064.5381944445</c:v>
                </c:pt>
                <c:pt idx="48366">
                  <c:v>46064.5416666667</c:v>
                </c:pt>
                <c:pt idx="48367">
                  <c:v>46064.5451388889</c:v>
                </c:pt>
                <c:pt idx="48368">
                  <c:v>46064.5486111111</c:v>
                </c:pt>
                <c:pt idx="48369">
                  <c:v>46064.5520833333</c:v>
                </c:pt>
                <c:pt idx="48370">
                  <c:v>46064.5555555555</c:v>
                </c:pt>
                <c:pt idx="48371">
                  <c:v>46064.5590277778</c:v>
                </c:pt>
                <c:pt idx="48372">
                  <c:v>46064.5625</c:v>
                </c:pt>
                <c:pt idx="48373">
                  <c:v>46064.5659722222</c:v>
                </c:pt>
                <c:pt idx="48374">
                  <c:v>46064.5694444445</c:v>
                </c:pt>
                <c:pt idx="48375">
                  <c:v>46064.5729166667</c:v>
                </c:pt>
                <c:pt idx="48376">
                  <c:v>46064.5763888889</c:v>
                </c:pt>
                <c:pt idx="48377">
                  <c:v>46064.5798611111</c:v>
                </c:pt>
                <c:pt idx="48378">
                  <c:v>46064.5833333333</c:v>
                </c:pt>
                <c:pt idx="48379">
                  <c:v>46064.5868055555</c:v>
                </c:pt>
                <c:pt idx="48380">
                  <c:v>46064.5902777778</c:v>
                </c:pt>
                <c:pt idx="48381">
                  <c:v>46064.59375</c:v>
                </c:pt>
                <c:pt idx="48382">
                  <c:v>46064.5972222222</c:v>
                </c:pt>
                <c:pt idx="48383">
                  <c:v>46064.6006944445</c:v>
                </c:pt>
                <c:pt idx="48384">
                  <c:v>46064.6041666667</c:v>
                </c:pt>
                <c:pt idx="48385">
                  <c:v>46064.6076388889</c:v>
                </c:pt>
                <c:pt idx="48386">
                  <c:v>46064.6111111111</c:v>
                </c:pt>
                <c:pt idx="48387">
                  <c:v>46064.6145833333</c:v>
                </c:pt>
                <c:pt idx="48388">
                  <c:v>46064.6180555555</c:v>
                </c:pt>
                <c:pt idx="48389">
                  <c:v>46064.6215277778</c:v>
                </c:pt>
                <c:pt idx="48390">
                  <c:v>46064.625</c:v>
                </c:pt>
                <c:pt idx="48391">
                  <c:v>46064.6284722222</c:v>
                </c:pt>
                <c:pt idx="48392">
                  <c:v>46064.6319444445</c:v>
                </c:pt>
                <c:pt idx="48393">
                  <c:v>46064.6354166667</c:v>
                </c:pt>
                <c:pt idx="48394">
                  <c:v>46064.6388888889</c:v>
                </c:pt>
                <c:pt idx="48395">
                  <c:v>46064.6423611111</c:v>
                </c:pt>
                <c:pt idx="48396">
                  <c:v>46064.6458333333</c:v>
                </c:pt>
                <c:pt idx="48397">
                  <c:v>46064.6493055555</c:v>
                </c:pt>
                <c:pt idx="48398">
                  <c:v>46064.6527777778</c:v>
                </c:pt>
                <c:pt idx="48399">
                  <c:v>46064.65625</c:v>
                </c:pt>
                <c:pt idx="48400">
                  <c:v>46064.6597222222</c:v>
                </c:pt>
                <c:pt idx="48401">
                  <c:v>46064.6631944445</c:v>
                </c:pt>
                <c:pt idx="48402">
                  <c:v>46064.6666666667</c:v>
                </c:pt>
                <c:pt idx="48403">
                  <c:v>46064.6701388889</c:v>
                </c:pt>
                <c:pt idx="48404">
                  <c:v>46064.6736111111</c:v>
                </c:pt>
                <c:pt idx="48405">
                  <c:v>46064.6770833333</c:v>
                </c:pt>
                <c:pt idx="48406">
                  <c:v>46064.6805555555</c:v>
                </c:pt>
                <c:pt idx="48407">
                  <c:v>46064.6840277778</c:v>
                </c:pt>
                <c:pt idx="48408">
                  <c:v>46064.6875</c:v>
                </c:pt>
                <c:pt idx="48409">
                  <c:v>46064.6909722222</c:v>
                </c:pt>
                <c:pt idx="48410">
                  <c:v>46064.6944444445</c:v>
                </c:pt>
                <c:pt idx="48411">
                  <c:v>46064.6979166667</c:v>
                </c:pt>
                <c:pt idx="48412">
                  <c:v>46064.7013888889</c:v>
                </c:pt>
                <c:pt idx="48413">
                  <c:v>46064.7048611111</c:v>
                </c:pt>
                <c:pt idx="48414">
                  <c:v>46064.7083333333</c:v>
                </c:pt>
                <c:pt idx="48415">
                  <c:v>46064.7118055555</c:v>
                </c:pt>
                <c:pt idx="48416">
                  <c:v>46064.7152777778</c:v>
                </c:pt>
                <c:pt idx="48417">
                  <c:v>46064.71875</c:v>
                </c:pt>
                <c:pt idx="48418">
                  <c:v>46064.7222222222</c:v>
                </c:pt>
                <c:pt idx="48419">
                  <c:v>46064.7256944445</c:v>
                </c:pt>
                <c:pt idx="48420">
                  <c:v>46064.7291666667</c:v>
                </c:pt>
                <c:pt idx="48421">
                  <c:v>46064.7326388889</c:v>
                </c:pt>
                <c:pt idx="48422">
                  <c:v>46064.7361111111</c:v>
                </c:pt>
                <c:pt idx="48423">
                  <c:v>46064.7395833333</c:v>
                </c:pt>
                <c:pt idx="48424">
                  <c:v>46064.7430555555</c:v>
                </c:pt>
                <c:pt idx="48425">
                  <c:v>46064.7465277778</c:v>
                </c:pt>
                <c:pt idx="48426">
                  <c:v>46064.75</c:v>
                </c:pt>
                <c:pt idx="48427">
                  <c:v>46064.7534722222</c:v>
                </c:pt>
                <c:pt idx="48428">
                  <c:v>46064.7569444445</c:v>
                </c:pt>
                <c:pt idx="48429">
                  <c:v>46064.7604166667</c:v>
                </c:pt>
                <c:pt idx="48430">
                  <c:v>46064.7638888889</c:v>
                </c:pt>
                <c:pt idx="48431">
                  <c:v>46064.7673611111</c:v>
                </c:pt>
                <c:pt idx="48432">
                  <c:v>46064.7708333333</c:v>
                </c:pt>
                <c:pt idx="48433">
                  <c:v>46064.7743055555</c:v>
                </c:pt>
                <c:pt idx="48434">
                  <c:v>46064.7777777778</c:v>
                </c:pt>
                <c:pt idx="48435">
                  <c:v>46064.78125</c:v>
                </c:pt>
                <c:pt idx="48436">
                  <c:v>46064.7847222222</c:v>
                </c:pt>
                <c:pt idx="48437">
                  <c:v>46064.7881944445</c:v>
                </c:pt>
                <c:pt idx="48438">
                  <c:v>46064.7916666667</c:v>
                </c:pt>
                <c:pt idx="48439">
                  <c:v>46064.7951388889</c:v>
                </c:pt>
                <c:pt idx="48440">
                  <c:v>46064.7986111111</c:v>
                </c:pt>
                <c:pt idx="48441">
                  <c:v>46064.8020833333</c:v>
                </c:pt>
                <c:pt idx="48442">
                  <c:v>46064.8055555555</c:v>
                </c:pt>
                <c:pt idx="48443">
                  <c:v>46064.8090277778</c:v>
                </c:pt>
                <c:pt idx="48444">
                  <c:v>46064.8125</c:v>
                </c:pt>
                <c:pt idx="48445">
                  <c:v>46064.8159722222</c:v>
                </c:pt>
                <c:pt idx="48446">
                  <c:v>46064.8194444445</c:v>
                </c:pt>
                <c:pt idx="48447">
                  <c:v>46064.8229166667</c:v>
                </c:pt>
                <c:pt idx="48448">
                  <c:v>46064.8263888889</c:v>
                </c:pt>
                <c:pt idx="48449">
                  <c:v>46064.8298611111</c:v>
                </c:pt>
                <c:pt idx="48450">
                  <c:v>46064.8333333333</c:v>
                </c:pt>
                <c:pt idx="48451">
                  <c:v>46064.8368055555</c:v>
                </c:pt>
                <c:pt idx="48452">
                  <c:v>46064.8402777778</c:v>
                </c:pt>
                <c:pt idx="48453">
                  <c:v>46064.84375</c:v>
                </c:pt>
                <c:pt idx="48454">
                  <c:v>46064.8472222222</c:v>
                </c:pt>
                <c:pt idx="48455">
                  <c:v>46064.8506944445</c:v>
                </c:pt>
                <c:pt idx="48456">
                  <c:v>46064.8541666667</c:v>
                </c:pt>
                <c:pt idx="48457">
                  <c:v>46064.8576388889</c:v>
                </c:pt>
                <c:pt idx="48458">
                  <c:v>46064.8611111111</c:v>
                </c:pt>
                <c:pt idx="48459">
                  <c:v>46064.8645833333</c:v>
                </c:pt>
                <c:pt idx="48460">
                  <c:v>46064.8680555555</c:v>
                </c:pt>
                <c:pt idx="48461">
                  <c:v>46064.8715277778</c:v>
                </c:pt>
                <c:pt idx="48462">
                  <c:v>46064.875</c:v>
                </c:pt>
                <c:pt idx="48463">
                  <c:v>46064.8784722222</c:v>
                </c:pt>
                <c:pt idx="48464">
                  <c:v>46064.8819444445</c:v>
                </c:pt>
                <c:pt idx="48465">
                  <c:v>46064.8854166667</c:v>
                </c:pt>
                <c:pt idx="48466">
                  <c:v>46064.8888888889</c:v>
                </c:pt>
                <c:pt idx="48467">
                  <c:v>46064.8923611111</c:v>
                </c:pt>
                <c:pt idx="48468">
                  <c:v>46064.8958333333</c:v>
                </c:pt>
                <c:pt idx="48469">
                  <c:v>46064.8993055555</c:v>
                </c:pt>
                <c:pt idx="48470">
                  <c:v>46064.9027777778</c:v>
                </c:pt>
                <c:pt idx="48471">
                  <c:v>46064.90625</c:v>
                </c:pt>
                <c:pt idx="48472">
                  <c:v>46064.9097222222</c:v>
                </c:pt>
                <c:pt idx="48473">
                  <c:v>46064.9131944445</c:v>
                </c:pt>
                <c:pt idx="48474">
                  <c:v>46064.9166666667</c:v>
                </c:pt>
                <c:pt idx="48475">
                  <c:v>46064.9201388889</c:v>
                </c:pt>
                <c:pt idx="48476">
                  <c:v>46064.9236111111</c:v>
                </c:pt>
                <c:pt idx="48477">
                  <c:v>46064.9270833333</c:v>
                </c:pt>
                <c:pt idx="48478">
                  <c:v>46064.9305555555</c:v>
                </c:pt>
                <c:pt idx="48479">
                  <c:v>46064.9340277778</c:v>
                </c:pt>
                <c:pt idx="48480">
                  <c:v>46064.9375</c:v>
                </c:pt>
                <c:pt idx="48481">
                  <c:v>46064.9409722222</c:v>
                </c:pt>
                <c:pt idx="48482">
                  <c:v>46064.9444444445</c:v>
                </c:pt>
                <c:pt idx="48483">
                  <c:v>46064.9479166667</c:v>
                </c:pt>
                <c:pt idx="48484">
                  <c:v>46064.9513888889</c:v>
                </c:pt>
                <c:pt idx="48485">
                  <c:v>46064.9548611111</c:v>
                </c:pt>
                <c:pt idx="48486">
                  <c:v>46064.9583333333</c:v>
                </c:pt>
                <c:pt idx="48487">
                  <c:v>46064.9618055555</c:v>
                </c:pt>
                <c:pt idx="48488">
                  <c:v>46064.9652777778</c:v>
                </c:pt>
                <c:pt idx="48489">
                  <c:v>46064.96875</c:v>
                </c:pt>
                <c:pt idx="48490">
                  <c:v>46064.9722222222</c:v>
                </c:pt>
                <c:pt idx="48491">
                  <c:v>46064.9756944445</c:v>
                </c:pt>
                <c:pt idx="48492">
                  <c:v>46064.9791666667</c:v>
                </c:pt>
                <c:pt idx="48493">
                  <c:v>46064.9826388889</c:v>
                </c:pt>
                <c:pt idx="48494">
                  <c:v>46064.9861111111</c:v>
                </c:pt>
                <c:pt idx="48495">
                  <c:v>46064.9895833333</c:v>
                </c:pt>
                <c:pt idx="48496">
                  <c:v>46064.9930555555</c:v>
                </c:pt>
                <c:pt idx="48497">
                  <c:v>46064.9965277778</c:v>
                </c:pt>
                <c:pt idx="48498">
                  <c:v>46065</c:v>
                </c:pt>
                <c:pt idx="48499">
                  <c:v>46065.0034722222</c:v>
                </c:pt>
                <c:pt idx="48500">
                  <c:v>46065.0069444445</c:v>
                </c:pt>
                <c:pt idx="48501">
                  <c:v>46065.0104166667</c:v>
                </c:pt>
                <c:pt idx="48502">
                  <c:v>46065.0138888889</c:v>
                </c:pt>
                <c:pt idx="48503">
                  <c:v>46065.0173611111</c:v>
                </c:pt>
                <c:pt idx="48504">
                  <c:v>46065.0208333333</c:v>
                </c:pt>
                <c:pt idx="48505">
                  <c:v>46065.0243055555</c:v>
                </c:pt>
                <c:pt idx="48506">
                  <c:v>46065.0277777778</c:v>
                </c:pt>
                <c:pt idx="48507">
                  <c:v>46065.03125</c:v>
                </c:pt>
                <c:pt idx="48508">
                  <c:v>46065.0347222222</c:v>
                </c:pt>
                <c:pt idx="48509">
                  <c:v>46065.0381944445</c:v>
                </c:pt>
                <c:pt idx="48510">
                  <c:v>46065.0416666667</c:v>
                </c:pt>
                <c:pt idx="48511">
                  <c:v>46065.0451388889</c:v>
                </c:pt>
                <c:pt idx="48512">
                  <c:v>46065.0486111111</c:v>
                </c:pt>
                <c:pt idx="48513">
                  <c:v>46065.0520833333</c:v>
                </c:pt>
                <c:pt idx="48514">
                  <c:v>46065.0555555555</c:v>
                </c:pt>
                <c:pt idx="48515">
                  <c:v>46065.0590277778</c:v>
                </c:pt>
                <c:pt idx="48516">
                  <c:v>46065.0625</c:v>
                </c:pt>
                <c:pt idx="48517">
                  <c:v>46065.0659722222</c:v>
                </c:pt>
                <c:pt idx="48518">
                  <c:v>46065.0694444445</c:v>
                </c:pt>
                <c:pt idx="48519">
                  <c:v>46065.0729166667</c:v>
                </c:pt>
                <c:pt idx="48520">
                  <c:v>46065.0763888889</c:v>
                </c:pt>
                <c:pt idx="48521">
                  <c:v>46065.0798611111</c:v>
                </c:pt>
                <c:pt idx="48522">
                  <c:v>46065.0833333333</c:v>
                </c:pt>
                <c:pt idx="48523">
                  <c:v>46065.0868055555</c:v>
                </c:pt>
                <c:pt idx="48524">
                  <c:v>46065.0902777778</c:v>
                </c:pt>
                <c:pt idx="48525">
                  <c:v>46065.09375</c:v>
                </c:pt>
                <c:pt idx="48526">
                  <c:v>46065.0972222222</c:v>
                </c:pt>
                <c:pt idx="48527">
                  <c:v>46065.1006944445</c:v>
                </c:pt>
                <c:pt idx="48528">
                  <c:v>46065.1041666667</c:v>
                </c:pt>
                <c:pt idx="48529">
                  <c:v>46065.1076388889</c:v>
                </c:pt>
                <c:pt idx="48530">
                  <c:v>46065.1111111111</c:v>
                </c:pt>
                <c:pt idx="48531">
                  <c:v>46065.1145833333</c:v>
                </c:pt>
                <c:pt idx="48532">
                  <c:v>46065.1180555555</c:v>
                </c:pt>
                <c:pt idx="48533">
                  <c:v>46065.1215277778</c:v>
                </c:pt>
                <c:pt idx="48534">
                  <c:v>46065.125</c:v>
                </c:pt>
                <c:pt idx="48535">
                  <c:v>46065.1284722222</c:v>
                </c:pt>
                <c:pt idx="48536">
                  <c:v>46065.1319444445</c:v>
                </c:pt>
                <c:pt idx="48537">
                  <c:v>46065.1354166667</c:v>
                </c:pt>
                <c:pt idx="48538">
                  <c:v>46065.1388888889</c:v>
                </c:pt>
                <c:pt idx="48539">
                  <c:v>46065.1423611111</c:v>
                </c:pt>
                <c:pt idx="48540">
                  <c:v>46065.1458333333</c:v>
                </c:pt>
                <c:pt idx="48541">
                  <c:v>46065.1493055555</c:v>
                </c:pt>
                <c:pt idx="48542">
                  <c:v>46065.1527777778</c:v>
                </c:pt>
                <c:pt idx="48543">
                  <c:v>46065.15625</c:v>
                </c:pt>
                <c:pt idx="48544">
                  <c:v>46065.1597222222</c:v>
                </c:pt>
                <c:pt idx="48545">
                  <c:v>46065.1631944445</c:v>
                </c:pt>
                <c:pt idx="48546">
                  <c:v>46065.1666666667</c:v>
                </c:pt>
                <c:pt idx="48547">
                  <c:v>46065.1701388889</c:v>
                </c:pt>
                <c:pt idx="48548">
                  <c:v>46065.1736111111</c:v>
                </c:pt>
                <c:pt idx="48549">
                  <c:v>46065.1770833333</c:v>
                </c:pt>
                <c:pt idx="48550">
                  <c:v>46065.1805555555</c:v>
                </c:pt>
                <c:pt idx="48551">
                  <c:v>46065.1840277778</c:v>
                </c:pt>
                <c:pt idx="48552">
                  <c:v>46065.1875</c:v>
                </c:pt>
                <c:pt idx="48553">
                  <c:v>46065.1909722222</c:v>
                </c:pt>
                <c:pt idx="48554">
                  <c:v>46065.1944444445</c:v>
                </c:pt>
                <c:pt idx="48555">
                  <c:v>46065.1979166667</c:v>
                </c:pt>
                <c:pt idx="48556">
                  <c:v>46065.2013888889</c:v>
                </c:pt>
                <c:pt idx="48557">
                  <c:v>46065.2048611111</c:v>
                </c:pt>
                <c:pt idx="48558">
                  <c:v>46065.2083333333</c:v>
                </c:pt>
                <c:pt idx="48559">
                  <c:v>46065.2118055555</c:v>
                </c:pt>
                <c:pt idx="48560">
                  <c:v>46065.2152777778</c:v>
                </c:pt>
                <c:pt idx="48561">
                  <c:v>46065.21875</c:v>
                </c:pt>
                <c:pt idx="48562">
                  <c:v>46065.2222222222</c:v>
                </c:pt>
                <c:pt idx="48563">
                  <c:v>46065.2256944445</c:v>
                </c:pt>
                <c:pt idx="48564">
                  <c:v>46065.2291666667</c:v>
                </c:pt>
                <c:pt idx="48565">
                  <c:v>46065.2326388889</c:v>
                </c:pt>
                <c:pt idx="48566">
                  <c:v>46065.2361111111</c:v>
                </c:pt>
                <c:pt idx="48567">
                  <c:v>46065.2395833333</c:v>
                </c:pt>
                <c:pt idx="48568">
                  <c:v>46065.2430555555</c:v>
                </c:pt>
                <c:pt idx="48569">
                  <c:v>46065.2465277778</c:v>
                </c:pt>
                <c:pt idx="48570">
                  <c:v>46065.25</c:v>
                </c:pt>
                <c:pt idx="48571">
                  <c:v>46065.2534722222</c:v>
                </c:pt>
                <c:pt idx="48572">
                  <c:v>46065.2569444445</c:v>
                </c:pt>
                <c:pt idx="48573">
                  <c:v>46065.2604166667</c:v>
                </c:pt>
                <c:pt idx="48574">
                  <c:v>46065.2638888889</c:v>
                </c:pt>
                <c:pt idx="48575">
                  <c:v>46065.2673611111</c:v>
                </c:pt>
                <c:pt idx="48576">
                  <c:v>46065.2708333333</c:v>
                </c:pt>
                <c:pt idx="48577">
                  <c:v>46065.2743055555</c:v>
                </c:pt>
                <c:pt idx="48578">
                  <c:v>46065.2777777778</c:v>
                </c:pt>
                <c:pt idx="48579">
                  <c:v>46065.28125</c:v>
                </c:pt>
                <c:pt idx="48580">
                  <c:v>46065.2847222222</c:v>
                </c:pt>
                <c:pt idx="48581">
                  <c:v>46065.2881944445</c:v>
                </c:pt>
                <c:pt idx="48582">
                  <c:v>46065.2916666667</c:v>
                </c:pt>
                <c:pt idx="48583">
                  <c:v>46065.2951388889</c:v>
                </c:pt>
                <c:pt idx="48584">
                  <c:v>46065.2986111111</c:v>
                </c:pt>
                <c:pt idx="48585">
                  <c:v>46065.3020833333</c:v>
                </c:pt>
                <c:pt idx="48586">
                  <c:v>46065.3055555555</c:v>
                </c:pt>
                <c:pt idx="48587">
                  <c:v>46065.3090277778</c:v>
                </c:pt>
                <c:pt idx="48588">
                  <c:v>46065.3125</c:v>
                </c:pt>
                <c:pt idx="48589">
                  <c:v>46065.3159722222</c:v>
                </c:pt>
                <c:pt idx="48590">
                  <c:v>46065.3194444445</c:v>
                </c:pt>
                <c:pt idx="48591">
                  <c:v>46065.3229166667</c:v>
                </c:pt>
                <c:pt idx="48592">
                  <c:v>46065.3263888889</c:v>
                </c:pt>
                <c:pt idx="48593">
                  <c:v>46065.3298611111</c:v>
                </c:pt>
                <c:pt idx="48594">
                  <c:v>46065.3333333333</c:v>
                </c:pt>
                <c:pt idx="48595">
                  <c:v>46065.3368055555</c:v>
                </c:pt>
                <c:pt idx="48596">
                  <c:v>46065.3402777778</c:v>
                </c:pt>
                <c:pt idx="48597">
                  <c:v>46065.34375</c:v>
                </c:pt>
                <c:pt idx="48598">
                  <c:v>46065.3472222222</c:v>
                </c:pt>
                <c:pt idx="48599">
                  <c:v>46065.3506944445</c:v>
                </c:pt>
                <c:pt idx="48600">
                  <c:v>46065.3541666667</c:v>
                </c:pt>
                <c:pt idx="48601">
                  <c:v>46065.3576388889</c:v>
                </c:pt>
                <c:pt idx="48602">
                  <c:v>46065.3611111111</c:v>
                </c:pt>
                <c:pt idx="48603">
                  <c:v>46065.3645833333</c:v>
                </c:pt>
                <c:pt idx="48604">
                  <c:v>46065.3680555555</c:v>
                </c:pt>
                <c:pt idx="48605">
                  <c:v>46065.3715277778</c:v>
                </c:pt>
                <c:pt idx="48606">
                  <c:v>46065.375</c:v>
                </c:pt>
                <c:pt idx="48607">
                  <c:v>46065.3784722222</c:v>
                </c:pt>
                <c:pt idx="48608">
                  <c:v>46065.3819444445</c:v>
                </c:pt>
                <c:pt idx="48609">
                  <c:v>46065.3854166667</c:v>
                </c:pt>
                <c:pt idx="48610">
                  <c:v>46065.3888888889</c:v>
                </c:pt>
                <c:pt idx="48611">
                  <c:v>46065.3923611111</c:v>
                </c:pt>
                <c:pt idx="48612">
                  <c:v>46065.3958333333</c:v>
                </c:pt>
                <c:pt idx="48613">
                  <c:v>46065.3993055555</c:v>
                </c:pt>
                <c:pt idx="48614">
                  <c:v>46065.4027777778</c:v>
                </c:pt>
                <c:pt idx="48615">
                  <c:v>46065.40625</c:v>
                </c:pt>
                <c:pt idx="48616">
                  <c:v>46065.4097222222</c:v>
                </c:pt>
                <c:pt idx="48617">
                  <c:v>46065.4131944445</c:v>
                </c:pt>
                <c:pt idx="48618">
                  <c:v>46065.4166666667</c:v>
                </c:pt>
                <c:pt idx="48619">
                  <c:v>46065.4201388889</c:v>
                </c:pt>
                <c:pt idx="48620">
                  <c:v>46065.4236111111</c:v>
                </c:pt>
                <c:pt idx="48621">
                  <c:v>46065.4270833333</c:v>
                </c:pt>
                <c:pt idx="48622">
                  <c:v>46065.4305555555</c:v>
                </c:pt>
                <c:pt idx="48623">
                  <c:v>46065.4340277778</c:v>
                </c:pt>
                <c:pt idx="48624">
                  <c:v>46065.4375</c:v>
                </c:pt>
                <c:pt idx="48625">
                  <c:v>46065.4409722222</c:v>
                </c:pt>
                <c:pt idx="48626">
                  <c:v>46065.4444444445</c:v>
                </c:pt>
                <c:pt idx="48627">
                  <c:v>46065.4479166667</c:v>
                </c:pt>
                <c:pt idx="48628">
                  <c:v>46065.4513888889</c:v>
                </c:pt>
                <c:pt idx="48629">
                  <c:v>46065.4548611111</c:v>
                </c:pt>
                <c:pt idx="48630">
                  <c:v>46065.4583333333</c:v>
                </c:pt>
                <c:pt idx="48631">
                  <c:v>46065.4618055555</c:v>
                </c:pt>
                <c:pt idx="48632">
                  <c:v>46065.4652777778</c:v>
                </c:pt>
                <c:pt idx="48633">
                  <c:v>46065.46875</c:v>
                </c:pt>
                <c:pt idx="48634">
                  <c:v>46065.4722222222</c:v>
                </c:pt>
                <c:pt idx="48635">
                  <c:v>46065.4756944445</c:v>
                </c:pt>
                <c:pt idx="48636">
                  <c:v>46065.4791666667</c:v>
                </c:pt>
                <c:pt idx="48637">
                  <c:v>46065.4826388889</c:v>
                </c:pt>
                <c:pt idx="48638">
                  <c:v>46065.4861111111</c:v>
                </c:pt>
                <c:pt idx="48639">
                  <c:v>46065.4895833333</c:v>
                </c:pt>
                <c:pt idx="48640">
                  <c:v>46065.4930555555</c:v>
                </c:pt>
                <c:pt idx="48641">
                  <c:v>46065.4965277778</c:v>
                </c:pt>
                <c:pt idx="48642">
                  <c:v>46065.5</c:v>
                </c:pt>
                <c:pt idx="48643">
                  <c:v>46065.5034722222</c:v>
                </c:pt>
                <c:pt idx="48644">
                  <c:v>46065.5069444445</c:v>
                </c:pt>
                <c:pt idx="48645">
                  <c:v>46065.5104166667</c:v>
                </c:pt>
                <c:pt idx="48646">
                  <c:v>46065.5138888889</c:v>
                </c:pt>
                <c:pt idx="48647">
                  <c:v>46065.5173611111</c:v>
                </c:pt>
                <c:pt idx="48648">
                  <c:v>46065.5208333333</c:v>
                </c:pt>
                <c:pt idx="48649">
                  <c:v>46065.5243055555</c:v>
                </c:pt>
                <c:pt idx="48650">
                  <c:v>46065.5277777778</c:v>
                </c:pt>
                <c:pt idx="48651">
                  <c:v>46065.53125</c:v>
                </c:pt>
                <c:pt idx="48652">
                  <c:v>46065.5347222222</c:v>
                </c:pt>
                <c:pt idx="48653">
                  <c:v>46065.5381944445</c:v>
                </c:pt>
                <c:pt idx="48654">
                  <c:v>46065.5416666667</c:v>
                </c:pt>
                <c:pt idx="48655">
                  <c:v>46065.5451388889</c:v>
                </c:pt>
                <c:pt idx="48656">
                  <c:v>46065.5486111111</c:v>
                </c:pt>
                <c:pt idx="48657">
                  <c:v>46065.5520833333</c:v>
                </c:pt>
                <c:pt idx="48658">
                  <c:v>46065.5555555555</c:v>
                </c:pt>
                <c:pt idx="48659">
                  <c:v>46065.5590277778</c:v>
                </c:pt>
                <c:pt idx="48660">
                  <c:v>46065.5625</c:v>
                </c:pt>
                <c:pt idx="48661">
                  <c:v>46065.5659722222</c:v>
                </c:pt>
                <c:pt idx="48662">
                  <c:v>46065.5694444445</c:v>
                </c:pt>
                <c:pt idx="48663">
                  <c:v>46065.5729166667</c:v>
                </c:pt>
                <c:pt idx="48664">
                  <c:v>46065.5763888889</c:v>
                </c:pt>
                <c:pt idx="48665">
                  <c:v>46065.5798611111</c:v>
                </c:pt>
                <c:pt idx="48666">
                  <c:v>46065.5833333333</c:v>
                </c:pt>
                <c:pt idx="48667">
                  <c:v>46065.5868055555</c:v>
                </c:pt>
                <c:pt idx="48668">
                  <c:v>46065.5902777778</c:v>
                </c:pt>
                <c:pt idx="48669">
                  <c:v>46065.59375</c:v>
                </c:pt>
                <c:pt idx="48670">
                  <c:v>46065.5972222222</c:v>
                </c:pt>
                <c:pt idx="48671">
                  <c:v>46065.6006944445</c:v>
                </c:pt>
                <c:pt idx="48672">
                  <c:v>46065.6041666667</c:v>
                </c:pt>
                <c:pt idx="48673">
                  <c:v>46065.6076388889</c:v>
                </c:pt>
                <c:pt idx="48674">
                  <c:v>46065.6111111111</c:v>
                </c:pt>
                <c:pt idx="48675">
                  <c:v>46065.6145833333</c:v>
                </c:pt>
                <c:pt idx="48676">
                  <c:v>46065.6180555555</c:v>
                </c:pt>
                <c:pt idx="48677">
                  <c:v>46065.6215277778</c:v>
                </c:pt>
                <c:pt idx="48678">
                  <c:v>46065.625</c:v>
                </c:pt>
                <c:pt idx="48679">
                  <c:v>46065.6284722222</c:v>
                </c:pt>
                <c:pt idx="48680">
                  <c:v>46065.6319444445</c:v>
                </c:pt>
                <c:pt idx="48681">
                  <c:v>46065.6354166667</c:v>
                </c:pt>
                <c:pt idx="48682">
                  <c:v>46065.6388888889</c:v>
                </c:pt>
                <c:pt idx="48683">
                  <c:v>46065.6423611111</c:v>
                </c:pt>
                <c:pt idx="48684">
                  <c:v>46065.6458333333</c:v>
                </c:pt>
                <c:pt idx="48685">
                  <c:v>46065.6493055555</c:v>
                </c:pt>
                <c:pt idx="48686">
                  <c:v>46065.6527777778</c:v>
                </c:pt>
                <c:pt idx="48687">
                  <c:v>46065.65625</c:v>
                </c:pt>
                <c:pt idx="48688">
                  <c:v>46065.6597222222</c:v>
                </c:pt>
                <c:pt idx="48689">
                  <c:v>46065.6631944445</c:v>
                </c:pt>
                <c:pt idx="48690">
                  <c:v>46065.6666666667</c:v>
                </c:pt>
                <c:pt idx="48691">
                  <c:v>46065.6701388889</c:v>
                </c:pt>
                <c:pt idx="48692">
                  <c:v>46065.6736111111</c:v>
                </c:pt>
                <c:pt idx="48693">
                  <c:v>46065.6770833333</c:v>
                </c:pt>
                <c:pt idx="48694">
                  <c:v>46065.6805555555</c:v>
                </c:pt>
                <c:pt idx="48695">
                  <c:v>46065.6840277778</c:v>
                </c:pt>
                <c:pt idx="48696">
                  <c:v>46065.6875</c:v>
                </c:pt>
                <c:pt idx="48697">
                  <c:v>46065.6909722222</c:v>
                </c:pt>
                <c:pt idx="48698">
                  <c:v>46065.6944444445</c:v>
                </c:pt>
                <c:pt idx="48699">
                  <c:v>46065.6979166667</c:v>
                </c:pt>
                <c:pt idx="48700">
                  <c:v>46065.7013888889</c:v>
                </c:pt>
                <c:pt idx="48701">
                  <c:v>46065.7048611111</c:v>
                </c:pt>
                <c:pt idx="48702">
                  <c:v>46065.7083333333</c:v>
                </c:pt>
                <c:pt idx="48703">
                  <c:v>46065.7118055555</c:v>
                </c:pt>
                <c:pt idx="48704">
                  <c:v>46065.7152777778</c:v>
                </c:pt>
                <c:pt idx="48705">
                  <c:v>46065.71875</c:v>
                </c:pt>
                <c:pt idx="48706">
                  <c:v>46065.7222222222</c:v>
                </c:pt>
                <c:pt idx="48707">
                  <c:v>46065.7256944445</c:v>
                </c:pt>
                <c:pt idx="48708">
                  <c:v>46065.7291666667</c:v>
                </c:pt>
                <c:pt idx="48709">
                  <c:v>46065.7326388889</c:v>
                </c:pt>
                <c:pt idx="48710">
                  <c:v>46065.7361111111</c:v>
                </c:pt>
                <c:pt idx="48711">
                  <c:v>46065.7395833333</c:v>
                </c:pt>
                <c:pt idx="48712">
                  <c:v>46065.7430555555</c:v>
                </c:pt>
                <c:pt idx="48713">
                  <c:v>46065.7465277778</c:v>
                </c:pt>
                <c:pt idx="48714">
                  <c:v>46065.75</c:v>
                </c:pt>
                <c:pt idx="48715">
                  <c:v>46065.7534722222</c:v>
                </c:pt>
                <c:pt idx="48716">
                  <c:v>46065.7569444445</c:v>
                </c:pt>
                <c:pt idx="48717">
                  <c:v>46065.7604166667</c:v>
                </c:pt>
                <c:pt idx="48718">
                  <c:v>46065.7638888889</c:v>
                </c:pt>
                <c:pt idx="48719">
                  <c:v>46065.7673611111</c:v>
                </c:pt>
                <c:pt idx="48720">
                  <c:v>46065.7708333333</c:v>
                </c:pt>
                <c:pt idx="48721">
                  <c:v>46065.7743055555</c:v>
                </c:pt>
                <c:pt idx="48722">
                  <c:v>46065.7777777778</c:v>
                </c:pt>
                <c:pt idx="48723">
                  <c:v>46065.78125</c:v>
                </c:pt>
                <c:pt idx="48724">
                  <c:v>46065.7847222222</c:v>
                </c:pt>
                <c:pt idx="48725">
                  <c:v>46065.7881944445</c:v>
                </c:pt>
                <c:pt idx="48726">
                  <c:v>46065.7916666667</c:v>
                </c:pt>
                <c:pt idx="48727">
                  <c:v>46065.7951388889</c:v>
                </c:pt>
                <c:pt idx="48728">
                  <c:v>46065.7986111111</c:v>
                </c:pt>
                <c:pt idx="48729">
                  <c:v>46065.8020833333</c:v>
                </c:pt>
                <c:pt idx="48730">
                  <c:v>46065.8055555555</c:v>
                </c:pt>
                <c:pt idx="48731">
                  <c:v>46065.8090277778</c:v>
                </c:pt>
                <c:pt idx="48732">
                  <c:v>46065.8125</c:v>
                </c:pt>
                <c:pt idx="48733">
                  <c:v>46065.8159722222</c:v>
                </c:pt>
                <c:pt idx="48734">
                  <c:v>46065.8194444445</c:v>
                </c:pt>
                <c:pt idx="48735">
                  <c:v>46065.8229166667</c:v>
                </c:pt>
                <c:pt idx="48736">
                  <c:v>46065.8263888889</c:v>
                </c:pt>
                <c:pt idx="48737">
                  <c:v>46065.8298611111</c:v>
                </c:pt>
                <c:pt idx="48738">
                  <c:v>46065.8333333333</c:v>
                </c:pt>
                <c:pt idx="48739">
                  <c:v>46065.8368055555</c:v>
                </c:pt>
                <c:pt idx="48740">
                  <c:v>46065.8402777778</c:v>
                </c:pt>
                <c:pt idx="48741">
                  <c:v>46065.84375</c:v>
                </c:pt>
                <c:pt idx="48742">
                  <c:v>46065.8472222222</c:v>
                </c:pt>
                <c:pt idx="48743">
                  <c:v>46065.8506944445</c:v>
                </c:pt>
                <c:pt idx="48744">
                  <c:v>46065.8541666667</c:v>
                </c:pt>
                <c:pt idx="48745">
                  <c:v>46065.8576388889</c:v>
                </c:pt>
                <c:pt idx="48746">
                  <c:v>46065.8611111111</c:v>
                </c:pt>
                <c:pt idx="48747">
                  <c:v>46065.8645833333</c:v>
                </c:pt>
                <c:pt idx="48748">
                  <c:v>46065.8680555555</c:v>
                </c:pt>
                <c:pt idx="48749">
                  <c:v>46065.8715277778</c:v>
                </c:pt>
                <c:pt idx="48750">
                  <c:v>46065.875</c:v>
                </c:pt>
                <c:pt idx="48751">
                  <c:v>46065.8784722222</c:v>
                </c:pt>
                <c:pt idx="48752">
                  <c:v>46065.8819444445</c:v>
                </c:pt>
                <c:pt idx="48753">
                  <c:v>46065.8854166667</c:v>
                </c:pt>
                <c:pt idx="48754">
                  <c:v>46065.8888888889</c:v>
                </c:pt>
                <c:pt idx="48755">
                  <c:v>46065.8923611111</c:v>
                </c:pt>
                <c:pt idx="48756">
                  <c:v>46065.8958333333</c:v>
                </c:pt>
                <c:pt idx="48757">
                  <c:v>46065.8993055555</c:v>
                </c:pt>
                <c:pt idx="48758">
                  <c:v>46065.9027777778</c:v>
                </c:pt>
                <c:pt idx="48759">
                  <c:v>46065.90625</c:v>
                </c:pt>
                <c:pt idx="48760">
                  <c:v>46065.9097222222</c:v>
                </c:pt>
                <c:pt idx="48761">
                  <c:v>46065.9131944445</c:v>
                </c:pt>
                <c:pt idx="48762">
                  <c:v>46065.9166666667</c:v>
                </c:pt>
                <c:pt idx="48763">
                  <c:v>46065.9201388889</c:v>
                </c:pt>
                <c:pt idx="48764">
                  <c:v>46065.9236111111</c:v>
                </c:pt>
                <c:pt idx="48765">
                  <c:v>46065.9270833333</c:v>
                </c:pt>
                <c:pt idx="48766">
                  <c:v>46065.9305555555</c:v>
                </c:pt>
                <c:pt idx="48767">
                  <c:v>46065.9340277778</c:v>
                </c:pt>
                <c:pt idx="48768">
                  <c:v>46065.9375</c:v>
                </c:pt>
                <c:pt idx="48769">
                  <c:v>46065.9409722222</c:v>
                </c:pt>
                <c:pt idx="48770">
                  <c:v>46065.9444444445</c:v>
                </c:pt>
                <c:pt idx="48771">
                  <c:v>46065.9479166667</c:v>
                </c:pt>
                <c:pt idx="48772">
                  <c:v>46065.9513888889</c:v>
                </c:pt>
                <c:pt idx="48773">
                  <c:v>46065.9548611111</c:v>
                </c:pt>
                <c:pt idx="48774">
                  <c:v>46065.9583333333</c:v>
                </c:pt>
                <c:pt idx="48775">
                  <c:v>46065.9618055555</c:v>
                </c:pt>
                <c:pt idx="48776">
                  <c:v>46065.9652777778</c:v>
                </c:pt>
                <c:pt idx="48777">
                  <c:v>46065.96875</c:v>
                </c:pt>
                <c:pt idx="48778">
                  <c:v>46065.9722222222</c:v>
                </c:pt>
                <c:pt idx="48779">
                  <c:v>46065.9756944445</c:v>
                </c:pt>
                <c:pt idx="48780">
                  <c:v>46065.9791666667</c:v>
                </c:pt>
                <c:pt idx="48781">
                  <c:v>46065.9826388889</c:v>
                </c:pt>
                <c:pt idx="48782">
                  <c:v>46065.9861111111</c:v>
                </c:pt>
                <c:pt idx="48783">
                  <c:v>46065.9895833333</c:v>
                </c:pt>
                <c:pt idx="48784">
                  <c:v>46065.9930555555</c:v>
                </c:pt>
                <c:pt idx="48785">
                  <c:v>46065.9965277778</c:v>
                </c:pt>
                <c:pt idx="48786">
                  <c:v>46066</c:v>
                </c:pt>
                <c:pt idx="48787">
                  <c:v>46066.0034722222</c:v>
                </c:pt>
                <c:pt idx="48788">
                  <c:v>46066.0069444445</c:v>
                </c:pt>
                <c:pt idx="48789">
                  <c:v>46066.0104166667</c:v>
                </c:pt>
                <c:pt idx="48790">
                  <c:v>46066.0138888889</c:v>
                </c:pt>
                <c:pt idx="48791">
                  <c:v>46066.0173611111</c:v>
                </c:pt>
                <c:pt idx="48792">
                  <c:v>46066.0208333333</c:v>
                </c:pt>
                <c:pt idx="48793">
                  <c:v>46066.0243055555</c:v>
                </c:pt>
                <c:pt idx="48794">
                  <c:v>46066.0277777778</c:v>
                </c:pt>
                <c:pt idx="48795">
                  <c:v>46066.03125</c:v>
                </c:pt>
                <c:pt idx="48796">
                  <c:v>46066.0347222222</c:v>
                </c:pt>
                <c:pt idx="48797">
                  <c:v>46066.0381944445</c:v>
                </c:pt>
                <c:pt idx="48798">
                  <c:v>46066.0416666667</c:v>
                </c:pt>
                <c:pt idx="48799">
                  <c:v>46066.0451388889</c:v>
                </c:pt>
                <c:pt idx="48800">
                  <c:v>46066.0486111111</c:v>
                </c:pt>
                <c:pt idx="48801">
                  <c:v>46066.0520833333</c:v>
                </c:pt>
                <c:pt idx="48802">
                  <c:v>46066.0555555555</c:v>
                </c:pt>
                <c:pt idx="48803">
                  <c:v>46066.0590277778</c:v>
                </c:pt>
                <c:pt idx="48804">
                  <c:v>46066.0625</c:v>
                </c:pt>
                <c:pt idx="48805">
                  <c:v>46066.0659722222</c:v>
                </c:pt>
                <c:pt idx="48806">
                  <c:v>46066.0694444445</c:v>
                </c:pt>
                <c:pt idx="48807">
                  <c:v>46066.0729166667</c:v>
                </c:pt>
                <c:pt idx="48808">
                  <c:v>46066.0763888889</c:v>
                </c:pt>
                <c:pt idx="48809">
                  <c:v>46066.0798611111</c:v>
                </c:pt>
                <c:pt idx="48810">
                  <c:v>46066.0833333333</c:v>
                </c:pt>
                <c:pt idx="48811">
                  <c:v>46066.0868055555</c:v>
                </c:pt>
                <c:pt idx="48812">
                  <c:v>46066.0902777778</c:v>
                </c:pt>
                <c:pt idx="48813">
                  <c:v>46066.09375</c:v>
                </c:pt>
                <c:pt idx="48814">
                  <c:v>46066.0972222222</c:v>
                </c:pt>
                <c:pt idx="48815">
                  <c:v>46066.1006944445</c:v>
                </c:pt>
                <c:pt idx="48816">
                  <c:v>46066.1041666667</c:v>
                </c:pt>
                <c:pt idx="48817">
                  <c:v>46066.1076388889</c:v>
                </c:pt>
                <c:pt idx="48818">
                  <c:v>46066.1111111111</c:v>
                </c:pt>
                <c:pt idx="48819">
                  <c:v>46066.1145833333</c:v>
                </c:pt>
                <c:pt idx="48820">
                  <c:v>46066.1180555555</c:v>
                </c:pt>
                <c:pt idx="48821">
                  <c:v>46066.1215277778</c:v>
                </c:pt>
                <c:pt idx="48822">
                  <c:v>46066.125</c:v>
                </c:pt>
                <c:pt idx="48823">
                  <c:v>46066.1284722222</c:v>
                </c:pt>
                <c:pt idx="48824">
                  <c:v>46066.1319444445</c:v>
                </c:pt>
                <c:pt idx="48825">
                  <c:v>46066.1354166667</c:v>
                </c:pt>
                <c:pt idx="48826">
                  <c:v>46066.1388888889</c:v>
                </c:pt>
                <c:pt idx="48827">
                  <c:v>46066.1423611111</c:v>
                </c:pt>
                <c:pt idx="48828">
                  <c:v>46066.1458333333</c:v>
                </c:pt>
                <c:pt idx="48829">
                  <c:v>46066.1493055555</c:v>
                </c:pt>
                <c:pt idx="48830">
                  <c:v>46066.1527777778</c:v>
                </c:pt>
                <c:pt idx="48831">
                  <c:v>46066.15625</c:v>
                </c:pt>
                <c:pt idx="48832">
                  <c:v>46066.1597222222</c:v>
                </c:pt>
                <c:pt idx="48833">
                  <c:v>46066.1631944445</c:v>
                </c:pt>
                <c:pt idx="48834">
                  <c:v>46066.1666666667</c:v>
                </c:pt>
                <c:pt idx="48835">
                  <c:v>46066.1701388889</c:v>
                </c:pt>
                <c:pt idx="48836">
                  <c:v>46066.1736111111</c:v>
                </c:pt>
                <c:pt idx="48837">
                  <c:v>46066.1770833333</c:v>
                </c:pt>
                <c:pt idx="48838">
                  <c:v>46066.1805555555</c:v>
                </c:pt>
                <c:pt idx="48839">
                  <c:v>46066.1840277778</c:v>
                </c:pt>
                <c:pt idx="48840">
                  <c:v>46066.1875</c:v>
                </c:pt>
                <c:pt idx="48841">
                  <c:v>46066.1909722222</c:v>
                </c:pt>
                <c:pt idx="48842">
                  <c:v>46066.1944444445</c:v>
                </c:pt>
                <c:pt idx="48843">
                  <c:v>46066.1979166667</c:v>
                </c:pt>
                <c:pt idx="48844">
                  <c:v>46066.2013888889</c:v>
                </c:pt>
                <c:pt idx="48845">
                  <c:v>46066.2048611111</c:v>
                </c:pt>
                <c:pt idx="48846">
                  <c:v>46066.2083333333</c:v>
                </c:pt>
                <c:pt idx="48847">
                  <c:v>46066.2118055555</c:v>
                </c:pt>
                <c:pt idx="48848">
                  <c:v>46066.2152777778</c:v>
                </c:pt>
                <c:pt idx="48849">
                  <c:v>46066.21875</c:v>
                </c:pt>
                <c:pt idx="48850">
                  <c:v>46066.2222222222</c:v>
                </c:pt>
                <c:pt idx="48851">
                  <c:v>46066.2256944445</c:v>
                </c:pt>
                <c:pt idx="48852">
                  <c:v>46066.2291666667</c:v>
                </c:pt>
                <c:pt idx="48853">
                  <c:v>46066.2326388889</c:v>
                </c:pt>
                <c:pt idx="48854">
                  <c:v>46066.2361111111</c:v>
                </c:pt>
                <c:pt idx="48855">
                  <c:v>46066.2395833333</c:v>
                </c:pt>
                <c:pt idx="48856">
                  <c:v>46066.2430555555</c:v>
                </c:pt>
                <c:pt idx="48857">
                  <c:v>46066.2465277778</c:v>
                </c:pt>
                <c:pt idx="48858">
                  <c:v>46066.25</c:v>
                </c:pt>
                <c:pt idx="48859">
                  <c:v>46066.2534722222</c:v>
                </c:pt>
                <c:pt idx="48860">
                  <c:v>46066.2569444445</c:v>
                </c:pt>
                <c:pt idx="48861">
                  <c:v>46066.2604166667</c:v>
                </c:pt>
                <c:pt idx="48862">
                  <c:v>46066.2638888889</c:v>
                </c:pt>
                <c:pt idx="48863">
                  <c:v>46066.2673611111</c:v>
                </c:pt>
                <c:pt idx="48864">
                  <c:v>46066.2708333333</c:v>
                </c:pt>
                <c:pt idx="48865">
                  <c:v>46066.2743055555</c:v>
                </c:pt>
                <c:pt idx="48866">
                  <c:v>46066.2777777778</c:v>
                </c:pt>
                <c:pt idx="48867">
                  <c:v>46066.28125</c:v>
                </c:pt>
                <c:pt idx="48868">
                  <c:v>46066.2847222222</c:v>
                </c:pt>
                <c:pt idx="48869">
                  <c:v>46066.2881944445</c:v>
                </c:pt>
                <c:pt idx="48870">
                  <c:v>46066.2916666667</c:v>
                </c:pt>
                <c:pt idx="48871">
                  <c:v>46066.2951388889</c:v>
                </c:pt>
                <c:pt idx="48872">
                  <c:v>46066.2986111111</c:v>
                </c:pt>
                <c:pt idx="48873">
                  <c:v>46066.3020833333</c:v>
                </c:pt>
                <c:pt idx="48874">
                  <c:v>46066.3055555555</c:v>
                </c:pt>
                <c:pt idx="48875">
                  <c:v>46066.3090277778</c:v>
                </c:pt>
                <c:pt idx="48876">
                  <c:v>46066.3125</c:v>
                </c:pt>
                <c:pt idx="48877">
                  <c:v>46066.3159722222</c:v>
                </c:pt>
                <c:pt idx="48878">
                  <c:v>46066.3194444445</c:v>
                </c:pt>
                <c:pt idx="48879">
                  <c:v>46066.3229166667</c:v>
                </c:pt>
                <c:pt idx="48880">
                  <c:v>46066.3263888889</c:v>
                </c:pt>
                <c:pt idx="48881">
                  <c:v>46066.3298611111</c:v>
                </c:pt>
                <c:pt idx="48882">
                  <c:v>46066.3333333333</c:v>
                </c:pt>
                <c:pt idx="48883">
                  <c:v>46066.3368055555</c:v>
                </c:pt>
                <c:pt idx="48884">
                  <c:v>46066.3402777778</c:v>
                </c:pt>
                <c:pt idx="48885">
                  <c:v>46066.34375</c:v>
                </c:pt>
                <c:pt idx="48886">
                  <c:v>46066.3472222222</c:v>
                </c:pt>
                <c:pt idx="48887">
                  <c:v>46066.3506944445</c:v>
                </c:pt>
                <c:pt idx="48888">
                  <c:v>46066.3541666667</c:v>
                </c:pt>
                <c:pt idx="48889">
                  <c:v>46066.3576388889</c:v>
                </c:pt>
                <c:pt idx="48890">
                  <c:v>46066.3611111111</c:v>
                </c:pt>
                <c:pt idx="48891">
                  <c:v>46066.3645833333</c:v>
                </c:pt>
                <c:pt idx="48892">
                  <c:v>46066.3680555555</c:v>
                </c:pt>
                <c:pt idx="48893">
                  <c:v>46066.3715277778</c:v>
                </c:pt>
                <c:pt idx="48894">
                  <c:v>46066.375</c:v>
                </c:pt>
                <c:pt idx="48895">
                  <c:v>46066.3784722222</c:v>
                </c:pt>
                <c:pt idx="48896">
                  <c:v>46066.3819444445</c:v>
                </c:pt>
                <c:pt idx="48897">
                  <c:v>46066.3854166667</c:v>
                </c:pt>
                <c:pt idx="48898">
                  <c:v>46066.3888888889</c:v>
                </c:pt>
                <c:pt idx="48899">
                  <c:v>46066.3923611111</c:v>
                </c:pt>
                <c:pt idx="48900">
                  <c:v>46066.3958333333</c:v>
                </c:pt>
                <c:pt idx="48901">
                  <c:v>46066.3993055555</c:v>
                </c:pt>
                <c:pt idx="48902">
                  <c:v>46066.4027777778</c:v>
                </c:pt>
                <c:pt idx="48903">
                  <c:v>46066.40625</c:v>
                </c:pt>
                <c:pt idx="48904">
                  <c:v>46066.4097222222</c:v>
                </c:pt>
                <c:pt idx="48905">
                  <c:v>46066.4131944445</c:v>
                </c:pt>
                <c:pt idx="48906">
                  <c:v>46066.4166666667</c:v>
                </c:pt>
                <c:pt idx="48907">
                  <c:v>46066.4201388889</c:v>
                </c:pt>
                <c:pt idx="48908">
                  <c:v>46066.4236111111</c:v>
                </c:pt>
                <c:pt idx="48909">
                  <c:v>46066.4270833333</c:v>
                </c:pt>
                <c:pt idx="48910">
                  <c:v>46066.4305555555</c:v>
                </c:pt>
                <c:pt idx="48911">
                  <c:v>46066.4340277778</c:v>
                </c:pt>
                <c:pt idx="48912">
                  <c:v>46066.4375</c:v>
                </c:pt>
                <c:pt idx="48913">
                  <c:v>46066.4409722222</c:v>
                </c:pt>
                <c:pt idx="48914">
                  <c:v>46066.4444444445</c:v>
                </c:pt>
                <c:pt idx="48915">
                  <c:v>46066.4479166667</c:v>
                </c:pt>
                <c:pt idx="48916">
                  <c:v>46066.4513888889</c:v>
                </c:pt>
                <c:pt idx="48917">
                  <c:v>46066.4548611111</c:v>
                </c:pt>
                <c:pt idx="48918">
                  <c:v>46066.4583333333</c:v>
                </c:pt>
                <c:pt idx="48919">
                  <c:v>46066.4618055555</c:v>
                </c:pt>
                <c:pt idx="48920">
                  <c:v>46066.4652777778</c:v>
                </c:pt>
                <c:pt idx="48921">
                  <c:v>46066.46875</c:v>
                </c:pt>
                <c:pt idx="48922">
                  <c:v>46066.4722222222</c:v>
                </c:pt>
                <c:pt idx="48923">
                  <c:v>46066.4756944445</c:v>
                </c:pt>
                <c:pt idx="48924">
                  <c:v>46066.4791666667</c:v>
                </c:pt>
                <c:pt idx="48925">
                  <c:v>46066.4826388889</c:v>
                </c:pt>
                <c:pt idx="48926">
                  <c:v>46066.4861111111</c:v>
                </c:pt>
                <c:pt idx="48927">
                  <c:v>46066.4895833333</c:v>
                </c:pt>
                <c:pt idx="48928">
                  <c:v>46066.4930555555</c:v>
                </c:pt>
                <c:pt idx="48929">
                  <c:v>46066.4965277778</c:v>
                </c:pt>
                <c:pt idx="48930">
                  <c:v>46066.5</c:v>
                </c:pt>
                <c:pt idx="48931">
                  <c:v>46066.5034722222</c:v>
                </c:pt>
                <c:pt idx="48932">
                  <c:v>46066.5069444445</c:v>
                </c:pt>
                <c:pt idx="48933">
                  <c:v>46066.5104166667</c:v>
                </c:pt>
                <c:pt idx="48934">
                  <c:v>46066.5138888889</c:v>
                </c:pt>
                <c:pt idx="48935">
                  <c:v>46066.5173611111</c:v>
                </c:pt>
                <c:pt idx="48936">
                  <c:v>46066.5208333333</c:v>
                </c:pt>
                <c:pt idx="48937">
                  <c:v>46066.5243055555</c:v>
                </c:pt>
                <c:pt idx="48938">
                  <c:v>46066.5277777778</c:v>
                </c:pt>
                <c:pt idx="48939">
                  <c:v>46066.53125</c:v>
                </c:pt>
                <c:pt idx="48940">
                  <c:v>46066.5347222222</c:v>
                </c:pt>
                <c:pt idx="48941">
                  <c:v>46066.5381944445</c:v>
                </c:pt>
                <c:pt idx="48942">
                  <c:v>46066.5416666667</c:v>
                </c:pt>
                <c:pt idx="48943">
                  <c:v>46066.5451388889</c:v>
                </c:pt>
                <c:pt idx="48944">
                  <c:v>46066.5486111111</c:v>
                </c:pt>
                <c:pt idx="48945">
                  <c:v>46066.5520833333</c:v>
                </c:pt>
                <c:pt idx="48946">
                  <c:v>46066.5555555555</c:v>
                </c:pt>
                <c:pt idx="48947">
                  <c:v>46066.5590277778</c:v>
                </c:pt>
                <c:pt idx="48948">
                  <c:v>46066.5625</c:v>
                </c:pt>
                <c:pt idx="48949">
                  <c:v>46066.5659722222</c:v>
                </c:pt>
                <c:pt idx="48950">
                  <c:v>46066.5694444445</c:v>
                </c:pt>
                <c:pt idx="48951">
                  <c:v>46066.5729166667</c:v>
                </c:pt>
                <c:pt idx="48952">
                  <c:v>46066.5763888889</c:v>
                </c:pt>
                <c:pt idx="48953">
                  <c:v>46066.5798611111</c:v>
                </c:pt>
                <c:pt idx="48954">
                  <c:v>46066.5833333333</c:v>
                </c:pt>
                <c:pt idx="48955">
                  <c:v>46066.5868055555</c:v>
                </c:pt>
                <c:pt idx="48956">
                  <c:v>46066.5902777778</c:v>
                </c:pt>
                <c:pt idx="48957">
                  <c:v>46066.59375</c:v>
                </c:pt>
                <c:pt idx="48958">
                  <c:v>46066.5972222222</c:v>
                </c:pt>
                <c:pt idx="48959">
                  <c:v>46066.6006944445</c:v>
                </c:pt>
                <c:pt idx="48960">
                  <c:v>46066.6041666667</c:v>
                </c:pt>
                <c:pt idx="48961">
                  <c:v>46066.6076388889</c:v>
                </c:pt>
                <c:pt idx="48962">
                  <c:v>46066.6111111111</c:v>
                </c:pt>
                <c:pt idx="48963">
                  <c:v>46066.6145833333</c:v>
                </c:pt>
                <c:pt idx="48964">
                  <c:v>46066.6180555555</c:v>
                </c:pt>
                <c:pt idx="48965">
                  <c:v>46066.6215277778</c:v>
                </c:pt>
                <c:pt idx="48966">
                  <c:v>46066.625</c:v>
                </c:pt>
                <c:pt idx="48967">
                  <c:v>46066.6284722222</c:v>
                </c:pt>
                <c:pt idx="48968">
                  <c:v>46066.6319444445</c:v>
                </c:pt>
                <c:pt idx="48969">
                  <c:v>46066.6354166667</c:v>
                </c:pt>
                <c:pt idx="48970">
                  <c:v>46066.6388888889</c:v>
                </c:pt>
                <c:pt idx="48971">
                  <c:v>46066.6423611111</c:v>
                </c:pt>
                <c:pt idx="48972">
                  <c:v>46066.6458333333</c:v>
                </c:pt>
                <c:pt idx="48973">
                  <c:v>46066.6493055555</c:v>
                </c:pt>
                <c:pt idx="48974">
                  <c:v>46066.6527777778</c:v>
                </c:pt>
                <c:pt idx="48975">
                  <c:v>46066.65625</c:v>
                </c:pt>
                <c:pt idx="48976">
                  <c:v>46066.6597222222</c:v>
                </c:pt>
                <c:pt idx="48977">
                  <c:v>46066.6631944445</c:v>
                </c:pt>
                <c:pt idx="48978">
                  <c:v>46066.6666666667</c:v>
                </c:pt>
                <c:pt idx="48979">
                  <c:v>46066.6701388889</c:v>
                </c:pt>
                <c:pt idx="48980">
                  <c:v>46066.6736111111</c:v>
                </c:pt>
                <c:pt idx="48981">
                  <c:v>46066.6770833333</c:v>
                </c:pt>
                <c:pt idx="48982">
                  <c:v>46066.6805555555</c:v>
                </c:pt>
                <c:pt idx="48983">
                  <c:v>46066.6840277778</c:v>
                </c:pt>
                <c:pt idx="48984">
                  <c:v>46066.6875</c:v>
                </c:pt>
                <c:pt idx="48985">
                  <c:v>46066.6909722222</c:v>
                </c:pt>
                <c:pt idx="48986">
                  <c:v>46066.6944444445</c:v>
                </c:pt>
                <c:pt idx="48987">
                  <c:v>46066.6979166667</c:v>
                </c:pt>
                <c:pt idx="48988">
                  <c:v>46066.7013888889</c:v>
                </c:pt>
                <c:pt idx="48989">
                  <c:v>46066.7048611111</c:v>
                </c:pt>
                <c:pt idx="48990">
                  <c:v>46066.7083333333</c:v>
                </c:pt>
                <c:pt idx="48991">
                  <c:v>46066.7118055555</c:v>
                </c:pt>
                <c:pt idx="48992">
                  <c:v>46066.7152777778</c:v>
                </c:pt>
                <c:pt idx="48993">
                  <c:v>46066.71875</c:v>
                </c:pt>
                <c:pt idx="48994">
                  <c:v>46066.7222222222</c:v>
                </c:pt>
                <c:pt idx="48995">
                  <c:v>46066.7256944445</c:v>
                </c:pt>
                <c:pt idx="48996">
                  <c:v>46066.7291666667</c:v>
                </c:pt>
                <c:pt idx="48997">
                  <c:v>46066.7326388889</c:v>
                </c:pt>
                <c:pt idx="48998">
                  <c:v>46066.7361111111</c:v>
                </c:pt>
                <c:pt idx="48999">
                  <c:v>46066.7395833333</c:v>
                </c:pt>
                <c:pt idx="49000">
                  <c:v>46066.7430555555</c:v>
                </c:pt>
                <c:pt idx="49001">
                  <c:v>46066.7465277778</c:v>
                </c:pt>
                <c:pt idx="49002">
                  <c:v>46066.75</c:v>
                </c:pt>
                <c:pt idx="49003">
                  <c:v>46066.7534722222</c:v>
                </c:pt>
                <c:pt idx="49004">
                  <c:v>46066.7569444445</c:v>
                </c:pt>
                <c:pt idx="49005">
                  <c:v>46066.7604166667</c:v>
                </c:pt>
                <c:pt idx="49006">
                  <c:v>46066.7638888889</c:v>
                </c:pt>
                <c:pt idx="49007">
                  <c:v>46066.7673611111</c:v>
                </c:pt>
                <c:pt idx="49008">
                  <c:v>46066.7708333333</c:v>
                </c:pt>
                <c:pt idx="49009">
                  <c:v>46066.7743055555</c:v>
                </c:pt>
                <c:pt idx="49010">
                  <c:v>46066.7777777778</c:v>
                </c:pt>
                <c:pt idx="49011">
                  <c:v>46066.78125</c:v>
                </c:pt>
                <c:pt idx="49012">
                  <c:v>46066.7847222222</c:v>
                </c:pt>
                <c:pt idx="49013">
                  <c:v>46066.7881944445</c:v>
                </c:pt>
                <c:pt idx="49014">
                  <c:v>46066.7916666667</c:v>
                </c:pt>
                <c:pt idx="49015">
                  <c:v>46066.7951388889</c:v>
                </c:pt>
                <c:pt idx="49016">
                  <c:v>46066.7986111111</c:v>
                </c:pt>
                <c:pt idx="49017">
                  <c:v>46066.8020833333</c:v>
                </c:pt>
                <c:pt idx="49018">
                  <c:v>46066.8055555555</c:v>
                </c:pt>
                <c:pt idx="49019">
                  <c:v>46066.8090277778</c:v>
                </c:pt>
                <c:pt idx="49020">
                  <c:v>46066.8125</c:v>
                </c:pt>
                <c:pt idx="49021">
                  <c:v>46066.8159722222</c:v>
                </c:pt>
                <c:pt idx="49022">
                  <c:v>46066.8194444445</c:v>
                </c:pt>
                <c:pt idx="49023">
                  <c:v>46066.8229166667</c:v>
                </c:pt>
                <c:pt idx="49024">
                  <c:v>46066.8263888889</c:v>
                </c:pt>
                <c:pt idx="49025">
                  <c:v>46066.8298611111</c:v>
                </c:pt>
                <c:pt idx="49026">
                  <c:v>46066.8333333333</c:v>
                </c:pt>
                <c:pt idx="49027">
                  <c:v>46066.8368055555</c:v>
                </c:pt>
                <c:pt idx="49028">
                  <c:v>46066.8402777778</c:v>
                </c:pt>
                <c:pt idx="49029">
                  <c:v>46066.84375</c:v>
                </c:pt>
                <c:pt idx="49030">
                  <c:v>46066.8472222222</c:v>
                </c:pt>
                <c:pt idx="49031">
                  <c:v>46066.8506944445</c:v>
                </c:pt>
                <c:pt idx="49032">
                  <c:v>46066.8541666667</c:v>
                </c:pt>
                <c:pt idx="49033">
                  <c:v>46066.8576388889</c:v>
                </c:pt>
                <c:pt idx="49034">
                  <c:v>46066.8611111111</c:v>
                </c:pt>
                <c:pt idx="49035">
                  <c:v>46066.8645833333</c:v>
                </c:pt>
                <c:pt idx="49036">
                  <c:v>46066.8680555555</c:v>
                </c:pt>
                <c:pt idx="49037">
                  <c:v>46066.8715277778</c:v>
                </c:pt>
                <c:pt idx="49038">
                  <c:v>46066.875</c:v>
                </c:pt>
                <c:pt idx="49039">
                  <c:v>46066.8784722222</c:v>
                </c:pt>
                <c:pt idx="49040">
                  <c:v>46066.8819444445</c:v>
                </c:pt>
                <c:pt idx="49041">
                  <c:v>46066.8854166667</c:v>
                </c:pt>
                <c:pt idx="49042">
                  <c:v>46066.8888888889</c:v>
                </c:pt>
                <c:pt idx="49043">
                  <c:v>46066.8923611111</c:v>
                </c:pt>
                <c:pt idx="49044">
                  <c:v>46066.8958333333</c:v>
                </c:pt>
                <c:pt idx="49045">
                  <c:v>46066.8993055555</c:v>
                </c:pt>
                <c:pt idx="49046">
                  <c:v>46066.9027777778</c:v>
                </c:pt>
                <c:pt idx="49047">
                  <c:v>46066.90625</c:v>
                </c:pt>
                <c:pt idx="49048">
                  <c:v>46066.9097222222</c:v>
                </c:pt>
                <c:pt idx="49049">
                  <c:v>46066.9131944445</c:v>
                </c:pt>
                <c:pt idx="49050">
                  <c:v>46066.9166666667</c:v>
                </c:pt>
                <c:pt idx="49051">
                  <c:v>46066.9201388889</c:v>
                </c:pt>
                <c:pt idx="49052">
                  <c:v>46066.9236111111</c:v>
                </c:pt>
                <c:pt idx="49053">
                  <c:v>46066.9270833333</c:v>
                </c:pt>
                <c:pt idx="49054">
                  <c:v>46066.9305555555</c:v>
                </c:pt>
                <c:pt idx="49055">
                  <c:v>46066.9340277778</c:v>
                </c:pt>
                <c:pt idx="49056">
                  <c:v>46066.9375</c:v>
                </c:pt>
                <c:pt idx="49057">
                  <c:v>46066.9409722222</c:v>
                </c:pt>
                <c:pt idx="49058">
                  <c:v>46066.9444444445</c:v>
                </c:pt>
                <c:pt idx="49059">
                  <c:v>46066.9479166667</c:v>
                </c:pt>
                <c:pt idx="49060">
                  <c:v>46066.9513888889</c:v>
                </c:pt>
                <c:pt idx="49061">
                  <c:v>46066.9548611111</c:v>
                </c:pt>
                <c:pt idx="49062">
                  <c:v>46066.9583333333</c:v>
                </c:pt>
                <c:pt idx="49063">
                  <c:v>46066.9618055555</c:v>
                </c:pt>
                <c:pt idx="49064">
                  <c:v>46066.9652777778</c:v>
                </c:pt>
                <c:pt idx="49065">
                  <c:v>46066.96875</c:v>
                </c:pt>
                <c:pt idx="49066">
                  <c:v>46066.9722222222</c:v>
                </c:pt>
                <c:pt idx="49067">
                  <c:v>46066.9756944445</c:v>
                </c:pt>
                <c:pt idx="49068">
                  <c:v>46066.9791666667</c:v>
                </c:pt>
                <c:pt idx="49069">
                  <c:v>46066.9826388889</c:v>
                </c:pt>
                <c:pt idx="49070">
                  <c:v>46066.9861111111</c:v>
                </c:pt>
                <c:pt idx="49071">
                  <c:v>46066.9895833333</c:v>
                </c:pt>
                <c:pt idx="49072">
                  <c:v>46066.9930555555</c:v>
                </c:pt>
                <c:pt idx="49073">
                  <c:v>46066.9965277778</c:v>
                </c:pt>
                <c:pt idx="49074">
                  <c:v>46067</c:v>
                </c:pt>
                <c:pt idx="49075">
                  <c:v>46067.0034722222</c:v>
                </c:pt>
                <c:pt idx="49076">
                  <c:v>46067.0069444445</c:v>
                </c:pt>
                <c:pt idx="49077">
                  <c:v>46067.0104166667</c:v>
                </c:pt>
                <c:pt idx="49078">
                  <c:v>46067.0138888889</c:v>
                </c:pt>
                <c:pt idx="49079">
                  <c:v>46067.0173611111</c:v>
                </c:pt>
                <c:pt idx="49080">
                  <c:v>46067.0208333333</c:v>
                </c:pt>
                <c:pt idx="49081">
                  <c:v>46067.0243055555</c:v>
                </c:pt>
                <c:pt idx="49082">
                  <c:v>46067.0277777778</c:v>
                </c:pt>
                <c:pt idx="49083">
                  <c:v>46067.03125</c:v>
                </c:pt>
                <c:pt idx="49084">
                  <c:v>46067.0347222222</c:v>
                </c:pt>
                <c:pt idx="49085">
                  <c:v>46067.0381944445</c:v>
                </c:pt>
                <c:pt idx="49086">
                  <c:v>46067.0416666667</c:v>
                </c:pt>
                <c:pt idx="49087">
                  <c:v>46067.0451388889</c:v>
                </c:pt>
                <c:pt idx="49088">
                  <c:v>46067.0486111111</c:v>
                </c:pt>
                <c:pt idx="49089">
                  <c:v>46067.0520833333</c:v>
                </c:pt>
                <c:pt idx="49090">
                  <c:v>46067.0555555555</c:v>
                </c:pt>
                <c:pt idx="49091">
                  <c:v>46067.0590277778</c:v>
                </c:pt>
                <c:pt idx="49092">
                  <c:v>46067.0625</c:v>
                </c:pt>
                <c:pt idx="49093">
                  <c:v>46067.0659722222</c:v>
                </c:pt>
                <c:pt idx="49094">
                  <c:v>46067.0694444445</c:v>
                </c:pt>
                <c:pt idx="49095">
                  <c:v>46067.0729166667</c:v>
                </c:pt>
                <c:pt idx="49096">
                  <c:v>46067.0763888889</c:v>
                </c:pt>
                <c:pt idx="49097">
                  <c:v>46067.0798611111</c:v>
                </c:pt>
                <c:pt idx="49098">
                  <c:v>46067.0833333333</c:v>
                </c:pt>
                <c:pt idx="49099">
                  <c:v>46067.0868055555</c:v>
                </c:pt>
                <c:pt idx="49100">
                  <c:v>46067.0902777778</c:v>
                </c:pt>
                <c:pt idx="49101">
                  <c:v>46067.09375</c:v>
                </c:pt>
                <c:pt idx="49102">
                  <c:v>46067.0972222222</c:v>
                </c:pt>
                <c:pt idx="49103">
                  <c:v>46067.1006944445</c:v>
                </c:pt>
                <c:pt idx="49104">
                  <c:v>46067.1041666667</c:v>
                </c:pt>
                <c:pt idx="49105">
                  <c:v>46067.1076388889</c:v>
                </c:pt>
                <c:pt idx="49106">
                  <c:v>46067.1111111111</c:v>
                </c:pt>
                <c:pt idx="49107">
                  <c:v>46067.1145833333</c:v>
                </c:pt>
                <c:pt idx="49108">
                  <c:v>46067.1180555555</c:v>
                </c:pt>
                <c:pt idx="49109">
                  <c:v>46067.1215277778</c:v>
                </c:pt>
                <c:pt idx="49110">
                  <c:v>46067.125</c:v>
                </c:pt>
                <c:pt idx="49111">
                  <c:v>46067.1284722222</c:v>
                </c:pt>
                <c:pt idx="49112">
                  <c:v>46067.1319444445</c:v>
                </c:pt>
                <c:pt idx="49113">
                  <c:v>46067.1354166667</c:v>
                </c:pt>
                <c:pt idx="49114">
                  <c:v>46067.1388888889</c:v>
                </c:pt>
                <c:pt idx="49115">
                  <c:v>46067.1423611111</c:v>
                </c:pt>
                <c:pt idx="49116">
                  <c:v>46067.1458333333</c:v>
                </c:pt>
                <c:pt idx="49117">
                  <c:v>46067.1493055555</c:v>
                </c:pt>
                <c:pt idx="49118">
                  <c:v>46067.1527777778</c:v>
                </c:pt>
                <c:pt idx="49119">
                  <c:v>46067.15625</c:v>
                </c:pt>
                <c:pt idx="49120">
                  <c:v>46067.1597222222</c:v>
                </c:pt>
                <c:pt idx="49121">
                  <c:v>46067.1631944445</c:v>
                </c:pt>
                <c:pt idx="49122">
                  <c:v>46067.1666666667</c:v>
                </c:pt>
                <c:pt idx="49123">
                  <c:v>46067.1701388889</c:v>
                </c:pt>
                <c:pt idx="49124">
                  <c:v>46067.1736111111</c:v>
                </c:pt>
                <c:pt idx="49125">
                  <c:v>46067.1770833333</c:v>
                </c:pt>
                <c:pt idx="49126">
                  <c:v>46067.1805555555</c:v>
                </c:pt>
                <c:pt idx="49127">
                  <c:v>46067.1840277778</c:v>
                </c:pt>
                <c:pt idx="49128">
                  <c:v>46067.1875</c:v>
                </c:pt>
                <c:pt idx="49129">
                  <c:v>46067.1909722222</c:v>
                </c:pt>
                <c:pt idx="49130">
                  <c:v>46067.1944444445</c:v>
                </c:pt>
                <c:pt idx="49131">
                  <c:v>46067.1979166667</c:v>
                </c:pt>
                <c:pt idx="49132">
                  <c:v>46067.2013888889</c:v>
                </c:pt>
                <c:pt idx="49133">
                  <c:v>46067.2048611111</c:v>
                </c:pt>
                <c:pt idx="49134">
                  <c:v>46067.2083333333</c:v>
                </c:pt>
                <c:pt idx="49135">
                  <c:v>46067.2118055555</c:v>
                </c:pt>
                <c:pt idx="49136">
                  <c:v>46067.2152777778</c:v>
                </c:pt>
                <c:pt idx="49137">
                  <c:v>46067.21875</c:v>
                </c:pt>
                <c:pt idx="49138">
                  <c:v>46067.2222222222</c:v>
                </c:pt>
                <c:pt idx="49139">
                  <c:v>46067.2256944445</c:v>
                </c:pt>
                <c:pt idx="49140">
                  <c:v>46067.2291666667</c:v>
                </c:pt>
                <c:pt idx="49141">
                  <c:v>46067.2326388889</c:v>
                </c:pt>
                <c:pt idx="49142">
                  <c:v>46067.2361111111</c:v>
                </c:pt>
                <c:pt idx="49143">
                  <c:v>46067.2395833333</c:v>
                </c:pt>
                <c:pt idx="49144">
                  <c:v>46067.2430555555</c:v>
                </c:pt>
                <c:pt idx="49145">
                  <c:v>46067.2465277778</c:v>
                </c:pt>
                <c:pt idx="49146">
                  <c:v>46067.25</c:v>
                </c:pt>
                <c:pt idx="49147">
                  <c:v>46067.2534722222</c:v>
                </c:pt>
                <c:pt idx="49148">
                  <c:v>46067.2569444445</c:v>
                </c:pt>
                <c:pt idx="49149">
                  <c:v>46067.2604166667</c:v>
                </c:pt>
                <c:pt idx="49150">
                  <c:v>46067.2638888889</c:v>
                </c:pt>
                <c:pt idx="49151">
                  <c:v>46067.2673611111</c:v>
                </c:pt>
                <c:pt idx="49152">
                  <c:v>46067.2708333333</c:v>
                </c:pt>
                <c:pt idx="49153">
                  <c:v>46067.2743055555</c:v>
                </c:pt>
                <c:pt idx="49154">
                  <c:v>46067.2777777778</c:v>
                </c:pt>
                <c:pt idx="49155">
                  <c:v>46067.28125</c:v>
                </c:pt>
                <c:pt idx="49156">
                  <c:v>46067.2847222222</c:v>
                </c:pt>
                <c:pt idx="49157">
                  <c:v>46067.2881944445</c:v>
                </c:pt>
                <c:pt idx="49158">
                  <c:v>46067.2916666667</c:v>
                </c:pt>
                <c:pt idx="49159">
                  <c:v>46067.2951388889</c:v>
                </c:pt>
                <c:pt idx="49160">
                  <c:v>46067.2986111111</c:v>
                </c:pt>
                <c:pt idx="49161">
                  <c:v>46067.3020833333</c:v>
                </c:pt>
                <c:pt idx="49162">
                  <c:v>46067.3055555555</c:v>
                </c:pt>
                <c:pt idx="49163">
                  <c:v>46067.3090277778</c:v>
                </c:pt>
                <c:pt idx="49164">
                  <c:v>46067.3125</c:v>
                </c:pt>
                <c:pt idx="49165">
                  <c:v>46067.3159722222</c:v>
                </c:pt>
                <c:pt idx="49166">
                  <c:v>46067.3194444445</c:v>
                </c:pt>
                <c:pt idx="49167">
                  <c:v>46067.3229166667</c:v>
                </c:pt>
                <c:pt idx="49168">
                  <c:v>46067.3263888889</c:v>
                </c:pt>
                <c:pt idx="49169">
                  <c:v>46067.3298611111</c:v>
                </c:pt>
                <c:pt idx="49170">
                  <c:v>46067.3333333333</c:v>
                </c:pt>
                <c:pt idx="49171">
                  <c:v>46067.3368055555</c:v>
                </c:pt>
                <c:pt idx="49172">
                  <c:v>46067.3402777778</c:v>
                </c:pt>
                <c:pt idx="49173">
                  <c:v>46067.34375</c:v>
                </c:pt>
                <c:pt idx="49174">
                  <c:v>46067.3472222222</c:v>
                </c:pt>
                <c:pt idx="49175">
                  <c:v>46067.3506944445</c:v>
                </c:pt>
                <c:pt idx="49176">
                  <c:v>46067.3541666667</c:v>
                </c:pt>
                <c:pt idx="49177">
                  <c:v>46067.3576388889</c:v>
                </c:pt>
                <c:pt idx="49178">
                  <c:v>46067.3611111111</c:v>
                </c:pt>
                <c:pt idx="49179">
                  <c:v>46067.3645833333</c:v>
                </c:pt>
                <c:pt idx="49180">
                  <c:v>46067.3680555555</c:v>
                </c:pt>
                <c:pt idx="49181">
                  <c:v>46067.3715277778</c:v>
                </c:pt>
                <c:pt idx="49182">
                  <c:v>46067.375</c:v>
                </c:pt>
                <c:pt idx="49183">
                  <c:v>46067.3784722222</c:v>
                </c:pt>
                <c:pt idx="49184">
                  <c:v>46067.3819444445</c:v>
                </c:pt>
                <c:pt idx="49185">
                  <c:v>46067.3854166667</c:v>
                </c:pt>
                <c:pt idx="49186">
                  <c:v>46067.3888888889</c:v>
                </c:pt>
                <c:pt idx="49187">
                  <c:v>46067.3923611111</c:v>
                </c:pt>
                <c:pt idx="49188">
                  <c:v>46067.3958333333</c:v>
                </c:pt>
                <c:pt idx="49189">
                  <c:v>46067.3993055555</c:v>
                </c:pt>
                <c:pt idx="49190">
                  <c:v>46067.4027777778</c:v>
                </c:pt>
                <c:pt idx="49191">
                  <c:v>46067.40625</c:v>
                </c:pt>
                <c:pt idx="49192">
                  <c:v>46067.4097222222</c:v>
                </c:pt>
                <c:pt idx="49193">
                  <c:v>46067.4131944445</c:v>
                </c:pt>
                <c:pt idx="49194">
                  <c:v>46067.4166666667</c:v>
                </c:pt>
                <c:pt idx="49195">
                  <c:v>46067.4201388889</c:v>
                </c:pt>
                <c:pt idx="49196">
                  <c:v>46067.4236111111</c:v>
                </c:pt>
                <c:pt idx="49197">
                  <c:v>46067.4270833333</c:v>
                </c:pt>
                <c:pt idx="49198">
                  <c:v>46067.4305555555</c:v>
                </c:pt>
                <c:pt idx="49199">
                  <c:v>46067.4340277778</c:v>
                </c:pt>
                <c:pt idx="49200">
                  <c:v>46067.4375</c:v>
                </c:pt>
                <c:pt idx="49201">
                  <c:v>46067.4409722222</c:v>
                </c:pt>
                <c:pt idx="49202">
                  <c:v>46067.4444444445</c:v>
                </c:pt>
                <c:pt idx="49203">
                  <c:v>46067.4479166667</c:v>
                </c:pt>
                <c:pt idx="49204">
                  <c:v>46067.4513888889</c:v>
                </c:pt>
                <c:pt idx="49205">
                  <c:v>46067.4548611111</c:v>
                </c:pt>
                <c:pt idx="49206">
                  <c:v>46067.4583333333</c:v>
                </c:pt>
                <c:pt idx="49207">
                  <c:v>46067.4618055555</c:v>
                </c:pt>
                <c:pt idx="49208">
                  <c:v>46067.4652777778</c:v>
                </c:pt>
                <c:pt idx="49209">
                  <c:v>46067.46875</c:v>
                </c:pt>
                <c:pt idx="49210">
                  <c:v>46067.4722222222</c:v>
                </c:pt>
                <c:pt idx="49211">
                  <c:v>46067.4756944445</c:v>
                </c:pt>
                <c:pt idx="49212">
                  <c:v>46067.4791666667</c:v>
                </c:pt>
                <c:pt idx="49213">
                  <c:v>46067.4826388889</c:v>
                </c:pt>
                <c:pt idx="49214">
                  <c:v>46067.4861111111</c:v>
                </c:pt>
                <c:pt idx="49215">
                  <c:v>46067.4895833333</c:v>
                </c:pt>
                <c:pt idx="49216">
                  <c:v>46067.4930555555</c:v>
                </c:pt>
                <c:pt idx="49217">
                  <c:v>46067.4965277778</c:v>
                </c:pt>
                <c:pt idx="49218">
                  <c:v>46067.5</c:v>
                </c:pt>
                <c:pt idx="49219">
                  <c:v>46067.5034722222</c:v>
                </c:pt>
                <c:pt idx="49220">
                  <c:v>46067.5069444445</c:v>
                </c:pt>
                <c:pt idx="49221">
                  <c:v>46067.5104166667</c:v>
                </c:pt>
                <c:pt idx="49222">
                  <c:v>46067.5138888889</c:v>
                </c:pt>
                <c:pt idx="49223">
                  <c:v>46067.5173611111</c:v>
                </c:pt>
                <c:pt idx="49224">
                  <c:v>46067.5208333333</c:v>
                </c:pt>
                <c:pt idx="49225">
                  <c:v>46067.5243055555</c:v>
                </c:pt>
                <c:pt idx="49226">
                  <c:v>46067.5277777778</c:v>
                </c:pt>
                <c:pt idx="49227">
                  <c:v>46067.53125</c:v>
                </c:pt>
                <c:pt idx="49228">
                  <c:v>46067.5347222222</c:v>
                </c:pt>
                <c:pt idx="49229">
                  <c:v>46067.5381944445</c:v>
                </c:pt>
                <c:pt idx="49230">
                  <c:v>46067.5416666667</c:v>
                </c:pt>
                <c:pt idx="49231">
                  <c:v>46067.5451388889</c:v>
                </c:pt>
                <c:pt idx="49232">
                  <c:v>46067.5486111111</c:v>
                </c:pt>
                <c:pt idx="49233">
                  <c:v>46067.5520833333</c:v>
                </c:pt>
                <c:pt idx="49234">
                  <c:v>46067.5555555555</c:v>
                </c:pt>
                <c:pt idx="49235">
                  <c:v>46067.5590277778</c:v>
                </c:pt>
                <c:pt idx="49236">
                  <c:v>46067.5625</c:v>
                </c:pt>
                <c:pt idx="49237">
                  <c:v>46067.5659722222</c:v>
                </c:pt>
                <c:pt idx="49238">
                  <c:v>46067.5694444445</c:v>
                </c:pt>
                <c:pt idx="49239">
                  <c:v>46067.5729166667</c:v>
                </c:pt>
                <c:pt idx="49240">
                  <c:v>46067.5763888889</c:v>
                </c:pt>
                <c:pt idx="49241">
                  <c:v>46067.5798611111</c:v>
                </c:pt>
                <c:pt idx="49242">
                  <c:v>46067.5833333333</c:v>
                </c:pt>
                <c:pt idx="49243">
                  <c:v>46067.5868055555</c:v>
                </c:pt>
                <c:pt idx="49244">
                  <c:v>46067.5902777778</c:v>
                </c:pt>
                <c:pt idx="49245">
                  <c:v>46067.59375</c:v>
                </c:pt>
                <c:pt idx="49246">
                  <c:v>46067.5972222222</c:v>
                </c:pt>
                <c:pt idx="49247">
                  <c:v>46067.6006944445</c:v>
                </c:pt>
                <c:pt idx="49248">
                  <c:v>46067.6041666667</c:v>
                </c:pt>
                <c:pt idx="49249">
                  <c:v>46067.6076388889</c:v>
                </c:pt>
                <c:pt idx="49250">
                  <c:v>46067.6111111111</c:v>
                </c:pt>
                <c:pt idx="49251">
                  <c:v>46067.6145833333</c:v>
                </c:pt>
                <c:pt idx="49252">
                  <c:v>46067.6180555555</c:v>
                </c:pt>
                <c:pt idx="49253">
                  <c:v>46067.6215277778</c:v>
                </c:pt>
                <c:pt idx="49254">
                  <c:v>46067.625</c:v>
                </c:pt>
                <c:pt idx="49255">
                  <c:v>46067.6284722222</c:v>
                </c:pt>
                <c:pt idx="49256">
                  <c:v>46067.6319444445</c:v>
                </c:pt>
                <c:pt idx="49257">
                  <c:v>46067.6354166667</c:v>
                </c:pt>
                <c:pt idx="49258">
                  <c:v>46067.6388888889</c:v>
                </c:pt>
                <c:pt idx="49259">
                  <c:v>46067.6423611111</c:v>
                </c:pt>
                <c:pt idx="49260">
                  <c:v>46067.6458333333</c:v>
                </c:pt>
                <c:pt idx="49261">
                  <c:v>46067.6493055555</c:v>
                </c:pt>
                <c:pt idx="49262">
                  <c:v>46067.6527777778</c:v>
                </c:pt>
                <c:pt idx="49263">
                  <c:v>46067.65625</c:v>
                </c:pt>
                <c:pt idx="49264">
                  <c:v>46067.6597222222</c:v>
                </c:pt>
                <c:pt idx="49265">
                  <c:v>46067.6631944445</c:v>
                </c:pt>
                <c:pt idx="49266">
                  <c:v>46067.6666666667</c:v>
                </c:pt>
                <c:pt idx="49267">
                  <c:v>46067.6701388889</c:v>
                </c:pt>
                <c:pt idx="49268">
                  <c:v>46067.6736111111</c:v>
                </c:pt>
                <c:pt idx="49269">
                  <c:v>46067.6770833333</c:v>
                </c:pt>
                <c:pt idx="49270">
                  <c:v>46067.6805555555</c:v>
                </c:pt>
                <c:pt idx="49271">
                  <c:v>46067.6840277778</c:v>
                </c:pt>
                <c:pt idx="49272">
                  <c:v>46067.6875</c:v>
                </c:pt>
                <c:pt idx="49273">
                  <c:v>46067.6909722222</c:v>
                </c:pt>
                <c:pt idx="49274">
                  <c:v>46067.6944444445</c:v>
                </c:pt>
                <c:pt idx="49275">
                  <c:v>46067.6979166667</c:v>
                </c:pt>
                <c:pt idx="49276">
                  <c:v>46067.7013888889</c:v>
                </c:pt>
                <c:pt idx="49277">
                  <c:v>46067.7048611111</c:v>
                </c:pt>
                <c:pt idx="49278">
                  <c:v>46067.7083333333</c:v>
                </c:pt>
                <c:pt idx="49279">
                  <c:v>46067.7118055555</c:v>
                </c:pt>
                <c:pt idx="49280">
                  <c:v>46067.7152777778</c:v>
                </c:pt>
                <c:pt idx="49281">
                  <c:v>46067.71875</c:v>
                </c:pt>
                <c:pt idx="49282">
                  <c:v>46067.7222222222</c:v>
                </c:pt>
                <c:pt idx="49283">
                  <c:v>46067.7256944445</c:v>
                </c:pt>
                <c:pt idx="49284">
                  <c:v>46067.7291666667</c:v>
                </c:pt>
                <c:pt idx="49285">
                  <c:v>46067.7326388889</c:v>
                </c:pt>
                <c:pt idx="49286">
                  <c:v>46067.7361111111</c:v>
                </c:pt>
                <c:pt idx="49287">
                  <c:v>46067.7395833333</c:v>
                </c:pt>
                <c:pt idx="49288">
                  <c:v>46067.7430555555</c:v>
                </c:pt>
                <c:pt idx="49289">
                  <c:v>46067.7465277778</c:v>
                </c:pt>
                <c:pt idx="49290">
                  <c:v>46067.75</c:v>
                </c:pt>
                <c:pt idx="49291">
                  <c:v>46067.7534722222</c:v>
                </c:pt>
                <c:pt idx="49292">
                  <c:v>46067.7569444445</c:v>
                </c:pt>
                <c:pt idx="49293">
                  <c:v>46067.7604166667</c:v>
                </c:pt>
                <c:pt idx="49294">
                  <c:v>46067.7638888889</c:v>
                </c:pt>
                <c:pt idx="49295">
                  <c:v>46067.7673611111</c:v>
                </c:pt>
                <c:pt idx="49296">
                  <c:v>46067.7708333333</c:v>
                </c:pt>
                <c:pt idx="49297">
                  <c:v>46067.7743055555</c:v>
                </c:pt>
                <c:pt idx="49298">
                  <c:v>46067.7777777778</c:v>
                </c:pt>
                <c:pt idx="49299">
                  <c:v>46067.78125</c:v>
                </c:pt>
                <c:pt idx="49300">
                  <c:v>46067.7847222222</c:v>
                </c:pt>
                <c:pt idx="49301">
                  <c:v>46067.7881944445</c:v>
                </c:pt>
                <c:pt idx="49302">
                  <c:v>46067.7916666667</c:v>
                </c:pt>
                <c:pt idx="49303">
                  <c:v>46067.7951388889</c:v>
                </c:pt>
                <c:pt idx="49304">
                  <c:v>46067.7986111111</c:v>
                </c:pt>
                <c:pt idx="49305">
                  <c:v>46067.8020833333</c:v>
                </c:pt>
                <c:pt idx="49306">
                  <c:v>46067.8055555555</c:v>
                </c:pt>
                <c:pt idx="49307">
                  <c:v>46067.8090277778</c:v>
                </c:pt>
                <c:pt idx="49308">
                  <c:v>46067.8125</c:v>
                </c:pt>
                <c:pt idx="49309">
                  <c:v>46067.8159722222</c:v>
                </c:pt>
                <c:pt idx="49310">
                  <c:v>46067.8194444445</c:v>
                </c:pt>
                <c:pt idx="49311">
                  <c:v>46067.8229166667</c:v>
                </c:pt>
                <c:pt idx="49312">
                  <c:v>46067.8263888889</c:v>
                </c:pt>
                <c:pt idx="49313">
                  <c:v>46067.8298611111</c:v>
                </c:pt>
                <c:pt idx="49314">
                  <c:v>46067.8333333333</c:v>
                </c:pt>
                <c:pt idx="49315">
                  <c:v>46067.8368055555</c:v>
                </c:pt>
                <c:pt idx="49316">
                  <c:v>46067.8402777778</c:v>
                </c:pt>
                <c:pt idx="49317">
                  <c:v>46067.84375</c:v>
                </c:pt>
                <c:pt idx="49318">
                  <c:v>46067.8472222222</c:v>
                </c:pt>
                <c:pt idx="49319">
                  <c:v>46067.8506944445</c:v>
                </c:pt>
                <c:pt idx="49320">
                  <c:v>46067.8541666667</c:v>
                </c:pt>
                <c:pt idx="49321">
                  <c:v>46067.8576388889</c:v>
                </c:pt>
                <c:pt idx="49322">
                  <c:v>46067.8611111111</c:v>
                </c:pt>
                <c:pt idx="49323">
                  <c:v>46067.8645833333</c:v>
                </c:pt>
                <c:pt idx="49324">
                  <c:v>46067.8680555555</c:v>
                </c:pt>
                <c:pt idx="49325">
                  <c:v>46067.8715277778</c:v>
                </c:pt>
                <c:pt idx="49326">
                  <c:v>46067.875</c:v>
                </c:pt>
                <c:pt idx="49327">
                  <c:v>46067.8784722222</c:v>
                </c:pt>
                <c:pt idx="49328">
                  <c:v>46067.8819444445</c:v>
                </c:pt>
                <c:pt idx="49329">
                  <c:v>46067.8854166667</c:v>
                </c:pt>
                <c:pt idx="49330">
                  <c:v>46067.8888888889</c:v>
                </c:pt>
                <c:pt idx="49331">
                  <c:v>46067.8923611111</c:v>
                </c:pt>
                <c:pt idx="49332">
                  <c:v>46067.8958333333</c:v>
                </c:pt>
                <c:pt idx="49333">
                  <c:v>46067.8993055555</c:v>
                </c:pt>
                <c:pt idx="49334">
                  <c:v>46067.9027777778</c:v>
                </c:pt>
                <c:pt idx="49335">
                  <c:v>46067.90625</c:v>
                </c:pt>
                <c:pt idx="49336">
                  <c:v>46067.9097222222</c:v>
                </c:pt>
                <c:pt idx="49337">
                  <c:v>46067.9131944445</c:v>
                </c:pt>
                <c:pt idx="49338">
                  <c:v>46067.9166666667</c:v>
                </c:pt>
                <c:pt idx="49339">
                  <c:v>46067.9201388889</c:v>
                </c:pt>
                <c:pt idx="49340">
                  <c:v>46067.9236111111</c:v>
                </c:pt>
                <c:pt idx="49341">
                  <c:v>46067.9270833333</c:v>
                </c:pt>
                <c:pt idx="49342">
                  <c:v>46067.9305555555</c:v>
                </c:pt>
                <c:pt idx="49343">
                  <c:v>46067.9340277778</c:v>
                </c:pt>
                <c:pt idx="49344">
                  <c:v>46067.9375</c:v>
                </c:pt>
                <c:pt idx="49345">
                  <c:v>46067.9409722222</c:v>
                </c:pt>
                <c:pt idx="49346">
                  <c:v>46067.9444444445</c:v>
                </c:pt>
                <c:pt idx="49347">
                  <c:v>46067.9479166667</c:v>
                </c:pt>
                <c:pt idx="49348">
                  <c:v>46067.9513888889</c:v>
                </c:pt>
                <c:pt idx="49349">
                  <c:v>46067.9548611111</c:v>
                </c:pt>
                <c:pt idx="49350">
                  <c:v>46067.9583333333</c:v>
                </c:pt>
                <c:pt idx="49351">
                  <c:v>46067.9618055555</c:v>
                </c:pt>
                <c:pt idx="49352">
                  <c:v>46067.9652777778</c:v>
                </c:pt>
                <c:pt idx="49353">
                  <c:v>46067.96875</c:v>
                </c:pt>
                <c:pt idx="49354">
                  <c:v>46067.9722222222</c:v>
                </c:pt>
                <c:pt idx="49355">
                  <c:v>46067.9756944445</c:v>
                </c:pt>
                <c:pt idx="49356">
                  <c:v>46067.9791666667</c:v>
                </c:pt>
                <c:pt idx="49357">
                  <c:v>46067.9826388889</c:v>
                </c:pt>
                <c:pt idx="49358">
                  <c:v>46067.9861111111</c:v>
                </c:pt>
                <c:pt idx="49359">
                  <c:v>46067.9895833333</c:v>
                </c:pt>
                <c:pt idx="49360">
                  <c:v>46067.9930555555</c:v>
                </c:pt>
                <c:pt idx="49361">
                  <c:v>46067.9965277778</c:v>
                </c:pt>
                <c:pt idx="49362">
                  <c:v>46068</c:v>
                </c:pt>
                <c:pt idx="49363">
                  <c:v>46068.0034722222</c:v>
                </c:pt>
                <c:pt idx="49364">
                  <c:v>46068.0069444445</c:v>
                </c:pt>
                <c:pt idx="49365">
                  <c:v>46068.0104166667</c:v>
                </c:pt>
                <c:pt idx="49366">
                  <c:v>46068.0138888889</c:v>
                </c:pt>
                <c:pt idx="49367">
                  <c:v>46068.0173611111</c:v>
                </c:pt>
                <c:pt idx="49368">
                  <c:v>46068.0208333333</c:v>
                </c:pt>
                <c:pt idx="49369">
                  <c:v>46068.0243055555</c:v>
                </c:pt>
                <c:pt idx="49370">
                  <c:v>46068.0277777778</c:v>
                </c:pt>
                <c:pt idx="49371">
                  <c:v>46068.03125</c:v>
                </c:pt>
                <c:pt idx="49372">
                  <c:v>46068.0347222222</c:v>
                </c:pt>
                <c:pt idx="49373">
                  <c:v>46068.0381944445</c:v>
                </c:pt>
                <c:pt idx="49374">
                  <c:v>46068.0416666667</c:v>
                </c:pt>
                <c:pt idx="49375">
                  <c:v>46068.0451388889</c:v>
                </c:pt>
                <c:pt idx="49376">
                  <c:v>46068.0486111111</c:v>
                </c:pt>
                <c:pt idx="49377">
                  <c:v>46068.0520833333</c:v>
                </c:pt>
                <c:pt idx="49378">
                  <c:v>46068.0555555555</c:v>
                </c:pt>
                <c:pt idx="49379">
                  <c:v>46068.0590277778</c:v>
                </c:pt>
                <c:pt idx="49380">
                  <c:v>46068.0625</c:v>
                </c:pt>
                <c:pt idx="49381">
                  <c:v>46068.0659722222</c:v>
                </c:pt>
                <c:pt idx="49382">
                  <c:v>46068.0694444445</c:v>
                </c:pt>
                <c:pt idx="49383">
                  <c:v>46068.0729166667</c:v>
                </c:pt>
                <c:pt idx="49384">
                  <c:v>46068.0763888889</c:v>
                </c:pt>
                <c:pt idx="49385">
                  <c:v>46068.0798611111</c:v>
                </c:pt>
                <c:pt idx="49386">
                  <c:v>46068.0833333333</c:v>
                </c:pt>
                <c:pt idx="49387">
                  <c:v>46068.0868055555</c:v>
                </c:pt>
                <c:pt idx="49388">
                  <c:v>46068.0902777778</c:v>
                </c:pt>
                <c:pt idx="49389">
                  <c:v>46068.09375</c:v>
                </c:pt>
                <c:pt idx="49390">
                  <c:v>46068.0972222222</c:v>
                </c:pt>
                <c:pt idx="49391">
                  <c:v>46068.1006944445</c:v>
                </c:pt>
                <c:pt idx="49392">
                  <c:v>46068.1041666667</c:v>
                </c:pt>
                <c:pt idx="49393">
                  <c:v>46068.1076388889</c:v>
                </c:pt>
                <c:pt idx="49394">
                  <c:v>46068.1111111111</c:v>
                </c:pt>
                <c:pt idx="49395">
                  <c:v>46068.1145833333</c:v>
                </c:pt>
                <c:pt idx="49396">
                  <c:v>46068.1180555555</c:v>
                </c:pt>
                <c:pt idx="49397">
                  <c:v>46068.1215277778</c:v>
                </c:pt>
                <c:pt idx="49398">
                  <c:v>46068.125</c:v>
                </c:pt>
                <c:pt idx="49399">
                  <c:v>46068.1284722222</c:v>
                </c:pt>
                <c:pt idx="49400">
                  <c:v>46068.1319444445</c:v>
                </c:pt>
                <c:pt idx="49401">
                  <c:v>46068.1354166667</c:v>
                </c:pt>
                <c:pt idx="49402">
                  <c:v>46068.1388888889</c:v>
                </c:pt>
                <c:pt idx="49403">
                  <c:v>46068.1423611111</c:v>
                </c:pt>
                <c:pt idx="49404">
                  <c:v>46068.1458333333</c:v>
                </c:pt>
                <c:pt idx="49405">
                  <c:v>46068.1493055555</c:v>
                </c:pt>
                <c:pt idx="49406">
                  <c:v>46068.1527777778</c:v>
                </c:pt>
                <c:pt idx="49407">
                  <c:v>46068.15625</c:v>
                </c:pt>
                <c:pt idx="49408">
                  <c:v>46068.1597222222</c:v>
                </c:pt>
                <c:pt idx="49409">
                  <c:v>46068.1631944445</c:v>
                </c:pt>
                <c:pt idx="49410">
                  <c:v>46068.1666666667</c:v>
                </c:pt>
                <c:pt idx="49411">
                  <c:v>46068.1701388889</c:v>
                </c:pt>
                <c:pt idx="49412">
                  <c:v>46068.1736111111</c:v>
                </c:pt>
                <c:pt idx="49413">
                  <c:v>46068.1770833333</c:v>
                </c:pt>
                <c:pt idx="49414">
                  <c:v>46068.1805555555</c:v>
                </c:pt>
                <c:pt idx="49415">
                  <c:v>46068.1840277778</c:v>
                </c:pt>
                <c:pt idx="49416">
                  <c:v>46068.1875</c:v>
                </c:pt>
                <c:pt idx="49417">
                  <c:v>46068.1909722222</c:v>
                </c:pt>
                <c:pt idx="49418">
                  <c:v>46068.1944444445</c:v>
                </c:pt>
                <c:pt idx="49419">
                  <c:v>46068.1979166667</c:v>
                </c:pt>
                <c:pt idx="49420">
                  <c:v>46068.2013888889</c:v>
                </c:pt>
                <c:pt idx="49421">
                  <c:v>46068.2048611111</c:v>
                </c:pt>
                <c:pt idx="49422">
                  <c:v>46068.2083333333</c:v>
                </c:pt>
                <c:pt idx="49423">
                  <c:v>46068.2118055555</c:v>
                </c:pt>
                <c:pt idx="49424">
                  <c:v>46068.2152777778</c:v>
                </c:pt>
                <c:pt idx="49425">
                  <c:v>46068.21875</c:v>
                </c:pt>
                <c:pt idx="49426">
                  <c:v>46068.2222222222</c:v>
                </c:pt>
                <c:pt idx="49427">
                  <c:v>46068.2256944445</c:v>
                </c:pt>
                <c:pt idx="49428">
                  <c:v>46068.2291666667</c:v>
                </c:pt>
                <c:pt idx="49429">
                  <c:v>46068.2326388889</c:v>
                </c:pt>
                <c:pt idx="49430">
                  <c:v>46068.2361111111</c:v>
                </c:pt>
                <c:pt idx="49431">
                  <c:v>46068.2395833333</c:v>
                </c:pt>
                <c:pt idx="49432">
                  <c:v>46068.2430555555</c:v>
                </c:pt>
                <c:pt idx="49433">
                  <c:v>46068.2465277778</c:v>
                </c:pt>
                <c:pt idx="49434">
                  <c:v>46068.25</c:v>
                </c:pt>
                <c:pt idx="49435">
                  <c:v>46068.2534722222</c:v>
                </c:pt>
                <c:pt idx="49436">
                  <c:v>46068.2569444445</c:v>
                </c:pt>
                <c:pt idx="49437">
                  <c:v>46068.2604166667</c:v>
                </c:pt>
                <c:pt idx="49438">
                  <c:v>46068.2638888889</c:v>
                </c:pt>
                <c:pt idx="49439">
                  <c:v>46068.2673611111</c:v>
                </c:pt>
                <c:pt idx="49440">
                  <c:v>46068.2708333333</c:v>
                </c:pt>
                <c:pt idx="49441">
                  <c:v>46068.2743055555</c:v>
                </c:pt>
                <c:pt idx="49442">
                  <c:v>46068.2777777778</c:v>
                </c:pt>
                <c:pt idx="49443">
                  <c:v>46068.28125</c:v>
                </c:pt>
                <c:pt idx="49444">
                  <c:v>46068.2847222222</c:v>
                </c:pt>
                <c:pt idx="49445">
                  <c:v>46068.2881944445</c:v>
                </c:pt>
                <c:pt idx="49446">
                  <c:v>46068.2916666667</c:v>
                </c:pt>
                <c:pt idx="49447">
                  <c:v>46068.2951388889</c:v>
                </c:pt>
                <c:pt idx="49448">
                  <c:v>46068.2986111111</c:v>
                </c:pt>
                <c:pt idx="49449">
                  <c:v>46068.3020833333</c:v>
                </c:pt>
                <c:pt idx="49450">
                  <c:v>46068.3055555555</c:v>
                </c:pt>
                <c:pt idx="49451">
                  <c:v>46068.3090277778</c:v>
                </c:pt>
                <c:pt idx="49452">
                  <c:v>46068.3125</c:v>
                </c:pt>
                <c:pt idx="49453">
                  <c:v>46068.3159722222</c:v>
                </c:pt>
                <c:pt idx="49454">
                  <c:v>46068.3194444445</c:v>
                </c:pt>
                <c:pt idx="49455">
                  <c:v>46068.3229166667</c:v>
                </c:pt>
                <c:pt idx="49456">
                  <c:v>46068.3263888889</c:v>
                </c:pt>
                <c:pt idx="49457">
                  <c:v>46068.3298611111</c:v>
                </c:pt>
                <c:pt idx="49458">
                  <c:v>46068.3333333333</c:v>
                </c:pt>
                <c:pt idx="49459">
                  <c:v>46068.3368055555</c:v>
                </c:pt>
                <c:pt idx="49460">
                  <c:v>46068.3402777778</c:v>
                </c:pt>
                <c:pt idx="49461">
                  <c:v>46068.34375</c:v>
                </c:pt>
                <c:pt idx="49462">
                  <c:v>46068.3472222222</c:v>
                </c:pt>
                <c:pt idx="49463">
                  <c:v>46068.3506944445</c:v>
                </c:pt>
                <c:pt idx="49464">
                  <c:v>46068.3541666667</c:v>
                </c:pt>
                <c:pt idx="49465">
                  <c:v>46068.3576388889</c:v>
                </c:pt>
                <c:pt idx="49466">
                  <c:v>46068.3611111111</c:v>
                </c:pt>
                <c:pt idx="49467">
                  <c:v>46068.3645833333</c:v>
                </c:pt>
                <c:pt idx="49468">
                  <c:v>46068.3680555555</c:v>
                </c:pt>
                <c:pt idx="49469">
                  <c:v>46068.3715277778</c:v>
                </c:pt>
                <c:pt idx="49470">
                  <c:v>46068.375</c:v>
                </c:pt>
                <c:pt idx="49471">
                  <c:v>46068.3784722222</c:v>
                </c:pt>
                <c:pt idx="49472">
                  <c:v>46068.3819444445</c:v>
                </c:pt>
                <c:pt idx="49473">
                  <c:v>46068.3854166667</c:v>
                </c:pt>
                <c:pt idx="49474">
                  <c:v>46068.3888888889</c:v>
                </c:pt>
                <c:pt idx="49475">
                  <c:v>46068.3923611111</c:v>
                </c:pt>
                <c:pt idx="49476">
                  <c:v>46068.3958333333</c:v>
                </c:pt>
                <c:pt idx="49477">
                  <c:v>46068.3993055555</c:v>
                </c:pt>
                <c:pt idx="49478">
                  <c:v>46068.4027777778</c:v>
                </c:pt>
                <c:pt idx="49479">
                  <c:v>46068.40625</c:v>
                </c:pt>
                <c:pt idx="49480">
                  <c:v>46068.4097222222</c:v>
                </c:pt>
                <c:pt idx="49481">
                  <c:v>46068.4131944445</c:v>
                </c:pt>
                <c:pt idx="49482">
                  <c:v>46068.4166666667</c:v>
                </c:pt>
                <c:pt idx="49483">
                  <c:v>46068.4201388889</c:v>
                </c:pt>
                <c:pt idx="49484">
                  <c:v>46068.4236111111</c:v>
                </c:pt>
                <c:pt idx="49485">
                  <c:v>46068.4270833333</c:v>
                </c:pt>
                <c:pt idx="49486">
                  <c:v>46068.4305555555</c:v>
                </c:pt>
                <c:pt idx="49487">
                  <c:v>46068.4340277778</c:v>
                </c:pt>
                <c:pt idx="49488">
                  <c:v>46068.4375</c:v>
                </c:pt>
                <c:pt idx="49489">
                  <c:v>46068.4409722222</c:v>
                </c:pt>
                <c:pt idx="49490">
                  <c:v>46068.4444444445</c:v>
                </c:pt>
                <c:pt idx="49491">
                  <c:v>46068.4479166667</c:v>
                </c:pt>
                <c:pt idx="49492">
                  <c:v>46068.4513888889</c:v>
                </c:pt>
                <c:pt idx="49493">
                  <c:v>46068.4548611111</c:v>
                </c:pt>
                <c:pt idx="49494">
                  <c:v>46068.4583333333</c:v>
                </c:pt>
                <c:pt idx="49495">
                  <c:v>46068.4618055555</c:v>
                </c:pt>
                <c:pt idx="49496">
                  <c:v>46068.4652777778</c:v>
                </c:pt>
                <c:pt idx="49497">
                  <c:v>46068.46875</c:v>
                </c:pt>
                <c:pt idx="49498">
                  <c:v>46068.4722222222</c:v>
                </c:pt>
                <c:pt idx="49499">
                  <c:v>46068.4756944445</c:v>
                </c:pt>
                <c:pt idx="49500">
                  <c:v>46068.4791666667</c:v>
                </c:pt>
                <c:pt idx="49501">
                  <c:v>46068.4826388889</c:v>
                </c:pt>
                <c:pt idx="49502">
                  <c:v>46068.4861111111</c:v>
                </c:pt>
                <c:pt idx="49503">
                  <c:v>46068.4895833333</c:v>
                </c:pt>
                <c:pt idx="49504">
                  <c:v>46068.4930555555</c:v>
                </c:pt>
                <c:pt idx="49505">
                  <c:v>46068.4965277778</c:v>
                </c:pt>
                <c:pt idx="49506">
                  <c:v>46068.5</c:v>
                </c:pt>
                <c:pt idx="49507">
                  <c:v>46068.5034722222</c:v>
                </c:pt>
                <c:pt idx="49508">
                  <c:v>46068.5069444445</c:v>
                </c:pt>
                <c:pt idx="49509">
                  <c:v>46068.5104166667</c:v>
                </c:pt>
                <c:pt idx="49510">
                  <c:v>46068.5138888889</c:v>
                </c:pt>
                <c:pt idx="49511">
                  <c:v>46068.5173611111</c:v>
                </c:pt>
                <c:pt idx="49512">
                  <c:v>46068.5208333333</c:v>
                </c:pt>
                <c:pt idx="49513">
                  <c:v>46068.5243055555</c:v>
                </c:pt>
                <c:pt idx="49514">
                  <c:v>46068.5277777778</c:v>
                </c:pt>
                <c:pt idx="49515">
                  <c:v>46068.53125</c:v>
                </c:pt>
                <c:pt idx="49516">
                  <c:v>46068.5347222222</c:v>
                </c:pt>
                <c:pt idx="49517">
                  <c:v>46068.5381944445</c:v>
                </c:pt>
                <c:pt idx="49518">
                  <c:v>46068.5416666667</c:v>
                </c:pt>
                <c:pt idx="49519">
                  <c:v>46068.5451388889</c:v>
                </c:pt>
                <c:pt idx="49520">
                  <c:v>46068.5486111111</c:v>
                </c:pt>
                <c:pt idx="49521">
                  <c:v>46068.5520833333</c:v>
                </c:pt>
                <c:pt idx="49522">
                  <c:v>46068.5555555555</c:v>
                </c:pt>
                <c:pt idx="49523">
                  <c:v>46068.5590277778</c:v>
                </c:pt>
                <c:pt idx="49524">
                  <c:v>46068.5625</c:v>
                </c:pt>
                <c:pt idx="49525">
                  <c:v>46068.5659722222</c:v>
                </c:pt>
                <c:pt idx="49526">
                  <c:v>46068.5694444445</c:v>
                </c:pt>
                <c:pt idx="49527">
                  <c:v>46068.5729166667</c:v>
                </c:pt>
                <c:pt idx="49528">
                  <c:v>46068.5763888889</c:v>
                </c:pt>
                <c:pt idx="49529">
                  <c:v>46068.5798611111</c:v>
                </c:pt>
                <c:pt idx="49530">
                  <c:v>46068.5833333333</c:v>
                </c:pt>
                <c:pt idx="49531">
                  <c:v>46068.5868055555</c:v>
                </c:pt>
                <c:pt idx="49532">
                  <c:v>46068.5902777778</c:v>
                </c:pt>
                <c:pt idx="49533">
                  <c:v>46068.59375</c:v>
                </c:pt>
                <c:pt idx="49534">
                  <c:v>46068.5972222222</c:v>
                </c:pt>
                <c:pt idx="49535">
                  <c:v>46068.6006944445</c:v>
                </c:pt>
                <c:pt idx="49536">
                  <c:v>46068.6041666667</c:v>
                </c:pt>
                <c:pt idx="49537">
                  <c:v>46068.6076388889</c:v>
                </c:pt>
                <c:pt idx="49538">
                  <c:v>46068.6111111111</c:v>
                </c:pt>
                <c:pt idx="49539">
                  <c:v>46068.6145833333</c:v>
                </c:pt>
                <c:pt idx="49540">
                  <c:v>46068.6180555555</c:v>
                </c:pt>
                <c:pt idx="49541">
                  <c:v>46068.6215277778</c:v>
                </c:pt>
                <c:pt idx="49542">
                  <c:v>46068.625</c:v>
                </c:pt>
                <c:pt idx="49543">
                  <c:v>46068.6284722222</c:v>
                </c:pt>
                <c:pt idx="49544">
                  <c:v>46068.6319444445</c:v>
                </c:pt>
                <c:pt idx="49545">
                  <c:v>46068.6354166667</c:v>
                </c:pt>
                <c:pt idx="49546">
                  <c:v>46068.6388888889</c:v>
                </c:pt>
                <c:pt idx="49547">
                  <c:v>46068.6423611111</c:v>
                </c:pt>
                <c:pt idx="49548">
                  <c:v>46068.6458333333</c:v>
                </c:pt>
                <c:pt idx="49549">
                  <c:v>46068.6493055555</c:v>
                </c:pt>
                <c:pt idx="49550">
                  <c:v>46068.6527777778</c:v>
                </c:pt>
                <c:pt idx="49551">
                  <c:v>46068.65625</c:v>
                </c:pt>
                <c:pt idx="49552">
                  <c:v>46068.6597222222</c:v>
                </c:pt>
                <c:pt idx="49553">
                  <c:v>46068.6631944445</c:v>
                </c:pt>
                <c:pt idx="49554">
                  <c:v>46068.6666666667</c:v>
                </c:pt>
                <c:pt idx="49555">
                  <c:v>46068.6701388889</c:v>
                </c:pt>
                <c:pt idx="49556">
                  <c:v>46068.6736111111</c:v>
                </c:pt>
                <c:pt idx="49557">
                  <c:v>46068.6770833333</c:v>
                </c:pt>
                <c:pt idx="49558">
                  <c:v>46068.6805555555</c:v>
                </c:pt>
                <c:pt idx="49559">
                  <c:v>46068.6840277778</c:v>
                </c:pt>
                <c:pt idx="49560">
                  <c:v>46068.6875</c:v>
                </c:pt>
                <c:pt idx="49561">
                  <c:v>46068.6909722222</c:v>
                </c:pt>
                <c:pt idx="49562">
                  <c:v>46068.6944444445</c:v>
                </c:pt>
                <c:pt idx="49563">
                  <c:v>46068.6979166667</c:v>
                </c:pt>
                <c:pt idx="49564">
                  <c:v>46068.7013888889</c:v>
                </c:pt>
                <c:pt idx="49565">
                  <c:v>46068.7048611111</c:v>
                </c:pt>
                <c:pt idx="49566">
                  <c:v>46068.7083333333</c:v>
                </c:pt>
                <c:pt idx="49567">
                  <c:v>46068.7118055555</c:v>
                </c:pt>
                <c:pt idx="49568">
                  <c:v>46068.7152777778</c:v>
                </c:pt>
                <c:pt idx="49569">
                  <c:v>46068.71875</c:v>
                </c:pt>
                <c:pt idx="49570">
                  <c:v>46068.7222222222</c:v>
                </c:pt>
                <c:pt idx="49571">
                  <c:v>46068.7256944445</c:v>
                </c:pt>
                <c:pt idx="49572">
                  <c:v>46068.7291666667</c:v>
                </c:pt>
                <c:pt idx="49573">
                  <c:v>46068.7326388889</c:v>
                </c:pt>
                <c:pt idx="49574">
                  <c:v>46068.7361111111</c:v>
                </c:pt>
                <c:pt idx="49575">
                  <c:v>46068.7395833333</c:v>
                </c:pt>
                <c:pt idx="49576">
                  <c:v>46068.7430555555</c:v>
                </c:pt>
                <c:pt idx="49577">
                  <c:v>46068.7465277778</c:v>
                </c:pt>
                <c:pt idx="49578">
                  <c:v>46068.75</c:v>
                </c:pt>
                <c:pt idx="49579">
                  <c:v>46068.7534722222</c:v>
                </c:pt>
                <c:pt idx="49580">
                  <c:v>46068.7569444445</c:v>
                </c:pt>
                <c:pt idx="49581">
                  <c:v>46068.7604166667</c:v>
                </c:pt>
                <c:pt idx="49582">
                  <c:v>46068.7638888889</c:v>
                </c:pt>
                <c:pt idx="49583">
                  <c:v>46068.7673611111</c:v>
                </c:pt>
                <c:pt idx="49584">
                  <c:v>46068.7708333333</c:v>
                </c:pt>
                <c:pt idx="49585">
                  <c:v>46068.7743055555</c:v>
                </c:pt>
                <c:pt idx="49586">
                  <c:v>46068.7777777778</c:v>
                </c:pt>
                <c:pt idx="49587">
                  <c:v>46068.78125</c:v>
                </c:pt>
                <c:pt idx="49588">
                  <c:v>46068.7847222222</c:v>
                </c:pt>
                <c:pt idx="49589">
                  <c:v>46068.7881944445</c:v>
                </c:pt>
                <c:pt idx="49590">
                  <c:v>46068.7916666667</c:v>
                </c:pt>
                <c:pt idx="49591">
                  <c:v>46068.7951388889</c:v>
                </c:pt>
                <c:pt idx="49592">
                  <c:v>46068.7986111111</c:v>
                </c:pt>
                <c:pt idx="49593">
                  <c:v>46068.8020833333</c:v>
                </c:pt>
                <c:pt idx="49594">
                  <c:v>46068.8055555555</c:v>
                </c:pt>
                <c:pt idx="49595">
                  <c:v>46068.8090277778</c:v>
                </c:pt>
                <c:pt idx="49596">
                  <c:v>46068.8125</c:v>
                </c:pt>
                <c:pt idx="49597">
                  <c:v>46068.8159722222</c:v>
                </c:pt>
                <c:pt idx="49598">
                  <c:v>46068.8194444445</c:v>
                </c:pt>
                <c:pt idx="49599">
                  <c:v>46068.8229166667</c:v>
                </c:pt>
                <c:pt idx="49600">
                  <c:v>46068.8263888889</c:v>
                </c:pt>
                <c:pt idx="49601">
                  <c:v>46068.8298611111</c:v>
                </c:pt>
                <c:pt idx="49602">
                  <c:v>46068.8333333333</c:v>
                </c:pt>
                <c:pt idx="49603">
                  <c:v>46068.8368055555</c:v>
                </c:pt>
                <c:pt idx="49604">
                  <c:v>46068.8402777778</c:v>
                </c:pt>
                <c:pt idx="49605">
                  <c:v>46068.84375</c:v>
                </c:pt>
                <c:pt idx="49606">
                  <c:v>46068.8472222222</c:v>
                </c:pt>
                <c:pt idx="49607">
                  <c:v>46068.8506944445</c:v>
                </c:pt>
                <c:pt idx="49608">
                  <c:v>46068.8541666667</c:v>
                </c:pt>
                <c:pt idx="49609">
                  <c:v>46068.8576388889</c:v>
                </c:pt>
                <c:pt idx="49610">
                  <c:v>46068.8611111111</c:v>
                </c:pt>
                <c:pt idx="49611">
                  <c:v>46068.8645833333</c:v>
                </c:pt>
                <c:pt idx="49612">
                  <c:v>46068.8680555555</c:v>
                </c:pt>
                <c:pt idx="49613">
                  <c:v>46068.8715277778</c:v>
                </c:pt>
                <c:pt idx="49614">
                  <c:v>46068.875</c:v>
                </c:pt>
                <c:pt idx="49615">
                  <c:v>46068.8784722222</c:v>
                </c:pt>
                <c:pt idx="49616">
                  <c:v>46068.8819444445</c:v>
                </c:pt>
                <c:pt idx="49617">
                  <c:v>46068.8854166667</c:v>
                </c:pt>
                <c:pt idx="49618">
                  <c:v>46068.8888888889</c:v>
                </c:pt>
                <c:pt idx="49619">
                  <c:v>46068.8923611111</c:v>
                </c:pt>
                <c:pt idx="49620">
                  <c:v>46068.8958333333</c:v>
                </c:pt>
                <c:pt idx="49621">
                  <c:v>46068.8993055555</c:v>
                </c:pt>
                <c:pt idx="49622">
                  <c:v>46068.9027777778</c:v>
                </c:pt>
                <c:pt idx="49623">
                  <c:v>46068.90625</c:v>
                </c:pt>
                <c:pt idx="49624">
                  <c:v>46068.9097222222</c:v>
                </c:pt>
                <c:pt idx="49625">
                  <c:v>46068.9131944445</c:v>
                </c:pt>
                <c:pt idx="49626">
                  <c:v>46068.9166666667</c:v>
                </c:pt>
                <c:pt idx="49627">
                  <c:v>46068.9201388889</c:v>
                </c:pt>
                <c:pt idx="49628">
                  <c:v>46068.9236111111</c:v>
                </c:pt>
                <c:pt idx="49629">
                  <c:v>46068.9270833333</c:v>
                </c:pt>
                <c:pt idx="49630">
                  <c:v>46068.9305555555</c:v>
                </c:pt>
                <c:pt idx="49631">
                  <c:v>46068.9340277778</c:v>
                </c:pt>
                <c:pt idx="49632">
                  <c:v>46068.9375</c:v>
                </c:pt>
                <c:pt idx="49633">
                  <c:v>46068.9409722222</c:v>
                </c:pt>
                <c:pt idx="49634">
                  <c:v>46068.9444444445</c:v>
                </c:pt>
                <c:pt idx="49635">
                  <c:v>46068.9479166667</c:v>
                </c:pt>
                <c:pt idx="49636">
                  <c:v>46068.9513888889</c:v>
                </c:pt>
                <c:pt idx="49637">
                  <c:v>46068.9548611111</c:v>
                </c:pt>
                <c:pt idx="49638">
                  <c:v>46068.9583333333</c:v>
                </c:pt>
                <c:pt idx="49639">
                  <c:v>46068.9618055555</c:v>
                </c:pt>
                <c:pt idx="49640">
                  <c:v>46068.9652777778</c:v>
                </c:pt>
                <c:pt idx="49641">
                  <c:v>46068.96875</c:v>
                </c:pt>
                <c:pt idx="49642">
                  <c:v>46068.9722222222</c:v>
                </c:pt>
                <c:pt idx="49643">
                  <c:v>46068.9756944445</c:v>
                </c:pt>
                <c:pt idx="49644">
                  <c:v>46068.9791666667</c:v>
                </c:pt>
                <c:pt idx="49645">
                  <c:v>46068.9826388889</c:v>
                </c:pt>
                <c:pt idx="49646">
                  <c:v>46068.9861111111</c:v>
                </c:pt>
                <c:pt idx="49647">
                  <c:v>46068.9895833333</c:v>
                </c:pt>
                <c:pt idx="49648">
                  <c:v>46068.9930555555</c:v>
                </c:pt>
                <c:pt idx="49649">
                  <c:v>46068.9965277778</c:v>
                </c:pt>
                <c:pt idx="49650">
                  <c:v>46069</c:v>
                </c:pt>
                <c:pt idx="49651">
                  <c:v>46069.0034722222</c:v>
                </c:pt>
                <c:pt idx="49652">
                  <c:v>46069.0069444445</c:v>
                </c:pt>
                <c:pt idx="49653">
                  <c:v>46069.0104166667</c:v>
                </c:pt>
                <c:pt idx="49654">
                  <c:v>46069.0138888889</c:v>
                </c:pt>
                <c:pt idx="49655">
                  <c:v>46069.0173611111</c:v>
                </c:pt>
                <c:pt idx="49656">
                  <c:v>46069.0208333333</c:v>
                </c:pt>
                <c:pt idx="49657">
                  <c:v>46069.0243055555</c:v>
                </c:pt>
                <c:pt idx="49658">
                  <c:v>46069.0277777778</c:v>
                </c:pt>
                <c:pt idx="49659">
                  <c:v>46069.03125</c:v>
                </c:pt>
                <c:pt idx="49660">
                  <c:v>46069.0347222222</c:v>
                </c:pt>
                <c:pt idx="49661">
                  <c:v>46069.0381944445</c:v>
                </c:pt>
                <c:pt idx="49662">
                  <c:v>46069.0416666667</c:v>
                </c:pt>
                <c:pt idx="49663">
                  <c:v>46069.0451388889</c:v>
                </c:pt>
                <c:pt idx="49664">
                  <c:v>46069.0486111111</c:v>
                </c:pt>
                <c:pt idx="49665">
                  <c:v>46069.0520833333</c:v>
                </c:pt>
                <c:pt idx="49666">
                  <c:v>46069.0555555555</c:v>
                </c:pt>
                <c:pt idx="49667">
                  <c:v>46069.0590277778</c:v>
                </c:pt>
                <c:pt idx="49668">
                  <c:v>46069.0625</c:v>
                </c:pt>
                <c:pt idx="49669">
                  <c:v>46069.0659722222</c:v>
                </c:pt>
                <c:pt idx="49670">
                  <c:v>46069.0694444445</c:v>
                </c:pt>
                <c:pt idx="49671">
                  <c:v>46069.0729166667</c:v>
                </c:pt>
                <c:pt idx="49672">
                  <c:v>46069.0763888889</c:v>
                </c:pt>
                <c:pt idx="49673">
                  <c:v>46069.0798611111</c:v>
                </c:pt>
                <c:pt idx="49674">
                  <c:v>46069.0833333333</c:v>
                </c:pt>
                <c:pt idx="49675">
                  <c:v>46069.0868055555</c:v>
                </c:pt>
                <c:pt idx="49676">
                  <c:v>46069.0902777778</c:v>
                </c:pt>
                <c:pt idx="49677">
                  <c:v>46069.09375</c:v>
                </c:pt>
                <c:pt idx="49678">
                  <c:v>46069.0972222222</c:v>
                </c:pt>
                <c:pt idx="49679">
                  <c:v>46069.1006944445</c:v>
                </c:pt>
                <c:pt idx="49680">
                  <c:v>46069.1041666667</c:v>
                </c:pt>
                <c:pt idx="49681">
                  <c:v>46069.1076388889</c:v>
                </c:pt>
                <c:pt idx="49682">
                  <c:v>46069.1111111111</c:v>
                </c:pt>
                <c:pt idx="49683">
                  <c:v>46069.1145833333</c:v>
                </c:pt>
                <c:pt idx="49684">
                  <c:v>46069.1180555555</c:v>
                </c:pt>
                <c:pt idx="49685">
                  <c:v>46069.1215277778</c:v>
                </c:pt>
                <c:pt idx="49686">
                  <c:v>46069.125</c:v>
                </c:pt>
                <c:pt idx="49687">
                  <c:v>46069.1284722222</c:v>
                </c:pt>
                <c:pt idx="49688">
                  <c:v>46069.1319444445</c:v>
                </c:pt>
                <c:pt idx="49689">
                  <c:v>46069.1354166667</c:v>
                </c:pt>
                <c:pt idx="49690">
                  <c:v>46069.1388888889</c:v>
                </c:pt>
                <c:pt idx="49691">
                  <c:v>46069.1423611111</c:v>
                </c:pt>
                <c:pt idx="49692">
                  <c:v>46069.1458333333</c:v>
                </c:pt>
                <c:pt idx="49693">
                  <c:v>46069.1493055555</c:v>
                </c:pt>
                <c:pt idx="49694">
                  <c:v>46069.1527777778</c:v>
                </c:pt>
                <c:pt idx="49695">
                  <c:v>46069.15625</c:v>
                </c:pt>
                <c:pt idx="49696">
                  <c:v>46069.1597222222</c:v>
                </c:pt>
                <c:pt idx="49697">
                  <c:v>46069.1631944445</c:v>
                </c:pt>
                <c:pt idx="49698">
                  <c:v>46069.1666666667</c:v>
                </c:pt>
                <c:pt idx="49699">
                  <c:v>46069.1701388889</c:v>
                </c:pt>
                <c:pt idx="49700">
                  <c:v>46069.1736111111</c:v>
                </c:pt>
                <c:pt idx="49701">
                  <c:v>46069.1770833333</c:v>
                </c:pt>
                <c:pt idx="49702">
                  <c:v>46069.1805555555</c:v>
                </c:pt>
                <c:pt idx="49703">
                  <c:v>46069.1840277778</c:v>
                </c:pt>
                <c:pt idx="49704">
                  <c:v>46069.1875</c:v>
                </c:pt>
                <c:pt idx="49705">
                  <c:v>46069.1909722222</c:v>
                </c:pt>
                <c:pt idx="49706">
                  <c:v>46069.1944444445</c:v>
                </c:pt>
                <c:pt idx="49707">
                  <c:v>46069.1979166667</c:v>
                </c:pt>
                <c:pt idx="49708">
                  <c:v>46069.2013888889</c:v>
                </c:pt>
                <c:pt idx="49709">
                  <c:v>46069.2048611111</c:v>
                </c:pt>
                <c:pt idx="49710">
                  <c:v>46069.2083333333</c:v>
                </c:pt>
                <c:pt idx="49711">
                  <c:v>46069.2118055555</c:v>
                </c:pt>
                <c:pt idx="49712">
                  <c:v>46069.2152777778</c:v>
                </c:pt>
                <c:pt idx="49713">
                  <c:v>46069.21875</c:v>
                </c:pt>
                <c:pt idx="49714">
                  <c:v>46069.2222222222</c:v>
                </c:pt>
                <c:pt idx="49715">
                  <c:v>46069.2256944445</c:v>
                </c:pt>
                <c:pt idx="49716">
                  <c:v>46069.2291666667</c:v>
                </c:pt>
                <c:pt idx="49717">
                  <c:v>46069.2326388889</c:v>
                </c:pt>
                <c:pt idx="49718">
                  <c:v>46069.2361111111</c:v>
                </c:pt>
                <c:pt idx="49719">
                  <c:v>46069.2395833333</c:v>
                </c:pt>
                <c:pt idx="49720">
                  <c:v>46069.2430555555</c:v>
                </c:pt>
                <c:pt idx="49721">
                  <c:v>46069.2465277778</c:v>
                </c:pt>
                <c:pt idx="49722">
                  <c:v>46069.25</c:v>
                </c:pt>
                <c:pt idx="49723">
                  <c:v>46069.2534722222</c:v>
                </c:pt>
                <c:pt idx="49724">
                  <c:v>46069.2569444445</c:v>
                </c:pt>
                <c:pt idx="49725">
                  <c:v>46069.2604166667</c:v>
                </c:pt>
                <c:pt idx="49726">
                  <c:v>46069.2638888889</c:v>
                </c:pt>
                <c:pt idx="49727">
                  <c:v>46069.2673611111</c:v>
                </c:pt>
                <c:pt idx="49728">
                  <c:v>46069.2708333333</c:v>
                </c:pt>
                <c:pt idx="49729">
                  <c:v>46069.2743055555</c:v>
                </c:pt>
                <c:pt idx="49730">
                  <c:v>46069.2777777778</c:v>
                </c:pt>
                <c:pt idx="49731">
                  <c:v>46069.28125</c:v>
                </c:pt>
                <c:pt idx="49732">
                  <c:v>46069.2847222222</c:v>
                </c:pt>
                <c:pt idx="49733">
                  <c:v>46069.2881944445</c:v>
                </c:pt>
                <c:pt idx="49734">
                  <c:v>46069.2916666667</c:v>
                </c:pt>
                <c:pt idx="49735">
                  <c:v>46069.2951388889</c:v>
                </c:pt>
                <c:pt idx="49736">
                  <c:v>46069.2986111111</c:v>
                </c:pt>
                <c:pt idx="49737">
                  <c:v>46069.3020833333</c:v>
                </c:pt>
                <c:pt idx="49738">
                  <c:v>46069.3055555555</c:v>
                </c:pt>
                <c:pt idx="49739">
                  <c:v>46069.3090277778</c:v>
                </c:pt>
                <c:pt idx="49740">
                  <c:v>46069.3125</c:v>
                </c:pt>
                <c:pt idx="49741">
                  <c:v>46069.3159722222</c:v>
                </c:pt>
                <c:pt idx="49742">
                  <c:v>46069.3194444445</c:v>
                </c:pt>
                <c:pt idx="49743">
                  <c:v>46069.3229166667</c:v>
                </c:pt>
                <c:pt idx="49744">
                  <c:v>46069.3263888889</c:v>
                </c:pt>
                <c:pt idx="49745">
                  <c:v>46069.3298611111</c:v>
                </c:pt>
                <c:pt idx="49746">
                  <c:v>46069.3333333333</c:v>
                </c:pt>
                <c:pt idx="49747">
                  <c:v>46069.3368055555</c:v>
                </c:pt>
                <c:pt idx="49748">
                  <c:v>46069.3402777778</c:v>
                </c:pt>
                <c:pt idx="49749">
                  <c:v>46069.34375</c:v>
                </c:pt>
                <c:pt idx="49750">
                  <c:v>46069.3472222222</c:v>
                </c:pt>
                <c:pt idx="49751">
                  <c:v>46069.3506944445</c:v>
                </c:pt>
                <c:pt idx="49752">
                  <c:v>46069.3541666667</c:v>
                </c:pt>
                <c:pt idx="49753">
                  <c:v>46069.3576388889</c:v>
                </c:pt>
                <c:pt idx="49754">
                  <c:v>46069.3611111111</c:v>
                </c:pt>
                <c:pt idx="49755">
                  <c:v>46069.3645833333</c:v>
                </c:pt>
                <c:pt idx="49756">
                  <c:v>46069.3680555555</c:v>
                </c:pt>
                <c:pt idx="49757">
                  <c:v>46069.3715277778</c:v>
                </c:pt>
                <c:pt idx="49758">
                  <c:v>46069.375</c:v>
                </c:pt>
                <c:pt idx="49759">
                  <c:v>46069.3784722222</c:v>
                </c:pt>
                <c:pt idx="49760">
                  <c:v>46069.3819444445</c:v>
                </c:pt>
                <c:pt idx="49761">
                  <c:v>46069.3854166667</c:v>
                </c:pt>
                <c:pt idx="49762">
                  <c:v>46069.3888888889</c:v>
                </c:pt>
                <c:pt idx="49763">
                  <c:v>46069.3923611111</c:v>
                </c:pt>
                <c:pt idx="49764">
                  <c:v>46069.3958333333</c:v>
                </c:pt>
                <c:pt idx="49765">
                  <c:v>46069.3993055555</c:v>
                </c:pt>
                <c:pt idx="49766">
                  <c:v>46069.4027777778</c:v>
                </c:pt>
                <c:pt idx="49767">
                  <c:v>46069.40625</c:v>
                </c:pt>
                <c:pt idx="49768">
                  <c:v>46069.4097222222</c:v>
                </c:pt>
                <c:pt idx="49769">
                  <c:v>46069.4131944445</c:v>
                </c:pt>
                <c:pt idx="49770">
                  <c:v>46069.4166666667</c:v>
                </c:pt>
                <c:pt idx="49771">
                  <c:v>46069.4201388889</c:v>
                </c:pt>
                <c:pt idx="49772">
                  <c:v>46069.4236111111</c:v>
                </c:pt>
                <c:pt idx="49773">
                  <c:v>46069.4270833333</c:v>
                </c:pt>
                <c:pt idx="49774">
                  <c:v>46069.4305555555</c:v>
                </c:pt>
                <c:pt idx="49775">
                  <c:v>46069.4340277778</c:v>
                </c:pt>
                <c:pt idx="49776">
                  <c:v>46069.4375</c:v>
                </c:pt>
                <c:pt idx="49777">
                  <c:v>46069.4409722222</c:v>
                </c:pt>
                <c:pt idx="49778">
                  <c:v>46069.4444444445</c:v>
                </c:pt>
                <c:pt idx="49779">
                  <c:v>46069.4479166667</c:v>
                </c:pt>
                <c:pt idx="49780">
                  <c:v>46069.4513888889</c:v>
                </c:pt>
                <c:pt idx="49781">
                  <c:v>46069.4548611111</c:v>
                </c:pt>
                <c:pt idx="49782">
                  <c:v>46069.4583333333</c:v>
                </c:pt>
                <c:pt idx="49783">
                  <c:v>46069.4618055555</c:v>
                </c:pt>
                <c:pt idx="49784">
                  <c:v>46069.4652777778</c:v>
                </c:pt>
                <c:pt idx="49785">
                  <c:v>46069.46875</c:v>
                </c:pt>
                <c:pt idx="49786">
                  <c:v>46069.4722222222</c:v>
                </c:pt>
                <c:pt idx="49787">
                  <c:v>46069.4756944445</c:v>
                </c:pt>
                <c:pt idx="49788">
                  <c:v>46069.4791666667</c:v>
                </c:pt>
                <c:pt idx="49789">
                  <c:v>46069.4826388889</c:v>
                </c:pt>
                <c:pt idx="49790">
                  <c:v>46069.4861111111</c:v>
                </c:pt>
                <c:pt idx="49791">
                  <c:v>46069.4895833333</c:v>
                </c:pt>
                <c:pt idx="49792">
                  <c:v>46069.4930555555</c:v>
                </c:pt>
                <c:pt idx="49793">
                  <c:v>46069.4965277778</c:v>
                </c:pt>
                <c:pt idx="49794">
                  <c:v>46069.5</c:v>
                </c:pt>
                <c:pt idx="49795">
                  <c:v>46069.5034722222</c:v>
                </c:pt>
                <c:pt idx="49796">
                  <c:v>46069.5069444445</c:v>
                </c:pt>
                <c:pt idx="49797">
                  <c:v>46069.5104166667</c:v>
                </c:pt>
                <c:pt idx="49798">
                  <c:v>46069.5138888889</c:v>
                </c:pt>
                <c:pt idx="49799">
                  <c:v>46069.5173611111</c:v>
                </c:pt>
                <c:pt idx="49800">
                  <c:v>46069.5208333333</c:v>
                </c:pt>
                <c:pt idx="49801">
                  <c:v>46069.5243055555</c:v>
                </c:pt>
                <c:pt idx="49802">
                  <c:v>46069.5277777778</c:v>
                </c:pt>
                <c:pt idx="49803">
                  <c:v>46069.53125</c:v>
                </c:pt>
                <c:pt idx="49804">
                  <c:v>46069.5347222222</c:v>
                </c:pt>
                <c:pt idx="49805">
                  <c:v>46069.5381944445</c:v>
                </c:pt>
                <c:pt idx="49806">
                  <c:v>46069.5416666667</c:v>
                </c:pt>
                <c:pt idx="49807">
                  <c:v>46069.5451388889</c:v>
                </c:pt>
                <c:pt idx="49808">
                  <c:v>46069.5486111111</c:v>
                </c:pt>
                <c:pt idx="49809">
                  <c:v>46069.5520833333</c:v>
                </c:pt>
                <c:pt idx="49810">
                  <c:v>46069.5555555555</c:v>
                </c:pt>
                <c:pt idx="49811">
                  <c:v>46069.5590277778</c:v>
                </c:pt>
                <c:pt idx="49812">
                  <c:v>46069.5625</c:v>
                </c:pt>
                <c:pt idx="49813">
                  <c:v>46069.5659722222</c:v>
                </c:pt>
                <c:pt idx="49814">
                  <c:v>46069.5694444445</c:v>
                </c:pt>
                <c:pt idx="49815">
                  <c:v>46069.5729166667</c:v>
                </c:pt>
                <c:pt idx="49816">
                  <c:v>46069.5763888889</c:v>
                </c:pt>
                <c:pt idx="49817">
                  <c:v>46069.5798611111</c:v>
                </c:pt>
                <c:pt idx="49818">
                  <c:v>46069.5833333333</c:v>
                </c:pt>
                <c:pt idx="49819">
                  <c:v>46069.5868055555</c:v>
                </c:pt>
                <c:pt idx="49820">
                  <c:v>46069.5902777778</c:v>
                </c:pt>
                <c:pt idx="49821">
                  <c:v>46069.59375</c:v>
                </c:pt>
                <c:pt idx="49822">
                  <c:v>46069.5972222222</c:v>
                </c:pt>
                <c:pt idx="49823">
                  <c:v>46069.6006944445</c:v>
                </c:pt>
                <c:pt idx="49824">
                  <c:v>46069.6041666667</c:v>
                </c:pt>
                <c:pt idx="49825">
                  <c:v>46069.6076388889</c:v>
                </c:pt>
                <c:pt idx="49826">
                  <c:v>46069.6111111111</c:v>
                </c:pt>
                <c:pt idx="49827">
                  <c:v>46069.6145833333</c:v>
                </c:pt>
                <c:pt idx="49828">
                  <c:v>46069.6180555555</c:v>
                </c:pt>
                <c:pt idx="49829">
                  <c:v>46069.6215277778</c:v>
                </c:pt>
                <c:pt idx="49830">
                  <c:v>46069.625</c:v>
                </c:pt>
                <c:pt idx="49831">
                  <c:v>46069.6284722222</c:v>
                </c:pt>
                <c:pt idx="49832">
                  <c:v>46069.6319444445</c:v>
                </c:pt>
                <c:pt idx="49833">
                  <c:v>46069.6354166667</c:v>
                </c:pt>
                <c:pt idx="49834">
                  <c:v>46069.6388888889</c:v>
                </c:pt>
                <c:pt idx="49835">
                  <c:v>46069.6423611111</c:v>
                </c:pt>
                <c:pt idx="49836">
                  <c:v>46069.6458333333</c:v>
                </c:pt>
                <c:pt idx="49837">
                  <c:v>46069.6493055555</c:v>
                </c:pt>
                <c:pt idx="49838">
                  <c:v>46069.6527777778</c:v>
                </c:pt>
                <c:pt idx="49839">
                  <c:v>46069.65625</c:v>
                </c:pt>
                <c:pt idx="49840">
                  <c:v>46069.6597222222</c:v>
                </c:pt>
                <c:pt idx="49841">
                  <c:v>46069.6631944445</c:v>
                </c:pt>
                <c:pt idx="49842">
                  <c:v>46069.6666666667</c:v>
                </c:pt>
                <c:pt idx="49843">
                  <c:v>46069.6701388889</c:v>
                </c:pt>
                <c:pt idx="49844">
                  <c:v>46069.6736111111</c:v>
                </c:pt>
                <c:pt idx="49845">
                  <c:v>46069.6770833333</c:v>
                </c:pt>
                <c:pt idx="49846">
                  <c:v>46069.6805555555</c:v>
                </c:pt>
                <c:pt idx="49847">
                  <c:v>46069.6840277778</c:v>
                </c:pt>
                <c:pt idx="49848">
                  <c:v>46069.6875</c:v>
                </c:pt>
                <c:pt idx="49849">
                  <c:v>46069.6909722222</c:v>
                </c:pt>
                <c:pt idx="49850">
                  <c:v>46069.6944444445</c:v>
                </c:pt>
                <c:pt idx="49851">
                  <c:v>46069.6979166667</c:v>
                </c:pt>
                <c:pt idx="49852">
                  <c:v>46069.7013888889</c:v>
                </c:pt>
                <c:pt idx="49853">
                  <c:v>46069.7048611111</c:v>
                </c:pt>
                <c:pt idx="49854">
                  <c:v>46069.7083333333</c:v>
                </c:pt>
                <c:pt idx="49855">
                  <c:v>46069.7118055555</c:v>
                </c:pt>
                <c:pt idx="49856">
                  <c:v>46069.7152777778</c:v>
                </c:pt>
                <c:pt idx="49857">
                  <c:v>46069.71875</c:v>
                </c:pt>
                <c:pt idx="49858">
                  <c:v>46069.7222222222</c:v>
                </c:pt>
                <c:pt idx="49859">
                  <c:v>46069.7256944445</c:v>
                </c:pt>
                <c:pt idx="49860">
                  <c:v>46069.7291666667</c:v>
                </c:pt>
                <c:pt idx="49861">
                  <c:v>46069.7326388889</c:v>
                </c:pt>
                <c:pt idx="49862">
                  <c:v>46069.7361111111</c:v>
                </c:pt>
                <c:pt idx="49863">
                  <c:v>46069.7395833333</c:v>
                </c:pt>
                <c:pt idx="49864">
                  <c:v>46069.7430555555</c:v>
                </c:pt>
                <c:pt idx="49865">
                  <c:v>46069.7465277778</c:v>
                </c:pt>
                <c:pt idx="49866">
                  <c:v>46069.75</c:v>
                </c:pt>
                <c:pt idx="49867">
                  <c:v>46069.7534722222</c:v>
                </c:pt>
                <c:pt idx="49868">
                  <c:v>46069.7569444445</c:v>
                </c:pt>
                <c:pt idx="49869">
                  <c:v>46069.7604166667</c:v>
                </c:pt>
                <c:pt idx="49870">
                  <c:v>46069.7638888889</c:v>
                </c:pt>
                <c:pt idx="49871">
                  <c:v>46069.7673611111</c:v>
                </c:pt>
                <c:pt idx="49872">
                  <c:v>46069.7708333333</c:v>
                </c:pt>
                <c:pt idx="49873">
                  <c:v>46069.7743055555</c:v>
                </c:pt>
                <c:pt idx="49874">
                  <c:v>46069.7777777778</c:v>
                </c:pt>
                <c:pt idx="49875">
                  <c:v>46069.78125</c:v>
                </c:pt>
                <c:pt idx="49876">
                  <c:v>46069.7847222222</c:v>
                </c:pt>
                <c:pt idx="49877">
                  <c:v>46069.7881944445</c:v>
                </c:pt>
                <c:pt idx="49878">
                  <c:v>46069.7916666667</c:v>
                </c:pt>
                <c:pt idx="49879">
                  <c:v>46069.7951388889</c:v>
                </c:pt>
                <c:pt idx="49880">
                  <c:v>46069.7986111111</c:v>
                </c:pt>
                <c:pt idx="49881">
                  <c:v>46069.8020833333</c:v>
                </c:pt>
                <c:pt idx="49882">
                  <c:v>46069.8055555555</c:v>
                </c:pt>
                <c:pt idx="49883">
                  <c:v>46069.8090277778</c:v>
                </c:pt>
                <c:pt idx="49884">
                  <c:v>46069.8125</c:v>
                </c:pt>
                <c:pt idx="49885">
                  <c:v>46069.8159722222</c:v>
                </c:pt>
                <c:pt idx="49886">
                  <c:v>46069.8194444445</c:v>
                </c:pt>
                <c:pt idx="49887">
                  <c:v>46069.8229166667</c:v>
                </c:pt>
                <c:pt idx="49888">
                  <c:v>46069.8263888889</c:v>
                </c:pt>
                <c:pt idx="49889">
                  <c:v>46069.8298611111</c:v>
                </c:pt>
                <c:pt idx="49890">
                  <c:v>46069.8333333333</c:v>
                </c:pt>
                <c:pt idx="49891">
                  <c:v>46069.8368055555</c:v>
                </c:pt>
                <c:pt idx="49892">
                  <c:v>46069.8402777778</c:v>
                </c:pt>
                <c:pt idx="49893">
                  <c:v>46069.84375</c:v>
                </c:pt>
                <c:pt idx="49894">
                  <c:v>46069.8472222222</c:v>
                </c:pt>
                <c:pt idx="49895">
                  <c:v>46069.8506944445</c:v>
                </c:pt>
                <c:pt idx="49896">
                  <c:v>46069.8541666667</c:v>
                </c:pt>
                <c:pt idx="49897">
                  <c:v>46069.8576388889</c:v>
                </c:pt>
                <c:pt idx="49898">
                  <c:v>46069.8611111111</c:v>
                </c:pt>
                <c:pt idx="49899">
                  <c:v>46069.8645833333</c:v>
                </c:pt>
                <c:pt idx="49900">
                  <c:v>46069.8680555555</c:v>
                </c:pt>
                <c:pt idx="49901">
                  <c:v>46069.8715277778</c:v>
                </c:pt>
                <c:pt idx="49902">
                  <c:v>46069.875</c:v>
                </c:pt>
                <c:pt idx="49903">
                  <c:v>46069.8784722222</c:v>
                </c:pt>
                <c:pt idx="49904">
                  <c:v>46069.8819444445</c:v>
                </c:pt>
                <c:pt idx="49905">
                  <c:v>46069.8854166667</c:v>
                </c:pt>
                <c:pt idx="49906">
                  <c:v>46069.8888888889</c:v>
                </c:pt>
                <c:pt idx="49907">
                  <c:v>46069.8923611111</c:v>
                </c:pt>
                <c:pt idx="49908">
                  <c:v>46069.8958333333</c:v>
                </c:pt>
                <c:pt idx="49909">
                  <c:v>46069.8993055555</c:v>
                </c:pt>
                <c:pt idx="49910">
                  <c:v>46069.9027777778</c:v>
                </c:pt>
                <c:pt idx="49911">
                  <c:v>46069.90625</c:v>
                </c:pt>
                <c:pt idx="49912">
                  <c:v>46069.9097222222</c:v>
                </c:pt>
                <c:pt idx="49913">
                  <c:v>46069.9131944445</c:v>
                </c:pt>
                <c:pt idx="49914">
                  <c:v>46069.9166666667</c:v>
                </c:pt>
                <c:pt idx="49915">
                  <c:v>46069.9201388889</c:v>
                </c:pt>
                <c:pt idx="49916">
                  <c:v>46069.9236111111</c:v>
                </c:pt>
                <c:pt idx="49917">
                  <c:v>46069.9270833333</c:v>
                </c:pt>
                <c:pt idx="49918">
                  <c:v>46069.9305555555</c:v>
                </c:pt>
                <c:pt idx="49919">
                  <c:v>46069.9340277778</c:v>
                </c:pt>
                <c:pt idx="49920">
                  <c:v>46069.9375</c:v>
                </c:pt>
                <c:pt idx="49921">
                  <c:v>46069.9409722222</c:v>
                </c:pt>
                <c:pt idx="49922">
                  <c:v>46069.9444444445</c:v>
                </c:pt>
                <c:pt idx="49923">
                  <c:v>46069.9479166667</c:v>
                </c:pt>
                <c:pt idx="49924">
                  <c:v>46069.9513888889</c:v>
                </c:pt>
                <c:pt idx="49925">
                  <c:v>46069.9548611111</c:v>
                </c:pt>
                <c:pt idx="49926">
                  <c:v>46069.9583333333</c:v>
                </c:pt>
                <c:pt idx="49927">
                  <c:v>46069.9618055555</c:v>
                </c:pt>
                <c:pt idx="49928">
                  <c:v>46069.9652777778</c:v>
                </c:pt>
                <c:pt idx="49929">
                  <c:v>46069.96875</c:v>
                </c:pt>
                <c:pt idx="49930">
                  <c:v>46069.9722222222</c:v>
                </c:pt>
                <c:pt idx="49931">
                  <c:v>46069.9756944445</c:v>
                </c:pt>
                <c:pt idx="49932">
                  <c:v>46069.9791666667</c:v>
                </c:pt>
                <c:pt idx="49933">
                  <c:v>46069.9826388889</c:v>
                </c:pt>
                <c:pt idx="49934">
                  <c:v>46069.9861111111</c:v>
                </c:pt>
                <c:pt idx="49935">
                  <c:v>46069.9895833333</c:v>
                </c:pt>
                <c:pt idx="49936">
                  <c:v>46069.9930555555</c:v>
                </c:pt>
                <c:pt idx="49937">
                  <c:v>46069.9965277778</c:v>
                </c:pt>
                <c:pt idx="49938">
                  <c:v>46070</c:v>
                </c:pt>
                <c:pt idx="49939">
                  <c:v>46070.0034722222</c:v>
                </c:pt>
                <c:pt idx="49940">
                  <c:v>46070.0069444445</c:v>
                </c:pt>
                <c:pt idx="49941">
                  <c:v>46070.0104166667</c:v>
                </c:pt>
                <c:pt idx="49942">
                  <c:v>46070.0138888889</c:v>
                </c:pt>
                <c:pt idx="49943">
                  <c:v>46070.0173611111</c:v>
                </c:pt>
                <c:pt idx="49944">
                  <c:v>46070.0208333333</c:v>
                </c:pt>
                <c:pt idx="49945">
                  <c:v>46070.0243055555</c:v>
                </c:pt>
                <c:pt idx="49946">
                  <c:v>46070.0277777778</c:v>
                </c:pt>
                <c:pt idx="49947">
                  <c:v>46070.03125</c:v>
                </c:pt>
                <c:pt idx="49948">
                  <c:v>46070.0347222222</c:v>
                </c:pt>
                <c:pt idx="49949">
                  <c:v>46070.0381944445</c:v>
                </c:pt>
                <c:pt idx="49950">
                  <c:v>46070.0416666667</c:v>
                </c:pt>
                <c:pt idx="49951">
                  <c:v>46070.0451388889</c:v>
                </c:pt>
                <c:pt idx="49952">
                  <c:v>46070.0486111111</c:v>
                </c:pt>
                <c:pt idx="49953">
                  <c:v>46070.0520833333</c:v>
                </c:pt>
                <c:pt idx="49954">
                  <c:v>46070.0555555555</c:v>
                </c:pt>
                <c:pt idx="49955">
                  <c:v>46070.0590277778</c:v>
                </c:pt>
                <c:pt idx="49956">
                  <c:v>46070.0625</c:v>
                </c:pt>
                <c:pt idx="49957">
                  <c:v>46070.0659722222</c:v>
                </c:pt>
                <c:pt idx="49958">
                  <c:v>46070.0694444445</c:v>
                </c:pt>
                <c:pt idx="49959">
                  <c:v>46070.0729166667</c:v>
                </c:pt>
                <c:pt idx="49960">
                  <c:v>46070.0763888889</c:v>
                </c:pt>
                <c:pt idx="49961">
                  <c:v>46070.0798611111</c:v>
                </c:pt>
                <c:pt idx="49962">
                  <c:v>46070.0833333333</c:v>
                </c:pt>
                <c:pt idx="49963">
                  <c:v>46070.0868055555</c:v>
                </c:pt>
                <c:pt idx="49964">
                  <c:v>46070.0902777778</c:v>
                </c:pt>
                <c:pt idx="49965">
                  <c:v>46070.09375</c:v>
                </c:pt>
                <c:pt idx="49966">
                  <c:v>46070.0972222222</c:v>
                </c:pt>
                <c:pt idx="49967">
                  <c:v>46070.1006944445</c:v>
                </c:pt>
                <c:pt idx="49968">
                  <c:v>46070.1041666667</c:v>
                </c:pt>
                <c:pt idx="49969">
                  <c:v>46070.1076388889</c:v>
                </c:pt>
                <c:pt idx="49970">
                  <c:v>46070.1111111111</c:v>
                </c:pt>
                <c:pt idx="49971">
                  <c:v>46070.1145833333</c:v>
                </c:pt>
                <c:pt idx="49972">
                  <c:v>46070.1180555555</c:v>
                </c:pt>
                <c:pt idx="49973">
                  <c:v>46070.1215277778</c:v>
                </c:pt>
                <c:pt idx="49974">
                  <c:v>46070.125</c:v>
                </c:pt>
                <c:pt idx="49975">
                  <c:v>46070.1284722222</c:v>
                </c:pt>
                <c:pt idx="49976">
                  <c:v>46070.1319444445</c:v>
                </c:pt>
                <c:pt idx="49977">
                  <c:v>46070.1354166667</c:v>
                </c:pt>
                <c:pt idx="49978">
                  <c:v>46070.1388888889</c:v>
                </c:pt>
                <c:pt idx="49979">
                  <c:v>46070.1423611111</c:v>
                </c:pt>
                <c:pt idx="49980">
                  <c:v>46070.1458333333</c:v>
                </c:pt>
                <c:pt idx="49981">
                  <c:v>46070.1493055555</c:v>
                </c:pt>
                <c:pt idx="49982">
                  <c:v>46070.1527777778</c:v>
                </c:pt>
                <c:pt idx="49983">
                  <c:v>46070.15625</c:v>
                </c:pt>
                <c:pt idx="49984">
                  <c:v>46070.1597222222</c:v>
                </c:pt>
                <c:pt idx="49985">
                  <c:v>46070.1631944445</c:v>
                </c:pt>
                <c:pt idx="49986">
                  <c:v>46070.1666666667</c:v>
                </c:pt>
                <c:pt idx="49987">
                  <c:v>46070.1701388889</c:v>
                </c:pt>
                <c:pt idx="49988">
                  <c:v>46070.1736111111</c:v>
                </c:pt>
                <c:pt idx="49989">
                  <c:v>46070.1770833333</c:v>
                </c:pt>
                <c:pt idx="49990">
                  <c:v>46070.1805555555</c:v>
                </c:pt>
                <c:pt idx="49991">
                  <c:v>46070.1840277778</c:v>
                </c:pt>
                <c:pt idx="49992">
                  <c:v>46070.1875</c:v>
                </c:pt>
                <c:pt idx="49993">
                  <c:v>46070.1909722222</c:v>
                </c:pt>
                <c:pt idx="49994">
                  <c:v>46070.1944444445</c:v>
                </c:pt>
                <c:pt idx="49995">
                  <c:v>46070.1979166667</c:v>
                </c:pt>
                <c:pt idx="49996">
                  <c:v>46070.2013888889</c:v>
                </c:pt>
                <c:pt idx="49997">
                  <c:v>46070.2048611111</c:v>
                </c:pt>
                <c:pt idx="49998">
                  <c:v>46070.2083333333</c:v>
                </c:pt>
                <c:pt idx="49999">
                  <c:v>46070.2118055555</c:v>
                </c:pt>
                <c:pt idx="50000">
                  <c:v>46070.2152777778</c:v>
                </c:pt>
                <c:pt idx="50001">
                  <c:v>46070.21875</c:v>
                </c:pt>
                <c:pt idx="50002">
                  <c:v>46070.2222222222</c:v>
                </c:pt>
                <c:pt idx="50003">
                  <c:v>46070.2256944445</c:v>
                </c:pt>
                <c:pt idx="50004">
                  <c:v>46070.2291666667</c:v>
                </c:pt>
                <c:pt idx="50005">
                  <c:v>46070.2326388889</c:v>
                </c:pt>
                <c:pt idx="50006">
                  <c:v>46070.2361111111</c:v>
                </c:pt>
                <c:pt idx="50007">
                  <c:v>46070.2395833333</c:v>
                </c:pt>
                <c:pt idx="50008">
                  <c:v>46070.2430555555</c:v>
                </c:pt>
                <c:pt idx="50009">
                  <c:v>46070.2465277778</c:v>
                </c:pt>
                <c:pt idx="50010">
                  <c:v>46070.25</c:v>
                </c:pt>
                <c:pt idx="50011">
                  <c:v>46070.2534722222</c:v>
                </c:pt>
                <c:pt idx="50012">
                  <c:v>46070.2569444445</c:v>
                </c:pt>
                <c:pt idx="50013">
                  <c:v>46070.2604166667</c:v>
                </c:pt>
                <c:pt idx="50014">
                  <c:v>46070.2638888889</c:v>
                </c:pt>
                <c:pt idx="50015">
                  <c:v>46070.2673611111</c:v>
                </c:pt>
                <c:pt idx="50016">
                  <c:v>46070.2708333333</c:v>
                </c:pt>
                <c:pt idx="50017">
                  <c:v>46070.2743055555</c:v>
                </c:pt>
                <c:pt idx="50018">
                  <c:v>46070.2777777778</c:v>
                </c:pt>
                <c:pt idx="50019">
                  <c:v>46070.28125</c:v>
                </c:pt>
                <c:pt idx="50020">
                  <c:v>46070.2847222222</c:v>
                </c:pt>
                <c:pt idx="50021">
                  <c:v>46070.2881944445</c:v>
                </c:pt>
                <c:pt idx="50022">
                  <c:v>46070.2916666667</c:v>
                </c:pt>
                <c:pt idx="50023">
                  <c:v>46070.2951388889</c:v>
                </c:pt>
                <c:pt idx="50024">
                  <c:v>46070.2986111111</c:v>
                </c:pt>
                <c:pt idx="50025">
                  <c:v>46070.3020833333</c:v>
                </c:pt>
                <c:pt idx="50026">
                  <c:v>46070.3055555555</c:v>
                </c:pt>
                <c:pt idx="50027">
                  <c:v>46070.3090277778</c:v>
                </c:pt>
                <c:pt idx="50028">
                  <c:v>46070.3125</c:v>
                </c:pt>
                <c:pt idx="50029">
                  <c:v>46070.3159722222</c:v>
                </c:pt>
                <c:pt idx="50030">
                  <c:v>46070.3194444445</c:v>
                </c:pt>
                <c:pt idx="50031">
                  <c:v>46070.3229166667</c:v>
                </c:pt>
                <c:pt idx="50032">
                  <c:v>46070.3263888889</c:v>
                </c:pt>
                <c:pt idx="50033">
                  <c:v>46070.3298611111</c:v>
                </c:pt>
                <c:pt idx="50034">
                  <c:v>46070.3333333333</c:v>
                </c:pt>
                <c:pt idx="50035">
                  <c:v>46070.3368055555</c:v>
                </c:pt>
                <c:pt idx="50036">
                  <c:v>46070.3402777778</c:v>
                </c:pt>
                <c:pt idx="50037">
                  <c:v>46070.34375</c:v>
                </c:pt>
                <c:pt idx="50038">
                  <c:v>46070.3472222222</c:v>
                </c:pt>
                <c:pt idx="50039">
                  <c:v>46070.3506944445</c:v>
                </c:pt>
                <c:pt idx="50040">
                  <c:v>46070.3541666667</c:v>
                </c:pt>
                <c:pt idx="50041">
                  <c:v>46070.3576388889</c:v>
                </c:pt>
                <c:pt idx="50042">
                  <c:v>46070.3611111111</c:v>
                </c:pt>
                <c:pt idx="50043">
                  <c:v>46070.3645833333</c:v>
                </c:pt>
                <c:pt idx="50044">
                  <c:v>46070.3680555555</c:v>
                </c:pt>
                <c:pt idx="50045">
                  <c:v>46070.3715277778</c:v>
                </c:pt>
                <c:pt idx="50046">
                  <c:v>46070.375</c:v>
                </c:pt>
                <c:pt idx="50047">
                  <c:v>46070.3784722222</c:v>
                </c:pt>
                <c:pt idx="50048">
                  <c:v>46070.3819444445</c:v>
                </c:pt>
                <c:pt idx="50049">
                  <c:v>46070.3854166667</c:v>
                </c:pt>
                <c:pt idx="50050">
                  <c:v>46070.3888888889</c:v>
                </c:pt>
                <c:pt idx="50051">
                  <c:v>46070.3923611111</c:v>
                </c:pt>
                <c:pt idx="50052">
                  <c:v>46070.3958333333</c:v>
                </c:pt>
                <c:pt idx="50053">
                  <c:v>46070.3993055555</c:v>
                </c:pt>
                <c:pt idx="50054">
                  <c:v>46070.4027777778</c:v>
                </c:pt>
                <c:pt idx="50055">
                  <c:v>46070.40625</c:v>
                </c:pt>
                <c:pt idx="50056">
                  <c:v>46070.4097222222</c:v>
                </c:pt>
                <c:pt idx="50057">
                  <c:v>46070.4131944445</c:v>
                </c:pt>
                <c:pt idx="50058">
                  <c:v>46070.4166666667</c:v>
                </c:pt>
                <c:pt idx="50059">
                  <c:v>46070.4201388889</c:v>
                </c:pt>
                <c:pt idx="50060">
                  <c:v>46070.4236111111</c:v>
                </c:pt>
                <c:pt idx="50061">
                  <c:v>46070.4270833333</c:v>
                </c:pt>
                <c:pt idx="50062">
                  <c:v>46070.4305555555</c:v>
                </c:pt>
                <c:pt idx="50063">
                  <c:v>46070.4340277778</c:v>
                </c:pt>
                <c:pt idx="50064">
                  <c:v>46070.4375</c:v>
                </c:pt>
                <c:pt idx="50065">
                  <c:v>46070.4409722222</c:v>
                </c:pt>
                <c:pt idx="50066">
                  <c:v>46070.4444444445</c:v>
                </c:pt>
                <c:pt idx="50067">
                  <c:v>46070.4479166667</c:v>
                </c:pt>
                <c:pt idx="50068">
                  <c:v>46070.4513888889</c:v>
                </c:pt>
                <c:pt idx="50069">
                  <c:v>46070.4548611111</c:v>
                </c:pt>
                <c:pt idx="50070">
                  <c:v>46070.4583333333</c:v>
                </c:pt>
                <c:pt idx="50071">
                  <c:v>46070.4618055555</c:v>
                </c:pt>
                <c:pt idx="50072">
                  <c:v>46070.4652777778</c:v>
                </c:pt>
                <c:pt idx="50073">
                  <c:v>46070.46875</c:v>
                </c:pt>
                <c:pt idx="50074">
                  <c:v>46070.4722222222</c:v>
                </c:pt>
                <c:pt idx="50075">
                  <c:v>46070.4756944445</c:v>
                </c:pt>
                <c:pt idx="50076">
                  <c:v>46070.4791666667</c:v>
                </c:pt>
                <c:pt idx="50077">
                  <c:v>46070.4826388889</c:v>
                </c:pt>
                <c:pt idx="50078">
                  <c:v>46070.4861111111</c:v>
                </c:pt>
                <c:pt idx="50079">
                  <c:v>46070.4895833333</c:v>
                </c:pt>
                <c:pt idx="50080">
                  <c:v>46070.4930555555</c:v>
                </c:pt>
                <c:pt idx="50081">
                  <c:v>46070.4965277778</c:v>
                </c:pt>
                <c:pt idx="50082">
                  <c:v>46070.5</c:v>
                </c:pt>
                <c:pt idx="50083">
                  <c:v>46070.5034722222</c:v>
                </c:pt>
                <c:pt idx="50084">
                  <c:v>46070.5069444445</c:v>
                </c:pt>
                <c:pt idx="50085">
                  <c:v>46070.5104166667</c:v>
                </c:pt>
                <c:pt idx="50086">
                  <c:v>46070.5138888889</c:v>
                </c:pt>
                <c:pt idx="50087">
                  <c:v>46070.5173611111</c:v>
                </c:pt>
                <c:pt idx="50088">
                  <c:v>46070.5208333333</c:v>
                </c:pt>
                <c:pt idx="50089">
                  <c:v>46070.5243055555</c:v>
                </c:pt>
                <c:pt idx="50090">
                  <c:v>46070.5277777778</c:v>
                </c:pt>
                <c:pt idx="50091">
                  <c:v>46070.53125</c:v>
                </c:pt>
                <c:pt idx="50092">
                  <c:v>46070.5347222222</c:v>
                </c:pt>
                <c:pt idx="50093">
                  <c:v>46070.5381944445</c:v>
                </c:pt>
                <c:pt idx="50094">
                  <c:v>46070.5416666667</c:v>
                </c:pt>
                <c:pt idx="50095">
                  <c:v>46070.5451388889</c:v>
                </c:pt>
                <c:pt idx="50096">
                  <c:v>46070.5486111111</c:v>
                </c:pt>
                <c:pt idx="50097">
                  <c:v>46070.5520833333</c:v>
                </c:pt>
                <c:pt idx="50098">
                  <c:v>46070.5555555555</c:v>
                </c:pt>
                <c:pt idx="50099">
                  <c:v>46070.5590277778</c:v>
                </c:pt>
                <c:pt idx="50100">
                  <c:v>46070.5625</c:v>
                </c:pt>
                <c:pt idx="50101">
                  <c:v>46070.5659722222</c:v>
                </c:pt>
                <c:pt idx="50102">
                  <c:v>46070.5694444445</c:v>
                </c:pt>
                <c:pt idx="50103">
                  <c:v>46070.5729166667</c:v>
                </c:pt>
                <c:pt idx="50104">
                  <c:v>46070.5763888889</c:v>
                </c:pt>
                <c:pt idx="50105">
                  <c:v>46070.5798611111</c:v>
                </c:pt>
                <c:pt idx="50106">
                  <c:v>46070.5833333333</c:v>
                </c:pt>
                <c:pt idx="50107">
                  <c:v>46070.5868055555</c:v>
                </c:pt>
                <c:pt idx="50108">
                  <c:v>46070.5902777778</c:v>
                </c:pt>
                <c:pt idx="50109">
                  <c:v>46070.59375</c:v>
                </c:pt>
                <c:pt idx="50110">
                  <c:v>46070.5972222222</c:v>
                </c:pt>
                <c:pt idx="50111">
                  <c:v>46070.6006944445</c:v>
                </c:pt>
                <c:pt idx="50112">
                  <c:v>46070.6041666667</c:v>
                </c:pt>
                <c:pt idx="50113">
                  <c:v>46070.6076388889</c:v>
                </c:pt>
                <c:pt idx="50114">
                  <c:v>46070.6111111111</c:v>
                </c:pt>
                <c:pt idx="50115">
                  <c:v>46070.6145833333</c:v>
                </c:pt>
                <c:pt idx="50116">
                  <c:v>46070.6180555555</c:v>
                </c:pt>
                <c:pt idx="50117">
                  <c:v>46070.6215277778</c:v>
                </c:pt>
                <c:pt idx="50118">
                  <c:v>46070.625</c:v>
                </c:pt>
                <c:pt idx="50119">
                  <c:v>46070.6284722222</c:v>
                </c:pt>
                <c:pt idx="50120">
                  <c:v>46070.6319444445</c:v>
                </c:pt>
                <c:pt idx="50121">
                  <c:v>46070.6354166667</c:v>
                </c:pt>
                <c:pt idx="50122">
                  <c:v>46070.6388888889</c:v>
                </c:pt>
                <c:pt idx="50123">
                  <c:v>46070.6423611111</c:v>
                </c:pt>
                <c:pt idx="50124">
                  <c:v>46070.6458333333</c:v>
                </c:pt>
                <c:pt idx="50125">
                  <c:v>46070.6493055555</c:v>
                </c:pt>
                <c:pt idx="50126">
                  <c:v>46070.6527777778</c:v>
                </c:pt>
                <c:pt idx="50127">
                  <c:v>46070.65625</c:v>
                </c:pt>
                <c:pt idx="50128">
                  <c:v>46070.6597222222</c:v>
                </c:pt>
                <c:pt idx="50129">
                  <c:v>46070.6631944445</c:v>
                </c:pt>
                <c:pt idx="50130">
                  <c:v>46070.6666666667</c:v>
                </c:pt>
                <c:pt idx="50131">
                  <c:v>46070.6701388889</c:v>
                </c:pt>
                <c:pt idx="50132">
                  <c:v>46070.6736111111</c:v>
                </c:pt>
                <c:pt idx="50133">
                  <c:v>46070.6770833333</c:v>
                </c:pt>
                <c:pt idx="50134">
                  <c:v>46070.6805555555</c:v>
                </c:pt>
                <c:pt idx="50135">
                  <c:v>46070.6840277778</c:v>
                </c:pt>
                <c:pt idx="50136">
                  <c:v>46070.6875</c:v>
                </c:pt>
                <c:pt idx="50137">
                  <c:v>46070.6909722222</c:v>
                </c:pt>
                <c:pt idx="50138">
                  <c:v>46070.6944444445</c:v>
                </c:pt>
                <c:pt idx="50139">
                  <c:v>46070.6979166667</c:v>
                </c:pt>
                <c:pt idx="50140">
                  <c:v>46070.7013888889</c:v>
                </c:pt>
                <c:pt idx="50141">
                  <c:v>46070.7048611111</c:v>
                </c:pt>
                <c:pt idx="50142">
                  <c:v>46070.7083333333</c:v>
                </c:pt>
                <c:pt idx="50143">
                  <c:v>46070.7118055555</c:v>
                </c:pt>
                <c:pt idx="50144">
                  <c:v>46070.7152777778</c:v>
                </c:pt>
                <c:pt idx="50145">
                  <c:v>46070.71875</c:v>
                </c:pt>
                <c:pt idx="50146">
                  <c:v>46070.7222222222</c:v>
                </c:pt>
                <c:pt idx="50147">
                  <c:v>46070.7256944445</c:v>
                </c:pt>
                <c:pt idx="50148">
                  <c:v>46070.7291666667</c:v>
                </c:pt>
                <c:pt idx="50149">
                  <c:v>46070.7326388889</c:v>
                </c:pt>
                <c:pt idx="50150">
                  <c:v>46070.7361111111</c:v>
                </c:pt>
                <c:pt idx="50151">
                  <c:v>46070.7395833333</c:v>
                </c:pt>
                <c:pt idx="50152">
                  <c:v>46070.7430555555</c:v>
                </c:pt>
                <c:pt idx="50153">
                  <c:v>46070.7465277778</c:v>
                </c:pt>
                <c:pt idx="50154">
                  <c:v>46070.75</c:v>
                </c:pt>
                <c:pt idx="50155">
                  <c:v>46070.7534722222</c:v>
                </c:pt>
                <c:pt idx="50156">
                  <c:v>46070.7569444445</c:v>
                </c:pt>
                <c:pt idx="50157">
                  <c:v>46070.7604166667</c:v>
                </c:pt>
                <c:pt idx="50158">
                  <c:v>46070.7638888889</c:v>
                </c:pt>
                <c:pt idx="50159">
                  <c:v>46070.7673611111</c:v>
                </c:pt>
                <c:pt idx="50160">
                  <c:v>46070.7708333333</c:v>
                </c:pt>
                <c:pt idx="50161">
                  <c:v>46070.7743055555</c:v>
                </c:pt>
                <c:pt idx="50162">
                  <c:v>46070.7777777778</c:v>
                </c:pt>
                <c:pt idx="50163">
                  <c:v>46070.78125</c:v>
                </c:pt>
                <c:pt idx="50164">
                  <c:v>46070.7847222222</c:v>
                </c:pt>
                <c:pt idx="50165">
                  <c:v>46070.7881944445</c:v>
                </c:pt>
                <c:pt idx="50166">
                  <c:v>46070.7916666667</c:v>
                </c:pt>
                <c:pt idx="50167">
                  <c:v>46070.7951388889</c:v>
                </c:pt>
                <c:pt idx="50168">
                  <c:v>46070.7986111111</c:v>
                </c:pt>
                <c:pt idx="50169">
                  <c:v>46070.8020833333</c:v>
                </c:pt>
                <c:pt idx="50170">
                  <c:v>46070.8055555555</c:v>
                </c:pt>
                <c:pt idx="50171">
                  <c:v>46070.8090277778</c:v>
                </c:pt>
                <c:pt idx="50172">
                  <c:v>46070.8125</c:v>
                </c:pt>
                <c:pt idx="50173">
                  <c:v>46070.8159722222</c:v>
                </c:pt>
                <c:pt idx="50174">
                  <c:v>46070.8194444445</c:v>
                </c:pt>
                <c:pt idx="50175">
                  <c:v>46070.8229166667</c:v>
                </c:pt>
                <c:pt idx="50176">
                  <c:v>46070.8263888889</c:v>
                </c:pt>
                <c:pt idx="50177">
                  <c:v>46070.8298611111</c:v>
                </c:pt>
                <c:pt idx="50178">
                  <c:v>46070.8333333333</c:v>
                </c:pt>
                <c:pt idx="50179">
                  <c:v>46070.8368055555</c:v>
                </c:pt>
                <c:pt idx="50180">
                  <c:v>46070.8402777778</c:v>
                </c:pt>
                <c:pt idx="50181">
                  <c:v>46070.84375</c:v>
                </c:pt>
                <c:pt idx="50182">
                  <c:v>46070.8472222222</c:v>
                </c:pt>
                <c:pt idx="50183">
                  <c:v>46070.8506944445</c:v>
                </c:pt>
                <c:pt idx="50184">
                  <c:v>46070.8541666667</c:v>
                </c:pt>
                <c:pt idx="50185">
                  <c:v>46070.8576388889</c:v>
                </c:pt>
                <c:pt idx="50186">
                  <c:v>46070.8611111111</c:v>
                </c:pt>
                <c:pt idx="50187">
                  <c:v>46070.8645833333</c:v>
                </c:pt>
                <c:pt idx="50188">
                  <c:v>46070.8680555555</c:v>
                </c:pt>
                <c:pt idx="50189">
                  <c:v>46070.8715277778</c:v>
                </c:pt>
                <c:pt idx="50190">
                  <c:v>46070.875</c:v>
                </c:pt>
                <c:pt idx="50191">
                  <c:v>46070.8784722222</c:v>
                </c:pt>
                <c:pt idx="50192">
                  <c:v>46070.8819444445</c:v>
                </c:pt>
                <c:pt idx="50193">
                  <c:v>46070.8854166667</c:v>
                </c:pt>
                <c:pt idx="50194">
                  <c:v>46070.8888888889</c:v>
                </c:pt>
                <c:pt idx="50195">
                  <c:v>46070.8923611111</c:v>
                </c:pt>
                <c:pt idx="50196">
                  <c:v>46070.8958333333</c:v>
                </c:pt>
                <c:pt idx="50197">
                  <c:v>46070.8993055555</c:v>
                </c:pt>
                <c:pt idx="50198">
                  <c:v>46070.9027777778</c:v>
                </c:pt>
                <c:pt idx="50199">
                  <c:v>46070.90625</c:v>
                </c:pt>
                <c:pt idx="50200">
                  <c:v>46070.9097222222</c:v>
                </c:pt>
                <c:pt idx="50201">
                  <c:v>46070.9131944445</c:v>
                </c:pt>
                <c:pt idx="50202">
                  <c:v>46070.9166666667</c:v>
                </c:pt>
                <c:pt idx="50203">
                  <c:v>46070.9201388889</c:v>
                </c:pt>
                <c:pt idx="50204">
                  <c:v>46070.9236111111</c:v>
                </c:pt>
                <c:pt idx="50205">
                  <c:v>46070.9270833333</c:v>
                </c:pt>
                <c:pt idx="50206">
                  <c:v>46070.9305555555</c:v>
                </c:pt>
                <c:pt idx="50207">
                  <c:v>46070.9340277778</c:v>
                </c:pt>
                <c:pt idx="50208">
                  <c:v>46070.9375</c:v>
                </c:pt>
                <c:pt idx="50209">
                  <c:v>46070.9409722222</c:v>
                </c:pt>
                <c:pt idx="50210">
                  <c:v>46070.9444444445</c:v>
                </c:pt>
                <c:pt idx="50211">
                  <c:v>46070.9479166667</c:v>
                </c:pt>
                <c:pt idx="50212">
                  <c:v>46070.9513888889</c:v>
                </c:pt>
                <c:pt idx="50213">
                  <c:v>46070.9548611111</c:v>
                </c:pt>
                <c:pt idx="50214">
                  <c:v>46070.9583333333</c:v>
                </c:pt>
                <c:pt idx="50215">
                  <c:v>46070.9618055555</c:v>
                </c:pt>
                <c:pt idx="50216">
                  <c:v>46070.9652777778</c:v>
                </c:pt>
                <c:pt idx="50217">
                  <c:v>46070.96875</c:v>
                </c:pt>
                <c:pt idx="50218">
                  <c:v>46070.9722222222</c:v>
                </c:pt>
                <c:pt idx="50219">
                  <c:v>46070.9756944445</c:v>
                </c:pt>
                <c:pt idx="50220">
                  <c:v>46070.9791666667</c:v>
                </c:pt>
                <c:pt idx="50221">
                  <c:v>46070.9826388889</c:v>
                </c:pt>
                <c:pt idx="50222">
                  <c:v>46070.9861111111</c:v>
                </c:pt>
                <c:pt idx="50223">
                  <c:v>46070.9895833333</c:v>
                </c:pt>
                <c:pt idx="50224">
                  <c:v>46070.9930555555</c:v>
                </c:pt>
                <c:pt idx="50225">
                  <c:v>46070.9965277778</c:v>
                </c:pt>
                <c:pt idx="50226">
                  <c:v>46071</c:v>
                </c:pt>
                <c:pt idx="50227">
                  <c:v>46071.0034722222</c:v>
                </c:pt>
                <c:pt idx="50228">
                  <c:v>46071.0069444445</c:v>
                </c:pt>
                <c:pt idx="50229">
                  <c:v>46071.0104166667</c:v>
                </c:pt>
                <c:pt idx="50230">
                  <c:v>46071.0138888889</c:v>
                </c:pt>
                <c:pt idx="50231">
                  <c:v>46071.0173611111</c:v>
                </c:pt>
                <c:pt idx="50232">
                  <c:v>46071.0208333333</c:v>
                </c:pt>
                <c:pt idx="50233">
                  <c:v>46071.0243055555</c:v>
                </c:pt>
                <c:pt idx="50234">
                  <c:v>46071.0277777778</c:v>
                </c:pt>
                <c:pt idx="50235">
                  <c:v>46071.03125</c:v>
                </c:pt>
                <c:pt idx="50236">
                  <c:v>46071.0347222222</c:v>
                </c:pt>
                <c:pt idx="50237">
                  <c:v>46071.0381944445</c:v>
                </c:pt>
                <c:pt idx="50238">
                  <c:v>46071.0416666667</c:v>
                </c:pt>
                <c:pt idx="50239">
                  <c:v>46071.0451388889</c:v>
                </c:pt>
                <c:pt idx="50240">
                  <c:v>46071.0486111111</c:v>
                </c:pt>
                <c:pt idx="50241">
                  <c:v>46071.0520833333</c:v>
                </c:pt>
                <c:pt idx="50242">
                  <c:v>46071.0555555555</c:v>
                </c:pt>
                <c:pt idx="50243">
                  <c:v>46071.0590277778</c:v>
                </c:pt>
                <c:pt idx="50244">
                  <c:v>46071.0625</c:v>
                </c:pt>
                <c:pt idx="50245">
                  <c:v>46071.0659722222</c:v>
                </c:pt>
                <c:pt idx="50246">
                  <c:v>46071.0694444445</c:v>
                </c:pt>
                <c:pt idx="50247">
                  <c:v>46071.0729166667</c:v>
                </c:pt>
                <c:pt idx="50248">
                  <c:v>46071.0763888889</c:v>
                </c:pt>
                <c:pt idx="50249">
                  <c:v>46071.0798611111</c:v>
                </c:pt>
                <c:pt idx="50250">
                  <c:v>46071.0833333333</c:v>
                </c:pt>
                <c:pt idx="50251">
                  <c:v>46071.0868055555</c:v>
                </c:pt>
                <c:pt idx="50252">
                  <c:v>46071.0902777778</c:v>
                </c:pt>
                <c:pt idx="50253">
                  <c:v>46071.09375</c:v>
                </c:pt>
                <c:pt idx="50254">
                  <c:v>46071.0972222222</c:v>
                </c:pt>
                <c:pt idx="50255">
                  <c:v>46071.1006944445</c:v>
                </c:pt>
                <c:pt idx="50256">
                  <c:v>46071.1041666667</c:v>
                </c:pt>
                <c:pt idx="50257">
                  <c:v>46071.1076388889</c:v>
                </c:pt>
                <c:pt idx="50258">
                  <c:v>46071.1111111111</c:v>
                </c:pt>
                <c:pt idx="50259">
                  <c:v>46071.1145833333</c:v>
                </c:pt>
                <c:pt idx="50260">
                  <c:v>46071.1180555555</c:v>
                </c:pt>
                <c:pt idx="50261">
                  <c:v>46071.1215277778</c:v>
                </c:pt>
                <c:pt idx="50262">
                  <c:v>46071.125</c:v>
                </c:pt>
                <c:pt idx="50263">
                  <c:v>46071.1284722222</c:v>
                </c:pt>
                <c:pt idx="50264">
                  <c:v>46071.1319444445</c:v>
                </c:pt>
                <c:pt idx="50265">
                  <c:v>46071.1354166667</c:v>
                </c:pt>
                <c:pt idx="50266">
                  <c:v>46071.1388888889</c:v>
                </c:pt>
                <c:pt idx="50267">
                  <c:v>46071.1423611111</c:v>
                </c:pt>
                <c:pt idx="50268">
                  <c:v>46071.1458333333</c:v>
                </c:pt>
                <c:pt idx="50269">
                  <c:v>46071.1493055555</c:v>
                </c:pt>
                <c:pt idx="50270">
                  <c:v>46071.1527777778</c:v>
                </c:pt>
                <c:pt idx="50271">
                  <c:v>46071.15625</c:v>
                </c:pt>
                <c:pt idx="50272">
                  <c:v>46071.1597222222</c:v>
                </c:pt>
                <c:pt idx="50273">
                  <c:v>46071.1631944445</c:v>
                </c:pt>
                <c:pt idx="50274">
                  <c:v>46071.1666666667</c:v>
                </c:pt>
                <c:pt idx="50275">
                  <c:v>46071.1701388889</c:v>
                </c:pt>
                <c:pt idx="50276">
                  <c:v>46071.1736111111</c:v>
                </c:pt>
                <c:pt idx="50277">
                  <c:v>46071.1770833333</c:v>
                </c:pt>
                <c:pt idx="50278">
                  <c:v>46071.1805555555</c:v>
                </c:pt>
                <c:pt idx="50279">
                  <c:v>46071.1840277778</c:v>
                </c:pt>
                <c:pt idx="50280">
                  <c:v>46071.1875</c:v>
                </c:pt>
                <c:pt idx="50281">
                  <c:v>46071.1909722222</c:v>
                </c:pt>
                <c:pt idx="50282">
                  <c:v>46071.1944444445</c:v>
                </c:pt>
                <c:pt idx="50283">
                  <c:v>46071.1979166667</c:v>
                </c:pt>
                <c:pt idx="50284">
                  <c:v>46071.2013888889</c:v>
                </c:pt>
                <c:pt idx="50285">
                  <c:v>46071.2048611111</c:v>
                </c:pt>
                <c:pt idx="50286">
                  <c:v>46071.2083333333</c:v>
                </c:pt>
                <c:pt idx="50287">
                  <c:v>46071.2118055555</c:v>
                </c:pt>
                <c:pt idx="50288">
                  <c:v>46071.2152777778</c:v>
                </c:pt>
                <c:pt idx="50289">
                  <c:v>46071.21875</c:v>
                </c:pt>
                <c:pt idx="50290">
                  <c:v>46071.2222222222</c:v>
                </c:pt>
                <c:pt idx="50291">
                  <c:v>46071.2256944445</c:v>
                </c:pt>
                <c:pt idx="50292">
                  <c:v>46071.2291666667</c:v>
                </c:pt>
                <c:pt idx="50293">
                  <c:v>46071.2326388889</c:v>
                </c:pt>
                <c:pt idx="50294">
                  <c:v>46071.2361111111</c:v>
                </c:pt>
                <c:pt idx="50295">
                  <c:v>46071.2395833333</c:v>
                </c:pt>
                <c:pt idx="50296">
                  <c:v>46071.2430555555</c:v>
                </c:pt>
                <c:pt idx="50297">
                  <c:v>46071.2465277778</c:v>
                </c:pt>
                <c:pt idx="50298">
                  <c:v>46071.25</c:v>
                </c:pt>
                <c:pt idx="50299">
                  <c:v>46071.2534722222</c:v>
                </c:pt>
                <c:pt idx="50300">
                  <c:v>46071.2569444445</c:v>
                </c:pt>
                <c:pt idx="50301">
                  <c:v>46071.2604166667</c:v>
                </c:pt>
                <c:pt idx="50302">
                  <c:v>46071.2638888889</c:v>
                </c:pt>
                <c:pt idx="50303">
                  <c:v>46071.2673611111</c:v>
                </c:pt>
                <c:pt idx="50304">
                  <c:v>46071.2708333333</c:v>
                </c:pt>
                <c:pt idx="50305">
                  <c:v>46071.2743055555</c:v>
                </c:pt>
                <c:pt idx="50306">
                  <c:v>46071.2777777778</c:v>
                </c:pt>
                <c:pt idx="50307">
                  <c:v>46071.28125</c:v>
                </c:pt>
                <c:pt idx="50308">
                  <c:v>46071.2847222222</c:v>
                </c:pt>
                <c:pt idx="50309">
                  <c:v>46071.2881944445</c:v>
                </c:pt>
                <c:pt idx="50310">
                  <c:v>46071.2916666667</c:v>
                </c:pt>
                <c:pt idx="50311">
                  <c:v>46071.2951388889</c:v>
                </c:pt>
                <c:pt idx="50312">
                  <c:v>46071.2986111111</c:v>
                </c:pt>
                <c:pt idx="50313">
                  <c:v>46071.3020833333</c:v>
                </c:pt>
                <c:pt idx="50314">
                  <c:v>46071.3055555555</c:v>
                </c:pt>
                <c:pt idx="50315">
                  <c:v>46071.3090277778</c:v>
                </c:pt>
                <c:pt idx="50316">
                  <c:v>46071.3125</c:v>
                </c:pt>
                <c:pt idx="50317">
                  <c:v>46071.3159722222</c:v>
                </c:pt>
                <c:pt idx="50318">
                  <c:v>46071.3194444445</c:v>
                </c:pt>
                <c:pt idx="50319">
                  <c:v>46071.3229166667</c:v>
                </c:pt>
                <c:pt idx="50320">
                  <c:v>46071.3263888889</c:v>
                </c:pt>
                <c:pt idx="50321">
                  <c:v>46071.3298611111</c:v>
                </c:pt>
                <c:pt idx="50322">
                  <c:v>46071.3333333333</c:v>
                </c:pt>
                <c:pt idx="50323">
                  <c:v>46071.3368055555</c:v>
                </c:pt>
                <c:pt idx="50324">
                  <c:v>46071.3402777778</c:v>
                </c:pt>
                <c:pt idx="50325">
                  <c:v>46071.34375</c:v>
                </c:pt>
                <c:pt idx="50326">
                  <c:v>46071.3472222222</c:v>
                </c:pt>
                <c:pt idx="50327">
                  <c:v>46071.3506944445</c:v>
                </c:pt>
                <c:pt idx="50328">
                  <c:v>46071.3541666667</c:v>
                </c:pt>
                <c:pt idx="50329">
                  <c:v>46071.3576388889</c:v>
                </c:pt>
                <c:pt idx="50330">
                  <c:v>46071.3611111111</c:v>
                </c:pt>
                <c:pt idx="50331">
                  <c:v>46071.3645833333</c:v>
                </c:pt>
                <c:pt idx="50332">
                  <c:v>46071.3680555555</c:v>
                </c:pt>
                <c:pt idx="50333">
                  <c:v>46071.3715277778</c:v>
                </c:pt>
                <c:pt idx="50334">
                  <c:v>46071.375</c:v>
                </c:pt>
                <c:pt idx="50335">
                  <c:v>46071.3784722222</c:v>
                </c:pt>
                <c:pt idx="50336">
                  <c:v>46071.3819444445</c:v>
                </c:pt>
                <c:pt idx="50337">
                  <c:v>46071.3854166667</c:v>
                </c:pt>
                <c:pt idx="50338">
                  <c:v>46071.3888888889</c:v>
                </c:pt>
                <c:pt idx="50339">
                  <c:v>46071.3923611111</c:v>
                </c:pt>
                <c:pt idx="50340">
                  <c:v>46071.3958333333</c:v>
                </c:pt>
                <c:pt idx="50341">
                  <c:v>46071.3993055555</c:v>
                </c:pt>
                <c:pt idx="50342">
                  <c:v>46071.4027777778</c:v>
                </c:pt>
                <c:pt idx="50343">
                  <c:v>46071.40625</c:v>
                </c:pt>
                <c:pt idx="50344">
                  <c:v>46071.4097222222</c:v>
                </c:pt>
                <c:pt idx="50345">
                  <c:v>46071.4131944445</c:v>
                </c:pt>
                <c:pt idx="50346">
                  <c:v>46071.4166666667</c:v>
                </c:pt>
                <c:pt idx="50347">
                  <c:v>46071.4201388889</c:v>
                </c:pt>
                <c:pt idx="50348">
                  <c:v>46071.4236111111</c:v>
                </c:pt>
                <c:pt idx="50349">
                  <c:v>46071.4270833333</c:v>
                </c:pt>
                <c:pt idx="50350">
                  <c:v>46071.4305555555</c:v>
                </c:pt>
                <c:pt idx="50351">
                  <c:v>46071.4340277778</c:v>
                </c:pt>
                <c:pt idx="50352">
                  <c:v>46071.4375</c:v>
                </c:pt>
                <c:pt idx="50353">
                  <c:v>46071.4409722222</c:v>
                </c:pt>
                <c:pt idx="50354">
                  <c:v>46071.4444444445</c:v>
                </c:pt>
                <c:pt idx="50355">
                  <c:v>46071.4479166667</c:v>
                </c:pt>
                <c:pt idx="50356">
                  <c:v>46071.4513888889</c:v>
                </c:pt>
                <c:pt idx="50357">
                  <c:v>46071.4548611111</c:v>
                </c:pt>
                <c:pt idx="50358">
                  <c:v>46071.4583333333</c:v>
                </c:pt>
                <c:pt idx="50359">
                  <c:v>46071.4618055555</c:v>
                </c:pt>
                <c:pt idx="50360">
                  <c:v>46071.4652777778</c:v>
                </c:pt>
                <c:pt idx="50361">
                  <c:v>46071.46875</c:v>
                </c:pt>
                <c:pt idx="50362">
                  <c:v>46071.4722222222</c:v>
                </c:pt>
                <c:pt idx="50363">
                  <c:v>46071.4756944445</c:v>
                </c:pt>
                <c:pt idx="50364">
                  <c:v>46071.4791666667</c:v>
                </c:pt>
                <c:pt idx="50365">
                  <c:v>46071.4826388889</c:v>
                </c:pt>
                <c:pt idx="50366">
                  <c:v>46071.4861111111</c:v>
                </c:pt>
                <c:pt idx="50367">
                  <c:v>46071.4895833333</c:v>
                </c:pt>
                <c:pt idx="50368">
                  <c:v>46071.4930555555</c:v>
                </c:pt>
                <c:pt idx="50369">
                  <c:v>46071.4965277778</c:v>
                </c:pt>
                <c:pt idx="50370">
                  <c:v>46071.5</c:v>
                </c:pt>
                <c:pt idx="50371">
                  <c:v>46071.5034722222</c:v>
                </c:pt>
                <c:pt idx="50372">
                  <c:v>46071.5069444445</c:v>
                </c:pt>
                <c:pt idx="50373">
                  <c:v>46071.5104166667</c:v>
                </c:pt>
                <c:pt idx="50374">
                  <c:v>46071.5138888889</c:v>
                </c:pt>
                <c:pt idx="50375">
                  <c:v>46071.5173611111</c:v>
                </c:pt>
                <c:pt idx="50376">
                  <c:v>46071.5208333333</c:v>
                </c:pt>
                <c:pt idx="50377">
                  <c:v>46071.5243055555</c:v>
                </c:pt>
                <c:pt idx="50378">
                  <c:v>46071.5277777778</c:v>
                </c:pt>
                <c:pt idx="50379">
                  <c:v>46071.53125</c:v>
                </c:pt>
                <c:pt idx="50380">
                  <c:v>46071.5347222222</c:v>
                </c:pt>
                <c:pt idx="50381">
                  <c:v>46071.5381944445</c:v>
                </c:pt>
                <c:pt idx="50382">
                  <c:v>46071.5416666667</c:v>
                </c:pt>
                <c:pt idx="50383">
                  <c:v>46071.5451388889</c:v>
                </c:pt>
                <c:pt idx="50384">
                  <c:v>46071.5486111111</c:v>
                </c:pt>
                <c:pt idx="50385">
                  <c:v>46071.5520833333</c:v>
                </c:pt>
                <c:pt idx="50386">
                  <c:v>46071.5555555555</c:v>
                </c:pt>
                <c:pt idx="50387">
                  <c:v>46071.5590277778</c:v>
                </c:pt>
                <c:pt idx="50388">
                  <c:v>46071.5625</c:v>
                </c:pt>
                <c:pt idx="50389">
                  <c:v>46071.5659722222</c:v>
                </c:pt>
                <c:pt idx="50390">
                  <c:v>46071.5694444445</c:v>
                </c:pt>
                <c:pt idx="50391">
                  <c:v>46071.5729166667</c:v>
                </c:pt>
                <c:pt idx="50392">
                  <c:v>46071.5763888889</c:v>
                </c:pt>
                <c:pt idx="50393">
                  <c:v>46071.5798611111</c:v>
                </c:pt>
                <c:pt idx="50394">
                  <c:v>46071.5833333333</c:v>
                </c:pt>
                <c:pt idx="50395">
                  <c:v>46071.5868055555</c:v>
                </c:pt>
                <c:pt idx="50396">
                  <c:v>46071.5902777778</c:v>
                </c:pt>
                <c:pt idx="50397">
                  <c:v>46071.59375</c:v>
                </c:pt>
                <c:pt idx="50398">
                  <c:v>46071.5972222222</c:v>
                </c:pt>
                <c:pt idx="50399">
                  <c:v>46071.6006944445</c:v>
                </c:pt>
                <c:pt idx="50400">
                  <c:v>46071.6041666667</c:v>
                </c:pt>
                <c:pt idx="50401">
                  <c:v>46071.6076388889</c:v>
                </c:pt>
                <c:pt idx="50402">
                  <c:v>46071.6111111111</c:v>
                </c:pt>
                <c:pt idx="50403">
                  <c:v>46071.6145833333</c:v>
                </c:pt>
                <c:pt idx="50404">
                  <c:v>46071.6180555555</c:v>
                </c:pt>
                <c:pt idx="50405">
                  <c:v>46071.6215277778</c:v>
                </c:pt>
                <c:pt idx="50406">
                  <c:v>46071.625</c:v>
                </c:pt>
                <c:pt idx="50407">
                  <c:v>46071.6284722222</c:v>
                </c:pt>
                <c:pt idx="50408">
                  <c:v>46071.6319444445</c:v>
                </c:pt>
                <c:pt idx="50409">
                  <c:v>46071.6354166667</c:v>
                </c:pt>
                <c:pt idx="50410">
                  <c:v>46071.6388888889</c:v>
                </c:pt>
                <c:pt idx="50411">
                  <c:v>46071.6423611111</c:v>
                </c:pt>
                <c:pt idx="50412">
                  <c:v>46071.6458333333</c:v>
                </c:pt>
                <c:pt idx="50413">
                  <c:v>46071.6493055555</c:v>
                </c:pt>
                <c:pt idx="50414">
                  <c:v>46071.6527777778</c:v>
                </c:pt>
                <c:pt idx="50415">
                  <c:v>46071.65625</c:v>
                </c:pt>
                <c:pt idx="50416">
                  <c:v>46071.6597222222</c:v>
                </c:pt>
                <c:pt idx="50417">
                  <c:v>46071.6631944445</c:v>
                </c:pt>
                <c:pt idx="50418">
                  <c:v>46071.6666666667</c:v>
                </c:pt>
                <c:pt idx="50419">
                  <c:v>46071.6701388889</c:v>
                </c:pt>
                <c:pt idx="50420">
                  <c:v>46071.6736111111</c:v>
                </c:pt>
                <c:pt idx="50421">
                  <c:v>46071.6770833333</c:v>
                </c:pt>
                <c:pt idx="50422">
                  <c:v>46071.6805555555</c:v>
                </c:pt>
                <c:pt idx="50423">
                  <c:v>46071.6840277778</c:v>
                </c:pt>
                <c:pt idx="50424">
                  <c:v>46071.6875</c:v>
                </c:pt>
                <c:pt idx="50425">
                  <c:v>46071.6909722222</c:v>
                </c:pt>
                <c:pt idx="50426">
                  <c:v>46071.6944444445</c:v>
                </c:pt>
                <c:pt idx="50427">
                  <c:v>46071.6979166667</c:v>
                </c:pt>
                <c:pt idx="50428">
                  <c:v>46071.7013888889</c:v>
                </c:pt>
                <c:pt idx="50429">
                  <c:v>46071.7048611111</c:v>
                </c:pt>
                <c:pt idx="50430">
                  <c:v>46071.7083333333</c:v>
                </c:pt>
                <c:pt idx="50431">
                  <c:v>46071.7118055555</c:v>
                </c:pt>
                <c:pt idx="50432">
                  <c:v>46071.7152777778</c:v>
                </c:pt>
                <c:pt idx="50433">
                  <c:v>46071.71875</c:v>
                </c:pt>
                <c:pt idx="50434">
                  <c:v>46071.7222222222</c:v>
                </c:pt>
                <c:pt idx="50435">
                  <c:v>46071.7256944445</c:v>
                </c:pt>
                <c:pt idx="50436">
                  <c:v>46071.7291666667</c:v>
                </c:pt>
                <c:pt idx="50437">
                  <c:v>46071.7326388889</c:v>
                </c:pt>
                <c:pt idx="50438">
                  <c:v>46071.7361111111</c:v>
                </c:pt>
                <c:pt idx="50439">
                  <c:v>46071.7395833333</c:v>
                </c:pt>
                <c:pt idx="50440">
                  <c:v>46071.7430555555</c:v>
                </c:pt>
                <c:pt idx="50441">
                  <c:v>46071.7465277778</c:v>
                </c:pt>
                <c:pt idx="50442">
                  <c:v>46071.75</c:v>
                </c:pt>
                <c:pt idx="50443">
                  <c:v>46071.7534722222</c:v>
                </c:pt>
                <c:pt idx="50444">
                  <c:v>46071.7569444445</c:v>
                </c:pt>
                <c:pt idx="50445">
                  <c:v>46071.7604166667</c:v>
                </c:pt>
                <c:pt idx="50446">
                  <c:v>46071.7638888889</c:v>
                </c:pt>
                <c:pt idx="50447">
                  <c:v>46071.7673611111</c:v>
                </c:pt>
                <c:pt idx="50448">
                  <c:v>46071.7708333333</c:v>
                </c:pt>
                <c:pt idx="50449">
                  <c:v>46071.7743055555</c:v>
                </c:pt>
                <c:pt idx="50450">
                  <c:v>46071.7777777778</c:v>
                </c:pt>
                <c:pt idx="50451">
                  <c:v>46071.78125</c:v>
                </c:pt>
                <c:pt idx="50452">
                  <c:v>46071.7847222222</c:v>
                </c:pt>
                <c:pt idx="50453">
                  <c:v>46071.7881944445</c:v>
                </c:pt>
                <c:pt idx="50454">
                  <c:v>46071.7916666667</c:v>
                </c:pt>
                <c:pt idx="50455">
                  <c:v>46071.7951388889</c:v>
                </c:pt>
                <c:pt idx="50456">
                  <c:v>46071.7986111111</c:v>
                </c:pt>
                <c:pt idx="50457">
                  <c:v>46071.8020833333</c:v>
                </c:pt>
                <c:pt idx="50458">
                  <c:v>46071.8055555555</c:v>
                </c:pt>
                <c:pt idx="50459">
                  <c:v>46071.8090277778</c:v>
                </c:pt>
                <c:pt idx="50460">
                  <c:v>46071.8125</c:v>
                </c:pt>
                <c:pt idx="50461">
                  <c:v>46071.8159722222</c:v>
                </c:pt>
                <c:pt idx="50462">
                  <c:v>46071.8194444445</c:v>
                </c:pt>
                <c:pt idx="50463">
                  <c:v>46071.8229166667</c:v>
                </c:pt>
                <c:pt idx="50464">
                  <c:v>46071.8263888889</c:v>
                </c:pt>
                <c:pt idx="50465">
                  <c:v>46071.8298611111</c:v>
                </c:pt>
                <c:pt idx="50466">
                  <c:v>46071.8333333333</c:v>
                </c:pt>
                <c:pt idx="50467">
                  <c:v>46071.8368055555</c:v>
                </c:pt>
                <c:pt idx="50468">
                  <c:v>46071.8402777778</c:v>
                </c:pt>
                <c:pt idx="50469">
                  <c:v>46071.84375</c:v>
                </c:pt>
                <c:pt idx="50470">
                  <c:v>46071.8472222222</c:v>
                </c:pt>
                <c:pt idx="50471">
                  <c:v>46071.8506944445</c:v>
                </c:pt>
                <c:pt idx="50472">
                  <c:v>46071.8541666667</c:v>
                </c:pt>
                <c:pt idx="50473">
                  <c:v>46071.8576388889</c:v>
                </c:pt>
                <c:pt idx="50474">
                  <c:v>46071.8611111111</c:v>
                </c:pt>
                <c:pt idx="50475">
                  <c:v>46071.8645833333</c:v>
                </c:pt>
                <c:pt idx="50476">
                  <c:v>46071.8680555555</c:v>
                </c:pt>
                <c:pt idx="50477">
                  <c:v>46071.8715277778</c:v>
                </c:pt>
                <c:pt idx="50478">
                  <c:v>46071.875</c:v>
                </c:pt>
                <c:pt idx="50479">
                  <c:v>46071.8784722222</c:v>
                </c:pt>
                <c:pt idx="50480">
                  <c:v>46071.8819444445</c:v>
                </c:pt>
                <c:pt idx="50481">
                  <c:v>46071.8854166667</c:v>
                </c:pt>
                <c:pt idx="50482">
                  <c:v>46071.8888888889</c:v>
                </c:pt>
                <c:pt idx="50483">
                  <c:v>46071.8923611111</c:v>
                </c:pt>
                <c:pt idx="50484">
                  <c:v>46071.8958333333</c:v>
                </c:pt>
                <c:pt idx="50485">
                  <c:v>46071.8993055555</c:v>
                </c:pt>
                <c:pt idx="50486">
                  <c:v>46071.9027777778</c:v>
                </c:pt>
                <c:pt idx="50487">
                  <c:v>46071.90625</c:v>
                </c:pt>
                <c:pt idx="50488">
                  <c:v>46071.9097222222</c:v>
                </c:pt>
                <c:pt idx="50489">
                  <c:v>46071.9131944445</c:v>
                </c:pt>
                <c:pt idx="50490">
                  <c:v>46071.9166666667</c:v>
                </c:pt>
                <c:pt idx="50491">
                  <c:v>46071.9201388889</c:v>
                </c:pt>
                <c:pt idx="50492">
                  <c:v>46071.9236111111</c:v>
                </c:pt>
                <c:pt idx="50493">
                  <c:v>46071.9270833333</c:v>
                </c:pt>
                <c:pt idx="50494">
                  <c:v>46071.9305555555</c:v>
                </c:pt>
                <c:pt idx="50495">
                  <c:v>46071.9340277778</c:v>
                </c:pt>
                <c:pt idx="50496">
                  <c:v>46071.9375</c:v>
                </c:pt>
                <c:pt idx="50497">
                  <c:v>46071.9409722222</c:v>
                </c:pt>
                <c:pt idx="50498">
                  <c:v>46071.9444444445</c:v>
                </c:pt>
                <c:pt idx="50499">
                  <c:v>46071.9479166667</c:v>
                </c:pt>
                <c:pt idx="50500">
                  <c:v>46071.9513888889</c:v>
                </c:pt>
                <c:pt idx="50501">
                  <c:v>46071.9548611111</c:v>
                </c:pt>
                <c:pt idx="50502">
                  <c:v>46071.9583333333</c:v>
                </c:pt>
                <c:pt idx="50503">
                  <c:v>46071.9618055555</c:v>
                </c:pt>
                <c:pt idx="50504">
                  <c:v>46071.9652777778</c:v>
                </c:pt>
                <c:pt idx="50505">
                  <c:v>46071.96875</c:v>
                </c:pt>
                <c:pt idx="50506">
                  <c:v>46071.9722222222</c:v>
                </c:pt>
                <c:pt idx="50507">
                  <c:v>46071.9756944445</c:v>
                </c:pt>
                <c:pt idx="50508">
                  <c:v>46071.9791666667</c:v>
                </c:pt>
                <c:pt idx="50509">
                  <c:v>46071.9826388889</c:v>
                </c:pt>
                <c:pt idx="50510">
                  <c:v>46071.9861111111</c:v>
                </c:pt>
                <c:pt idx="50511">
                  <c:v>46071.9895833333</c:v>
                </c:pt>
                <c:pt idx="50512">
                  <c:v>46071.9930555555</c:v>
                </c:pt>
                <c:pt idx="50513">
                  <c:v>46071.9965277778</c:v>
                </c:pt>
                <c:pt idx="50514">
                  <c:v>46072</c:v>
                </c:pt>
                <c:pt idx="50515">
                  <c:v>46072.0034722222</c:v>
                </c:pt>
                <c:pt idx="50516">
                  <c:v>46072.0069444445</c:v>
                </c:pt>
                <c:pt idx="50517">
                  <c:v>46072.0104166667</c:v>
                </c:pt>
                <c:pt idx="50518">
                  <c:v>46072.0138888889</c:v>
                </c:pt>
                <c:pt idx="50519">
                  <c:v>46072.0173611111</c:v>
                </c:pt>
                <c:pt idx="50520">
                  <c:v>46072.0208333333</c:v>
                </c:pt>
                <c:pt idx="50521">
                  <c:v>46072.0243055555</c:v>
                </c:pt>
                <c:pt idx="50522">
                  <c:v>46072.0277777778</c:v>
                </c:pt>
                <c:pt idx="50523">
                  <c:v>46072.03125</c:v>
                </c:pt>
                <c:pt idx="50524">
                  <c:v>46072.0347222222</c:v>
                </c:pt>
                <c:pt idx="50525">
                  <c:v>46072.0381944445</c:v>
                </c:pt>
                <c:pt idx="50526">
                  <c:v>46072.0416666667</c:v>
                </c:pt>
                <c:pt idx="50527">
                  <c:v>46072.0451388889</c:v>
                </c:pt>
                <c:pt idx="50528">
                  <c:v>46072.0486111111</c:v>
                </c:pt>
                <c:pt idx="50529">
                  <c:v>46072.0520833333</c:v>
                </c:pt>
                <c:pt idx="50530">
                  <c:v>46072.0555555555</c:v>
                </c:pt>
                <c:pt idx="50531">
                  <c:v>46072.0590277778</c:v>
                </c:pt>
                <c:pt idx="50532">
                  <c:v>46072.0625</c:v>
                </c:pt>
                <c:pt idx="50533">
                  <c:v>46072.0659722222</c:v>
                </c:pt>
                <c:pt idx="50534">
                  <c:v>46072.0694444445</c:v>
                </c:pt>
                <c:pt idx="50535">
                  <c:v>46072.0729166667</c:v>
                </c:pt>
                <c:pt idx="50536">
                  <c:v>46072.0763888889</c:v>
                </c:pt>
                <c:pt idx="50537">
                  <c:v>46072.0798611111</c:v>
                </c:pt>
                <c:pt idx="50538">
                  <c:v>46072.0833333333</c:v>
                </c:pt>
                <c:pt idx="50539">
                  <c:v>46072.0868055555</c:v>
                </c:pt>
                <c:pt idx="50540">
                  <c:v>46072.0902777778</c:v>
                </c:pt>
                <c:pt idx="50541">
                  <c:v>46072.09375</c:v>
                </c:pt>
                <c:pt idx="50542">
                  <c:v>46072.0972222222</c:v>
                </c:pt>
                <c:pt idx="50543">
                  <c:v>46072.1006944445</c:v>
                </c:pt>
                <c:pt idx="50544">
                  <c:v>46072.1041666667</c:v>
                </c:pt>
                <c:pt idx="50545">
                  <c:v>46072.1076388889</c:v>
                </c:pt>
                <c:pt idx="50546">
                  <c:v>46072.1111111111</c:v>
                </c:pt>
                <c:pt idx="50547">
                  <c:v>46072.1145833333</c:v>
                </c:pt>
                <c:pt idx="50548">
                  <c:v>46072.1180555555</c:v>
                </c:pt>
                <c:pt idx="50549">
                  <c:v>46072.1215277778</c:v>
                </c:pt>
                <c:pt idx="50550">
                  <c:v>46072.125</c:v>
                </c:pt>
                <c:pt idx="50551">
                  <c:v>46072.1284722222</c:v>
                </c:pt>
                <c:pt idx="50552">
                  <c:v>46072.1319444445</c:v>
                </c:pt>
                <c:pt idx="50553">
                  <c:v>46072.1354166667</c:v>
                </c:pt>
                <c:pt idx="50554">
                  <c:v>46072.1388888889</c:v>
                </c:pt>
                <c:pt idx="50555">
                  <c:v>46072.1423611111</c:v>
                </c:pt>
                <c:pt idx="50556">
                  <c:v>46072.1458333333</c:v>
                </c:pt>
                <c:pt idx="50557">
                  <c:v>46072.1493055555</c:v>
                </c:pt>
                <c:pt idx="50558">
                  <c:v>46072.1527777778</c:v>
                </c:pt>
                <c:pt idx="50559">
                  <c:v>46072.15625</c:v>
                </c:pt>
                <c:pt idx="50560">
                  <c:v>46072.1597222222</c:v>
                </c:pt>
                <c:pt idx="50561">
                  <c:v>46072.1631944445</c:v>
                </c:pt>
                <c:pt idx="50562">
                  <c:v>46072.1666666667</c:v>
                </c:pt>
                <c:pt idx="50563">
                  <c:v>46072.1701388889</c:v>
                </c:pt>
                <c:pt idx="50564">
                  <c:v>46072.1736111111</c:v>
                </c:pt>
                <c:pt idx="50565">
                  <c:v>46072.1770833333</c:v>
                </c:pt>
                <c:pt idx="50566">
                  <c:v>46072.1805555555</c:v>
                </c:pt>
                <c:pt idx="50567">
                  <c:v>46072.1840277778</c:v>
                </c:pt>
                <c:pt idx="50568">
                  <c:v>46072.1875</c:v>
                </c:pt>
                <c:pt idx="50569">
                  <c:v>46072.1909722222</c:v>
                </c:pt>
                <c:pt idx="50570">
                  <c:v>46072.1944444445</c:v>
                </c:pt>
                <c:pt idx="50571">
                  <c:v>46072.1979166667</c:v>
                </c:pt>
                <c:pt idx="50572">
                  <c:v>46072.2013888889</c:v>
                </c:pt>
                <c:pt idx="50573">
                  <c:v>46072.2048611111</c:v>
                </c:pt>
                <c:pt idx="50574">
                  <c:v>46072.2083333333</c:v>
                </c:pt>
                <c:pt idx="50575">
                  <c:v>46072.2118055555</c:v>
                </c:pt>
                <c:pt idx="50576">
                  <c:v>46072.2152777778</c:v>
                </c:pt>
                <c:pt idx="50577">
                  <c:v>46072.21875</c:v>
                </c:pt>
                <c:pt idx="50578">
                  <c:v>46072.2222222222</c:v>
                </c:pt>
                <c:pt idx="50579">
                  <c:v>46072.2256944445</c:v>
                </c:pt>
                <c:pt idx="50580">
                  <c:v>46072.2291666667</c:v>
                </c:pt>
                <c:pt idx="50581">
                  <c:v>46072.2326388889</c:v>
                </c:pt>
                <c:pt idx="50582">
                  <c:v>46072.2361111111</c:v>
                </c:pt>
                <c:pt idx="50583">
                  <c:v>46072.2395833333</c:v>
                </c:pt>
                <c:pt idx="50584">
                  <c:v>46072.2430555555</c:v>
                </c:pt>
                <c:pt idx="50585">
                  <c:v>46072.2465277778</c:v>
                </c:pt>
                <c:pt idx="50586">
                  <c:v>46072.25</c:v>
                </c:pt>
                <c:pt idx="50587">
                  <c:v>46072.2534722222</c:v>
                </c:pt>
                <c:pt idx="50588">
                  <c:v>46072.2569444445</c:v>
                </c:pt>
                <c:pt idx="50589">
                  <c:v>46072.2604166667</c:v>
                </c:pt>
                <c:pt idx="50590">
                  <c:v>46072.2638888889</c:v>
                </c:pt>
                <c:pt idx="50591">
                  <c:v>46072.2673611111</c:v>
                </c:pt>
                <c:pt idx="50592">
                  <c:v>46072.2708333333</c:v>
                </c:pt>
                <c:pt idx="50593">
                  <c:v>46072.2743055555</c:v>
                </c:pt>
                <c:pt idx="50594">
                  <c:v>46072.2777777778</c:v>
                </c:pt>
                <c:pt idx="50595">
                  <c:v>46072.28125</c:v>
                </c:pt>
                <c:pt idx="50596">
                  <c:v>46072.2847222222</c:v>
                </c:pt>
                <c:pt idx="50597">
                  <c:v>46072.2881944445</c:v>
                </c:pt>
                <c:pt idx="50598">
                  <c:v>46072.2916666667</c:v>
                </c:pt>
                <c:pt idx="50599">
                  <c:v>46072.2951388889</c:v>
                </c:pt>
                <c:pt idx="50600">
                  <c:v>46072.2986111111</c:v>
                </c:pt>
                <c:pt idx="50601">
                  <c:v>46072.3020833333</c:v>
                </c:pt>
                <c:pt idx="50602">
                  <c:v>46072.3055555555</c:v>
                </c:pt>
                <c:pt idx="50603">
                  <c:v>46072.3090277778</c:v>
                </c:pt>
                <c:pt idx="50604">
                  <c:v>46072.3125</c:v>
                </c:pt>
                <c:pt idx="50605">
                  <c:v>46072.3159722222</c:v>
                </c:pt>
                <c:pt idx="50606">
                  <c:v>46072.3194444445</c:v>
                </c:pt>
                <c:pt idx="50607">
                  <c:v>46072.3229166667</c:v>
                </c:pt>
                <c:pt idx="50608">
                  <c:v>46072.3263888889</c:v>
                </c:pt>
                <c:pt idx="50609">
                  <c:v>46072.3298611111</c:v>
                </c:pt>
                <c:pt idx="50610">
                  <c:v>46072.3333333333</c:v>
                </c:pt>
                <c:pt idx="50611">
                  <c:v>46072.3368055555</c:v>
                </c:pt>
                <c:pt idx="50612">
                  <c:v>46072.3402777778</c:v>
                </c:pt>
                <c:pt idx="50613">
                  <c:v>46072.34375</c:v>
                </c:pt>
                <c:pt idx="50614">
                  <c:v>46072.3472222222</c:v>
                </c:pt>
                <c:pt idx="50615">
                  <c:v>46072.3506944445</c:v>
                </c:pt>
                <c:pt idx="50616">
                  <c:v>46072.3541666667</c:v>
                </c:pt>
                <c:pt idx="50617">
                  <c:v>46072.3576388889</c:v>
                </c:pt>
                <c:pt idx="50618">
                  <c:v>46072.3611111111</c:v>
                </c:pt>
                <c:pt idx="50619">
                  <c:v>46072.3645833333</c:v>
                </c:pt>
                <c:pt idx="50620">
                  <c:v>46072.3680555555</c:v>
                </c:pt>
                <c:pt idx="50621">
                  <c:v>46072.3715277778</c:v>
                </c:pt>
                <c:pt idx="50622">
                  <c:v>46072.375</c:v>
                </c:pt>
                <c:pt idx="50623">
                  <c:v>46072.3784722222</c:v>
                </c:pt>
                <c:pt idx="50624">
                  <c:v>46072.3819444445</c:v>
                </c:pt>
                <c:pt idx="50625">
                  <c:v>46072.3854166667</c:v>
                </c:pt>
                <c:pt idx="50626">
                  <c:v>46072.3888888889</c:v>
                </c:pt>
                <c:pt idx="50627">
                  <c:v>46072.3923611111</c:v>
                </c:pt>
                <c:pt idx="50628">
                  <c:v>46072.3958333333</c:v>
                </c:pt>
                <c:pt idx="50629">
                  <c:v>46072.3993055555</c:v>
                </c:pt>
                <c:pt idx="50630">
                  <c:v>46072.4027777778</c:v>
                </c:pt>
                <c:pt idx="50631">
                  <c:v>46072.40625</c:v>
                </c:pt>
                <c:pt idx="50632">
                  <c:v>46072.4097222222</c:v>
                </c:pt>
                <c:pt idx="50633">
                  <c:v>46072.4131944445</c:v>
                </c:pt>
                <c:pt idx="50634">
                  <c:v>46072.4166666667</c:v>
                </c:pt>
                <c:pt idx="50635">
                  <c:v>46072.4201388889</c:v>
                </c:pt>
                <c:pt idx="50636">
                  <c:v>46072.4236111111</c:v>
                </c:pt>
                <c:pt idx="50637">
                  <c:v>46072.4270833333</c:v>
                </c:pt>
                <c:pt idx="50638">
                  <c:v>46072.4305555555</c:v>
                </c:pt>
                <c:pt idx="50639">
                  <c:v>46072.4340277778</c:v>
                </c:pt>
                <c:pt idx="50640">
                  <c:v>46072.4375</c:v>
                </c:pt>
                <c:pt idx="50641">
                  <c:v>46072.4409722222</c:v>
                </c:pt>
                <c:pt idx="50642">
                  <c:v>46072.4444444445</c:v>
                </c:pt>
                <c:pt idx="50643">
                  <c:v>46072.4479166667</c:v>
                </c:pt>
                <c:pt idx="50644">
                  <c:v>46072.4513888889</c:v>
                </c:pt>
                <c:pt idx="50645">
                  <c:v>46072.4548611111</c:v>
                </c:pt>
                <c:pt idx="50646">
                  <c:v>46072.4583333333</c:v>
                </c:pt>
                <c:pt idx="50647">
                  <c:v>46072.4618055555</c:v>
                </c:pt>
                <c:pt idx="50648">
                  <c:v>46072.4652777778</c:v>
                </c:pt>
                <c:pt idx="50649">
                  <c:v>46072.46875</c:v>
                </c:pt>
                <c:pt idx="50650">
                  <c:v>46072.4722222222</c:v>
                </c:pt>
                <c:pt idx="50651">
                  <c:v>46072.4756944445</c:v>
                </c:pt>
                <c:pt idx="50652">
                  <c:v>46072.4791666667</c:v>
                </c:pt>
                <c:pt idx="50653">
                  <c:v>46072.4826388889</c:v>
                </c:pt>
                <c:pt idx="50654">
                  <c:v>46072.4861111111</c:v>
                </c:pt>
                <c:pt idx="50655">
                  <c:v>46072.4895833333</c:v>
                </c:pt>
                <c:pt idx="50656">
                  <c:v>46072.4930555555</c:v>
                </c:pt>
                <c:pt idx="50657">
                  <c:v>46072.4965277778</c:v>
                </c:pt>
                <c:pt idx="50658">
                  <c:v>46072.5</c:v>
                </c:pt>
                <c:pt idx="50659">
                  <c:v>46072.5034722222</c:v>
                </c:pt>
                <c:pt idx="50660">
                  <c:v>46072.5069444445</c:v>
                </c:pt>
                <c:pt idx="50661">
                  <c:v>46072.5104166667</c:v>
                </c:pt>
                <c:pt idx="50662">
                  <c:v>46072.5138888889</c:v>
                </c:pt>
                <c:pt idx="50663">
                  <c:v>46072.5173611111</c:v>
                </c:pt>
                <c:pt idx="50664">
                  <c:v>46072.5208333333</c:v>
                </c:pt>
                <c:pt idx="50665">
                  <c:v>46072.5243055555</c:v>
                </c:pt>
                <c:pt idx="50666">
                  <c:v>46072.5277777778</c:v>
                </c:pt>
                <c:pt idx="50667">
                  <c:v>46072.53125</c:v>
                </c:pt>
                <c:pt idx="50668">
                  <c:v>46072.5347222222</c:v>
                </c:pt>
                <c:pt idx="50669">
                  <c:v>46072.5381944445</c:v>
                </c:pt>
                <c:pt idx="50670">
                  <c:v>46072.5416666667</c:v>
                </c:pt>
                <c:pt idx="50671">
                  <c:v>46072.5451388889</c:v>
                </c:pt>
                <c:pt idx="50672">
                  <c:v>46072.5486111111</c:v>
                </c:pt>
                <c:pt idx="50673">
                  <c:v>46072.5520833333</c:v>
                </c:pt>
                <c:pt idx="50674">
                  <c:v>46072.5555555555</c:v>
                </c:pt>
                <c:pt idx="50675">
                  <c:v>46072.5590277778</c:v>
                </c:pt>
                <c:pt idx="50676">
                  <c:v>46072.5625</c:v>
                </c:pt>
                <c:pt idx="50677">
                  <c:v>46072.5659722222</c:v>
                </c:pt>
                <c:pt idx="50678">
                  <c:v>46072.5694444445</c:v>
                </c:pt>
                <c:pt idx="50679">
                  <c:v>46072.5729166667</c:v>
                </c:pt>
                <c:pt idx="50680">
                  <c:v>46072.5763888889</c:v>
                </c:pt>
                <c:pt idx="50681">
                  <c:v>46072.5798611111</c:v>
                </c:pt>
                <c:pt idx="50682">
                  <c:v>46072.5833333333</c:v>
                </c:pt>
                <c:pt idx="50683">
                  <c:v>46072.5868055555</c:v>
                </c:pt>
                <c:pt idx="50684">
                  <c:v>46072.5902777778</c:v>
                </c:pt>
                <c:pt idx="50685">
                  <c:v>46072.59375</c:v>
                </c:pt>
                <c:pt idx="50686">
                  <c:v>46072.5972222222</c:v>
                </c:pt>
                <c:pt idx="50687">
                  <c:v>46072.6006944445</c:v>
                </c:pt>
                <c:pt idx="50688">
                  <c:v>46072.6041666667</c:v>
                </c:pt>
                <c:pt idx="50689">
                  <c:v>46072.6076388889</c:v>
                </c:pt>
                <c:pt idx="50690">
                  <c:v>46072.6111111111</c:v>
                </c:pt>
                <c:pt idx="50691">
                  <c:v>46072.6145833333</c:v>
                </c:pt>
                <c:pt idx="50692">
                  <c:v>46072.6180555555</c:v>
                </c:pt>
                <c:pt idx="50693">
                  <c:v>46072.6215277778</c:v>
                </c:pt>
                <c:pt idx="50694">
                  <c:v>46072.625</c:v>
                </c:pt>
                <c:pt idx="50695">
                  <c:v>46072.6284722222</c:v>
                </c:pt>
                <c:pt idx="50696">
                  <c:v>46072.6319444445</c:v>
                </c:pt>
                <c:pt idx="50697">
                  <c:v>46072.6354166667</c:v>
                </c:pt>
                <c:pt idx="50698">
                  <c:v>46072.6388888889</c:v>
                </c:pt>
                <c:pt idx="50699">
                  <c:v>46072.6423611111</c:v>
                </c:pt>
                <c:pt idx="50700">
                  <c:v>46072.6458333333</c:v>
                </c:pt>
                <c:pt idx="50701">
                  <c:v>46072.6493055555</c:v>
                </c:pt>
                <c:pt idx="50702">
                  <c:v>46072.6527777778</c:v>
                </c:pt>
                <c:pt idx="50703">
                  <c:v>46072.65625</c:v>
                </c:pt>
                <c:pt idx="50704">
                  <c:v>46072.6597222222</c:v>
                </c:pt>
                <c:pt idx="50705">
                  <c:v>46072.6631944445</c:v>
                </c:pt>
                <c:pt idx="50706">
                  <c:v>46072.6666666667</c:v>
                </c:pt>
                <c:pt idx="50707">
                  <c:v>46072.6701388889</c:v>
                </c:pt>
                <c:pt idx="50708">
                  <c:v>46072.6736111111</c:v>
                </c:pt>
                <c:pt idx="50709">
                  <c:v>46072.6770833333</c:v>
                </c:pt>
                <c:pt idx="50710">
                  <c:v>46072.6805555555</c:v>
                </c:pt>
                <c:pt idx="50711">
                  <c:v>46072.6840277778</c:v>
                </c:pt>
                <c:pt idx="50712">
                  <c:v>46072.6875</c:v>
                </c:pt>
                <c:pt idx="50713">
                  <c:v>46072.6909722222</c:v>
                </c:pt>
                <c:pt idx="50714">
                  <c:v>46072.6944444445</c:v>
                </c:pt>
                <c:pt idx="50715">
                  <c:v>46072.6979166667</c:v>
                </c:pt>
                <c:pt idx="50716">
                  <c:v>46072.7013888889</c:v>
                </c:pt>
                <c:pt idx="50717">
                  <c:v>46072.7048611111</c:v>
                </c:pt>
                <c:pt idx="50718">
                  <c:v>46072.7083333333</c:v>
                </c:pt>
                <c:pt idx="50719">
                  <c:v>46072.7118055555</c:v>
                </c:pt>
                <c:pt idx="50720">
                  <c:v>46072.7152777778</c:v>
                </c:pt>
                <c:pt idx="50721">
                  <c:v>46072.71875</c:v>
                </c:pt>
                <c:pt idx="50722">
                  <c:v>46072.7222222222</c:v>
                </c:pt>
                <c:pt idx="50723">
                  <c:v>46072.7256944445</c:v>
                </c:pt>
                <c:pt idx="50724">
                  <c:v>46072.7291666667</c:v>
                </c:pt>
                <c:pt idx="50725">
                  <c:v>46072.7326388889</c:v>
                </c:pt>
                <c:pt idx="50726">
                  <c:v>46072.7361111111</c:v>
                </c:pt>
                <c:pt idx="50727">
                  <c:v>46072.7395833333</c:v>
                </c:pt>
                <c:pt idx="50728">
                  <c:v>46072.7430555555</c:v>
                </c:pt>
                <c:pt idx="50729">
                  <c:v>46072.7465277778</c:v>
                </c:pt>
                <c:pt idx="50730">
                  <c:v>46072.75</c:v>
                </c:pt>
                <c:pt idx="50731">
                  <c:v>46072.7534722222</c:v>
                </c:pt>
                <c:pt idx="50732">
                  <c:v>46072.7569444445</c:v>
                </c:pt>
                <c:pt idx="50733">
                  <c:v>46072.7604166667</c:v>
                </c:pt>
                <c:pt idx="50734">
                  <c:v>46072.7638888889</c:v>
                </c:pt>
                <c:pt idx="50735">
                  <c:v>46072.7673611111</c:v>
                </c:pt>
                <c:pt idx="50736">
                  <c:v>46072.7708333333</c:v>
                </c:pt>
                <c:pt idx="50737">
                  <c:v>46072.7743055555</c:v>
                </c:pt>
                <c:pt idx="50738">
                  <c:v>46072.7777777778</c:v>
                </c:pt>
                <c:pt idx="50739">
                  <c:v>46072.78125</c:v>
                </c:pt>
                <c:pt idx="50740">
                  <c:v>46072.7847222222</c:v>
                </c:pt>
                <c:pt idx="50741">
                  <c:v>46072.7881944445</c:v>
                </c:pt>
                <c:pt idx="50742">
                  <c:v>46072.7916666667</c:v>
                </c:pt>
                <c:pt idx="50743">
                  <c:v>46072.7951388889</c:v>
                </c:pt>
                <c:pt idx="50744">
                  <c:v>46072.7986111111</c:v>
                </c:pt>
                <c:pt idx="50745">
                  <c:v>46072.8020833333</c:v>
                </c:pt>
                <c:pt idx="50746">
                  <c:v>46072.8055555555</c:v>
                </c:pt>
                <c:pt idx="50747">
                  <c:v>46072.8090277778</c:v>
                </c:pt>
                <c:pt idx="50748">
                  <c:v>46072.8125</c:v>
                </c:pt>
                <c:pt idx="50749">
                  <c:v>46072.8159722222</c:v>
                </c:pt>
                <c:pt idx="50750">
                  <c:v>46072.8194444445</c:v>
                </c:pt>
                <c:pt idx="50751">
                  <c:v>46072.8229166667</c:v>
                </c:pt>
                <c:pt idx="50752">
                  <c:v>46072.8263888889</c:v>
                </c:pt>
                <c:pt idx="50753">
                  <c:v>46072.8298611111</c:v>
                </c:pt>
                <c:pt idx="50754">
                  <c:v>46072.8333333333</c:v>
                </c:pt>
                <c:pt idx="50755">
                  <c:v>46072.8368055555</c:v>
                </c:pt>
                <c:pt idx="50756">
                  <c:v>46072.8402777778</c:v>
                </c:pt>
                <c:pt idx="50757">
                  <c:v>46072.84375</c:v>
                </c:pt>
                <c:pt idx="50758">
                  <c:v>46072.8472222222</c:v>
                </c:pt>
                <c:pt idx="50759">
                  <c:v>46072.8506944445</c:v>
                </c:pt>
                <c:pt idx="50760">
                  <c:v>46072.8541666667</c:v>
                </c:pt>
                <c:pt idx="50761">
                  <c:v>46072.8576388889</c:v>
                </c:pt>
                <c:pt idx="50762">
                  <c:v>46072.8611111111</c:v>
                </c:pt>
                <c:pt idx="50763">
                  <c:v>46072.8645833333</c:v>
                </c:pt>
                <c:pt idx="50764">
                  <c:v>46072.8680555555</c:v>
                </c:pt>
                <c:pt idx="50765">
                  <c:v>46072.8715277778</c:v>
                </c:pt>
                <c:pt idx="50766">
                  <c:v>46072.875</c:v>
                </c:pt>
                <c:pt idx="50767">
                  <c:v>46072.8784722222</c:v>
                </c:pt>
                <c:pt idx="50768">
                  <c:v>46072.8819444445</c:v>
                </c:pt>
                <c:pt idx="50769">
                  <c:v>46072.8854166667</c:v>
                </c:pt>
                <c:pt idx="50770">
                  <c:v>46072.8888888889</c:v>
                </c:pt>
                <c:pt idx="50771">
                  <c:v>46072.8923611111</c:v>
                </c:pt>
                <c:pt idx="50772">
                  <c:v>46072.8958333333</c:v>
                </c:pt>
                <c:pt idx="50773">
                  <c:v>46072.8993055555</c:v>
                </c:pt>
                <c:pt idx="50774">
                  <c:v>46072.9027777778</c:v>
                </c:pt>
                <c:pt idx="50775">
                  <c:v>46072.90625</c:v>
                </c:pt>
                <c:pt idx="50776">
                  <c:v>46072.9097222222</c:v>
                </c:pt>
                <c:pt idx="50777">
                  <c:v>46072.9131944445</c:v>
                </c:pt>
                <c:pt idx="50778">
                  <c:v>46072.9166666667</c:v>
                </c:pt>
                <c:pt idx="50779">
                  <c:v>46072.9201388889</c:v>
                </c:pt>
                <c:pt idx="50780">
                  <c:v>46072.9236111111</c:v>
                </c:pt>
                <c:pt idx="50781">
                  <c:v>46072.9270833333</c:v>
                </c:pt>
                <c:pt idx="50782">
                  <c:v>46072.9305555555</c:v>
                </c:pt>
                <c:pt idx="50783">
                  <c:v>46072.9340277778</c:v>
                </c:pt>
                <c:pt idx="50784">
                  <c:v>46072.9375</c:v>
                </c:pt>
                <c:pt idx="50785">
                  <c:v>46072.9409722222</c:v>
                </c:pt>
                <c:pt idx="50786">
                  <c:v>46072.9444444445</c:v>
                </c:pt>
                <c:pt idx="50787">
                  <c:v>46072.9479166667</c:v>
                </c:pt>
                <c:pt idx="50788">
                  <c:v>46072.9513888889</c:v>
                </c:pt>
                <c:pt idx="50789">
                  <c:v>46072.9548611111</c:v>
                </c:pt>
                <c:pt idx="50790">
                  <c:v>46072.9583333333</c:v>
                </c:pt>
                <c:pt idx="50791">
                  <c:v>46072.9618055555</c:v>
                </c:pt>
                <c:pt idx="50792">
                  <c:v>46072.9652777778</c:v>
                </c:pt>
                <c:pt idx="50793">
                  <c:v>46072.96875</c:v>
                </c:pt>
                <c:pt idx="50794">
                  <c:v>46072.9722222222</c:v>
                </c:pt>
                <c:pt idx="50795">
                  <c:v>46072.9756944445</c:v>
                </c:pt>
                <c:pt idx="50796">
                  <c:v>46072.9791666667</c:v>
                </c:pt>
                <c:pt idx="50797">
                  <c:v>46072.9826388889</c:v>
                </c:pt>
                <c:pt idx="50798">
                  <c:v>46072.9861111111</c:v>
                </c:pt>
                <c:pt idx="50799">
                  <c:v>46072.9895833333</c:v>
                </c:pt>
                <c:pt idx="50800">
                  <c:v>46072.9930555555</c:v>
                </c:pt>
                <c:pt idx="50801">
                  <c:v>46072.9965277778</c:v>
                </c:pt>
                <c:pt idx="50802">
                  <c:v>46073</c:v>
                </c:pt>
                <c:pt idx="50803">
                  <c:v>46073.0034722222</c:v>
                </c:pt>
                <c:pt idx="50804">
                  <c:v>46073.0069444445</c:v>
                </c:pt>
                <c:pt idx="50805">
                  <c:v>46073.0104166667</c:v>
                </c:pt>
                <c:pt idx="50806">
                  <c:v>46073.0138888889</c:v>
                </c:pt>
                <c:pt idx="50807">
                  <c:v>46073.0173611111</c:v>
                </c:pt>
                <c:pt idx="50808">
                  <c:v>46073.0208333333</c:v>
                </c:pt>
                <c:pt idx="50809">
                  <c:v>46073.0243055555</c:v>
                </c:pt>
                <c:pt idx="50810">
                  <c:v>46073.0277777778</c:v>
                </c:pt>
                <c:pt idx="50811">
                  <c:v>46073.03125</c:v>
                </c:pt>
                <c:pt idx="50812">
                  <c:v>46073.0347222222</c:v>
                </c:pt>
                <c:pt idx="50813">
                  <c:v>46073.0381944445</c:v>
                </c:pt>
                <c:pt idx="50814">
                  <c:v>46073.0416666667</c:v>
                </c:pt>
                <c:pt idx="50815">
                  <c:v>46073.0451388889</c:v>
                </c:pt>
                <c:pt idx="50816">
                  <c:v>46073.0486111111</c:v>
                </c:pt>
                <c:pt idx="50817">
                  <c:v>46073.0520833333</c:v>
                </c:pt>
                <c:pt idx="50818">
                  <c:v>46073.0555555555</c:v>
                </c:pt>
                <c:pt idx="50819">
                  <c:v>46073.0590277778</c:v>
                </c:pt>
                <c:pt idx="50820">
                  <c:v>46073.0625</c:v>
                </c:pt>
                <c:pt idx="50821">
                  <c:v>46073.0659722222</c:v>
                </c:pt>
                <c:pt idx="50822">
                  <c:v>46073.0694444445</c:v>
                </c:pt>
                <c:pt idx="50823">
                  <c:v>46073.0729166667</c:v>
                </c:pt>
                <c:pt idx="50824">
                  <c:v>46073.0763888889</c:v>
                </c:pt>
                <c:pt idx="50825">
                  <c:v>46073.0798611111</c:v>
                </c:pt>
                <c:pt idx="50826">
                  <c:v>46073.0833333333</c:v>
                </c:pt>
                <c:pt idx="50827">
                  <c:v>46073.0868055555</c:v>
                </c:pt>
                <c:pt idx="50828">
                  <c:v>46073.0902777778</c:v>
                </c:pt>
                <c:pt idx="50829">
                  <c:v>46073.09375</c:v>
                </c:pt>
                <c:pt idx="50830">
                  <c:v>46073.0972222222</c:v>
                </c:pt>
                <c:pt idx="50831">
                  <c:v>46073.1006944445</c:v>
                </c:pt>
                <c:pt idx="50832">
                  <c:v>46073.1041666667</c:v>
                </c:pt>
                <c:pt idx="50833">
                  <c:v>46073.1076388889</c:v>
                </c:pt>
                <c:pt idx="50834">
                  <c:v>46073.1111111111</c:v>
                </c:pt>
                <c:pt idx="50835">
                  <c:v>46073.1145833333</c:v>
                </c:pt>
                <c:pt idx="50836">
                  <c:v>46073.1180555555</c:v>
                </c:pt>
                <c:pt idx="50837">
                  <c:v>46073.1215277778</c:v>
                </c:pt>
                <c:pt idx="50838">
                  <c:v>46073.125</c:v>
                </c:pt>
                <c:pt idx="50839">
                  <c:v>46073.1284722222</c:v>
                </c:pt>
                <c:pt idx="50840">
                  <c:v>46073.1319444445</c:v>
                </c:pt>
                <c:pt idx="50841">
                  <c:v>46073.1354166667</c:v>
                </c:pt>
                <c:pt idx="50842">
                  <c:v>46073.1388888889</c:v>
                </c:pt>
                <c:pt idx="50843">
                  <c:v>46073.1423611111</c:v>
                </c:pt>
                <c:pt idx="50844">
                  <c:v>46073.1458333333</c:v>
                </c:pt>
                <c:pt idx="50845">
                  <c:v>46073.1493055555</c:v>
                </c:pt>
                <c:pt idx="50846">
                  <c:v>46073.1527777778</c:v>
                </c:pt>
                <c:pt idx="50847">
                  <c:v>46073.15625</c:v>
                </c:pt>
                <c:pt idx="50848">
                  <c:v>46073.1597222222</c:v>
                </c:pt>
                <c:pt idx="50849">
                  <c:v>46073.1631944445</c:v>
                </c:pt>
                <c:pt idx="50850">
                  <c:v>46073.1666666667</c:v>
                </c:pt>
                <c:pt idx="50851">
                  <c:v>46073.1701388889</c:v>
                </c:pt>
                <c:pt idx="50852">
                  <c:v>46073.1736111111</c:v>
                </c:pt>
                <c:pt idx="50853">
                  <c:v>46073.1770833333</c:v>
                </c:pt>
                <c:pt idx="50854">
                  <c:v>46073.1805555555</c:v>
                </c:pt>
                <c:pt idx="50855">
                  <c:v>46073.1840277778</c:v>
                </c:pt>
                <c:pt idx="50856">
                  <c:v>46073.1875</c:v>
                </c:pt>
                <c:pt idx="50857">
                  <c:v>46073.1909722222</c:v>
                </c:pt>
                <c:pt idx="50858">
                  <c:v>46073.1944444445</c:v>
                </c:pt>
                <c:pt idx="50859">
                  <c:v>46073.1979166667</c:v>
                </c:pt>
                <c:pt idx="50860">
                  <c:v>46073.2013888889</c:v>
                </c:pt>
                <c:pt idx="50861">
                  <c:v>46073.2048611111</c:v>
                </c:pt>
                <c:pt idx="50862">
                  <c:v>46073.2083333333</c:v>
                </c:pt>
                <c:pt idx="50863">
                  <c:v>46073.2118055555</c:v>
                </c:pt>
                <c:pt idx="50864">
                  <c:v>46073.2152777778</c:v>
                </c:pt>
                <c:pt idx="50865">
                  <c:v>46073.21875</c:v>
                </c:pt>
                <c:pt idx="50866">
                  <c:v>46073.2222222222</c:v>
                </c:pt>
                <c:pt idx="50867">
                  <c:v>46073.2256944445</c:v>
                </c:pt>
                <c:pt idx="50868">
                  <c:v>46073.2291666667</c:v>
                </c:pt>
                <c:pt idx="50869">
                  <c:v>46073.2326388889</c:v>
                </c:pt>
                <c:pt idx="50870">
                  <c:v>46073.2361111111</c:v>
                </c:pt>
                <c:pt idx="50871">
                  <c:v>46073.2395833333</c:v>
                </c:pt>
                <c:pt idx="50872">
                  <c:v>46073.2430555555</c:v>
                </c:pt>
                <c:pt idx="50873">
                  <c:v>46073.2465277778</c:v>
                </c:pt>
                <c:pt idx="50874">
                  <c:v>46073.25</c:v>
                </c:pt>
                <c:pt idx="50875">
                  <c:v>46073.2534722222</c:v>
                </c:pt>
                <c:pt idx="50876">
                  <c:v>46073.2569444445</c:v>
                </c:pt>
                <c:pt idx="50877">
                  <c:v>46073.2604166667</c:v>
                </c:pt>
                <c:pt idx="50878">
                  <c:v>46073.2638888889</c:v>
                </c:pt>
                <c:pt idx="50879">
                  <c:v>46073.2673611111</c:v>
                </c:pt>
                <c:pt idx="50880">
                  <c:v>46073.2708333333</c:v>
                </c:pt>
                <c:pt idx="50881">
                  <c:v>46073.2743055555</c:v>
                </c:pt>
                <c:pt idx="50882">
                  <c:v>46073.2777777778</c:v>
                </c:pt>
                <c:pt idx="50883">
                  <c:v>46073.28125</c:v>
                </c:pt>
                <c:pt idx="50884">
                  <c:v>46073.2847222222</c:v>
                </c:pt>
                <c:pt idx="50885">
                  <c:v>46073.2881944445</c:v>
                </c:pt>
                <c:pt idx="50886">
                  <c:v>46073.2916666667</c:v>
                </c:pt>
                <c:pt idx="50887">
                  <c:v>46073.2951388889</c:v>
                </c:pt>
                <c:pt idx="50888">
                  <c:v>46073.2986111111</c:v>
                </c:pt>
                <c:pt idx="50889">
                  <c:v>46073.3020833333</c:v>
                </c:pt>
                <c:pt idx="50890">
                  <c:v>46073.3055555555</c:v>
                </c:pt>
                <c:pt idx="50891">
                  <c:v>46073.3090277778</c:v>
                </c:pt>
                <c:pt idx="50892">
                  <c:v>46073.3125</c:v>
                </c:pt>
                <c:pt idx="50893">
                  <c:v>46073.3159722222</c:v>
                </c:pt>
                <c:pt idx="50894">
                  <c:v>46073.3194444445</c:v>
                </c:pt>
                <c:pt idx="50895">
                  <c:v>46073.3229166667</c:v>
                </c:pt>
                <c:pt idx="50896">
                  <c:v>46073.3263888889</c:v>
                </c:pt>
                <c:pt idx="50897">
                  <c:v>46073.3298611111</c:v>
                </c:pt>
                <c:pt idx="50898">
                  <c:v>46073.3333333333</c:v>
                </c:pt>
                <c:pt idx="50899">
                  <c:v>46073.3368055555</c:v>
                </c:pt>
                <c:pt idx="50900">
                  <c:v>46073.3402777778</c:v>
                </c:pt>
                <c:pt idx="50901">
                  <c:v>46073.34375</c:v>
                </c:pt>
                <c:pt idx="50902">
                  <c:v>46073.3472222222</c:v>
                </c:pt>
                <c:pt idx="50903">
                  <c:v>46073.3506944445</c:v>
                </c:pt>
                <c:pt idx="50904">
                  <c:v>46073.3541666667</c:v>
                </c:pt>
                <c:pt idx="50905">
                  <c:v>46073.3576388889</c:v>
                </c:pt>
                <c:pt idx="50906">
                  <c:v>46073.3611111111</c:v>
                </c:pt>
                <c:pt idx="50907">
                  <c:v>46073.3645833333</c:v>
                </c:pt>
                <c:pt idx="50908">
                  <c:v>46073.3680555555</c:v>
                </c:pt>
                <c:pt idx="50909">
                  <c:v>46073.3715277778</c:v>
                </c:pt>
                <c:pt idx="50910">
                  <c:v>46073.375</c:v>
                </c:pt>
                <c:pt idx="50911">
                  <c:v>46073.3784722222</c:v>
                </c:pt>
                <c:pt idx="50912">
                  <c:v>46073.3819444445</c:v>
                </c:pt>
                <c:pt idx="50913">
                  <c:v>46073.3854166667</c:v>
                </c:pt>
                <c:pt idx="50914">
                  <c:v>46073.3888888889</c:v>
                </c:pt>
                <c:pt idx="50915">
                  <c:v>46073.3923611111</c:v>
                </c:pt>
                <c:pt idx="50916">
                  <c:v>46073.3958333333</c:v>
                </c:pt>
                <c:pt idx="50917">
                  <c:v>46073.3993055555</c:v>
                </c:pt>
                <c:pt idx="50918">
                  <c:v>46073.4027777778</c:v>
                </c:pt>
                <c:pt idx="50919">
                  <c:v>46073.40625</c:v>
                </c:pt>
                <c:pt idx="50920">
                  <c:v>46073.4097222222</c:v>
                </c:pt>
                <c:pt idx="50921">
                  <c:v>46073.4131944445</c:v>
                </c:pt>
                <c:pt idx="50922">
                  <c:v>46073.4166666667</c:v>
                </c:pt>
                <c:pt idx="50923">
                  <c:v>46073.4201388889</c:v>
                </c:pt>
                <c:pt idx="50924">
                  <c:v>46073.4236111111</c:v>
                </c:pt>
                <c:pt idx="50925">
                  <c:v>46073.4270833333</c:v>
                </c:pt>
                <c:pt idx="50926">
                  <c:v>46073.4305555555</c:v>
                </c:pt>
                <c:pt idx="50927">
                  <c:v>46073.4340277778</c:v>
                </c:pt>
                <c:pt idx="50928">
                  <c:v>46073.4375</c:v>
                </c:pt>
                <c:pt idx="50929">
                  <c:v>46073.4409722222</c:v>
                </c:pt>
                <c:pt idx="50930">
                  <c:v>46073.4444444445</c:v>
                </c:pt>
                <c:pt idx="50931">
                  <c:v>46073.4479166667</c:v>
                </c:pt>
                <c:pt idx="50932">
                  <c:v>46073.4513888889</c:v>
                </c:pt>
                <c:pt idx="50933">
                  <c:v>46073.4548611111</c:v>
                </c:pt>
                <c:pt idx="50934">
                  <c:v>46073.4583333333</c:v>
                </c:pt>
                <c:pt idx="50935">
                  <c:v>46073.4618055555</c:v>
                </c:pt>
                <c:pt idx="50936">
                  <c:v>46073.4652777778</c:v>
                </c:pt>
                <c:pt idx="50937">
                  <c:v>46073.46875</c:v>
                </c:pt>
                <c:pt idx="50938">
                  <c:v>46073.4722222222</c:v>
                </c:pt>
                <c:pt idx="50939">
                  <c:v>46073.4756944445</c:v>
                </c:pt>
                <c:pt idx="50940">
                  <c:v>46073.4791666667</c:v>
                </c:pt>
                <c:pt idx="50941">
                  <c:v>46073.4826388889</c:v>
                </c:pt>
                <c:pt idx="50942">
                  <c:v>46073.4861111111</c:v>
                </c:pt>
                <c:pt idx="50943">
                  <c:v>46073.4895833333</c:v>
                </c:pt>
                <c:pt idx="50944">
                  <c:v>46073.4930555555</c:v>
                </c:pt>
                <c:pt idx="50945">
                  <c:v>46073.4965277778</c:v>
                </c:pt>
                <c:pt idx="50946">
                  <c:v>46073.5</c:v>
                </c:pt>
                <c:pt idx="50947">
                  <c:v>46073.5034722222</c:v>
                </c:pt>
                <c:pt idx="50948">
                  <c:v>46073.5069444445</c:v>
                </c:pt>
                <c:pt idx="50949">
                  <c:v>46073.5104166667</c:v>
                </c:pt>
                <c:pt idx="50950">
                  <c:v>46073.5138888889</c:v>
                </c:pt>
                <c:pt idx="50951">
                  <c:v>46073.5173611111</c:v>
                </c:pt>
                <c:pt idx="50952">
                  <c:v>46073.5208333333</c:v>
                </c:pt>
                <c:pt idx="50953">
                  <c:v>46073.5243055555</c:v>
                </c:pt>
                <c:pt idx="50954">
                  <c:v>46073.5277777778</c:v>
                </c:pt>
                <c:pt idx="50955">
                  <c:v>46073.53125</c:v>
                </c:pt>
                <c:pt idx="50956">
                  <c:v>46073.5347222222</c:v>
                </c:pt>
                <c:pt idx="50957">
                  <c:v>46073.5381944445</c:v>
                </c:pt>
                <c:pt idx="50958">
                  <c:v>46073.5416666667</c:v>
                </c:pt>
                <c:pt idx="50959">
                  <c:v>46073.5451388889</c:v>
                </c:pt>
                <c:pt idx="50960">
                  <c:v>46073.5486111111</c:v>
                </c:pt>
                <c:pt idx="50961">
                  <c:v>46073.5520833333</c:v>
                </c:pt>
                <c:pt idx="50962">
                  <c:v>46073.5555555555</c:v>
                </c:pt>
                <c:pt idx="50963">
                  <c:v>46073.5590277778</c:v>
                </c:pt>
                <c:pt idx="50964">
                  <c:v>46073.5625</c:v>
                </c:pt>
                <c:pt idx="50965">
                  <c:v>46073.5659722222</c:v>
                </c:pt>
                <c:pt idx="50966">
                  <c:v>46073.5694444445</c:v>
                </c:pt>
                <c:pt idx="50967">
                  <c:v>46073.5729166667</c:v>
                </c:pt>
                <c:pt idx="50968">
                  <c:v>46073.5763888889</c:v>
                </c:pt>
                <c:pt idx="50969">
                  <c:v>46073.5798611111</c:v>
                </c:pt>
                <c:pt idx="50970">
                  <c:v>46073.5833333333</c:v>
                </c:pt>
                <c:pt idx="50971">
                  <c:v>46073.5868055555</c:v>
                </c:pt>
                <c:pt idx="50972">
                  <c:v>46073.5902777778</c:v>
                </c:pt>
                <c:pt idx="50973">
                  <c:v>46073.59375</c:v>
                </c:pt>
                <c:pt idx="50974">
                  <c:v>46073.5972222222</c:v>
                </c:pt>
                <c:pt idx="50975">
                  <c:v>46073.6006944445</c:v>
                </c:pt>
                <c:pt idx="50976">
                  <c:v>46073.6041666667</c:v>
                </c:pt>
                <c:pt idx="50977">
                  <c:v>46073.6076388889</c:v>
                </c:pt>
                <c:pt idx="50978">
                  <c:v>46073.6111111111</c:v>
                </c:pt>
                <c:pt idx="50979">
                  <c:v>46073.6145833333</c:v>
                </c:pt>
                <c:pt idx="50980">
                  <c:v>46073.6180555555</c:v>
                </c:pt>
                <c:pt idx="50981">
                  <c:v>46073.6215277778</c:v>
                </c:pt>
                <c:pt idx="50982">
                  <c:v>46073.625</c:v>
                </c:pt>
                <c:pt idx="50983">
                  <c:v>46073.6284722222</c:v>
                </c:pt>
                <c:pt idx="50984">
                  <c:v>46073.6319444445</c:v>
                </c:pt>
                <c:pt idx="50985">
                  <c:v>46073.6354166667</c:v>
                </c:pt>
                <c:pt idx="50986">
                  <c:v>46073.6388888889</c:v>
                </c:pt>
                <c:pt idx="50987">
                  <c:v>46073.6423611111</c:v>
                </c:pt>
                <c:pt idx="50988">
                  <c:v>46073.6458333333</c:v>
                </c:pt>
                <c:pt idx="50989">
                  <c:v>46073.6493055555</c:v>
                </c:pt>
                <c:pt idx="50990">
                  <c:v>46073.6527777778</c:v>
                </c:pt>
                <c:pt idx="50991">
                  <c:v>46073.65625</c:v>
                </c:pt>
                <c:pt idx="50992">
                  <c:v>46073.6597222222</c:v>
                </c:pt>
                <c:pt idx="50993">
                  <c:v>46073.6631944445</c:v>
                </c:pt>
                <c:pt idx="50994">
                  <c:v>46073.6666666667</c:v>
                </c:pt>
                <c:pt idx="50995">
                  <c:v>46073.6701388889</c:v>
                </c:pt>
                <c:pt idx="50996">
                  <c:v>46073.6736111111</c:v>
                </c:pt>
                <c:pt idx="50997">
                  <c:v>46073.6770833333</c:v>
                </c:pt>
                <c:pt idx="50998">
                  <c:v>46073.6805555555</c:v>
                </c:pt>
                <c:pt idx="50999">
                  <c:v>46073.6840277778</c:v>
                </c:pt>
                <c:pt idx="51000">
                  <c:v>46073.6875</c:v>
                </c:pt>
                <c:pt idx="51001">
                  <c:v>46073.6909722222</c:v>
                </c:pt>
                <c:pt idx="51002">
                  <c:v>46073.6944444445</c:v>
                </c:pt>
                <c:pt idx="51003">
                  <c:v>46073.6979166667</c:v>
                </c:pt>
                <c:pt idx="51004">
                  <c:v>46073.7013888889</c:v>
                </c:pt>
                <c:pt idx="51005">
                  <c:v>46073.7048611111</c:v>
                </c:pt>
                <c:pt idx="51006">
                  <c:v>46073.7083333333</c:v>
                </c:pt>
                <c:pt idx="51007">
                  <c:v>46073.7118055555</c:v>
                </c:pt>
                <c:pt idx="51008">
                  <c:v>46073.7152777778</c:v>
                </c:pt>
                <c:pt idx="51009">
                  <c:v>46073.71875</c:v>
                </c:pt>
                <c:pt idx="51010">
                  <c:v>46073.7222222222</c:v>
                </c:pt>
                <c:pt idx="51011">
                  <c:v>46073.7256944445</c:v>
                </c:pt>
                <c:pt idx="51012">
                  <c:v>46073.7291666667</c:v>
                </c:pt>
                <c:pt idx="51013">
                  <c:v>46073.7326388889</c:v>
                </c:pt>
                <c:pt idx="51014">
                  <c:v>46073.7361111111</c:v>
                </c:pt>
                <c:pt idx="51015">
                  <c:v>46073.7395833333</c:v>
                </c:pt>
                <c:pt idx="51016">
                  <c:v>46073.7430555555</c:v>
                </c:pt>
                <c:pt idx="51017">
                  <c:v>46073.7465277778</c:v>
                </c:pt>
                <c:pt idx="51018">
                  <c:v>46073.75</c:v>
                </c:pt>
                <c:pt idx="51019">
                  <c:v>46073.7534722222</c:v>
                </c:pt>
                <c:pt idx="51020">
                  <c:v>46073.7569444445</c:v>
                </c:pt>
                <c:pt idx="51021">
                  <c:v>46073.7604166667</c:v>
                </c:pt>
                <c:pt idx="51022">
                  <c:v>46073.7638888889</c:v>
                </c:pt>
                <c:pt idx="51023">
                  <c:v>46073.7673611111</c:v>
                </c:pt>
                <c:pt idx="51024">
                  <c:v>46073.7708333333</c:v>
                </c:pt>
                <c:pt idx="51025">
                  <c:v>46073.7743055555</c:v>
                </c:pt>
                <c:pt idx="51026">
                  <c:v>46073.7777777778</c:v>
                </c:pt>
                <c:pt idx="51027">
                  <c:v>46073.78125</c:v>
                </c:pt>
                <c:pt idx="51028">
                  <c:v>46073.7847222222</c:v>
                </c:pt>
                <c:pt idx="51029">
                  <c:v>46073.7881944445</c:v>
                </c:pt>
                <c:pt idx="51030">
                  <c:v>46073.7916666667</c:v>
                </c:pt>
                <c:pt idx="51031">
                  <c:v>46073.7951388889</c:v>
                </c:pt>
                <c:pt idx="51032">
                  <c:v>46073.7986111111</c:v>
                </c:pt>
                <c:pt idx="51033">
                  <c:v>46073.8020833333</c:v>
                </c:pt>
                <c:pt idx="51034">
                  <c:v>46073.8055555555</c:v>
                </c:pt>
                <c:pt idx="51035">
                  <c:v>46073.8090277778</c:v>
                </c:pt>
                <c:pt idx="51036">
                  <c:v>46073.8125</c:v>
                </c:pt>
                <c:pt idx="51037">
                  <c:v>46073.8159722222</c:v>
                </c:pt>
                <c:pt idx="51038">
                  <c:v>46073.8194444445</c:v>
                </c:pt>
                <c:pt idx="51039">
                  <c:v>46073.8229166667</c:v>
                </c:pt>
                <c:pt idx="51040">
                  <c:v>46073.8263888889</c:v>
                </c:pt>
                <c:pt idx="51041">
                  <c:v>46073.8298611111</c:v>
                </c:pt>
                <c:pt idx="51042">
                  <c:v>46073.8333333333</c:v>
                </c:pt>
                <c:pt idx="51043">
                  <c:v>46073.8368055555</c:v>
                </c:pt>
                <c:pt idx="51044">
                  <c:v>46073.8402777778</c:v>
                </c:pt>
                <c:pt idx="51045">
                  <c:v>46073.84375</c:v>
                </c:pt>
                <c:pt idx="51046">
                  <c:v>46073.8472222222</c:v>
                </c:pt>
                <c:pt idx="51047">
                  <c:v>46073.8506944445</c:v>
                </c:pt>
                <c:pt idx="51048">
                  <c:v>46073.8541666667</c:v>
                </c:pt>
                <c:pt idx="51049">
                  <c:v>46073.8576388889</c:v>
                </c:pt>
                <c:pt idx="51050">
                  <c:v>46073.8611111111</c:v>
                </c:pt>
                <c:pt idx="51051">
                  <c:v>46073.8645833333</c:v>
                </c:pt>
                <c:pt idx="51052">
                  <c:v>46073.8680555555</c:v>
                </c:pt>
                <c:pt idx="51053">
                  <c:v>46073.8715277778</c:v>
                </c:pt>
                <c:pt idx="51054">
                  <c:v>46073.875</c:v>
                </c:pt>
                <c:pt idx="51055">
                  <c:v>46073.8784722222</c:v>
                </c:pt>
                <c:pt idx="51056">
                  <c:v>46073.8819444445</c:v>
                </c:pt>
                <c:pt idx="51057">
                  <c:v>46073.8854166667</c:v>
                </c:pt>
                <c:pt idx="51058">
                  <c:v>46073.8888888889</c:v>
                </c:pt>
                <c:pt idx="51059">
                  <c:v>46073.8923611111</c:v>
                </c:pt>
                <c:pt idx="51060">
                  <c:v>46073.8958333333</c:v>
                </c:pt>
                <c:pt idx="51061">
                  <c:v>46073.8993055555</c:v>
                </c:pt>
                <c:pt idx="51062">
                  <c:v>46073.9027777778</c:v>
                </c:pt>
                <c:pt idx="51063">
                  <c:v>46073.90625</c:v>
                </c:pt>
                <c:pt idx="51064">
                  <c:v>46073.9097222222</c:v>
                </c:pt>
                <c:pt idx="51065">
                  <c:v>46073.9131944445</c:v>
                </c:pt>
                <c:pt idx="51066">
                  <c:v>46073.9166666667</c:v>
                </c:pt>
                <c:pt idx="51067">
                  <c:v>46073.9201388889</c:v>
                </c:pt>
                <c:pt idx="51068">
                  <c:v>46073.9236111111</c:v>
                </c:pt>
                <c:pt idx="51069">
                  <c:v>46073.9270833333</c:v>
                </c:pt>
                <c:pt idx="51070">
                  <c:v>46073.9305555555</c:v>
                </c:pt>
                <c:pt idx="51071">
                  <c:v>46073.9340277778</c:v>
                </c:pt>
                <c:pt idx="51072">
                  <c:v>46073.9375</c:v>
                </c:pt>
                <c:pt idx="51073">
                  <c:v>46073.9409722222</c:v>
                </c:pt>
                <c:pt idx="51074">
                  <c:v>46073.9444444445</c:v>
                </c:pt>
                <c:pt idx="51075">
                  <c:v>46073.9479166667</c:v>
                </c:pt>
                <c:pt idx="51076">
                  <c:v>46073.9513888889</c:v>
                </c:pt>
                <c:pt idx="51077">
                  <c:v>46073.9548611111</c:v>
                </c:pt>
                <c:pt idx="51078">
                  <c:v>46073.9583333333</c:v>
                </c:pt>
                <c:pt idx="51079">
                  <c:v>46073.9618055555</c:v>
                </c:pt>
                <c:pt idx="51080">
                  <c:v>46073.9652777778</c:v>
                </c:pt>
                <c:pt idx="51081">
                  <c:v>46073.96875</c:v>
                </c:pt>
                <c:pt idx="51082">
                  <c:v>46073.9722222222</c:v>
                </c:pt>
                <c:pt idx="51083">
                  <c:v>46073.9756944445</c:v>
                </c:pt>
                <c:pt idx="51084">
                  <c:v>46073.9791666667</c:v>
                </c:pt>
                <c:pt idx="51085">
                  <c:v>46073.9826388889</c:v>
                </c:pt>
                <c:pt idx="51086">
                  <c:v>46073.9861111111</c:v>
                </c:pt>
                <c:pt idx="51087">
                  <c:v>46073.9895833333</c:v>
                </c:pt>
                <c:pt idx="51088">
                  <c:v>46073.9930555555</c:v>
                </c:pt>
                <c:pt idx="51089">
                  <c:v>46073.9965277778</c:v>
                </c:pt>
                <c:pt idx="51090">
                  <c:v>46074</c:v>
                </c:pt>
                <c:pt idx="51091">
                  <c:v>46074.0034722222</c:v>
                </c:pt>
                <c:pt idx="51092">
                  <c:v>46074.0069444445</c:v>
                </c:pt>
                <c:pt idx="51093">
                  <c:v>46074.0104166667</c:v>
                </c:pt>
                <c:pt idx="51094">
                  <c:v>46074.0138888889</c:v>
                </c:pt>
                <c:pt idx="51095">
                  <c:v>46074.0173611111</c:v>
                </c:pt>
                <c:pt idx="51096">
                  <c:v>46074.0208333333</c:v>
                </c:pt>
                <c:pt idx="51097">
                  <c:v>46074.0243055555</c:v>
                </c:pt>
                <c:pt idx="51098">
                  <c:v>46074.0277777778</c:v>
                </c:pt>
                <c:pt idx="51099">
                  <c:v>46074.03125</c:v>
                </c:pt>
                <c:pt idx="51100">
                  <c:v>46074.0347222222</c:v>
                </c:pt>
                <c:pt idx="51101">
                  <c:v>46074.0381944445</c:v>
                </c:pt>
                <c:pt idx="51102">
                  <c:v>46074.0416666667</c:v>
                </c:pt>
                <c:pt idx="51103">
                  <c:v>46074.0451388889</c:v>
                </c:pt>
                <c:pt idx="51104">
                  <c:v>46074.0486111111</c:v>
                </c:pt>
                <c:pt idx="51105">
                  <c:v>46074.0520833333</c:v>
                </c:pt>
                <c:pt idx="51106">
                  <c:v>46074.0555555555</c:v>
                </c:pt>
                <c:pt idx="51107">
                  <c:v>46074.0590277778</c:v>
                </c:pt>
                <c:pt idx="51108">
                  <c:v>46074.0625</c:v>
                </c:pt>
                <c:pt idx="51109">
                  <c:v>46074.0659722222</c:v>
                </c:pt>
                <c:pt idx="51110">
                  <c:v>46074.0694444445</c:v>
                </c:pt>
                <c:pt idx="51111">
                  <c:v>46074.0729166667</c:v>
                </c:pt>
                <c:pt idx="51112">
                  <c:v>46074.0763888889</c:v>
                </c:pt>
                <c:pt idx="51113">
                  <c:v>46074.0798611111</c:v>
                </c:pt>
                <c:pt idx="51114">
                  <c:v>46074.0833333333</c:v>
                </c:pt>
                <c:pt idx="51115">
                  <c:v>46074.0868055555</c:v>
                </c:pt>
                <c:pt idx="51116">
                  <c:v>46074.0902777778</c:v>
                </c:pt>
                <c:pt idx="51117">
                  <c:v>46074.09375</c:v>
                </c:pt>
                <c:pt idx="51118">
                  <c:v>46074.0972222222</c:v>
                </c:pt>
                <c:pt idx="51119">
                  <c:v>46074.1006944445</c:v>
                </c:pt>
                <c:pt idx="51120">
                  <c:v>46074.1041666667</c:v>
                </c:pt>
                <c:pt idx="51121">
                  <c:v>46074.1076388889</c:v>
                </c:pt>
                <c:pt idx="51122">
                  <c:v>46074.1111111111</c:v>
                </c:pt>
                <c:pt idx="51123">
                  <c:v>46074.1145833333</c:v>
                </c:pt>
                <c:pt idx="51124">
                  <c:v>46074.1180555555</c:v>
                </c:pt>
                <c:pt idx="51125">
                  <c:v>46074.1215277778</c:v>
                </c:pt>
                <c:pt idx="51126">
                  <c:v>46074.125</c:v>
                </c:pt>
                <c:pt idx="51127">
                  <c:v>46074.1284722222</c:v>
                </c:pt>
                <c:pt idx="51128">
                  <c:v>46074.1319444445</c:v>
                </c:pt>
                <c:pt idx="51129">
                  <c:v>46074.1354166667</c:v>
                </c:pt>
                <c:pt idx="51130">
                  <c:v>46074.1388888889</c:v>
                </c:pt>
                <c:pt idx="51131">
                  <c:v>46074.1423611111</c:v>
                </c:pt>
                <c:pt idx="51132">
                  <c:v>46074.1458333333</c:v>
                </c:pt>
                <c:pt idx="51133">
                  <c:v>46074.1493055555</c:v>
                </c:pt>
                <c:pt idx="51134">
                  <c:v>46074.1527777778</c:v>
                </c:pt>
                <c:pt idx="51135">
                  <c:v>46074.15625</c:v>
                </c:pt>
                <c:pt idx="51136">
                  <c:v>46074.1597222222</c:v>
                </c:pt>
                <c:pt idx="51137">
                  <c:v>46074.1631944445</c:v>
                </c:pt>
                <c:pt idx="51138">
                  <c:v>46074.1666666667</c:v>
                </c:pt>
                <c:pt idx="51139">
                  <c:v>46074.1701388889</c:v>
                </c:pt>
                <c:pt idx="51140">
                  <c:v>46074.1736111111</c:v>
                </c:pt>
                <c:pt idx="51141">
                  <c:v>46074.1770833333</c:v>
                </c:pt>
                <c:pt idx="51142">
                  <c:v>46074.1805555555</c:v>
                </c:pt>
                <c:pt idx="51143">
                  <c:v>46074.1840277778</c:v>
                </c:pt>
                <c:pt idx="51144">
                  <c:v>46074.1875</c:v>
                </c:pt>
                <c:pt idx="51145">
                  <c:v>46074.1909722222</c:v>
                </c:pt>
                <c:pt idx="51146">
                  <c:v>46074.1944444445</c:v>
                </c:pt>
                <c:pt idx="51147">
                  <c:v>46074.1979166667</c:v>
                </c:pt>
                <c:pt idx="51148">
                  <c:v>46074.2013888889</c:v>
                </c:pt>
                <c:pt idx="51149">
                  <c:v>46074.2048611111</c:v>
                </c:pt>
                <c:pt idx="51150">
                  <c:v>46074.2083333333</c:v>
                </c:pt>
                <c:pt idx="51151">
                  <c:v>46074.2118055555</c:v>
                </c:pt>
                <c:pt idx="51152">
                  <c:v>46074.2152777778</c:v>
                </c:pt>
                <c:pt idx="51153">
                  <c:v>46074.21875</c:v>
                </c:pt>
                <c:pt idx="51154">
                  <c:v>46074.2222222222</c:v>
                </c:pt>
                <c:pt idx="51155">
                  <c:v>46074.2256944445</c:v>
                </c:pt>
                <c:pt idx="51156">
                  <c:v>46074.2291666667</c:v>
                </c:pt>
                <c:pt idx="51157">
                  <c:v>46074.2326388889</c:v>
                </c:pt>
                <c:pt idx="51158">
                  <c:v>46074.2361111111</c:v>
                </c:pt>
                <c:pt idx="51159">
                  <c:v>46074.2395833333</c:v>
                </c:pt>
                <c:pt idx="51160">
                  <c:v>46074.2430555555</c:v>
                </c:pt>
                <c:pt idx="51161">
                  <c:v>46074.2465277778</c:v>
                </c:pt>
                <c:pt idx="51162">
                  <c:v>46074.25</c:v>
                </c:pt>
                <c:pt idx="51163">
                  <c:v>46074.2534722222</c:v>
                </c:pt>
                <c:pt idx="51164">
                  <c:v>46074.2569444445</c:v>
                </c:pt>
                <c:pt idx="51165">
                  <c:v>46074.2604166667</c:v>
                </c:pt>
                <c:pt idx="51166">
                  <c:v>46074.2638888889</c:v>
                </c:pt>
                <c:pt idx="51167">
                  <c:v>46074.2673611111</c:v>
                </c:pt>
                <c:pt idx="51168">
                  <c:v>46074.2708333333</c:v>
                </c:pt>
                <c:pt idx="51169">
                  <c:v>46074.2743055555</c:v>
                </c:pt>
                <c:pt idx="51170">
                  <c:v>46074.2777777778</c:v>
                </c:pt>
                <c:pt idx="51171">
                  <c:v>46074.28125</c:v>
                </c:pt>
                <c:pt idx="51172">
                  <c:v>46074.2847222222</c:v>
                </c:pt>
                <c:pt idx="51173">
                  <c:v>46074.2881944445</c:v>
                </c:pt>
                <c:pt idx="51174">
                  <c:v>46074.2916666667</c:v>
                </c:pt>
                <c:pt idx="51175">
                  <c:v>46074.2951388889</c:v>
                </c:pt>
                <c:pt idx="51176">
                  <c:v>46074.2986111111</c:v>
                </c:pt>
                <c:pt idx="51177">
                  <c:v>46074.3020833333</c:v>
                </c:pt>
                <c:pt idx="51178">
                  <c:v>46074.3055555555</c:v>
                </c:pt>
                <c:pt idx="51179">
                  <c:v>46074.3090277778</c:v>
                </c:pt>
                <c:pt idx="51180">
                  <c:v>46074.3125</c:v>
                </c:pt>
                <c:pt idx="51181">
                  <c:v>46074.3159722222</c:v>
                </c:pt>
                <c:pt idx="51182">
                  <c:v>46074.3194444445</c:v>
                </c:pt>
                <c:pt idx="51183">
                  <c:v>46074.3229166667</c:v>
                </c:pt>
                <c:pt idx="51184">
                  <c:v>46074.3263888889</c:v>
                </c:pt>
                <c:pt idx="51185">
                  <c:v>46074.3298611111</c:v>
                </c:pt>
                <c:pt idx="51186">
                  <c:v>46074.3333333333</c:v>
                </c:pt>
                <c:pt idx="51187">
                  <c:v>46074.3368055555</c:v>
                </c:pt>
                <c:pt idx="51188">
                  <c:v>46074.3402777778</c:v>
                </c:pt>
                <c:pt idx="51189">
                  <c:v>46074.34375</c:v>
                </c:pt>
                <c:pt idx="51190">
                  <c:v>46074.3472222222</c:v>
                </c:pt>
                <c:pt idx="51191">
                  <c:v>46074.3506944445</c:v>
                </c:pt>
                <c:pt idx="51192">
                  <c:v>46074.3541666667</c:v>
                </c:pt>
                <c:pt idx="51193">
                  <c:v>46074.3576388889</c:v>
                </c:pt>
                <c:pt idx="51194">
                  <c:v>46074.3611111111</c:v>
                </c:pt>
                <c:pt idx="51195">
                  <c:v>46074.3645833333</c:v>
                </c:pt>
                <c:pt idx="51196">
                  <c:v>46074.3680555555</c:v>
                </c:pt>
                <c:pt idx="51197">
                  <c:v>46074.3715277778</c:v>
                </c:pt>
                <c:pt idx="51198">
                  <c:v>46074.375</c:v>
                </c:pt>
                <c:pt idx="51199">
                  <c:v>46074.3784722222</c:v>
                </c:pt>
                <c:pt idx="51200">
                  <c:v>46074.3819444445</c:v>
                </c:pt>
                <c:pt idx="51201">
                  <c:v>46074.3854166667</c:v>
                </c:pt>
                <c:pt idx="51202">
                  <c:v>46074.3888888889</c:v>
                </c:pt>
                <c:pt idx="51203">
                  <c:v>46074.3923611111</c:v>
                </c:pt>
                <c:pt idx="51204">
                  <c:v>46074.3958333333</c:v>
                </c:pt>
                <c:pt idx="51205">
                  <c:v>46074.3993055555</c:v>
                </c:pt>
                <c:pt idx="51206">
                  <c:v>46074.4027777778</c:v>
                </c:pt>
                <c:pt idx="51207">
                  <c:v>46074.40625</c:v>
                </c:pt>
                <c:pt idx="51208">
                  <c:v>46074.4097222222</c:v>
                </c:pt>
                <c:pt idx="51209">
                  <c:v>46074.4131944445</c:v>
                </c:pt>
                <c:pt idx="51210">
                  <c:v>46074.4166666667</c:v>
                </c:pt>
                <c:pt idx="51211">
                  <c:v>46074.4201388889</c:v>
                </c:pt>
                <c:pt idx="51212">
                  <c:v>46074.4236111111</c:v>
                </c:pt>
                <c:pt idx="51213">
                  <c:v>46074.4270833333</c:v>
                </c:pt>
                <c:pt idx="51214">
                  <c:v>46074.4305555555</c:v>
                </c:pt>
                <c:pt idx="51215">
                  <c:v>46074.4340277778</c:v>
                </c:pt>
                <c:pt idx="51216">
                  <c:v>46074.4375</c:v>
                </c:pt>
                <c:pt idx="51217">
                  <c:v>46074.4409722222</c:v>
                </c:pt>
                <c:pt idx="51218">
                  <c:v>46074.4444444445</c:v>
                </c:pt>
                <c:pt idx="51219">
                  <c:v>46074.4479166667</c:v>
                </c:pt>
                <c:pt idx="51220">
                  <c:v>46074.4513888889</c:v>
                </c:pt>
                <c:pt idx="51221">
                  <c:v>46074.4548611111</c:v>
                </c:pt>
                <c:pt idx="51222">
                  <c:v>46074.4583333333</c:v>
                </c:pt>
                <c:pt idx="51223">
                  <c:v>46074.4618055555</c:v>
                </c:pt>
                <c:pt idx="51224">
                  <c:v>46074.4652777778</c:v>
                </c:pt>
                <c:pt idx="51225">
                  <c:v>46074.46875</c:v>
                </c:pt>
                <c:pt idx="51226">
                  <c:v>46074.4722222222</c:v>
                </c:pt>
                <c:pt idx="51227">
                  <c:v>46074.4756944445</c:v>
                </c:pt>
                <c:pt idx="51228">
                  <c:v>46074.4791666667</c:v>
                </c:pt>
                <c:pt idx="51229">
                  <c:v>46074.4826388889</c:v>
                </c:pt>
                <c:pt idx="51230">
                  <c:v>46074.4861111111</c:v>
                </c:pt>
                <c:pt idx="51231">
                  <c:v>46074.4895833333</c:v>
                </c:pt>
                <c:pt idx="51232">
                  <c:v>46074.4930555555</c:v>
                </c:pt>
                <c:pt idx="51233">
                  <c:v>46074.4965277778</c:v>
                </c:pt>
                <c:pt idx="51234">
                  <c:v>46074.5</c:v>
                </c:pt>
                <c:pt idx="51235">
                  <c:v>46074.5034722222</c:v>
                </c:pt>
                <c:pt idx="51236">
                  <c:v>46074.5069444445</c:v>
                </c:pt>
                <c:pt idx="51237">
                  <c:v>46074.5104166667</c:v>
                </c:pt>
                <c:pt idx="51238">
                  <c:v>46074.5138888889</c:v>
                </c:pt>
                <c:pt idx="51239">
                  <c:v>46074.5173611111</c:v>
                </c:pt>
                <c:pt idx="51240">
                  <c:v>46074.5208333333</c:v>
                </c:pt>
                <c:pt idx="51241">
                  <c:v>46074.5243055555</c:v>
                </c:pt>
                <c:pt idx="51242">
                  <c:v>46074.5277777778</c:v>
                </c:pt>
                <c:pt idx="51243">
                  <c:v>46074.53125</c:v>
                </c:pt>
                <c:pt idx="51244">
                  <c:v>46074.5347222222</c:v>
                </c:pt>
                <c:pt idx="51245">
                  <c:v>46074.5381944445</c:v>
                </c:pt>
                <c:pt idx="51246">
                  <c:v>46074.5416666667</c:v>
                </c:pt>
                <c:pt idx="51247">
                  <c:v>46074.5451388889</c:v>
                </c:pt>
                <c:pt idx="51248">
                  <c:v>46074.5486111111</c:v>
                </c:pt>
                <c:pt idx="51249">
                  <c:v>46074.5520833333</c:v>
                </c:pt>
                <c:pt idx="51250">
                  <c:v>46074.5555555555</c:v>
                </c:pt>
                <c:pt idx="51251">
                  <c:v>46074.5590277778</c:v>
                </c:pt>
                <c:pt idx="51252">
                  <c:v>46074.5625</c:v>
                </c:pt>
                <c:pt idx="51253">
                  <c:v>46074.5659722222</c:v>
                </c:pt>
                <c:pt idx="51254">
                  <c:v>46074.5694444445</c:v>
                </c:pt>
                <c:pt idx="51255">
                  <c:v>46074.5729166667</c:v>
                </c:pt>
                <c:pt idx="51256">
                  <c:v>46074.5763888889</c:v>
                </c:pt>
                <c:pt idx="51257">
                  <c:v>46074.5798611111</c:v>
                </c:pt>
                <c:pt idx="51258">
                  <c:v>46074.5833333333</c:v>
                </c:pt>
                <c:pt idx="51259">
                  <c:v>46074.5868055555</c:v>
                </c:pt>
                <c:pt idx="51260">
                  <c:v>46074.5902777778</c:v>
                </c:pt>
                <c:pt idx="51261">
                  <c:v>46074.59375</c:v>
                </c:pt>
                <c:pt idx="51262">
                  <c:v>46074.5972222222</c:v>
                </c:pt>
                <c:pt idx="51263">
                  <c:v>46074.6006944445</c:v>
                </c:pt>
                <c:pt idx="51264">
                  <c:v>46074.6041666667</c:v>
                </c:pt>
                <c:pt idx="51265">
                  <c:v>46074.6076388889</c:v>
                </c:pt>
                <c:pt idx="51266">
                  <c:v>46074.6111111111</c:v>
                </c:pt>
                <c:pt idx="51267">
                  <c:v>46074.6145833333</c:v>
                </c:pt>
                <c:pt idx="51268">
                  <c:v>46074.6180555555</c:v>
                </c:pt>
                <c:pt idx="51269">
                  <c:v>46074.6215277778</c:v>
                </c:pt>
                <c:pt idx="51270">
                  <c:v>46074.625</c:v>
                </c:pt>
                <c:pt idx="51271">
                  <c:v>46074.6284722222</c:v>
                </c:pt>
                <c:pt idx="51272">
                  <c:v>46074.6319444445</c:v>
                </c:pt>
                <c:pt idx="51273">
                  <c:v>46074.6354166667</c:v>
                </c:pt>
                <c:pt idx="51274">
                  <c:v>46074.6388888889</c:v>
                </c:pt>
                <c:pt idx="51275">
                  <c:v>46074.6423611111</c:v>
                </c:pt>
                <c:pt idx="51276">
                  <c:v>46074.6458333333</c:v>
                </c:pt>
                <c:pt idx="51277">
                  <c:v>46074.6493055555</c:v>
                </c:pt>
                <c:pt idx="51278">
                  <c:v>46074.6527777778</c:v>
                </c:pt>
                <c:pt idx="51279">
                  <c:v>46074.65625</c:v>
                </c:pt>
                <c:pt idx="51280">
                  <c:v>46074.6597222222</c:v>
                </c:pt>
                <c:pt idx="51281">
                  <c:v>46074.6631944445</c:v>
                </c:pt>
                <c:pt idx="51282">
                  <c:v>46074.6666666667</c:v>
                </c:pt>
                <c:pt idx="51283">
                  <c:v>46074.6701388889</c:v>
                </c:pt>
                <c:pt idx="51284">
                  <c:v>46074.6736111111</c:v>
                </c:pt>
                <c:pt idx="51285">
                  <c:v>46074.6770833333</c:v>
                </c:pt>
                <c:pt idx="51286">
                  <c:v>46074.6805555555</c:v>
                </c:pt>
                <c:pt idx="51287">
                  <c:v>46074.6840277778</c:v>
                </c:pt>
                <c:pt idx="51288">
                  <c:v>46074.6875</c:v>
                </c:pt>
                <c:pt idx="51289">
                  <c:v>46074.6909722222</c:v>
                </c:pt>
                <c:pt idx="51290">
                  <c:v>46074.6944444445</c:v>
                </c:pt>
                <c:pt idx="51291">
                  <c:v>46074.6979166667</c:v>
                </c:pt>
                <c:pt idx="51292">
                  <c:v>46074.7013888889</c:v>
                </c:pt>
                <c:pt idx="51293">
                  <c:v>46074.7048611111</c:v>
                </c:pt>
                <c:pt idx="51294">
                  <c:v>46074.7083333333</c:v>
                </c:pt>
                <c:pt idx="51295">
                  <c:v>46074.7118055555</c:v>
                </c:pt>
                <c:pt idx="51296">
                  <c:v>46074.7152777778</c:v>
                </c:pt>
                <c:pt idx="51297">
                  <c:v>46074.71875</c:v>
                </c:pt>
                <c:pt idx="51298">
                  <c:v>46074.7222222222</c:v>
                </c:pt>
                <c:pt idx="51299">
                  <c:v>46074.7256944445</c:v>
                </c:pt>
                <c:pt idx="51300">
                  <c:v>46074.7291666667</c:v>
                </c:pt>
                <c:pt idx="51301">
                  <c:v>46074.7326388889</c:v>
                </c:pt>
                <c:pt idx="51302">
                  <c:v>46074.7361111111</c:v>
                </c:pt>
                <c:pt idx="51303">
                  <c:v>46074.7395833333</c:v>
                </c:pt>
                <c:pt idx="51304">
                  <c:v>46074.7430555555</c:v>
                </c:pt>
                <c:pt idx="51305">
                  <c:v>46074.7465277778</c:v>
                </c:pt>
                <c:pt idx="51306">
                  <c:v>46074.75</c:v>
                </c:pt>
                <c:pt idx="51307">
                  <c:v>46074.7534722222</c:v>
                </c:pt>
                <c:pt idx="51308">
                  <c:v>46074.7569444445</c:v>
                </c:pt>
                <c:pt idx="51309">
                  <c:v>46074.7604166667</c:v>
                </c:pt>
                <c:pt idx="51310">
                  <c:v>46074.7638888889</c:v>
                </c:pt>
                <c:pt idx="51311">
                  <c:v>46074.7673611111</c:v>
                </c:pt>
                <c:pt idx="51312">
                  <c:v>46074.7708333333</c:v>
                </c:pt>
                <c:pt idx="51313">
                  <c:v>46074.7743055555</c:v>
                </c:pt>
                <c:pt idx="51314">
                  <c:v>46074.7777777778</c:v>
                </c:pt>
                <c:pt idx="51315">
                  <c:v>46074.78125</c:v>
                </c:pt>
                <c:pt idx="51316">
                  <c:v>46074.7847222222</c:v>
                </c:pt>
                <c:pt idx="51317">
                  <c:v>46074.7881944445</c:v>
                </c:pt>
                <c:pt idx="51318">
                  <c:v>46074.7916666667</c:v>
                </c:pt>
                <c:pt idx="51319">
                  <c:v>46074.7951388889</c:v>
                </c:pt>
                <c:pt idx="51320">
                  <c:v>46074.7986111111</c:v>
                </c:pt>
                <c:pt idx="51321">
                  <c:v>46074.8020833333</c:v>
                </c:pt>
                <c:pt idx="51322">
                  <c:v>46074.8055555555</c:v>
                </c:pt>
                <c:pt idx="51323">
                  <c:v>46074.8090277778</c:v>
                </c:pt>
                <c:pt idx="51324">
                  <c:v>46074.8125</c:v>
                </c:pt>
                <c:pt idx="51325">
                  <c:v>46074.8159722222</c:v>
                </c:pt>
                <c:pt idx="51326">
                  <c:v>46074.8194444445</c:v>
                </c:pt>
                <c:pt idx="51327">
                  <c:v>46074.8229166667</c:v>
                </c:pt>
                <c:pt idx="51328">
                  <c:v>46074.8263888889</c:v>
                </c:pt>
                <c:pt idx="51329">
                  <c:v>46074.8298611111</c:v>
                </c:pt>
                <c:pt idx="51330">
                  <c:v>46074.8333333333</c:v>
                </c:pt>
                <c:pt idx="51331">
                  <c:v>46074.8368055555</c:v>
                </c:pt>
                <c:pt idx="51332">
                  <c:v>46074.8402777778</c:v>
                </c:pt>
                <c:pt idx="51333">
                  <c:v>46074.84375</c:v>
                </c:pt>
                <c:pt idx="51334">
                  <c:v>46074.8472222222</c:v>
                </c:pt>
                <c:pt idx="51335">
                  <c:v>46074.8506944445</c:v>
                </c:pt>
                <c:pt idx="51336">
                  <c:v>46074.8541666667</c:v>
                </c:pt>
                <c:pt idx="51337">
                  <c:v>46074.8576388889</c:v>
                </c:pt>
                <c:pt idx="51338">
                  <c:v>46074.8611111111</c:v>
                </c:pt>
                <c:pt idx="51339">
                  <c:v>46074.8645833333</c:v>
                </c:pt>
                <c:pt idx="51340">
                  <c:v>46074.8680555555</c:v>
                </c:pt>
                <c:pt idx="51341">
                  <c:v>46074.8715277778</c:v>
                </c:pt>
                <c:pt idx="51342">
                  <c:v>46074.875</c:v>
                </c:pt>
                <c:pt idx="51343">
                  <c:v>46074.8784722222</c:v>
                </c:pt>
                <c:pt idx="51344">
                  <c:v>46074.8819444445</c:v>
                </c:pt>
                <c:pt idx="51345">
                  <c:v>46074.8854166667</c:v>
                </c:pt>
                <c:pt idx="51346">
                  <c:v>46074.8888888889</c:v>
                </c:pt>
                <c:pt idx="51347">
                  <c:v>46074.8923611111</c:v>
                </c:pt>
                <c:pt idx="51348">
                  <c:v>46074.8958333333</c:v>
                </c:pt>
                <c:pt idx="51349">
                  <c:v>46074.8993055555</c:v>
                </c:pt>
                <c:pt idx="51350">
                  <c:v>46074.9027777778</c:v>
                </c:pt>
                <c:pt idx="51351">
                  <c:v>46074.90625</c:v>
                </c:pt>
                <c:pt idx="51352">
                  <c:v>46074.9097222222</c:v>
                </c:pt>
                <c:pt idx="51353">
                  <c:v>46074.9131944445</c:v>
                </c:pt>
                <c:pt idx="51354">
                  <c:v>46074.9166666667</c:v>
                </c:pt>
                <c:pt idx="51355">
                  <c:v>46074.9201388889</c:v>
                </c:pt>
                <c:pt idx="51356">
                  <c:v>46074.9236111111</c:v>
                </c:pt>
                <c:pt idx="51357">
                  <c:v>46074.9270833333</c:v>
                </c:pt>
                <c:pt idx="51358">
                  <c:v>46074.9305555555</c:v>
                </c:pt>
                <c:pt idx="51359">
                  <c:v>46074.9340277778</c:v>
                </c:pt>
                <c:pt idx="51360">
                  <c:v>46074.9375</c:v>
                </c:pt>
                <c:pt idx="51361">
                  <c:v>46074.9409722222</c:v>
                </c:pt>
                <c:pt idx="51362">
                  <c:v>46074.9444444445</c:v>
                </c:pt>
                <c:pt idx="51363">
                  <c:v>46074.9479166667</c:v>
                </c:pt>
                <c:pt idx="51364">
                  <c:v>46074.9513888889</c:v>
                </c:pt>
                <c:pt idx="51365">
                  <c:v>46074.9548611111</c:v>
                </c:pt>
                <c:pt idx="51366">
                  <c:v>46074.9583333333</c:v>
                </c:pt>
                <c:pt idx="51367">
                  <c:v>46074.9618055555</c:v>
                </c:pt>
                <c:pt idx="51368">
                  <c:v>46074.9652777778</c:v>
                </c:pt>
                <c:pt idx="51369">
                  <c:v>46074.96875</c:v>
                </c:pt>
                <c:pt idx="51370">
                  <c:v>46074.9722222222</c:v>
                </c:pt>
                <c:pt idx="51371">
                  <c:v>46074.9756944445</c:v>
                </c:pt>
                <c:pt idx="51372">
                  <c:v>46074.9791666667</c:v>
                </c:pt>
                <c:pt idx="51373">
                  <c:v>46074.9826388889</c:v>
                </c:pt>
                <c:pt idx="51374">
                  <c:v>46074.9861111111</c:v>
                </c:pt>
                <c:pt idx="51375">
                  <c:v>46074.9895833333</c:v>
                </c:pt>
                <c:pt idx="51376">
                  <c:v>46074.9930555555</c:v>
                </c:pt>
                <c:pt idx="51377">
                  <c:v>46074.9965277778</c:v>
                </c:pt>
                <c:pt idx="51378">
                  <c:v>46075</c:v>
                </c:pt>
                <c:pt idx="51379">
                  <c:v>46075.0034722222</c:v>
                </c:pt>
                <c:pt idx="51380">
                  <c:v>46075.0069444445</c:v>
                </c:pt>
                <c:pt idx="51381">
                  <c:v>46075.0104166667</c:v>
                </c:pt>
                <c:pt idx="51382">
                  <c:v>46075.0138888889</c:v>
                </c:pt>
                <c:pt idx="51383">
                  <c:v>46075.0173611111</c:v>
                </c:pt>
                <c:pt idx="51384">
                  <c:v>46075.0208333333</c:v>
                </c:pt>
                <c:pt idx="51385">
                  <c:v>46075.0243055555</c:v>
                </c:pt>
                <c:pt idx="51386">
                  <c:v>46075.0277777778</c:v>
                </c:pt>
                <c:pt idx="51387">
                  <c:v>46075.03125</c:v>
                </c:pt>
                <c:pt idx="51388">
                  <c:v>46075.0347222222</c:v>
                </c:pt>
                <c:pt idx="51389">
                  <c:v>46075.0381944445</c:v>
                </c:pt>
                <c:pt idx="51390">
                  <c:v>46075.0416666667</c:v>
                </c:pt>
                <c:pt idx="51391">
                  <c:v>46075.0451388889</c:v>
                </c:pt>
                <c:pt idx="51392">
                  <c:v>46075.0486111111</c:v>
                </c:pt>
                <c:pt idx="51393">
                  <c:v>46075.0520833333</c:v>
                </c:pt>
                <c:pt idx="51394">
                  <c:v>46075.0555555555</c:v>
                </c:pt>
                <c:pt idx="51395">
                  <c:v>46075.0590277778</c:v>
                </c:pt>
                <c:pt idx="51396">
                  <c:v>46075.0625</c:v>
                </c:pt>
                <c:pt idx="51397">
                  <c:v>46075.0659722222</c:v>
                </c:pt>
                <c:pt idx="51398">
                  <c:v>46075.0694444445</c:v>
                </c:pt>
                <c:pt idx="51399">
                  <c:v>46075.0729166667</c:v>
                </c:pt>
                <c:pt idx="51400">
                  <c:v>46075.0763888889</c:v>
                </c:pt>
                <c:pt idx="51401">
                  <c:v>46075.0798611111</c:v>
                </c:pt>
                <c:pt idx="51402">
                  <c:v>46075.0833333333</c:v>
                </c:pt>
                <c:pt idx="51403">
                  <c:v>46075.0868055555</c:v>
                </c:pt>
                <c:pt idx="51404">
                  <c:v>46075.0902777778</c:v>
                </c:pt>
                <c:pt idx="51405">
                  <c:v>46075.09375</c:v>
                </c:pt>
                <c:pt idx="51406">
                  <c:v>46075.0972222222</c:v>
                </c:pt>
                <c:pt idx="51407">
                  <c:v>46075.1006944445</c:v>
                </c:pt>
                <c:pt idx="51408">
                  <c:v>46075.1041666667</c:v>
                </c:pt>
                <c:pt idx="51409">
                  <c:v>46075.1076388889</c:v>
                </c:pt>
                <c:pt idx="51410">
                  <c:v>46075.1111111111</c:v>
                </c:pt>
                <c:pt idx="51411">
                  <c:v>46075.1145833333</c:v>
                </c:pt>
                <c:pt idx="51412">
                  <c:v>46075.1180555555</c:v>
                </c:pt>
                <c:pt idx="51413">
                  <c:v>46075.1215277778</c:v>
                </c:pt>
                <c:pt idx="51414">
                  <c:v>46075.125</c:v>
                </c:pt>
                <c:pt idx="51415">
                  <c:v>46075.1284722222</c:v>
                </c:pt>
                <c:pt idx="51416">
                  <c:v>46075.1319444445</c:v>
                </c:pt>
                <c:pt idx="51417">
                  <c:v>46075.1354166667</c:v>
                </c:pt>
                <c:pt idx="51418">
                  <c:v>46075.1388888889</c:v>
                </c:pt>
                <c:pt idx="51419">
                  <c:v>46075.1423611111</c:v>
                </c:pt>
                <c:pt idx="51420">
                  <c:v>46075.1458333333</c:v>
                </c:pt>
                <c:pt idx="51421">
                  <c:v>46075.1493055555</c:v>
                </c:pt>
                <c:pt idx="51422">
                  <c:v>46075.1527777778</c:v>
                </c:pt>
                <c:pt idx="51423">
                  <c:v>46075.15625</c:v>
                </c:pt>
                <c:pt idx="51424">
                  <c:v>46075.1597222222</c:v>
                </c:pt>
                <c:pt idx="51425">
                  <c:v>46075.1631944445</c:v>
                </c:pt>
                <c:pt idx="51426">
                  <c:v>46075.1666666667</c:v>
                </c:pt>
                <c:pt idx="51427">
                  <c:v>46075.1701388889</c:v>
                </c:pt>
                <c:pt idx="51428">
                  <c:v>46075.1736111111</c:v>
                </c:pt>
                <c:pt idx="51429">
                  <c:v>46075.1770833333</c:v>
                </c:pt>
                <c:pt idx="51430">
                  <c:v>46075.1805555555</c:v>
                </c:pt>
                <c:pt idx="51431">
                  <c:v>46075.1840277778</c:v>
                </c:pt>
                <c:pt idx="51432">
                  <c:v>46075.1875</c:v>
                </c:pt>
                <c:pt idx="51433">
                  <c:v>46075.1909722222</c:v>
                </c:pt>
                <c:pt idx="51434">
                  <c:v>46075.1944444445</c:v>
                </c:pt>
                <c:pt idx="51435">
                  <c:v>46075.1979166667</c:v>
                </c:pt>
                <c:pt idx="51436">
                  <c:v>46075.2013888889</c:v>
                </c:pt>
                <c:pt idx="51437">
                  <c:v>46075.2048611111</c:v>
                </c:pt>
                <c:pt idx="51438">
                  <c:v>46075.2083333333</c:v>
                </c:pt>
                <c:pt idx="51439">
                  <c:v>46075.2118055555</c:v>
                </c:pt>
                <c:pt idx="51440">
                  <c:v>46075.2152777778</c:v>
                </c:pt>
                <c:pt idx="51441">
                  <c:v>46075.21875</c:v>
                </c:pt>
                <c:pt idx="51442">
                  <c:v>46075.2222222222</c:v>
                </c:pt>
                <c:pt idx="51443">
                  <c:v>46075.2256944445</c:v>
                </c:pt>
                <c:pt idx="51444">
                  <c:v>46075.2291666667</c:v>
                </c:pt>
                <c:pt idx="51445">
                  <c:v>46075.2326388889</c:v>
                </c:pt>
                <c:pt idx="51446">
                  <c:v>46075.2361111111</c:v>
                </c:pt>
                <c:pt idx="51447">
                  <c:v>46075.2395833333</c:v>
                </c:pt>
                <c:pt idx="51448">
                  <c:v>46075.2430555555</c:v>
                </c:pt>
                <c:pt idx="51449">
                  <c:v>46075.2465277778</c:v>
                </c:pt>
                <c:pt idx="51450">
                  <c:v>46075.25</c:v>
                </c:pt>
                <c:pt idx="51451">
                  <c:v>46075.2534722222</c:v>
                </c:pt>
                <c:pt idx="51452">
                  <c:v>46075.2569444445</c:v>
                </c:pt>
                <c:pt idx="51453">
                  <c:v>46075.2604166667</c:v>
                </c:pt>
                <c:pt idx="51454">
                  <c:v>46075.2638888889</c:v>
                </c:pt>
                <c:pt idx="51455">
                  <c:v>46075.2673611111</c:v>
                </c:pt>
                <c:pt idx="51456">
                  <c:v>46075.2708333333</c:v>
                </c:pt>
                <c:pt idx="51457">
                  <c:v>46075.2743055555</c:v>
                </c:pt>
                <c:pt idx="51458">
                  <c:v>46075.2777777778</c:v>
                </c:pt>
                <c:pt idx="51459">
                  <c:v>46075.28125</c:v>
                </c:pt>
                <c:pt idx="51460">
                  <c:v>46075.2847222222</c:v>
                </c:pt>
                <c:pt idx="51461">
                  <c:v>46075.2881944445</c:v>
                </c:pt>
                <c:pt idx="51462">
                  <c:v>46075.2916666667</c:v>
                </c:pt>
                <c:pt idx="51463">
                  <c:v>46075.2951388889</c:v>
                </c:pt>
                <c:pt idx="51464">
                  <c:v>46075.2986111111</c:v>
                </c:pt>
                <c:pt idx="51465">
                  <c:v>46075.3020833333</c:v>
                </c:pt>
                <c:pt idx="51466">
                  <c:v>46075.3055555555</c:v>
                </c:pt>
                <c:pt idx="51467">
                  <c:v>46075.3090277778</c:v>
                </c:pt>
                <c:pt idx="51468">
                  <c:v>46075.3125</c:v>
                </c:pt>
                <c:pt idx="51469">
                  <c:v>46075.3159722222</c:v>
                </c:pt>
                <c:pt idx="51470">
                  <c:v>46075.3194444445</c:v>
                </c:pt>
                <c:pt idx="51471">
                  <c:v>46075.3229166667</c:v>
                </c:pt>
                <c:pt idx="51472">
                  <c:v>46075.3263888889</c:v>
                </c:pt>
                <c:pt idx="51473">
                  <c:v>46075.3298611111</c:v>
                </c:pt>
                <c:pt idx="51474">
                  <c:v>46075.3333333333</c:v>
                </c:pt>
                <c:pt idx="51475">
                  <c:v>46075.3368055555</c:v>
                </c:pt>
                <c:pt idx="51476">
                  <c:v>46075.3402777778</c:v>
                </c:pt>
                <c:pt idx="51477">
                  <c:v>46075.34375</c:v>
                </c:pt>
                <c:pt idx="51478">
                  <c:v>46075.3472222222</c:v>
                </c:pt>
                <c:pt idx="51479">
                  <c:v>46075.3506944445</c:v>
                </c:pt>
                <c:pt idx="51480">
                  <c:v>46075.3541666667</c:v>
                </c:pt>
                <c:pt idx="51481">
                  <c:v>46075.3576388889</c:v>
                </c:pt>
                <c:pt idx="51482">
                  <c:v>46075.3611111111</c:v>
                </c:pt>
                <c:pt idx="51483">
                  <c:v>46075.3645833333</c:v>
                </c:pt>
                <c:pt idx="51484">
                  <c:v>46075.3680555555</c:v>
                </c:pt>
                <c:pt idx="51485">
                  <c:v>46075.3715277778</c:v>
                </c:pt>
                <c:pt idx="51486">
                  <c:v>46075.375</c:v>
                </c:pt>
                <c:pt idx="51487">
                  <c:v>46075.3784722222</c:v>
                </c:pt>
                <c:pt idx="51488">
                  <c:v>46075.3819444445</c:v>
                </c:pt>
                <c:pt idx="51489">
                  <c:v>46075.3854166667</c:v>
                </c:pt>
                <c:pt idx="51490">
                  <c:v>46075.3888888889</c:v>
                </c:pt>
                <c:pt idx="51491">
                  <c:v>46075.3923611111</c:v>
                </c:pt>
                <c:pt idx="51492">
                  <c:v>46075.3958333333</c:v>
                </c:pt>
                <c:pt idx="51493">
                  <c:v>46075.3993055555</c:v>
                </c:pt>
                <c:pt idx="51494">
                  <c:v>46075.4027777778</c:v>
                </c:pt>
                <c:pt idx="51495">
                  <c:v>46075.40625</c:v>
                </c:pt>
                <c:pt idx="51496">
                  <c:v>46075.4097222222</c:v>
                </c:pt>
                <c:pt idx="51497">
                  <c:v>46075.4131944445</c:v>
                </c:pt>
                <c:pt idx="51498">
                  <c:v>46075.4166666667</c:v>
                </c:pt>
                <c:pt idx="51499">
                  <c:v>46075.4201388889</c:v>
                </c:pt>
                <c:pt idx="51500">
                  <c:v>46075.4236111111</c:v>
                </c:pt>
                <c:pt idx="51501">
                  <c:v>46075.4270833333</c:v>
                </c:pt>
                <c:pt idx="51502">
                  <c:v>46075.4305555555</c:v>
                </c:pt>
                <c:pt idx="51503">
                  <c:v>46075.4340277778</c:v>
                </c:pt>
                <c:pt idx="51504">
                  <c:v>46075.4375</c:v>
                </c:pt>
                <c:pt idx="51505">
                  <c:v>46075.4409722222</c:v>
                </c:pt>
                <c:pt idx="51506">
                  <c:v>46075.4444444445</c:v>
                </c:pt>
                <c:pt idx="51507">
                  <c:v>46075.4479166667</c:v>
                </c:pt>
                <c:pt idx="51508">
                  <c:v>46075.4513888889</c:v>
                </c:pt>
                <c:pt idx="51509">
                  <c:v>46075.4548611111</c:v>
                </c:pt>
                <c:pt idx="51510">
                  <c:v>46075.4583333333</c:v>
                </c:pt>
                <c:pt idx="51511">
                  <c:v>46075.4618055555</c:v>
                </c:pt>
                <c:pt idx="51512">
                  <c:v>46075.4652777778</c:v>
                </c:pt>
                <c:pt idx="51513">
                  <c:v>46075.46875</c:v>
                </c:pt>
                <c:pt idx="51514">
                  <c:v>46075.4722222222</c:v>
                </c:pt>
                <c:pt idx="51515">
                  <c:v>46075.4756944445</c:v>
                </c:pt>
                <c:pt idx="51516">
                  <c:v>46075.4791666667</c:v>
                </c:pt>
                <c:pt idx="51517">
                  <c:v>46075.4826388889</c:v>
                </c:pt>
                <c:pt idx="51518">
                  <c:v>46075.4861111111</c:v>
                </c:pt>
                <c:pt idx="51519">
                  <c:v>46075.4895833333</c:v>
                </c:pt>
                <c:pt idx="51520">
                  <c:v>46075.4930555555</c:v>
                </c:pt>
                <c:pt idx="51521">
                  <c:v>46075.4965277778</c:v>
                </c:pt>
                <c:pt idx="51522">
                  <c:v>46075.5</c:v>
                </c:pt>
                <c:pt idx="51523">
                  <c:v>46075.5034722222</c:v>
                </c:pt>
                <c:pt idx="51524">
                  <c:v>46075.5069444445</c:v>
                </c:pt>
                <c:pt idx="51525">
                  <c:v>46075.5104166667</c:v>
                </c:pt>
                <c:pt idx="51526">
                  <c:v>46075.5138888889</c:v>
                </c:pt>
                <c:pt idx="51527">
                  <c:v>46075.5173611111</c:v>
                </c:pt>
                <c:pt idx="51528">
                  <c:v>46075.5208333333</c:v>
                </c:pt>
                <c:pt idx="51529">
                  <c:v>46075.5243055555</c:v>
                </c:pt>
                <c:pt idx="51530">
                  <c:v>46075.5277777778</c:v>
                </c:pt>
                <c:pt idx="51531">
                  <c:v>46075.53125</c:v>
                </c:pt>
                <c:pt idx="51532">
                  <c:v>46075.5347222222</c:v>
                </c:pt>
                <c:pt idx="51533">
                  <c:v>46075.5381944445</c:v>
                </c:pt>
                <c:pt idx="51534">
                  <c:v>46075.5416666667</c:v>
                </c:pt>
                <c:pt idx="51535">
                  <c:v>46075.5451388889</c:v>
                </c:pt>
                <c:pt idx="51536">
                  <c:v>46075.5486111111</c:v>
                </c:pt>
                <c:pt idx="51537">
                  <c:v>46075.5520833333</c:v>
                </c:pt>
                <c:pt idx="51538">
                  <c:v>46075.5555555555</c:v>
                </c:pt>
                <c:pt idx="51539">
                  <c:v>46075.5590277778</c:v>
                </c:pt>
                <c:pt idx="51540">
                  <c:v>46075.5625</c:v>
                </c:pt>
                <c:pt idx="51541">
                  <c:v>46075.5659722222</c:v>
                </c:pt>
                <c:pt idx="51542">
                  <c:v>46075.5694444445</c:v>
                </c:pt>
                <c:pt idx="51543">
                  <c:v>46075.5729166667</c:v>
                </c:pt>
                <c:pt idx="51544">
                  <c:v>46075.5763888889</c:v>
                </c:pt>
                <c:pt idx="51545">
                  <c:v>46075.5798611111</c:v>
                </c:pt>
                <c:pt idx="51546">
                  <c:v>46075.5833333333</c:v>
                </c:pt>
                <c:pt idx="51547">
                  <c:v>46075.5868055555</c:v>
                </c:pt>
                <c:pt idx="51548">
                  <c:v>46075.5902777778</c:v>
                </c:pt>
                <c:pt idx="51549">
                  <c:v>46075.59375</c:v>
                </c:pt>
                <c:pt idx="51550">
                  <c:v>46075.5972222222</c:v>
                </c:pt>
                <c:pt idx="51551">
                  <c:v>46075.6006944445</c:v>
                </c:pt>
                <c:pt idx="51552">
                  <c:v>46075.6041666667</c:v>
                </c:pt>
                <c:pt idx="51553">
                  <c:v>46075.6076388889</c:v>
                </c:pt>
                <c:pt idx="51554">
                  <c:v>46075.6111111111</c:v>
                </c:pt>
                <c:pt idx="51555">
                  <c:v>46075.6145833333</c:v>
                </c:pt>
                <c:pt idx="51556">
                  <c:v>46075.6180555555</c:v>
                </c:pt>
                <c:pt idx="51557">
                  <c:v>46075.6215277778</c:v>
                </c:pt>
                <c:pt idx="51558">
                  <c:v>46075.625</c:v>
                </c:pt>
                <c:pt idx="51559">
                  <c:v>46075.6284722222</c:v>
                </c:pt>
                <c:pt idx="51560">
                  <c:v>46075.6319444445</c:v>
                </c:pt>
                <c:pt idx="51561">
                  <c:v>46075.6354166667</c:v>
                </c:pt>
                <c:pt idx="51562">
                  <c:v>46075.6388888889</c:v>
                </c:pt>
                <c:pt idx="51563">
                  <c:v>46075.6423611111</c:v>
                </c:pt>
                <c:pt idx="51564">
                  <c:v>46075.6458333333</c:v>
                </c:pt>
                <c:pt idx="51565">
                  <c:v>46075.6493055555</c:v>
                </c:pt>
                <c:pt idx="51566">
                  <c:v>46075.6527777778</c:v>
                </c:pt>
                <c:pt idx="51567">
                  <c:v>46075.65625</c:v>
                </c:pt>
                <c:pt idx="51568">
                  <c:v>46075.6597222222</c:v>
                </c:pt>
                <c:pt idx="51569">
                  <c:v>46075.6631944445</c:v>
                </c:pt>
                <c:pt idx="51570">
                  <c:v>46075.6666666667</c:v>
                </c:pt>
                <c:pt idx="51571">
                  <c:v>46075.6701388889</c:v>
                </c:pt>
                <c:pt idx="51572">
                  <c:v>46075.6736111111</c:v>
                </c:pt>
                <c:pt idx="51573">
                  <c:v>46075.6770833333</c:v>
                </c:pt>
                <c:pt idx="51574">
                  <c:v>46075.6805555555</c:v>
                </c:pt>
                <c:pt idx="51575">
                  <c:v>46075.6840277778</c:v>
                </c:pt>
                <c:pt idx="51576">
                  <c:v>46075.6875</c:v>
                </c:pt>
                <c:pt idx="51577">
                  <c:v>46075.6909722222</c:v>
                </c:pt>
                <c:pt idx="51578">
                  <c:v>46075.6944444445</c:v>
                </c:pt>
                <c:pt idx="51579">
                  <c:v>46075.6979166667</c:v>
                </c:pt>
                <c:pt idx="51580">
                  <c:v>46075.7013888889</c:v>
                </c:pt>
                <c:pt idx="51581">
                  <c:v>46075.7048611111</c:v>
                </c:pt>
                <c:pt idx="51582">
                  <c:v>46075.7083333333</c:v>
                </c:pt>
                <c:pt idx="51583">
                  <c:v>46075.7118055555</c:v>
                </c:pt>
                <c:pt idx="51584">
                  <c:v>46075.7152777778</c:v>
                </c:pt>
                <c:pt idx="51585">
                  <c:v>46075.71875</c:v>
                </c:pt>
                <c:pt idx="51586">
                  <c:v>46075.7222222222</c:v>
                </c:pt>
                <c:pt idx="51587">
                  <c:v>46075.7256944445</c:v>
                </c:pt>
                <c:pt idx="51588">
                  <c:v>46075.7291666667</c:v>
                </c:pt>
                <c:pt idx="51589">
                  <c:v>46075.7326388889</c:v>
                </c:pt>
                <c:pt idx="51590">
                  <c:v>46075.7361111111</c:v>
                </c:pt>
                <c:pt idx="51591">
                  <c:v>46075.7395833333</c:v>
                </c:pt>
                <c:pt idx="51592">
                  <c:v>46075.7430555555</c:v>
                </c:pt>
                <c:pt idx="51593">
                  <c:v>46075.7465277778</c:v>
                </c:pt>
                <c:pt idx="51594">
                  <c:v>46075.75</c:v>
                </c:pt>
                <c:pt idx="51595">
                  <c:v>46075.7534722222</c:v>
                </c:pt>
                <c:pt idx="51596">
                  <c:v>46075.7569444445</c:v>
                </c:pt>
                <c:pt idx="51597">
                  <c:v>46075.7604166667</c:v>
                </c:pt>
                <c:pt idx="51598">
                  <c:v>46075.7638888889</c:v>
                </c:pt>
                <c:pt idx="51599">
                  <c:v>46075.7673611111</c:v>
                </c:pt>
                <c:pt idx="51600">
                  <c:v>46075.7708333333</c:v>
                </c:pt>
                <c:pt idx="51601">
                  <c:v>46075.7743055555</c:v>
                </c:pt>
                <c:pt idx="51602">
                  <c:v>46075.7777777778</c:v>
                </c:pt>
                <c:pt idx="51603">
                  <c:v>46075.78125</c:v>
                </c:pt>
                <c:pt idx="51604">
                  <c:v>46075.7847222222</c:v>
                </c:pt>
                <c:pt idx="51605">
                  <c:v>46075.7881944445</c:v>
                </c:pt>
                <c:pt idx="51606">
                  <c:v>46075.7916666667</c:v>
                </c:pt>
                <c:pt idx="51607">
                  <c:v>46075.7951388889</c:v>
                </c:pt>
                <c:pt idx="51608">
                  <c:v>46075.7986111111</c:v>
                </c:pt>
                <c:pt idx="51609">
                  <c:v>46075.8020833333</c:v>
                </c:pt>
                <c:pt idx="51610">
                  <c:v>46075.8055555555</c:v>
                </c:pt>
                <c:pt idx="51611">
                  <c:v>46075.8090277778</c:v>
                </c:pt>
                <c:pt idx="51612">
                  <c:v>46075.8125</c:v>
                </c:pt>
                <c:pt idx="51613">
                  <c:v>46075.8159722222</c:v>
                </c:pt>
                <c:pt idx="51614">
                  <c:v>46075.8194444445</c:v>
                </c:pt>
                <c:pt idx="51615">
                  <c:v>46075.8229166667</c:v>
                </c:pt>
                <c:pt idx="51616">
                  <c:v>46075.8263888889</c:v>
                </c:pt>
                <c:pt idx="51617">
                  <c:v>46075.8298611111</c:v>
                </c:pt>
                <c:pt idx="51618">
                  <c:v>46075.8333333333</c:v>
                </c:pt>
                <c:pt idx="51619">
                  <c:v>46075.8368055555</c:v>
                </c:pt>
                <c:pt idx="51620">
                  <c:v>46075.8402777778</c:v>
                </c:pt>
                <c:pt idx="51621">
                  <c:v>46075.84375</c:v>
                </c:pt>
                <c:pt idx="51622">
                  <c:v>46075.8472222222</c:v>
                </c:pt>
                <c:pt idx="51623">
                  <c:v>46075.8506944445</c:v>
                </c:pt>
                <c:pt idx="51624">
                  <c:v>46075.8541666667</c:v>
                </c:pt>
                <c:pt idx="51625">
                  <c:v>46075.8576388889</c:v>
                </c:pt>
                <c:pt idx="51626">
                  <c:v>46075.8611111111</c:v>
                </c:pt>
                <c:pt idx="51627">
                  <c:v>46075.8645833333</c:v>
                </c:pt>
                <c:pt idx="51628">
                  <c:v>46075.8680555555</c:v>
                </c:pt>
                <c:pt idx="51629">
                  <c:v>46075.8715277778</c:v>
                </c:pt>
                <c:pt idx="51630">
                  <c:v>46075.875</c:v>
                </c:pt>
                <c:pt idx="51631">
                  <c:v>46075.8784722222</c:v>
                </c:pt>
                <c:pt idx="51632">
                  <c:v>46075.8819444445</c:v>
                </c:pt>
                <c:pt idx="51633">
                  <c:v>46075.8854166667</c:v>
                </c:pt>
                <c:pt idx="51634">
                  <c:v>46075.8888888889</c:v>
                </c:pt>
                <c:pt idx="51635">
                  <c:v>46075.8923611111</c:v>
                </c:pt>
                <c:pt idx="51636">
                  <c:v>46075.8958333333</c:v>
                </c:pt>
                <c:pt idx="51637">
                  <c:v>46075.8993055555</c:v>
                </c:pt>
                <c:pt idx="51638">
                  <c:v>46075.9027777778</c:v>
                </c:pt>
                <c:pt idx="51639">
                  <c:v>46075.90625</c:v>
                </c:pt>
                <c:pt idx="51640">
                  <c:v>46075.9097222222</c:v>
                </c:pt>
                <c:pt idx="51641">
                  <c:v>46075.9131944445</c:v>
                </c:pt>
                <c:pt idx="51642">
                  <c:v>46075.9166666667</c:v>
                </c:pt>
                <c:pt idx="51643">
                  <c:v>46075.9201388889</c:v>
                </c:pt>
                <c:pt idx="51644">
                  <c:v>46075.9236111111</c:v>
                </c:pt>
                <c:pt idx="51645">
                  <c:v>46075.9270833333</c:v>
                </c:pt>
                <c:pt idx="51646">
                  <c:v>46075.9305555555</c:v>
                </c:pt>
                <c:pt idx="51647">
                  <c:v>46075.9340277778</c:v>
                </c:pt>
                <c:pt idx="51648">
                  <c:v>46075.9375</c:v>
                </c:pt>
                <c:pt idx="51649">
                  <c:v>46075.9409722222</c:v>
                </c:pt>
                <c:pt idx="51650">
                  <c:v>46075.9444444445</c:v>
                </c:pt>
                <c:pt idx="51651">
                  <c:v>46075.9479166667</c:v>
                </c:pt>
                <c:pt idx="51652">
                  <c:v>46075.9513888889</c:v>
                </c:pt>
                <c:pt idx="51653">
                  <c:v>46075.9548611111</c:v>
                </c:pt>
                <c:pt idx="51654">
                  <c:v>46075.9583333333</c:v>
                </c:pt>
                <c:pt idx="51655">
                  <c:v>46075.9618055555</c:v>
                </c:pt>
                <c:pt idx="51656">
                  <c:v>46075.9652777778</c:v>
                </c:pt>
                <c:pt idx="51657">
                  <c:v>46075.96875</c:v>
                </c:pt>
                <c:pt idx="51658">
                  <c:v>46075.9722222222</c:v>
                </c:pt>
                <c:pt idx="51659">
                  <c:v>46075.9756944445</c:v>
                </c:pt>
                <c:pt idx="51660">
                  <c:v>46075.9791666667</c:v>
                </c:pt>
                <c:pt idx="51661">
                  <c:v>46075.9826388889</c:v>
                </c:pt>
                <c:pt idx="51662">
                  <c:v>46075.9861111111</c:v>
                </c:pt>
                <c:pt idx="51663">
                  <c:v>46075.9895833333</c:v>
                </c:pt>
                <c:pt idx="51664">
                  <c:v>46075.9930555555</c:v>
                </c:pt>
                <c:pt idx="51665">
                  <c:v>46075.9965277778</c:v>
                </c:pt>
                <c:pt idx="51666">
                  <c:v>46076</c:v>
                </c:pt>
                <c:pt idx="51667">
                  <c:v>46076.0034722222</c:v>
                </c:pt>
                <c:pt idx="51668">
                  <c:v>46076.0069444445</c:v>
                </c:pt>
                <c:pt idx="51669">
                  <c:v>46076.0104166667</c:v>
                </c:pt>
                <c:pt idx="51670">
                  <c:v>46076.0138888889</c:v>
                </c:pt>
                <c:pt idx="51671">
                  <c:v>46076.0173611111</c:v>
                </c:pt>
                <c:pt idx="51672">
                  <c:v>46076.0208333333</c:v>
                </c:pt>
                <c:pt idx="51673">
                  <c:v>46076.0243055555</c:v>
                </c:pt>
                <c:pt idx="51674">
                  <c:v>46076.0277777778</c:v>
                </c:pt>
                <c:pt idx="51675">
                  <c:v>46076.03125</c:v>
                </c:pt>
                <c:pt idx="51676">
                  <c:v>46076.0347222222</c:v>
                </c:pt>
                <c:pt idx="51677">
                  <c:v>46076.0381944445</c:v>
                </c:pt>
                <c:pt idx="51678">
                  <c:v>46076.0416666667</c:v>
                </c:pt>
                <c:pt idx="51679">
                  <c:v>46076.0451388889</c:v>
                </c:pt>
                <c:pt idx="51680">
                  <c:v>46076.0486111111</c:v>
                </c:pt>
                <c:pt idx="51681">
                  <c:v>46076.0520833333</c:v>
                </c:pt>
                <c:pt idx="51682">
                  <c:v>46076.0555555555</c:v>
                </c:pt>
                <c:pt idx="51683">
                  <c:v>46076.0590277778</c:v>
                </c:pt>
                <c:pt idx="51684">
                  <c:v>46076.0625</c:v>
                </c:pt>
                <c:pt idx="51685">
                  <c:v>46076.0659722222</c:v>
                </c:pt>
                <c:pt idx="51686">
                  <c:v>46076.0694444445</c:v>
                </c:pt>
                <c:pt idx="51687">
                  <c:v>46076.0729166667</c:v>
                </c:pt>
                <c:pt idx="51688">
                  <c:v>46076.0763888889</c:v>
                </c:pt>
                <c:pt idx="51689">
                  <c:v>46076.0798611111</c:v>
                </c:pt>
                <c:pt idx="51690">
                  <c:v>46076.0833333333</c:v>
                </c:pt>
                <c:pt idx="51691">
                  <c:v>46076.0868055555</c:v>
                </c:pt>
                <c:pt idx="51692">
                  <c:v>46076.0902777778</c:v>
                </c:pt>
                <c:pt idx="51693">
                  <c:v>46076.09375</c:v>
                </c:pt>
                <c:pt idx="51694">
                  <c:v>46076.0972222222</c:v>
                </c:pt>
                <c:pt idx="51695">
                  <c:v>46076.1006944445</c:v>
                </c:pt>
                <c:pt idx="51696">
                  <c:v>46076.1041666667</c:v>
                </c:pt>
                <c:pt idx="51697">
                  <c:v>46076.1076388889</c:v>
                </c:pt>
                <c:pt idx="51698">
                  <c:v>46076.1111111111</c:v>
                </c:pt>
                <c:pt idx="51699">
                  <c:v>46076.1145833333</c:v>
                </c:pt>
                <c:pt idx="51700">
                  <c:v>46076.1180555555</c:v>
                </c:pt>
                <c:pt idx="51701">
                  <c:v>46076.1215277778</c:v>
                </c:pt>
                <c:pt idx="51702">
                  <c:v>46076.125</c:v>
                </c:pt>
                <c:pt idx="51703">
                  <c:v>46076.1284722222</c:v>
                </c:pt>
                <c:pt idx="51704">
                  <c:v>46076.1319444445</c:v>
                </c:pt>
                <c:pt idx="51705">
                  <c:v>46076.1354166667</c:v>
                </c:pt>
                <c:pt idx="51706">
                  <c:v>46076.1388888889</c:v>
                </c:pt>
                <c:pt idx="51707">
                  <c:v>46076.1423611111</c:v>
                </c:pt>
                <c:pt idx="51708">
                  <c:v>46076.1458333333</c:v>
                </c:pt>
                <c:pt idx="51709">
                  <c:v>46076.1493055555</c:v>
                </c:pt>
                <c:pt idx="51710">
                  <c:v>46076.1527777778</c:v>
                </c:pt>
                <c:pt idx="51711">
                  <c:v>46076.15625</c:v>
                </c:pt>
                <c:pt idx="51712">
                  <c:v>46076.1597222222</c:v>
                </c:pt>
                <c:pt idx="51713">
                  <c:v>46076.1631944445</c:v>
                </c:pt>
                <c:pt idx="51714">
                  <c:v>46076.1666666667</c:v>
                </c:pt>
                <c:pt idx="51715">
                  <c:v>46076.1701388889</c:v>
                </c:pt>
                <c:pt idx="51716">
                  <c:v>46076.1736111111</c:v>
                </c:pt>
                <c:pt idx="51717">
                  <c:v>46076.1770833333</c:v>
                </c:pt>
                <c:pt idx="51718">
                  <c:v>46076.1805555555</c:v>
                </c:pt>
                <c:pt idx="51719">
                  <c:v>46076.1840277778</c:v>
                </c:pt>
                <c:pt idx="51720">
                  <c:v>46076.1875</c:v>
                </c:pt>
                <c:pt idx="51721">
                  <c:v>46076.1909722222</c:v>
                </c:pt>
                <c:pt idx="51722">
                  <c:v>46076.1944444445</c:v>
                </c:pt>
                <c:pt idx="51723">
                  <c:v>46076.1979166667</c:v>
                </c:pt>
                <c:pt idx="51724">
                  <c:v>46076.2013888889</c:v>
                </c:pt>
                <c:pt idx="51725">
                  <c:v>46076.2048611111</c:v>
                </c:pt>
                <c:pt idx="51726">
                  <c:v>46076.2083333333</c:v>
                </c:pt>
                <c:pt idx="51727">
                  <c:v>46076.2118055555</c:v>
                </c:pt>
                <c:pt idx="51728">
                  <c:v>46076.2152777778</c:v>
                </c:pt>
                <c:pt idx="51729">
                  <c:v>46076.21875</c:v>
                </c:pt>
                <c:pt idx="51730">
                  <c:v>46076.2222222222</c:v>
                </c:pt>
                <c:pt idx="51731">
                  <c:v>46076.2256944445</c:v>
                </c:pt>
                <c:pt idx="51732">
                  <c:v>46076.2291666667</c:v>
                </c:pt>
                <c:pt idx="51733">
                  <c:v>46076.2326388889</c:v>
                </c:pt>
                <c:pt idx="51734">
                  <c:v>46076.2361111111</c:v>
                </c:pt>
                <c:pt idx="51735">
                  <c:v>46076.2395833333</c:v>
                </c:pt>
                <c:pt idx="51736">
                  <c:v>46076.2430555555</c:v>
                </c:pt>
                <c:pt idx="51737">
                  <c:v>46076.2465277778</c:v>
                </c:pt>
                <c:pt idx="51738">
                  <c:v>46076.25</c:v>
                </c:pt>
                <c:pt idx="51739">
                  <c:v>46076.2534722222</c:v>
                </c:pt>
                <c:pt idx="51740">
                  <c:v>46076.2569444445</c:v>
                </c:pt>
                <c:pt idx="51741">
                  <c:v>46076.2604166667</c:v>
                </c:pt>
                <c:pt idx="51742">
                  <c:v>46076.2638888889</c:v>
                </c:pt>
                <c:pt idx="51743">
                  <c:v>46076.2673611111</c:v>
                </c:pt>
                <c:pt idx="51744">
                  <c:v>46076.2708333333</c:v>
                </c:pt>
                <c:pt idx="51745">
                  <c:v>46076.2743055555</c:v>
                </c:pt>
                <c:pt idx="51746">
                  <c:v>46076.2777777778</c:v>
                </c:pt>
                <c:pt idx="51747">
                  <c:v>46076.28125</c:v>
                </c:pt>
                <c:pt idx="51748">
                  <c:v>46076.2847222222</c:v>
                </c:pt>
                <c:pt idx="51749">
                  <c:v>46076.2881944445</c:v>
                </c:pt>
                <c:pt idx="51750">
                  <c:v>46076.2916666667</c:v>
                </c:pt>
                <c:pt idx="51751">
                  <c:v>46076.2951388889</c:v>
                </c:pt>
                <c:pt idx="51752">
                  <c:v>46076.2986111111</c:v>
                </c:pt>
                <c:pt idx="51753">
                  <c:v>46076.3020833333</c:v>
                </c:pt>
                <c:pt idx="51754">
                  <c:v>46076.3055555555</c:v>
                </c:pt>
                <c:pt idx="51755">
                  <c:v>46076.3090277778</c:v>
                </c:pt>
                <c:pt idx="51756">
                  <c:v>46076.3125</c:v>
                </c:pt>
                <c:pt idx="51757">
                  <c:v>46076.3159722222</c:v>
                </c:pt>
                <c:pt idx="51758">
                  <c:v>46076.3194444445</c:v>
                </c:pt>
                <c:pt idx="51759">
                  <c:v>46076.3229166667</c:v>
                </c:pt>
                <c:pt idx="51760">
                  <c:v>46076.3263888889</c:v>
                </c:pt>
                <c:pt idx="51761">
                  <c:v>46076.3298611111</c:v>
                </c:pt>
                <c:pt idx="51762">
                  <c:v>46076.3333333333</c:v>
                </c:pt>
                <c:pt idx="51763">
                  <c:v>46076.3368055555</c:v>
                </c:pt>
                <c:pt idx="51764">
                  <c:v>46076.3402777778</c:v>
                </c:pt>
                <c:pt idx="51765">
                  <c:v>46076.34375</c:v>
                </c:pt>
                <c:pt idx="51766">
                  <c:v>46076.3472222222</c:v>
                </c:pt>
                <c:pt idx="51767">
                  <c:v>46076.3506944445</c:v>
                </c:pt>
                <c:pt idx="51768">
                  <c:v>46076.3541666667</c:v>
                </c:pt>
                <c:pt idx="51769">
                  <c:v>46076.3576388889</c:v>
                </c:pt>
                <c:pt idx="51770">
                  <c:v>46076.3611111111</c:v>
                </c:pt>
                <c:pt idx="51771">
                  <c:v>46076.3645833333</c:v>
                </c:pt>
                <c:pt idx="51772">
                  <c:v>46076.3680555555</c:v>
                </c:pt>
                <c:pt idx="51773">
                  <c:v>46076.3715277778</c:v>
                </c:pt>
                <c:pt idx="51774">
                  <c:v>46076.375</c:v>
                </c:pt>
                <c:pt idx="51775">
                  <c:v>46076.3784722222</c:v>
                </c:pt>
                <c:pt idx="51776">
                  <c:v>46076.3819444445</c:v>
                </c:pt>
                <c:pt idx="51777">
                  <c:v>46076.3854166667</c:v>
                </c:pt>
                <c:pt idx="51778">
                  <c:v>46076.3888888889</c:v>
                </c:pt>
                <c:pt idx="51779">
                  <c:v>46076.3923611111</c:v>
                </c:pt>
                <c:pt idx="51780">
                  <c:v>46076.3958333333</c:v>
                </c:pt>
                <c:pt idx="51781">
                  <c:v>46076.3993055555</c:v>
                </c:pt>
                <c:pt idx="51782">
                  <c:v>46076.4027777778</c:v>
                </c:pt>
                <c:pt idx="51783">
                  <c:v>46076.40625</c:v>
                </c:pt>
                <c:pt idx="51784">
                  <c:v>46076.4097222222</c:v>
                </c:pt>
                <c:pt idx="51785">
                  <c:v>46076.4131944445</c:v>
                </c:pt>
                <c:pt idx="51786">
                  <c:v>46076.4166666667</c:v>
                </c:pt>
                <c:pt idx="51787">
                  <c:v>46076.4201388889</c:v>
                </c:pt>
                <c:pt idx="51788">
                  <c:v>46076.4236111111</c:v>
                </c:pt>
                <c:pt idx="51789">
                  <c:v>46076.4270833333</c:v>
                </c:pt>
                <c:pt idx="51790">
                  <c:v>46076.4305555555</c:v>
                </c:pt>
                <c:pt idx="51791">
                  <c:v>46076.4340277778</c:v>
                </c:pt>
                <c:pt idx="51792">
                  <c:v>46076.4375</c:v>
                </c:pt>
                <c:pt idx="51793">
                  <c:v>46076.4409722222</c:v>
                </c:pt>
                <c:pt idx="51794">
                  <c:v>46076.4444444445</c:v>
                </c:pt>
                <c:pt idx="51795">
                  <c:v>46076.4479166667</c:v>
                </c:pt>
                <c:pt idx="51796">
                  <c:v>46076.4513888889</c:v>
                </c:pt>
                <c:pt idx="51797">
                  <c:v>46076.4548611111</c:v>
                </c:pt>
                <c:pt idx="51798">
                  <c:v>46076.4583333333</c:v>
                </c:pt>
                <c:pt idx="51799">
                  <c:v>46076.4618055555</c:v>
                </c:pt>
                <c:pt idx="51800">
                  <c:v>46076.4652777778</c:v>
                </c:pt>
                <c:pt idx="51801">
                  <c:v>46076.46875</c:v>
                </c:pt>
                <c:pt idx="51802">
                  <c:v>46076.4722222222</c:v>
                </c:pt>
                <c:pt idx="51803">
                  <c:v>46076.4756944445</c:v>
                </c:pt>
                <c:pt idx="51804">
                  <c:v>46076.4791666667</c:v>
                </c:pt>
                <c:pt idx="51805">
                  <c:v>46076.4826388889</c:v>
                </c:pt>
                <c:pt idx="51806">
                  <c:v>46076.4861111111</c:v>
                </c:pt>
                <c:pt idx="51807">
                  <c:v>46076.4895833333</c:v>
                </c:pt>
                <c:pt idx="51808">
                  <c:v>46076.4930555555</c:v>
                </c:pt>
                <c:pt idx="51809">
                  <c:v>46076.4965277778</c:v>
                </c:pt>
                <c:pt idx="51810">
                  <c:v>46076.5</c:v>
                </c:pt>
                <c:pt idx="51811">
                  <c:v>46076.5034722222</c:v>
                </c:pt>
                <c:pt idx="51812">
                  <c:v>46076.5069444445</c:v>
                </c:pt>
                <c:pt idx="51813">
                  <c:v>46076.5104166667</c:v>
                </c:pt>
                <c:pt idx="51814">
                  <c:v>46076.5138888889</c:v>
                </c:pt>
                <c:pt idx="51815">
                  <c:v>46076.5173611111</c:v>
                </c:pt>
                <c:pt idx="51816">
                  <c:v>46076.5208333333</c:v>
                </c:pt>
                <c:pt idx="51817">
                  <c:v>46076.5243055555</c:v>
                </c:pt>
                <c:pt idx="51818">
                  <c:v>46076.5277777778</c:v>
                </c:pt>
                <c:pt idx="51819">
                  <c:v>46076.53125</c:v>
                </c:pt>
                <c:pt idx="51820">
                  <c:v>46076.5347222222</c:v>
                </c:pt>
                <c:pt idx="51821">
                  <c:v>46076.5381944445</c:v>
                </c:pt>
                <c:pt idx="51822">
                  <c:v>46076.5416666667</c:v>
                </c:pt>
                <c:pt idx="51823">
                  <c:v>46076.5451388889</c:v>
                </c:pt>
                <c:pt idx="51824">
                  <c:v>46076.5486111111</c:v>
                </c:pt>
                <c:pt idx="51825">
                  <c:v>46076.5520833333</c:v>
                </c:pt>
                <c:pt idx="51826">
                  <c:v>46076.5555555555</c:v>
                </c:pt>
                <c:pt idx="51827">
                  <c:v>46076.5590277778</c:v>
                </c:pt>
                <c:pt idx="51828">
                  <c:v>46076.5625</c:v>
                </c:pt>
                <c:pt idx="51829">
                  <c:v>46076.5659722222</c:v>
                </c:pt>
                <c:pt idx="51830">
                  <c:v>46076.5694444445</c:v>
                </c:pt>
                <c:pt idx="51831">
                  <c:v>46076.5729166667</c:v>
                </c:pt>
                <c:pt idx="51832">
                  <c:v>46076.5763888889</c:v>
                </c:pt>
                <c:pt idx="51833">
                  <c:v>46076.5798611111</c:v>
                </c:pt>
                <c:pt idx="51834">
                  <c:v>46076.5833333333</c:v>
                </c:pt>
                <c:pt idx="51835">
                  <c:v>46076.5868055555</c:v>
                </c:pt>
                <c:pt idx="51836">
                  <c:v>46076.5902777778</c:v>
                </c:pt>
                <c:pt idx="51837">
                  <c:v>46076.59375</c:v>
                </c:pt>
                <c:pt idx="51838">
                  <c:v>46076.5972222222</c:v>
                </c:pt>
                <c:pt idx="51839">
                  <c:v>46076.6006944445</c:v>
                </c:pt>
                <c:pt idx="51840">
                  <c:v>46076.6041666667</c:v>
                </c:pt>
                <c:pt idx="51841">
                  <c:v>46076.6076388889</c:v>
                </c:pt>
                <c:pt idx="51842">
                  <c:v>46076.6111111111</c:v>
                </c:pt>
                <c:pt idx="51843">
                  <c:v>46076.6145833333</c:v>
                </c:pt>
                <c:pt idx="51844">
                  <c:v>46076.6180555555</c:v>
                </c:pt>
                <c:pt idx="51845">
                  <c:v>46076.6215277778</c:v>
                </c:pt>
                <c:pt idx="51846">
                  <c:v>46076.625</c:v>
                </c:pt>
                <c:pt idx="51847">
                  <c:v>46076.6284722222</c:v>
                </c:pt>
                <c:pt idx="51848">
                  <c:v>46076.6319444445</c:v>
                </c:pt>
                <c:pt idx="51849">
                  <c:v>46076.6354166667</c:v>
                </c:pt>
                <c:pt idx="51850">
                  <c:v>46076.6388888889</c:v>
                </c:pt>
                <c:pt idx="51851">
                  <c:v>46076.6423611111</c:v>
                </c:pt>
                <c:pt idx="51852">
                  <c:v>46076.6458333333</c:v>
                </c:pt>
                <c:pt idx="51853">
                  <c:v>46076.6493055555</c:v>
                </c:pt>
                <c:pt idx="51854">
                  <c:v>46076.6527777778</c:v>
                </c:pt>
                <c:pt idx="51855">
                  <c:v>46076.65625</c:v>
                </c:pt>
                <c:pt idx="51856">
                  <c:v>46076.6597222222</c:v>
                </c:pt>
                <c:pt idx="51857">
                  <c:v>46076.6631944445</c:v>
                </c:pt>
                <c:pt idx="51858">
                  <c:v>46076.6666666667</c:v>
                </c:pt>
                <c:pt idx="51859">
                  <c:v>46076.6701388889</c:v>
                </c:pt>
                <c:pt idx="51860">
                  <c:v>46076.6736111111</c:v>
                </c:pt>
                <c:pt idx="51861">
                  <c:v>46076.6770833333</c:v>
                </c:pt>
                <c:pt idx="51862">
                  <c:v>46076.6805555555</c:v>
                </c:pt>
                <c:pt idx="51863">
                  <c:v>46076.6840277778</c:v>
                </c:pt>
                <c:pt idx="51864">
                  <c:v>46076.6875</c:v>
                </c:pt>
                <c:pt idx="51865">
                  <c:v>46076.6909722222</c:v>
                </c:pt>
                <c:pt idx="51866">
                  <c:v>46076.6944444445</c:v>
                </c:pt>
                <c:pt idx="51867">
                  <c:v>46076.6979166667</c:v>
                </c:pt>
                <c:pt idx="51868">
                  <c:v>46076.7013888889</c:v>
                </c:pt>
                <c:pt idx="51869">
                  <c:v>46076.7048611111</c:v>
                </c:pt>
                <c:pt idx="51870">
                  <c:v>46076.7083333333</c:v>
                </c:pt>
                <c:pt idx="51871">
                  <c:v>46076.7118055555</c:v>
                </c:pt>
                <c:pt idx="51872">
                  <c:v>46076.7152777778</c:v>
                </c:pt>
                <c:pt idx="51873">
                  <c:v>46076.71875</c:v>
                </c:pt>
                <c:pt idx="51874">
                  <c:v>46076.7222222222</c:v>
                </c:pt>
                <c:pt idx="51875">
                  <c:v>46076.7256944445</c:v>
                </c:pt>
                <c:pt idx="51876">
                  <c:v>46076.7291666667</c:v>
                </c:pt>
                <c:pt idx="51877">
                  <c:v>46076.7326388889</c:v>
                </c:pt>
                <c:pt idx="51878">
                  <c:v>46076.7361111111</c:v>
                </c:pt>
                <c:pt idx="51879">
                  <c:v>46076.7395833333</c:v>
                </c:pt>
                <c:pt idx="51880">
                  <c:v>46076.7430555555</c:v>
                </c:pt>
                <c:pt idx="51881">
                  <c:v>46076.7465277778</c:v>
                </c:pt>
                <c:pt idx="51882">
                  <c:v>46076.75</c:v>
                </c:pt>
                <c:pt idx="51883">
                  <c:v>46076.7534722222</c:v>
                </c:pt>
                <c:pt idx="51884">
                  <c:v>46076.7569444445</c:v>
                </c:pt>
                <c:pt idx="51885">
                  <c:v>46076.7604166667</c:v>
                </c:pt>
                <c:pt idx="51886">
                  <c:v>46076.7638888889</c:v>
                </c:pt>
                <c:pt idx="51887">
                  <c:v>46076.7673611111</c:v>
                </c:pt>
                <c:pt idx="51888">
                  <c:v>46076.7708333333</c:v>
                </c:pt>
                <c:pt idx="51889">
                  <c:v>46076.7743055555</c:v>
                </c:pt>
                <c:pt idx="51890">
                  <c:v>46076.7777777778</c:v>
                </c:pt>
                <c:pt idx="51891">
                  <c:v>46076.78125</c:v>
                </c:pt>
                <c:pt idx="51892">
                  <c:v>46076.7847222222</c:v>
                </c:pt>
                <c:pt idx="51893">
                  <c:v>46076.7881944445</c:v>
                </c:pt>
                <c:pt idx="51894">
                  <c:v>46076.7916666667</c:v>
                </c:pt>
                <c:pt idx="51895">
                  <c:v>46076.7951388889</c:v>
                </c:pt>
                <c:pt idx="51896">
                  <c:v>46076.7986111111</c:v>
                </c:pt>
                <c:pt idx="51897">
                  <c:v>46076.8020833333</c:v>
                </c:pt>
                <c:pt idx="51898">
                  <c:v>46076.8055555555</c:v>
                </c:pt>
                <c:pt idx="51899">
                  <c:v>46076.8090277778</c:v>
                </c:pt>
                <c:pt idx="51900">
                  <c:v>46076.8125</c:v>
                </c:pt>
                <c:pt idx="51901">
                  <c:v>46076.8159722222</c:v>
                </c:pt>
                <c:pt idx="51902">
                  <c:v>46076.8194444445</c:v>
                </c:pt>
                <c:pt idx="51903">
                  <c:v>46076.8229166667</c:v>
                </c:pt>
                <c:pt idx="51904">
                  <c:v>46076.8263888889</c:v>
                </c:pt>
                <c:pt idx="51905">
                  <c:v>46076.8298611111</c:v>
                </c:pt>
                <c:pt idx="51906">
                  <c:v>46076.8333333333</c:v>
                </c:pt>
                <c:pt idx="51907">
                  <c:v>46076.8368055555</c:v>
                </c:pt>
                <c:pt idx="51908">
                  <c:v>46076.8402777778</c:v>
                </c:pt>
                <c:pt idx="51909">
                  <c:v>46076.84375</c:v>
                </c:pt>
                <c:pt idx="51910">
                  <c:v>46076.8472222222</c:v>
                </c:pt>
                <c:pt idx="51911">
                  <c:v>46076.8506944445</c:v>
                </c:pt>
                <c:pt idx="51912">
                  <c:v>46076.8541666667</c:v>
                </c:pt>
                <c:pt idx="51913">
                  <c:v>46076.8576388889</c:v>
                </c:pt>
                <c:pt idx="51914">
                  <c:v>46076.8611111111</c:v>
                </c:pt>
                <c:pt idx="51915">
                  <c:v>46076.8645833333</c:v>
                </c:pt>
                <c:pt idx="51916">
                  <c:v>46076.8680555555</c:v>
                </c:pt>
                <c:pt idx="51917">
                  <c:v>46076.8715277778</c:v>
                </c:pt>
                <c:pt idx="51918">
                  <c:v>46076.875</c:v>
                </c:pt>
                <c:pt idx="51919">
                  <c:v>46076.8784722222</c:v>
                </c:pt>
                <c:pt idx="51920">
                  <c:v>46076.8819444445</c:v>
                </c:pt>
                <c:pt idx="51921">
                  <c:v>46076.8854166667</c:v>
                </c:pt>
                <c:pt idx="51922">
                  <c:v>46076.8888888889</c:v>
                </c:pt>
                <c:pt idx="51923">
                  <c:v>46076.8923611111</c:v>
                </c:pt>
                <c:pt idx="51924">
                  <c:v>46076.8958333333</c:v>
                </c:pt>
                <c:pt idx="51925">
                  <c:v>46076.8993055555</c:v>
                </c:pt>
                <c:pt idx="51926">
                  <c:v>46076.9027777778</c:v>
                </c:pt>
                <c:pt idx="51927">
                  <c:v>46076.90625</c:v>
                </c:pt>
                <c:pt idx="51928">
                  <c:v>46076.9097222222</c:v>
                </c:pt>
                <c:pt idx="51929">
                  <c:v>46076.9131944445</c:v>
                </c:pt>
                <c:pt idx="51930">
                  <c:v>46076.9166666667</c:v>
                </c:pt>
                <c:pt idx="51931">
                  <c:v>46076.9201388889</c:v>
                </c:pt>
                <c:pt idx="51932">
                  <c:v>46076.9236111111</c:v>
                </c:pt>
                <c:pt idx="51933">
                  <c:v>46076.9270833333</c:v>
                </c:pt>
                <c:pt idx="51934">
                  <c:v>46076.9305555555</c:v>
                </c:pt>
                <c:pt idx="51935">
                  <c:v>46076.9340277778</c:v>
                </c:pt>
                <c:pt idx="51936">
                  <c:v>46076.9375</c:v>
                </c:pt>
                <c:pt idx="51937">
                  <c:v>46076.9409722222</c:v>
                </c:pt>
                <c:pt idx="51938">
                  <c:v>46076.9444444445</c:v>
                </c:pt>
                <c:pt idx="51939">
                  <c:v>46076.9479166667</c:v>
                </c:pt>
                <c:pt idx="51940">
                  <c:v>46076.9513888889</c:v>
                </c:pt>
                <c:pt idx="51941">
                  <c:v>46076.9548611111</c:v>
                </c:pt>
                <c:pt idx="51942">
                  <c:v>46076.9583333333</c:v>
                </c:pt>
                <c:pt idx="51943">
                  <c:v>46076.9618055555</c:v>
                </c:pt>
                <c:pt idx="51944">
                  <c:v>46076.9652777778</c:v>
                </c:pt>
                <c:pt idx="51945">
                  <c:v>46076.96875</c:v>
                </c:pt>
                <c:pt idx="51946">
                  <c:v>46076.9722222222</c:v>
                </c:pt>
                <c:pt idx="51947">
                  <c:v>46076.9756944445</c:v>
                </c:pt>
                <c:pt idx="51948">
                  <c:v>46076.9791666667</c:v>
                </c:pt>
                <c:pt idx="51949">
                  <c:v>46076.9826388889</c:v>
                </c:pt>
                <c:pt idx="51950">
                  <c:v>46076.9861111111</c:v>
                </c:pt>
                <c:pt idx="51951">
                  <c:v>46076.9895833333</c:v>
                </c:pt>
                <c:pt idx="51952">
                  <c:v>46076.9930555555</c:v>
                </c:pt>
                <c:pt idx="51953">
                  <c:v>46076.9965277778</c:v>
                </c:pt>
                <c:pt idx="51954">
                  <c:v>46077</c:v>
                </c:pt>
                <c:pt idx="51955">
                  <c:v>46077.0034722222</c:v>
                </c:pt>
                <c:pt idx="51956">
                  <c:v>46077.0069444445</c:v>
                </c:pt>
                <c:pt idx="51957">
                  <c:v>46077.0104166667</c:v>
                </c:pt>
                <c:pt idx="51958">
                  <c:v>46077.0138888889</c:v>
                </c:pt>
                <c:pt idx="51959">
                  <c:v>46077.0173611111</c:v>
                </c:pt>
                <c:pt idx="51960">
                  <c:v>46077.0208333333</c:v>
                </c:pt>
                <c:pt idx="51961">
                  <c:v>46077.0243055555</c:v>
                </c:pt>
                <c:pt idx="51962">
                  <c:v>46077.0277777778</c:v>
                </c:pt>
                <c:pt idx="51963">
                  <c:v>46077.03125</c:v>
                </c:pt>
                <c:pt idx="51964">
                  <c:v>46077.0347222222</c:v>
                </c:pt>
                <c:pt idx="51965">
                  <c:v>46077.0381944445</c:v>
                </c:pt>
                <c:pt idx="51966">
                  <c:v>46077.0416666667</c:v>
                </c:pt>
                <c:pt idx="51967">
                  <c:v>46077.0451388889</c:v>
                </c:pt>
                <c:pt idx="51968">
                  <c:v>46077.0486111111</c:v>
                </c:pt>
                <c:pt idx="51969">
                  <c:v>46077.0520833333</c:v>
                </c:pt>
                <c:pt idx="51970">
                  <c:v>46077.0555555555</c:v>
                </c:pt>
                <c:pt idx="51971">
                  <c:v>46077.0590277778</c:v>
                </c:pt>
                <c:pt idx="51972">
                  <c:v>46077.0625</c:v>
                </c:pt>
                <c:pt idx="51973">
                  <c:v>46077.0659722222</c:v>
                </c:pt>
                <c:pt idx="51974">
                  <c:v>46077.0694444445</c:v>
                </c:pt>
                <c:pt idx="51975">
                  <c:v>46077.0729166667</c:v>
                </c:pt>
                <c:pt idx="51976">
                  <c:v>46077.0763888889</c:v>
                </c:pt>
                <c:pt idx="51977">
                  <c:v>46077.0798611111</c:v>
                </c:pt>
                <c:pt idx="51978">
                  <c:v>46077.0833333333</c:v>
                </c:pt>
                <c:pt idx="51979">
                  <c:v>46077.0868055555</c:v>
                </c:pt>
                <c:pt idx="51980">
                  <c:v>46077.0902777778</c:v>
                </c:pt>
                <c:pt idx="51981">
                  <c:v>46077.09375</c:v>
                </c:pt>
                <c:pt idx="51982">
                  <c:v>46077.0972222222</c:v>
                </c:pt>
                <c:pt idx="51983">
                  <c:v>46077.1006944445</c:v>
                </c:pt>
                <c:pt idx="51984">
                  <c:v>46077.1041666667</c:v>
                </c:pt>
                <c:pt idx="51985">
                  <c:v>46077.1076388889</c:v>
                </c:pt>
                <c:pt idx="51986">
                  <c:v>46077.1111111111</c:v>
                </c:pt>
                <c:pt idx="51987">
                  <c:v>46077.1145833333</c:v>
                </c:pt>
                <c:pt idx="51988">
                  <c:v>46077.1180555555</c:v>
                </c:pt>
                <c:pt idx="51989">
                  <c:v>46077.1215277778</c:v>
                </c:pt>
                <c:pt idx="51990">
                  <c:v>46077.125</c:v>
                </c:pt>
                <c:pt idx="51991">
                  <c:v>46077.1284722222</c:v>
                </c:pt>
                <c:pt idx="51992">
                  <c:v>46077.1319444445</c:v>
                </c:pt>
                <c:pt idx="51993">
                  <c:v>46077.1354166667</c:v>
                </c:pt>
                <c:pt idx="51994">
                  <c:v>46077.1388888889</c:v>
                </c:pt>
                <c:pt idx="51995">
                  <c:v>46077.1423611111</c:v>
                </c:pt>
                <c:pt idx="51996">
                  <c:v>46077.1458333333</c:v>
                </c:pt>
                <c:pt idx="51997">
                  <c:v>46077.1493055555</c:v>
                </c:pt>
                <c:pt idx="51998">
                  <c:v>46077.1527777778</c:v>
                </c:pt>
                <c:pt idx="51999">
                  <c:v>46077.15625</c:v>
                </c:pt>
                <c:pt idx="52000">
                  <c:v>46077.1597222222</c:v>
                </c:pt>
                <c:pt idx="52001">
                  <c:v>46077.1631944445</c:v>
                </c:pt>
                <c:pt idx="52002">
                  <c:v>46077.1666666667</c:v>
                </c:pt>
                <c:pt idx="52003">
                  <c:v>46077.1701388889</c:v>
                </c:pt>
                <c:pt idx="52004">
                  <c:v>46077.1736111111</c:v>
                </c:pt>
                <c:pt idx="52005">
                  <c:v>46077.1770833333</c:v>
                </c:pt>
                <c:pt idx="52006">
                  <c:v>46077.1805555555</c:v>
                </c:pt>
                <c:pt idx="52007">
                  <c:v>46077.1840277778</c:v>
                </c:pt>
                <c:pt idx="52008">
                  <c:v>46077.1875</c:v>
                </c:pt>
                <c:pt idx="52009">
                  <c:v>46077.1909722222</c:v>
                </c:pt>
                <c:pt idx="52010">
                  <c:v>46077.1944444445</c:v>
                </c:pt>
                <c:pt idx="52011">
                  <c:v>46077.1979166667</c:v>
                </c:pt>
                <c:pt idx="52012">
                  <c:v>46077.2013888889</c:v>
                </c:pt>
                <c:pt idx="52013">
                  <c:v>46077.2048611111</c:v>
                </c:pt>
                <c:pt idx="52014">
                  <c:v>46077.2083333333</c:v>
                </c:pt>
                <c:pt idx="52015">
                  <c:v>46077.2118055555</c:v>
                </c:pt>
                <c:pt idx="52016">
                  <c:v>46077.2152777778</c:v>
                </c:pt>
                <c:pt idx="52017">
                  <c:v>46077.21875</c:v>
                </c:pt>
                <c:pt idx="52018">
                  <c:v>46077.2222222222</c:v>
                </c:pt>
                <c:pt idx="52019">
                  <c:v>46077.2256944445</c:v>
                </c:pt>
                <c:pt idx="52020">
                  <c:v>46077.2291666667</c:v>
                </c:pt>
                <c:pt idx="52021">
                  <c:v>46077.2326388889</c:v>
                </c:pt>
                <c:pt idx="52022">
                  <c:v>46077.2361111111</c:v>
                </c:pt>
                <c:pt idx="52023">
                  <c:v>46077.2395833333</c:v>
                </c:pt>
                <c:pt idx="52024">
                  <c:v>46077.2430555555</c:v>
                </c:pt>
                <c:pt idx="52025">
                  <c:v>46077.2465277778</c:v>
                </c:pt>
                <c:pt idx="52026">
                  <c:v>46077.25</c:v>
                </c:pt>
                <c:pt idx="52027">
                  <c:v>46077.2534722222</c:v>
                </c:pt>
                <c:pt idx="52028">
                  <c:v>46077.2569444445</c:v>
                </c:pt>
                <c:pt idx="52029">
                  <c:v>46077.2604166667</c:v>
                </c:pt>
                <c:pt idx="52030">
                  <c:v>46077.2638888889</c:v>
                </c:pt>
                <c:pt idx="52031">
                  <c:v>46077.2673611111</c:v>
                </c:pt>
                <c:pt idx="52032">
                  <c:v>46077.2708333333</c:v>
                </c:pt>
                <c:pt idx="52033">
                  <c:v>46077.2743055555</c:v>
                </c:pt>
                <c:pt idx="52034">
                  <c:v>46077.2777777778</c:v>
                </c:pt>
                <c:pt idx="52035">
                  <c:v>46077.28125</c:v>
                </c:pt>
                <c:pt idx="52036">
                  <c:v>46077.2847222222</c:v>
                </c:pt>
                <c:pt idx="52037">
                  <c:v>46077.2881944445</c:v>
                </c:pt>
                <c:pt idx="52038">
                  <c:v>46077.2916666667</c:v>
                </c:pt>
                <c:pt idx="52039">
                  <c:v>46077.2951388889</c:v>
                </c:pt>
                <c:pt idx="52040">
                  <c:v>46077.2986111111</c:v>
                </c:pt>
                <c:pt idx="52041">
                  <c:v>46077.3020833333</c:v>
                </c:pt>
                <c:pt idx="52042">
                  <c:v>46077.3055555555</c:v>
                </c:pt>
                <c:pt idx="52043">
                  <c:v>46077.3090277778</c:v>
                </c:pt>
                <c:pt idx="52044">
                  <c:v>46077.3125</c:v>
                </c:pt>
                <c:pt idx="52045">
                  <c:v>46077.3159722222</c:v>
                </c:pt>
                <c:pt idx="52046">
                  <c:v>46077.3194444445</c:v>
                </c:pt>
                <c:pt idx="52047">
                  <c:v>46077.3229166667</c:v>
                </c:pt>
                <c:pt idx="52048">
                  <c:v>46077.3263888889</c:v>
                </c:pt>
                <c:pt idx="52049">
                  <c:v>46077.3298611111</c:v>
                </c:pt>
                <c:pt idx="52050">
                  <c:v>46077.3333333333</c:v>
                </c:pt>
                <c:pt idx="52051">
                  <c:v>46077.3368055555</c:v>
                </c:pt>
                <c:pt idx="52052">
                  <c:v>46077.3402777778</c:v>
                </c:pt>
                <c:pt idx="52053">
                  <c:v>46077.34375</c:v>
                </c:pt>
                <c:pt idx="52054">
                  <c:v>46077.3472222222</c:v>
                </c:pt>
                <c:pt idx="52055">
                  <c:v>46077.3506944445</c:v>
                </c:pt>
                <c:pt idx="52056">
                  <c:v>46077.3541666667</c:v>
                </c:pt>
                <c:pt idx="52057">
                  <c:v>46077.3576388889</c:v>
                </c:pt>
                <c:pt idx="52058">
                  <c:v>46077.3611111111</c:v>
                </c:pt>
                <c:pt idx="52059">
                  <c:v>46077.3645833333</c:v>
                </c:pt>
                <c:pt idx="52060">
                  <c:v>46077.3680555555</c:v>
                </c:pt>
                <c:pt idx="52061">
                  <c:v>46077.3715277778</c:v>
                </c:pt>
                <c:pt idx="52062">
                  <c:v>46077.375</c:v>
                </c:pt>
                <c:pt idx="52063">
                  <c:v>46077.3784722222</c:v>
                </c:pt>
                <c:pt idx="52064">
                  <c:v>46077.3819444445</c:v>
                </c:pt>
                <c:pt idx="52065">
                  <c:v>46077.3854166667</c:v>
                </c:pt>
                <c:pt idx="52066">
                  <c:v>46077.3888888889</c:v>
                </c:pt>
                <c:pt idx="52067">
                  <c:v>46077.3923611111</c:v>
                </c:pt>
                <c:pt idx="52068">
                  <c:v>46077.3958333333</c:v>
                </c:pt>
                <c:pt idx="52069">
                  <c:v>46077.3993055555</c:v>
                </c:pt>
                <c:pt idx="52070">
                  <c:v>46077.4027777778</c:v>
                </c:pt>
                <c:pt idx="52071">
                  <c:v>46077.40625</c:v>
                </c:pt>
                <c:pt idx="52072">
                  <c:v>46077.4097222222</c:v>
                </c:pt>
                <c:pt idx="52073">
                  <c:v>46077.4131944445</c:v>
                </c:pt>
                <c:pt idx="52074">
                  <c:v>46077.4166666667</c:v>
                </c:pt>
                <c:pt idx="52075">
                  <c:v>46077.4201388889</c:v>
                </c:pt>
                <c:pt idx="52076">
                  <c:v>46077.4236111111</c:v>
                </c:pt>
                <c:pt idx="52077">
                  <c:v>46077.4270833333</c:v>
                </c:pt>
                <c:pt idx="52078">
                  <c:v>46077.4305555555</c:v>
                </c:pt>
                <c:pt idx="52079">
                  <c:v>46077.4340277778</c:v>
                </c:pt>
                <c:pt idx="52080">
                  <c:v>46077.4375</c:v>
                </c:pt>
                <c:pt idx="52081">
                  <c:v>46077.4409722222</c:v>
                </c:pt>
                <c:pt idx="52082">
                  <c:v>46077.4444444445</c:v>
                </c:pt>
                <c:pt idx="52083">
                  <c:v>46077.4479166667</c:v>
                </c:pt>
                <c:pt idx="52084">
                  <c:v>46077.4513888889</c:v>
                </c:pt>
                <c:pt idx="52085">
                  <c:v>46077.4548611111</c:v>
                </c:pt>
                <c:pt idx="52086">
                  <c:v>46077.4583333333</c:v>
                </c:pt>
                <c:pt idx="52087">
                  <c:v>46077.4618055555</c:v>
                </c:pt>
                <c:pt idx="52088">
                  <c:v>46077.4652777778</c:v>
                </c:pt>
                <c:pt idx="52089">
                  <c:v>46077.46875</c:v>
                </c:pt>
                <c:pt idx="52090">
                  <c:v>46077.4722222222</c:v>
                </c:pt>
                <c:pt idx="52091">
                  <c:v>46077.4756944445</c:v>
                </c:pt>
                <c:pt idx="52092">
                  <c:v>46077.4791666667</c:v>
                </c:pt>
                <c:pt idx="52093">
                  <c:v>46077.4826388889</c:v>
                </c:pt>
                <c:pt idx="52094">
                  <c:v>46077.4861111111</c:v>
                </c:pt>
                <c:pt idx="52095">
                  <c:v>46077.4895833333</c:v>
                </c:pt>
                <c:pt idx="52096">
                  <c:v>46077.4930555555</c:v>
                </c:pt>
                <c:pt idx="52097">
                  <c:v>46077.4965277778</c:v>
                </c:pt>
                <c:pt idx="52098">
                  <c:v>46077.5</c:v>
                </c:pt>
                <c:pt idx="52099">
                  <c:v>46077.5034722222</c:v>
                </c:pt>
                <c:pt idx="52100">
                  <c:v>46077.5069444445</c:v>
                </c:pt>
                <c:pt idx="52101">
                  <c:v>46077.5104166667</c:v>
                </c:pt>
                <c:pt idx="52102">
                  <c:v>46077.5138888889</c:v>
                </c:pt>
                <c:pt idx="52103">
                  <c:v>46077.5173611111</c:v>
                </c:pt>
                <c:pt idx="52104">
                  <c:v>46077.5208333333</c:v>
                </c:pt>
                <c:pt idx="52105">
                  <c:v>46077.5243055555</c:v>
                </c:pt>
                <c:pt idx="52106">
                  <c:v>46077.5277777778</c:v>
                </c:pt>
                <c:pt idx="52107">
                  <c:v>46077.53125</c:v>
                </c:pt>
                <c:pt idx="52108">
                  <c:v>46077.5347222222</c:v>
                </c:pt>
                <c:pt idx="52109">
                  <c:v>46077.5381944445</c:v>
                </c:pt>
                <c:pt idx="52110">
                  <c:v>46077.5416666667</c:v>
                </c:pt>
                <c:pt idx="52111">
                  <c:v>46077.5451388889</c:v>
                </c:pt>
                <c:pt idx="52112">
                  <c:v>46077.5486111111</c:v>
                </c:pt>
                <c:pt idx="52113">
                  <c:v>46077.5520833333</c:v>
                </c:pt>
                <c:pt idx="52114">
                  <c:v>46077.5555555555</c:v>
                </c:pt>
                <c:pt idx="52115">
                  <c:v>46077.5590277778</c:v>
                </c:pt>
                <c:pt idx="52116">
                  <c:v>46077.5625</c:v>
                </c:pt>
                <c:pt idx="52117">
                  <c:v>46077.5659722222</c:v>
                </c:pt>
                <c:pt idx="52118">
                  <c:v>46077.5694444445</c:v>
                </c:pt>
                <c:pt idx="52119">
                  <c:v>46077.5729166667</c:v>
                </c:pt>
                <c:pt idx="52120">
                  <c:v>46077.5763888889</c:v>
                </c:pt>
                <c:pt idx="52121">
                  <c:v>46077.5798611111</c:v>
                </c:pt>
                <c:pt idx="52122">
                  <c:v>46077.5833333333</c:v>
                </c:pt>
                <c:pt idx="52123">
                  <c:v>46077.5868055555</c:v>
                </c:pt>
                <c:pt idx="52124">
                  <c:v>46077.5902777778</c:v>
                </c:pt>
                <c:pt idx="52125">
                  <c:v>46077.59375</c:v>
                </c:pt>
                <c:pt idx="52126">
                  <c:v>46077.5972222222</c:v>
                </c:pt>
                <c:pt idx="52127">
                  <c:v>46077.6006944445</c:v>
                </c:pt>
                <c:pt idx="52128">
                  <c:v>46077.6041666667</c:v>
                </c:pt>
                <c:pt idx="52129">
                  <c:v>46077.6076388889</c:v>
                </c:pt>
                <c:pt idx="52130">
                  <c:v>46077.6111111111</c:v>
                </c:pt>
                <c:pt idx="52131">
                  <c:v>46077.6145833333</c:v>
                </c:pt>
                <c:pt idx="52132">
                  <c:v>46077.6180555555</c:v>
                </c:pt>
                <c:pt idx="52133">
                  <c:v>46077.6215277778</c:v>
                </c:pt>
                <c:pt idx="52134">
                  <c:v>46077.625</c:v>
                </c:pt>
                <c:pt idx="52135">
                  <c:v>46077.6284722222</c:v>
                </c:pt>
                <c:pt idx="52136">
                  <c:v>46077.6319444445</c:v>
                </c:pt>
                <c:pt idx="52137">
                  <c:v>46077.6354166667</c:v>
                </c:pt>
                <c:pt idx="52138">
                  <c:v>46077.6388888889</c:v>
                </c:pt>
                <c:pt idx="52139">
                  <c:v>46077.6423611111</c:v>
                </c:pt>
                <c:pt idx="52140">
                  <c:v>46077.6458333333</c:v>
                </c:pt>
                <c:pt idx="52141">
                  <c:v>46077.6493055555</c:v>
                </c:pt>
                <c:pt idx="52142">
                  <c:v>46077.6527777778</c:v>
                </c:pt>
                <c:pt idx="52143">
                  <c:v>46077.65625</c:v>
                </c:pt>
                <c:pt idx="52144">
                  <c:v>46077.6597222222</c:v>
                </c:pt>
                <c:pt idx="52145">
                  <c:v>46077.6631944445</c:v>
                </c:pt>
                <c:pt idx="52146">
                  <c:v>46077.6666666667</c:v>
                </c:pt>
                <c:pt idx="52147">
                  <c:v>46077.6701388889</c:v>
                </c:pt>
                <c:pt idx="52148">
                  <c:v>46077.6736111111</c:v>
                </c:pt>
                <c:pt idx="52149">
                  <c:v>46077.6770833333</c:v>
                </c:pt>
                <c:pt idx="52150">
                  <c:v>46077.6805555555</c:v>
                </c:pt>
                <c:pt idx="52151">
                  <c:v>46077.6840277778</c:v>
                </c:pt>
                <c:pt idx="52152">
                  <c:v>46077.6875</c:v>
                </c:pt>
                <c:pt idx="52153">
                  <c:v>46077.6909722222</c:v>
                </c:pt>
                <c:pt idx="52154">
                  <c:v>46077.6944444445</c:v>
                </c:pt>
                <c:pt idx="52155">
                  <c:v>46077.6979166667</c:v>
                </c:pt>
                <c:pt idx="52156">
                  <c:v>46077.7013888889</c:v>
                </c:pt>
                <c:pt idx="52157">
                  <c:v>46077.7048611111</c:v>
                </c:pt>
                <c:pt idx="52158">
                  <c:v>46077.7083333333</c:v>
                </c:pt>
                <c:pt idx="52159">
                  <c:v>46077.7118055555</c:v>
                </c:pt>
                <c:pt idx="52160">
                  <c:v>46077.7152777778</c:v>
                </c:pt>
                <c:pt idx="52161">
                  <c:v>46077.71875</c:v>
                </c:pt>
                <c:pt idx="52162">
                  <c:v>46077.7222222222</c:v>
                </c:pt>
                <c:pt idx="52163">
                  <c:v>46077.7256944445</c:v>
                </c:pt>
                <c:pt idx="52164">
                  <c:v>46077.7291666667</c:v>
                </c:pt>
                <c:pt idx="52165">
                  <c:v>46077.7326388889</c:v>
                </c:pt>
                <c:pt idx="52166">
                  <c:v>46077.7361111111</c:v>
                </c:pt>
                <c:pt idx="52167">
                  <c:v>46077.7395833333</c:v>
                </c:pt>
                <c:pt idx="52168">
                  <c:v>46077.7430555555</c:v>
                </c:pt>
                <c:pt idx="52169">
                  <c:v>46077.7465277778</c:v>
                </c:pt>
                <c:pt idx="52170">
                  <c:v>46077.75</c:v>
                </c:pt>
                <c:pt idx="52171">
                  <c:v>46077.7534722222</c:v>
                </c:pt>
                <c:pt idx="52172">
                  <c:v>46077.7569444445</c:v>
                </c:pt>
                <c:pt idx="52173">
                  <c:v>46077.7604166667</c:v>
                </c:pt>
                <c:pt idx="52174">
                  <c:v>46077.7638888889</c:v>
                </c:pt>
                <c:pt idx="52175">
                  <c:v>46077.7673611111</c:v>
                </c:pt>
                <c:pt idx="52176">
                  <c:v>46077.7708333333</c:v>
                </c:pt>
                <c:pt idx="52177">
                  <c:v>46077.7743055555</c:v>
                </c:pt>
                <c:pt idx="52178">
                  <c:v>46077.7777777778</c:v>
                </c:pt>
                <c:pt idx="52179">
                  <c:v>46077.78125</c:v>
                </c:pt>
                <c:pt idx="52180">
                  <c:v>46077.7847222222</c:v>
                </c:pt>
                <c:pt idx="52181">
                  <c:v>46077.7881944445</c:v>
                </c:pt>
                <c:pt idx="52182">
                  <c:v>46077.7916666667</c:v>
                </c:pt>
                <c:pt idx="52183">
                  <c:v>46077.7951388889</c:v>
                </c:pt>
                <c:pt idx="52184">
                  <c:v>46077.7986111111</c:v>
                </c:pt>
                <c:pt idx="52185">
                  <c:v>46077.8020833333</c:v>
                </c:pt>
                <c:pt idx="52186">
                  <c:v>46077.8055555555</c:v>
                </c:pt>
                <c:pt idx="52187">
                  <c:v>46077.8090277778</c:v>
                </c:pt>
                <c:pt idx="52188">
                  <c:v>46077.8125</c:v>
                </c:pt>
                <c:pt idx="52189">
                  <c:v>46077.8159722222</c:v>
                </c:pt>
                <c:pt idx="52190">
                  <c:v>46077.8194444445</c:v>
                </c:pt>
                <c:pt idx="52191">
                  <c:v>46077.8229166667</c:v>
                </c:pt>
                <c:pt idx="52192">
                  <c:v>46077.8263888889</c:v>
                </c:pt>
                <c:pt idx="52193">
                  <c:v>46077.8298611111</c:v>
                </c:pt>
                <c:pt idx="52194">
                  <c:v>46077.8333333333</c:v>
                </c:pt>
                <c:pt idx="52195">
                  <c:v>46077.8368055555</c:v>
                </c:pt>
                <c:pt idx="52196">
                  <c:v>46077.8402777778</c:v>
                </c:pt>
                <c:pt idx="52197">
                  <c:v>46077.84375</c:v>
                </c:pt>
                <c:pt idx="52198">
                  <c:v>46077.8472222222</c:v>
                </c:pt>
                <c:pt idx="52199">
                  <c:v>46077.8506944445</c:v>
                </c:pt>
                <c:pt idx="52200">
                  <c:v>46077.8541666667</c:v>
                </c:pt>
                <c:pt idx="52201">
                  <c:v>46077.8576388889</c:v>
                </c:pt>
                <c:pt idx="52202">
                  <c:v>46077.8611111111</c:v>
                </c:pt>
                <c:pt idx="52203">
                  <c:v>46077.8645833333</c:v>
                </c:pt>
                <c:pt idx="52204">
                  <c:v>46077.8680555555</c:v>
                </c:pt>
                <c:pt idx="52205">
                  <c:v>46077.8715277778</c:v>
                </c:pt>
                <c:pt idx="52206">
                  <c:v>46077.875</c:v>
                </c:pt>
                <c:pt idx="52207">
                  <c:v>46077.8784722222</c:v>
                </c:pt>
                <c:pt idx="52208">
                  <c:v>46077.8819444445</c:v>
                </c:pt>
                <c:pt idx="52209">
                  <c:v>46077.8854166667</c:v>
                </c:pt>
                <c:pt idx="52210">
                  <c:v>46077.8888888889</c:v>
                </c:pt>
                <c:pt idx="52211">
                  <c:v>46077.8923611111</c:v>
                </c:pt>
                <c:pt idx="52212">
                  <c:v>46077.8958333333</c:v>
                </c:pt>
                <c:pt idx="52213">
                  <c:v>46077.8993055555</c:v>
                </c:pt>
                <c:pt idx="52214">
                  <c:v>46077.9027777778</c:v>
                </c:pt>
                <c:pt idx="52215">
                  <c:v>46077.90625</c:v>
                </c:pt>
                <c:pt idx="52216">
                  <c:v>46077.9097222222</c:v>
                </c:pt>
                <c:pt idx="52217">
                  <c:v>46077.9131944445</c:v>
                </c:pt>
                <c:pt idx="52218">
                  <c:v>46077.9166666667</c:v>
                </c:pt>
                <c:pt idx="52219">
                  <c:v>46077.9201388889</c:v>
                </c:pt>
                <c:pt idx="52220">
                  <c:v>46077.9236111111</c:v>
                </c:pt>
                <c:pt idx="52221">
                  <c:v>46077.9270833333</c:v>
                </c:pt>
                <c:pt idx="52222">
                  <c:v>46077.9305555555</c:v>
                </c:pt>
                <c:pt idx="52223">
                  <c:v>46077.9340277778</c:v>
                </c:pt>
                <c:pt idx="52224">
                  <c:v>46077.9375</c:v>
                </c:pt>
                <c:pt idx="52225">
                  <c:v>46077.9409722222</c:v>
                </c:pt>
                <c:pt idx="52226">
                  <c:v>46077.9444444445</c:v>
                </c:pt>
                <c:pt idx="52227">
                  <c:v>46077.9479166667</c:v>
                </c:pt>
                <c:pt idx="52228">
                  <c:v>46077.9513888889</c:v>
                </c:pt>
                <c:pt idx="52229">
                  <c:v>46077.9548611111</c:v>
                </c:pt>
                <c:pt idx="52230">
                  <c:v>46077.9583333333</c:v>
                </c:pt>
                <c:pt idx="52231">
                  <c:v>46077.9618055555</c:v>
                </c:pt>
                <c:pt idx="52232">
                  <c:v>46077.9652777778</c:v>
                </c:pt>
                <c:pt idx="52233">
                  <c:v>46077.96875</c:v>
                </c:pt>
                <c:pt idx="52234">
                  <c:v>46077.9722222222</c:v>
                </c:pt>
                <c:pt idx="52235">
                  <c:v>46077.9756944445</c:v>
                </c:pt>
                <c:pt idx="52236">
                  <c:v>46077.9791666667</c:v>
                </c:pt>
                <c:pt idx="52237">
                  <c:v>46077.9826388889</c:v>
                </c:pt>
                <c:pt idx="52238">
                  <c:v>46077.9861111111</c:v>
                </c:pt>
                <c:pt idx="52239">
                  <c:v>46077.9895833333</c:v>
                </c:pt>
                <c:pt idx="52240">
                  <c:v>46077.9930555555</c:v>
                </c:pt>
                <c:pt idx="52241">
                  <c:v>46077.9965277778</c:v>
                </c:pt>
                <c:pt idx="52242">
                  <c:v>46078</c:v>
                </c:pt>
                <c:pt idx="52243">
                  <c:v>46078.0034722222</c:v>
                </c:pt>
                <c:pt idx="52244">
                  <c:v>46078.0069444445</c:v>
                </c:pt>
                <c:pt idx="52245">
                  <c:v>46078.0104166667</c:v>
                </c:pt>
                <c:pt idx="52246">
                  <c:v>46078.0138888889</c:v>
                </c:pt>
                <c:pt idx="52247">
                  <c:v>46078.0173611111</c:v>
                </c:pt>
                <c:pt idx="52248">
                  <c:v>46078.0208333333</c:v>
                </c:pt>
                <c:pt idx="52249">
                  <c:v>46078.0243055555</c:v>
                </c:pt>
                <c:pt idx="52250">
                  <c:v>46078.0277777778</c:v>
                </c:pt>
                <c:pt idx="52251">
                  <c:v>46078.03125</c:v>
                </c:pt>
                <c:pt idx="52252">
                  <c:v>46078.0347222222</c:v>
                </c:pt>
                <c:pt idx="52253">
                  <c:v>46078.0381944445</c:v>
                </c:pt>
                <c:pt idx="52254">
                  <c:v>46078.0416666667</c:v>
                </c:pt>
                <c:pt idx="52255">
                  <c:v>46078.0451388889</c:v>
                </c:pt>
                <c:pt idx="52256">
                  <c:v>46078.0486111111</c:v>
                </c:pt>
                <c:pt idx="52257">
                  <c:v>46078.0520833333</c:v>
                </c:pt>
                <c:pt idx="52258">
                  <c:v>46078.0555555555</c:v>
                </c:pt>
                <c:pt idx="52259">
                  <c:v>46078.0590277778</c:v>
                </c:pt>
                <c:pt idx="52260">
                  <c:v>46078.0625</c:v>
                </c:pt>
                <c:pt idx="52261">
                  <c:v>46078.0659722222</c:v>
                </c:pt>
                <c:pt idx="52262">
                  <c:v>46078.0694444445</c:v>
                </c:pt>
                <c:pt idx="52263">
                  <c:v>46078.0729166667</c:v>
                </c:pt>
                <c:pt idx="52264">
                  <c:v>46078.0763888889</c:v>
                </c:pt>
                <c:pt idx="52265">
                  <c:v>46078.0798611111</c:v>
                </c:pt>
                <c:pt idx="52266">
                  <c:v>46078.0833333333</c:v>
                </c:pt>
                <c:pt idx="52267">
                  <c:v>46078.0868055555</c:v>
                </c:pt>
                <c:pt idx="52268">
                  <c:v>46078.0902777778</c:v>
                </c:pt>
                <c:pt idx="52269">
                  <c:v>46078.09375</c:v>
                </c:pt>
                <c:pt idx="52270">
                  <c:v>46078.0972222222</c:v>
                </c:pt>
                <c:pt idx="52271">
                  <c:v>46078.1006944445</c:v>
                </c:pt>
                <c:pt idx="52272">
                  <c:v>46078.1041666667</c:v>
                </c:pt>
                <c:pt idx="52273">
                  <c:v>46078.1076388889</c:v>
                </c:pt>
                <c:pt idx="52274">
                  <c:v>46078.1111111111</c:v>
                </c:pt>
                <c:pt idx="52275">
                  <c:v>46078.1145833333</c:v>
                </c:pt>
                <c:pt idx="52276">
                  <c:v>46078.1180555555</c:v>
                </c:pt>
                <c:pt idx="52277">
                  <c:v>46078.1215277778</c:v>
                </c:pt>
                <c:pt idx="52278">
                  <c:v>46078.125</c:v>
                </c:pt>
                <c:pt idx="52279">
                  <c:v>46078.1284722222</c:v>
                </c:pt>
                <c:pt idx="52280">
                  <c:v>46078.1319444445</c:v>
                </c:pt>
                <c:pt idx="52281">
                  <c:v>46078.1354166667</c:v>
                </c:pt>
                <c:pt idx="52282">
                  <c:v>46078.1388888889</c:v>
                </c:pt>
                <c:pt idx="52283">
                  <c:v>46078.1423611111</c:v>
                </c:pt>
                <c:pt idx="52284">
                  <c:v>46078.1458333333</c:v>
                </c:pt>
                <c:pt idx="52285">
                  <c:v>46078.1493055555</c:v>
                </c:pt>
                <c:pt idx="52286">
                  <c:v>46078.1527777778</c:v>
                </c:pt>
                <c:pt idx="52287">
                  <c:v>46078.15625</c:v>
                </c:pt>
                <c:pt idx="52288">
                  <c:v>46078.1597222222</c:v>
                </c:pt>
                <c:pt idx="52289">
                  <c:v>46078.1631944445</c:v>
                </c:pt>
                <c:pt idx="52290">
                  <c:v>46078.1666666667</c:v>
                </c:pt>
                <c:pt idx="52291">
                  <c:v>46078.1701388889</c:v>
                </c:pt>
                <c:pt idx="52292">
                  <c:v>46078.1736111111</c:v>
                </c:pt>
                <c:pt idx="52293">
                  <c:v>46078.1770833333</c:v>
                </c:pt>
                <c:pt idx="52294">
                  <c:v>46078.1805555555</c:v>
                </c:pt>
                <c:pt idx="52295">
                  <c:v>46078.1840277778</c:v>
                </c:pt>
                <c:pt idx="52296">
                  <c:v>46078.1875</c:v>
                </c:pt>
                <c:pt idx="52297">
                  <c:v>46078.1909722222</c:v>
                </c:pt>
                <c:pt idx="52298">
                  <c:v>46078.1944444445</c:v>
                </c:pt>
                <c:pt idx="52299">
                  <c:v>46078.1979166667</c:v>
                </c:pt>
                <c:pt idx="52300">
                  <c:v>46078.2013888889</c:v>
                </c:pt>
                <c:pt idx="52301">
                  <c:v>46078.2048611111</c:v>
                </c:pt>
                <c:pt idx="52302">
                  <c:v>46078.2083333333</c:v>
                </c:pt>
                <c:pt idx="52303">
                  <c:v>46078.2118055555</c:v>
                </c:pt>
                <c:pt idx="52304">
                  <c:v>46078.2152777778</c:v>
                </c:pt>
                <c:pt idx="52305">
                  <c:v>46078.21875</c:v>
                </c:pt>
                <c:pt idx="52306">
                  <c:v>46078.2222222222</c:v>
                </c:pt>
                <c:pt idx="52307">
                  <c:v>46078.2256944445</c:v>
                </c:pt>
                <c:pt idx="52308">
                  <c:v>46078.2291666667</c:v>
                </c:pt>
                <c:pt idx="52309">
                  <c:v>46078.2326388889</c:v>
                </c:pt>
                <c:pt idx="52310">
                  <c:v>46078.2361111111</c:v>
                </c:pt>
                <c:pt idx="52311">
                  <c:v>46078.2395833333</c:v>
                </c:pt>
                <c:pt idx="52312">
                  <c:v>46078.2430555555</c:v>
                </c:pt>
                <c:pt idx="52313">
                  <c:v>46078.2465277778</c:v>
                </c:pt>
                <c:pt idx="52314">
                  <c:v>46078.25</c:v>
                </c:pt>
                <c:pt idx="52315">
                  <c:v>46078.2534722222</c:v>
                </c:pt>
                <c:pt idx="52316">
                  <c:v>46078.2569444445</c:v>
                </c:pt>
                <c:pt idx="52317">
                  <c:v>46078.2604166667</c:v>
                </c:pt>
                <c:pt idx="52318">
                  <c:v>46078.2638888889</c:v>
                </c:pt>
                <c:pt idx="52319">
                  <c:v>46078.2673611111</c:v>
                </c:pt>
                <c:pt idx="52320">
                  <c:v>46078.2708333333</c:v>
                </c:pt>
                <c:pt idx="52321">
                  <c:v>46078.2743055555</c:v>
                </c:pt>
                <c:pt idx="52322">
                  <c:v>46078.2777777778</c:v>
                </c:pt>
                <c:pt idx="52323">
                  <c:v>46078.28125</c:v>
                </c:pt>
                <c:pt idx="52324">
                  <c:v>46078.2847222222</c:v>
                </c:pt>
                <c:pt idx="52325">
                  <c:v>46078.2881944445</c:v>
                </c:pt>
                <c:pt idx="52326">
                  <c:v>46078.2916666667</c:v>
                </c:pt>
                <c:pt idx="52327">
                  <c:v>46078.2951388889</c:v>
                </c:pt>
                <c:pt idx="52328">
                  <c:v>46078.2986111111</c:v>
                </c:pt>
                <c:pt idx="52329">
                  <c:v>46078.3020833333</c:v>
                </c:pt>
                <c:pt idx="52330">
                  <c:v>46078.3055555555</c:v>
                </c:pt>
                <c:pt idx="52331">
                  <c:v>46078.3090277778</c:v>
                </c:pt>
                <c:pt idx="52332">
                  <c:v>46078.3125</c:v>
                </c:pt>
                <c:pt idx="52333">
                  <c:v>46078.3159722222</c:v>
                </c:pt>
                <c:pt idx="52334">
                  <c:v>46078.3194444445</c:v>
                </c:pt>
                <c:pt idx="52335">
                  <c:v>46078.3229166667</c:v>
                </c:pt>
                <c:pt idx="52336">
                  <c:v>46078.3263888889</c:v>
                </c:pt>
                <c:pt idx="52337">
                  <c:v>46078.3298611111</c:v>
                </c:pt>
                <c:pt idx="52338">
                  <c:v>46078.3333333333</c:v>
                </c:pt>
                <c:pt idx="52339">
                  <c:v>46078.3368055555</c:v>
                </c:pt>
                <c:pt idx="52340">
                  <c:v>46078.3402777778</c:v>
                </c:pt>
                <c:pt idx="52341">
                  <c:v>46078.34375</c:v>
                </c:pt>
                <c:pt idx="52342">
                  <c:v>46078.3472222222</c:v>
                </c:pt>
                <c:pt idx="52343">
                  <c:v>46078.3506944445</c:v>
                </c:pt>
                <c:pt idx="52344">
                  <c:v>46078.3541666667</c:v>
                </c:pt>
                <c:pt idx="52345">
                  <c:v>46078.3576388889</c:v>
                </c:pt>
                <c:pt idx="52346">
                  <c:v>46078.3611111111</c:v>
                </c:pt>
                <c:pt idx="52347">
                  <c:v>46078.3645833333</c:v>
                </c:pt>
                <c:pt idx="52348">
                  <c:v>46078.3680555555</c:v>
                </c:pt>
                <c:pt idx="52349">
                  <c:v>46078.3715277778</c:v>
                </c:pt>
                <c:pt idx="52350">
                  <c:v>46078.375</c:v>
                </c:pt>
                <c:pt idx="52351">
                  <c:v>46078.3784722222</c:v>
                </c:pt>
                <c:pt idx="52352">
                  <c:v>46078.3819444445</c:v>
                </c:pt>
                <c:pt idx="52353">
                  <c:v>46078.3854166667</c:v>
                </c:pt>
                <c:pt idx="52354">
                  <c:v>46078.3888888889</c:v>
                </c:pt>
                <c:pt idx="52355">
                  <c:v>46078.3923611111</c:v>
                </c:pt>
                <c:pt idx="52356">
                  <c:v>46078.3958333333</c:v>
                </c:pt>
                <c:pt idx="52357">
                  <c:v>46078.3993055555</c:v>
                </c:pt>
                <c:pt idx="52358">
                  <c:v>46078.4027777778</c:v>
                </c:pt>
                <c:pt idx="52359">
                  <c:v>46078.40625</c:v>
                </c:pt>
                <c:pt idx="52360">
                  <c:v>46078.4097222222</c:v>
                </c:pt>
                <c:pt idx="52361">
                  <c:v>46078.4131944445</c:v>
                </c:pt>
                <c:pt idx="52362">
                  <c:v>46078.4166666667</c:v>
                </c:pt>
                <c:pt idx="52363">
                  <c:v>46078.4201388889</c:v>
                </c:pt>
                <c:pt idx="52364">
                  <c:v>46078.4236111111</c:v>
                </c:pt>
                <c:pt idx="52365">
                  <c:v>46078.4270833333</c:v>
                </c:pt>
                <c:pt idx="52366">
                  <c:v>46078.4305555555</c:v>
                </c:pt>
                <c:pt idx="52367">
                  <c:v>46078.4340277778</c:v>
                </c:pt>
                <c:pt idx="52368">
                  <c:v>46078.4375</c:v>
                </c:pt>
                <c:pt idx="52369">
                  <c:v>46078.4409722222</c:v>
                </c:pt>
                <c:pt idx="52370">
                  <c:v>46078.4444444445</c:v>
                </c:pt>
                <c:pt idx="52371">
                  <c:v>46078.4479166667</c:v>
                </c:pt>
                <c:pt idx="52372">
                  <c:v>46078.4513888889</c:v>
                </c:pt>
                <c:pt idx="52373">
                  <c:v>46078.4548611111</c:v>
                </c:pt>
                <c:pt idx="52374">
                  <c:v>46078.4583333333</c:v>
                </c:pt>
                <c:pt idx="52375">
                  <c:v>46078.4618055555</c:v>
                </c:pt>
                <c:pt idx="52376">
                  <c:v>46078.4652777778</c:v>
                </c:pt>
                <c:pt idx="52377">
                  <c:v>46078.46875</c:v>
                </c:pt>
                <c:pt idx="52378">
                  <c:v>46078.4722222222</c:v>
                </c:pt>
                <c:pt idx="52379">
                  <c:v>46078.4756944445</c:v>
                </c:pt>
                <c:pt idx="52380">
                  <c:v>46078.4791666667</c:v>
                </c:pt>
                <c:pt idx="52381">
                  <c:v>46078.4826388889</c:v>
                </c:pt>
                <c:pt idx="52382">
                  <c:v>46078.4861111111</c:v>
                </c:pt>
                <c:pt idx="52383">
                  <c:v>46078.4895833333</c:v>
                </c:pt>
                <c:pt idx="52384">
                  <c:v>46078.4930555555</c:v>
                </c:pt>
                <c:pt idx="52385">
                  <c:v>46078.4965277778</c:v>
                </c:pt>
                <c:pt idx="52386">
                  <c:v>46078.5</c:v>
                </c:pt>
                <c:pt idx="52387">
                  <c:v>46078.5034722222</c:v>
                </c:pt>
                <c:pt idx="52388">
                  <c:v>46078.5069444445</c:v>
                </c:pt>
                <c:pt idx="52389">
                  <c:v>46078.5104166667</c:v>
                </c:pt>
                <c:pt idx="52390">
                  <c:v>46078.5138888889</c:v>
                </c:pt>
                <c:pt idx="52391">
                  <c:v>46078.5173611111</c:v>
                </c:pt>
                <c:pt idx="52392">
                  <c:v>46078.5208333333</c:v>
                </c:pt>
                <c:pt idx="52393">
                  <c:v>46078.5243055555</c:v>
                </c:pt>
                <c:pt idx="52394">
                  <c:v>46078.5277777778</c:v>
                </c:pt>
                <c:pt idx="52395">
                  <c:v>46078.53125</c:v>
                </c:pt>
                <c:pt idx="52396">
                  <c:v>46078.5347222222</c:v>
                </c:pt>
                <c:pt idx="52397">
                  <c:v>46078.5381944445</c:v>
                </c:pt>
                <c:pt idx="52398">
                  <c:v>46078.5416666667</c:v>
                </c:pt>
                <c:pt idx="52399">
                  <c:v>46078.5451388889</c:v>
                </c:pt>
                <c:pt idx="52400">
                  <c:v>46078.5486111111</c:v>
                </c:pt>
                <c:pt idx="52401">
                  <c:v>46078.5520833333</c:v>
                </c:pt>
                <c:pt idx="52402">
                  <c:v>46078.5555555555</c:v>
                </c:pt>
                <c:pt idx="52403">
                  <c:v>46078.5590277778</c:v>
                </c:pt>
                <c:pt idx="52404">
                  <c:v>46078.5625</c:v>
                </c:pt>
                <c:pt idx="52405">
                  <c:v>46078.5659722222</c:v>
                </c:pt>
                <c:pt idx="52406">
                  <c:v>46078.5694444445</c:v>
                </c:pt>
                <c:pt idx="52407">
                  <c:v>46078.5729166667</c:v>
                </c:pt>
                <c:pt idx="52408">
                  <c:v>46078.5763888889</c:v>
                </c:pt>
                <c:pt idx="52409">
                  <c:v>46078.5798611111</c:v>
                </c:pt>
                <c:pt idx="52410">
                  <c:v>46078.5833333333</c:v>
                </c:pt>
                <c:pt idx="52411">
                  <c:v>46078.5868055555</c:v>
                </c:pt>
                <c:pt idx="52412">
                  <c:v>46078.5902777778</c:v>
                </c:pt>
                <c:pt idx="52413">
                  <c:v>46078.59375</c:v>
                </c:pt>
                <c:pt idx="52414">
                  <c:v>46078.5972222222</c:v>
                </c:pt>
                <c:pt idx="52415">
                  <c:v>46078.6006944445</c:v>
                </c:pt>
                <c:pt idx="52416">
                  <c:v>46078.6041666667</c:v>
                </c:pt>
                <c:pt idx="52417">
                  <c:v>46078.6076388889</c:v>
                </c:pt>
                <c:pt idx="52418">
                  <c:v>46078.6111111111</c:v>
                </c:pt>
                <c:pt idx="52419">
                  <c:v>46078.6145833333</c:v>
                </c:pt>
                <c:pt idx="52420">
                  <c:v>46078.6180555555</c:v>
                </c:pt>
                <c:pt idx="52421">
                  <c:v>46078.6215277778</c:v>
                </c:pt>
                <c:pt idx="52422">
                  <c:v>46078.625</c:v>
                </c:pt>
                <c:pt idx="52423">
                  <c:v>46078.6284722222</c:v>
                </c:pt>
                <c:pt idx="52424">
                  <c:v>46078.6319444445</c:v>
                </c:pt>
                <c:pt idx="52425">
                  <c:v>46078.6354166667</c:v>
                </c:pt>
                <c:pt idx="52426">
                  <c:v>46078.6388888889</c:v>
                </c:pt>
                <c:pt idx="52427">
                  <c:v>46078.6423611111</c:v>
                </c:pt>
                <c:pt idx="52428">
                  <c:v>46078.6458333333</c:v>
                </c:pt>
                <c:pt idx="52429">
                  <c:v>46078.6493055555</c:v>
                </c:pt>
                <c:pt idx="52430">
                  <c:v>46078.6527777778</c:v>
                </c:pt>
                <c:pt idx="52431">
                  <c:v>46078.65625</c:v>
                </c:pt>
                <c:pt idx="52432">
                  <c:v>46078.6597222222</c:v>
                </c:pt>
                <c:pt idx="52433">
                  <c:v>46078.6631944445</c:v>
                </c:pt>
                <c:pt idx="52434">
                  <c:v>46078.6666666667</c:v>
                </c:pt>
                <c:pt idx="52435">
                  <c:v>46078.6701388889</c:v>
                </c:pt>
                <c:pt idx="52436">
                  <c:v>46078.6736111111</c:v>
                </c:pt>
                <c:pt idx="52437">
                  <c:v>46078.6770833333</c:v>
                </c:pt>
                <c:pt idx="52438">
                  <c:v>46078.6805555555</c:v>
                </c:pt>
                <c:pt idx="52439">
                  <c:v>46078.6840277778</c:v>
                </c:pt>
                <c:pt idx="52440">
                  <c:v>46078.6875</c:v>
                </c:pt>
                <c:pt idx="52441">
                  <c:v>46078.6909722222</c:v>
                </c:pt>
                <c:pt idx="52442">
                  <c:v>46078.6944444445</c:v>
                </c:pt>
                <c:pt idx="52443">
                  <c:v>46078.6979166667</c:v>
                </c:pt>
                <c:pt idx="52444">
                  <c:v>46078.7013888889</c:v>
                </c:pt>
                <c:pt idx="52445">
                  <c:v>46078.7048611111</c:v>
                </c:pt>
                <c:pt idx="52446">
                  <c:v>46078.7083333333</c:v>
                </c:pt>
                <c:pt idx="52447">
                  <c:v>46078.7118055555</c:v>
                </c:pt>
                <c:pt idx="52448">
                  <c:v>46078.7152777778</c:v>
                </c:pt>
                <c:pt idx="52449">
                  <c:v>46078.71875</c:v>
                </c:pt>
                <c:pt idx="52450">
                  <c:v>46078.7222222222</c:v>
                </c:pt>
                <c:pt idx="52451">
                  <c:v>46078.7256944445</c:v>
                </c:pt>
                <c:pt idx="52452">
                  <c:v>46078.7291666667</c:v>
                </c:pt>
                <c:pt idx="52453">
                  <c:v>46078.7326388889</c:v>
                </c:pt>
                <c:pt idx="52454">
                  <c:v>46078.7361111111</c:v>
                </c:pt>
                <c:pt idx="52455">
                  <c:v>46078.7395833333</c:v>
                </c:pt>
                <c:pt idx="52456">
                  <c:v>46078.7430555555</c:v>
                </c:pt>
                <c:pt idx="52457">
                  <c:v>46078.7465277778</c:v>
                </c:pt>
                <c:pt idx="52458">
                  <c:v>46078.75</c:v>
                </c:pt>
                <c:pt idx="52459">
                  <c:v>46078.7534722222</c:v>
                </c:pt>
                <c:pt idx="52460">
                  <c:v>46078.7569444445</c:v>
                </c:pt>
                <c:pt idx="52461">
                  <c:v>46078.7604166667</c:v>
                </c:pt>
                <c:pt idx="52462">
                  <c:v>46078.7638888889</c:v>
                </c:pt>
                <c:pt idx="52463">
                  <c:v>46078.7673611111</c:v>
                </c:pt>
                <c:pt idx="52464">
                  <c:v>46078.7708333333</c:v>
                </c:pt>
                <c:pt idx="52465">
                  <c:v>46078.7743055555</c:v>
                </c:pt>
                <c:pt idx="52466">
                  <c:v>46078.7777777778</c:v>
                </c:pt>
                <c:pt idx="52467">
                  <c:v>46078.78125</c:v>
                </c:pt>
                <c:pt idx="52468">
                  <c:v>46078.7847222222</c:v>
                </c:pt>
                <c:pt idx="52469">
                  <c:v>46078.7881944445</c:v>
                </c:pt>
                <c:pt idx="52470">
                  <c:v>46078.7916666667</c:v>
                </c:pt>
                <c:pt idx="52471">
                  <c:v>46078.7951388889</c:v>
                </c:pt>
                <c:pt idx="52472">
                  <c:v>46078.7986111111</c:v>
                </c:pt>
                <c:pt idx="52473">
                  <c:v>46078.8020833333</c:v>
                </c:pt>
                <c:pt idx="52474">
                  <c:v>46078.8055555555</c:v>
                </c:pt>
                <c:pt idx="52475">
                  <c:v>46078.8090277778</c:v>
                </c:pt>
                <c:pt idx="52476">
                  <c:v>46078.8125</c:v>
                </c:pt>
                <c:pt idx="52477">
                  <c:v>46078.8159722222</c:v>
                </c:pt>
                <c:pt idx="52478">
                  <c:v>46078.8194444445</c:v>
                </c:pt>
                <c:pt idx="52479">
                  <c:v>46078.8229166667</c:v>
                </c:pt>
                <c:pt idx="52480">
                  <c:v>46078.8263888889</c:v>
                </c:pt>
                <c:pt idx="52481">
                  <c:v>46078.8298611111</c:v>
                </c:pt>
                <c:pt idx="52482">
                  <c:v>46078.8333333333</c:v>
                </c:pt>
                <c:pt idx="52483">
                  <c:v>46078.8368055555</c:v>
                </c:pt>
                <c:pt idx="52484">
                  <c:v>46078.8402777778</c:v>
                </c:pt>
                <c:pt idx="52485">
                  <c:v>46078.84375</c:v>
                </c:pt>
                <c:pt idx="52486">
                  <c:v>46078.8472222222</c:v>
                </c:pt>
                <c:pt idx="52487">
                  <c:v>46078.8506944445</c:v>
                </c:pt>
                <c:pt idx="52488">
                  <c:v>46078.8541666667</c:v>
                </c:pt>
                <c:pt idx="52489">
                  <c:v>46078.8576388889</c:v>
                </c:pt>
                <c:pt idx="52490">
                  <c:v>46078.8611111111</c:v>
                </c:pt>
                <c:pt idx="52491">
                  <c:v>46078.8645833333</c:v>
                </c:pt>
                <c:pt idx="52492">
                  <c:v>46078.8680555555</c:v>
                </c:pt>
                <c:pt idx="52493">
                  <c:v>46078.8715277778</c:v>
                </c:pt>
                <c:pt idx="52494">
                  <c:v>46078.875</c:v>
                </c:pt>
                <c:pt idx="52495">
                  <c:v>46078.8784722222</c:v>
                </c:pt>
                <c:pt idx="52496">
                  <c:v>46078.8819444445</c:v>
                </c:pt>
                <c:pt idx="52497">
                  <c:v>46078.8854166667</c:v>
                </c:pt>
                <c:pt idx="52498">
                  <c:v>46078.8888888889</c:v>
                </c:pt>
                <c:pt idx="52499">
                  <c:v>46078.8923611111</c:v>
                </c:pt>
                <c:pt idx="52500">
                  <c:v>46078.8958333333</c:v>
                </c:pt>
                <c:pt idx="52501">
                  <c:v>46078.8993055555</c:v>
                </c:pt>
                <c:pt idx="52502">
                  <c:v>46078.9027777778</c:v>
                </c:pt>
                <c:pt idx="52503">
                  <c:v>46078.90625</c:v>
                </c:pt>
                <c:pt idx="52504">
                  <c:v>46078.9097222222</c:v>
                </c:pt>
                <c:pt idx="52505">
                  <c:v>46078.9131944445</c:v>
                </c:pt>
                <c:pt idx="52506">
                  <c:v>46078.9166666667</c:v>
                </c:pt>
                <c:pt idx="52507">
                  <c:v>46078.9201388889</c:v>
                </c:pt>
                <c:pt idx="52508">
                  <c:v>46078.9236111111</c:v>
                </c:pt>
                <c:pt idx="52509">
                  <c:v>46078.9270833333</c:v>
                </c:pt>
                <c:pt idx="52510">
                  <c:v>46078.9305555555</c:v>
                </c:pt>
                <c:pt idx="52511">
                  <c:v>46078.9340277778</c:v>
                </c:pt>
                <c:pt idx="52512">
                  <c:v>46078.9375</c:v>
                </c:pt>
                <c:pt idx="52513">
                  <c:v>46078.9409722222</c:v>
                </c:pt>
                <c:pt idx="52514">
                  <c:v>46078.9444444445</c:v>
                </c:pt>
                <c:pt idx="52515">
                  <c:v>46078.9479166667</c:v>
                </c:pt>
                <c:pt idx="52516">
                  <c:v>46078.9513888889</c:v>
                </c:pt>
                <c:pt idx="52517">
                  <c:v>46078.9548611111</c:v>
                </c:pt>
                <c:pt idx="52518">
                  <c:v>46078.9583333333</c:v>
                </c:pt>
                <c:pt idx="52519">
                  <c:v>46078.9618055555</c:v>
                </c:pt>
                <c:pt idx="52520">
                  <c:v>46078.9652777778</c:v>
                </c:pt>
                <c:pt idx="52521">
                  <c:v>46078.96875</c:v>
                </c:pt>
                <c:pt idx="52522">
                  <c:v>46078.9722222222</c:v>
                </c:pt>
                <c:pt idx="52523">
                  <c:v>46078.9756944445</c:v>
                </c:pt>
                <c:pt idx="52524">
                  <c:v>46078.9791666667</c:v>
                </c:pt>
                <c:pt idx="52525">
                  <c:v>46078.9826388889</c:v>
                </c:pt>
                <c:pt idx="52526">
                  <c:v>46078.9861111111</c:v>
                </c:pt>
                <c:pt idx="52527">
                  <c:v>46078.9895833333</c:v>
                </c:pt>
                <c:pt idx="52528">
                  <c:v>46078.9930555555</c:v>
                </c:pt>
                <c:pt idx="52529">
                  <c:v>46078.9965277778</c:v>
                </c:pt>
                <c:pt idx="52530">
                  <c:v>46079</c:v>
                </c:pt>
                <c:pt idx="52531">
                  <c:v>46079.0034722222</c:v>
                </c:pt>
                <c:pt idx="52532">
                  <c:v>46079.0069444445</c:v>
                </c:pt>
                <c:pt idx="52533">
                  <c:v>46079.0104166667</c:v>
                </c:pt>
                <c:pt idx="52534">
                  <c:v>46079.0138888889</c:v>
                </c:pt>
                <c:pt idx="52535">
                  <c:v>46079.0173611111</c:v>
                </c:pt>
                <c:pt idx="52536">
                  <c:v>46079.0208333333</c:v>
                </c:pt>
                <c:pt idx="52537">
                  <c:v>46079.0243055555</c:v>
                </c:pt>
                <c:pt idx="52538">
                  <c:v>46079.0277777778</c:v>
                </c:pt>
                <c:pt idx="52539">
                  <c:v>46079.03125</c:v>
                </c:pt>
                <c:pt idx="52540">
                  <c:v>46079.0347222222</c:v>
                </c:pt>
                <c:pt idx="52541">
                  <c:v>46079.0381944445</c:v>
                </c:pt>
                <c:pt idx="52542">
                  <c:v>46079.0416666667</c:v>
                </c:pt>
                <c:pt idx="52543">
                  <c:v>46079.0451388889</c:v>
                </c:pt>
                <c:pt idx="52544">
                  <c:v>46079.0486111111</c:v>
                </c:pt>
                <c:pt idx="52545">
                  <c:v>46079.0520833333</c:v>
                </c:pt>
                <c:pt idx="52546">
                  <c:v>46079.0555555555</c:v>
                </c:pt>
                <c:pt idx="52547">
                  <c:v>46079.0590277778</c:v>
                </c:pt>
                <c:pt idx="52548">
                  <c:v>46079.0625</c:v>
                </c:pt>
                <c:pt idx="52549">
                  <c:v>46079.0659722222</c:v>
                </c:pt>
                <c:pt idx="52550">
                  <c:v>46079.0694444445</c:v>
                </c:pt>
                <c:pt idx="52551">
                  <c:v>46079.0729166667</c:v>
                </c:pt>
                <c:pt idx="52552">
                  <c:v>46079.0763888889</c:v>
                </c:pt>
                <c:pt idx="52553">
                  <c:v>46079.0798611111</c:v>
                </c:pt>
                <c:pt idx="52554">
                  <c:v>46079.0833333333</c:v>
                </c:pt>
                <c:pt idx="52555">
                  <c:v>46079.0868055555</c:v>
                </c:pt>
                <c:pt idx="52556">
                  <c:v>46079.0902777778</c:v>
                </c:pt>
                <c:pt idx="52557">
                  <c:v>46079.09375</c:v>
                </c:pt>
                <c:pt idx="52558">
                  <c:v>46079.0972222222</c:v>
                </c:pt>
                <c:pt idx="52559">
                  <c:v>46079.1006944445</c:v>
                </c:pt>
                <c:pt idx="52560">
                  <c:v>46079.1041666667</c:v>
                </c:pt>
                <c:pt idx="52561">
                  <c:v>46079.1076388889</c:v>
                </c:pt>
                <c:pt idx="52562">
                  <c:v>46079.1111111111</c:v>
                </c:pt>
                <c:pt idx="52563">
                  <c:v>46079.1145833333</c:v>
                </c:pt>
                <c:pt idx="52564">
                  <c:v>46079.1180555555</c:v>
                </c:pt>
                <c:pt idx="52565">
                  <c:v>46079.1215277778</c:v>
                </c:pt>
                <c:pt idx="52566">
                  <c:v>46079.125</c:v>
                </c:pt>
                <c:pt idx="52567">
                  <c:v>46079.1284722222</c:v>
                </c:pt>
                <c:pt idx="52568">
                  <c:v>46079.1319444445</c:v>
                </c:pt>
                <c:pt idx="52569">
                  <c:v>46079.1354166667</c:v>
                </c:pt>
                <c:pt idx="52570">
                  <c:v>46079.1388888889</c:v>
                </c:pt>
                <c:pt idx="52571">
                  <c:v>46079.1423611111</c:v>
                </c:pt>
                <c:pt idx="52572">
                  <c:v>46079.1458333333</c:v>
                </c:pt>
                <c:pt idx="52573">
                  <c:v>46079.1493055555</c:v>
                </c:pt>
                <c:pt idx="52574">
                  <c:v>46079.1527777778</c:v>
                </c:pt>
                <c:pt idx="52575">
                  <c:v>46079.15625</c:v>
                </c:pt>
                <c:pt idx="52576">
                  <c:v>46079.1597222222</c:v>
                </c:pt>
                <c:pt idx="52577">
                  <c:v>46079.1631944445</c:v>
                </c:pt>
                <c:pt idx="52578">
                  <c:v>46079.1666666667</c:v>
                </c:pt>
                <c:pt idx="52579">
                  <c:v>46079.1701388889</c:v>
                </c:pt>
                <c:pt idx="52580">
                  <c:v>46079.1736111111</c:v>
                </c:pt>
                <c:pt idx="52581">
                  <c:v>46079.1770833333</c:v>
                </c:pt>
                <c:pt idx="52582">
                  <c:v>46079.1805555555</c:v>
                </c:pt>
                <c:pt idx="52583">
                  <c:v>46079.1840277778</c:v>
                </c:pt>
                <c:pt idx="52584">
                  <c:v>46079.1875</c:v>
                </c:pt>
                <c:pt idx="52585">
                  <c:v>46079.1909722222</c:v>
                </c:pt>
                <c:pt idx="52586">
                  <c:v>46079.1944444445</c:v>
                </c:pt>
                <c:pt idx="52587">
                  <c:v>46079.1979166667</c:v>
                </c:pt>
                <c:pt idx="52588">
                  <c:v>46079.2013888889</c:v>
                </c:pt>
                <c:pt idx="52589">
                  <c:v>46079.2048611111</c:v>
                </c:pt>
                <c:pt idx="52590">
                  <c:v>46079.2083333333</c:v>
                </c:pt>
                <c:pt idx="52591">
                  <c:v>46079.2118055555</c:v>
                </c:pt>
                <c:pt idx="52592">
                  <c:v>46079.2152777778</c:v>
                </c:pt>
                <c:pt idx="52593">
                  <c:v>46079.21875</c:v>
                </c:pt>
                <c:pt idx="52594">
                  <c:v>46079.2222222222</c:v>
                </c:pt>
                <c:pt idx="52595">
                  <c:v>46079.2256944445</c:v>
                </c:pt>
                <c:pt idx="52596">
                  <c:v>46079.2291666667</c:v>
                </c:pt>
                <c:pt idx="52597">
                  <c:v>46079.2326388889</c:v>
                </c:pt>
                <c:pt idx="52598">
                  <c:v>46079.2361111111</c:v>
                </c:pt>
                <c:pt idx="52599">
                  <c:v>46079.2395833333</c:v>
                </c:pt>
                <c:pt idx="52600">
                  <c:v>46079.2430555555</c:v>
                </c:pt>
                <c:pt idx="52601">
                  <c:v>46079.2465277778</c:v>
                </c:pt>
                <c:pt idx="52602">
                  <c:v>46079.25</c:v>
                </c:pt>
                <c:pt idx="52603">
                  <c:v>46079.2534722222</c:v>
                </c:pt>
                <c:pt idx="52604">
                  <c:v>46079.2569444445</c:v>
                </c:pt>
                <c:pt idx="52605">
                  <c:v>46079.2604166667</c:v>
                </c:pt>
                <c:pt idx="52606">
                  <c:v>46079.2638888889</c:v>
                </c:pt>
                <c:pt idx="52607">
                  <c:v>46079.2673611111</c:v>
                </c:pt>
                <c:pt idx="52608">
                  <c:v>46079.2708333333</c:v>
                </c:pt>
                <c:pt idx="52609">
                  <c:v>46079.2743055555</c:v>
                </c:pt>
                <c:pt idx="52610">
                  <c:v>46079.2777777778</c:v>
                </c:pt>
                <c:pt idx="52611">
                  <c:v>46079.28125</c:v>
                </c:pt>
                <c:pt idx="52612">
                  <c:v>46079.2847222222</c:v>
                </c:pt>
                <c:pt idx="52613">
                  <c:v>46079.2881944445</c:v>
                </c:pt>
                <c:pt idx="52614">
                  <c:v>46079.2916666667</c:v>
                </c:pt>
                <c:pt idx="52615">
                  <c:v>46079.2951388889</c:v>
                </c:pt>
                <c:pt idx="52616">
                  <c:v>46079.2986111111</c:v>
                </c:pt>
                <c:pt idx="52617">
                  <c:v>46079.3020833333</c:v>
                </c:pt>
                <c:pt idx="52618">
                  <c:v>46079.3055555555</c:v>
                </c:pt>
                <c:pt idx="52619">
                  <c:v>46079.3090277778</c:v>
                </c:pt>
                <c:pt idx="52620">
                  <c:v>46079.3125</c:v>
                </c:pt>
                <c:pt idx="52621">
                  <c:v>46079.3159722222</c:v>
                </c:pt>
                <c:pt idx="52622">
                  <c:v>46079.3194444445</c:v>
                </c:pt>
                <c:pt idx="52623">
                  <c:v>46079.3229166667</c:v>
                </c:pt>
                <c:pt idx="52624">
                  <c:v>46079.3263888889</c:v>
                </c:pt>
                <c:pt idx="52625">
                  <c:v>46079.3298611111</c:v>
                </c:pt>
                <c:pt idx="52626">
                  <c:v>46079.3333333333</c:v>
                </c:pt>
                <c:pt idx="52627">
                  <c:v>46079.3368055555</c:v>
                </c:pt>
                <c:pt idx="52628">
                  <c:v>46079.3402777778</c:v>
                </c:pt>
                <c:pt idx="52629">
                  <c:v>46079.34375</c:v>
                </c:pt>
                <c:pt idx="52630">
                  <c:v>46079.3472222222</c:v>
                </c:pt>
                <c:pt idx="52631">
                  <c:v>46079.3506944445</c:v>
                </c:pt>
                <c:pt idx="52632">
                  <c:v>46079.3541666667</c:v>
                </c:pt>
                <c:pt idx="52633">
                  <c:v>46079.3576388889</c:v>
                </c:pt>
                <c:pt idx="52634">
                  <c:v>46079.3611111111</c:v>
                </c:pt>
                <c:pt idx="52635">
                  <c:v>46079.3645833333</c:v>
                </c:pt>
                <c:pt idx="52636">
                  <c:v>46079.3680555555</c:v>
                </c:pt>
                <c:pt idx="52637">
                  <c:v>46079.3715277778</c:v>
                </c:pt>
                <c:pt idx="52638">
                  <c:v>46079.375</c:v>
                </c:pt>
                <c:pt idx="52639">
                  <c:v>46079.3784722222</c:v>
                </c:pt>
                <c:pt idx="52640">
                  <c:v>46079.3819444445</c:v>
                </c:pt>
                <c:pt idx="52641">
                  <c:v>46079.3854166667</c:v>
                </c:pt>
                <c:pt idx="52642">
                  <c:v>46079.3888888889</c:v>
                </c:pt>
                <c:pt idx="52643">
                  <c:v>46079.3923611111</c:v>
                </c:pt>
                <c:pt idx="52644">
                  <c:v>46079.3958333333</c:v>
                </c:pt>
                <c:pt idx="52645">
                  <c:v>46079.3993055555</c:v>
                </c:pt>
                <c:pt idx="52646">
                  <c:v>46079.4027777778</c:v>
                </c:pt>
                <c:pt idx="52647">
                  <c:v>46079.40625</c:v>
                </c:pt>
                <c:pt idx="52648">
                  <c:v>46079.4097222222</c:v>
                </c:pt>
                <c:pt idx="52649">
                  <c:v>46079.4131944445</c:v>
                </c:pt>
                <c:pt idx="52650">
                  <c:v>46079.4166666667</c:v>
                </c:pt>
                <c:pt idx="52651">
                  <c:v>46079.4201388889</c:v>
                </c:pt>
                <c:pt idx="52652">
                  <c:v>46079.4236111111</c:v>
                </c:pt>
                <c:pt idx="52653">
                  <c:v>46079.4270833333</c:v>
                </c:pt>
                <c:pt idx="52654">
                  <c:v>46079.4305555555</c:v>
                </c:pt>
                <c:pt idx="52655">
                  <c:v>46079.4340277778</c:v>
                </c:pt>
                <c:pt idx="52656">
                  <c:v>46079.4375</c:v>
                </c:pt>
                <c:pt idx="52657">
                  <c:v>46079.4409722222</c:v>
                </c:pt>
                <c:pt idx="52658">
                  <c:v>46079.4444444445</c:v>
                </c:pt>
                <c:pt idx="52659">
                  <c:v>46079.4479166667</c:v>
                </c:pt>
                <c:pt idx="52660">
                  <c:v>46079.4513888889</c:v>
                </c:pt>
                <c:pt idx="52661">
                  <c:v>46079.4548611111</c:v>
                </c:pt>
                <c:pt idx="52662">
                  <c:v>46079.4583333333</c:v>
                </c:pt>
                <c:pt idx="52663">
                  <c:v>46079.4618055555</c:v>
                </c:pt>
                <c:pt idx="52664">
                  <c:v>46079.4652777778</c:v>
                </c:pt>
                <c:pt idx="52665">
                  <c:v>46079.46875</c:v>
                </c:pt>
                <c:pt idx="52666">
                  <c:v>46079.4722222222</c:v>
                </c:pt>
                <c:pt idx="52667">
                  <c:v>46079.4756944445</c:v>
                </c:pt>
                <c:pt idx="52668">
                  <c:v>46079.4791666667</c:v>
                </c:pt>
                <c:pt idx="52669">
                  <c:v>46079.4826388889</c:v>
                </c:pt>
                <c:pt idx="52670">
                  <c:v>46079.4861111111</c:v>
                </c:pt>
                <c:pt idx="52671">
                  <c:v>46079.4895833333</c:v>
                </c:pt>
                <c:pt idx="52672">
                  <c:v>46079.4930555555</c:v>
                </c:pt>
                <c:pt idx="52673">
                  <c:v>46079.4965277778</c:v>
                </c:pt>
                <c:pt idx="52674">
                  <c:v>46079.5</c:v>
                </c:pt>
                <c:pt idx="52675">
                  <c:v>46079.5034722222</c:v>
                </c:pt>
                <c:pt idx="52676">
                  <c:v>46079.5069444445</c:v>
                </c:pt>
                <c:pt idx="52677">
                  <c:v>46079.5104166667</c:v>
                </c:pt>
                <c:pt idx="52678">
                  <c:v>46079.5138888889</c:v>
                </c:pt>
                <c:pt idx="52679">
                  <c:v>46079.5173611111</c:v>
                </c:pt>
                <c:pt idx="52680">
                  <c:v>46079.5208333333</c:v>
                </c:pt>
                <c:pt idx="52681">
                  <c:v>46079.5243055555</c:v>
                </c:pt>
                <c:pt idx="52682">
                  <c:v>46079.5277777778</c:v>
                </c:pt>
                <c:pt idx="52683">
                  <c:v>46079.53125</c:v>
                </c:pt>
                <c:pt idx="52684">
                  <c:v>46079.5347222222</c:v>
                </c:pt>
                <c:pt idx="52685">
                  <c:v>46079.5381944445</c:v>
                </c:pt>
                <c:pt idx="52686">
                  <c:v>46079.5416666667</c:v>
                </c:pt>
                <c:pt idx="52687">
                  <c:v>46079.5451388889</c:v>
                </c:pt>
                <c:pt idx="52688">
                  <c:v>46079.5486111111</c:v>
                </c:pt>
                <c:pt idx="52689">
                  <c:v>46079.5520833333</c:v>
                </c:pt>
                <c:pt idx="52690">
                  <c:v>46079.5555555555</c:v>
                </c:pt>
                <c:pt idx="52691">
                  <c:v>46079.5590277778</c:v>
                </c:pt>
                <c:pt idx="52692">
                  <c:v>46079.5625</c:v>
                </c:pt>
                <c:pt idx="52693">
                  <c:v>46079.5659722222</c:v>
                </c:pt>
                <c:pt idx="52694">
                  <c:v>46079.5694444445</c:v>
                </c:pt>
                <c:pt idx="52695">
                  <c:v>46079.5729166667</c:v>
                </c:pt>
                <c:pt idx="52696">
                  <c:v>46079.5763888889</c:v>
                </c:pt>
                <c:pt idx="52697">
                  <c:v>46079.5798611111</c:v>
                </c:pt>
                <c:pt idx="52698">
                  <c:v>46079.5833333333</c:v>
                </c:pt>
                <c:pt idx="52699">
                  <c:v>46079.5868055555</c:v>
                </c:pt>
                <c:pt idx="52700">
                  <c:v>46079.5902777778</c:v>
                </c:pt>
                <c:pt idx="52701">
                  <c:v>46079.59375</c:v>
                </c:pt>
                <c:pt idx="52702">
                  <c:v>46079.5972222222</c:v>
                </c:pt>
                <c:pt idx="52703">
                  <c:v>46079.6006944445</c:v>
                </c:pt>
                <c:pt idx="52704">
                  <c:v>46079.6041666667</c:v>
                </c:pt>
                <c:pt idx="52705">
                  <c:v>46079.6076388889</c:v>
                </c:pt>
                <c:pt idx="52706">
                  <c:v>46079.6111111111</c:v>
                </c:pt>
                <c:pt idx="52707">
                  <c:v>46079.6145833333</c:v>
                </c:pt>
                <c:pt idx="52708">
                  <c:v>46079.6180555555</c:v>
                </c:pt>
                <c:pt idx="52709">
                  <c:v>46079.6215277778</c:v>
                </c:pt>
                <c:pt idx="52710">
                  <c:v>46079.625</c:v>
                </c:pt>
                <c:pt idx="52711">
                  <c:v>46079.6284722222</c:v>
                </c:pt>
                <c:pt idx="52712">
                  <c:v>46079.6319444445</c:v>
                </c:pt>
                <c:pt idx="52713">
                  <c:v>46079.6354166667</c:v>
                </c:pt>
                <c:pt idx="52714">
                  <c:v>46079.6388888889</c:v>
                </c:pt>
                <c:pt idx="52715">
                  <c:v>46079.6423611111</c:v>
                </c:pt>
                <c:pt idx="52716">
                  <c:v>46079.6458333333</c:v>
                </c:pt>
                <c:pt idx="52717">
                  <c:v>46079.6493055555</c:v>
                </c:pt>
                <c:pt idx="52718">
                  <c:v>46079.6527777778</c:v>
                </c:pt>
                <c:pt idx="52719">
                  <c:v>46079.65625</c:v>
                </c:pt>
                <c:pt idx="52720">
                  <c:v>46079.6597222222</c:v>
                </c:pt>
                <c:pt idx="52721">
                  <c:v>46079.6631944445</c:v>
                </c:pt>
                <c:pt idx="52722">
                  <c:v>46079.6666666667</c:v>
                </c:pt>
                <c:pt idx="52723">
                  <c:v>46079.6701388889</c:v>
                </c:pt>
                <c:pt idx="52724">
                  <c:v>46079.6736111111</c:v>
                </c:pt>
                <c:pt idx="52725">
                  <c:v>46079.6770833333</c:v>
                </c:pt>
                <c:pt idx="52726">
                  <c:v>46079.6805555555</c:v>
                </c:pt>
                <c:pt idx="52727">
                  <c:v>46079.6840277778</c:v>
                </c:pt>
                <c:pt idx="52728">
                  <c:v>46079.6875</c:v>
                </c:pt>
                <c:pt idx="52729">
                  <c:v>46079.6909722222</c:v>
                </c:pt>
                <c:pt idx="52730">
                  <c:v>46079.6944444445</c:v>
                </c:pt>
                <c:pt idx="52731">
                  <c:v>46079.6979166667</c:v>
                </c:pt>
                <c:pt idx="52732">
                  <c:v>46079.7013888889</c:v>
                </c:pt>
                <c:pt idx="52733">
                  <c:v>46079.7048611111</c:v>
                </c:pt>
                <c:pt idx="52734">
                  <c:v>46079.7083333333</c:v>
                </c:pt>
                <c:pt idx="52735">
                  <c:v>46079.7118055555</c:v>
                </c:pt>
                <c:pt idx="52736">
                  <c:v>46079.7152777778</c:v>
                </c:pt>
                <c:pt idx="52737">
                  <c:v>46079.71875</c:v>
                </c:pt>
                <c:pt idx="52738">
                  <c:v>46079.7222222222</c:v>
                </c:pt>
                <c:pt idx="52739">
                  <c:v>46079.7256944445</c:v>
                </c:pt>
                <c:pt idx="52740">
                  <c:v>46079.7291666667</c:v>
                </c:pt>
                <c:pt idx="52741">
                  <c:v>46079.7326388889</c:v>
                </c:pt>
                <c:pt idx="52742">
                  <c:v>46079.7361111111</c:v>
                </c:pt>
                <c:pt idx="52743">
                  <c:v>46079.7395833333</c:v>
                </c:pt>
                <c:pt idx="52744">
                  <c:v>46079.7430555555</c:v>
                </c:pt>
                <c:pt idx="52745">
                  <c:v>46079.7465277778</c:v>
                </c:pt>
                <c:pt idx="52746">
                  <c:v>46079.75</c:v>
                </c:pt>
                <c:pt idx="52747">
                  <c:v>46079.7534722222</c:v>
                </c:pt>
                <c:pt idx="52748">
                  <c:v>46079.7569444445</c:v>
                </c:pt>
                <c:pt idx="52749">
                  <c:v>46079.7604166667</c:v>
                </c:pt>
                <c:pt idx="52750">
                  <c:v>46079.7638888889</c:v>
                </c:pt>
                <c:pt idx="52751">
                  <c:v>46079.7673611111</c:v>
                </c:pt>
                <c:pt idx="52752">
                  <c:v>46079.7708333333</c:v>
                </c:pt>
                <c:pt idx="52753">
                  <c:v>46079.7743055555</c:v>
                </c:pt>
                <c:pt idx="52754">
                  <c:v>46079.7777777778</c:v>
                </c:pt>
                <c:pt idx="52755">
                  <c:v>46079.78125</c:v>
                </c:pt>
                <c:pt idx="52756">
                  <c:v>46079.7847222222</c:v>
                </c:pt>
                <c:pt idx="52757">
                  <c:v>46079.7881944445</c:v>
                </c:pt>
                <c:pt idx="52758">
                  <c:v>46079.7916666667</c:v>
                </c:pt>
                <c:pt idx="52759">
                  <c:v>46079.7951388889</c:v>
                </c:pt>
                <c:pt idx="52760">
                  <c:v>46079.7986111111</c:v>
                </c:pt>
                <c:pt idx="52761">
                  <c:v>46079.8020833333</c:v>
                </c:pt>
                <c:pt idx="52762">
                  <c:v>46079.8055555555</c:v>
                </c:pt>
                <c:pt idx="52763">
                  <c:v>46079.8090277778</c:v>
                </c:pt>
                <c:pt idx="52764">
                  <c:v>46079.8125</c:v>
                </c:pt>
                <c:pt idx="52765">
                  <c:v>46079.8159722222</c:v>
                </c:pt>
                <c:pt idx="52766">
                  <c:v>46079.8194444445</c:v>
                </c:pt>
                <c:pt idx="52767">
                  <c:v>46079.8229166667</c:v>
                </c:pt>
                <c:pt idx="52768">
                  <c:v>46079.8263888889</c:v>
                </c:pt>
                <c:pt idx="52769">
                  <c:v>46079.8298611111</c:v>
                </c:pt>
                <c:pt idx="52770">
                  <c:v>46079.8333333333</c:v>
                </c:pt>
                <c:pt idx="52771">
                  <c:v>46079.8368055555</c:v>
                </c:pt>
                <c:pt idx="52772">
                  <c:v>46079.8402777778</c:v>
                </c:pt>
                <c:pt idx="52773">
                  <c:v>46079.84375</c:v>
                </c:pt>
                <c:pt idx="52774">
                  <c:v>46079.8472222222</c:v>
                </c:pt>
                <c:pt idx="52775">
                  <c:v>46079.8506944445</c:v>
                </c:pt>
                <c:pt idx="52776">
                  <c:v>46079.8541666667</c:v>
                </c:pt>
                <c:pt idx="52777">
                  <c:v>46079.8576388889</c:v>
                </c:pt>
                <c:pt idx="52778">
                  <c:v>46079.8611111111</c:v>
                </c:pt>
                <c:pt idx="52779">
                  <c:v>46079.8645833333</c:v>
                </c:pt>
                <c:pt idx="52780">
                  <c:v>46079.8680555555</c:v>
                </c:pt>
                <c:pt idx="52781">
                  <c:v>46079.8715277778</c:v>
                </c:pt>
                <c:pt idx="52782">
                  <c:v>46079.875</c:v>
                </c:pt>
                <c:pt idx="52783">
                  <c:v>46079.8784722222</c:v>
                </c:pt>
                <c:pt idx="52784">
                  <c:v>46079.8819444445</c:v>
                </c:pt>
                <c:pt idx="52785">
                  <c:v>46079.8854166667</c:v>
                </c:pt>
                <c:pt idx="52786">
                  <c:v>46079.8888888889</c:v>
                </c:pt>
                <c:pt idx="52787">
                  <c:v>46079.8923611111</c:v>
                </c:pt>
                <c:pt idx="52788">
                  <c:v>46079.8958333333</c:v>
                </c:pt>
                <c:pt idx="52789">
                  <c:v>46079.8993055555</c:v>
                </c:pt>
                <c:pt idx="52790">
                  <c:v>46079.9027777778</c:v>
                </c:pt>
                <c:pt idx="52791">
                  <c:v>46079.90625</c:v>
                </c:pt>
                <c:pt idx="52792">
                  <c:v>46079.9097222222</c:v>
                </c:pt>
                <c:pt idx="52793">
                  <c:v>46079.9131944445</c:v>
                </c:pt>
                <c:pt idx="52794">
                  <c:v>46079.9166666667</c:v>
                </c:pt>
                <c:pt idx="52795">
                  <c:v>46079.9201388889</c:v>
                </c:pt>
                <c:pt idx="52796">
                  <c:v>46079.9236111111</c:v>
                </c:pt>
                <c:pt idx="52797">
                  <c:v>46079.9270833333</c:v>
                </c:pt>
                <c:pt idx="52798">
                  <c:v>46079.9305555555</c:v>
                </c:pt>
                <c:pt idx="52799">
                  <c:v>46079.9340277778</c:v>
                </c:pt>
                <c:pt idx="52800">
                  <c:v>46079.9375</c:v>
                </c:pt>
                <c:pt idx="52801">
                  <c:v>46079.9409722222</c:v>
                </c:pt>
                <c:pt idx="52802">
                  <c:v>46079.9444444445</c:v>
                </c:pt>
                <c:pt idx="52803">
                  <c:v>46079.9479166667</c:v>
                </c:pt>
                <c:pt idx="52804">
                  <c:v>46079.9513888889</c:v>
                </c:pt>
                <c:pt idx="52805">
                  <c:v>46079.9548611111</c:v>
                </c:pt>
                <c:pt idx="52806">
                  <c:v>46079.9583333333</c:v>
                </c:pt>
                <c:pt idx="52807">
                  <c:v>46079.9618055555</c:v>
                </c:pt>
                <c:pt idx="52808">
                  <c:v>46079.9652777778</c:v>
                </c:pt>
                <c:pt idx="52809">
                  <c:v>46079.96875</c:v>
                </c:pt>
                <c:pt idx="52810">
                  <c:v>46079.9722222222</c:v>
                </c:pt>
                <c:pt idx="52811">
                  <c:v>46079.9756944445</c:v>
                </c:pt>
                <c:pt idx="52812">
                  <c:v>46079.9791666667</c:v>
                </c:pt>
                <c:pt idx="52813">
                  <c:v>46079.9826388889</c:v>
                </c:pt>
                <c:pt idx="52814">
                  <c:v>46079.9861111111</c:v>
                </c:pt>
                <c:pt idx="52815">
                  <c:v>46079.9895833333</c:v>
                </c:pt>
                <c:pt idx="52816">
                  <c:v>46079.9930555555</c:v>
                </c:pt>
                <c:pt idx="52817">
                  <c:v>46079.9965277778</c:v>
                </c:pt>
                <c:pt idx="52818">
                  <c:v>46080</c:v>
                </c:pt>
                <c:pt idx="52819">
                  <c:v>46080.0034722222</c:v>
                </c:pt>
                <c:pt idx="52820">
                  <c:v>46080.0069444445</c:v>
                </c:pt>
                <c:pt idx="52821">
                  <c:v>46080.0104166667</c:v>
                </c:pt>
                <c:pt idx="52822">
                  <c:v>46080.0138888889</c:v>
                </c:pt>
                <c:pt idx="52823">
                  <c:v>46080.0173611111</c:v>
                </c:pt>
                <c:pt idx="52824">
                  <c:v>46080.0208333333</c:v>
                </c:pt>
                <c:pt idx="52825">
                  <c:v>46080.0243055555</c:v>
                </c:pt>
                <c:pt idx="52826">
                  <c:v>46080.0277777778</c:v>
                </c:pt>
                <c:pt idx="52827">
                  <c:v>46080.03125</c:v>
                </c:pt>
                <c:pt idx="52828">
                  <c:v>46080.0347222222</c:v>
                </c:pt>
                <c:pt idx="52829">
                  <c:v>46080.0381944445</c:v>
                </c:pt>
                <c:pt idx="52830">
                  <c:v>46080.0416666667</c:v>
                </c:pt>
                <c:pt idx="52831">
                  <c:v>46080.0451388889</c:v>
                </c:pt>
                <c:pt idx="52832">
                  <c:v>46080.0486111111</c:v>
                </c:pt>
                <c:pt idx="52833">
                  <c:v>46080.0520833333</c:v>
                </c:pt>
                <c:pt idx="52834">
                  <c:v>46080.0555555555</c:v>
                </c:pt>
                <c:pt idx="52835">
                  <c:v>46080.0590277778</c:v>
                </c:pt>
                <c:pt idx="52836">
                  <c:v>46080.0625</c:v>
                </c:pt>
                <c:pt idx="52837">
                  <c:v>46080.0659722222</c:v>
                </c:pt>
                <c:pt idx="52838">
                  <c:v>46080.0694444445</c:v>
                </c:pt>
                <c:pt idx="52839">
                  <c:v>46080.0729166667</c:v>
                </c:pt>
                <c:pt idx="52840">
                  <c:v>46080.0763888889</c:v>
                </c:pt>
                <c:pt idx="52841">
                  <c:v>46080.0798611111</c:v>
                </c:pt>
                <c:pt idx="52842">
                  <c:v>46080.0833333333</c:v>
                </c:pt>
                <c:pt idx="52843">
                  <c:v>46080.0868055555</c:v>
                </c:pt>
                <c:pt idx="52844">
                  <c:v>46080.0902777778</c:v>
                </c:pt>
                <c:pt idx="52845">
                  <c:v>46080.09375</c:v>
                </c:pt>
                <c:pt idx="52846">
                  <c:v>46080.0972222222</c:v>
                </c:pt>
                <c:pt idx="52847">
                  <c:v>46080.1006944445</c:v>
                </c:pt>
                <c:pt idx="52848">
                  <c:v>46080.1041666667</c:v>
                </c:pt>
                <c:pt idx="52849">
                  <c:v>46080.1076388889</c:v>
                </c:pt>
                <c:pt idx="52850">
                  <c:v>46080.1111111111</c:v>
                </c:pt>
                <c:pt idx="52851">
                  <c:v>46080.1145833333</c:v>
                </c:pt>
                <c:pt idx="52852">
                  <c:v>46080.1180555555</c:v>
                </c:pt>
                <c:pt idx="52853">
                  <c:v>46080.1215277778</c:v>
                </c:pt>
                <c:pt idx="52854">
                  <c:v>46080.125</c:v>
                </c:pt>
                <c:pt idx="52855">
                  <c:v>46080.1284722222</c:v>
                </c:pt>
                <c:pt idx="52856">
                  <c:v>46080.1319444445</c:v>
                </c:pt>
                <c:pt idx="52857">
                  <c:v>46080.1354166667</c:v>
                </c:pt>
                <c:pt idx="52858">
                  <c:v>46080.1388888889</c:v>
                </c:pt>
                <c:pt idx="52859">
                  <c:v>46080.1423611111</c:v>
                </c:pt>
                <c:pt idx="52860">
                  <c:v>46080.1458333333</c:v>
                </c:pt>
                <c:pt idx="52861">
                  <c:v>46080.1493055555</c:v>
                </c:pt>
                <c:pt idx="52862">
                  <c:v>46080.1527777778</c:v>
                </c:pt>
                <c:pt idx="52863">
                  <c:v>46080.15625</c:v>
                </c:pt>
                <c:pt idx="52864">
                  <c:v>46080.1597222222</c:v>
                </c:pt>
                <c:pt idx="52865">
                  <c:v>46080.1631944445</c:v>
                </c:pt>
                <c:pt idx="52866">
                  <c:v>46080.1666666667</c:v>
                </c:pt>
                <c:pt idx="52867">
                  <c:v>46080.1701388889</c:v>
                </c:pt>
                <c:pt idx="52868">
                  <c:v>46080.1736111111</c:v>
                </c:pt>
                <c:pt idx="52869">
                  <c:v>46080.1770833333</c:v>
                </c:pt>
                <c:pt idx="52870">
                  <c:v>46080.1805555555</c:v>
                </c:pt>
                <c:pt idx="52871">
                  <c:v>46080.1840277778</c:v>
                </c:pt>
                <c:pt idx="52872">
                  <c:v>46080.1875</c:v>
                </c:pt>
                <c:pt idx="52873">
                  <c:v>46080.1909722222</c:v>
                </c:pt>
                <c:pt idx="52874">
                  <c:v>46080.1944444445</c:v>
                </c:pt>
                <c:pt idx="52875">
                  <c:v>46080.1979166667</c:v>
                </c:pt>
                <c:pt idx="52876">
                  <c:v>46080.2013888889</c:v>
                </c:pt>
                <c:pt idx="52877">
                  <c:v>46080.2048611111</c:v>
                </c:pt>
                <c:pt idx="52878">
                  <c:v>46080.2083333333</c:v>
                </c:pt>
                <c:pt idx="52879">
                  <c:v>46080.2118055555</c:v>
                </c:pt>
                <c:pt idx="52880">
                  <c:v>46080.2152777778</c:v>
                </c:pt>
                <c:pt idx="52881">
                  <c:v>46080.21875</c:v>
                </c:pt>
                <c:pt idx="52882">
                  <c:v>46080.2222222222</c:v>
                </c:pt>
                <c:pt idx="52883">
                  <c:v>46080.2256944445</c:v>
                </c:pt>
                <c:pt idx="52884">
                  <c:v>46080.2291666667</c:v>
                </c:pt>
                <c:pt idx="52885">
                  <c:v>46080.2326388889</c:v>
                </c:pt>
                <c:pt idx="52886">
                  <c:v>46080.2361111111</c:v>
                </c:pt>
                <c:pt idx="52887">
                  <c:v>46080.2395833333</c:v>
                </c:pt>
                <c:pt idx="52888">
                  <c:v>46080.2430555555</c:v>
                </c:pt>
                <c:pt idx="52889">
                  <c:v>46080.2465277778</c:v>
                </c:pt>
                <c:pt idx="52890">
                  <c:v>46080.25</c:v>
                </c:pt>
                <c:pt idx="52891">
                  <c:v>46080.2534722222</c:v>
                </c:pt>
                <c:pt idx="52892">
                  <c:v>46080.2569444445</c:v>
                </c:pt>
                <c:pt idx="52893">
                  <c:v>46080.2604166667</c:v>
                </c:pt>
                <c:pt idx="52894">
                  <c:v>46080.2638888889</c:v>
                </c:pt>
                <c:pt idx="52895">
                  <c:v>46080.2673611111</c:v>
                </c:pt>
                <c:pt idx="52896">
                  <c:v>46080.2708333333</c:v>
                </c:pt>
                <c:pt idx="52897">
                  <c:v>46080.2743055555</c:v>
                </c:pt>
                <c:pt idx="52898">
                  <c:v>46080.2777777778</c:v>
                </c:pt>
                <c:pt idx="52899">
                  <c:v>46080.28125</c:v>
                </c:pt>
                <c:pt idx="52900">
                  <c:v>46080.2847222222</c:v>
                </c:pt>
                <c:pt idx="52901">
                  <c:v>46080.2881944445</c:v>
                </c:pt>
                <c:pt idx="52902">
                  <c:v>46080.2916666667</c:v>
                </c:pt>
                <c:pt idx="52903">
                  <c:v>46080.2951388889</c:v>
                </c:pt>
                <c:pt idx="52904">
                  <c:v>46080.2986111111</c:v>
                </c:pt>
                <c:pt idx="52905">
                  <c:v>46080.3020833333</c:v>
                </c:pt>
                <c:pt idx="52906">
                  <c:v>46080.3055555555</c:v>
                </c:pt>
                <c:pt idx="52907">
                  <c:v>46080.3090277778</c:v>
                </c:pt>
                <c:pt idx="52908">
                  <c:v>46080.3125</c:v>
                </c:pt>
                <c:pt idx="52909">
                  <c:v>46080.3159722222</c:v>
                </c:pt>
                <c:pt idx="52910">
                  <c:v>46080.3194444445</c:v>
                </c:pt>
                <c:pt idx="52911">
                  <c:v>46080.3229166667</c:v>
                </c:pt>
                <c:pt idx="52912">
                  <c:v>46080.3263888889</c:v>
                </c:pt>
                <c:pt idx="52913">
                  <c:v>46080.3298611111</c:v>
                </c:pt>
                <c:pt idx="52914">
                  <c:v>46080.3333333333</c:v>
                </c:pt>
                <c:pt idx="52915">
                  <c:v>46080.3368055555</c:v>
                </c:pt>
                <c:pt idx="52916">
                  <c:v>46080.3402777778</c:v>
                </c:pt>
                <c:pt idx="52917">
                  <c:v>46080.34375</c:v>
                </c:pt>
                <c:pt idx="52918">
                  <c:v>46080.3472222222</c:v>
                </c:pt>
                <c:pt idx="52919">
                  <c:v>46080.3506944445</c:v>
                </c:pt>
                <c:pt idx="52920">
                  <c:v>46080.3541666667</c:v>
                </c:pt>
                <c:pt idx="52921">
                  <c:v>46080.3576388889</c:v>
                </c:pt>
                <c:pt idx="52922">
                  <c:v>46080.3611111111</c:v>
                </c:pt>
                <c:pt idx="52923">
                  <c:v>46080.3645833333</c:v>
                </c:pt>
                <c:pt idx="52924">
                  <c:v>46080.3680555555</c:v>
                </c:pt>
                <c:pt idx="52925">
                  <c:v>46080.3715277778</c:v>
                </c:pt>
                <c:pt idx="52926">
                  <c:v>46080.375</c:v>
                </c:pt>
                <c:pt idx="52927">
                  <c:v>46080.3784722222</c:v>
                </c:pt>
                <c:pt idx="52928">
                  <c:v>46080.3819444445</c:v>
                </c:pt>
                <c:pt idx="52929">
                  <c:v>46080.3854166667</c:v>
                </c:pt>
                <c:pt idx="52930">
                  <c:v>46080.3888888889</c:v>
                </c:pt>
                <c:pt idx="52931">
                  <c:v>46080.3923611111</c:v>
                </c:pt>
                <c:pt idx="52932">
                  <c:v>46080.3958333333</c:v>
                </c:pt>
                <c:pt idx="52933">
                  <c:v>46080.3993055555</c:v>
                </c:pt>
                <c:pt idx="52934">
                  <c:v>46080.4027777778</c:v>
                </c:pt>
                <c:pt idx="52935">
                  <c:v>46080.40625</c:v>
                </c:pt>
                <c:pt idx="52936">
                  <c:v>46080.4097222222</c:v>
                </c:pt>
                <c:pt idx="52937">
                  <c:v>46080.4131944445</c:v>
                </c:pt>
                <c:pt idx="52938">
                  <c:v>46080.4166666667</c:v>
                </c:pt>
                <c:pt idx="52939">
                  <c:v>46080.4201388889</c:v>
                </c:pt>
                <c:pt idx="52940">
                  <c:v>46080.4236111111</c:v>
                </c:pt>
                <c:pt idx="52941">
                  <c:v>46080.4270833333</c:v>
                </c:pt>
                <c:pt idx="52942">
                  <c:v>46080.4305555555</c:v>
                </c:pt>
                <c:pt idx="52943">
                  <c:v>46080.4340277778</c:v>
                </c:pt>
                <c:pt idx="52944">
                  <c:v>46080.4375</c:v>
                </c:pt>
                <c:pt idx="52945">
                  <c:v>46080.4409722222</c:v>
                </c:pt>
                <c:pt idx="52946">
                  <c:v>46080.4444444445</c:v>
                </c:pt>
                <c:pt idx="52947">
                  <c:v>46080.4479166667</c:v>
                </c:pt>
                <c:pt idx="52948">
                  <c:v>46080.4513888889</c:v>
                </c:pt>
                <c:pt idx="52949">
                  <c:v>46080.4548611111</c:v>
                </c:pt>
                <c:pt idx="52950">
                  <c:v>46080.4583333333</c:v>
                </c:pt>
                <c:pt idx="52951">
                  <c:v>46080.4618055555</c:v>
                </c:pt>
                <c:pt idx="52952">
                  <c:v>46080.4652777778</c:v>
                </c:pt>
                <c:pt idx="52953">
                  <c:v>46080.46875</c:v>
                </c:pt>
                <c:pt idx="52954">
                  <c:v>46080.4722222222</c:v>
                </c:pt>
                <c:pt idx="52955">
                  <c:v>46080.4756944445</c:v>
                </c:pt>
                <c:pt idx="52956">
                  <c:v>46080.4791666667</c:v>
                </c:pt>
                <c:pt idx="52957">
                  <c:v>46080.4826388889</c:v>
                </c:pt>
                <c:pt idx="52958">
                  <c:v>46080.4861111111</c:v>
                </c:pt>
                <c:pt idx="52959">
                  <c:v>46080.4895833333</c:v>
                </c:pt>
                <c:pt idx="52960">
                  <c:v>46080.4930555555</c:v>
                </c:pt>
                <c:pt idx="52961">
                  <c:v>46080.4965277778</c:v>
                </c:pt>
                <c:pt idx="52962">
                  <c:v>46080.5</c:v>
                </c:pt>
                <c:pt idx="52963">
                  <c:v>46080.5034722222</c:v>
                </c:pt>
                <c:pt idx="52964">
                  <c:v>46080.5069444445</c:v>
                </c:pt>
                <c:pt idx="52965">
                  <c:v>46080.5104166667</c:v>
                </c:pt>
                <c:pt idx="52966">
                  <c:v>46080.5138888889</c:v>
                </c:pt>
                <c:pt idx="52967">
                  <c:v>46080.5173611111</c:v>
                </c:pt>
                <c:pt idx="52968">
                  <c:v>46080.5208333333</c:v>
                </c:pt>
                <c:pt idx="52969">
                  <c:v>46080.5243055555</c:v>
                </c:pt>
                <c:pt idx="52970">
                  <c:v>46080.5277777778</c:v>
                </c:pt>
                <c:pt idx="52971">
                  <c:v>46080.53125</c:v>
                </c:pt>
                <c:pt idx="52972">
                  <c:v>46080.5347222222</c:v>
                </c:pt>
                <c:pt idx="52973">
                  <c:v>46080.5381944445</c:v>
                </c:pt>
                <c:pt idx="52974">
                  <c:v>46080.5416666667</c:v>
                </c:pt>
                <c:pt idx="52975">
                  <c:v>46080.5451388889</c:v>
                </c:pt>
                <c:pt idx="52976">
                  <c:v>46080.5486111111</c:v>
                </c:pt>
                <c:pt idx="52977">
                  <c:v>46080.5520833333</c:v>
                </c:pt>
                <c:pt idx="52978">
                  <c:v>46080.5555555555</c:v>
                </c:pt>
                <c:pt idx="52979">
                  <c:v>46080.5590277778</c:v>
                </c:pt>
                <c:pt idx="52980">
                  <c:v>46080.5625</c:v>
                </c:pt>
                <c:pt idx="52981">
                  <c:v>46080.5659722222</c:v>
                </c:pt>
                <c:pt idx="52982">
                  <c:v>46080.5694444445</c:v>
                </c:pt>
                <c:pt idx="52983">
                  <c:v>46080.5729166667</c:v>
                </c:pt>
                <c:pt idx="52984">
                  <c:v>46080.5763888889</c:v>
                </c:pt>
                <c:pt idx="52985">
                  <c:v>46080.5798611111</c:v>
                </c:pt>
                <c:pt idx="52986">
                  <c:v>46080.5833333333</c:v>
                </c:pt>
                <c:pt idx="52987">
                  <c:v>46080.5868055555</c:v>
                </c:pt>
                <c:pt idx="52988">
                  <c:v>46080.5902777778</c:v>
                </c:pt>
                <c:pt idx="52989">
                  <c:v>46080.59375</c:v>
                </c:pt>
                <c:pt idx="52990">
                  <c:v>46080.5972222222</c:v>
                </c:pt>
                <c:pt idx="52991">
                  <c:v>46080.6006944445</c:v>
                </c:pt>
                <c:pt idx="52992">
                  <c:v>46080.6041666667</c:v>
                </c:pt>
                <c:pt idx="52993">
                  <c:v>46080.6076388889</c:v>
                </c:pt>
                <c:pt idx="52994">
                  <c:v>46080.6111111111</c:v>
                </c:pt>
                <c:pt idx="52995">
                  <c:v>46080.6145833333</c:v>
                </c:pt>
                <c:pt idx="52996">
                  <c:v>46080.6180555555</c:v>
                </c:pt>
                <c:pt idx="52997">
                  <c:v>46080.6215277778</c:v>
                </c:pt>
                <c:pt idx="52998">
                  <c:v>46080.625</c:v>
                </c:pt>
                <c:pt idx="52999">
                  <c:v>46080.6284722222</c:v>
                </c:pt>
                <c:pt idx="53000">
                  <c:v>46080.6319444445</c:v>
                </c:pt>
                <c:pt idx="53001">
                  <c:v>46080.6354166667</c:v>
                </c:pt>
                <c:pt idx="53002">
                  <c:v>46080.6388888889</c:v>
                </c:pt>
                <c:pt idx="53003">
                  <c:v>46080.6423611111</c:v>
                </c:pt>
                <c:pt idx="53004">
                  <c:v>46080.6458333333</c:v>
                </c:pt>
                <c:pt idx="53005">
                  <c:v>46080.6493055555</c:v>
                </c:pt>
                <c:pt idx="53006">
                  <c:v>46080.6527777778</c:v>
                </c:pt>
                <c:pt idx="53007">
                  <c:v>46080.65625</c:v>
                </c:pt>
                <c:pt idx="53008">
                  <c:v>46080.6597222222</c:v>
                </c:pt>
                <c:pt idx="53009">
                  <c:v>46080.6631944445</c:v>
                </c:pt>
                <c:pt idx="53010">
                  <c:v>46080.6666666667</c:v>
                </c:pt>
                <c:pt idx="53011">
                  <c:v>46080.6701388889</c:v>
                </c:pt>
                <c:pt idx="53012">
                  <c:v>46080.6736111111</c:v>
                </c:pt>
                <c:pt idx="53013">
                  <c:v>46080.6770833333</c:v>
                </c:pt>
                <c:pt idx="53014">
                  <c:v>46080.6805555555</c:v>
                </c:pt>
                <c:pt idx="53015">
                  <c:v>46080.6840277778</c:v>
                </c:pt>
                <c:pt idx="53016">
                  <c:v>46080.6875</c:v>
                </c:pt>
                <c:pt idx="53017">
                  <c:v>46080.6909722222</c:v>
                </c:pt>
                <c:pt idx="53018">
                  <c:v>46080.6944444445</c:v>
                </c:pt>
                <c:pt idx="53019">
                  <c:v>46080.6979166667</c:v>
                </c:pt>
                <c:pt idx="53020">
                  <c:v>46080.7013888889</c:v>
                </c:pt>
                <c:pt idx="53021">
                  <c:v>46080.7048611111</c:v>
                </c:pt>
                <c:pt idx="53022">
                  <c:v>46080.7083333333</c:v>
                </c:pt>
                <c:pt idx="53023">
                  <c:v>46080.7118055555</c:v>
                </c:pt>
                <c:pt idx="53024">
                  <c:v>46080.7152777778</c:v>
                </c:pt>
                <c:pt idx="53025">
                  <c:v>46080.71875</c:v>
                </c:pt>
                <c:pt idx="53026">
                  <c:v>46080.7222222222</c:v>
                </c:pt>
                <c:pt idx="53027">
                  <c:v>46080.7256944445</c:v>
                </c:pt>
                <c:pt idx="53028">
                  <c:v>46080.7291666667</c:v>
                </c:pt>
                <c:pt idx="53029">
                  <c:v>46080.7326388889</c:v>
                </c:pt>
                <c:pt idx="53030">
                  <c:v>46080.7361111111</c:v>
                </c:pt>
                <c:pt idx="53031">
                  <c:v>46080.7395833333</c:v>
                </c:pt>
                <c:pt idx="53032">
                  <c:v>46080.7430555555</c:v>
                </c:pt>
                <c:pt idx="53033">
                  <c:v>46080.7465277778</c:v>
                </c:pt>
                <c:pt idx="53034">
                  <c:v>46080.75</c:v>
                </c:pt>
                <c:pt idx="53035">
                  <c:v>46080.7534722222</c:v>
                </c:pt>
                <c:pt idx="53036">
                  <c:v>46080.7569444445</c:v>
                </c:pt>
                <c:pt idx="53037">
                  <c:v>46080.7604166667</c:v>
                </c:pt>
                <c:pt idx="53038">
                  <c:v>46080.7638888889</c:v>
                </c:pt>
                <c:pt idx="53039">
                  <c:v>46080.7673611111</c:v>
                </c:pt>
                <c:pt idx="53040">
                  <c:v>46080.7708333333</c:v>
                </c:pt>
                <c:pt idx="53041">
                  <c:v>46080.7743055555</c:v>
                </c:pt>
                <c:pt idx="53042">
                  <c:v>46080.7777777778</c:v>
                </c:pt>
                <c:pt idx="53043">
                  <c:v>46080.78125</c:v>
                </c:pt>
                <c:pt idx="53044">
                  <c:v>46080.7847222222</c:v>
                </c:pt>
                <c:pt idx="53045">
                  <c:v>46080.7881944445</c:v>
                </c:pt>
                <c:pt idx="53046">
                  <c:v>46080.7916666667</c:v>
                </c:pt>
                <c:pt idx="53047">
                  <c:v>46080.7951388889</c:v>
                </c:pt>
                <c:pt idx="53048">
                  <c:v>46080.7986111111</c:v>
                </c:pt>
                <c:pt idx="53049">
                  <c:v>46080.8020833333</c:v>
                </c:pt>
                <c:pt idx="53050">
                  <c:v>46080.8055555555</c:v>
                </c:pt>
                <c:pt idx="53051">
                  <c:v>46080.8090277778</c:v>
                </c:pt>
                <c:pt idx="53052">
                  <c:v>46080.8125</c:v>
                </c:pt>
                <c:pt idx="53053">
                  <c:v>46080.8159722222</c:v>
                </c:pt>
                <c:pt idx="53054">
                  <c:v>46080.8194444445</c:v>
                </c:pt>
                <c:pt idx="53055">
                  <c:v>46080.8229166667</c:v>
                </c:pt>
                <c:pt idx="53056">
                  <c:v>46080.8263888889</c:v>
                </c:pt>
                <c:pt idx="53057">
                  <c:v>46080.8298611111</c:v>
                </c:pt>
                <c:pt idx="53058">
                  <c:v>46080.8333333333</c:v>
                </c:pt>
                <c:pt idx="53059">
                  <c:v>46080.8368055555</c:v>
                </c:pt>
                <c:pt idx="53060">
                  <c:v>46080.8402777778</c:v>
                </c:pt>
                <c:pt idx="53061">
                  <c:v>46080.84375</c:v>
                </c:pt>
                <c:pt idx="53062">
                  <c:v>46080.8472222222</c:v>
                </c:pt>
                <c:pt idx="53063">
                  <c:v>46080.8506944445</c:v>
                </c:pt>
                <c:pt idx="53064">
                  <c:v>46080.8541666667</c:v>
                </c:pt>
                <c:pt idx="53065">
                  <c:v>46080.8576388889</c:v>
                </c:pt>
                <c:pt idx="53066">
                  <c:v>46080.8611111111</c:v>
                </c:pt>
                <c:pt idx="53067">
                  <c:v>46080.8645833333</c:v>
                </c:pt>
                <c:pt idx="53068">
                  <c:v>46080.8680555555</c:v>
                </c:pt>
                <c:pt idx="53069">
                  <c:v>46080.8715277778</c:v>
                </c:pt>
                <c:pt idx="53070">
                  <c:v>46080.875</c:v>
                </c:pt>
                <c:pt idx="53071">
                  <c:v>46080.8784722222</c:v>
                </c:pt>
                <c:pt idx="53072">
                  <c:v>46080.8819444445</c:v>
                </c:pt>
                <c:pt idx="53073">
                  <c:v>46080.8854166667</c:v>
                </c:pt>
                <c:pt idx="53074">
                  <c:v>46080.8888888889</c:v>
                </c:pt>
                <c:pt idx="53075">
                  <c:v>46080.8923611111</c:v>
                </c:pt>
                <c:pt idx="53076">
                  <c:v>46080.8958333333</c:v>
                </c:pt>
                <c:pt idx="53077">
                  <c:v>46080.8993055555</c:v>
                </c:pt>
                <c:pt idx="53078">
                  <c:v>46080.9027777778</c:v>
                </c:pt>
                <c:pt idx="53079">
                  <c:v>46080.90625</c:v>
                </c:pt>
                <c:pt idx="53080">
                  <c:v>46080.9097222222</c:v>
                </c:pt>
                <c:pt idx="53081">
                  <c:v>46080.9131944445</c:v>
                </c:pt>
                <c:pt idx="53082">
                  <c:v>46080.9166666667</c:v>
                </c:pt>
                <c:pt idx="53083">
                  <c:v>46080.9201388889</c:v>
                </c:pt>
                <c:pt idx="53084">
                  <c:v>46080.9236111111</c:v>
                </c:pt>
                <c:pt idx="53085">
                  <c:v>46080.9270833333</c:v>
                </c:pt>
                <c:pt idx="53086">
                  <c:v>46080.9305555555</c:v>
                </c:pt>
                <c:pt idx="53087">
                  <c:v>46080.9340277778</c:v>
                </c:pt>
                <c:pt idx="53088">
                  <c:v>46080.9375</c:v>
                </c:pt>
                <c:pt idx="53089">
                  <c:v>46080.9409722222</c:v>
                </c:pt>
                <c:pt idx="53090">
                  <c:v>46080.9444444445</c:v>
                </c:pt>
                <c:pt idx="53091">
                  <c:v>46080.9479166667</c:v>
                </c:pt>
                <c:pt idx="53092">
                  <c:v>46080.9513888889</c:v>
                </c:pt>
                <c:pt idx="53093">
                  <c:v>46080.9548611111</c:v>
                </c:pt>
                <c:pt idx="53094">
                  <c:v>46080.9583333333</c:v>
                </c:pt>
                <c:pt idx="53095">
                  <c:v>46080.9618055555</c:v>
                </c:pt>
                <c:pt idx="53096">
                  <c:v>46080.9652777778</c:v>
                </c:pt>
                <c:pt idx="53097">
                  <c:v>46080.96875</c:v>
                </c:pt>
                <c:pt idx="53098">
                  <c:v>46080.9722222222</c:v>
                </c:pt>
                <c:pt idx="53099">
                  <c:v>46080.9756944445</c:v>
                </c:pt>
                <c:pt idx="53100">
                  <c:v>46080.9791666667</c:v>
                </c:pt>
                <c:pt idx="53101">
                  <c:v>46080.9826388889</c:v>
                </c:pt>
                <c:pt idx="53102">
                  <c:v>46080.9861111111</c:v>
                </c:pt>
                <c:pt idx="53103">
                  <c:v>46080.9895833333</c:v>
                </c:pt>
                <c:pt idx="53104">
                  <c:v>46080.9930555555</c:v>
                </c:pt>
                <c:pt idx="53105">
                  <c:v>46080.9965277778</c:v>
                </c:pt>
                <c:pt idx="53106">
                  <c:v>46081</c:v>
                </c:pt>
                <c:pt idx="53107">
                  <c:v>46081.0034722222</c:v>
                </c:pt>
                <c:pt idx="53108">
                  <c:v>46081.0069444445</c:v>
                </c:pt>
                <c:pt idx="53109">
                  <c:v>46081.0104166667</c:v>
                </c:pt>
                <c:pt idx="53110">
                  <c:v>46081.0138888889</c:v>
                </c:pt>
                <c:pt idx="53111">
                  <c:v>46081.0173611111</c:v>
                </c:pt>
                <c:pt idx="53112">
                  <c:v>46081.0208333333</c:v>
                </c:pt>
                <c:pt idx="53113">
                  <c:v>46081.0243055555</c:v>
                </c:pt>
                <c:pt idx="53114">
                  <c:v>46081.0277777778</c:v>
                </c:pt>
                <c:pt idx="53115">
                  <c:v>46081.03125</c:v>
                </c:pt>
                <c:pt idx="53116">
                  <c:v>46081.0347222222</c:v>
                </c:pt>
                <c:pt idx="53117">
                  <c:v>46081.0381944445</c:v>
                </c:pt>
                <c:pt idx="53118">
                  <c:v>46081.0416666667</c:v>
                </c:pt>
                <c:pt idx="53119">
                  <c:v>46081.0451388889</c:v>
                </c:pt>
                <c:pt idx="53120">
                  <c:v>46081.0486111111</c:v>
                </c:pt>
                <c:pt idx="53121">
                  <c:v>46081.0520833333</c:v>
                </c:pt>
                <c:pt idx="53122">
                  <c:v>46081.0555555555</c:v>
                </c:pt>
                <c:pt idx="53123">
                  <c:v>46081.0590277778</c:v>
                </c:pt>
                <c:pt idx="53124">
                  <c:v>46081.0625</c:v>
                </c:pt>
                <c:pt idx="53125">
                  <c:v>46081.0659722222</c:v>
                </c:pt>
                <c:pt idx="53126">
                  <c:v>46081.0694444445</c:v>
                </c:pt>
                <c:pt idx="53127">
                  <c:v>46081.0729166667</c:v>
                </c:pt>
                <c:pt idx="53128">
                  <c:v>46081.0763888889</c:v>
                </c:pt>
                <c:pt idx="53129">
                  <c:v>46081.0798611111</c:v>
                </c:pt>
                <c:pt idx="53130">
                  <c:v>46081.0833333333</c:v>
                </c:pt>
                <c:pt idx="53131">
                  <c:v>46081.0868055555</c:v>
                </c:pt>
                <c:pt idx="53132">
                  <c:v>46081.0902777778</c:v>
                </c:pt>
                <c:pt idx="53133">
                  <c:v>46081.09375</c:v>
                </c:pt>
                <c:pt idx="53134">
                  <c:v>46081.0972222222</c:v>
                </c:pt>
                <c:pt idx="53135">
                  <c:v>46081.1006944445</c:v>
                </c:pt>
                <c:pt idx="53136">
                  <c:v>46081.1041666667</c:v>
                </c:pt>
                <c:pt idx="53137">
                  <c:v>46081.1076388889</c:v>
                </c:pt>
                <c:pt idx="53138">
                  <c:v>46081.1111111111</c:v>
                </c:pt>
                <c:pt idx="53139">
                  <c:v>46081.1145833333</c:v>
                </c:pt>
                <c:pt idx="53140">
                  <c:v>46081.1180555555</c:v>
                </c:pt>
                <c:pt idx="53141">
                  <c:v>46081.1215277778</c:v>
                </c:pt>
                <c:pt idx="53142">
                  <c:v>46081.125</c:v>
                </c:pt>
                <c:pt idx="53143">
                  <c:v>46081.1284722222</c:v>
                </c:pt>
                <c:pt idx="53144">
                  <c:v>46081.1319444445</c:v>
                </c:pt>
                <c:pt idx="53145">
                  <c:v>46081.1354166667</c:v>
                </c:pt>
                <c:pt idx="53146">
                  <c:v>46081.1388888889</c:v>
                </c:pt>
                <c:pt idx="53147">
                  <c:v>46081.1423611111</c:v>
                </c:pt>
                <c:pt idx="53148">
                  <c:v>46081.1458333333</c:v>
                </c:pt>
                <c:pt idx="53149">
                  <c:v>46081.1493055555</c:v>
                </c:pt>
                <c:pt idx="53150">
                  <c:v>46081.1527777778</c:v>
                </c:pt>
                <c:pt idx="53151">
                  <c:v>46081.15625</c:v>
                </c:pt>
                <c:pt idx="53152">
                  <c:v>46081.1597222222</c:v>
                </c:pt>
                <c:pt idx="53153">
                  <c:v>46081.1631944445</c:v>
                </c:pt>
                <c:pt idx="53154">
                  <c:v>46081.1666666667</c:v>
                </c:pt>
                <c:pt idx="53155">
                  <c:v>46081.1701388889</c:v>
                </c:pt>
                <c:pt idx="53156">
                  <c:v>46081.1736111111</c:v>
                </c:pt>
                <c:pt idx="53157">
                  <c:v>46081.1770833333</c:v>
                </c:pt>
                <c:pt idx="53158">
                  <c:v>46081.1805555555</c:v>
                </c:pt>
                <c:pt idx="53159">
                  <c:v>46081.1840277778</c:v>
                </c:pt>
                <c:pt idx="53160">
                  <c:v>46081.1875</c:v>
                </c:pt>
                <c:pt idx="53161">
                  <c:v>46081.1909722222</c:v>
                </c:pt>
                <c:pt idx="53162">
                  <c:v>46081.1944444445</c:v>
                </c:pt>
                <c:pt idx="53163">
                  <c:v>46081.1979166667</c:v>
                </c:pt>
                <c:pt idx="53164">
                  <c:v>46081.2013888889</c:v>
                </c:pt>
                <c:pt idx="53165">
                  <c:v>46081.2048611111</c:v>
                </c:pt>
                <c:pt idx="53166">
                  <c:v>46081.2083333333</c:v>
                </c:pt>
                <c:pt idx="53167">
                  <c:v>46081.2118055555</c:v>
                </c:pt>
                <c:pt idx="53168">
                  <c:v>46081.2152777778</c:v>
                </c:pt>
                <c:pt idx="53169">
                  <c:v>46081.21875</c:v>
                </c:pt>
                <c:pt idx="53170">
                  <c:v>46081.2222222222</c:v>
                </c:pt>
                <c:pt idx="53171">
                  <c:v>46081.2256944445</c:v>
                </c:pt>
                <c:pt idx="53172">
                  <c:v>46081.2291666667</c:v>
                </c:pt>
                <c:pt idx="53173">
                  <c:v>46081.2326388889</c:v>
                </c:pt>
                <c:pt idx="53174">
                  <c:v>46081.2361111111</c:v>
                </c:pt>
                <c:pt idx="53175">
                  <c:v>46081.2395833333</c:v>
                </c:pt>
                <c:pt idx="53176">
                  <c:v>46081.2430555555</c:v>
                </c:pt>
                <c:pt idx="53177">
                  <c:v>46081.2465277778</c:v>
                </c:pt>
                <c:pt idx="53178">
                  <c:v>46081.25</c:v>
                </c:pt>
                <c:pt idx="53179">
                  <c:v>46081.2534722222</c:v>
                </c:pt>
                <c:pt idx="53180">
                  <c:v>46081.2569444445</c:v>
                </c:pt>
                <c:pt idx="53181">
                  <c:v>46081.2604166667</c:v>
                </c:pt>
                <c:pt idx="53182">
                  <c:v>46081.2638888889</c:v>
                </c:pt>
                <c:pt idx="53183">
                  <c:v>46081.2673611111</c:v>
                </c:pt>
                <c:pt idx="53184">
                  <c:v>46081.2708333333</c:v>
                </c:pt>
                <c:pt idx="53185">
                  <c:v>46081.2743055555</c:v>
                </c:pt>
                <c:pt idx="53186">
                  <c:v>46081.2777777778</c:v>
                </c:pt>
                <c:pt idx="53187">
                  <c:v>46081.28125</c:v>
                </c:pt>
                <c:pt idx="53188">
                  <c:v>46081.2847222222</c:v>
                </c:pt>
                <c:pt idx="53189">
                  <c:v>46081.2881944445</c:v>
                </c:pt>
                <c:pt idx="53190">
                  <c:v>46081.2916666667</c:v>
                </c:pt>
                <c:pt idx="53191">
                  <c:v>46081.2951388889</c:v>
                </c:pt>
                <c:pt idx="53192">
                  <c:v>46081.2986111111</c:v>
                </c:pt>
                <c:pt idx="53193">
                  <c:v>46081.3020833333</c:v>
                </c:pt>
                <c:pt idx="53194">
                  <c:v>46081.3055555555</c:v>
                </c:pt>
                <c:pt idx="53195">
                  <c:v>46081.3090277778</c:v>
                </c:pt>
                <c:pt idx="53196">
                  <c:v>46081.3125</c:v>
                </c:pt>
                <c:pt idx="53197">
                  <c:v>46081.3159722222</c:v>
                </c:pt>
                <c:pt idx="53198">
                  <c:v>46081.3194444445</c:v>
                </c:pt>
                <c:pt idx="53199">
                  <c:v>46081.3229166667</c:v>
                </c:pt>
                <c:pt idx="53200">
                  <c:v>46081.3263888889</c:v>
                </c:pt>
                <c:pt idx="53201">
                  <c:v>46081.3298611111</c:v>
                </c:pt>
                <c:pt idx="53202">
                  <c:v>46081.3333333333</c:v>
                </c:pt>
                <c:pt idx="53203">
                  <c:v>46081.3368055555</c:v>
                </c:pt>
                <c:pt idx="53204">
                  <c:v>46081.3402777778</c:v>
                </c:pt>
                <c:pt idx="53205">
                  <c:v>46081.34375</c:v>
                </c:pt>
                <c:pt idx="53206">
                  <c:v>46081.3472222222</c:v>
                </c:pt>
                <c:pt idx="53207">
                  <c:v>46081.3506944445</c:v>
                </c:pt>
                <c:pt idx="53208">
                  <c:v>46081.3541666667</c:v>
                </c:pt>
                <c:pt idx="53209">
                  <c:v>46081.3576388889</c:v>
                </c:pt>
                <c:pt idx="53210">
                  <c:v>46081.3611111111</c:v>
                </c:pt>
                <c:pt idx="53211">
                  <c:v>46081.3645833333</c:v>
                </c:pt>
                <c:pt idx="53212">
                  <c:v>46081.3680555555</c:v>
                </c:pt>
                <c:pt idx="53213">
                  <c:v>46081.3715277778</c:v>
                </c:pt>
                <c:pt idx="53214">
                  <c:v>46081.375</c:v>
                </c:pt>
                <c:pt idx="53215">
                  <c:v>46081.3784722222</c:v>
                </c:pt>
                <c:pt idx="53216">
                  <c:v>46081.3819444445</c:v>
                </c:pt>
                <c:pt idx="53217">
                  <c:v>46081.3854166667</c:v>
                </c:pt>
                <c:pt idx="53218">
                  <c:v>46081.3888888889</c:v>
                </c:pt>
                <c:pt idx="53219">
                  <c:v>46081.3923611111</c:v>
                </c:pt>
                <c:pt idx="53220">
                  <c:v>46081.3958333333</c:v>
                </c:pt>
                <c:pt idx="53221">
                  <c:v>46081.3993055555</c:v>
                </c:pt>
                <c:pt idx="53222">
                  <c:v>46081.4027777778</c:v>
                </c:pt>
                <c:pt idx="53223">
                  <c:v>46081.40625</c:v>
                </c:pt>
                <c:pt idx="53224">
                  <c:v>46081.4097222222</c:v>
                </c:pt>
                <c:pt idx="53225">
                  <c:v>46081.4131944445</c:v>
                </c:pt>
                <c:pt idx="53226">
                  <c:v>46081.4166666667</c:v>
                </c:pt>
                <c:pt idx="53227">
                  <c:v>46081.4201388889</c:v>
                </c:pt>
                <c:pt idx="53228">
                  <c:v>46081.4236111111</c:v>
                </c:pt>
                <c:pt idx="53229">
                  <c:v>46081.4270833333</c:v>
                </c:pt>
                <c:pt idx="53230">
                  <c:v>46081.4305555555</c:v>
                </c:pt>
                <c:pt idx="53231">
                  <c:v>46081.4340277778</c:v>
                </c:pt>
                <c:pt idx="53232">
                  <c:v>46081.4375</c:v>
                </c:pt>
                <c:pt idx="53233">
                  <c:v>46081.4409722222</c:v>
                </c:pt>
                <c:pt idx="53234">
                  <c:v>46081.4444444445</c:v>
                </c:pt>
                <c:pt idx="53235">
                  <c:v>46081.4479166667</c:v>
                </c:pt>
                <c:pt idx="53236">
                  <c:v>46081.4513888889</c:v>
                </c:pt>
                <c:pt idx="53237">
                  <c:v>46081.4548611111</c:v>
                </c:pt>
                <c:pt idx="53238">
                  <c:v>46081.4583333333</c:v>
                </c:pt>
                <c:pt idx="53239">
                  <c:v>46081.4618055555</c:v>
                </c:pt>
                <c:pt idx="53240">
                  <c:v>46081.4652777778</c:v>
                </c:pt>
                <c:pt idx="53241">
                  <c:v>46081.46875</c:v>
                </c:pt>
                <c:pt idx="53242">
                  <c:v>46081.4722222222</c:v>
                </c:pt>
                <c:pt idx="53243">
                  <c:v>46081.4756944445</c:v>
                </c:pt>
                <c:pt idx="53244">
                  <c:v>46081.4791666667</c:v>
                </c:pt>
                <c:pt idx="53245">
                  <c:v>46081.4826388889</c:v>
                </c:pt>
                <c:pt idx="53246">
                  <c:v>46081.4861111111</c:v>
                </c:pt>
                <c:pt idx="53247">
                  <c:v>46081.4895833333</c:v>
                </c:pt>
                <c:pt idx="53248">
                  <c:v>46081.4930555555</c:v>
                </c:pt>
                <c:pt idx="53249">
                  <c:v>46081.4965277778</c:v>
                </c:pt>
                <c:pt idx="53250">
                  <c:v>46081.5</c:v>
                </c:pt>
                <c:pt idx="53251">
                  <c:v>46081.5034722222</c:v>
                </c:pt>
                <c:pt idx="53252">
                  <c:v>46081.5069444445</c:v>
                </c:pt>
                <c:pt idx="53253">
                  <c:v>46081.5104166667</c:v>
                </c:pt>
                <c:pt idx="53254">
                  <c:v>46081.5138888889</c:v>
                </c:pt>
                <c:pt idx="53255">
                  <c:v>46081.5173611111</c:v>
                </c:pt>
                <c:pt idx="53256">
                  <c:v>46081.5208333333</c:v>
                </c:pt>
                <c:pt idx="53257">
                  <c:v>46081.5243055555</c:v>
                </c:pt>
                <c:pt idx="53258">
                  <c:v>46081.5277777778</c:v>
                </c:pt>
                <c:pt idx="53259">
                  <c:v>46081.53125</c:v>
                </c:pt>
                <c:pt idx="53260">
                  <c:v>46081.5347222222</c:v>
                </c:pt>
                <c:pt idx="53261">
                  <c:v>46081.5381944445</c:v>
                </c:pt>
                <c:pt idx="53262">
                  <c:v>46081.5416666667</c:v>
                </c:pt>
                <c:pt idx="53263">
                  <c:v>46081.5451388889</c:v>
                </c:pt>
                <c:pt idx="53264">
                  <c:v>46081.5486111111</c:v>
                </c:pt>
                <c:pt idx="53265">
                  <c:v>46081.5520833333</c:v>
                </c:pt>
                <c:pt idx="53266">
                  <c:v>46081.5555555555</c:v>
                </c:pt>
                <c:pt idx="53267">
                  <c:v>46081.5590277778</c:v>
                </c:pt>
                <c:pt idx="53268">
                  <c:v>46081.5625</c:v>
                </c:pt>
                <c:pt idx="53269">
                  <c:v>46081.5659722222</c:v>
                </c:pt>
                <c:pt idx="53270">
                  <c:v>46081.5694444445</c:v>
                </c:pt>
                <c:pt idx="53271">
                  <c:v>46081.5729166667</c:v>
                </c:pt>
                <c:pt idx="53272">
                  <c:v>46081.5763888889</c:v>
                </c:pt>
                <c:pt idx="53273">
                  <c:v>46081.5798611111</c:v>
                </c:pt>
                <c:pt idx="53274">
                  <c:v>46081.5833333333</c:v>
                </c:pt>
                <c:pt idx="53275">
                  <c:v>46081.5868055555</c:v>
                </c:pt>
                <c:pt idx="53276">
                  <c:v>46081.5902777778</c:v>
                </c:pt>
                <c:pt idx="53277">
                  <c:v>46081.59375</c:v>
                </c:pt>
                <c:pt idx="53278">
                  <c:v>46081.5972222222</c:v>
                </c:pt>
                <c:pt idx="53279">
                  <c:v>46081.6006944445</c:v>
                </c:pt>
                <c:pt idx="53280">
                  <c:v>46081.6041666667</c:v>
                </c:pt>
                <c:pt idx="53281">
                  <c:v>46081.6076388889</c:v>
                </c:pt>
                <c:pt idx="53282">
                  <c:v>46081.6111111111</c:v>
                </c:pt>
                <c:pt idx="53283">
                  <c:v>46081.6145833333</c:v>
                </c:pt>
                <c:pt idx="53284">
                  <c:v>46081.6180555555</c:v>
                </c:pt>
                <c:pt idx="53285">
                  <c:v>46081.6215277778</c:v>
                </c:pt>
                <c:pt idx="53286">
                  <c:v>46081.625</c:v>
                </c:pt>
                <c:pt idx="53287">
                  <c:v>46081.6284722222</c:v>
                </c:pt>
                <c:pt idx="53288">
                  <c:v>46081.6319444445</c:v>
                </c:pt>
                <c:pt idx="53289">
                  <c:v>46081.6354166667</c:v>
                </c:pt>
                <c:pt idx="53290">
                  <c:v>46081.6388888889</c:v>
                </c:pt>
                <c:pt idx="53291">
                  <c:v>46081.6423611111</c:v>
                </c:pt>
                <c:pt idx="53292">
                  <c:v>46081.6458333333</c:v>
                </c:pt>
                <c:pt idx="53293">
                  <c:v>46081.6493055555</c:v>
                </c:pt>
                <c:pt idx="53294">
                  <c:v>46081.6527777778</c:v>
                </c:pt>
                <c:pt idx="53295">
                  <c:v>46081.65625</c:v>
                </c:pt>
                <c:pt idx="53296">
                  <c:v>46081.6597222222</c:v>
                </c:pt>
                <c:pt idx="53297">
                  <c:v>46081.6631944445</c:v>
                </c:pt>
                <c:pt idx="53298">
                  <c:v>46081.6666666667</c:v>
                </c:pt>
                <c:pt idx="53299">
                  <c:v>46081.6701388889</c:v>
                </c:pt>
                <c:pt idx="53300">
                  <c:v>46081.6736111111</c:v>
                </c:pt>
                <c:pt idx="53301">
                  <c:v>46081.6770833333</c:v>
                </c:pt>
                <c:pt idx="53302">
                  <c:v>46081.6805555555</c:v>
                </c:pt>
                <c:pt idx="53303">
                  <c:v>46081.6840277778</c:v>
                </c:pt>
                <c:pt idx="53304">
                  <c:v>46081.6875</c:v>
                </c:pt>
                <c:pt idx="53305">
                  <c:v>46081.6909722222</c:v>
                </c:pt>
                <c:pt idx="53306">
                  <c:v>46081.6944444445</c:v>
                </c:pt>
                <c:pt idx="53307">
                  <c:v>46081.6979166667</c:v>
                </c:pt>
                <c:pt idx="53308">
                  <c:v>46081.7013888889</c:v>
                </c:pt>
                <c:pt idx="53309">
                  <c:v>46081.7048611111</c:v>
                </c:pt>
                <c:pt idx="53310">
                  <c:v>46081.7083333333</c:v>
                </c:pt>
                <c:pt idx="53311">
                  <c:v>46081.7118055555</c:v>
                </c:pt>
                <c:pt idx="53312">
                  <c:v>46081.7152777778</c:v>
                </c:pt>
                <c:pt idx="53313">
                  <c:v>46081.71875</c:v>
                </c:pt>
                <c:pt idx="53314">
                  <c:v>46081.7222222222</c:v>
                </c:pt>
                <c:pt idx="53315">
                  <c:v>46081.7256944445</c:v>
                </c:pt>
                <c:pt idx="53316">
                  <c:v>46081.7291666667</c:v>
                </c:pt>
                <c:pt idx="53317">
                  <c:v>46081.7326388889</c:v>
                </c:pt>
                <c:pt idx="53318">
                  <c:v>46081.7361111111</c:v>
                </c:pt>
                <c:pt idx="53319">
                  <c:v>46081.7395833333</c:v>
                </c:pt>
                <c:pt idx="53320">
                  <c:v>46081.7430555555</c:v>
                </c:pt>
                <c:pt idx="53321">
                  <c:v>46081.7465277778</c:v>
                </c:pt>
                <c:pt idx="53322">
                  <c:v>46081.75</c:v>
                </c:pt>
                <c:pt idx="53323">
                  <c:v>46081.7534722222</c:v>
                </c:pt>
                <c:pt idx="53324">
                  <c:v>46081.7569444445</c:v>
                </c:pt>
                <c:pt idx="53325">
                  <c:v>46081.7604166667</c:v>
                </c:pt>
                <c:pt idx="53326">
                  <c:v>46081.7638888889</c:v>
                </c:pt>
                <c:pt idx="53327">
                  <c:v>46081.7673611111</c:v>
                </c:pt>
                <c:pt idx="53328">
                  <c:v>46081.7708333333</c:v>
                </c:pt>
                <c:pt idx="53329">
                  <c:v>46081.7743055555</c:v>
                </c:pt>
                <c:pt idx="53330">
                  <c:v>46081.7777777778</c:v>
                </c:pt>
                <c:pt idx="53331">
                  <c:v>46081.78125</c:v>
                </c:pt>
                <c:pt idx="53332">
                  <c:v>46081.7847222222</c:v>
                </c:pt>
                <c:pt idx="53333">
                  <c:v>46081.7881944445</c:v>
                </c:pt>
                <c:pt idx="53334">
                  <c:v>46081.7916666667</c:v>
                </c:pt>
                <c:pt idx="53335">
                  <c:v>46081.7951388889</c:v>
                </c:pt>
                <c:pt idx="53336">
                  <c:v>46081.7986111111</c:v>
                </c:pt>
                <c:pt idx="53337">
                  <c:v>46081.8020833333</c:v>
                </c:pt>
                <c:pt idx="53338">
                  <c:v>46081.8055555555</c:v>
                </c:pt>
                <c:pt idx="53339">
                  <c:v>46081.8090277778</c:v>
                </c:pt>
                <c:pt idx="53340">
                  <c:v>46081.8125</c:v>
                </c:pt>
                <c:pt idx="53341">
                  <c:v>46081.8159722222</c:v>
                </c:pt>
                <c:pt idx="53342">
                  <c:v>46081.8194444445</c:v>
                </c:pt>
                <c:pt idx="53343">
                  <c:v>46081.8229166667</c:v>
                </c:pt>
                <c:pt idx="53344">
                  <c:v>46081.8263888889</c:v>
                </c:pt>
                <c:pt idx="53345">
                  <c:v>46081.8298611111</c:v>
                </c:pt>
                <c:pt idx="53346">
                  <c:v>46081.8333333333</c:v>
                </c:pt>
                <c:pt idx="53347">
                  <c:v>46081.8368055555</c:v>
                </c:pt>
                <c:pt idx="53348">
                  <c:v>46081.8402777778</c:v>
                </c:pt>
                <c:pt idx="53349">
                  <c:v>46081.84375</c:v>
                </c:pt>
                <c:pt idx="53350">
                  <c:v>46081.8472222222</c:v>
                </c:pt>
                <c:pt idx="53351">
                  <c:v>46081.8506944445</c:v>
                </c:pt>
                <c:pt idx="53352">
                  <c:v>46081.8541666667</c:v>
                </c:pt>
                <c:pt idx="53353">
                  <c:v>46081.8576388889</c:v>
                </c:pt>
                <c:pt idx="53354">
                  <c:v>46081.8611111111</c:v>
                </c:pt>
                <c:pt idx="53355">
                  <c:v>46081.8645833333</c:v>
                </c:pt>
                <c:pt idx="53356">
                  <c:v>46081.8680555555</c:v>
                </c:pt>
                <c:pt idx="53357">
                  <c:v>46081.8715277778</c:v>
                </c:pt>
                <c:pt idx="53358">
                  <c:v>46081.875</c:v>
                </c:pt>
                <c:pt idx="53359">
                  <c:v>46081.8784722222</c:v>
                </c:pt>
                <c:pt idx="53360">
                  <c:v>46081.8819444445</c:v>
                </c:pt>
                <c:pt idx="53361">
                  <c:v>46081.8854166667</c:v>
                </c:pt>
                <c:pt idx="53362">
                  <c:v>46081.8888888889</c:v>
                </c:pt>
                <c:pt idx="53363">
                  <c:v>46081.8923611111</c:v>
                </c:pt>
                <c:pt idx="53364">
                  <c:v>46081.8958333333</c:v>
                </c:pt>
                <c:pt idx="53365">
                  <c:v>46081.8993055555</c:v>
                </c:pt>
                <c:pt idx="53366">
                  <c:v>46081.9027777778</c:v>
                </c:pt>
                <c:pt idx="53367">
                  <c:v>46081.90625</c:v>
                </c:pt>
                <c:pt idx="53368">
                  <c:v>46081.9097222222</c:v>
                </c:pt>
                <c:pt idx="53369">
                  <c:v>46081.9131944445</c:v>
                </c:pt>
                <c:pt idx="53370">
                  <c:v>46081.9166666667</c:v>
                </c:pt>
                <c:pt idx="53371">
                  <c:v>46081.9201388889</c:v>
                </c:pt>
                <c:pt idx="53372">
                  <c:v>46081.9236111111</c:v>
                </c:pt>
                <c:pt idx="53373">
                  <c:v>46081.9270833333</c:v>
                </c:pt>
                <c:pt idx="53374">
                  <c:v>46081.9305555555</c:v>
                </c:pt>
                <c:pt idx="53375">
                  <c:v>46081.9340277778</c:v>
                </c:pt>
                <c:pt idx="53376">
                  <c:v>46081.9375</c:v>
                </c:pt>
                <c:pt idx="53377">
                  <c:v>46081.9409722222</c:v>
                </c:pt>
                <c:pt idx="53378">
                  <c:v>46081.9444444445</c:v>
                </c:pt>
                <c:pt idx="53379">
                  <c:v>46081.9479166667</c:v>
                </c:pt>
                <c:pt idx="53380">
                  <c:v>46081.9513888889</c:v>
                </c:pt>
                <c:pt idx="53381">
                  <c:v>46081.9548611111</c:v>
                </c:pt>
                <c:pt idx="53382">
                  <c:v>46081.9583333333</c:v>
                </c:pt>
                <c:pt idx="53383">
                  <c:v>46081.9618055555</c:v>
                </c:pt>
                <c:pt idx="53384">
                  <c:v>46081.9652777778</c:v>
                </c:pt>
                <c:pt idx="53385">
                  <c:v>46081.96875</c:v>
                </c:pt>
                <c:pt idx="53386">
                  <c:v>46081.9722222222</c:v>
                </c:pt>
                <c:pt idx="53387">
                  <c:v>46081.9756944445</c:v>
                </c:pt>
                <c:pt idx="53388">
                  <c:v>46081.9791666667</c:v>
                </c:pt>
                <c:pt idx="53389">
                  <c:v>46081.9826388889</c:v>
                </c:pt>
                <c:pt idx="53390">
                  <c:v>46081.9861111111</c:v>
                </c:pt>
                <c:pt idx="53391">
                  <c:v>46081.9895833333</c:v>
                </c:pt>
                <c:pt idx="53392">
                  <c:v>46081.9930555555</c:v>
                </c:pt>
                <c:pt idx="53393">
                  <c:v>46081.9965277778</c:v>
                </c:pt>
                <c:pt idx="53394">
                  <c:v>46082</c:v>
                </c:pt>
                <c:pt idx="53395">
                  <c:v>46082.0034722222</c:v>
                </c:pt>
                <c:pt idx="53396">
                  <c:v>46082.0069444445</c:v>
                </c:pt>
                <c:pt idx="53397">
                  <c:v>46082.0104166667</c:v>
                </c:pt>
                <c:pt idx="53398">
                  <c:v>46082.0138888889</c:v>
                </c:pt>
                <c:pt idx="53399">
                  <c:v>46082.0173611111</c:v>
                </c:pt>
                <c:pt idx="53400">
                  <c:v>46082.0208333333</c:v>
                </c:pt>
                <c:pt idx="53401">
                  <c:v>46082.0243055555</c:v>
                </c:pt>
                <c:pt idx="53402">
                  <c:v>46082.0277777778</c:v>
                </c:pt>
                <c:pt idx="53403">
                  <c:v>46082.03125</c:v>
                </c:pt>
                <c:pt idx="53404">
                  <c:v>46082.0347222222</c:v>
                </c:pt>
                <c:pt idx="53405">
                  <c:v>46082.0381944445</c:v>
                </c:pt>
                <c:pt idx="53406">
                  <c:v>46082.0416666667</c:v>
                </c:pt>
                <c:pt idx="53407">
                  <c:v>46082.0451388889</c:v>
                </c:pt>
                <c:pt idx="53408">
                  <c:v>46082.0486111111</c:v>
                </c:pt>
                <c:pt idx="53409">
                  <c:v>46082.0520833333</c:v>
                </c:pt>
                <c:pt idx="53410">
                  <c:v>46082.0555555555</c:v>
                </c:pt>
                <c:pt idx="53411">
                  <c:v>46082.0590277778</c:v>
                </c:pt>
                <c:pt idx="53412">
                  <c:v>46082.0625</c:v>
                </c:pt>
                <c:pt idx="53413">
                  <c:v>46082.0659722222</c:v>
                </c:pt>
                <c:pt idx="53414">
                  <c:v>46082.0694444445</c:v>
                </c:pt>
                <c:pt idx="53415">
                  <c:v>46082.0729166667</c:v>
                </c:pt>
                <c:pt idx="53416">
                  <c:v>46082.0763888889</c:v>
                </c:pt>
                <c:pt idx="53417">
                  <c:v>46082.0798611111</c:v>
                </c:pt>
                <c:pt idx="53418">
                  <c:v>46082.0833333333</c:v>
                </c:pt>
                <c:pt idx="53419">
                  <c:v>46082.0868055555</c:v>
                </c:pt>
                <c:pt idx="53420">
                  <c:v>46082.0902777778</c:v>
                </c:pt>
                <c:pt idx="53421">
                  <c:v>46082.09375</c:v>
                </c:pt>
                <c:pt idx="53422">
                  <c:v>46082.0972222222</c:v>
                </c:pt>
                <c:pt idx="53423">
                  <c:v>46082.1006944445</c:v>
                </c:pt>
                <c:pt idx="53424">
                  <c:v>46082.1041666667</c:v>
                </c:pt>
                <c:pt idx="53425">
                  <c:v>46082.1076388889</c:v>
                </c:pt>
                <c:pt idx="53426">
                  <c:v>46082.1111111111</c:v>
                </c:pt>
                <c:pt idx="53427">
                  <c:v>46082.1145833333</c:v>
                </c:pt>
                <c:pt idx="53428">
                  <c:v>46082.1180555555</c:v>
                </c:pt>
                <c:pt idx="53429">
                  <c:v>46082.1215277778</c:v>
                </c:pt>
                <c:pt idx="53430">
                  <c:v>46082.125</c:v>
                </c:pt>
                <c:pt idx="53431">
                  <c:v>46082.1284722222</c:v>
                </c:pt>
                <c:pt idx="53432">
                  <c:v>46082.1319444445</c:v>
                </c:pt>
                <c:pt idx="53433">
                  <c:v>46082.1354166667</c:v>
                </c:pt>
                <c:pt idx="53434">
                  <c:v>46082.1388888889</c:v>
                </c:pt>
                <c:pt idx="53435">
                  <c:v>46082.1423611111</c:v>
                </c:pt>
                <c:pt idx="53436">
                  <c:v>46082.1458333333</c:v>
                </c:pt>
                <c:pt idx="53437">
                  <c:v>46082.1493055555</c:v>
                </c:pt>
                <c:pt idx="53438">
                  <c:v>46082.1527777778</c:v>
                </c:pt>
                <c:pt idx="53439">
                  <c:v>46082.15625</c:v>
                </c:pt>
                <c:pt idx="53440">
                  <c:v>46082.1597222222</c:v>
                </c:pt>
                <c:pt idx="53441">
                  <c:v>46082.1631944445</c:v>
                </c:pt>
                <c:pt idx="53442">
                  <c:v>46082.1666666667</c:v>
                </c:pt>
                <c:pt idx="53443">
                  <c:v>46082.1701388889</c:v>
                </c:pt>
                <c:pt idx="53444">
                  <c:v>46082.1736111111</c:v>
                </c:pt>
                <c:pt idx="53445">
                  <c:v>46082.1770833333</c:v>
                </c:pt>
                <c:pt idx="53446">
                  <c:v>46082.1805555555</c:v>
                </c:pt>
                <c:pt idx="53447">
                  <c:v>46082.1840277778</c:v>
                </c:pt>
                <c:pt idx="53448">
                  <c:v>46082.1875</c:v>
                </c:pt>
                <c:pt idx="53449">
                  <c:v>46082.1909722222</c:v>
                </c:pt>
                <c:pt idx="53450">
                  <c:v>46082.1944444445</c:v>
                </c:pt>
                <c:pt idx="53451">
                  <c:v>46082.1979166667</c:v>
                </c:pt>
                <c:pt idx="53452">
                  <c:v>46082.2013888889</c:v>
                </c:pt>
                <c:pt idx="53453">
                  <c:v>46082.2048611111</c:v>
                </c:pt>
                <c:pt idx="53454">
                  <c:v>46082.2083333333</c:v>
                </c:pt>
                <c:pt idx="53455">
                  <c:v>46082.2118055555</c:v>
                </c:pt>
                <c:pt idx="53456">
                  <c:v>46082.2152777778</c:v>
                </c:pt>
                <c:pt idx="53457">
                  <c:v>46082.21875</c:v>
                </c:pt>
                <c:pt idx="53458">
                  <c:v>46082.2222222222</c:v>
                </c:pt>
                <c:pt idx="53459">
                  <c:v>46082.2256944445</c:v>
                </c:pt>
                <c:pt idx="53460">
                  <c:v>46082.2291666667</c:v>
                </c:pt>
                <c:pt idx="53461">
                  <c:v>46082.2326388889</c:v>
                </c:pt>
                <c:pt idx="53462">
                  <c:v>46082.2361111111</c:v>
                </c:pt>
                <c:pt idx="53463">
                  <c:v>46082.2395833333</c:v>
                </c:pt>
                <c:pt idx="53464">
                  <c:v>46082.2430555555</c:v>
                </c:pt>
                <c:pt idx="53465">
                  <c:v>46082.2465277778</c:v>
                </c:pt>
                <c:pt idx="53466">
                  <c:v>46082.25</c:v>
                </c:pt>
                <c:pt idx="53467">
                  <c:v>46082.2534722222</c:v>
                </c:pt>
                <c:pt idx="53468">
                  <c:v>46082.2569444445</c:v>
                </c:pt>
                <c:pt idx="53469">
                  <c:v>46082.2604166667</c:v>
                </c:pt>
                <c:pt idx="53470">
                  <c:v>46082.2638888889</c:v>
                </c:pt>
                <c:pt idx="53471">
                  <c:v>46082.2673611111</c:v>
                </c:pt>
                <c:pt idx="53472">
                  <c:v>46082.2708333333</c:v>
                </c:pt>
                <c:pt idx="53473">
                  <c:v>46082.2743055555</c:v>
                </c:pt>
                <c:pt idx="53474">
                  <c:v>46082.2777777778</c:v>
                </c:pt>
                <c:pt idx="53475">
                  <c:v>46082.28125</c:v>
                </c:pt>
                <c:pt idx="53476">
                  <c:v>46082.2847222222</c:v>
                </c:pt>
                <c:pt idx="53477">
                  <c:v>46082.2881944445</c:v>
                </c:pt>
                <c:pt idx="53478">
                  <c:v>46082.2916666667</c:v>
                </c:pt>
                <c:pt idx="53479">
                  <c:v>46082.2951388889</c:v>
                </c:pt>
                <c:pt idx="53480">
                  <c:v>46082.2986111111</c:v>
                </c:pt>
                <c:pt idx="53481">
                  <c:v>46082.3020833333</c:v>
                </c:pt>
                <c:pt idx="53482">
                  <c:v>46082.3055555555</c:v>
                </c:pt>
                <c:pt idx="53483">
                  <c:v>46082.3090277778</c:v>
                </c:pt>
                <c:pt idx="53484">
                  <c:v>46082.3125</c:v>
                </c:pt>
                <c:pt idx="53485">
                  <c:v>46082.3159722222</c:v>
                </c:pt>
                <c:pt idx="53486">
                  <c:v>46082.3194444445</c:v>
                </c:pt>
                <c:pt idx="53487">
                  <c:v>46082.3229166667</c:v>
                </c:pt>
                <c:pt idx="53488">
                  <c:v>46082.3263888889</c:v>
                </c:pt>
                <c:pt idx="53489">
                  <c:v>46082.3298611111</c:v>
                </c:pt>
                <c:pt idx="53490">
                  <c:v>46082.3333333333</c:v>
                </c:pt>
                <c:pt idx="53491">
                  <c:v>46082.3368055555</c:v>
                </c:pt>
                <c:pt idx="53492">
                  <c:v>46082.3402777778</c:v>
                </c:pt>
                <c:pt idx="53493">
                  <c:v>46082.34375</c:v>
                </c:pt>
                <c:pt idx="53494">
                  <c:v>46082.3472222222</c:v>
                </c:pt>
                <c:pt idx="53495">
                  <c:v>46082.3506944445</c:v>
                </c:pt>
                <c:pt idx="53496">
                  <c:v>46082.3541666667</c:v>
                </c:pt>
                <c:pt idx="53497">
                  <c:v>46082.3576388889</c:v>
                </c:pt>
                <c:pt idx="53498">
                  <c:v>46082.3611111111</c:v>
                </c:pt>
                <c:pt idx="53499">
                  <c:v>46082.3645833333</c:v>
                </c:pt>
                <c:pt idx="53500">
                  <c:v>46082.3680555555</c:v>
                </c:pt>
                <c:pt idx="53501">
                  <c:v>46082.3715277778</c:v>
                </c:pt>
                <c:pt idx="53502">
                  <c:v>46082.375</c:v>
                </c:pt>
                <c:pt idx="53503">
                  <c:v>46082.3784722222</c:v>
                </c:pt>
                <c:pt idx="53504">
                  <c:v>46082.3819444445</c:v>
                </c:pt>
                <c:pt idx="53505">
                  <c:v>46082.3854166667</c:v>
                </c:pt>
                <c:pt idx="53506">
                  <c:v>46082.3888888889</c:v>
                </c:pt>
                <c:pt idx="53507">
                  <c:v>46082.3923611111</c:v>
                </c:pt>
                <c:pt idx="53508">
                  <c:v>46082.3958333333</c:v>
                </c:pt>
                <c:pt idx="53509">
                  <c:v>46082.3993055555</c:v>
                </c:pt>
                <c:pt idx="53510">
                  <c:v>46082.4027777778</c:v>
                </c:pt>
                <c:pt idx="53511">
                  <c:v>46082.40625</c:v>
                </c:pt>
                <c:pt idx="53512">
                  <c:v>46082.4097222222</c:v>
                </c:pt>
                <c:pt idx="53513">
                  <c:v>46082.4131944445</c:v>
                </c:pt>
                <c:pt idx="53514">
                  <c:v>46082.4166666667</c:v>
                </c:pt>
                <c:pt idx="53515">
                  <c:v>46082.4201388889</c:v>
                </c:pt>
                <c:pt idx="53516">
                  <c:v>46082.4236111111</c:v>
                </c:pt>
                <c:pt idx="53517">
                  <c:v>46082.4270833333</c:v>
                </c:pt>
                <c:pt idx="53518">
                  <c:v>46082.4305555555</c:v>
                </c:pt>
                <c:pt idx="53519">
                  <c:v>46082.4340277778</c:v>
                </c:pt>
                <c:pt idx="53520">
                  <c:v>46082.4375</c:v>
                </c:pt>
                <c:pt idx="53521">
                  <c:v>46082.4409722222</c:v>
                </c:pt>
                <c:pt idx="53522">
                  <c:v>46082.4444444445</c:v>
                </c:pt>
                <c:pt idx="53523">
                  <c:v>46082.4479166667</c:v>
                </c:pt>
                <c:pt idx="53524">
                  <c:v>46082.4513888889</c:v>
                </c:pt>
                <c:pt idx="53525">
                  <c:v>46082.4548611111</c:v>
                </c:pt>
                <c:pt idx="53526">
                  <c:v>46082.4583333333</c:v>
                </c:pt>
                <c:pt idx="53527">
                  <c:v>46082.4618055555</c:v>
                </c:pt>
                <c:pt idx="53528">
                  <c:v>46082.4652777778</c:v>
                </c:pt>
                <c:pt idx="53529">
                  <c:v>46082.46875</c:v>
                </c:pt>
                <c:pt idx="53530">
                  <c:v>46082.4722222222</c:v>
                </c:pt>
                <c:pt idx="53531">
                  <c:v>46082.4756944445</c:v>
                </c:pt>
                <c:pt idx="53532">
                  <c:v>46082.4791666667</c:v>
                </c:pt>
                <c:pt idx="53533">
                  <c:v>46082.4826388889</c:v>
                </c:pt>
                <c:pt idx="53534">
                  <c:v>46082.4861111111</c:v>
                </c:pt>
                <c:pt idx="53535">
                  <c:v>46082.4895833333</c:v>
                </c:pt>
                <c:pt idx="53536">
                  <c:v>46082.4930555555</c:v>
                </c:pt>
                <c:pt idx="53537">
                  <c:v>46082.4965277778</c:v>
                </c:pt>
                <c:pt idx="53538">
                  <c:v>46082.5</c:v>
                </c:pt>
                <c:pt idx="53539">
                  <c:v>46082.5034722222</c:v>
                </c:pt>
                <c:pt idx="53540">
                  <c:v>46082.5069444445</c:v>
                </c:pt>
                <c:pt idx="53541">
                  <c:v>46082.5104166667</c:v>
                </c:pt>
                <c:pt idx="53542">
                  <c:v>46082.5138888889</c:v>
                </c:pt>
                <c:pt idx="53543">
                  <c:v>46082.5173611111</c:v>
                </c:pt>
                <c:pt idx="53544">
                  <c:v>46082.5208333333</c:v>
                </c:pt>
                <c:pt idx="53545">
                  <c:v>46082.5243055555</c:v>
                </c:pt>
                <c:pt idx="53546">
                  <c:v>46082.5277777778</c:v>
                </c:pt>
                <c:pt idx="53547">
                  <c:v>46082.53125</c:v>
                </c:pt>
                <c:pt idx="53548">
                  <c:v>46082.5347222222</c:v>
                </c:pt>
                <c:pt idx="53549">
                  <c:v>46082.5381944445</c:v>
                </c:pt>
                <c:pt idx="53550">
                  <c:v>46082.5416666667</c:v>
                </c:pt>
                <c:pt idx="53551">
                  <c:v>46082.5451388889</c:v>
                </c:pt>
                <c:pt idx="53552">
                  <c:v>46082.5486111111</c:v>
                </c:pt>
                <c:pt idx="53553">
                  <c:v>46082.5520833333</c:v>
                </c:pt>
                <c:pt idx="53554">
                  <c:v>46082.5555555555</c:v>
                </c:pt>
                <c:pt idx="53555">
                  <c:v>46082.5590277778</c:v>
                </c:pt>
                <c:pt idx="53556">
                  <c:v>46082.5625</c:v>
                </c:pt>
                <c:pt idx="53557">
                  <c:v>46082.5659722222</c:v>
                </c:pt>
                <c:pt idx="53558">
                  <c:v>46082.5694444445</c:v>
                </c:pt>
                <c:pt idx="53559">
                  <c:v>46082.5729166667</c:v>
                </c:pt>
                <c:pt idx="53560">
                  <c:v>46082.5763888889</c:v>
                </c:pt>
                <c:pt idx="53561">
                  <c:v>46082.5798611111</c:v>
                </c:pt>
                <c:pt idx="53562">
                  <c:v>46082.5833333333</c:v>
                </c:pt>
                <c:pt idx="53563">
                  <c:v>46082.5868055555</c:v>
                </c:pt>
                <c:pt idx="53564">
                  <c:v>46082.5902777778</c:v>
                </c:pt>
                <c:pt idx="53565">
                  <c:v>46082.59375</c:v>
                </c:pt>
                <c:pt idx="53566">
                  <c:v>46082.5972222222</c:v>
                </c:pt>
                <c:pt idx="53567">
                  <c:v>46082.6006944445</c:v>
                </c:pt>
                <c:pt idx="53568">
                  <c:v>46082.6041666667</c:v>
                </c:pt>
                <c:pt idx="53569">
                  <c:v>46082.6076388889</c:v>
                </c:pt>
                <c:pt idx="53570">
                  <c:v>46082.6111111111</c:v>
                </c:pt>
                <c:pt idx="53571">
                  <c:v>46082.6145833333</c:v>
                </c:pt>
                <c:pt idx="53572">
                  <c:v>46082.6180555555</c:v>
                </c:pt>
                <c:pt idx="53573">
                  <c:v>46082.6215277778</c:v>
                </c:pt>
                <c:pt idx="53574">
                  <c:v>46082.625</c:v>
                </c:pt>
                <c:pt idx="53575">
                  <c:v>46082.6284722222</c:v>
                </c:pt>
                <c:pt idx="53576">
                  <c:v>46082.6319444445</c:v>
                </c:pt>
                <c:pt idx="53577">
                  <c:v>46082.6354166667</c:v>
                </c:pt>
                <c:pt idx="53578">
                  <c:v>46082.6388888889</c:v>
                </c:pt>
                <c:pt idx="53579">
                  <c:v>46082.6423611111</c:v>
                </c:pt>
                <c:pt idx="53580">
                  <c:v>46082.6458333333</c:v>
                </c:pt>
                <c:pt idx="53581">
                  <c:v>46082.6493055555</c:v>
                </c:pt>
                <c:pt idx="53582">
                  <c:v>46082.6527777778</c:v>
                </c:pt>
                <c:pt idx="53583">
                  <c:v>46082.65625</c:v>
                </c:pt>
                <c:pt idx="53584">
                  <c:v>46082.6597222222</c:v>
                </c:pt>
                <c:pt idx="53585">
                  <c:v>46082.6631944445</c:v>
                </c:pt>
                <c:pt idx="53586">
                  <c:v>46082.6666666667</c:v>
                </c:pt>
                <c:pt idx="53587">
                  <c:v>46082.6701388889</c:v>
                </c:pt>
                <c:pt idx="53588">
                  <c:v>46082.6736111111</c:v>
                </c:pt>
                <c:pt idx="53589">
                  <c:v>46082.6770833333</c:v>
                </c:pt>
                <c:pt idx="53590">
                  <c:v>46082.6805555555</c:v>
                </c:pt>
                <c:pt idx="53591">
                  <c:v>46082.6840277778</c:v>
                </c:pt>
                <c:pt idx="53592">
                  <c:v>46082.6875</c:v>
                </c:pt>
                <c:pt idx="53593">
                  <c:v>46082.6909722222</c:v>
                </c:pt>
                <c:pt idx="53594">
                  <c:v>46082.6944444445</c:v>
                </c:pt>
                <c:pt idx="53595">
                  <c:v>46082.6979166667</c:v>
                </c:pt>
                <c:pt idx="53596">
                  <c:v>46082.7013888889</c:v>
                </c:pt>
                <c:pt idx="53597">
                  <c:v>46082.7048611111</c:v>
                </c:pt>
                <c:pt idx="53598">
                  <c:v>46082.7083333333</c:v>
                </c:pt>
                <c:pt idx="53599">
                  <c:v>46082.7118055555</c:v>
                </c:pt>
                <c:pt idx="53600">
                  <c:v>46082.7152777778</c:v>
                </c:pt>
                <c:pt idx="53601">
                  <c:v>46082.71875</c:v>
                </c:pt>
                <c:pt idx="53602">
                  <c:v>46082.7222222222</c:v>
                </c:pt>
                <c:pt idx="53603">
                  <c:v>46082.7256944445</c:v>
                </c:pt>
                <c:pt idx="53604">
                  <c:v>46082.7291666667</c:v>
                </c:pt>
                <c:pt idx="53605">
                  <c:v>46082.7326388889</c:v>
                </c:pt>
                <c:pt idx="53606">
                  <c:v>46082.7361111111</c:v>
                </c:pt>
                <c:pt idx="53607">
                  <c:v>46082.7395833333</c:v>
                </c:pt>
                <c:pt idx="53608">
                  <c:v>46082.7430555555</c:v>
                </c:pt>
                <c:pt idx="53609">
                  <c:v>46082.7465277778</c:v>
                </c:pt>
                <c:pt idx="53610">
                  <c:v>46082.75</c:v>
                </c:pt>
                <c:pt idx="53611">
                  <c:v>46082.7534722222</c:v>
                </c:pt>
                <c:pt idx="53612">
                  <c:v>46082.7569444445</c:v>
                </c:pt>
                <c:pt idx="53613">
                  <c:v>46082.7604166667</c:v>
                </c:pt>
                <c:pt idx="53614">
                  <c:v>46082.7638888889</c:v>
                </c:pt>
                <c:pt idx="53615">
                  <c:v>46082.7673611111</c:v>
                </c:pt>
                <c:pt idx="53616">
                  <c:v>46082.7708333333</c:v>
                </c:pt>
                <c:pt idx="53617">
                  <c:v>46082.7743055555</c:v>
                </c:pt>
                <c:pt idx="53618">
                  <c:v>46082.7777777778</c:v>
                </c:pt>
                <c:pt idx="53619">
                  <c:v>46082.78125</c:v>
                </c:pt>
                <c:pt idx="53620">
                  <c:v>46082.7847222222</c:v>
                </c:pt>
                <c:pt idx="53621">
                  <c:v>46082.7881944445</c:v>
                </c:pt>
                <c:pt idx="53622">
                  <c:v>46082.7916666667</c:v>
                </c:pt>
                <c:pt idx="53623">
                  <c:v>46082.7951388889</c:v>
                </c:pt>
                <c:pt idx="53624">
                  <c:v>46082.7986111111</c:v>
                </c:pt>
                <c:pt idx="53625">
                  <c:v>46082.8020833333</c:v>
                </c:pt>
                <c:pt idx="53626">
                  <c:v>46082.8055555555</c:v>
                </c:pt>
                <c:pt idx="53627">
                  <c:v>46082.8090277778</c:v>
                </c:pt>
                <c:pt idx="53628">
                  <c:v>46082.8125</c:v>
                </c:pt>
                <c:pt idx="53629">
                  <c:v>46082.8159722222</c:v>
                </c:pt>
                <c:pt idx="53630">
                  <c:v>46082.8194444445</c:v>
                </c:pt>
                <c:pt idx="53631">
                  <c:v>46082.8229166667</c:v>
                </c:pt>
                <c:pt idx="53632">
                  <c:v>46082.8263888889</c:v>
                </c:pt>
                <c:pt idx="53633">
                  <c:v>46082.8298611111</c:v>
                </c:pt>
                <c:pt idx="53634">
                  <c:v>46082.8333333333</c:v>
                </c:pt>
                <c:pt idx="53635">
                  <c:v>46082.8368055555</c:v>
                </c:pt>
                <c:pt idx="53636">
                  <c:v>46082.8402777778</c:v>
                </c:pt>
                <c:pt idx="53637">
                  <c:v>46082.84375</c:v>
                </c:pt>
                <c:pt idx="53638">
                  <c:v>46082.8472222222</c:v>
                </c:pt>
                <c:pt idx="53639">
                  <c:v>46082.8506944445</c:v>
                </c:pt>
                <c:pt idx="53640">
                  <c:v>46082.8541666667</c:v>
                </c:pt>
                <c:pt idx="53641">
                  <c:v>46082.8576388889</c:v>
                </c:pt>
                <c:pt idx="53642">
                  <c:v>46082.8611111111</c:v>
                </c:pt>
                <c:pt idx="53643">
                  <c:v>46082.8645833333</c:v>
                </c:pt>
                <c:pt idx="53644">
                  <c:v>46082.8680555555</c:v>
                </c:pt>
                <c:pt idx="53645">
                  <c:v>46082.8715277778</c:v>
                </c:pt>
                <c:pt idx="53646">
                  <c:v>46082.875</c:v>
                </c:pt>
                <c:pt idx="53647">
                  <c:v>46082.8784722222</c:v>
                </c:pt>
                <c:pt idx="53648">
                  <c:v>46082.8819444445</c:v>
                </c:pt>
                <c:pt idx="53649">
                  <c:v>46082.8854166667</c:v>
                </c:pt>
                <c:pt idx="53650">
                  <c:v>46082.8888888889</c:v>
                </c:pt>
                <c:pt idx="53651">
                  <c:v>46082.8923611111</c:v>
                </c:pt>
                <c:pt idx="53652">
                  <c:v>46082.8958333333</c:v>
                </c:pt>
                <c:pt idx="53653">
                  <c:v>46082.8993055555</c:v>
                </c:pt>
                <c:pt idx="53654">
                  <c:v>46082.9027777778</c:v>
                </c:pt>
                <c:pt idx="53655">
                  <c:v>46082.90625</c:v>
                </c:pt>
                <c:pt idx="53656">
                  <c:v>46082.9097222222</c:v>
                </c:pt>
                <c:pt idx="53657">
                  <c:v>46082.9131944445</c:v>
                </c:pt>
                <c:pt idx="53658">
                  <c:v>46082.9166666667</c:v>
                </c:pt>
                <c:pt idx="53659">
                  <c:v>46082.9201388889</c:v>
                </c:pt>
                <c:pt idx="53660">
                  <c:v>46082.9236111111</c:v>
                </c:pt>
                <c:pt idx="53661">
                  <c:v>46082.9270833333</c:v>
                </c:pt>
                <c:pt idx="53662">
                  <c:v>46082.9305555555</c:v>
                </c:pt>
                <c:pt idx="53663">
                  <c:v>46082.9340277778</c:v>
                </c:pt>
                <c:pt idx="53664">
                  <c:v>46082.9375</c:v>
                </c:pt>
                <c:pt idx="53665">
                  <c:v>46082.9409722222</c:v>
                </c:pt>
                <c:pt idx="53666">
                  <c:v>46082.9444444445</c:v>
                </c:pt>
                <c:pt idx="53667">
                  <c:v>46082.9479166667</c:v>
                </c:pt>
                <c:pt idx="53668">
                  <c:v>46082.9513888889</c:v>
                </c:pt>
                <c:pt idx="53669">
                  <c:v>46082.9548611111</c:v>
                </c:pt>
                <c:pt idx="53670">
                  <c:v>46082.9583333333</c:v>
                </c:pt>
                <c:pt idx="53671">
                  <c:v>46082.9618055555</c:v>
                </c:pt>
                <c:pt idx="53672">
                  <c:v>46082.9652777778</c:v>
                </c:pt>
                <c:pt idx="53673">
                  <c:v>46082.96875</c:v>
                </c:pt>
                <c:pt idx="53674">
                  <c:v>46082.9722222222</c:v>
                </c:pt>
                <c:pt idx="53675">
                  <c:v>46082.9756944445</c:v>
                </c:pt>
                <c:pt idx="53676">
                  <c:v>46082.9791666667</c:v>
                </c:pt>
                <c:pt idx="53677">
                  <c:v>46082.9826388889</c:v>
                </c:pt>
                <c:pt idx="53678">
                  <c:v>46082.9861111111</c:v>
                </c:pt>
                <c:pt idx="53679">
                  <c:v>46082.9895833333</c:v>
                </c:pt>
                <c:pt idx="53680">
                  <c:v>46082.9930555555</c:v>
                </c:pt>
                <c:pt idx="53681">
                  <c:v>46082.9965277778</c:v>
                </c:pt>
                <c:pt idx="53682">
                  <c:v>46083</c:v>
                </c:pt>
                <c:pt idx="53683">
                  <c:v>46083.0034722222</c:v>
                </c:pt>
                <c:pt idx="53684">
                  <c:v>46083.0069444445</c:v>
                </c:pt>
                <c:pt idx="53685">
                  <c:v>46083.0104166667</c:v>
                </c:pt>
                <c:pt idx="53686">
                  <c:v>46083.0138888889</c:v>
                </c:pt>
                <c:pt idx="53687">
                  <c:v>46083.0173611111</c:v>
                </c:pt>
                <c:pt idx="53688">
                  <c:v>46083.0208333333</c:v>
                </c:pt>
                <c:pt idx="53689">
                  <c:v>46083.0243055555</c:v>
                </c:pt>
                <c:pt idx="53690">
                  <c:v>46083.0277777778</c:v>
                </c:pt>
                <c:pt idx="53691">
                  <c:v>46083.03125</c:v>
                </c:pt>
                <c:pt idx="53692">
                  <c:v>46083.0347222222</c:v>
                </c:pt>
                <c:pt idx="53693">
                  <c:v>46083.0381944445</c:v>
                </c:pt>
                <c:pt idx="53694">
                  <c:v>46083.0416666667</c:v>
                </c:pt>
                <c:pt idx="53695">
                  <c:v>46083.0451388889</c:v>
                </c:pt>
                <c:pt idx="53696">
                  <c:v>46083.0486111111</c:v>
                </c:pt>
                <c:pt idx="53697">
                  <c:v>46083.0520833333</c:v>
                </c:pt>
                <c:pt idx="53698">
                  <c:v>46083.0555555555</c:v>
                </c:pt>
                <c:pt idx="53699">
                  <c:v>46083.0590277778</c:v>
                </c:pt>
                <c:pt idx="53700">
                  <c:v>46083.0625</c:v>
                </c:pt>
                <c:pt idx="53701">
                  <c:v>46083.0659722222</c:v>
                </c:pt>
                <c:pt idx="53702">
                  <c:v>46083.0694444445</c:v>
                </c:pt>
                <c:pt idx="53703">
                  <c:v>46083.0729166667</c:v>
                </c:pt>
                <c:pt idx="53704">
                  <c:v>46083.0763888889</c:v>
                </c:pt>
                <c:pt idx="53705">
                  <c:v>46083.0798611111</c:v>
                </c:pt>
                <c:pt idx="53706">
                  <c:v>46083.0833333333</c:v>
                </c:pt>
                <c:pt idx="53707">
                  <c:v>46083.0868055555</c:v>
                </c:pt>
                <c:pt idx="53708">
                  <c:v>46083.0902777778</c:v>
                </c:pt>
                <c:pt idx="53709">
                  <c:v>46083.09375</c:v>
                </c:pt>
                <c:pt idx="53710">
                  <c:v>46083.0972222222</c:v>
                </c:pt>
                <c:pt idx="53711">
                  <c:v>46083.1006944445</c:v>
                </c:pt>
                <c:pt idx="53712">
                  <c:v>46083.1041666667</c:v>
                </c:pt>
                <c:pt idx="53713">
                  <c:v>46083.1076388889</c:v>
                </c:pt>
                <c:pt idx="53714">
                  <c:v>46083.1111111111</c:v>
                </c:pt>
                <c:pt idx="53715">
                  <c:v>46083.1145833333</c:v>
                </c:pt>
                <c:pt idx="53716">
                  <c:v>46083.1180555555</c:v>
                </c:pt>
                <c:pt idx="53717">
                  <c:v>46083.1215277778</c:v>
                </c:pt>
                <c:pt idx="53718">
                  <c:v>46083.125</c:v>
                </c:pt>
                <c:pt idx="53719">
                  <c:v>46083.1284722222</c:v>
                </c:pt>
                <c:pt idx="53720">
                  <c:v>46083.1319444445</c:v>
                </c:pt>
                <c:pt idx="53721">
                  <c:v>46083.1354166667</c:v>
                </c:pt>
                <c:pt idx="53722">
                  <c:v>46083.1388888889</c:v>
                </c:pt>
                <c:pt idx="53723">
                  <c:v>46083.1423611111</c:v>
                </c:pt>
                <c:pt idx="53724">
                  <c:v>46083.1458333333</c:v>
                </c:pt>
                <c:pt idx="53725">
                  <c:v>46083.1493055555</c:v>
                </c:pt>
                <c:pt idx="53726">
                  <c:v>46083.1527777778</c:v>
                </c:pt>
                <c:pt idx="53727">
                  <c:v>46083.15625</c:v>
                </c:pt>
                <c:pt idx="53728">
                  <c:v>46083.1597222222</c:v>
                </c:pt>
                <c:pt idx="53729">
                  <c:v>46083.1631944445</c:v>
                </c:pt>
                <c:pt idx="53730">
                  <c:v>46083.1666666667</c:v>
                </c:pt>
                <c:pt idx="53731">
                  <c:v>46083.1701388889</c:v>
                </c:pt>
                <c:pt idx="53732">
                  <c:v>46083.1736111111</c:v>
                </c:pt>
                <c:pt idx="53733">
                  <c:v>46083.1770833333</c:v>
                </c:pt>
                <c:pt idx="53734">
                  <c:v>46083.1805555555</c:v>
                </c:pt>
                <c:pt idx="53735">
                  <c:v>46083.1840277778</c:v>
                </c:pt>
                <c:pt idx="53736">
                  <c:v>46083.1875</c:v>
                </c:pt>
                <c:pt idx="53737">
                  <c:v>46083.1909722222</c:v>
                </c:pt>
                <c:pt idx="53738">
                  <c:v>46083.1944444445</c:v>
                </c:pt>
                <c:pt idx="53739">
                  <c:v>46083.1979166667</c:v>
                </c:pt>
                <c:pt idx="53740">
                  <c:v>46083.2013888889</c:v>
                </c:pt>
                <c:pt idx="53741">
                  <c:v>46083.2048611111</c:v>
                </c:pt>
                <c:pt idx="53742">
                  <c:v>46083.2083333333</c:v>
                </c:pt>
                <c:pt idx="53743">
                  <c:v>46083.2118055555</c:v>
                </c:pt>
                <c:pt idx="53744">
                  <c:v>46083.2152777778</c:v>
                </c:pt>
                <c:pt idx="53745">
                  <c:v>46083.21875</c:v>
                </c:pt>
                <c:pt idx="53746">
                  <c:v>46083.2222222222</c:v>
                </c:pt>
                <c:pt idx="53747">
                  <c:v>46083.2256944445</c:v>
                </c:pt>
                <c:pt idx="53748">
                  <c:v>46083.2291666667</c:v>
                </c:pt>
                <c:pt idx="53749">
                  <c:v>46083.2326388889</c:v>
                </c:pt>
                <c:pt idx="53750">
                  <c:v>46083.2361111111</c:v>
                </c:pt>
                <c:pt idx="53751">
                  <c:v>46083.2395833333</c:v>
                </c:pt>
                <c:pt idx="53752">
                  <c:v>46083.2430555555</c:v>
                </c:pt>
                <c:pt idx="53753">
                  <c:v>46083.2465277778</c:v>
                </c:pt>
                <c:pt idx="53754">
                  <c:v>46083.25</c:v>
                </c:pt>
                <c:pt idx="53755">
                  <c:v>46083.2534722222</c:v>
                </c:pt>
                <c:pt idx="53756">
                  <c:v>46083.2569444445</c:v>
                </c:pt>
                <c:pt idx="53757">
                  <c:v>46083.2604166667</c:v>
                </c:pt>
                <c:pt idx="53758">
                  <c:v>46083.2638888889</c:v>
                </c:pt>
                <c:pt idx="53759">
                  <c:v>46083.2673611111</c:v>
                </c:pt>
                <c:pt idx="53760">
                  <c:v>46083.2708333333</c:v>
                </c:pt>
                <c:pt idx="53761">
                  <c:v>46083.2743055555</c:v>
                </c:pt>
                <c:pt idx="53762">
                  <c:v>46083.2777777778</c:v>
                </c:pt>
                <c:pt idx="53763">
                  <c:v>46083.28125</c:v>
                </c:pt>
                <c:pt idx="53764">
                  <c:v>46083.2847222222</c:v>
                </c:pt>
                <c:pt idx="53765">
                  <c:v>46083.2881944445</c:v>
                </c:pt>
                <c:pt idx="53766">
                  <c:v>46083.2916666667</c:v>
                </c:pt>
                <c:pt idx="53767">
                  <c:v>46083.2951388889</c:v>
                </c:pt>
                <c:pt idx="53768">
                  <c:v>46083.2986111111</c:v>
                </c:pt>
                <c:pt idx="53769">
                  <c:v>46083.3020833333</c:v>
                </c:pt>
                <c:pt idx="53770">
                  <c:v>46083.3055555555</c:v>
                </c:pt>
                <c:pt idx="53771">
                  <c:v>46083.3090277778</c:v>
                </c:pt>
                <c:pt idx="53772">
                  <c:v>46083.3125</c:v>
                </c:pt>
                <c:pt idx="53773">
                  <c:v>46083.3159722222</c:v>
                </c:pt>
                <c:pt idx="53774">
                  <c:v>46083.3194444445</c:v>
                </c:pt>
                <c:pt idx="53775">
                  <c:v>46083.3229166667</c:v>
                </c:pt>
                <c:pt idx="53776">
                  <c:v>46083.3263888889</c:v>
                </c:pt>
                <c:pt idx="53777">
                  <c:v>46083.3298611111</c:v>
                </c:pt>
                <c:pt idx="53778">
                  <c:v>46083.3333333333</c:v>
                </c:pt>
                <c:pt idx="53779">
                  <c:v>46083.3368055555</c:v>
                </c:pt>
                <c:pt idx="53780">
                  <c:v>46083.3402777778</c:v>
                </c:pt>
                <c:pt idx="53781">
                  <c:v>46083.34375</c:v>
                </c:pt>
                <c:pt idx="53782">
                  <c:v>46083.3472222222</c:v>
                </c:pt>
                <c:pt idx="53783">
                  <c:v>46083.3506944445</c:v>
                </c:pt>
                <c:pt idx="53784">
                  <c:v>46083.3541666667</c:v>
                </c:pt>
                <c:pt idx="53785">
                  <c:v>46083.3576388889</c:v>
                </c:pt>
                <c:pt idx="53786">
                  <c:v>46083.3611111111</c:v>
                </c:pt>
                <c:pt idx="53787">
                  <c:v>46083.3645833333</c:v>
                </c:pt>
                <c:pt idx="53788">
                  <c:v>46083.3680555555</c:v>
                </c:pt>
                <c:pt idx="53789">
                  <c:v>46083.3715277778</c:v>
                </c:pt>
                <c:pt idx="53790">
                  <c:v>46083.375</c:v>
                </c:pt>
                <c:pt idx="53791">
                  <c:v>46083.3784722222</c:v>
                </c:pt>
                <c:pt idx="53792">
                  <c:v>46083.3819444445</c:v>
                </c:pt>
                <c:pt idx="53793">
                  <c:v>46083.3854166667</c:v>
                </c:pt>
                <c:pt idx="53794">
                  <c:v>46083.3888888889</c:v>
                </c:pt>
                <c:pt idx="53795">
                  <c:v>46083.3923611111</c:v>
                </c:pt>
                <c:pt idx="53796">
                  <c:v>46083.3958333333</c:v>
                </c:pt>
                <c:pt idx="53797">
                  <c:v>46083.3993055555</c:v>
                </c:pt>
                <c:pt idx="53798">
                  <c:v>46083.4027777778</c:v>
                </c:pt>
                <c:pt idx="53799">
                  <c:v>46083.40625</c:v>
                </c:pt>
                <c:pt idx="53800">
                  <c:v>46083.4097222222</c:v>
                </c:pt>
                <c:pt idx="53801">
                  <c:v>46083.4131944445</c:v>
                </c:pt>
                <c:pt idx="53802">
                  <c:v>46083.4166666667</c:v>
                </c:pt>
                <c:pt idx="53803">
                  <c:v>46083.4201388889</c:v>
                </c:pt>
                <c:pt idx="53804">
                  <c:v>46083.4236111111</c:v>
                </c:pt>
                <c:pt idx="53805">
                  <c:v>46083.4270833333</c:v>
                </c:pt>
                <c:pt idx="53806">
                  <c:v>46083.4305555555</c:v>
                </c:pt>
                <c:pt idx="53807">
                  <c:v>46083.4340277778</c:v>
                </c:pt>
                <c:pt idx="53808">
                  <c:v>46083.4375</c:v>
                </c:pt>
                <c:pt idx="53809">
                  <c:v>46083.4409722222</c:v>
                </c:pt>
                <c:pt idx="53810">
                  <c:v>46083.4444444445</c:v>
                </c:pt>
                <c:pt idx="53811">
                  <c:v>46083.4479166667</c:v>
                </c:pt>
                <c:pt idx="53812">
                  <c:v>46083.4513888889</c:v>
                </c:pt>
                <c:pt idx="53813">
                  <c:v>46083.4548611111</c:v>
                </c:pt>
                <c:pt idx="53814">
                  <c:v>46083.4583333333</c:v>
                </c:pt>
                <c:pt idx="53815">
                  <c:v>46083.4618055555</c:v>
                </c:pt>
                <c:pt idx="53816">
                  <c:v>46083.4652777778</c:v>
                </c:pt>
                <c:pt idx="53817">
                  <c:v>46083.46875</c:v>
                </c:pt>
                <c:pt idx="53818">
                  <c:v>46083.4722222222</c:v>
                </c:pt>
                <c:pt idx="53819">
                  <c:v>46083.4756944445</c:v>
                </c:pt>
                <c:pt idx="53820">
                  <c:v>46083.4791666667</c:v>
                </c:pt>
                <c:pt idx="53821">
                  <c:v>46083.4826388889</c:v>
                </c:pt>
                <c:pt idx="53822">
                  <c:v>46083.4861111111</c:v>
                </c:pt>
                <c:pt idx="53823">
                  <c:v>46083.4895833333</c:v>
                </c:pt>
                <c:pt idx="53824">
                  <c:v>46083.4930555555</c:v>
                </c:pt>
                <c:pt idx="53825">
                  <c:v>46083.4965277778</c:v>
                </c:pt>
                <c:pt idx="53826">
                  <c:v>46083.5</c:v>
                </c:pt>
                <c:pt idx="53827">
                  <c:v>46083.5034722222</c:v>
                </c:pt>
                <c:pt idx="53828">
                  <c:v>46083.5069444445</c:v>
                </c:pt>
                <c:pt idx="53829">
                  <c:v>46083.5104166667</c:v>
                </c:pt>
                <c:pt idx="53830">
                  <c:v>46083.5138888889</c:v>
                </c:pt>
                <c:pt idx="53831">
                  <c:v>46083.5173611111</c:v>
                </c:pt>
                <c:pt idx="53832">
                  <c:v>46083.5208333333</c:v>
                </c:pt>
                <c:pt idx="53833">
                  <c:v>46083.5243055555</c:v>
                </c:pt>
                <c:pt idx="53834">
                  <c:v>46083.5277777778</c:v>
                </c:pt>
                <c:pt idx="53835">
                  <c:v>46083.53125</c:v>
                </c:pt>
                <c:pt idx="53836">
                  <c:v>46083.5347222222</c:v>
                </c:pt>
                <c:pt idx="53837">
                  <c:v>46083.5381944445</c:v>
                </c:pt>
                <c:pt idx="53838">
                  <c:v>46083.5416666667</c:v>
                </c:pt>
                <c:pt idx="53839">
                  <c:v>46083.5451388889</c:v>
                </c:pt>
                <c:pt idx="53840">
                  <c:v>46083.5486111111</c:v>
                </c:pt>
                <c:pt idx="53841">
                  <c:v>46083.5520833333</c:v>
                </c:pt>
                <c:pt idx="53842">
                  <c:v>46083.5555555555</c:v>
                </c:pt>
                <c:pt idx="53843">
                  <c:v>46083.5590277778</c:v>
                </c:pt>
                <c:pt idx="53844">
                  <c:v>46083.5625</c:v>
                </c:pt>
                <c:pt idx="53845">
                  <c:v>46083.5659722222</c:v>
                </c:pt>
                <c:pt idx="53846">
                  <c:v>46083.5694444445</c:v>
                </c:pt>
                <c:pt idx="53847">
                  <c:v>46083.5729166667</c:v>
                </c:pt>
                <c:pt idx="53848">
                  <c:v>46083.5763888889</c:v>
                </c:pt>
                <c:pt idx="53849">
                  <c:v>46083.5798611111</c:v>
                </c:pt>
                <c:pt idx="53850">
                  <c:v>46083.5833333333</c:v>
                </c:pt>
                <c:pt idx="53851">
                  <c:v>46083.5868055555</c:v>
                </c:pt>
                <c:pt idx="53852">
                  <c:v>46083.5902777778</c:v>
                </c:pt>
                <c:pt idx="53853">
                  <c:v>46083.59375</c:v>
                </c:pt>
                <c:pt idx="53854">
                  <c:v>46083.5972222222</c:v>
                </c:pt>
                <c:pt idx="53855">
                  <c:v>46083.6006944445</c:v>
                </c:pt>
                <c:pt idx="53856">
                  <c:v>46083.6041666667</c:v>
                </c:pt>
                <c:pt idx="53857">
                  <c:v>46083.6076388889</c:v>
                </c:pt>
                <c:pt idx="53858">
                  <c:v>46083.6111111111</c:v>
                </c:pt>
                <c:pt idx="53859">
                  <c:v>46083.6145833333</c:v>
                </c:pt>
                <c:pt idx="53860">
                  <c:v>46083.6180555555</c:v>
                </c:pt>
                <c:pt idx="53861">
                  <c:v>46083.6215277778</c:v>
                </c:pt>
                <c:pt idx="53862">
                  <c:v>46083.625</c:v>
                </c:pt>
                <c:pt idx="53863">
                  <c:v>46083.6284722222</c:v>
                </c:pt>
                <c:pt idx="53864">
                  <c:v>46083.6319444445</c:v>
                </c:pt>
                <c:pt idx="53865">
                  <c:v>46083.6354166667</c:v>
                </c:pt>
                <c:pt idx="53866">
                  <c:v>46083.6388888889</c:v>
                </c:pt>
                <c:pt idx="53867">
                  <c:v>46083.6423611111</c:v>
                </c:pt>
                <c:pt idx="53868">
                  <c:v>46083.6458333333</c:v>
                </c:pt>
                <c:pt idx="53869">
                  <c:v>46083.6493055555</c:v>
                </c:pt>
                <c:pt idx="53870">
                  <c:v>46083.6527777778</c:v>
                </c:pt>
                <c:pt idx="53871">
                  <c:v>46083.65625</c:v>
                </c:pt>
                <c:pt idx="53872">
                  <c:v>46083.6597222222</c:v>
                </c:pt>
                <c:pt idx="53873">
                  <c:v>46083.6631944445</c:v>
                </c:pt>
                <c:pt idx="53874">
                  <c:v>46083.6666666667</c:v>
                </c:pt>
                <c:pt idx="53875">
                  <c:v>46083.6701388889</c:v>
                </c:pt>
                <c:pt idx="53876">
                  <c:v>46083.6736111111</c:v>
                </c:pt>
                <c:pt idx="53877">
                  <c:v>46083.6770833333</c:v>
                </c:pt>
                <c:pt idx="53878">
                  <c:v>46083.6805555555</c:v>
                </c:pt>
                <c:pt idx="53879">
                  <c:v>46083.6840277778</c:v>
                </c:pt>
                <c:pt idx="53880">
                  <c:v>46083.6875</c:v>
                </c:pt>
                <c:pt idx="53881">
                  <c:v>46083.6909722222</c:v>
                </c:pt>
                <c:pt idx="53882">
                  <c:v>46083.6944444445</c:v>
                </c:pt>
                <c:pt idx="53883">
                  <c:v>46083.6979166667</c:v>
                </c:pt>
                <c:pt idx="53884">
                  <c:v>46083.7013888889</c:v>
                </c:pt>
                <c:pt idx="53885">
                  <c:v>46083.7048611111</c:v>
                </c:pt>
                <c:pt idx="53886">
                  <c:v>46083.7083333333</c:v>
                </c:pt>
                <c:pt idx="53887">
                  <c:v>46083.7118055555</c:v>
                </c:pt>
                <c:pt idx="53888">
                  <c:v>46083.7152777778</c:v>
                </c:pt>
                <c:pt idx="53889">
                  <c:v>46083.71875</c:v>
                </c:pt>
                <c:pt idx="53890">
                  <c:v>46083.7222222222</c:v>
                </c:pt>
                <c:pt idx="53891">
                  <c:v>46083.7256944445</c:v>
                </c:pt>
                <c:pt idx="53892">
                  <c:v>46083.7291666667</c:v>
                </c:pt>
                <c:pt idx="53893">
                  <c:v>46083.7326388889</c:v>
                </c:pt>
                <c:pt idx="53894">
                  <c:v>46083.7361111111</c:v>
                </c:pt>
                <c:pt idx="53895">
                  <c:v>46083.7395833333</c:v>
                </c:pt>
                <c:pt idx="53896">
                  <c:v>46083.7430555555</c:v>
                </c:pt>
                <c:pt idx="53897">
                  <c:v>46083.7465277778</c:v>
                </c:pt>
                <c:pt idx="53898">
                  <c:v>46083.75</c:v>
                </c:pt>
                <c:pt idx="53899">
                  <c:v>46083.7534722222</c:v>
                </c:pt>
                <c:pt idx="53900">
                  <c:v>46083.7569444445</c:v>
                </c:pt>
                <c:pt idx="53901">
                  <c:v>46083.7604166667</c:v>
                </c:pt>
                <c:pt idx="53902">
                  <c:v>46083.7638888889</c:v>
                </c:pt>
                <c:pt idx="53903">
                  <c:v>46083.7673611111</c:v>
                </c:pt>
                <c:pt idx="53904">
                  <c:v>46083.7708333333</c:v>
                </c:pt>
                <c:pt idx="53905">
                  <c:v>46083.7743055555</c:v>
                </c:pt>
                <c:pt idx="53906">
                  <c:v>46083.7777777778</c:v>
                </c:pt>
                <c:pt idx="53907">
                  <c:v>46083.78125</c:v>
                </c:pt>
                <c:pt idx="53908">
                  <c:v>46083.7847222222</c:v>
                </c:pt>
                <c:pt idx="53909">
                  <c:v>46083.7881944445</c:v>
                </c:pt>
                <c:pt idx="53910">
                  <c:v>46083.7916666667</c:v>
                </c:pt>
                <c:pt idx="53911">
                  <c:v>46083.7951388889</c:v>
                </c:pt>
                <c:pt idx="53912">
                  <c:v>46083.7986111111</c:v>
                </c:pt>
                <c:pt idx="53913">
                  <c:v>46083.8020833333</c:v>
                </c:pt>
                <c:pt idx="53914">
                  <c:v>46083.8055555555</c:v>
                </c:pt>
                <c:pt idx="53915">
                  <c:v>46083.8090277778</c:v>
                </c:pt>
                <c:pt idx="53916">
                  <c:v>46083.8125</c:v>
                </c:pt>
                <c:pt idx="53917">
                  <c:v>46083.8159722222</c:v>
                </c:pt>
                <c:pt idx="53918">
                  <c:v>46083.8194444445</c:v>
                </c:pt>
                <c:pt idx="53919">
                  <c:v>46083.8229166667</c:v>
                </c:pt>
                <c:pt idx="53920">
                  <c:v>46083.8263888889</c:v>
                </c:pt>
                <c:pt idx="53921">
                  <c:v>46083.8298611111</c:v>
                </c:pt>
                <c:pt idx="53922">
                  <c:v>46083.8333333333</c:v>
                </c:pt>
                <c:pt idx="53923">
                  <c:v>46083.8368055555</c:v>
                </c:pt>
                <c:pt idx="53924">
                  <c:v>46083.8402777778</c:v>
                </c:pt>
                <c:pt idx="53925">
                  <c:v>46083.84375</c:v>
                </c:pt>
                <c:pt idx="53926">
                  <c:v>46083.8472222222</c:v>
                </c:pt>
                <c:pt idx="53927">
                  <c:v>46083.8506944445</c:v>
                </c:pt>
                <c:pt idx="53928">
                  <c:v>46083.8541666667</c:v>
                </c:pt>
                <c:pt idx="53929">
                  <c:v>46083.8576388889</c:v>
                </c:pt>
                <c:pt idx="53930">
                  <c:v>46083.8611111111</c:v>
                </c:pt>
                <c:pt idx="53931">
                  <c:v>46083.8645833333</c:v>
                </c:pt>
                <c:pt idx="53932">
                  <c:v>46083.8680555555</c:v>
                </c:pt>
                <c:pt idx="53933">
                  <c:v>46083.8715277778</c:v>
                </c:pt>
                <c:pt idx="53934">
                  <c:v>46083.875</c:v>
                </c:pt>
                <c:pt idx="53935">
                  <c:v>46083.8784722222</c:v>
                </c:pt>
                <c:pt idx="53936">
                  <c:v>46083.8819444445</c:v>
                </c:pt>
                <c:pt idx="53937">
                  <c:v>46083.8854166667</c:v>
                </c:pt>
                <c:pt idx="53938">
                  <c:v>46083.8888888889</c:v>
                </c:pt>
                <c:pt idx="53939">
                  <c:v>46083.8923611111</c:v>
                </c:pt>
                <c:pt idx="53940">
                  <c:v>46083.8958333333</c:v>
                </c:pt>
                <c:pt idx="53941">
                  <c:v>46083.8993055555</c:v>
                </c:pt>
                <c:pt idx="53942">
                  <c:v>46083.9027777778</c:v>
                </c:pt>
                <c:pt idx="53943">
                  <c:v>46083.90625</c:v>
                </c:pt>
                <c:pt idx="53944">
                  <c:v>46083.9097222222</c:v>
                </c:pt>
                <c:pt idx="53945">
                  <c:v>46083.9131944445</c:v>
                </c:pt>
                <c:pt idx="53946">
                  <c:v>46083.9166666667</c:v>
                </c:pt>
                <c:pt idx="53947">
                  <c:v>46083.9201388889</c:v>
                </c:pt>
                <c:pt idx="53948">
                  <c:v>46083.9236111111</c:v>
                </c:pt>
                <c:pt idx="53949">
                  <c:v>46083.9270833333</c:v>
                </c:pt>
                <c:pt idx="53950">
                  <c:v>46083.9305555555</c:v>
                </c:pt>
                <c:pt idx="53951">
                  <c:v>46083.9340277778</c:v>
                </c:pt>
                <c:pt idx="53952">
                  <c:v>46083.9375</c:v>
                </c:pt>
                <c:pt idx="53953">
                  <c:v>46083.9409722222</c:v>
                </c:pt>
                <c:pt idx="53954">
                  <c:v>46083.9444444445</c:v>
                </c:pt>
                <c:pt idx="53955">
                  <c:v>46083.9479166667</c:v>
                </c:pt>
                <c:pt idx="53956">
                  <c:v>46083.9513888889</c:v>
                </c:pt>
                <c:pt idx="53957">
                  <c:v>46083.9548611111</c:v>
                </c:pt>
                <c:pt idx="53958">
                  <c:v>46083.9583333333</c:v>
                </c:pt>
                <c:pt idx="53959">
                  <c:v>46083.9618055555</c:v>
                </c:pt>
                <c:pt idx="53960">
                  <c:v>46083.9652777778</c:v>
                </c:pt>
                <c:pt idx="53961">
                  <c:v>46083.96875</c:v>
                </c:pt>
                <c:pt idx="53962">
                  <c:v>46083.9722222222</c:v>
                </c:pt>
                <c:pt idx="53963">
                  <c:v>46083.9756944445</c:v>
                </c:pt>
                <c:pt idx="53964">
                  <c:v>46083.9791666667</c:v>
                </c:pt>
                <c:pt idx="53965">
                  <c:v>46083.9826388889</c:v>
                </c:pt>
                <c:pt idx="53966">
                  <c:v>46083.9861111111</c:v>
                </c:pt>
                <c:pt idx="53967">
                  <c:v>46083.9895833333</c:v>
                </c:pt>
                <c:pt idx="53968">
                  <c:v>46083.9930555555</c:v>
                </c:pt>
                <c:pt idx="53969">
                  <c:v>46083.9965277778</c:v>
                </c:pt>
                <c:pt idx="53970">
                  <c:v>46084</c:v>
                </c:pt>
                <c:pt idx="53971">
                  <c:v>46084.0034722222</c:v>
                </c:pt>
                <c:pt idx="53972">
                  <c:v>46084.0069444445</c:v>
                </c:pt>
                <c:pt idx="53973">
                  <c:v>46084.0104166667</c:v>
                </c:pt>
                <c:pt idx="53974">
                  <c:v>46084.0138888889</c:v>
                </c:pt>
                <c:pt idx="53975">
                  <c:v>46084.0173611111</c:v>
                </c:pt>
                <c:pt idx="53976">
                  <c:v>46084.0208333333</c:v>
                </c:pt>
                <c:pt idx="53977">
                  <c:v>46084.0243055555</c:v>
                </c:pt>
                <c:pt idx="53978">
                  <c:v>46084.0277777778</c:v>
                </c:pt>
                <c:pt idx="53979">
                  <c:v>46084.03125</c:v>
                </c:pt>
                <c:pt idx="53980">
                  <c:v>46084.0347222222</c:v>
                </c:pt>
                <c:pt idx="53981">
                  <c:v>46084.0381944445</c:v>
                </c:pt>
                <c:pt idx="53982">
                  <c:v>46084.0416666667</c:v>
                </c:pt>
                <c:pt idx="53983">
                  <c:v>46084.0451388889</c:v>
                </c:pt>
                <c:pt idx="53984">
                  <c:v>46084.0486111111</c:v>
                </c:pt>
                <c:pt idx="53985">
                  <c:v>46084.0520833333</c:v>
                </c:pt>
                <c:pt idx="53986">
                  <c:v>46084.0555555555</c:v>
                </c:pt>
                <c:pt idx="53987">
                  <c:v>46084.0590277778</c:v>
                </c:pt>
                <c:pt idx="53988">
                  <c:v>46084.0625</c:v>
                </c:pt>
                <c:pt idx="53989">
                  <c:v>46084.0659722222</c:v>
                </c:pt>
                <c:pt idx="53990">
                  <c:v>46084.0694444445</c:v>
                </c:pt>
                <c:pt idx="53991">
                  <c:v>46084.0729166667</c:v>
                </c:pt>
                <c:pt idx="53992">
                  <c:v>46084.0763888889</c:v>
                </c:pt>
                <c:pt idx="53993">
                  <c:v>46084.0798611111</c:v>
                </c:pt>
                <c:pt idx="53994">
                  <c:v>46084.0833333333</c:v>
                </c:pt>
                <c:pt idx="53995">
                  <c:v>46084.0868055555</c:v>
                </c:pt>
                <c:pt idx="53996">
                  <c:v>46084.0902777778</c:v>
                </c:pt>
                <c:pt idx="53997">
                  <c:v>46084.09375</c:v>
                </c:pt>
                <c:pt idx="53998">
                  <c:v>46084.0972222222</c:v>
                </c:pt>
                <c:pt idx="53999">
                  <c:v>46084.1006944445</c:v>
                </c:pt>
                <c:pt idx="54000">
                  <c:v>46084.1041666667</c:v>
                </c:pt>
                <c:pt idx="54001">
                  <c:v>46084.1076388889</c:v>
                </c:pt>
                <c:pt idx="54002">
                  <c:v>46084.1111111111</c:v>
                </c:pt>
                <c:pt idx="54003">
                  <c:v>46084.1145833333</c:v>
                </c:pt>
                <c:pt idx="54004">
                  <c:v>46084.1180555555</c:v>
                </c:pt>
                <c:pt idx="54005">
                  <c:v>46084.1215277778</c:v>
                </c:pt>
                <c:pt idx="54006">
                  <c:v>46084.125</c:v>
                </c:pt>
                <c:pt idx="54007">
                  <c:v>46084.1284722222</c:v>
                </c:pt>
                <c:pt idx="54008">
                  <c:v>46084.1319444445</c:v>
                </c:pt>
                <c:pt idx="54009">
                  <c:v>46084.1354166667</c:v>
                </c:pt>
                <c:pt idx="54010">
                  <c:v>46084.1388888889</c:v>
                </c:pt>
                <c:pt idx="54011">
                  <c:v>46084.1423611111</c:v>
                </c:pt>
                <c:pt idx="54012">
                  <c:v>46084.1458333333</c:v>
                </c:pt>
                <c:pt idx="54013">
                  <c:v>46084.1493055555</c:v>
                </c:pt>
                <c:pt idx="54014">
                  <c:v>46084.1527777778</c:v>
                </c:pt>
                <c:pt idx="54015">
                  <c:v>46084.15625</c:v>
                </c:pt>
                <c:pt idx="54016">
                  <c:v>46084.1597222222</c:v>
                </c:pt>
                <c:pt idx="54017">
                  <c:v>46084.1631944445</c:v>
                </c:pt>
                <c:pt idx="54018">
                  <c:v>46084.1666666667</c:v>
                </c:pt>
                <c:pt idx="54019">
                  <c:v>46084.1701388889</c:v>
                </c:pt>
                <c:pt idx="54020">
                  <c:v>46084.1736111111</c:v>
                </c:pt>
                <c:pt idx="54021">
                  <c:v>46084.1770833333</c:v>
                </c:pt>
                <c:pt idx="54022">
                  <c:v>46084.1805555555</c:v>
                </c:pt>
                <c:pt idx="54023">
                  <c:v>46084.1840277778</c:v>
                </c:pt>
                <c:pt idx="54024">
                  <c:v>46084.1875</c:v>
                </c:pt>
                <c:pt idx="54025">
                  <c:v>46084.1909722222</c:v>
                </c:pt>
                <c:pt idx="54026">
                  <c:v>46084.1944444445</c:v>
                </c:pt>
                <c:pt idx="54027">
                  <c:v>46084.1979166667</c:v>
                </c:pt>
                <c:pt idx="54028">
                  <c:v>46084.2013888889</c:v>
                </c:pt>
                <c:pt idx="54029">
                  <c:v>46084.2048611111</c:v>
                </c:pt>
                <c:pt idx="54030">
                  <c:v>46084.2083333333</c:v>
                </c:pt>
                <c:pt idx="54031">
                  <c:v>46084.2118055555</c:v>
                </c:pt>
                <c:pt idx="54032">
                  <c:v>46084.2152777778</c:v>
                </c:pt>
                <c:pt idx="54033">
                  <c:v>46084.21875</c:v>
                </c:pt>
                <c:pt idx="54034">
                  <c:v>46084.2222222222</c:v>
                </c:pt>
                <c:pt idx="54035">
                  <c:v>46084.2256944445</c:v>
                </c:pt>
                <c:pt idx="54036">
                  <c:v>46084.2291666667</c:v>
                </c:pt>
                <c:pt idx="54037">
                  <c:v>46084.2326388889</c:v>
                </c:pt>
                <c:pt idx="54038">
                  <c:v>46084.2361111111</c:v>
                </c:pt>
                <c:pt idx="54039">
                  <c:v>46084.2395833333</c:v>
                </c:pt>
                <c:pt idx="54040">
                  <c:v>46084.2430555555</c:v>
                </c:pt>
                <c:pt idx="54041">
                  <c:v>46084.2465277778</c:v>
                </c:pt>
                <c:pt idx="54042">
                  <c:v>46084.25</c:v>
                </c:pt>
                <c:pt idx="54043">
                  <c:v>46084.2534722222</c:v>
                </c:pt>
                <c:pt idx="54044">
                  <c:v>46084.2569444445</c:v>
                </c:pt>
                <c:pt idx="54045">
                  <c:v>46084.2604166667</c:v>
                </c:pt>
                <c:pt idx="54046">
                  <c:v>46084.2638888889</c:v>
                </c:pt>
                <c:pt idx="54047">
                  <c:v>46084.2673611111</c:v>
                </c:pt>
                <c:pt idx="54048">
                  <c:v>46084.2708333333</c:v>
                </c:pt>
                <c:pt idx="54049">
                  <c:v>46084.2743055555</c:v>
                </c:pt>
                <c:pt idx="54050">
                  <c:v>46084.2777777778</c:v>
                </c:pt>
                <c:pt idx="54051">
                  <c:v>46084.28125</c:v>
                </c:pt>
                <c:pt idx="54052">
                  <c:v>46084.2847222222</c:v>
                </c:pt>
                <c:pt idx="54053">
                  <c:v>46084.2881944445</c:v>
                </c:pt>
                <c:pt idx="54054">
                  <c:v>46084.2916666667</c:v>
                </c:pt>
                <c:pt idx="54055">
                  <c:v>46084.2951388889</c:v>
                </c:pt>
                <c:pt idx="54056">
                  <c:v>46084.2986111111</c:v>
                </c:pt>
                <c:pt idx="54057">
                  <c:v>46084.3020833333</c:v>
                </c:pt>
                <c:pt idx="54058">
                  <c:v>46084.3055555555</c:v>
                </c:pt>
                <c:pt idx="54059">
                  <c:v>46084.3090277778</c:v>
                </c:pt>
                <c:pt idx="54060">
                  <c:v>46084.3125</c:v>
                </c:pt>
                <c:pt idx="54061">
                  <c:v>46084.3159722222</c:v>
                </c:pt>
                <c:pt idx="54062">
                  <c:v>46084.3194444445</c:v>
                </c:pt>
                <c:pt idx="54063">
                  <c:v>46084.3229166667</c:v>
                </c:pt>
                <c:pt idx="54064">
                  <c:v>46084.3263888889</c:v>
                </c:pt>
                <c:pt idx="54065">
                  <c:v>46084.3298611111</c:v>
                </c:pt>
                <c:pt idx="54066">
                  <c:v>46084.3333333333</c:v>
                </c:pt>
                <c:pt idx="54067">
                  <c:v>46084.3368055555</c:v>
                </c:pt>
                <c:pt idx="54068">
                  <c:v>46084.3402777778</c:v>
                </c:pt>
                <c:pt idx="54069">
                  <c:v>46084.34375</c:v>
                </c:pt>
                <c:pt idx="54070">
                  <c:v>46084.3472222222</c:v>
                </c:pt>
                <c:pt idx="54071">
                  <c:v>46084.3506944445</c:v>
                </c:pt>
                <c:pt idx="54072">
                  <c:v>46084.3541666667</c:v>
                </c:pt>
                <c:pt idx="54073">
                  <c:v>46084.3576388889</c:v>
                </c:pt>
                <c:pt idx="54074">
                  <c:v>46084.3611111111</c:v>
                </c:pt>
                <c:pt idx="54075">
                  <c:v>46084.3645833333</c:v>
                </c:pt>
                <c:pt idx="54076">
                  <c:v>46084.3680555555</c:v>
                </c:pt>
                <c:pt idx="54077">
                  <c:v>46084.3715277778</c:v>
                </c:pt>
                <c:pt idx="54078">
                  <c:v>46084.375</c:v>
                </c:pt>
                <c:pt idx="54079">
                  <c:v>46084.3784722222</c:v>
                </c:pt>
                <c:pt idx="54080">
                  <c:v>46084.3819444445</c:v>
                </c:pt>
                <c:pt idx="54081">
                  <c:v>46084.3854166667</c:v>
                </c:pt>
                <c:pt idx="54082">
                  <c:v>46084.3888888889</c:v>
                </c:pt>
                <c:pt idx="54083">
                  <c:v>46084.3923611111</c:v>
                </c:pt>
                <c:pt idx="54084">
                  <c:v>46084.3958333333</c:v>
                </c:pt>
                <c:pt idx="54085">
                  <c:v>46084.3993055555</c:v>
                </c:pt>
                <c:pt idx="54086">
                  <c:v>46084.4027777778</c:v>
                </c:pt>
                <c:pt idx="54087">
                  <c:v>46084.40625</c:v>
                </c:pt>
                <c:pt idx="54088">
                  <c:v>46084.4097222222</c:v>
                </c:pt>
                <c:pt idx="54089">
                  <c:v>46084.4131944445</c:v>
                </c:pt>
                <c:pt idx="54090">
                  <c:v>46084.4166666667</c:v>
                </c:pt>
                <c:pt idx="54091">
                  <c:v>46084.4201388889</c:v>
                </c:pt>
                <c:pt idx="54092">
                  <c:v>46084.4236111111</c:v>
                </c:pt>
                <c:pt idx="54093">
                  <c:v>46084.4270833333</c:v>
                </c:pt>
                <c:pt idx="54094">
                  <c:v>46084.4305555555</c:v>
                </c:pt>
                <c:pt idx="54095">
                  <c:v>46084.4340277778</c:v>
                </c:pt>
                <c:pt idx="54096">
                  <c:v>46084.4375</c:v>
                </c:pt>
                <c:pt idx="54097">
                  <c:v>46084.4409722222</c:v>
                </c:pt>
                <c:pt idx="54098">
                  <c:v>46084.4444444445</c:v>
                </c:pt>
                <c:pt idx="54099">
                  <c:v>46084.4479166667</c:v>
                </c:pt>
                <c:pt idx="54100">
                  <c:v>46084.4513888889</c:v>
                </c:pt>
                <c:pt idx="54101">
                  <c:v>46084.4548611111</c:v>
                </c:pt>
                <c:pt idx="54102">
                  <c:v>46084.4583333333</c:v>
                </c:pt>
                <c:pt idx="54103">
                  <c:v>46084.4618055555</c:v>
                </c:pt>
                <c:pt idx="54104">
                  <c:v>46084.4652777778</c:v>
                </c:pt>
                <c:pt idx="54105">
                  <c:v>46084.46875</c:v>
                </c:pt>
                <c:pt idx="54106">
                  <c:v>46084.4722222222</c:v>
                </c:pt>
                <c:pt idx="54107">
                  <c:v>46084.4756944445</c:v>
                </c:pt>
                <c:pt idx="54108">
                  <c:v>46084.4791666667</c:v>
                </c:pt>
                <c:pt idx="54109">
                  <c:v>46084.4826388889</c:v>
                </c:pt>
                <c:pt idx="54110">
                  <c:v>46084.4861111111</c:v>
                </c:pt>
                <c:pt idx="54111">
                  <c:v>46084.4895833333</c:v>
                </c:pt>
                <c:pt idx="54112">
                  <c:v>46084.4930555555</c:v>
                </c:pt>
                <c:pt idx="54113">
                  <c:v>46084.4965277778</c:v>
                </c:pt>
                <c:pt idx="54114">
                  <c:v>46084.5</c:v>
                </c:pt>
                <c:pt idx="54115">
                  <c:v>46084.5034722222</c:v>
                </c:pt>
                <c:pt idx="54116">
                  <c:v>46084.5069444445</c:v>
                </c:pt>
                <c:pt idx="54117">
                  <c:v>46084.5104166667</c:v>
                </c:pt>
                <c:pt idx="54118">
                  <c:v>46084.5138888889</c:v>
                </c:pt>
                <c:pt idx="54119">
                  <c:v>46084.5173611111</c:v>
                </c:pt>
                <c:pt idx="54120">
                  <c:v>46084.5208333333</c:v>
                </c:pt>
                <c:pt idx="54121">
                  <c:v>46084.5243055555</c:v>
                </c:pt>
                <c:pt idx="54122">
                  <c:v>46084.5277777778</c:v>
                </c:pt>
                <c:pt idx="54123">
                  <c:v>46084.53125</c:v>
                </c:pt>
                <c:pt idx="54124">
                  <c:v>46084.5347222222</c:v>
                </c:pt>
                <c:pt idx="54125">
                  <c:v>46084.5381944445</c:v>
                </c:pt>
                <c:pt idx="54126">
                  <c:v>46084.5416666667</c:v>
                </c:pt>
                <c:pt idx="54127">
                  <c:v>46084.5451388889</c:v>
                </c:pt>
                <c:pt idx="54128">
                  <c:v>46084.5486111111</c:v>
                </c:pt>
                <c:pt idx="54129">
                  <c:v>46084.5520833333</c:v>
                </c:pt>
                <c:pt idx="54130">
                  <c:v>46084.5555555555</c:v>
                </c:pt>
                <c:pt idx="54131">
                  <c:v>46084.5590277778</c:v>
                </c:pt>
                <c:pt idx="54132">
                  <c:v>46084.5625</c:v>
                </c:pt>
                <c:pt idx="54133">
                  <c:v>46084.5659722222</c:v>
                </c:pt>
                <c:pt idx="54134">
                  <c:v>46084.5694444445</c:v>
                </c:pt>
                <c:pt idx="54135">
                  <c:v>46084.5729166667</c:v>
                </c:pt>
                <c:pt idx="54136">
                  <c:v>46084.5763888889</c:v>
                </c:pt>
                <c:pt idx="54137">
                  <c:v>46084.5798611111</c:v>
                </c:pt>
                <c:pt idx="54138">
                  <c:v>46084.5833333333</c:v>
                </c:pt>
                <c:pt idx="54139">
                  <c:v>46084.5868055555</c:v>
                </c:pt>
                <c:pt idx="54140">
                  <c:v>46084.5902777778</c:v>
                </c:pt>
                <c:pt idx="54141">
                  <c:v>46084.59375</c:v>
                </c:pt>
                <c:pt idx="54142">
                  <c:v>46084.5972222222</c:v>
                </c:pt>
                <c:pt idx="54143">
                  <c:v>46084.6006944445</c:v>
                </c:pt>
                <c:pt idx="54144">
                  <c:v>46084.6041666667</c:v>
                </c:pt>
                <c:pt idx="54145">
                  <c:v>46084.6076388889</c:v>
                </c:pt>
                <c:pt idx="54146">
                  <c:v>46084.6111111111</c:v>
                </c:pt>
                <c:pt idx="54147">
                  <c:v>46084.6145833333</c:v>
                </c:pt>
                <c:pt idx="54148">
                  <c:v>46084.6180555555</c:v>
                </c:pt>
                <c:pt idx="54149">
                  <c:v>46084.6215277778</c:v>
                </c:pt>
                <c:pt idx="54150">
                  <c:v>46084.625</c:v>
                </c:pt>
                <c:pt idx="54151">
                  <c:v>46084.6284722222</c:v>
                </c:pt>
                <c:pt idx="54152">
                  <c:v>46084.6319444445</c:v>
                </c:pt>
                <c:pt idx="54153">
                  <c:v>46084.6354166667</c:v>
                </c:pt>
                <c:pt idx="54154">
                  <c:v>46084.6388888889</c:v>
                </c:pt>
                <c:pt idx="54155">
                  <c:v>46084.6423611111</c:v>
                </c:pt>
                <c:pt idx="54156">
                  <c:v>46084.6458333333</c:v>
                </c:pt>
                <c:pt idx="54157">
                  <c:v>46084.6493055555</c:v>
                </c:pt>
                <c:pt idx="54158">
                  <c:v>46084.6527777778</c:v>
                </c:pt>
                <c:pt idx="54159">
                  <c:v>46084.65625</c:v>
                </c:pt>
                <c:pt idx="54160">
                  <c:v>46084.6597222222</c:v>
                </c:pt>
                <c:pt idx="54161">
                  <c:v>46084.6631944445</c:v>
                </c:pt>
                <c:pt idx="54162">
                  <c:v>46084.6666666667</c:v>
                </c:pt>
                <c:pt idx="54163">
                  <c:v>46084.6701388889</c:v>
                </c:pt>
                <c:pt idx="54164">
                  <c:v>46084.6736111111</c:v>
                </c:pt>
                <c:pt idx="54165">
                  <c:v>46084.6770833333</c:v>
                </c:pt>
                <c:pt idx="54166">
                  <c:v>46084.6805555555</c:v>
                </c:pt>
                <c:pt idx="54167">
                  <c:v>46084.6840277778</c:v>
                </c:pt>
                <c:pt idx="54168">
                  <c:v>46084.6875</c:v>
                </c:pt>
                <c:pt idx="54169">
                  <c:v>46084.6909722222</c:v>
                </c:pt>
                <c:pt idx="54170">
                  <c:v>46084.6944444445</c:v>
                </c:pt>
                <c:pt idx="54171">
                  <c:v>46084.6979166667</c:v>
                </c:pt>
                <c:pt idx="54172">
                  <c:v>46084.7013888889</c:v>
                </c:pt>
                <c:pt idx="54173">
                  <c:v>46084.7048611111</c:v>
                </c:pt>
                <c:pt idx="54174">
                  <c:v>46084.7083333333</c:v>
                </c:pt>
                <c:pt idx="54175">
                  <c:v>46084.7118055555</c:v>
                </c:pt>
                <c:pt idx="54176">
                  <c:v>46084.7152777778</c:v>
                </c:pt>
                <c:pt idx="54177">
                  <c:v>46084.71875</c:v>
                </c:pt>
                <c:pt idx="54178">
                  <c:v>46084.7222222222</c:v>
                </c:pt>
                <c:pt idx="54179">
                  <c:v>46084.7256944445</c:v>
                </c:pt>
                <c:pt idx="54180">
                  <c:v>46084.7291666667</c:v>
                </c:pt>
                <c:pt idx="54181">
                  <c:v>46084.7326388889</c:v>
                </c:pt>
                <c:pt idx="54182">
                  <c:v>46084.7361111111</c:v>
                </c:pt>
                <c:pt idx="54183">
                  <c:v>46084.7395833333</c:v>
                </c:pt>
                <c:pt idx="54184">
                  <c:v>46084.7430555555</c:v>
                </c:pt>
                <c:pt idx="54185">
                  <c:v>46084.7465277778</c:v>
                </c:pt>
                <c:pt idx="54186">
                  <c:v>46084.75</c:v>
                </c:pt>
                <c:pt idx="54187">
                  <c:v>46084.7534722222</c:v>
                </c:pt>
                <c:pt idx="54188">
                  <c:v>46084.7569444445</c:v>
                </c:pt>
                <c:pt idx="54189">
                  <c:v>46084.7604166667</c:v>
                </c:pt>
                <c:pt idx="54190">
                  <c:v>46084.7638888889</c:v>
                </c:pt>
                <c:pt idx="54191">
                  <c:v>46084.7673611111</c:v>
                </c:pt>
                <c:pt idx="54192">
                  <c:v>46084.7708333333</c:v>
                </c:pt>
                <c:pt idx="54193">
                  <c:v>46084.7743055555</c:v>
                </c:pt>
                <c:pt idx="54194">
                  <c:v>46084.7777777778</c:v>
                </c:pt>
                <c:pt idx="54195">
                  <c:v>46084.78125</c:v>
                </c:pt>
                <c:pt idx="54196">
                  <c:v>46084.7847222222</c:v>
                </c:pt>
                <c:pt idx="54197">
                  <c:v>46084.7881944445</c:v>
                </c:pt>
                <c:pt idx="54198">
                  <c:v>46084.7916666667</c:v>
                </c:pt>
                <c:pt idx="54199">
                  <c:v>46084.7951388889</c:v>
                </c:pt>
                <c:pt idx="54200">
                  <c:v>46084.7986111111</c:v>
                </c:pt>
                <c:pt idx="54201">
                  <c:v>46084.8020833333</c:v>
                </c:pt>
                <c:pt idx="54202">
                  <c:v>46084.8055555555</c:v>
                </c:pt>
                <c:pt idx="54203">
                  <c:v>46084.8090277778</c:v>
                </c:pt>
                <c:pt idx="54204">
                  <c:v>46084.8125</c:v>
                </c:pt>
                <c:pt idx="54205">
                  <c:v>46084.8159722222</c:v>
                </c:pt>
                <c:pt idx="54206">
                  <c:v>46084.8194444445</c:v>
                </c:pt>
                <c:pt idx="54207">
                  <c:v>46084.8229166667</c:v>
                </c:pt>
                <c:pt idx="54208">
                  <c:v>46084.8263888889</c:v>
                </c:pt>
                <c:pt idx="54209">
                  <c:v>46084.8298611111</c:v>
                </c:pt>
                <c:pt idx="54210">
                  <c:v>46084.8333333333</c:v>
                </c:pt>
                <c:pt idx="54211">
                  <c:v>46084.8368055555</c:v>
                </c:pt>
                <c:pt idx="54212">
                  <c:v>46084.8402777778</c:v>
                </c:pt>
                <c:pt idx="54213">
                  <c:v>46084.84375</c:v>
                </c:pt>
                <c:pt idx="54214">
                  <c:v>46084.8472222222</c:v>
                </c:pt>
                <c:pt idx="54215">
                  <c:v>46084.8506944445</c:v>
                </c:pt>
                <c:pt idx="54216">
                  <c:v>46084.8541666667</c:v>
                </c:pt>
                <c:pt idx="54217">
                  <c:v>46084.8576388889</c:v>
                </c:pt>
                <c:pt idx="54218">
                  <c:v>46084.8611111111</c:v>
                </c:pt>
                <c:pt idx="54219">
                  <c:v>46084.8645833333</c:v>
                </c:pt>
                <c:pt idx="54220">
                  <c:v>46084.8680555555</c:v>
                </c:pt>
                <c:pt idx="54221">
                  <c:v>46084.8715277778</c:v>
                </c:pt>
                <c:pt idx="54222">
                  <c:v>46084.875</c:v>
                </c:pt>
                <c:pt idx="54223">
                  <c:v>46084.8784722222</c:v>
                </c:pt>
                <c:pt idx="54224">
                  <c:v>46084.8819444445</c:v>
                </c:pt>
                <c:pt idx="54225">
                  <c:v>46084.8854166667</c:v>
                </c:pt>
                <c:pt idx="54226">
                  <c:v>46084.8888888889</c:v>
                </c:pt>
                <c:pt idx="54227">
                  <c:v>46084.8923611111</c:v>
                </c:pt>
                <c:pt idx="54228">
                  <c:v>46084.8958333333</c:v>
                </c:pt>
                <c:pt idx="54229">
                  <c:v>46084.8993055555</c:v>
                </c:pt>
                <c:pt idx="54230">
                  <c:v>46084.9027777778</c:v>
                </c:pt>
                <c:pt idx="54231">
                  <c:v>46084.90625</c:v>
                </c:pt>
                <c:pt idx="54232">
                  <c:v>46084.9097222222</c:v>
                </c:pt>
                <c:pt idx="54233">
                  <c:v>46084.9131944445</c:v>
                </c:pt>
                <c:pt idx="54234">
                  <c:v>46084.9166666667</c:v>
                </c:pt>
                <c:pt idx="54235">
                  <c:v>46084.9201388889</c:v>
                </c:pt>
                <c:pt idx="54236">
                  <c:v>46084.9236111111</c:v>
                </c:pt>
                <c:pt idx="54237">
                  <c:v>46084.9270833333</c:v>
                </c:pt>
                <c:pt idx="54238">
                  <c:v>46084.9305555555</c:v>
                </c:pt>
                <c:pt idx="54239">
                  <c:v>46084.9340277778</c:v>
                </c:pt>
                <c:pt idx="54240">
                  <c:v>46084.9375</c:v>
                </c:pt>
                <c:pt idx="54241">
                  <c:v>46084.9409722222</c:v>
                </c:pt>
                <c:pt idx="54242">
                  <c:v>46084.9444444445</c:v>
                </c:pt>
                <c:pt idx="54243">
                  <c:v>46084.9479166667</c:v>
                </c:pt>
                <c:pt idx="54244">
                  <c:v>46084.9513888889</c:v>
                </c:pt>
                <c:pt idx="54245">
                  <c:v>46084.9548611111</c:v>
                </c:pt>
                <c:pt idx="54246">
                  <c:v>46084.9583333333</c:v>
                </c:pt>
                <c:pt idx="54247">
                  <c:v>46084.9618055555</c:v>
                </c:pt>
                <c:pt idx="54248">
                  <c:v>46084.9652777778</c:v>
                </c:pt>
                <c:pt idx="54249">
                  <c:v>46084.96875</c:v>
                </c:pt>
                <c:pt idx="54250">
                  <c:v>46084.9722222222</c:v>
                </c:pt>
                <c:pt idx="54251">
                  <c:v>46084.9756944445</c:v>
                </c:pt>
                <c:pt idx="54252">
                  <c:v>46084.9791666667</c:v>
                </c:pt>
                <c:pt idx="54253">
                  <c:v>46084.9826388889</c:v>
                </c:pt>
                <c:pt idx="54254">
                  <c:v>46084.9861111111</c:v>
                </c:pt>
                <c:pt idx="54255">
                  <c:v>46084.9895833333</c:v>
                </c:pt>
                <c:pt idx="54256">
                  <c:v>46084.9930555555</c:v>
                </c:pt>
                <c:pt idx="54257">
                  <c:v>46084.9965277778</c:v>
                </c:pt>
                <c:pt idx="54258">
                  <c:v>46085</c:v>
                </c:pt>
                <c:pt idx="54259">
                  <c:v>46085.0034722222</c:v>
                </c:pt>
                <c:pt idx="54260">
                  <c:v>46085.0069444445</c:v>
                </c:pt>
                <c:pt idx="54261">
                  <c:v>46085.0104166667</c:v>
                </c:pt>
                <c:pt idx="54262">
                  <c:v>46085.0138888889</c:v>
                </c:pt>
                <c:pt idx="54263">
                  <c:v>46085.0173611111</c:v>
                </c:pt>
                <c:pt idx="54264">
                  <c:v>46085.0208333333</c:v>
                </c:pt>
                <c:pt idx="54265">
                  <c:v>46085.0243055555</c:v>
                </c:pt>
                <c:pt idx="54266">
                  <c:v>46085.0277777778</c:v>
                </c:pt>
                <c:pt idx="54267">
                  <c:v>46085.03125</c:v>
                </c:pt>
                <c:pt idx="54268">
                  <c:v>46085.0347222222</c:v>
                </c:pt>
                <c:pt idx="54269">
                  <c:v>46085.0381944445</c:v>
                </c:pt>
                <c:pt idx="54270">
                  <c:v>46085.0416666667</c:v>
                </c:pt>
                <c:pt idx="54271">
                  <c:v>46085.0451388889</c:v>
                </c:pt>
                <c:pt idx="54272">
                  <c:v>46085.0486111111</c:v>
                </c:pt>
                <c:pt idx="54273">
                  <c:v>46085.0520833333</c:v>
                </c:pt>
                <c:pt idx="54274">
                  <c:v>46085.0555555555</c:v>
                </c:pt>
                <c:pt idx="54275">
                  <c:v>46085.0590277778</c:v>
                </c:pt>
                <c:pt idx="54276">
                  <c:v>46085.0625</c:v>
                </c:pt>
                <c:pt idx="54277">
                  <c:v>46085.0659722222</c:v>
                </c:pt>
                <c:pt idx="54278">
                  <c:v>46085.0694444445</c:v>
                </c:pt>
                <c:pt idx="54279">
                  <c:v>46085.0729166667</c:v>
                </c:pt>
                <c:pt idx="54280">
                  <c:v>46085.0763888889</c:v>
                </c:pt>
                <c:pt idx="54281">
                  <c:v>46085.0798611111</c:v>
                </c:pt>
                <c:pt idx="54282">
                  <c:v>46085.0833333333</c:v>
                </c:pt>
                <c:pt idx="54283">
                  <c:v>46085.0868055555</c:v>
                </c:pt>
                <c:pt idx="54284">
                  <c:v>46085.0902777778</c:v>
                </c:pt>
                <c:pt idx="54285">
                  <c:v>46085.09375</c:v>
                </c:pt>
                <c:pt idx="54286">
                  <c:v>46085.0972222222</c:v>
                </c:pt>
                <c:pt idx="54287">
                  <c:v>46085.1006944445</c:v>
                </c:pt>
                <c:pt idx="54288">
                  <c:v>46085.1041666667</c:v>
                </c:pt>
                <c:pt idx="54289">
                  <c:v>46085.1076388889</c:v>
                </c:pt>
                <c:pt idx="54290">
                  <c:v>46085.1111111111</c:v>
                </c:pt>
                <c:pt idx="54291">
                  <c:v>46085.1145833333</c:v>
                </c:pt>
                <c:pt idx="54292">
                  <c:v>46085.1180555555</c:v>
                </c:pt>
                <c:pt idx="54293">
                  <c:v>46085.1215277778</c:v>
                </c:pt>
                <c:pt idx="54294">
                  <c:v>46085.125</c:v>
                </c:pt>
                <c:pt idx="54295">
                  <c:v>46085.1284722222</c:v>
                </c:pt>
                <c:pt idx="54296">
                  <c:v>46085.1319444445</c:v>
                </c:pt>
                <c:pt idx="54297">
                  <c:v>46085.1354166667</c:v>
                </c:pt>
                <c:pt idx="54298">
                  <c:v>46085.1388888889</c:v>
                </c:pt>
                <c:pt idx="54299">
                  <c:v>46085.1423611111</c:v>
                </c:pt>
                <c:pt idx="54300">
                  <c:v>46085.1458333333</c:v>
                </c:pt>
                <c:pt idx="54301">
                  <c:v>46085.1493055555</c:v>
                </c:pt>
                <c:pt idx="54302">
                  <c:v>46085.1527777778</c:v>
                </c:pt>
                <c:pt idx="54303">
                  <c:v>46085.15625</c:v>
                </c:pt>
                <c:pt idx="54304">
                  <c:v>46085.1597222222</c:v>
                </c:pt>
                <c:pt idx="54305">
                  <c:v>46085.1631944445</c:v>
                </c:pt>
                <c:pt idx="54306">
                  <c:v>46085.1666666667</c:v>
                </c:pt>
                <c:pt idx="54307">
                  <c:v>46085.1701388889</c:v>
                </c:pt>
                <c:pt idx="54308">
                  <c:v>46085.1736111111</c:v>
                </c:pt>
                <c:pt idx="54309">
                  <c:v>46085.1770833333</c:v>
                </c:pt>
                <c:pt idx="54310">
                  <c:v>46085.1805555555</c:v>
                </c:pt>
                <c:pt idx="54311">
                  <c:v>46085.1840277778</c:v>
                </c:pt>
                <c:pt idx="54312">
                  <c:v>46085.1875</c:v>
                </c:pt>
                <c:pt idx="54313">
                  <c:v>46085.1909722222</c:v>
                </c:pt>
                <c:pt idx="54314">
                  <c:v>46085.1944444445</c:v>
                </c:pt>
                <c:pt idx="54315">
                  <c:v>46085.1979166667</c:v>
                </c:pt>
                <c:pt idx="54316">
                  <c:v>46085.2013888889</c:v>
                </c:pt>
                <c:pt idx="54317">
                  <c:v>46085.2048611111</c:v>
                </c:pt>
                <c:pt idx="54318">
                  <c:v>46085.2083333333</c:v>
                </c:pt>
                <c:pt idx="54319">
                  <c:v>46085.2118055555</c:v>
                </c:pt>
                <c:pt idx="54320">
                  <c:v>46085.2152777778</c:v>
                </c:pt>
                <c:pt idx="54321">
                  <c:v>46085.21875</c:v>
                </c:pt>
                <c:pt idx="54322">
                  <c:v>46085.2222222222</c:v>
                </c:pt>
                <c:pt idx="54323">
                  <c:v>46085.2256944445</c:v>
                </c:pt>
                <c:pt idx="54324">
                  <c:v>46085.2291666667</c:v>
                </c:pt>
                <c:pt idx="54325">
                  <c:v>46085.2326388889</c:v>
                </c:pt>
                <c:pt idx="54326">
                  <c:v>46085.2361111111</c:v>
                </c:pt>
                <c:pt idx="54327">
                  <c:v>46085.2395833333</c:v>
                </c:pt>
                <c:pt idx="54328">
                  <c:v>46085.2430555555</c:v>
                </c:pt>
                <c:pt idx="54329">
                  <c:v>46085.2465277778</c:v>
                </c:pt>
                <c:pt idx="54330">
                  <c:v>46085.25</c:v>
                </c:pt>
                <c:pt idx="54331">
                  <c:v>46085.2534722222</c:v>
                </c:pt>
                <c:pt idx="54332">
                  <c:v>46085.2569444445</c:v>
                </c:pt>
                <c:pt idx="54333">
                  <c:v>46085.2604166667</c:v>
                </c:pt>
                <c:pt idx="54334">
                  <c:v>46085.2638888889</c:v>
                </c:pt>
                <c:pt idx="54335">
                  <c:v>46085.2673611111</c:v>
                </c:pt>
                <c:pt idx="54336">
                  <c:v>46085.2708333333</c:v>
                </c:pt>
                <c:pt idx="54337">
                  <c:v>46085.2743055555</c:v>
                </c:pt>
                <c:pt idx="54338">
                  <c:v>46085.2777777778</c:v>
                </c:pt>
                <c:pt idx="54339">
                  <c:v>46085.28125</c:v>
                </c:pt>
                <c:pt idx="54340">
                  <c:v>46085.2847222222</c:v>
                </c:pt>
                <c:pt idx="54341">
                  <c:v>46085.2881944445</c:v>
                </c:pt>
                <c:pt idx="54342">
                  <c:v>46085.2916666667</c:v>
                </c:pt>
                <c:pt idx="54343">
                  <c:v>46085.2951388889</c:v>
                </c:pt>
                <c:pt idx="54344">
                  <c:v>46085.2986111111</c:v>
                </c:pt>
                <c:pt idx="54345">
                  <c:v>46085.3020833333</c:v>
                </c:pt>
                <c:pt idx="54346">
                  <c:v>46085.3055555555</c:v>
                </c:pt>
                <c:pt idx="54347">
                  <c:v>46085.3090277778</c:v>
                </c:pt>
                <c:pt idx="54348">
                  <c:v>46085.3125</c:v>
                </c:pt>
                <c:pt idx="54349">
                  <c:v>46085.3159722222</c:v>
                </c:pt>
                <c:pt idx="54350">
                  <c:v>46085.3194444445</c:v>
                </c:pt>
                <c:pt idx="54351">
                  <c:v>46085.3229166667</c:v>
                </c:pt>
                <c:pt idx="54352">
                  <c:v>46085.3263888889</c:v>
                </c:pt>
                <c:pt idx="54353">
                  <c:v>46085.3298611111</c:v>
                </c:pt>
                <c:pt idx="54354">
                  <c:v>46085.3333333333</c:v>
                </c:pt>
                <c:pt idx="54355">
                  <c:v>46085.3368055555</c:v>
                </c:pt>
                <c:pt idx="54356">
                  <c:v>46085.3402777778</c:v>
                </c:pt>
                <c:pt idx="54357">
                  <c:v>46085.34375</c:v>
                </c:pt>
                <c:pt idx="54358">
                  <c:v>46085.3472222222</c:v>
                </c:pt>
                <c:pt idx="54359">
                  <c:v>46085.3506944445</c:v>
                </c:pt>
                <c:pt idx="54360">
                  <c:v>46085.3541666667</c:v>
                </c:pt>
                <c:pt idx="54361">
                  <c:v>46085.3576388889</c:v>
                </c:pt>
                <c:pt idx="54362">
                  <c:v>46085.3611111111</c:v>
                </c:pt>
                <c:pt idx="54363">
                  <c:v>46085.3645833333</c:v>
                </c:pt>
                <c:pt idx="54364">
                  <c:v>46085.3680555555</c:v>
                </c:pt>
                <c:pt idx="54365">
                  <c:v>46085.3715277778</c:v>
                </c:pt>
                <c:pt idx="54366">
                  <c:v>46085.375</c:v>
                </c:pt>
                <c:pt idx="54367">
                  <c:v>46085.3784722222</c:v>
                </c:pt>
                <c:pt idx="54368">
                  <c:v>46085.3819444445</c:v>
                </c:pt>
                <c:pt idx="54369">
                  <c:v>46085.3854166667</c:v>
                </c:pt>
                <c:pt idx="54370">
                  <c:v>46085.3888888889</c:v>
                </c:pt>
                <c:pt idx="54371">
                  <c:v>46085.3923611111</c:v>
                </c:pt>
                <c:pt idx="54372">
                  <c:v>46085.3958333333</c:v>
                </c:pt>
                <c:pt idx="54373">
                  <c:v>46085.3993055555</c:v>
                </c:pt>
                <c:pt idx="54374">
                  <c:v>46085.4027777778</c:v>
                </c:pt>
                <c:pt idx="54375">
                  <c:v>46085.40625</c:v>
                </c:pt>
                <c:pt idx="54376">
                  <c:v>46085.4097222222</c:v>
                </c:pt>
                <c:pt idx="54377">
                  <c:v>46085.4131944445</c:v>
                </c:pt>
                <c:pt idx="54378">
                  <c:v>46085.4166666667</c:v>
                </c:pt>
                <c:pt idx="54379">
                  <c:v>46085.4201388889</c:v>
                </c:pt>
                <c:pt idx="54380">
                  <c:v>46085.4236111111</c:v>
                </c:pt>
                <c:pt idx="54381">
                  <c:v>46085.4270833333</c:v>
                </c:pt>
                <c:pt idx="54382">
                  <c:v>46085.4305555555</c:v>
                </c:pt>
                <c:pt idx="54383">
                  <c:v>46085.4340277778</c:v>
                </c:pt>
                <c:pt idx="54384">
                  <c:v>46085.4375</c:v>
                </c:pt>
                <c:pt idx="54385">
                  <c:v>46085.4409722222</c:v>
                </c:pt>
                <c:pt idx="54386">
                  <c:v>46085.4444444445</c:v>
                </c:pt>
                <c:pt idx="54387">
                  <c:v>46085.4479166667</c:v>
                </c:pt>
                <c:pt idx="54388">
                  <c:v>46085.4513888889</c:v>
                </c:pt>
                <c:pt idx="54389">
                  <c:v>46085.4548611111</c:v>
                </c:pt>
                <c:pt idx="54390">
                  <c:v>46085.4583333333</c:v>
                </c:pt>
                <c:pt idx="54391">
                  <c:v>46085.4618055555</c:v>
                </c:pt>
                <c:pt idx="54392">
                  <c:v>46085.4652777778</c:v>
                </c:pt>
                <c:pt idx="54393">
                  <c:v>46085.46875</c:v>
                </c:pt>
                <c:pt idx="54394">
                  <c:v>46085.4722222222</c:v>
                </c:pt>
                <c:pt idx="54395">
                  <c:v>46085.4756944445</c:v>
                </c:pt>
                <c:pt idx="54396">
                  <c:v>46085.4791666667</c:v>
                </c:pt>
                <c:pt idx="54397">
                  <c:v>46085.4826388889</c:v>
                </c:pt>
                <c:pt idx="54398">
                  <c:v>46085.4861111111</c:v>
                </c:pt>
                <c:pt idx="54399">
                  <c:v>46085.4895833333</c:v>
                </c:pt>
                <c:pt idx="54400">
                  <c:v>46085.4930555555</c:v>
                </c:pt>
                <c:pt idx="54401">
                  <c:v>46085.4965277778</c:v>
                </c:pt>
                <c:pt idx="54402">
                  <c:v>46085.5</c:v>
                </c:pt>
                <c:pt idx="54403">
                  <c:v>46085.5034722222</c:v>
                </c:pt>
                <c:pt idx="54404">
                  <c:v>46085.5069444445</c:v>
                </c:pt>
                <c:pt idx="54405">
                  <c:v>46085.5104166667</c:v>
                </c:pt>
                <c:pt idx="54406">
                  <c:v>46085.5138888889</c:v>
                </c:pt>
                <c:pt idx="54407">
                  <c:v>46085.5173611111</c:v>
                </c:pt>
                <c:pt idx="54408">
                  <c:v>46085.5208333333</c:v>
                </c:pt>
                <c:pt idx="54409">
                  <c:v>46085.5243055555</c:v>
                </c:pt>
                <c:pt idx="54410">
                  <c:v>46085.5277777778</c:v>
                </c:pt>
                <c:pt idx="54411">
                  <c:v>46085.53125</c:v>
                </c:pt>
                <c:pt idx="54412">
                  <c:v>46085.5347222222</c:v>
                </c:pt>
                <c:pt idx="54413">
                  <c:v>46085.5381944445</c:v>
                </c:pt>
                <c:pt idx="54414">
                  <c:v>46085.5416666667</c:v>
                </c:pt>
                <c:pt idx="54415">
                  <c:v>46085.5451388889</c:v>
                </c:pt>
                <c:pt idx="54416">
                  <c:v>46085.5486111111</c:v>
                </c:pt>
                <c:pt idx="54417">
                  <c:v>46085.5520833333</c:v>
                </c:pt>
                <c:pt idx="54418">
                  <c:v>46085.5555555555</c:v>
                </c:pt>
                <c:pt idx="54419">
                  <c:v>46085.5590277778</c:v>
                </c:pt>
                <c:pt idx="54420">
                  <c:v>46085.5625</c:v>
                </c:pt>
                <c:pt idx="54421">
                  <c:v>46085.5659722222</c:v>
                </c:pt>
                <c:pt idx="54422">
                  <c:v>46085.5694444445</c:v>
                </c:pt>
                <c:pt idx="54423">
                  <c:v>46085.5729166667</c:v>
                </c:pt>
                <c:pt idx="54424">
                  <c:v>46085.5763888889</c:v>
                </c:pt>
                <c:pt idx="54425">
                  <c:v>46085.5798611111</c:v>
                </c:pt>
                <c:pt idx="54426">
                  <c:v>46085.5833333333</c:v>
                </c:pt>
                <c:pt idx="54427">
                  <c:v>46085.5868055555</c:v>
                </c:pt>
                <c:pt idx="54428">
                  <c:v>46085.5902777778</c:v>
                </c:pt>
                <c:pt idx="54429">
                  <c:v>46085.59375</c:v>
                </c:pt>
                <c:pt idx="54430">
                  <c:v>46085.5972222222</c:v>
                </c:pt>
                <c:pt idx="54431">
                  <c:v>46085.6006944445</c:v>
                </c:pt>
                <c:pt idx="54432">
                  <c:v>46085.6041666667</c:v>
                </c:pt>
                <c:pt idx="54433">
                  <c:v>46085.6076388889</c:v>
                </c:pt>
                <c:pt idx="54434">
                  <c:v>46085.6111111111</c:v>
                </c:pt>
                <c:pt idx="54435">
                  <c:v>46085.6145833333</c:v>
                </c:pt>
                <c:pt idx="54436">
                  <c:v>46085.6180555555</c:v>
                </c:pt>
                <c:pt idx="54437">
                  <c:v>46085.6215277778</c:v>
                </c:pt>
                <c:pt idx="54438">
                  <c:v>46085.625</c:v>
                </c:pt>
                <c:pt idx="54439">
                  <c:v>46085.6284722222</c:v>
                </c:pt>
                <c:pt idx="54440">
                  <c:v>46085.6319444445</c:v>
                </c:pt>
                <c:pt idx="54441">
                  <c:v>46085.6354166667</c:v>
                </c:pt>
                <c:pt idx="54442">
                  <c:v>46085.6388888889</c:v>
                </c:pt>
                <c:pt idx="54443">
                  <c:v>46085.6423611111</c:v>
                </c:pt>
                <c:pt idx="54444">
                  <c:v>46085.6458333333</c:v>
                </c:pt>
                <c:pt idx="54445">
                  <c:v>46085.6493055555</c:v>
                </c:pt>
                <c:pt idx="54446">
                  <c:v>46085.6527777778</c:v>
                </c:pt>
                <c:pt idx="54447">
                  <c:v>46085.65625</c:v>
                </c:pt>
                <c:pt idx="54448">
                  <c:v>46085.6597222222</c:v>
                </c:pt>
                <c:pt idx="54449">
                  <c:v>46085.6631944445</c:v>
                </c:pt>
                <c:pt idx="54450">
                  <c:v>46085.6666666667</c:v>
                </c:pt>
                <c:pt idx="54451">
                  <c:v>46085.6701388889</c:v>
                </c:pt>
                <c:pt idx="54452">
                  <c:v>46085.6736111111</c:v>
                </c:pt>
                <c:pt idx="54453">
                  <c:v>46085.6770833333</c:v>
                </c:pt>
                <c:pt idx="54454">
                  <c:v>46085.6805555555</c:v>
                </c:pt>
                <c:pt idx="54455">
                  <c:v>46085.6840277778</c:v>
                </c:pt>
                <c:pt idx="54456">
                  <c:v>46085.6875</c:v>
                </c:pt>
                <c:pt idx="54457">
                  <c:v>46085.6909722222</c:v>
                </c:pt>
                <c:pt idx="54458">
                  <c:v>46085.6944444445</c:v>
                </c:pt>
                <c:pt idx="54459">
                  <c:v>46085.6979166667</c:v>
                </c:pt>
                <c:pt idx="54460">
                  <c:v>46085.7013888889</c:v>
                </c:pt>
                <c:pt idx="54461">
                  <c:v>46085.7048611111</c:v>
                </c:pt>
                <c:pt idx="54462">
                  <c:v>46085.7083333333</c:v>
                </c:pt>
                <c:pt idx="54463">
                  <c:v>46085.7118055555</c:v>
                </c:pt>
                <c:pt idx="54464">
                  <c:v>46085.7152777778</c:v>
                </c:pt>
                <c:pt idx="54465">
                  <c:v>46085.71875</c:v>
                </c:pt>
                <c:pt idx="54466">
                  <c:v>46085.7222222222</c:v>
                </c:pt>
                <c:pt idx="54467">
                  <c:v>46085.7256944445</c:v>
                </c:pt>
                <c:pt idx="54468">
                  <c:v>46085.7291666667</c:v>
                </c:pt>
                <c:pt idx="54469">
                  <c:v>46085.7326388889</c:v>
                </c:pt>
                <c:pt idx="54470">
                  <c:v>46085.7361111111</c:v>
                </c:pt>
                <c:pt idx="54471">
                  <c:v>46085.7395833333</c:v>
                </c:pt>
                <c:pt idx="54472">
                  <c:v>46085.7430555555</c:v>
                </c:pt>
                <c:pt idx="54473">
                  <c:v>46085.7465277778</c:v>
                </c:pt>
                <c:pt idx="54474">
                  <c:v>46085.75</c:v>
                </c:pt>
                <c:pt idx="54475">
                  <c:v>46085.7534722222</c:v>
                </c:pt>
                <c:pt idx="54476">
                  <c:v>46085.7569444445</c:v>
                </c:pt>
                <c:pt idx="54477">
                  <c:v>46085.7604166667</c:v>
                </c:pt>
                <c:pt idx="54478">
                  <c:v>46085.7638888889</c:v>
                </c:pt>
                <c:pt idx="54479">
                  <c:v>46085.7673611111</c:v>
                </c:pt>
                <c:pt idx="54480">
                  <c:v>46085.7708333333</c:v>
                </c:pt>
                <c:pt idx="54481">
                  <c:v>46085.7743055555</c:v>
                </c:pt>
                <c:pt idx="54482">
                  <c:v>46085.7777777778</c:v>
                </c:pt>
                <c:pt idx="54483">
                  <c:v>46085.78125</c:v>
                </c:pt>
                <c:pt idx="54484">
                  <c:v>46085.7847222222</c:v>
                </c:pt>
                <c:pt idx="54485">
                  <c:v>46085.7881944445</c:v>
                </c:pt>
                <c:pt idx="54486">
                  <c:v>46085.7916666667</c:v>
                </c:pt>
                <c:pt idx="54487">
                  <c:v>46085.7951388889</c:v>
                </c:pt>
                <c:pt idx="54488">
                  <c:v>46085.7986111111</c:v>
                </c:pt>
                <c:pt idx="54489">
                  <c:v>46085.8020833333</c:v>
                </c:pt>
                <c:pt idx="54490">
                  <c:v>46085.8055555555</c:v>
                </c:pt>
                <c:pt idx="54491">
                  <c:v>46085.8090277778</c:v>
                </c:pt>
                <c:pt idx="54492">
                  <c:v>46085.8125</c:v>
                </c:pt>
                <c:pt idx="54493">
                  <c:v>46085.8159722222</c:v>
                </c:pt>
                <c:pt idx="54494">
                  <c:v>46085.8194444445</c:v>
                </c:pt>
                <c:pt idx="54495">
                  <c:v>46085.8229166667</c:v>
                </c:pt>
                <c:pt idx="54496">
                  <c:v>46085.8263888889</c:v>
                </c:pt>
                <c:pt idx="54497">
                  <c:v>46085.8298611111</c:v>
                </c:pt>
                <c:pt idx="54498">
                  <c:v>46085.8333333333</c:v>
                </c:pt>
                <c:pt idx="54499">
                  <c:v>46085.8368055555</c:v>
                </c:pt>
                <c:pt idx="54500">
                  <c:v>46085.8402777778</c:v>
                </c:pt>
                <c:pt idx="54501">
                  <c:v>46085.84375</c:v>
                </c:pt>
                <c:pt idx="54502">
                  <c:v>46085.8472222222</c:v>
                </c:pt>
                <c:pt idx="54503">
                  <c:v>46085.8506944445</c:v>
                </c:pt>
                <c:pt idx="54504">
                  <c:v>46085.8541666667</c:v>
                </c:pt>
                <c:pt idx="54505">
                  <c:v>46085.8576388889</c:v>
                </c:pt>
                <c:pt idx="54506">
                  <c:v>46085.8611111111</c:v>
                </c:pt>
                <c:pt idx="54507">
                  <c:v>46085.8645833333</c:v>
                </c:pt>
                <c:pt idx="54508">
                  <c:v>46085.8680555555</c:v>
                </c:pt>
                <c:pt idx="54509">
                  <c:v>46085.8715277778</c:v>
                </c:pt>
                <c:pt idx="54510">
                  <c:v>46085.875</c:v>
                </c:pt>
                <c:pt idx="54511">
                  <c:v>46085.8784722222</c:v>
                </c:pt>
                <c:pt idx="54512">
                  <c:v>46085.8819444445</c:v>
                </c:pt>
                <c:pt idx="54513">
                  <c:v>46085.8854166667</c:v>
                </c:pt>
                <c:pt idx="54514">
                  <c:v>46085.8888888889</c:v>
                </c:pt>
                <c:pt idx="54515">
                  <c:v>46085.8923611111</c:v>
                </c:pt>
                <c:pt idx="54516">
                  <c:v>46085.8958333333</c:v>
                </c:pt>
                <c:pt idx="54517">
                  <c:v>46085.8993055555</c:v>
                </c:pt>
                <c:pt idx="54518">
                  <c:v>46085.9027777778</c:v>
                </c:pt>
                <c:pt idx="54519">
                  <c:v>46085.90625</c:v>
                </c:pt>
                <c:pt idx="54520">
                  <c:v>46085.9097222222</c:v>
                </c:pt>
                <c:pt idx="54521">
                  <c:v>46085.9131944445</c:v>
                </c:pt>
                <c:pt idx="54522">
                  <c:v>46085.9166666667</c:v>
                </c:pt>
                <c:pt idx="54523">
                  <c:v>46085.9201388889</c:v>
                </c:pt>
                <c:pt idx="54524">
                  <c:v>46085.9236111111</c:v>
                </c:pt>
                <c:pt idx="54525">
                  <c:v>46085.9270833333</c:v>
                </c:pt>
                <c:pt idx="54526">
                  <c:v>46085.9305555555</c:v>
                </c:pt>
                <c:pt idx="54527">
                  <c:v>46085.9340277778</c:v>
                </c:pt>
                <c:pt idx="54528">
                  <c:v>46085.9375</c:v>
                </c:pt>
                <c:pt idx="54529">
                  <c:v>46085.9409722222</c:v>
                </c:pt>
                <c:pt idx="54530">
                  <c:v>46085.9444444445</c:v>
                </c:pt>
                <c:pt idx="54531">
                  <c:v>46085.9479166667</c:v>
                </c:pt>
                <c:pt idx="54532">
                  <c:v>46085.9513888889</c:v>
                </c:pt>
                <c:pt idx="54533">
                  <c:v>46085.9548611111</c:v>
                </c:pt>
                <c:pt idx="54534">
                  <c:v>46085.9583333333</c:v>
                </c:pt>
                <c:pt idx="54535">
                  <c:v>46085.9618055555</c:v>
                </c:pt>
                <c:pt idx="54536">
                  <c:v>46085.9652777778</c:v>
                </c:pt>
                <c:pt idx="54537">
                  <c:v>46085.96875</c:v>
                </c:pt>
                <c:pt idx="54538">
                  <c:v>46085.9722222222</c:v>
                </c:pt>
                <c:pt idx="54539">
                  <c:v>46085.9756944445</c:v>
                </c:pt>
                <c:pt idx="54540">
                  <c:v>46085.9791666667</c:v>
                </c:pt>
                <c:pt idx="54541">
                  <c:v>46085.9826388889</c:v>
                </c:pt>
                <c:pt idx="54542">
                  <c:v>46085.9861111111</c:v>
                </c:pt>
                <c:pt idx="54543">
                  <c:v>46085.9895833333</c:v>
                </c:pt>
                <c:pt idx="54544">
                  <c:v>46085.9930555555</c:v>
                </c:pt>
                <c:pt idx="54545">
                  <c:v>46085.9965277778</c:v>
                </c:pt>
                <c:pt idx="54546">
                  <c:v>46086</c:v>
                </c:pt>
                <c:pt idx="54547">
                  <c:v>46086.0034722222</c:v>
                </c:pt>
                <c:pt idx="54548">
                  <c:v>46086.0069444445</c:v>
                </c:pt>
                <c:pt idx="54549">
                  <c:v>46086.0104166667</c:v>
                </c:pt>
                <c:pt idx="54550">
                  <c:v>46086.0138888889</c:v>
                </c:pt>
                <c:pt idx="54551">
                  <c:v>46086.0173611111</c:v>
                </c:pt>
                <c:pt idx="54552">
                  <c:v>46086.0208333333</c:v>
                </c:pt>
                <c:pt idx="54553">
                  <c:v>46086.0243055555</c:v>
                </c:pt>
                <c:pt idx="54554">
                  <c:v>46086.0277777778</c:v>
                </c:pt>
                <c:pt idx="54555">
                  <c:v>46086.03125</c:v>
                </c:pt>
                <c:pt idx="54556">
                  <c:v>46086.0347222222</c:v>
                </c:pt>
                <c:pt idx="54557">
                  <c:v>46086.0381944445</c:v>
                </c:pt>
                <c:pt idx="54558">
                  <c:v>46086.0416666667</c:v>
                </c:pt>
                <c:pt idx="54559">
                  <c:v>46086.0451388889</c:v>
                </c:pt>
                <c:pt idx="54560">
                  <c:v>46086.0486111111</c:v>
                </c:pt>
                <c:pt idx="54561">
                  <c:v>46086.0520833333</c:v>
                </c:pt>
                <c:pt idx="54562">
                  <c:v>46086.0555555555</c:v>
                </c:pt>
                <c:pt idx="54563">
                  <c:v>46086.0590277778</c:v>
                </c:pt>
                <c:pt idx="54564">
                  <c:v>46086.0625</c:v>
                </c:pt>
                <c:pt idx="54565">
                  <c:v>46086.0659722222</c:v>
                </c:pt>
                <c:pt idx="54566">
                  <c:v>46086.0694444445</c:v>
                </c:pt>
                <c:pt idx="54567">
                  <c:v>46086.0729166667</c:v>
                </c:pt>
                <c:pt idx="54568">
                  <c:v>46086.0763888889</c:v>
                </c:pt>
                <c:pt idx="54569">
                  <c:v>46086.0798611111</c:v>
                </c:pt>
                <c:pt idx="54570">
                  <c:v>46086.0833333333</c:v>
                </c:pt>
                <c:pt idx="54571">
                  <c:v>46086.0868055555</c:v>
                </c:pt>
                <c:pt idx="54572">
                  <c:v>46086.0902777778</c:v>
                </c:pt>
                <c:pt idx="54573">
                  <c:v>46086.09375</c:v>
                </c:pt>
                <c:pt idx="54574">
                  <c:v>46086.0972222222</c:v>
                </c:pt>
                <c:pt idx="54575">
                  <c:v>46086.1006944445</c:v>
                </c:pt>
                <c:pt idx="54576">
                  <c:v>46086.1041666667</c:v>
                </c:pt>
                <c:pt idx="54577">
                  <c:v>46086.1076388889</c:v>
                </c:pt>
                <c:pt idx="54578">
                  <c:v>46086.1111111111</c:v>
                </c:pt>
                <c:pt idx="54579">
                  <c:v>46086.1145833333</c:v>
                </c:pt>
                <c:pt idx="54580">
                  <c:v>46086.1180555555</c:v>
                </c:pt>
                <c:pt idx="54581">
                  <c:v>46086.1215277778</c:v>
                </c:pt>
                <c:pt idx="54582">
                  <c:v>46086.125</c:v>
                </c:pt>
                <c:pt idx="54583">
                  <c:v>46086.1284722222</c:v>
                </c:pt>
                <c:pt idx="54584">
                  <c:v>46086.1319444445</c:v>
                </c:pt>
                <c:pt idx="54585">
                  <c:v>46086.1354166667</c:v>
                </c:pt>
                <c:pt idx="54586">
                  <c:v>46086.1388888889</c:v>
                </c:pt>
                <c:pt idx="54587">
                  <c:v>46086.1423611111</c:v>
                </c:pt>
                <c:pt idx="54588">
                  <c:v>46086.1458333333</c:v>
                </c:pt>
                <c:pt idx="54589">
                  <c:v>46086.1493055555</c:v>
                </c:pt>
                <c:pt idx="54590">
                  <c:v>46086.1527777778</c:v>
                </c:pt>
                <c:pt idx="54591">
                  <c:v>46086.15625</c:v>
                </c:pt>
                <c:pt idx="54592">
                  <c:v>46086.1597222222</c:v>
                </c:pt>
                <c:pt idx="54593">
                  <c:v>46086.1631944445</c:v>
                </c:pt>
                <c:pt idx="54594">
                  <c:v>46086.1666666667</c:v>
                </c:pt>
                <c:pt idx="54595">
                  <c:v>46086.1701388889</c:v>
                </c:pt>
                <c:pt idx="54596">
                  <c:v>46086.1736111111</c:v>
                </c:pt>
                <c:pt idx="54597">
                  <c:v>46086.1770833333</c:v>
                </c:pt>
                <c:pt idx="54598">
                  <c:v>46086.1805555555</c:v>
                </c:pt>
                <c:pt idx="54599">
                  <c:v>46086.1840277778</c:v>
                </c:pt>
                <c:pt idx="54600">
                  <c:v>46086.1875</c:v>
                </c:pt>
                <c:pt idx="54601">
                  <c:v>46086.1909722222</c:v>
                </c:pt>
                <c:pt idx="54602">
                  <c:v>46086.1944444445</c:v>
                </c:pt>
                <c:pt idx="54603">
                  <c:v>46086.1979166667</c:v>
                </c:pt>
                <c:pt idx="54604">
                  <c:v>46086.2013888889</c:v>
                </c:pt>
                <c:pt idx="54605">
                  <c:v>46086.2048611111</c:v>
                </c:pt>
                <c:pt idx="54606">
                  <c:v>46086.2083333333</c:v>
                </c:pt>
                <c:pt idx="54607">
                  <c:v>46086.2118055555</c:v>
                </c:pt>
                <c:pt idx="54608">
                  <c:v>46086.2152777778</c:v>
                </c:pt>
                <c:pt idx="54609">
                  <c:v>46086.21875</c:v>
                </c:pt>
                <c:pt idx="54610">
                  <c:v>46086.2222222222</c:v>
                </c:pt>
                <c:pt idx="54611">
                  <c:v>46086.2256944445</c:v>
                </c:pt>
                <c:pt idx="54612">
                  <c:v>46086.2291666667</c:v>
                </c:pt>
                <c:pt idx="54613">
                  <c:v>46086.2326388889</c:v>
                </c:pt>
                <c:pt idx="54614">
                  <c:v>46086.2361111111</c:v>
                </c:pt>
                <c:pt idx="54615">
                  <c:v>46086.2395833333</c:v>
                </c:pt>
                <c:pt idx="54616">
                  <c:v>46086.2430555555</c:v>
                </c:pt>
                <c:pt idx="54617">
                  <c:v>46086.2465277778</c:v>
                </c:pt>
                <c:pt idx="54618">
                  <c:v>46086.25</c:v>
                </c:pt>
                <c:pt idx="54619">
                  <c:v>46086.2534722222</c:v>
                </c:pt>
                <c:pt idx="54620">
                  <c:v>46086.2569444445</c:v>
                </c:pt>
                <c:pt idx="54621">
                  <c:v>46086.2604166667</c:v>
                </c:pt>
                <c:pt idx="54622">
                  <c:v>46086.2638888889</c:v>
                </c:pt>
                <c:pt idx="54623">
                  <c:v>46086.2673611111</c:v>
                </c:pt>
                <c:pt idx="54624">
                  <c:v>46086.2708333333</c:v>
                </c:pt>
                <c:pt idx="54625">
                  <c:v>46086.2743055555</c:v>
                </c:pt>
                <c:pt idx="54626">
                  <c:v>46086.2777777778</c:v>
                </c:pt>
                <c:pt idx="54627">
                  <c:v>46086.28125</c:v>
                </c:pt>
                <c:pt idx="54628">
                  <c:v>46086.2847222222</c:v>
                </c:pt>
                <c:pt idx="54629">
                  <c:v>46086.2881944445</c:v>
                </c:pt>
                <c:pt idx="54630">
                  <c:v>46086.2916666667</c:v>
                </c:pt>
                <c:pt idx="54631">
                  <c:v>46086.2951388889</c:v>
                </c:pt>
                <c:pt idx="54632">
                  <c:v>46086.2986111111</c:v>
                </c:pt>
                <c:pt idx="54633">
                  <c:v>46086.3020833333</c:v>
                </c:pt>
                <c:pt idx="54634">
                  <c:v>46086.3055555555</c:v>
                </c:pt>
                <c:pt idx="54635">
                  <c:v>46086.3090277778</c:v>
                </c:pt>
                <c:pt idx="54636">
                  <c:v>46086.3125</c:v>
                </c:pt>
                <c:pt idx="54637">
                  <c:v>46086.3159722222</c:v>
                </c:pt>
                <c:pt idx="54638">
                  <c:v>46086.3194444445</c:v>
                </c:pt>
                <c:pt idx="54639">
                  <c:v>46086.3229166667</c:v>
                </c:pt>
                <c:pt idx="54640">
                  <c:v>46086.3263888889</c:v>
                </c:pt>
                <c:pt idx="54641">
                  <c:v>46086.3298611111</c:v>
                </c:pt>
                <c:pt idx="54642">
                  <c:v>46086.3333333333</c:v>
                </c:pt>
                <c:pt idx="54643">
                  <c:v>46086.3368055555</c:v>
                </c:pt>
                <c:pt idx="54644">
                  <c:v>46086.3402777778</c:v>
                </c:pt>
                <c:pt idx="54645">
                  <c:v>46086.34375</c:v>
                </c:pt>
                <c:pt idx="54646">
                  <c:v>46086.3472222222</c:v>
                </c:pt>
                <c:pt idx="54647">
                  <c:v>46086.3506944445</c:v>
                </c:pt>
                <c:pt idx="54648">
                  <c:v>46086.3541666667</c:v>
                </c:pt>
                <c:pt idx="54649">
                  <c:v>46086.3576388889</c:v>
                </c:pt>
                <c:pt idx="54650">
                  <c:v>46086.3611111111</c:v>
                </c:pt>
                <c:pt idx="54651">
                  <c:v>46086.3645833333</c:v>
                </c:pt>
                <c:pt idx="54652">
                  <c:v>46086.3680555555</c:v>
                </c:pt>
                <c:pt idx="54653">
                  <c:v>46086.3715277778</c:v>
                </c:pt>
                <c:pt idx="54654">
                  <c:v>46086.375</c:v>
                </c:pt>
                <c:pt idx="54655">
                  <c:v>46086.3784722222</c:v>
                </c:pt>
                <c:pt idx="54656">
                  <c:v>46086.3819444445</c:v>
                </c:pt>
                <c:pt idx="54657">
                  <c:v>46086.3854166667</c:v>
                </c:pt>
                <c:pt idx="54658">
                  <c:v>46086.3888888889</c:v>
                </c:pt>
                <c:pt idx="54659">
                  <c:v>46086.3923611111</c:v>
                </c:pt>
                <c:pt idx="54660">
                  <c:v>46086.3958333333</c:v>
                </c:pt>
                <c:pt idx="54661">
                  <c:v>46086.3993055555</c:v>
                </c:pt>
                <c:pt idx="54662">
                  <c:v>46086.4027777778</c:v>
                </c:pt>
                <c:pt idx="54663">
                  <c:v>46086.40625</c:v>
                </c:pt>
                <c:pt idx="54664">
                  <c:v>46086.4097222222</c:v>
                </c:pt>
                <c:pt idx="54665">
                  <c:v>46086.4131944445</c:v>
                </c:pt>
                <c:pt idx="54666">
                  <c:v>46086.4166666667</c:v>
                </c:pt>
                <c:pt idx="54667">
                  <c:v>46086.4201388889</c:v>
                </c:pt>
                <c:pt idx="54668">
                  <c:v>46086.4236111111</c:v>
                </c:pt>
                <c:pt idx="54669">
                  <c:v>46086.4270833333</c:v>
                </c:pt>
                <c:pt idx="54670">
                  <c:v>46086.4305555555</c:v>
                </c:pt>
                <c:pt idx="54671">
                  <c:v>46086.4340277778</c:v>
                </c:pt>
                <c:pt idx="54672">
                  <c:v>46086.4375</c:v>
                </c:pt>
                <c:pt idx="54673">
                  <c:v>46086.4409722222</c:v>
                </c:pt>
                <c:pt idx="54674">
                  <c:v>46086.4444444445</c:v>
                </c:pt>
                <c:pt idx="54675">
                  <c:v>46086.4479166667</c:v>
                </c:pt>
                <c:pt idx="54676">
                  <c:v>46086.4513888889</c:v>
                </c:pt>
                <c:pt idx="54677">
                  <c:v>46086.4548611111</c:v>
                </c:pt>
                <c:pt idx="54678">
                  <c:v>46086.4583333333</c:v>
                </c:pt>
                <c:pt idx="54679">
                  <c:v>46086.4618055555</c:v>
                </c:pt>
                <c:pt idx="54680">
                  <c:v>46086.4652777778</c:v>
                </c:pt>
                <c:pt idx="54681">
                  <c:v>46086.46875</c:v>
                </c:pt>
                <c:pt idx="54682">
                  <c:v>46086.4722222222</c:v>
                </c:pt>
                <c:pt idx="54683">
                  <c:v>46086.4756944445</c:v>
                </c:pt>
                <c:pt idx="54684">
                  <c:v>46086.4791666667</c:v>
                </c:pt>
                <c:pt idx="54685">
                  <c:v>46086.4826388889</c:v>
                </c:pt>
                <c:pt idx="54686">
                  <c:v>46086.4861111111</c:v>
                </c:pt>
                <c:pt idx="54687">
                  <c:v>46086.4895833333</c:v>
                </c:pt>
                <c:pt idx="54688">
                  <c:v>46086.4930555555</c:v>
                </c:pt>
                <c:pt idx="54689">
                  <c:v>46086.4965277778</c:v>
                </c:pt>
                <c:pt idx="54690">
                  <c:v>46086.5</c:v>
                </c:pt>
                <c:pt idx="54691">
                  <c:v>46086.5034722222</c:v>
                </c:pt>
                <c:pt idx="54692">
                  <c:v>46086.5069444445</c:v>
                </c:pt>
                <c:pt idx="54693">
                  <c:v>46086.5104166667</c:v>
                </c:pt>
                <c:pt idx="54694">
                  <c:v>46086.5138888889</c:v>
                </c:pt>
                <c:pt idx="54695">
                  <c:v>46086.5173611111</c:v>
                </c:pt>
                <c:pt idx="54696">
                  <c:v>46086.5208333333</c:v>
                </c:pt>
                <c:pt idx="54697">
                  <c:v>46086.5243055555</c:v>
                </c:pt>
                <c:pt idx="54698">
                  <c:v>46086.5277777778</c:v>
                </c:pt>
                <c:pt idx="54699">
                  <c:v>46086.53125</c:v>
                </c:pt>
                <c:pt idx="54700">
                  <c:v>46086.5347222222</c:v>
                </c:pt>
                <c:pt idx="54701">
                  <c:v>46086.5381944445</c:v>
                </c:pt>
                <c:pt idx="54702">
                  <c:v>46086.5416666667</c:v>
                </c:pt>
                <c:pt idx="54703">
                  <c:v>46086.5451388889</c:v>
                </c:pt>
                <c:pt idx="54704">
                  <c:v>46086.5486111111</c:v>
                </c:pt>
                <c:pt idx="54705">
                  <c:v>46086.5520833333</c:v>
                </c:pt>
                <c:pt idx="54706">
                  <c:v>46086.5555555555</c:v>
                </c:pt>
                <c:pt idx="54707">
                  <c:v>46086.5590277778</c:v>
                </c:pt>
                <c:pt idx="54708">
                  <c:v>46086.5625</c:v>
                </c:pt>
                <c:pt idx="54709">
                  <c:v>46086.5659722222</c:v>
                </c:pt>
                <c:pt idx="54710">
                  <c:v>46086.5694444445</c:v>
                </c:pt>
                <c:pt idx="54711">
                  <c:v>46086.5729166667</c:v>
                </c:pt>
                <c:pt idx="54712">
                  <c:v>46086.5763888889</c:v>
                </c:pt>
                <c:pt idx="54713">
                  <c:v>46086.5798611111</c:v>
                </c:pt>
                <c:pt idx="54714">
                  <c:v>46086.5833333333</c:v>
                </c:pt>
                <c:pt idx="54715">
                  <c:v>46086.5868055555</c:v>
                </c:pt>
                <c:pt idx="54716">
                  <c:v>46086.5902777778</c:v>
                </c:pt>
                <c:pt idx="54717">
                  <c:v>46086.59375</c:v>
                </c:pt>
                <c:pt idx="54718">
                  <c:v>46086.5972222222</c:v>
                </c:pt>
                <c:pt idx="54719">
                  <c:v>46086.6006944445</c:v>
                </c:pt>
                <c:pt idx="54720">
                  <c:v>46086.6041666667</c:v>
                </c:pt>
                <c:pt idx="54721">
                  <c:v>46086.6076388889</c:v>
                </c:pt>
                <c:pt idx="54722">
                  <c:v>46086.6111111111</c:v>
                </c:pt>
                <c:pt idx="54723">
                  <c:v>46086.6145833333</c:v>
                </c:pt>
                <c:pt idx="54724">
                  <c:v>46086.6180555555</c:v>
                </c:pt>
                <c:pt idx="54725">
                  <c:v>46086.6215277778</c:v>
                </c:pt>
                <c:pt idx="54726">
                  <c:v>46086.625</c:v>
                </c:pt>
                <c:pt idx="54727">
                  <c:v>46086.6284722222</c:v>
                </c:pt>
                <c:pt idx="54728">
                  <c:v>46086.6319444445</c:v>
                </c:pt>
                <c:pt idx="54729">
                  <c:v>46086.6354166667</c:v>
                </c:pt>
                <c:pt idx="54730">
                  <c:v>46086.6388888889</c:v>
                </c:pt>
                <c:pt idx="54731">
                  <c:v>46086.6423611111</c:v>
                </c:pt>
                <c:pt idx="54732">
                  <c:v>46086.6458333333</c:v>
                </c:pt>
                <c:pt idx="54733">
                  <c:v>46086.6493055555</c:v>
                </c:pt>
                <c:pt idx="54734">
                  <c:v>46086.6527777778</c:v>
                </c:pt>
                <c:pt idx="54735">
                  <c:v>46086.65625</c:v>
                </c:pt>
                <c:pt idx="54736">
                  <c:v>46086.6597222222</c:v>
                </c:pt>
                <c:pt idx="54737">
                  <c:v>46086.6631944445</c:v>
                </c:pt>
                <c:pt idx="54738">
                  <c:v>46086.6666666667</c:v>
                </c:pt>
                <c:pt idx="54739">
                  <c:v>46086.6701388889</c:v>
                </c:pt>
                <c:pt idx="54740">
                  <c:v>46086.6736111111</c:v>
                </c:pt>
                <c:pt idx="54741">
                  <c:v>46086.6770833333</c:v>
                </c:pt>
                <c:pt idx="54742">
                  <c:v>46086.6805555555</c:v>
                </c:pt>
                <c:pt idx="54743">
                  <c:v>46086.6840277778</c:v>
                </c:pt>
                <c:pt idx="54744">
                  <c:v>46086.6875</c:v>
                </c:pt>
                <c:pt idx="54745">
                  <c:v>46086.6909722222</c:v>
                </c:pt>
                <c:pt idx="54746">
                  <c:v>46086.6944444445</c:v>
                </c:pt>
                <c:pt idx="54747">
                  <c:v>46086.6979166667</c:v>
                </c:pt>
                <c:pt idx="54748">
                  <c:v>46086.7013888889</c:v>
                </c:pt>
                <c:pt idx="54749">
                  <c:v>46086.7048611111</c:v>
                </c:pt>
                <c:pt idx="54750">
                  <c:v>46086.7083333333</c:v>
                </c:pt>
                <c:pt idx="54751">
                  <c:v>46086.7118055555</c:v>
                </c:pt>
                <c:pt idx="54752">
                  <c:v>46086.7152777778</c:v>
                </c:pt>
                <c:pt idx="54753">
                  <c:v>46086.71875</c:v>
                </c:pt>
                <c:pt idx="54754">
                  <c:v>46086.7222222222</c:v>
                </c:pt>
                <c:pt idx="54755">
                  <c:v>46086.7256944445</c:v>
                </c:pt>
                <c:pt idx="54756">
                  <c:v>46086.7291666667</c:v>
                </c:pt>
                <c:pt idx="54757">
                  <c:v>46086.7326388889</c:v>
                </c:pt>
                <c:pt idx="54758">
                  <c:v>46086.7361111111</c:v>
                </c:pt>
                <c:pt idx="54759">
                  <c:v>46086.7395833333</c:v>
                </c:pt>
                <c:pt idx="54760">
                  <c:v>46086.7430555555</c:v>
                </c:pt>
                <c:pt idx="54761">
                  <c:v>46086.7465277778</c:v>
                </c:pt>
                <c:pt idx="54762">
                  <c:v>46086.75</c:v>
                </c:pt>
                <c:pt idx="54763">
                  <c:v>46086.7534722222</c:v>
                </c:pt>
                <c:pt idx="54764">
                  <c:v>46086.7569444445</c:v>
                </c:pt>
                <c:pt idx="54765">
                  <c:v>46086.7604166667</c:v>
                </c:pt>
                <c:pt idx="54766">
                  <c:v>46086.7638888889</c:v>
                </c:pt>
                <c:pt idx="54767">
                  <c:v>46086.7673611111</c:v>
                </c:pt>
                <c:pt idx="54768">
                  <c:v>46086.7708333333</c:v>
                </c:pt>
                <c:pt idx="54769">
                  <c:v>46086.7743055555</c:v>
                </c:pt>
                <c:pt idx="54770">
                  <c:v>46086.7777777778</c:v>
                </c:pt>
                <c:pt idx="54771">
                  <c:v>46086.78125</c:v>
                </c:pt>
                <c:pt idx="54772">
                  <c:v>46086.7847222222</c:v>
                </c:pt>
                <c:pt idx="54773">
                  <c:v>46086.7881944445</c:v>
                </c:pt>
                <c:pt idx="54774">
                  <c:v>46086.7916666667</c:v>
                </c:pt>
                <c:pt idx="54775">
                  <c:v>46086.7951388889</c:v>
                </c:pt>
                <c:pt idx="54776">
                  <c:v>46086.7986111111</c:v>
                </c:pt>
                <c:pt idx="54777">
                  <c:v>46086.8020833333</c:v>
                </c:pt>
                <c:pt idx="54778">
                  <c:v>46086.8055555555</c:v>
                </c:pt>
                <c:pt idx="54779">
                  <c:v>46086.8090277778</c:v>
                </c:pt>
                <c:pt idx="54780">
                  <c:v>46086.8125</c:v>
                </c:pt>
                <c:pt idx="54781">
                  <c:v>46086.8159722222</c:v>
                </c:pt>
                <c:pt idx="54782">
                  <c:v>46086.8194444445</c:v>
                </c:pt>
                <c:pt idx="54783">
                  <c:v>46086.8229166667</c:v>
                </c:pt>
                <c:pt idx="54784">
                  <c:v>46086.8263888889</c:v>
                </c:pt>
                <c:pt idx="54785">
                  <c:v>46086.8298611111</c:v>
                </c:pt>
                <c:pt idx="54786">
                  <c:v>46086.8333333333</c:v>
                </c:pt>
                <c:pt idx="54787">
                  <c:v>46086.8368055555</c:v>
                </c:pt>
                <c:pt idx="54788">
                  <c:v>46086.8402777778</c:v>
                </c:pt>
                <c:pt idx="54789">
                  <c:v>46086.84375</c:v>
                </c:pt>
                <c:pt idx="54790">
                  <c:v>46086.8472222222</c:v>
                </c:pt>
                <c:pt idx="54791">
                  <c:v>46086.8506944445</c:v>
                </c:pt>
                <c:pt idx="54792">
                  <c:v>46086.8541666667</c:v>
                </c:pt>
                <c:pt idx="54793">
                  <c:v>46086.8576388889</c:v>
                </c:pt>
                <c:pt idx="54794">
                  <c:v>46086.8611111111</c:v>
                </c:pt>
                <c:pt idx="54795">
                  <c:v>46086.8645833333</c:v>
                </c:pt>
                <c:pt idx="54796">
                  <c:v>46086.8680555555</c:v>
                </c:pt>
                <c:pt idx="54797">
                  <c:v>46086.8715277778</c:v>
                </c:pt>
                <c:pt idx="54798">
                  <c:v>46086.875</c:v>
                </c:pt>
                <c:pt idx="54799">
                  <c:v>46086.8784722222</c:v>
                </c:pt>
                <c:pt idx="54800">
                  <c:v>46086.8819444445</c:v>
                </c:pt>
                <c:pt idx="54801">
                  <c:v>46086.8854166667</c:v>
                </c:pt>
                <c:pt idx="54802">
                  <c:v>46086.8888888889</c:v>
                </c:pt>
                <c:pt idx="54803">
                  <c:v>46086.8923611111</c:v>
                </c:pt>
                <c:pt idx="54804">
                  <c:v>46086.8958333333</c:v>
                </c:pt>
                <c:pt idx="54805">
                  <c:v>46086.8993055555</c:v>
                </c:pt>
                <c:pt idx="54806">
                  <c:v>46086.9027777778</c:v>
                </c:pt>
                <c:pt idx="54807">
                  <c:v>46086.90625</c:v>
                </c:pt>
                <c:pt idx="54808">
                  <c:v>46086.9097222222</c:v>
                </c:pt>
                <c:pt idx="54809">
                  <c:v>46086.9131944445</c:v>
                </c:pt>
                <c:pt idx="54810">
                  <c:v>46086.9166666667</c:v>
                </c:pt>
                <c:pt idx="54811">
                  <c:v>46086.9201388889</c:v>
                </c:pt>
                <c:pt idx="54812">
                  <c:v>46086.9236111111</c:v>
                </c:pt>
                <c:pt idx="54813">
                  <c:v>46086.9270833333</c:v>
                </c:pt>
                <c:pt idx="54814">
                  <c:v>46086.9305555555</c:v>
                </c:pt>
                <c:pt idx="54815">
                  <c:v>46086.9340277778</c:v>
                </c:pt>
                <c:pt idx="54816">
                  <c:v>46086.9375</c:v>
                </c:pt>
                <c:pt idx="54817">
                  <c:v>46086.9409722222</c:v>
                </c:pt>
                <c:pt idx="54818">
                  <c:v>46086.9444444445</c:v>
                </c:pt>
                <c:pt idx="54819">
                  <c:v>46086.9479166667</c:v>
                </c:pt>
                <c:pt idx="54820">
                  <c:v>46086.9513888889</c:v>
                </c:pt>
                <c:pt idx="54821">
                  <c:v>46086.9548611111</c:v>
                </c:pt>
                <c:pt idx="54822">
                  <c:v>46086.9583333333</c:v>
                </c:pt>
                <c:pt idx="54823">
                  <c:v>46086.9618055555</c:v>
                </c:pt>
                <c:pt idx="54824">
                  <c:v>46086.9652777778</c:v>
                </c:pt>
                <c:pt idx="54825">
                  <c:v>46086.96875</c:v>
                </c:pt>
                <c:pt idx="54826">
                  <c:v>46086.9722222222</c:v>
                </c:pt>
                <c:pt idx="54827">
                  <c:v>46086.9756944445</c:v>
                </c:pt>
                <c:pt idx="54828">
                  <c:v>46086.9791666667</c:v>
                </c:pt>
                <c:pt idx="54829">
                  <c:v>46086.9826388889</c:v>
                </c:pt>
                <c:pt idx="54830">
                  <c:v>46086.9861111111</c:v>
                </c:pt>
                <c:pt idx="54831">
                  <c:v>46086.9895833333</c:v>
                </c:pt>
                <c:pt idx="54832">
                  <c:v>46086.9930555555</c:v>
                </c:pt>
                <c:pt idx="54833">
                  <c:v>46086.9965277778</c:v>
                </c:pt>
                <c:pt idx="54834">
                  <c:v>46087</c:v>
                </c:pt>
                <c:pt idx="54835">
                  <c:v>46087.0034722222</c:v>
                </c:pt>
                <c:pt idx="54836">
                  <c:v>46087.0069444445</c:v>
                </c:pt>
                <c:pt idx="54837">
                  <c:v>46087.0104166667</c:v>
                </c:pt>
                <c:pt idx="54838">
                  <c:v>46087.0138888889</c:v>
                </c:pt>
                <c:pt idx="54839">
                  <c:v>46087.0173611111</c:v>
                </c:pt>
                <c:pt idx="54840">
                  <c:v>46087.0208333333</c:v>
                </c:pt>
                <c:pt idx="54841">
                  <c:v>46087.0243055555</c:v>
                </c:pt>
                <c:pt idx="54842">
                  <c:v>46087.0277777778</c:v>
                </c:pt>
                <c:pt idx="54843">
                  <c:v>46087.03125</c:v>
                </c:pt>
                <c:pt idx="54844">
                  <c:v>46087.0347222222</c:v>
                </c:pt>
                <c:pt idx="54845">
                  <c:v>46087.0381944445</c:v>
                </c:pt>
                <c:pt idx="54846">
                  <c:v>46087.0416666667</c:v>
                </c:pt>
                <c:pt idx="54847">
                  <c:v>46087.0451388889</c:v>
                </c:pt>
                <c:pt idx="54848">
                  <c:v>46087.0486111111</c:v>
                </c:pt>
                <c:pt idx="54849">
                  <c:v>46087.0520833333</c:v>
                </c:pt>
                <c:pt idx="54850">
                  <c:v>46087.0555555555</c:v>
                </c:pt>
                <c:pt idx="54851">
                  <c:v>46087.0590277778</c:v>
                </c:pt>
                <c:pt idx="54852">
                  <c:v>46087.0625</c:v>
                </c:pt>
                <c:pt idx="54853">
                  <c:v>46087.0659722222</c:v>
                </c:pt>
                <c:pt idx="54854">
                  <c:v>46087.0694444445</c:v>
                </c:pt>
                <c:pt idx="54855">
                  <c:v>46087.0729166667</c:v>
                </c:pt>
                <c:pt idx="54856">
                  <c:v>46087.0763888889</c:v>
                </c:pt>
                <c:pt idx="54857">
                  <c:v>46087.0798611111</c:v>
                </c:pt>
                <c:pt idx="54858">
                  <c:v>46087.0833333333</c:v>
                </c:pt>
                <c:pt idx="54859">
                  <c:v>46087.0868055555</c:v>
                </c:pt>
                <c:pt idx="54860">
                  <c:v>46087.0902777778</c:v>
                </c:pt>
                <c:pt idx="54861">
                  <c:v>46087.09375</c:v>
                </c:pt>
                <c:pt idx="54862">
                  <c:v>46087.0972222222</c:v>
                </c:pt>
                <c:pt idx="54863">
                  <c:v>46087.1006944445</c:v>
                </c:pt>
                <c:pt idx="54864">
                  <c:v>46087.1041666667</c:v>
                </c:pt>
                <c:pt idx="54865">
                  <c:v>46087.1076388889</c:v>
                </c:pt>
                <c:pt idx="54866">
                  <c:v>46087.1111111111</c:v>
                </c:pt>
                <c:pt idx="54867">
                  <c:v>46087.1145833333</c:v>
                </c:pt>
                <c:pt idx="54868">
                  <c:v>46087.1180555555</c:v>
                </c:pt>
                <c:pt idx="54869">
                  <c:v>46087.1215277778</c:v>
                </c:pt>
                <c:pt idx="54870">
                  <c:v>46087.125</c:v>
                </c:pt>
                <c:pt idx="54871">
                  <c:v>46087.1284722222</c:v>
                </c:pt>
                <c:pt idx="54872">
                  <c:v>46087.1319444445</c:v>
                </c:pt>
                <c:pt idx="54873">
                  <c:v>46087.1354166667</c:v>
                </c:pt>
                <c:pt idx="54874">
                  <c:v>46087.1388888889</c:v>
                </c:pt>
                <c:pt idx="54875">
                  <c:v>46087.1423611111</c:v>
                </c:pt>
                <c:pt idx="54876">
                  <c:v>46087.1458333333</c:v>
                </c:pt>
                <c:pt idx="54877">
                  <c:v>46087.1493055555</c:v>
                </c:pt>
                <c:pt idx="54878">
                  <c:v>46087.1527777778</c:v>
                </c:pt>
                <c:pt idx="54879">
                  <c:v>46087.15625</c:v>
                </c:pt>
                <c:pt idx="54880">
                  <c:v>46087.1597222222</c:v>
                </c:pt>
                <c:pt idx="54881">
                  <c:v>46087.1631944445</c:v>
                </c:pt>
                <c:pt idx="54882">
                  <c:v>46087.1666666667</c:v>
                </c:pt>
                <c:pt idx="54883">
                  <c:v>46087.1701388889</c:v>
                </c:pt>
                <c:pt idx="54884">
                  <c:v>46087.1736111111</c:v>
                </c:pt>
                <c:pt idx="54885">
                  <c:v>46087.1770833333</c:v>
                </c:pt>
                <c:pt idx="54886">
                  <c:v>46087.1805555555</c:v>
                </c:pt>
                <c:pt idx="54887">
                  <c:v>46087.1840277778</c:v>
                </c:pt>
                <c:pt idx="54888">
                  <c:v>46087.1875</c:v>
                </c:pt>
                <c:pt idx="54889">
                  <c:v>46087.1909722222</c:v>
                </c:pt>
                <c:pt idx="54890">
                  <c:v>46087.1944444445</c:v>
                </c:pt>
                <c:pt idx="54891">
                  <c:v>46087.1979166667</c:v>
                </c:pt>
                <c:pt idx="54892">
                  <c:v>46087.2013888889</c:v>
                </c:pt>
                <c:pt idx="54893">
                  <c:v>46087.2048611111</c:v>
                </c:pt>
                <c:pt idx="54894">
                  <c:v>46087.2083333333</c:v>
                </c:pt>
                <c:pt idx="54895">
                  <c:v>46087.2118055555</c:v>
                </c:pt>
                <c:pt idx="54896">
                  <c:v>46087.2152777778</c:v>
                </c:pt>
                <c:pt idx="54897">
                  <c:v>46087.21875</c:v>
                </c:pt>
                <c:pt idx="54898">
                  <c:v>46087.2222222222</c:v>
                </c:pt>
                <c:pt idx="54899">
                  <c:v>46087.2256944445</c:v>
                </c:pt>
                <c:pt idx="54900">
                  <c:v>46087.2291666667</c:v>
                </c:pt>
                <c:pt idx="54901">
                  <c:v>46087.2326388889</c:v>
                </c:pt>
                <c:pt idx="54902">
                  <c:v>46087.2361111111</c:v>
                </c:pt>
                <c:pt idx="54903">
                  <c:v>46087.2395833333</c:v>
                </c:pt>
                <c:pt idx="54904">
                  <c:v>46087.2430555555</c:v>
                </c:pt>
                <c:pt idx="54905">
                  <c:v>46087.2465277778</c:v>
                </c:pt>
                <c:pt idx="54906">
                  <c:v>46087.25</c:v>
                </c:pt>
                <c:pt idx="54907">
                  <c:v>46087.2534722222</c:v>
                </c:pt>
                <c:pt idx="54908">
                  <c:v>46087.2569444445</c:v>
                </c:pt>
                <c:pt idx="54909">
                  <c:v>46087.2604166667</c:v>
                </c:pt>
                <c:pt idx="54910">
                  <c:v>46087.2638888889</c:v>
                </c:pt>
                <c:pt idx="54911">
                  <c:v>46087.2673611111</c:v>
                </c:pt>
                <c:pt idx="54912">
                  <c:v>46087.2708333333</c:v>
                </c:pt>
                <c:pt idx="54913">
                  <c:v>46087.2743055555</c:v>
                </c:pt>
                <c:pt idx="54914">
                  <c:v>46087.2777777778</c:v>
                </c:pt>
                <c:pt idx="54915">
                  <c:v>46087.28125</c:v>
                </c:pt>
                <c:pt idx="54916">
                  <c:v>46087.2847222222</c:v>
                </c:pt>
                <c:pt idx="54917">
                  <c:v>46087.2881944445</c:v>
                </c:pt>
                <c:pt idx="54918">
                  <c:v>46087.2916666667</c:v>
                </c:pt>
                <c:pt idx="54919">
                  <c:v>46087.2951388889</c:v>
                </c:pt>
                <c:pt idx="54920">
                  <c:v>46087.2986111111</c:v>
                </c:pt>
                <c:pt idx="54921">
                  <c:v>46087.3020833333</c:v>
                </c:pt>
                <c:pt idx="54922">
                  <c:v>46087.3055555555</c:v>
                </c:pt>
                <c:pt idx="54923">
                  <c:v>46087.3090277778</c:v>
                </c:pt>
                <c:pt idx="54924">
                  <c:v>46087.3125</c:v>
                </c:pt>
                <c:pt idx="54925">
                  <c:v>46087.3159722222</c:v>
                </c:pt>
                <c:pt idx="54926">
                  <c:v>46087.3194444445</c:v>
                </c:pt>
                <c:pt idx="54927">
                  <c:v>46087.3229166667</c:v>
                </c:pt>
                <c:pt idx="54928">
                  <c:v>46087.3263888889</c:v>
                </c:pt>
                <c:pt idx="54929">
                  <c:v>46087.3298611111</c:v>
                </c:pt>
                <c:pt idx="54930">
                  <c:v>46087.3333333333</c:v>
                </c:pt>
                <c:pt idx="54931">
                  <c:v>46087.3368055555</c:v>
                </c:pt>
                <c:pt idx="54932">
                  <c:v>46087.3402777778</c:v>
                </c:pt>
                <c:pt idx="54933">
                  <c:v>46087.34375</c:v>
                </c:pt>
                <c:pt idx="54934">
                  <c:v>46087.3472222222</c:v>
                </c:pt>
                <c:pt idx="54935">
                  <c:v>46087.3506944445</c:v>
                </c:pt>
                <c:pt idx="54936">
                  <c:v>46087.3541666667</c:v>
                </c:pt>
                <c:pt idx="54937">
                  <c:v>46087.3576388889</c:v>
                </c:pt>
                <c:pt idx="54938">
                  <c:v>46087.3611111111</c:v>
                </c:pt>
                <c:pt idx="54939">
                  <c:v>46087.3645833333</c:v>
                </c:pt>
                <c:pt idx="54940">
                  <c:v>46087.3680555555</c:v>
                </c:pt>
                <c:pt idx="54941">
                  <c:v>46087.3715277778</c:v>
                </c:pt>
                <c:pt idx="54942">
                  <c:v>46087.375</c:v>
                </c:pt>
                <c:pt idx="54943">
                  <c:v>46087.3784722222</c:v>
                </c:pt>
                <c:pt idx="54944">
                  <c:v>46087.3819444445</c:v>
                </c:pt>
                <c:pt idx="54945">
                  <c:v>46087.3854166667</c:v>
                </c:pt>
                <c:pt idx="54946">
                  <c:v>46087.3888888889</c:v>
                </c:pt>
                <c:pt idx="54947">
                  <c:v>46087.3923611111</c:v>
                </c:pt>
                <c:pt idx="54948">
                  <c:v>46087.3958333333</c:v>
                </c:pt>
                <c:pt idx="54949">
                  <c:v>46087.3993055555</c:v>
                </c:pt>
                <c:pt idx="54950">
                  <c:v>46087.4027777778</c:v>
                </c:pt>
                <c:pt idx="54951">
                  <c:v>46087.40625</c:v>
                </c:pt>
                <c:pt idx="54952">
                  <c:v>46087.4097222222</c:v>
                </c:pt>
                <c:pt idx="54953">
                  <c:v>46087.4131944445</c:v>
                </c:pt>
                <c:pt idx="54954">
                  <c:v>46087.4166666667</c:v>
                </c:pt>
                <c:pt idx="54955">
                  <c:v>46087.4201388889</c:v>
                </c:pt>
                <c:pt idx="54956">
                  <c:v>46087.4236111111</c:v>
                </c:pt>
                <c:pt idx="54957">
                  <c:v>46087.4270833333</c:v>
                </c:pt>
                <c:pt idx="54958">
                  <c:v>46087.4305555555</c:v>
                </c:pt>
                <c:pt idx="54959">
                  <c:v>46087.4340277778</c:v>
                </c:pt>
                <c:pt idx="54960">
                  <c:v>46087.4375</c:v>
                </c:pt>
                <c:pt idx="54961">
                  <c:v>46087.4409722222</c:v>
                </c:pt>
                <c:pt idx="54962">
                  <c:v>46087.4444444445</c:v>
                </c:pt>
                <c:pt idx="54963">
                  <c:v>46087.4479166667</c:v>
                </c:pt>
                <c:pt idx="54964">
                  <c:v>46087.4513888889</c:v>
                </c:pt>
                <c:pt idx="54965">
                  <c:v>46087.4548611111</c:v>
                </c:pt>
                <c:pt idx="54966">
                  <c:v>46087.4583333333</c:v>
                </c:pt>
                <c:pt idx="54967">
                  <c:v>46087.4618055555</c:v>
                </c:pt>
                <c:pt idx="54968">
                  <c:v>46087.4652777778</c:v>
                </c:pt>
                <c:pt idx="54969">
                  <c:v>46087.46875</c:v>
                </c:pt>
                <c:pt idx="54970">
                  <c:v>46087.4722222222</c:v>
                </c:pt>
                <c:pt idx="54971">
                  <c:v>46087.4756944445</c:v>
                </c:pt>
                <c:pt idx="54972">
                  <c:v>46087.4791666667</c:v>
                </c:pt>
                <c:pt idx="54973">
                  <c:v>46087.4826388889</c:v>
                </c:pt>
                <c:pt idx="54974">
                  <c:v>46087.4861111111</c:v>
                </c:pt>
                <c:pt idx="54975">
                  <c:v>46087.4895833333</c:v>
                </c:pt>
                <c:pt idx="54976">
                  <c:v>46087.4930555555</c:v>
                </c:pt>
                <c:pt idx="54977">
                  <c:v>46087.4965277778</c:v>
                </c:pt>
                <c:pt idx="54978">
                  <c:v>46087.5</c:v>
                </c:pt>
                <c:pt idx="54979">
                  <c:v>46087.5034722222</c:v>
                </c:pt>
                <c:pt idx="54980">
                  <c:v>46087.5069444445</c:v>
                </c:pt>
                <c:pt idx="54981">
                  <c:v>46087.5104166667</c:v>
                </c:pt>
                <c:pt idx="54982">
                  <c:v>46087.5138888889</c:v>
                </c:pt>
                <c:pt idx="54983">
                  <c:v>46087.5173611111</c:v>
                </c:pt>
                <c:pt idx="54984">
                  <c:v>46087.5208333333</c:v>
                </c:pt>
                <c:pt idx="54985">
                  <c:v>46087.5243055555</c:v>
                </c:pt>
                <c:pt idx="54986">
                  <c:v>46087.5277777778</c:v>
                </c:pt>
                <c:pt idx="54987">
                  <c:v>46087.53125</c:v>
                </c:pt>
                <c:pt idx="54988">
                  <c:v>46087.5347222222</c:v>
                </c:pt>
                <c:pt idx="54989">
                  <c:v>46087.5381944445</c:v>
                </c:pt>
                <c:pt idx="54990">
                  <c:v>46087.5416666667</c:v>
                </c:pt>
                <c:pt idx="54991">
                  <c:v>46087.5451388889</c:v>
                </c:pt>
                <c:pt idx="54992">
                  <c:v>46087.5486111111</c:v>
                </c:pt>
                <c:pt idx="54993">
                  <c:v>46087.5520833333</c:v>
                </c:pt>
                <c:pt idx="54994">
                  <c:v>46087.5555555555</c:v>
                </c:pt>
                <c:pt idx="54995">
                  <c:v>46087.5590277778</c:v>
                </c:pt>
                <c:pt idx="54996">
                  <c:v>46087.5625</c:v>
                </c:pt>
                <c:pt idx="54997">
                  <c:v>46087.5659722222</c:v>
                </c:pt>
                <c:pt idx="54998">
                  <c:v>46087.5694444445</c:v>
                </c:pt>
                <c:pt idx="54999">
                  <c:v>46087.5729166667</c:v>
                </c:pt>
                <c:pt idx="55000">
                  <c:v>46087.5763888889</c:v>
                </c:pt>
                <c:pt idx="55001">
                  <c:v>46087.5798611111</c:v>
                </c:pt>
                <c:pt idx="55002">
                  <c:v>46087.5833333333</c:v>
                </c:pt>
                <c:pt idx="55003">
                  <c:v>46087.5868055555</c:v>
                </c:pt>
                <c:pt idx="55004">
                  <c:v>46087.5902777778</c:v>
                </c:pt>
                <c:pt idx="55005">
                  <c:v>46087.59375</c:v>
                </c:pt>
                <c:pt idx="55006">
                  <c:v>46087.5972222222</c:v>
                </c:pt>
                <c:pt idx="55007">
                  <c:v>46087.6006944445</c:v>
                </c:pt>
                <c:pt idx="55008">
                  <c:v>46087.6041666667</c:v>
                </c:pt>
                <c:pt idx="55009">
                  <c:v>46087.6076388889</c:v>
                </c:pt>
                <c:pt idx="55010">
                  <c:v>46087.6111111111</c:v>
                </c:pt>
                <c:pt idx="55011">
                  <c:v>46087.6145833333</c:v>
                </c:pt>
                <c:pt idx="55012">
                  <c:v>46087.6180555555</c:v>
                </c:pt>
                <c:pt idx="55013">
                  <c:v>46087.6215277778</c:v>
                </c:pt>
                <c:pt idx="55014">
                  <c:v>46087.625</c:v>
                </c:pt>
                <c:pt idx="55015">
                  <c:v>46087.6284722222</c:v>
                </c:pt>
                <c:pt idx="55016">
                  <c:v>46087.6319444445</c:v>
                </c:pt>
                <c:pt idx="55017">
                  <c:v>46087.6354166667</c:v>
                </c:pt>
                <c:pt idx="55018">
                  <c:v>46087.6388888889</c:v>
                </c:pt>
                <c:pt idx="55019">
                  <c:v>46087.6423611111</c:v>
                </c:pt>
                <c:pt idx="55020">
                  <c:v>46087.6458333333</c:v>
                </c:pt>
                <c:pt idx="55021">
                  <c:v>46087.6493055555</c:v>
                </c:pt>
                <c:pt idx="55022">
                  <c:v>46087.6527777778</c:v>
                </c:pt>
                <c:pt idx="55023">
                  <c:v>46087.65625</c:v>
                </c:pt>
                <c:pt idx="55024">
                  <c:v>46087.6597222222</c:v>
                </c:pt>
                <c:pt idx="55025">
                  <c:v>46087.6631944445</c:v>
                </c:pt>
                <c:pt idx="55026">
                  <c:v>46087.6666666667</c:v>
                </c:pt>
                <c:pt idx="55027">
                  <c:v>46087.6701388889</c:v>
                </c:pt>
                <c:pt idx="55028">
                  <c:v>46087.6736111111</c:v>
                </c:pt>
                <c:pt idx="55029">
                  <c:v>46087.6770833333</c:v>
                </c:pt>
                <c:pt idx="55030">
                  <c:v>46087.6805555555</c:v>
                </c:pt>
                <c:pt idx="55031">
                  <c:v>46087.6840277778</c:v>
                </c:pt>
                <c:pt idx="55032">
                  <c:v>46087.6875</c:v>
                </c:pt>
                <c:pt idx="55033">
                  <c:v>46087.6909722222</c:v>
                </c:pt>
                <c:pt idx="55034">
                  <c:v>46087.6944444445</c:v>
                </c:pt>
                <c:pt idx="55035">
                  <c:v>46087.6979166667</c:v>
                </c:pt>
                <c:pt idx="55036">
                  <c:v>46087.7013888889</c:v>
                </c:pt>
                <c:pt idx="55037">
                  <c:v>46087.7048611111</c:v>
                </c:pt>
                <c:pt idx="55038">
                  <c:v>46087.7083333333</c:v>
                </c:pt>
                <c:pt idx="55039">
                  <c:v>46087.7118055555</c:v>
                </c:pt>
                <c:pt idx="55040">
                  <c:v>46087.7152777778</c:v>
                </c:pt>
                <c:pt idx="55041">
                  <c:v>46087.71875</c:v>
                </c:pt>
                <c:pt idx="55042">
                  <c:v>46087.7222222222</c:v>
                </c:pt>
                <c:pt idx="55043">
                  <c:v>46087.7256944445</c:v>
                </c:pt>
                <c:pt idx="55044">
                  <c:v>46087.7291666667</c:v>
                </c:pt>
                <c:pt idx="55045">
                  <c:v>46087.7326388889</c:v>
                </c:pt>
                <c:pt idx="55046">
                  <c:v>46087.7361111111</c:v>
                </c:pt>
                <c:pt idx="55047">
                  <c:v>46087.7395833333</c:v>
                </c:pt>
                <c:pt idx="55048">
                  <c:v>46087.7430555555</c:v>
                </c:pt>
                <c:pt idx="55049">
                  <c:v>46087.7465277778</c:v>
                </c:pt>
                <c:pt idx="55050">
                  <c:v>46087.75</c:v>
                </c:pt>
                <c:pt idx="55051">
                  <c:v>46087.7534722222</c:v>
                </c:pt>
                <c:pt idx="55052">
                  <c:v>46087.7569444445</c:v>
                </c:pt>
                <c:pt idx="55053">
                  <c:v>46087.7604166667</c:v>
                </c:pt>
                <c:pt idx="55054">
                  <c:v>46087.7638888889</c:v>
                </c:pt>
                <c:pt idx="55055">
                  <c:v>46087.7673611111</c:v>
                </c:pt>
                <c:pt idx="55056">
                  <c:v>46087.7708333333</c:v>
                </c:pt>
                <c:pt idx="55057">
                  <c:v>46087.7743055555</c:v>
                </c:pt>
                <c:pt idx="55058">
                  <c:v>46087.7777777778</c:v>
                </c:pt>
                <c:pt idx="55059">
                  <c:v>46087.78125</c:v>
                </c:pt>
                <c:pt idx="55060">
                  <c:v>46087.7847222222</c:v>
                </c:pt>
                <c:pt idx="55061">
                  <c:v>46087.7881944445</c:v>
                </c:pt>
                <c:pt idx="55062">
                  <c:v>46087.7916666667</c:v>
                </c:pt>
                <c:pt idx="55063">
                  <c:v>46087.7951388889</c:v>
                </c:pt>
                <c:pt idx="55064">
                  <c:v>46087.7986111111</c:v>
                </c:pt>
                <c:pt idx="55065">
                  <c:v>46087.8020833333</c:v>
                </c:pt>
                <c:pt idx="55066">
                  <c:v>46087.8055555555</c:v>
                </c:pt>
                <c:pt idx="55067">
                  <c:v>46087.8090277778</c:v>
                </c:pt>
                <c:pt idx="55068">
                  <c:v>46087.8125</c:v>
                </c:pt>
                <c:pt idx="55069">
                  <c:v>46087.8159722222</c:v>
                </c:pt>
                <c:pt idx="55070">
                  <c:v>46087.8194444445</c:v>
                </c:pt>
                <c:pt idx="55071">
                  <c:v>46087.8229166667</c:v>
                </c:pt>
                <c:pt idx="55072">
                  <c:v>46087.8263888889</c:v>
                </c:pt>
                <c:pt idx="55073">
                  <c:v>46087.8298611111</c:v>
                </c:pt>
                <c:pt idx="55074">
                  <c:v>46087.8333333333</c:v>
                </c:pt>
                <c:pt idx="55075">
                  <c:v>46087.8368055555</c:v>
                </c:pt>
                <c:pt idx="55076">
                  <c:v>46087.8402777778</c:v>
                </c:pt>
                <c:pt idx="55077">
                  <c:v>46087.84375</c:v>
                </c:pt>
                <c:pt idx="55078">
                  <c:v>46087.8472222222</c:v>
                </c:pt>
                <c:pt idx="55079">
                  <c:v>46087.8506944445</c:v>
                </c:pt>
                <c:pt idx="55080">
                  <c:v>46087.8541666667</c:v>
                </c:pt>
                <c:pt idx="55081">
                  <c:v>46087.8576388889</c:v>
                </c:pt>
                <c:pt idx="55082">
                  <c:v>46087.8611111111</c:v>
                </c:pt>
                <c:pt idx="55083">
                  <c:v>46087.8645833333</c:v>
                </c:pt>
                <c:pt idx="55084">
                  <c:v>46087.8680555555</c:v>
                </c:pt>
                <c:pt idx="55085">
                  <c:v>46087.8715277778</c:v>
                </c:pt>
                <c:pt idx="55086">
                  <c:v>46087.875</c:v>
                </c:pt>
                <c:pt idx="55087">
                  <c:v>46087.8784722222</c:v>
                </c:pt>
                <c:pt idx="55088">
                  <c:v>46087.8819444445</c:v>
                </c:pt>
                <c:pt idx="55089">
                  <c:v>46087.8854166667</c:v>
                </c:pt>
                <c:pt idx="55090">
                  <c:v>46087.8888888889</c:v>
                </c:pt>
                <c:pt idx="55091">
                  <c:v>46087.8923611111</c:v>
                </c:pt>
                <c:pt idx="55092">
                  <c:v>46087.8958333333</c:v>
                </c:pt>
                <c:pt idx="55093">
                  <c:v>46087.8993055555</c:v>
                </c:pt>
                <c:pt idx="55094">
                  <c:v>46087.9027777778</c:v>
                </c:pt>
                <c:pt idx="55095">
                  <c:v>46087.90625</c:v>
                </c:pt>
                <c:pt idx="55096">
                  <c:v>46087.9097222222</c:v>
                </c:pt>
                <c:pt idx="55097">
                  <c:v>46087.9131944445</c:v>
                </c:pt>
                <c:pt idx="55098">
                  <c:v>46087.9166666667</c:v>
                </c:pt>
                <c:pt idx="55099">
                  <c:v>46087.9201388889</c:v>
                </c:pt>
                <c:pt idx="55100">
                  <c:v>46087.9236111111</c:v>
                </c:pt>
                <c:pt idx="55101">
                  <c:v>46087.9270833333</c:v>
                </c:pt>
                <c:pt idx="55102">
                  <c:v>46087.9305555555</c:v>
                </c:pt>
                <c:pt idx="55103">
                  <c:v>46087.9340277778</c:v>
                </c:pt>
                <c:pt idx="55104">
                  <c:v>46087.9375</c:v>
                </c:pt>
                <c:pt idx="55105">
                  <c:v>46087.9409722222</c:v>
                </c:pt>
                <c:pt idx="55106">
                  <c:v>46087.9444444445</c:v>
                </c:pt>
                <c:pt idx="55107">
                  <c:v>46087.9479166667</c:v>
                </c:pt>
                <c:pt idx="55108">
                  <c:v>46087.9513888889</c:v>
                </c:pt>
                <c:pt idx="55109">
                  <c:v>46087.9548611111</c:v>
                </c:pt>
                <c:pt idx="55110">
                  <c:v>46087.9583333333</c:v>
                </c:pt>
                <c:pt idx="55111">
                  <c:v>46087.9618055555</c:v>
                </c:pt>
                <c:pt idx="55112">
                  <c:v>46087.9652777778</c:v>
                </c:pt>
                <c:pt idx="55113">
                  <c:v>46087.96875</c:v>
                </c:pt>
                <c:pt idx="55114">
                  <c:v>46087.9722222222</c:v>
                </c:pt>
                <c:pt idx="55115">
                  <c:v>46087.9756944445</c:v>
                </c:pt>
                <c:pt idx="55116">
                  <c:v>46087.9791666667</c:v>
                </c:pt>
                <c:pt idx="55117">
                  <c:v>46087.9826388889</c:v>
                </c:pt>
                <c:pt idx="55118">
                  <c:v>46087.9861111111</c:v>
                </c:pt>
                <c:pt idx="55119">
                  <c:v>46087.9895833333</c:v>
                </c:pt>
                <c:pt idx="55120">
                  <c:v>46087.9930555555</c:v>
                </c:pt>
                <c:pt idx="55121">
                  <c:v>46087.9965277778</c:v>
                </c:pt>
                <c:pt idx="55122">
                  <c:v>46088</c:v>
                </c:pt>
                <c:pt idx="55123">
                  <c:v>46088.0034722222</c:v>
                </c:pt>
                <c:pt idx="55124">
                  <c:v>46088.0069444445</c:v>
                </c:pt>
                <c:pt idx="55125">
                  <c:v>46088.0104166667</c:v>
                </c:pt>
                <c:pt idx="55126">
                  <c:v>46088.0138888889</c:v>
                </c:pt>
                <c:pt idx="55127">
                  <c:v>46088.0173611111</c:v>
                </c:pt>
                <c:pt idx="55128">
                  <c:v>46088.0208333333</c:v>
                </c:pt>
                <c:pt idx="55129">
                  <c:v>46088.0243055555</c:v>
                </c:pt>
                <c:pt idx="55130">
                  <c:v>46088.0277777778</c:v>
                </c:pt>
                <c:pt idx="55131">
                  <c:v>46088.03125</c:v>
                </c:pt>
                <c:pt idx="55132">
                  <c:v>46088.0347222222</c:v>
                </c:pt>
                <c:pt idx="55133">
                  <c:v>46088.0381944445</c:v>
                </c:pt>
                <c:pt idx="55134">
                  <c:v>46088.0416666667</c:v>
                </c:pt>
                <c:pt idx="55135">
                  <c:v>46088.0451388889</c:v>
                </c:pt>
                <c:pt idx="55136">
                  <c:v>46088.0486111111</c:v>
                </c:pt>
                <c:pt idx="55137">
                  <c:v>46088.0520833333</c:v>
                </c:pt>
                <c:pt idx="55138">
                  <c:v>46088.0555555555</c:v>
                </c:pt>
                <c:pt idx="55139">
                  <c:v>46088.0590277778</c:v>
                </c:pt>
                <c:pt idx="55140">
                  <c:v>46088.0625</c:v>
                </c:pt>
                <c:pt idx="55141">
                  <c:v>46088.0659722222</c:v>
                </c:pt>
                <c:pt idx="55142">
                  <c:v>46088.0694444445</c:v>
                </c:pt>
                <c:pt idx="55143">
                  <c:v>46088.0729166667</c:v>
                </c:pt>
                <c:pt idx="55144">
                  <c:v>46088.0763888889</c:v>
                </c:pt>
                <c:pt idx="55145">
                  <c:v>46088.0798611111</c:v>
                </c:pt>
                <c:pt idx="55146">
                  <c:v>46088.0833333333</c:v>
                </c:pt>
                <c:pt idx="55147">
                  <c:v>46088.0868055555</c:v>
                </c:pt>
                <c:pt idx="55148">
                  <c:v>46088.0902777778</c:v>
                </c:pt>
                <c:pt idx="55149">
                  <c:v>46088.09375</c:v>
                </c:pt>
                <c:pt idx="55150">
                  <c:v>46088.0972222222</c:v>
                </c:pt>
                <c:pt idx="55151">
                  <c:v>46088.1006944445</c:v>
                </c:pt>
                <c:pt idx="55152">
                  <c:v>46088.1041666667</c:v>
                </c:pt>
                <c:pt idx="55153">
                  <c:v>46088.1076388889</c:v>
                </c:pt>
                <c:pt idx="55154">
                  <c:v>46088.1111111111</c:v>
                </c:pt>
                <c:pt idx="55155">
                  <c:v>46088.1145833333</c:v>
                </c:pt>
                <c:pt idx="55156">
                  <c:v>46088.1180555555</c:v>
                </c:pt>
                <c:pt idx="55157">
                  <c:v>46088.1215277778</c:v>
                </c:pt>
                <c:pt idx="55158">
                  <c:v>46088.125</c:v>
                </c:pt>
                <c:pt idx="55159">
                  <c:v>46088.1284722222</c:v>
                </c:pt>
                <c:pt idx="55160">
                  <c:v>46088.1319444445</c:v>
                </c:pt>
                <c:pt idx="55161">
                  <c:v>46088.1354166667</c:v>
                </c:pt>
                <c:pt idx="55162">
                  <c:v>46088.1388888889</c:v>
                </c:pt>
                <c:pt idx="55163">
                  <c:v>46088.1423611111</c:v>
                </c:pt>
                <c:pt idx="55164">
                  <c:v>46088.1458333333</c:v>
                </c:pt>
                <c:pt idx="55165">
                  <c:v>46088.1493055555</c:v>
                </c:pt>
                <c:pt idx="55166">
                  <c:v>46088.1527777778</c:v>
                </c:pt>
                <c:pt idx="55167">
                  <c:v>46088.15625</c:v>
                </c:pt>
                <c:pt idx="55168">
                  <c:v>46088.1597222222</c:v>
                </c:pt>
                <c:pt idx="55169">
                  <c:v>46088.1631944445</c:v>
                </c:pt>
                <c:pt idx="55170">
                  <c:v>46088.1666666667</c:v>
                </c:pt>
                <c:pt idx="55171">
                  <c:v>46088.1701388889</c:v>
                </c:pt>
                <c:pt idx="55172">
                  <c:v>46088.1736111111</c:v>
                </c:pt>
                <c:pt idx="55173">
                  <c:v>46088.1770833333</c:v>
                </c:pt>
                <c:pt idx="55174">
                  <c:v>46088.1805555555</c:v>
                </c:pt>
                <c:pt idx="55175">
                  <c:v>46088.1840277778</c:v>
                </c:pt>
                <c:pt idx="55176">
                  <c:v>46088.1875</c:v>
                </c:pt>
                <c:pt idx="55177">
                  <c:v>46088.1909722222</c:v>
                </c:pt>
                <c:pt idx="55178">
                  <c:v>46088.1944444445</c:v>
                </c:pt>
                <c:pt idx="55179">
                  <c:v>46088.1979166667</c:v>
                </c:pt>
                <c:pt idx="55180">
                  <c:v>46088.2013888889</c:v>
                </c:pt>
                <c:pt idx="55181">
                  <c:v>46088.2048611111</c:v>
                </c:pt>
                <c:pt idx="55182">
                  <c:v>46088.2083333333</c:v>
                </c:pt>
                <c:pt idx="55183">
                  <c:v>46088.2118055555</c:v>
                </c:pt>
                <c:pt idx="55184">
                  <c:v>46088.2152777778</c:v>
                </c:pt>
                <c:pt idx="55185">
                  <c:v>46088.21875</c:v>
                </c:pt>
                <c:pt idx="55186">
                  <c:v>46088.2222222222</c:v>
                </c:pt>
                <c:pt idx="55187">
                  <c:v>46088.2256944445</c:v>
                </c:pt>
                <c:pt idx="55188">
                  <c:v>46088.2291666667</c:v>
                </c:pt>
                <c:pt idx="55189">
                  <c:v>46088.2326388889</c:v>
                </c:pt>
                <c:pt idx="55190">
                  <c:v>46088.2361111111</c:v>
                </c:pt>
                <c:pt idx="55191">
                  <c:v>46088.2395833333</c:v>
                </c:pt>
                <c:pt idx="55192">
                  <c:v>46088.2430555555</c:v>
                </c:pt>
                <c:pt idx="55193">
                  <c:v>46088.2465277778</c:v>
                </c:pt>
                <c:pt idx="55194">
                  <c:v>46088.25</c:v>
                </c:pt>
                <c:pt idx="55195">
                  <c:v>46088.2534722222</c:v>
                </c:pt>
                <c:pt idx="55196">
                  <c:v>46088.2569444445</c:v>
                </c:pt>
                <c:pt idx="55197">
                  <c:v>46088.2604166667</c:v>
                </c:pt>
                <c:pt idx="55198">
                  <c:v>46088.2638888889</c:v>
                </c:pt>
                <c:pt idx="55199">
                  <c:v>46088.2673611111</c:v>
                </c:pt>
                <c:pt idx="55200">
                  <c:v>46088.2708333333</c:v>
                </c:pt>
                <c:pt idx="55201">
                  <c:v>46088.2743055555</c:v>
                </c:pt>
                <c:pt idx="55202">
                  <c:v>46088.2777777778</c:v>
                </c:pt>
                <c:pt idx="55203">
                  <c:v>46088.28125</c:v>
                </c:pt>
                <c:pt idx="55204">
                  <c:v>46088.2847222222</c:v>
                </c:pt>
                <c:pt idx="55205">
                  <c:v>46088.2881944445</c:v>
                </c:pt>
                <c:pt idx="55206">
                  <c:v>46088.2916666667</c:v>
                </c:pt>
                <c:pt idx="55207">
                  <c:v>46088.2951388889</c:v>
                </c:pt>
                <c:pt idx="55208">
                  <c:v>46088.2986111111</c:v>
                </c:pt>
                <c:pt idx="55209">
                  <c:v>46088.3020833333</c:v>
                </c:pt>
                <c:pt idx="55210">
                  <c:v>46088.3055555555</c:v>
                </c:pt>
                <c:pt idx="55211">
                  <c:v>46088.3090277778</c:v>
                </c:pt>
                <c:pt idx="55212">
                  <c:v>46088.3125</c:v>
                </c:pt>
                <c:pt idx="55213">
                  <c:v>46088.3159722222</c:v>
                </c:pt>
                <c:pt idx="55214">
                  <c:v>46088.3194444445</c:v>
                </c:pt>
                <c:pt idx="55215">
                  <c:v>46088.3229166667</c:v>
                </c:pt>
                <c:pt idx="55216">
                  <c:v>46088.3263888889</c:v>
                </c:pt>
                <c:pt idx="55217">
                  <c:v>46088.3298611111</c:v>
                </c:pt>
                <c:pt idx="55218">
                  <c:v>46088.3333333333</c:v>
                </c:pt>
                <c:pt idx="55219">
                  <c:v>46088.3368055555</c:v>
                </c:pt>
                <c:pt idx="55220">
                  <c:v>46088.3402777778</c:v>
                </c:pt>
                <c:pt idx="55221">
                  <c:v>46088.34375</c:v>
                </c:pt>
                <c:pt idx="55222">
                  <c:v>46088.3472222222</c:v>
                </c:pt>
                <c:pt idx="55223">
                  <c:v>46088.3506944445</c:v>
                </c:pt>
                <c:pt idx="55224">
                  <c:v>46088.3541666667</c:v>
                </c:pt>
                <c:pt idx="55225">
                  <c:v>46088.3576388889</c:v>
                </c:pt>
                <c:pt idx="55226">
                  <c:v>46088.3611111111</c:v>
                </c:pt>
                <c:pt idx="55227">
                  <c:v>46088.3645833333</c:v>
                </c:pt>
                <c:pt idx="55228">
                  <c:v>46088.3680555555</c:v>
                </c:pt>
                <c:pt idx="55229">
                  <c:v>46088.3715277778</c:v>
                </c:pt>
                <c:pt idx="55230">
                  <c:v>46088.375</c:v>
                </c:pt>
                <c:pt idx="55231">
                  <c:v>46088.3784722222</c:v>
                </c:pt>
                <c:pt idx="55232">
                  <c:v>46088.3819444445</c:v>
                </c:pt>
                <c:pt idx="55233">
                  <c:v>46088.3854166667</c:v>
                </c:pt>
                <c:pt idx="55234">
                  <c:v>46088.3888888889</c:v>
                </c:pt>
                <c:pt idx="55235">
                  <c:v>46088.3923611111</c:v>
                </c:pt>
                <c:pt idx="55236">
                  <c:v>46088.3958333333</c:v>
                </c:pt>
                <c:pt idx="55237">
                  <c:v>46088.3993055555</c:v>
                </c:pt>
                <c:pt idx="55238">
                  <c:v>46088.4027777778</c:v>
                </c:pt>
                <c:pt idx="55239">
                  <c:v>46088.40625</c:v>
                </c:pt>
                <c:pt idx="55240">
                  <c:v>46088.4097222222</c:v>
                </c:pt>
                <c:pt idx="55241">
                  <c:v>46088.4131944445</c:v>
                </c:pt>
                <c:pt idx="55242">
                  <c:v>46088.4166666667</c:v>
                </c:pt>
                <c:pt idx="55243">
                  <c:v>46088.4201388889</c:v>
                </c:pt>
                <c:pt idx="55244">
                  <c:v>46088.4236111111</c:v>
                </c:pt>
                <c:pt idx="55245">
                  <c:v>46088.4270833333</c:v>
                </c:pt>
                <c:pt idx="55246">
                  <c:v>46088.4305555555</c:v>
                </c:pt>
                <c:pt idx="55247">
                  <c:v>46088.4340277778</c:v>
                </c:pt>
                <c:pt idx="55248">
                  <c:v>46088.4375</c:v>
                </c:pt>
                <c:pt idx="55249">
                  <c:v>46088.4409722222</c:v>
                </c:pt>
                <c:pt idx="55250">
                  <c:v>46088.4444444445</c:v>
                </c:pt>
                <c:pt idx="55251">
                  <c:v>46088.4479166667</c:v>
                </c:pt>
                <c:pt idx="55252">
                  <c:v>46088.4513888889</c:v>
                </c:pt>
                <c:pt idx="55253">
                  <c:v>46088.4548611111</c:v>
                </c:pt>
                <c:pt idx="55254">
                  <c:v>46088.4583333333</c:v>
                </c:pt>
                <c:pt idx="55255">
                  <c:v>46088.4618055555</c:v>
                </c:pt>
                <c:pt idx="55256">
                  <c:v>46088.4652777778</c:v>
                </c:pt>
                <c:pt idx="55257">
                  <c:v>46088.46875</c:v>
                </c:pt>
                <c:pt idx="55258">
                  <c:v>46088.4722222222</c:v>
                </c:pt>
                <c:pt idx="55259">
                  <c:v>46088.4756944445</c:v>
                </c:pt>
                <c:pt idx="55260">
                  <c:v>46088.4791666667</c:v>
                </c:pt>
                <c:pt idx="55261">
                  <c:v>46088.4826388889</c:v>
                </c:pt>
                <c:pt idx="55262">
                  <c:v>46088.4861111111</c:v>
                </c:pt>
                <c:pt idx="55263">
                  <c:v>46088.4895833333</c:v>
                </c:pt>
                <c:pt idx="55264">
                  <c:v>46088.4930555555</c:v>
                </c:pt>
                <c:pt idx="55265">
                  <c:v>46088.4965277778</c:v>
                </c:pt>
                <c:pt idx="55266">
                  <c:v>46088.5</c:v>
                </c:pt>
                <c:pt idx="55267">
                  <c:v>46088.5034722222</c:v>
                </c:pt>
                <c:pt idx="55268">
                  <c:v>46088.5069444445</c:v>
                </c:pt>
                <c:pt idx="55269">
                  <c:v>46088.5104166667</c:v>
                </c:pt>
                <c:pt idx="55270">
                  <c:v>46088.5138888889</c:v>
                </c:pt>
                <c:pt idx="55271">
                  <c:v>46088.5173611111</c:v>
                </c:pt>
                <c:pt idx="55272">
                  <c:v>46088.5208333333</c:v>
                </c:pt>
                <c:pt idx="55273">
                  <c:v>46088.5243055555</c:v>
                </c:pt>
                <c:pt idx="55274">
                  <c:v>46088.5277777778</c:v>
                </c:pt>
                <c:pt idx="55275">
                  <c:v>46088.53125</c:v>
                </c:pt>
                <c:pt idx="55276">
                  <c:v>46088.5347222222</c:v>
                </c:pt>
                <c:pt idx="55277">
                  <c:v>46088.5381944445</c:v>
                </c:pt>
                <c:pt idx="55278">
                  <c:v>46088.5416666667</c:v>
                </c:pt>
                <c:pt idx="55279">
                  <c:v>46088.5451388889</c:v>
                </c:pt>
                <c:pt idx="55280">
                  <c:v>46088.5486111111</c:v>
                </c:pt>
                <c:pt idx="55281">
                  <c:v>46088.5520833333</c:v>
                </c:pt>
                <c:pt idx="55282">
                  <c:v>46088.5555555555</c:v>
                </c:pt>
                <c:pt idx="55283">
                  <c:v>46088.5590277778</c:v>
                </c:pt>
                <c:pt idx="55284">
                  <c:v>46088.5625</c:v>
                </c:pt>
                <c:pt idx="55285">
                  <c:v>46088.5659722222</c:v>
                </c:pt>
                <c:pt idx="55286">
                  <c:v>46088.5694444445</c:v>
                </c:pt>
                <c:pt idx="55287">
                  <c:v>46088.5729166667</c:v>
                </c:pt>
                <c:pt idx="55288">
                  <c:v>46088.5763888889</c:v>
                </c:pt>
                <c:pt idx="55289">
                  <c:v>46088.5798611111</c:v>
                </c:pt>
                <c:pt idx="55290">
                  <c:v>46088.5833333333</c:v>
                </c:pt>
                <c:pt idx="55291">
                  <c:v>46088.5868055555</c:v>
                </c:pt>
                <c:pt idx="55292">
                  <c:v>46088.5902777778</c:v>
                </c:pt>
                <c:pt idx="55293">
                  <c:v>46088.59375</c:v>
                </c:pt>
                <c:pt idx="55294">
                  <c:v>46088.5972222222</c:v>
                </c:pt>
                <c:pt idx="55295">
                  <c:v>46088.6006944445</c:v>
                </c:pt>
                <c:pt idx="55296">
                  <c:v>46088.6041666667</c:v>
                </c:pt>
                <c:pt idx="55297">
                  <c:v>46088.6076388889</c:v>
                </c:pt>
                <c:pt idx="55298">
                  <c:v>46088.6111111111</c:v>
                </c:pt>
                <c:pt idx="55299">
                  <c:v>46088.6145833333</c:v>
                </c:pt>
                <c:pt idx="55300">
                  <c:v>46088.6180555555</c:v>
                </c:pt>
                <c:pt idx="55301">
                  <c:v>46088.6215277778</c:v>
                </c:pt>
                <c:pt idx="55302">
                  <c:v>46088.625</c:v>
                </c:pt>
                <c:pt idx="55303">
                  <c:v>46088.6284722222</c:v>
                </c:pt>
                <c:pt idx="55304">
                  <c:v>46088.6319444445</c:v>
                </c:pt>
                <c:pt idx="55305">
                  <c:v>46088.6354166667</c:v>
                </c:pt>
                <c:pt idx="55306">
                  <c:v>46088.6388888889</c:v>
                </c:pt>
                <c:pt idx="55307">
                  <c:v>46088.6423611111</c:v>
                </c:pt>
                <c:pt idx="55308">
                  <c:v>46088.6458333333</c:v>
                </c:pt>
                <c:pt idx="55309">
                  <c:v>46088.6493055555</c:v>
                </c:pt>
                <c:pt idx="55310">
                  <c:v>46088.6527777778</c:v>
                </c:pt>
                <c:pt idx="55311">
                  <c:v>46088.65625</c:v>
                </c:pt>
                <c:pt idx="55312">
                  <c:v>46088.6597222222</c:v>
                </c:pt>
                <c:pt idx="55313">
                  <c:v>46088.6631944445</c:v>
                </c:pt>
                <c:pt idx="55314">
                  <c:v>46088.6666666667</c:v>
                </c:pt>
                <c:pt idx="55315">
                  <c:v>46088.6701388889</c:v>
                </c:pt>
                <c:pt idx="55316">
                  <c:v>46088.6736111111</c:v>
                </c:pt>
                <c:pt idx="55317">
                  <c:v>46088.6770833333</c:v>
                </c:pt>
                <c:pt idx="55318">
                  <c:v>46088.6805555555</c:v>
                </c:pt>
                <c:pt idx="55319">
                  <c:v>46088.6840277778</c:v>
                </c:pt>
                <c:pt idx="55320">
                  <c:v>46088.6875</c:v>
                </c:pt>
                <c:pt idx="55321">
                  <c:v>46088.6909722222</c:v>
                </c:pt>
                <c:pt idx="55322">
                  <c:v>46088.6944444445</c:v>
                </c:pt>
                <c:pt idx="55323">
                  <c:v>46088.6979166667</c:v>
                </c:pt>
                <c:pt idx="55324">
                  <c:v>46088.7013888889</c:v>
                </c:pt>
                <c:pt idx="55325">
                  <c:v>46088.7048611111</c:v>
                </c:pt>
                <c:pt idx="55326">
                  <c:v>46088.7083333333</c:v>
                </c:pt>
                <c:pt idx="55327">
                  <c:v>46088.7118055555</c:v>
                </c:pt>
                <c:pt idx="55328">
                  <c:v>46088.7152777778</c:v>
                </c:pt>
                <c:pt idx="55329">
                  <c:v>46088.71875</c:v>
                </c:pt>
                <c:pt idx="55330">
                  <c:v>46088.7222222222</c:v>
                </c:pt>
                <c:pt idx="55331">
                  <c:v>46088.7256944445</c:v>
                </c:pt>
                <c:pt idx="55332">
                  <c:v>46088.7291666667</c:v>
                </c:pt>
                <c:pt idx="55333">
                  <c:v>46088.7326388889</c:v>
                </c:pt>
                <c:pt idx="55334">
                  <c:v>46088.7361111111</c:v>
                </c:pt>
                <c:pt idx="55335">
                  <c:v>46088.7395833333</c:v>
                </c:pt>
                <c:pt idx="55336">
                  <c:v>46088.7430555555</c:v>
                </c:pt>
                <c:pt idx="55337">
                  <c:v>46088.7465277778</c:v>
                </c:pt>
                <c:pt idx="55338">
                  <c:v>46088.75</c:v>
                </c:pt>
                <c:pt idx="55339">
                  <c:v>46088.7534722222</c:v>
                </c:pt>
                <c:pt idx="55340">
                  <c:v>46088.7569444445</c:v>
                </c:pt>
                <c:pt idx="55341">
                  <c:v>46088.7604166667</c:v>
                </c:pt>
                <c:pt idx="55342">
                  <c:v>46088.7638888889</c:v>
                </c:pt>
                <c:pt idx="55343">
                  <c:v>46088.7673611111</c:v>
                </c:pt>
                <c:pt idx="55344">
                  <c:v>46088.7708333333</c:v>
                </c:pt>
                <c:pt idx="55345">
                  <c:v>46088.7743055555</c:v>
                </c:pt>
                <c:pt idx="55346">
                  <c:v>46088.7777777778</c:v>
                </c:pt>
                <c:pt idx="55347">
                  <c:v>46088.78125</c:v>
                </c:pt>
                <c:pt idx="55348">
                  <c:v>46088.7847222222</c:v>
                </c:pt>
                <c:pt idx="55349">
                  <c:v>46088.7881944445</c:v>
                </c:pt>
                <c:pt idx="55350">
                  <c:v>46088.7916666667</c:v>
                </c:pt>
                <c:pt idx="55351">
                  <c:v>46088.7951388889</c:v>
                </c:pt>
                <c:pt idx="55352">
                  <c:v>46088.7986111111</c:v>
                </c:pt>
                <c:pt idx="55353">
                  <c:v>46088.8020833333</c:v>
                </c:pt>
                <c:pt idx="55354">
                  <c:v>46088.8055555555</c:v>
                </c:pt>
                <c:pt idx="55355">
                  <c:v>46088.8090277778</c:v>
                </c:pt>
                <c:pt idx="55356">
                  <c:v>46088.8125</c:v>
                </c:pt>
                <c:pt idx="55357">
                  <c:v>46088.8159722222</c:v>
                </c:pt>
                <c:pt idx="55358">
                  <c:v>46088.8194444445</c:v>
                </c:pt>
                <c:pt idx="55359">
                  <c:v>46088.8229166667</c:v>
                </c:pt>
                <c:pt idx="55360">
                  <c:v>46088.8263888889</c:v>
                </c:pt>
                <c:pt idx="55361">
                  <c:v>46088.8298611111</c:v>
                </c:pt>
                <c:pt idx="55362">
                  <c:v>46088.8333333333</c:v>
                </c:pt>
                <c:pt idx="55363">
                  <c:v>46088.8368055555</c:v>
                </c:pt>
                <c:pt idx="55364">
                  <c:v>46088.8402777778</c:v>
                </c:pt>
                <c:pt idx="55365">
                  <c:v>46088.84375</c:v>
                </c:pt>
                <c:pt idx="55366">
                  <c:v>46088.8472222222</c:v>
                </c:pt>
                <c:pt idx="55367">
                  <c:v>46088.8506944445</c:v>
                </c:pt>
                <c:pt idx="55368">
                  <c:v>46088.8541666667</c:v>
                </c:pt>
                <c:pt idx="55369">
                  <c:v>46088.8576388889</c:v>
                </c:pt>
                <c:pt idx="55370">
                  <c:v>46088.8611111111</c:v>
                </c:pt>
                <c:pt idx="55371">
                  <c:v>46088.8645833333</c:v>
                </c:pt>
                <c:pt idx="55372">
                  <c:v>46088.8680555555</c:v>
                </c:pt>
                <c:pt idx="55373">
                  <c:v>46088.8715277778</c:v>
                </c:pt>
                <c:pt idx="55374">
                  <c:v>46088.875</c:v>
                </c:pt>
                <c:pt idx="55375">
                  <c:v>46088.8784722222</c:v>
                </c:pt>
                <c:pt idx="55376">
                  <c:v>46088.8819444445</c:v>
                </c:pt>
                <c:pt idx="55377">
                  <c:v>46088.8854166667</c:v>
                </c:pt>
                <c:pt idx="55378">
                  <c:v>46088.8888888889</c:v>
                </c:pt>
                <c:pt idx="55379">
                  <c:v>46088.8923611111</c:v>
                </c:pt>
                <c:pt idx="55380">
                  <c:v>46088.8958333333</c:v>
                </c:pt>
                <c:pt idx="55381">
                  <c:v>46088.8993055555</c:v>
                </c:pt>
                <c:pt idx="55382">
                  <c:v>46088.9027777778</c:v>
                </c:pt>
                <c:pt idx="55383">
                  <c:v>46088.90625</c:v>
                </c:pt>
                <c:pt idx="55384">
                  <c:v>46088.9097222222</c:v>
                </c:pt>
                <c:pt idx="55385">
                  <c:v>46088.9131944445</c:v>
                </c:pt>
                <c:pt idx="55386">
                  <c:v>46088.9166666667</c:v>
                </c:pt>
                <c:pt idx="55387">
                  <c:v>46088.9201388889</c:v>
                </c:pt>
                <c:pt idx="55388">
                  <c:v>46088.9236111111</c:v>
                </c:pt>
                <c:pt idx="55389">
                  <c:v>46088.9270833333</c:v>
                </c:pt>
                <c:pt idx="55390">
                  <c:v>46088.9305555555</c:v>
                </c:pt>
                <c:pt idx="55391">
                  <c:v>46088.9340277778</c:v>
                </c:pt>
                <c:pt idx="55392">
                  <c:v>46088.9375</c:v>
                </c:pt>
                <c:pt idx="55393">
                  <c:v>46088.9409722222</c:v>
                </c:pt>
                <c:pt idx="55394">
                  <c:v>46088.9444444445</c:v>
                </c:pt>
                <c:pt idx="55395">
                  <c:v>46088.9479166667</c:v>
                </c:pt>
                <c:pt idx="55396">
                  <c:v>46088.9513888889</c:v>
                </c:pt>
                <c:pt idx="55397">
                  <c:v>46088.9548611111</c:v>
                </c:pt>
                <c:pt idx="55398">
                  <c:v>46088.9583333333</c:v>
                </c:pt>
                <c:pt idx="55399">
                  <c:v>46088.9618055555</c:v>
                </c:pt>
                <c:pt idx="55400">
                  <c:v>46088.9652777778</c:v>
                </c:pt>
                <c:pt idx="55401">
                  <c:v>46088.96875</c:v>
                </c:pt>
                <c:pt idx="55402">
                  <c:v>46088.9722222222</c:v>
                </c:pt>
                <c:pt idx="55403">
                  <c:v>46088.9756944445</c:v>
                </c:pt>
                <c:pt idx="55404">
                  <c:v>46088.9791666667</c:v>
                </c:pt>
                <c:pt idx="55405">
                  <c:v>46088.9826388889</c:v>
                </c:pt>
                <c:pt idx="55406">
                  <c:v>46088.9861111111</c:v>
                </c:pt>
                <c:pt idx="55407">
                  <c:v>46088.9895833333</c:v>
                </c:pt>
                <c:pt idx="55408">
                  <c:v>46088.9930555555</c:v>
                </c:pt>
                <c:pt idx="55409">
                  <c:v>46088.9965277778</c:v>
                </c:pt>
                <c:pt idx="55410">
                  <c:v>46089</c:v>
                </c:pt>
                <c:pt idx="55411">
                  <c:v>46089.0034722222</c:v>
                </c:pt>
                <c:pt idx="55412">
                  <c:v>46089.0069444445</c:v>
                </c:pt>
                <c:pt idx="55413">
                  <c:v>46089.0104166667</c:v>
                </c:pt>
                <c:pt idx="55414">
                  <c:v>46089.0138888889</c:v>
                </c:pt>
                <c:pt idx="55415">
                  <c:v>46089.0173611111</c:v>
                </c:pt>
                <c:pt idx="55416">
                  <c:v>46089.0208333333</c:v>
                </c:pt>
                <c:pt idx="55417">
                  <c:v>46089.0243055555</c:v>
                </c:pt>
                <c:pt idx="55418">
                  <c:v>46089.0277777778</c:v>
                </c:pt>
                <c:pt idx="55419">
                  <c:v>46089.03125</c:v>
                </c:pt>
                <c:pt idx="55420">
                  <c:v>46089.0347222222</c:v>
                </c:pt>
                <c:pt idx="55421">
                  <c:v>46089.0381944445</c:v>
                </c:pt>
                <c:pt idx="55422">
                  <c:v>46089.0416666667</c:v>
                </c:pt>
                <c:pt idx="55423">
                  <c:v>46089.0451388889</c:v>
                </c:pt>
                <c:pt idx="55424">
                  <c:v>46089.0486111111</c:v>
                </c:pt>
                <c:pt idx="55425">
                  <c:v>46089.0520833333</c:v>
                </c:pt>
                <c:pt idx="55426">
                  <c:v>46089.0555555555</c:v>
                </c:pt>
                <c:pt idx="55427">
                  <c:v>46089.0590277778</c:v>
                </c:pt>
                <c:pt idx="55428">
                  <c:v>46089.0625</c:v>
                </c:pt>
                <c:pt idx="55429">
                  <c:v>46089.0659722222</c:v>
                </c:pt>
                <c:pt idx="55430">
                  <c:v>46089.0694444445</c:v>
                </c:pt>
                <c:pt idx="55431">
                  <c:v>46089.0729166667</c:v>
                </c:pt>
                <c:pt idx="55432">
                  <c:v>46089.0763888889</c:v>
                </c:pt>
                <c:pt idx="55433">
                  <c:v>46089.0798611111</c:v>
                </c:pt>
                <c:pt idx="55434">
                  <c:v>46089.0833333333</c:v>
                </c:pt>
                <c:pt idx="55435">
                  <c:v>46089.0868055555</c:v>
                </c:pt>
                <c:pt idx="55436">
                  <c:v>46089.0902777778</c:v>
                </c:pt>
                <c:pt idx="55437">
                  <c:v>46089.09375</c:v>
                </c:pt>
                <c:pt idx="55438">
                  <c:v>46089.0972222222</c:v>
                </c:pt>
                <c:pt idx="55439">
                  <c:v>46089.1006944445</c:v>
                </c:pt>
                <c:pt idx="55440">
                  <c:v>46089.1041666667</c:v>
                </c:pt>
                <c:pt idx="55441">
                  <c:v>46089.1076388889</c:v>
                </c:pt>
                <c:pt idx="55442">
                  <c:v>46089.1111111111</c:v>
                </c:pt>
                <c:pt idx="55443">
                  <c:v>46089.1145833333</c:v>
                </c:pt>
                <c:pt idx="55444">
                  <c:v>46089.1180555555</c:v>
                </c:pt>
                <c:pt idx="55445">
                  <c:v>46089.1215277778</c:v>
                </c:pt>
                <c:pt idx="55446">
                  <c:v>46089.125</c:v>
                </c:pt>
                <c:pt idx="55447">
                  <c:v>46089.1284722222</c:v>
                </c:pt>
                <c:pt idx="55448">
                  <c:v>46089.1319444445</c:v>
                </c:pt>
                <c:pt idx="55449">
                  <c:v>46089.1354166667</c:v>
                </c:pt>
                <c:pt idx="55450">
                  <c:v>46089.1388888889</c:v>
                </c:pt>
                <c:pt idx="55451">
                  <c:v>46089.1423611111</c:v>
                </c:pt>
                <c:pt idx="55452">
                  <c:v>46089.1458333333</c:v>
                </c:pt>
                <c:pt idx="55453">
                  <c:v>46089.1493055555</c:v>
                </c:pt>
                <c:pt idx="55454">
                  <c:v>46089.1527777778</c:v>
                </c:pt>
                <c:pt idx="55455">
                  <c:v>46089.15625</c:v>
                </c:pt>
                <c:pt idx="55456">
                  <c:v>46089.1597222222</c:v>
                </c:pt>
                <c:pt idx="55457">
                  <c:v>46089.1631944445</c:v>
                </c:pt>
                <c:pt idx="55458">
                  <c:v>46089.1666666667</c:v>
                </c:pt>
                <c:pt idx="55459">
                  <c:v>46089.1701388889</c:v>
                </c:pt>
                <c:pt idx="55460">
                  <c:v>46089.1736111111</c:v>
                </c:pt>
                <c:pt idx="55461">
                  <c:v>46089.1770833333</c:v>
                </c:pt>
                <c:pt idx="55462">
                  <c:v>46089.1805555555</c:v>
                </c:pt>
                <c:pt idx="55463">
                  <c:v>46089.1840277778</c:v>
                </c:pt>
                <c:pt idx="55464">
                  <c:v>46089.1875</c:v>
                </c:pt>
                <c:pt idx="55465">
                  <c:v>46089.1909722222</c:v>
                </c:pt>
                <c:pt idx="55466">
                  <c:v>46089.1944444445</c:v>
                </c:pt>
                <c:pt idx="55467">
                  <c:v>46089.1979166667</c:v>
                </c:pt>
                <c:pt idx="55468">
                  <c:v>46089.2013888889</c:v>
                </c:pt>
                <c:pt idx="55469">
                  <c:v>46089.2048611111</c:v>
                </c:pt>
                <c:pt idx="55470">
                  <c:v>46089.2083333333</c:v>
                </c:pt>
                <c:pt idx="55471">
                  <c:v>46089.2118055555</c:v>
                </c:pt>
                <c:pt idx="55472">
                  <c:v>46089.2152777778</c:v>
                </c:pt>
                <c:pt idx="55473">
                  <c:v>46089.21875</c:v>
                </c:pt>
                <c:pt idx="55474">
                  <c:v>46089.2222222222</c:v>
                </c:pt>
                <c:pt idx="55475">
                  <c:v>46089.2256944445</c:v>
                </c:pt>
                <c:pt idx="55476">
                  <c:v>46089.2291666667</c:v>
                </c:pt>
                <c:pt idx="55477">
                  <c:v>46089.2326388889</c:v>
                </c:pt>
                <c:pt idx="55478">
                  <c:v>46089.2361111111</c:v>
                </c:pt>
                <c:pt idx="55479">
                  <c:v>46089.2395833333</c:v>
                </c:pt>
                <c:pt idx="55480">
                  <c:v>46089.2430555555</c:v>
                </c:pt>
                <c:pt idx="55481">
                  <c:v>46089.2465277778</c:v>
                </c:pt>
                <c:pt idx="55482">
                  <c:v>46089.25</c:v>
                </c:pt>
                <c:pt idx="55483">
                  <c:v>46089.2534722222</c:v>
                </c:pt>
                <c:pt idx="55484">
                  <c:v>46089.2569444445</c:v>
                </c:pt>
                <c:pt idx="55485">
                  <c:v>46089.2604166667</c:v>
                </c:pt>
                <c:pt idx="55486">
                  <c:v>46089.2638888889</c:v>
                </c:pt>
                <c:pt idx="55487">
                  <c:v>46089.2673611111</c:v>
                </c:pt>
                <c:pt idx="55488">
                  <c:v>46089.2708333333</c:v>
                </c:pt>
                <c:pt idx="55489">
                  <c:v>46089.2743055555</c:v>
                </c:pt>
                <c:pt idx="55490">
                  <c:v>46089.2777777778</c:v>
                </c:pt>
                <c:pt idx="55491">
                  <c:v>46089.28125</c:v>
                </c:pt>
                <c:pt idx="55492">
                  <c:v>46089.2847222222</c:v>
                </c:pt>
                <c:pt idx="55493">
                  <c:v>46089.2881944445</c:v>
                </c:pt>
                <c:pt idx="55494">
                  <c:v>46089.2916666667</c:v>
                </c:pt>
                <c:pt idx="55495">
                  <c:v>46089.2951388889</c:v>
                </c:pt>
                <c:pt idx="55496">
                  <c:v>46089.2986111111</c:v>
                </c:pt>
                <c:pt idx="55497">
                  <c:v>46089.3020833333</c:v>
                </c:pt>
                <c:pt idx="55498">
                  <c:v>46089.3055555555</c:v>
                </c:pt>
                <c:pt idx="55499">
                  <c:v>46089.3090277778</c:v>
                </c:pt>
                <c:pt idx="55500">
                  <c:v>46089.3125</c:v>
                </c:pt>
                <c:pt idx="55501">
                  <c:v>46089.3159722222</c:v>
                </c:pt>
                <c:pt idx="55502">
                  <c:v>46089.3194444445</c:v>
                </c:pt>
                <c:pt idx="55503">
                  <c:v>46089.3229166667</c:v>
                </c:pt>
                <c:pt idx="55504">
                  <c:v>46089.3263888889</c:v>
                </c:pt>
                <c:pt idx="55505">
                  <c:v>46089.3298611111</c:v>
                </c:pt>
                <c:pt idx="55506">
                  <c:v>46089.3333333333</c:v>
                </c:pt>
                <c:pt idx="55507">
                  <c:v>46089.3368055555</c:v>
                </c:pt>
                <c:pt idx="55508">
                  <c:v>46089.3402777778</c:v>
                </c:pt>
                <c:pt idx="55509">
                  <c:v>46089.34375</c:v>
                </c:pt>
                <c:pt idx="55510">
                  <c:v>46089.3472222222</c:v>
                </c:pt>
                <c:pt idx="55511">
                  <c:v>46089.3506944445</c:v>
                </c:pt>
                <c:pt idx="55512">
                  <c:v>46089.3541666667</c:v>
                </c:pt>
                <c:pt idx="55513">
                  <c:v>46089.3576388889</c:v>
                </c:pt>
                <c:pt idx="55514">
                  <c:v>46089.3611111111</c:v>
                </c:pt>
                <c:pt idx="55515">
                  <c:v>46089.3645833333</c:v>
                </c:pt>
                <c:pt idx="55516">
                  <c:v>46089.3680555555</c:v>
                </c:pt>
                <c:pt idx="55517">
                  <c:v>46089.3715277778</c:v>
                </c:pt>
                <c:pt idx="55518">
                  <c:v>46089.375</c:v>
                </c:pt>
                <c:pt idx="55519">
                  <c:v>46089.3784722222</c:v>
                </c:pt>
                <c:pt idx="55520">
                  <c:v>46089.3819444445</c:v>
                </c:pt>
                <c:pt idx="55521">
                  <c:v>46089.3854166667</c:v>
                </c:pt>
                <c:pt idx="55522">
                  <c:v>46089.3888888889</c:v>
                </c:pt>
                <c:pt idx="55523">
                  <c:v>46089.3923611111</c:v>
                </c:pt>
                <c:pt idx="55524">
                  <c:v>46089.3958333333</c:v>
                </c:pt>
                <c:pt idx="55525">
                  <c:v>46089.3993055555</c:v>
                </c:pt>
                <c:pt idx="55526">
                  <c:v>46089.4027777778</c:v>
                </c:pt>
                <c:pt idx="55527">
                  <c:v>46089.40625</c:v>
                </c:pt>
                <c:pt idx="55528">
                  <c:v>46089.4097222222</c:v>
                </c:pt>
                <c:pt idx="55529">
                  <c:v>46089.4131944445</c:v>
                </c:pt>
                <c:pt idx="55530">
                  <c:v>46089.4166666667</c:v>
                </c:pt>
                <c:pt idx="55531">
                  <c:v>46089.4201388889</c:v>
                </c:pt>
                <c:pt idx="55532">
                  <c:v>46089.4236111111</c:v>
                </c:pt>
                <c:pt idx="55533">
                  <c:v>46089.4270833333</c:v>
                </c:pt>
                <c:pt idx="55534">
                  <c:v>46089.4305555555</c:v>
                </c:pt>
                <c:pt idx="55535">
                  <c:v>46089.4340277778</c:v>
                </c:pt>
                <c:pt idx="55536">
                  <c:v>46089.4375</c:v>
                </c:pt>
                <c:pt idx="55537">
                  <c:v>46089.4409722222</c:v>
                </c:pt>
                <c:pt idx="55538">
                  <c:v>46089.4444444445</c:v>
                </c:pt>
                <c:pt idx="55539">
                  <c:v>46089.4479166667</c:v>
                </c:pt>
                <c:pt idx="55540">
                  <c:v>46089.4513888889</c:v>
                </c:pt>
                <c:pt idx="55541">
                  <c:v>46089.4548611111</c:v>
                </c:pt>
                <c:pt idx="55542">
                  <c:v>46089.4583333333</c:v>
                </c:pt>
                <c:pt idx="55543">
                  <c:v>46089.4618055555</c:v>
                </c:pt>
                <c:pt idx="55544">
                  <c:v>46089.4652777778</c:v>
                </c:pt>
                <c:pt idx="55545">
                  <c:v>46089.46875</c:v>
                </c:pt>
                <c:pt idx="55546">
                  <c:v>46089.4722222222</c:v>
                </c:pt>
                <c:pt idx="55547">
                  <c:v>46089.4756944445</c:v>
                </c:pt>
                <c:pt idx="55548">
                  <c:v>46089.4791666667</c:v>
                </c:pt>
                <c:pt idx="55549">
                  <c:v>46089.4826388889</c:v>
                </c:pt>
                <c:pt idx="55550">
                  <c:v>46089.4861111111</c:v>
                </c:pt>
                <c:pt idx="55551">
                  <c:v>46089.4895833333</c:v>
                </c:pt>
                <c:pt idx="55552">
                  <c:v>46089.4930555555</c:v>
                </c:pt>
                <c:pt idx="55553">
                  <c:v>46089.4965277778</c:v>
                </c:pt>
                <c:pt idx="55554">
                  <c:v>46089.5</c:v>
                </c:pt>
                <c:pt idx="55555">
                  <c:v>46089.5034722222</c:v>
                </c:pt>
                <c:pt idx="55556">
                  <c:v>46089.5069444445</c:v>
                </c:pt>
                <c:pt idx="55557">
                  <c:v>46089.5104166667</c:v>
                </c:pt>
                <c:pt idx="55558">
                  <c:v>46089.5138888889</c:v>
                </c:pt>
                <c:pt idx="55559">
                  <c:v>46089.5173611111</c:v>
                </c:pt>
                <c:pt idx="55560">
                  <c:v>46089.5208333333</c:v>
                </c:pt>
                <c:pt idx="55561">
                  <c:v>46089.5243055555</c:v>
                </c:pt>
                <c:pt idx="55562">
                  <c:v>46089.5277777778</c:v>
                </c:pt>
                <c:pt idx="55563">
                  <c:v>46089.53125</c:v>
                </c:pt>
                <c:pt idx="55564">
                  <c:v>46089.5347222222</c:v>
                </c:pt>
                <c:pt idx="55565">
                  <c:v>46089.5381944445</c:v>
                </c:pt>
                <c:pt idx="55566">
                  <c:v>46089.5416666667</c:v>
                </c:pt>
                <c:pt idx="55567">
                  <c:v>46089.5451388889</c:v>
                </c:pt>
                <c:pt idx="55568">
                  <c:v>46089.5486111111</c:v>
                </c:pt>
                <c:pt idx="55569">
                  <c:v>46089.5520833333</c:v>
                </c:pt>
                <c:pt idx="55570">
                  <c:v>46089.5555555555</c:v>
                </c:pt>
                <c:pt idx="55571">
                  <c:v>46089.5590277778</c:v>
                </c:pt>
                <c:pt idx="55572">
                  <c:v>46089.5625</c:v>
                </c:pt>
                <c:pt idx="55573">
                  <c:v>46089.5659722222</c:v>
                </c:pt>
                <c:pt idx="55574">
                  <c:v>46089.5694444445</c:v>
                </c:pt>
                <c:pt idx="55575">
                  <c:v>46089.5729166667</c:v>
                </c:pt>
                <c:pt idx="55576">
                  <c:v>46089.5763888889</c:v>
                </c:pt>
                <c:pt idx="55577">
                  <c:v>46089.5798611111</c:v>
                </c:pt>
                <c:pt idx="55578">
                  <c:v>46089.5833333333</c:v>
                </c:pt>
                <c:pt idx="55579">
                  <c:v>46089.5868055555</c:v>
                </c:pt>
                <c:pt idx="55580">
                  <c:v>46089.5902777778</c:v>
                </c:pt>
                <c:pt idx="55581">
                  <c:v>46089.59375</c:v>
                </c:pt>
                <c:pt idx="55582">
                  <c:v>46089.5972222222</c:v>
                </c:pt>
                <c:pt idx="55583">
                  <c:v>46089.6006944445</c:v>
                </c:pt>
                <c:pt idx="55584">
                  <c:v>46089.6041666667</c:v>
                </c:pt>
                <c:pt idx="55585">
                  <c:v>46089.6076388889</c:v>
                </c:pt>
                <c:pt idx="55586">
                  <c:v>46089.6111111111</c:v>
                </c:pt>
                <c:pt idx="55587">
                  <c:v>46089.6145833333</c:v>
                </c:pt>
                <c:pt idx="55588">
                  <c:v>46089.6180555555</c:v>
                </c:pt>
                <c:pt idx="55589">
                  <c:v>46089.6215277778</c:v>
                </c:pt>
                <c:pt idx="55590">
                  <c:v>46089.625</c:v>
                </c:pt>
                <c:pt idx="55591">
                  <c:v>46089.6284722222</c:v>
                </c:pt>
                <c:pt idx="55592">
                  <c:v>46089.6319444445</c:v>
                </c:pt>
                <c:pt idx="55593">
                  <c:v>46089.6354166667</c:v>
                </c:pt>
                <c:pt idx="55594">
                  <c:v>46089.6388888889</c:v>
                </c:pt>
                <c:pt idx="55595">
                  <c:v>46089.6423611111</c:v>
                </c:pt>
                <c:pt idx="55596">
                  <c:v>46089.6458333333</c:v>
                </c:pt>
                <c:pt idx="55597">
                  <c:v>46089.6493055555</c:v>
                </c:pt>
                <c:pt idx="55598">
                  <c:v>46089.6527777778</c:v>
                </c:pt>
                <c:pt idx="55599">
                  <c:v>46089.65625</c:v>
                </c:pt>
                <c:pt idx="55600">
                  <c:v>46089.6597222222</c:v>
                </c:pt>
                <c:pt idx="55601">
                  <c:v>46089.6631944445</c:v>
                </c:pt>
                <c:pt idx="55602">
                  <c:v>46089.6666666667</c:v>
                </c:pt>
                <c:pt idx="55603">
                  <c:v>46089.6701388889</c:v>
                </c:pt>
                <c:pt idx="55604">
                  <c:v>46089.6736111111</c:v>
                </c:pt>
                <c:pt idx="55605">
                  <c:v>46089.6770833333</c:v>
                </c:pt>
                <c:pt idx="55606">
                  <c:v>46089.6805555555</c:v>
                </c:pt>
                <c:pt idx="55607">
                  <c:v>46089.6840277778</c:v>
                </c:pt>
                <c:pt idx="55608">
                  <c:v>46089.6875</c:v>
                </c:pt>
                <c:pt idx="55609">
                  <c:v>46089.6909722222</c:v>
                </c:pt>
                <c:pt idx="55610">
                  <c:v>46089.6944444445</c:v>
                </c:pt>
                <c:pt idx="55611">
                  <c:v>46089.6979166667</c:v>
                </c:pt>
                <c:pt idx="55612">
                  <c:v>46089.7013888889</c:v>
                </c:pt>
                <c:pt idx="55613">
                  <c:v>46089.7048611111</c:v>
                </c:pt>
                <c:pt idx="55614">
                  <c:v>46089.7083333333</c:v>
                </c:pt>
                <c:pt idx="55615">
                  <c:v>46089.7118055555</c:v>
                </c:pt>
                <c:pt idx="55616">
                  <c:v>46089.7152777778</c:v>
                </c:pt>
                <c:pt idx="55617">
                  <c:v>46089.71875</c:v>
                </c:pt>
                <c:pt idx="55618">
                  <c:v>46089.7222222222</c:v>
                </c:pt>
                <c:pt idx="55619">
                  <c:v>46089.7256944445</c:v>
                </c:pt>
                <c:pt idx="55620">
                  <c:v>46089.7291666667</c:v>
                </c:pt>
                <c:pt idx="55621">
                  <c:v>46089.7326388889</c:v>
                </c:pt>
                <c:pt idx="55622">
                  <c:v>46089.7361111111</c:v>
                </c:pt>
                <c:pt idx="55623">
                  <c:v>46089.7395833333</c:v>
                </c:pt>
                <c:pt idx="55624">
                  <c:v>46089.7430555555</c:v>
                </c:pt>
                <c:pt idx="55625">
                  <c:v>46089.7465277778</c:v>
                </c:pt>
                <c:pt idx="55626">
                  <c:v>46089.75</c:v>
                </c:pt>
                <c:pt idx="55627">
                  <c:v>46089.7534722222</c:v>
                </c:pt>
                <c:pt idx="55628">
                  <c:v>46089.7569444445</c:v>
                </c:pt>
                <c:pt idx="55629">
                  <c:v>46089.7604166667</c:v>
                </c:pt>
                <c:pt idx="55630">
                  <c:v>46089.7638888889</c:v>
                </c:pt>
                <c:pt idx="55631">
                  <c:v>46089.7673611111</c:v>
                </c:pt>
                <c:pt idx="55632">
                  <c:v>46089.7708333333</c:v>
                </c:pt>
                <c:pt idx="55633">
                  <c:v>46089.7743055555</c:v>
                </c:pt>
                <c:pt idx="55634">
                  <c:v>46089.7777777778</c:v>
                </c:pt>
                <c:pt idx="55635">
                  <c:v>46089.78125</c:v>
                </c:pt>
                <c:pt idx="55636">
                  <c:v>46089.7847222222</c:v>
                </c:pt>
                <c:pt idx="55637">
                  <c:v>46089.7881944445</c:v>
                </c:pt>
                <c:pt idx="55638">
                  <c:v>46089.7916666667</c:v>
                </c:pt>
                <c:pt idx="55639">
                  <c:v>46089.7951388889</c:v>
                </c:pt>
                <c:pt idx="55640">
                  <c:v>46089.7986111111</c:v>
                </c:pt>
                <c:pt idx="55641">
                  <c:v>46089.8020833333</c:v>
                </c:pt>
                <c:pt idx="55642">
                  <c:v>46089.8055555555</c:v>
                </c:pt>
                <c:pt idx="55643">
                  <c:v>46089.8090277778</c:v>
                </c:pt>
                <c:pt idx="55644">
                  <c:v>46089.8125</c:v>
                </c:pt>
                <c:pt idx="55645">
                  <c:v>46089.8159722222</c:v>
                </c:pt>
                <c:pt idx="55646">
                  <c:v>46089.8194444445</c:v>
                </c:pt>
                <c:pt idx="55647">
                  <c:v>46089.8229166667</c:v>
                </c:pt>
                <c:pt idx="55648">
                  <c:v>46089.8263888889</c:v>
                </c:pt>
                <c:pt idx="55649">
                  <c:v>46089.8298611111</c:v>
                </c:pt>
                <c:pt idx="55650">
                  <c:v>46089.8333333333</c:v>
                </c:pt>
                <c:pt idx="55651">
                  <c:v>46089.8368055555</c:v>
                </c:pt>
                <c:pt idx="55652">
                  <c:v>46089.8402777778</c:v>
                </c:pt>
                <c:pt idx="55653">
                  <c:v>46089.84375</c:v>
                </c:pt>
                <c:pt idx="55654">
                  <c:v>46089.8472222222</c:v>
                </c:pt>
                <c:pt idx="55655">
                  <c:v>46089.8506944445</c:v>
                </c:pt>
                <c:pt idx="55656">
                  <c:v>46089.8541666667</c:v>
                </c:pt>
                <c:pt idx="55657">
                  <c:v>46089.8576388889</c:v>
                </c:pt>
                <c:pt idx="55658">
                  <c:v>46089.8611111111</c:v>
                </c:pt>
                <c:pt idx="55659">
                  <c:v>46089.8645833333</c:v>
                </c:pt>
                <c:pt idx="55660">
                  <c:v>46089.8680555555</c:v>
                </c:pt>
                <c:pt idx="55661">
                  <c:v>46089.8715277778</c:v>
                </c:pt>
                <c:pt idx="55662">
                  <c:v>46089.875</c:v>
                </c:pt>
                <c:pt idx="55663">
                  <c:v>46089.8784722222</c:v>
                </c:pt>
                <c:pt idx="55664">
                  <c:v>46089.8819444445</c:v>
                </c:pt>
                <c:pt idx="55665">
                  <c:v>46089.8854166667</c:v>
                </c:pt>
                <c:pt idx="55666">
                  <c:v>46089.8888888889</c:v>
                </c:pt>
                <c:pt idx="55667">
                  <c:v>46089.8923611111</c:v>
                </c:pt>
                <c:pt idx="55668">
                  <c:v>46089.8958333333</c:v>
                </c:pt>
                <c:pt idx="55669">
                  <c:v>46089.8993055555</c:v>
                </c:pt>
                <c:pt idx="55670">
                  <c:v>46089.9027777778</c:v>
                </c:pt>
                <c:pt idx="55671">
                  <c:v>46089.90625</c:v>
                </c:pt>
                <c:pt idx="55672">
                  <c:v>46089.9097222222</c:v>
                </c:pt>
                <c:pt idx="55673">
                  <c:v>46089.9131944445</c:v>
                </c:pt>
                <c:pt idx="55674">
                  <c:v>46089.9166666667</c:v>
                </c:pt>
                <c:pt idx="55675">
                  <c:v>46089.9201388889</c:v>
                </c:pt>
                <c:pt idx="55676">
                  <c:v>46089.9236111111</c:v>
                </c:pt>
                <c:pt idx="55677">
                  <c:v>46089.9270833333</c:v>
                </c:pt>
                <c:pt idx="55678">
                  <c:v>46089.9305555555</c:v>
                </c:pt>
                <c:pt idx="55679">
                  <c:v>46089.9340277778</c:v>
                </c:pt>
                <c:pt idx="55680">
                  <c:v>46089.9375</c:v>
                </c:pt>
                <c:pt idx="55681">
                  <c:v>46089.9409722222</c:v>
                </c:pt>
                <c:pt idx="55682">
                  <c:v>46089.9444444445</c:v>
                </c:pt>
                <c:pt idx="55683">
                  <c:v>46089.9479166667</c:v>
                </c:pt>
                <c:pt idx="55684">
                  <c:v>46089.9513888889</c:v>
                </c:pt>
                <c:pt idx="55685">
                  <c:v>46089.9548611111</c:v>
                </c:pt>
                <c:pt idx="55686">
                  <c:v>46089.9583333333</c:v>
                </c:pt>
                <c:pt idx="55687">
                  <c:v>46089.9618055555</c:v>
                </c:pt>
                <c:pt idx="55688">
                  <c:v>46089.9652777778</c:v>
                </c:pt>
                <c:pt idx="55689">
                  <c:v>46089.96875</c:v>
                </c:pt>
                <c:pt idx="55690">
                  <c:v>46089.9722222222</c:v>
                </c:pt>
                <c:pt idx="55691">
                  <c:v>46089.9756944445</c:v>
                </c:pt>
                <c:pt idx="55692">
                  <c:v>46089.9791666667</c:v>
                </c:pt>
                <c:pt idx="55693">
                  <c:v>46089.9826388889</c:v>
                </c:pt>
                <c:pt idx="55694">
                  <c:v>46089.9861111111</c:v>
                </c:pt>
                <c:pt idx="55695">
                  <c:v>46089.9895833333</c:v>
                </c:pt>
                <c:pt idx="55696">
                  <c:v>46089.9930555555</c:v>
                </c:pt>
                <c:pt idx="55697">
                  <c:v>46089.9965277778</c:v>
                </c:pt>
                <c:pt idx="55698">
                  <c:v>46090</c:v>
                </c:pt>
                <c:pt idx="55699">
                  <c:v>46090.0034722222</c:v>
                </c:pt>
                <c:pt idx="55700">
                  <c:v>46090.0069444445</c:v>
                </c:pt>
                <c:pt idx="55701">
                  <c:v>46090.0104166667</c:v>
                </c:pt>
                <c:pt idx="55702">
                  <c:v>46090.0138888889</c:v>
                </c:pt>
                <c:pt idx="55703">
                  <c:v>46090.0173611111</c:v>
                </c:pt>
                <c:pt idx="55704">
                  <c:v>46090.0208333333</c:v>
                </c:pt>
                <c:pt idx="55705">
                  <c:v>46090.0243055555</c:v>
                </c:pt>
                <c:pt idx="55706">
                  <c:v>46090.0277777778</c:v>
                </c:pt>
                <c:pt idx="55707">
                  <c:v>46090.03125</c:v>
                </c:pt>
                <c:pt idx="55708">
                  <c:v>46090.0347222222</c:v>
                </c:pt>
                <c:pt idx="55709">
                  <c:v>46090.0381944445</c:v>
                </c:pt>
                <c:pt idx="55710">
                  <c:v>46090.0416666667</c:v>
                </c:pt>
                <c:pt idx="55711">
                  <c:v>46090.0451388889</c:v>
                </c:pt>
                <c:pt idx="55712">
                  <c:v>46090.0486111111</c:v>
                </c:pt>
                <c:pt idx="55713">
                  <c:v>46090.0520833333</c:v>
                </c:pt>
                <c:pt idx="55714">
                  <c:v>46090.0555555555</c:v>
                </c:pt>
                <c:pt idx="55715">
                  <c:v>46090.0590277778</c:v>
                </c:pt>
                <c:pt idx="55716">
                  <c:v>46090.0625</c:v>
                </c:pt>
                <c:pt idx="55717">
                  <c:v>46090.0659722222</c:v>
                </c:pt>
                <c:pt idx="55718">
                  <c:v>46090.0694444445</c:v>
                </c:pt>
                <c:pt idx="55719">
                  <c:v>46090.0729166667</c:v>
                </c:pt>
                <c:pt idx="55720">
                  <c:v>46090.0763888889</c:v>
                </c:pt>
                <c:pt idx="55721">
                  <c:v>46090.0798611111</c:v>
                </c:pt>
                <c:pt idx="55722">
                  <c:v>46090.0833333333</c:v>
                </c:pt>
                <c:pt idx="55723">
                  <c:v>46090.0868055555</c:v>
                </c:pt>
                <c:pt idx="55724">
                  <c:v>46090.0902777778</c:v>
                </c:pt>
                <c:pt idx="55725">
                  <c:v>46090.09375</c:v>
                </c:pt>
                <c:pt idx="55726">
                  <c:v>46090.0972222222</c:v>
                </c:pt>
                <c:pt idx="55727">
                  <c:v>46090.1006944445</c:v>
                </c:pt>
                <c:pt idx="55728">
                  <c:v>46090.1041666667</c:v>
                </c:pt>
                <c:pt idx="55729">
                  <c:v>46090.1076388889</c:v>
                </c:pt>
                <c:pt idx="55730">
                  <c:v>46090.1111111111</c:v>
                </c:pt>
                <c:pt idx="55731">
                  <c:v>46090.1145833333</c:v>
                </c:pt>
                <c:pt idx="55732">
                  <c:v>46090.1180555555</c:v>
                </c:pt>
                <c:pt idx="55733">
                  <c:v>46090.1215277778</c:v>
                </c:pt>
                <c:pt idx="55734">
                  <c:v>46090.125</c:v>
                </c:pt>
                <c:pt idx="55735">
                  <c:v>46090.1284722222</c:v>
                </c:pt>
                <c:pt idx="55736">
                  <c:v>46090.1319444445</c:v>
                </c:pt>
                <c:pt idx="55737">
                  <c:v>46090.1354166667</c:v>
                </c:pt>
                <c:pt idx="55738">
                  <c:v>46090.1388888889</c:v>
                </c:pt>
                <c:pt idx="55739">
                  <c:v>46090.1423611111</c:v>
                </c:pt>
                <c:pt idx="55740">
                  <c:v>46090.1458333333</c:v>
                </c:pt>
                <c:pt idx="55741">
                  <c:v>46090.1493055555</c:v>
                </c:pt>
                <c:pt idx="55742">
                  <c:v>46090.1527777778</c:v>
                </c:pt>
                <c:pt idx="55743">
                  <c:v>46090.15625</c:v>
                </c:pt>
                <c:pt idx="55744">
                  <c:v>46090.1597222222</c:v>
                </c:pt>
                <c:pt idx="55745">
                  <c:v>46090.1631944445</c:v>
                </c:pt>
                <c:pt idx="55746">
                  <c:v>46090.1666666667</c:v>
                </c:pt>
                <c:pt idx="55747">
                  <c:v>46090.1701388889</c:v>
                </c:pt>
                <c:pt idx="55748">
                  <c:v>46090.1736111111</c:v>
                </c:pt>
                <c:pt idx="55749">
                  <c:v>46090.1770833333</c:v>
                </c:pt>
                <c:pt idx="55750">
                  <c:v>46090.1805555555</c:v>
                </c:pt>
                <c:pt idx="55751">
                  <c:v>46090.1840277778</c:v>
                </c:pt>
                <c:pt idx="55752">
                  <c:v>46090.1875</c:v>
                </c:pt>
                <c:pt idx="55753">
                  <c:v>46090.1909722222</c:v>
                </c:pt>
                <c:pt idx="55754">
                  <c:v>46090.1944444445</c:v>
                </c:pt>
                <c:pt idx="55755">
                  <c:v>46090.1979166667</c:v>
                </c:pt>
                <c:pt idx="55756">
                  <c:v>46090.2013888889</c:v>
                </c:pt>
                <c:pt idx="55757">
                  <c:v>46090.2048611111</c:v>
                </c:pt>
                <c:pt idx="55758">
                  <c:v>46090.2083333333</c:v>
                </c:pt>
                <c:pt idx="55759">
                  <c:v>46090.2118055555</c:v>
                </c:pt>
                <c:pt idx="55760">
                  <c:v>46090.2152777778</c:v>
                </c:pt>
                <c:pt idx="55761">
                  <c:v>46090.21875</c:v>
                </c:pt>
                <c:pt idx="55762">
                  <c:v>46090.2222222222</c:v>
                </c:pt>
                <c:pt idx="55763">
                  <c:v>46090.2256944445</c:v>
                </c:pt>
                <c:pt idx="55764">
                  <c:v>46090.2291666667</c:v>
                </c:pt>
                <c:pt idx="55765">
                  <c:v>46090.2326388889</c:v>
                </c:pt>
                <c:pt idx="55766">
                  <c:v>46090.2361111111</c:v>
                </c:pt>
                <c:pt idx="55767">
                  <c:v>46090.2395833333</c:v>
                </c:pt>
                <c:pt idx="55768">
                  <c:v>46090.2430555555</c:v>
                </c:pt>
                <c:pt idx="55769">
                  <c:v>46090.2465277778</c:v>
                </c:pt>
                <c:pt idx="55770">
                  <c:v>46090.25</c:v>
                </c:pt>
                <c:pt idx="55771">
                  <c:v>46090.2534722222</c:v>
                </c:pt>
                <c:pt idx="55772">
                  <c:v>46090.2569444445</c:v>
                </c:pt>
                <c:pt idx="55773">
                  <c:v>46090.2604166667</c:v>
                </c:pt>
                <c:pt idx="55774">
                  <c:v>46090.2638888889</c:v>
                </c:pt>
                <c:pt idx="55775">
                  <c:v>46090.2673611111</c:v>
                </c:pt>
                <c:pt idx="55776">
                  <c:v>46090.2708333333</c:v>
                </c:pt>
                <c:pt idx="55777">
                  <c:v>46090.2743055555</c:v>
                </c:pt>
                <c:pt idx="55778">
                  <c:v>46090.2777777778</c:v>
                </c:pt>
                <c:pt idx="55779">
                  <c:v>46090.28125</c:v>
                </c:pt>
                <c:pt idx="55780">
                  <c:v>46090.2847222222</c:v>
                </c:pt>
                <c:pt idx="55781">
                  <c:v>46090.2881944445</c:v>
                </c:pt>
                <c:pt idx="55782">
                  <c:v>46090.2916666667</c:v>
                </c:pt>
                <c:pt idx="55783">
                  <c:v>46090.2951388889</c:v>
                </c:pt>
                <c:pt idx="55784">
                  <c:v>46090.2986111111</c:v>
                </c:pt>
                <c:pt idx="55785">
                  <c:v>46090.3020833333</c:v>
                </c:pt>
                <c:pt idx="55786">
                  <c:v>46090.3055555555</c:v>
                </c:pt>
                <c:pt idx="55787">
                  <c:v>46090.3090277778</c:v>
                </c:pt>
                <c:pt idx="55788">
                  <c:v>46090.3125</c:v>
                </c:pt>
                <c:pt idx="55789">
                  <c:v>46090.3159722222</c:v>
                </c:pt>
                <c:pt idx="55790">
                  <c:v>46090.3194444445</c:v>
                </c:pt>
                <c:pt idx="55791">
                  <c:v>46090.3229166667</c:v>
                </c:pt>
                <c:pt idx="55792">
                  <c:v>46090.3263888889</c:v>
                </c:pt>
                <c:pt idx="55793">
                  <c:v>46090.3298611111</c:v>
                </c:pt>
                <c:pt idx="55794">
                  <c:v>46090.3333333333</c:v>
                </c:pt>
                <c:pt idx="55795">
                  <c:v>46090.3368055555</c:v>
                </c:pt>
                <c:pt idx="55796">
                  <c:v>46090.3402777778</c:v>
                </c:pt>
                <c:pt idx="55797">
                  <c:v>46090.34375</c:v>
                </c:pt>
                <c:pt idx="55798">
                  <c:v>46090.3472222222</c:v>
                </c:pt>
                <c:pt idx="55799">
                  <c:v>46090.3506944445</c:v>
                </c:pt>
                <c:pt idx="55800">
                  <c:v>46090.3541666667</c:v>
                </c:pt>
                <c:pt idx="55801">
                  <c:v>46090.3576388889</c:v>
                </c:pt>
                <c:pt idx="55802">
                  <c:v>46090.3611111111</c:v>
                </c:pt>
                <c:pt idx="55803">
                  <c:v>46090.3645833333</c:v>
                </c:pt>
                <c:pt idx="55804">
                  <c:v>46090.3680555555</c:v>
                </c:pt>
                <c:pt idx="55805">
                  <c:v>46090.3715277778</c:v>
                </c:pt>
                <c:pt idx="55806">
                  <c:v>46090.375</c:v>
                </c:pt>
                <c:pt idx="55807">
                  <c:v>46090.3784722222</c:v>
                </c:pt>
                <c:pt idx="55808">
                  <c:v>46090.3819444445</c:v>
                </c:pt>
                <c:pt idx="55809">
                  <c:v>46090.3854166667</c:v>
                </c:pt>
                <c:pt idx="55810">
                  <c:v>46090.3888888889</c:v>
                </c:pt>
                <c:pt idx="55811">
                  <c:v>46090.3923611111</c:v>
                </c:pt>
                <c:pt idx="55812">
                  <c:v>46090.3958333333</c:v>
                </c:pt>
                <c:pt idx="55813">
                  <c:v>46090.3993055555</c:v>
                </c:pt>
                <c:pt idx="55814">
                  <c:v>46090.4027777778</c:v>
                </c:pt>
                <c:pt idx="55815">
                  <c:v>46090.40625</c:v>
                </c:pt>
                <c:pt idx="55816">
                  <c:v>46090.4097222222</c:v>
                </c:pt>
                <c:pt idx="55817">
                  <c:v>46090.4131944445</c:v>
                </c:pt>
                <c:pt idx="55818">
                  <c:v>46090.4166666667</c:v>
                </c:pt>
                <c:pt idx="55819">
                  <c:v>46090.4201388889</c:v>
                </c:pt>
                <c:pt idx="55820">
                  <c:v>46090.4236111111</c:v>
                </c:pt>
                <c:pt idx="55821">
                  <c:v>46090.4270833333</c:v>
                </c:pt>
                <c:pt idx="55822">
                  <c:v>46090.4305555555</c:v>
                </c:pt>
                <c:pt idx="55823">
                  <c:v>46090.4340277778</c:v>
                </c:pt>
                <c:pt idx="55824">
                  <c:v>46090.4375</c:v>
                </c:pt>
                <c:pt idx="55825">
                  <c:v>46090.4409722222</c:v>
                </c:pt>
                <c:pt idx="55826">
                  <c:v>46090.4444444445</c:v>
                </c:pt>
                <c:pt idx="55827">
                  <c:v>46090.4479166667</c:v>
                </c:pt>
                <c:pt idx="55828">
                  <c:v>46090.4513888889</c:v>
                </c:pt>
                <c:pt idx="55829">
                  <c:v>46090.4548611111</c:v>
                </c:pt>
                <c:pt idx="55830">
                  <c:v>46090.4583333333</c:v>
                </c:pt>
                <c:pt idx="55831">
                  <c:v>46090.4618055555</c:v>
                </c:pt>
                <c:pt idx="55832">
                  <c:v>46090.4652777778</c:v>
                </c:pt>
                <c:pt idx="55833">
                  <c:v>46090.46875</c:v>
                </c:pt>
                <c:pt idx="55834">
                  <c:v>46090.4722222222</c:v>
                </c:pt>
                <c:pt idx="55835">
                  <c:v>46090.4756944445</c:v>
                </c:pt>
                <c:pt idx="55836">
                  <c:v>46090.4791666667</c:v>
                </c:pt>
                <c:pt idx="55837">
                  <c:v>46090.4826388889</c:v>
                </c:pt>
                <c:pt idx="55838">
                  <c:v>46090.4861111111</c:v>
                </c:pt>
                <c:pt idx="55839">
                  <c:v>46090.4895833333</c:v>
                </c:pt>
                <c:pt idx="55840">
                  <c:v>46090.4930555555</c:v>
                </c:pt>
                <c:pt idx="55841">
                  <c:v>46090.4965277778</c:v>
                </c:pt>
                <c:pt idx="55842">
                  <c:v>46090.5</c:v>
                </c:pt>
                <c:pt idx="55843">
                  <c:v>46090.5034722222</c:v>
                </c:pt>
                <c:pt idx="55844">
                  <c:v>46090.5069444445</c:v>
                </c:pt>
                <c:pt idx="55845">
                  <c:v>46090.5104166667</c:v>
                </c:pt>
                <c:pt idx="55846">
                  <c:v>46090.5138888889</c:v>
                </c:pt>
                <c:pt idx="55847">
                  <c:v>46090.5173611111</c:v>
                </c:pt>
                <c:pt idx="55848">
                  <c:v>46090.5208333333</c:v>
                </c:pt>
                <c:pt idx="55849">
                  <c:v>46090.5243055555</c:v>
                </c:pt>
                <c:pt idx="55850">
                  <c:v>46090.5277777778</c:v>
                </c:pt>
                <c:pt idx="55851">
                  <c:v>46090.53125</c:v>
                </c:pt>
                <c:pt idx="55852">
                  <c:v>46090.5347222222</c:v>
                </c:pt>
                <c:pt idx="55853">
                  <c:v>46090.5381944445</c:v>
                </c:pt>
                <c:pt idx="55854">
                  <c:v>46090.5416666667</c:v>
                </c:pt>
                <c:pt idx="55855">
                  <c:v>46090.5451388889</c:v>
                </c:pt>
                <c:pt idx="55856">
                  <c:v>46090.5486111111</c:v>
                </c:pt>
                <c:pt idx="55857">
                  <c:v>46090.5520833333</c:v>
                </c:pt>
                <c:pt idx="55858">
                  <c:v>46090.5555555555</c:v>
                </c:pt>
                <c:pt idx="55859">
                  <c:v>46090.5590277778</c:v>
                </c:pt>
                <c:pt idx="55860">
                  <c:v>46090.5625</c:v>
                </c:pt>
                <c:pt idx="55861">
                  <c:v>46090.5659722222</c:v>
                </c:pt>
                <c:pt idx="55862">
                  <c:v>46090.5694444445</c:v>
                </c:pt>
                <c:pt idx="55863">
                  <c:v>46090.5729166667</c:v>
                </c:pt>
                <c:pt idx="55864">
                  <c:v>46090.5763888889</c:v>
                </c:pt>
                <c:pt idx="55865">
                  <c:v>46090.5798611111</c:v>
                </c:pt>
                <c:pt idx="55866">
                  <c:v>46090.5833333333</c:v>
                </c:pt>
                <c:pt idx="55867">
                  <c:v>46090.5868055555</c:v>
                </c:pt>
                <c:pt idx="55868">
                  <c:v>46090.5902777778</c:v>
                </c:pt>
                <c:pt idx="55869">
                  <c:v>46090.59375</c:v>
                </c:pt>
                <c:pt idx="55870">
                  <c:v>46090.5972222222</c:v>
                </c:pt>
                <c:pt idx="55871">
                  <c:v>46090.6006944445</c:v>
                </c:pt>
                <c:pt idx="55872">
                  <c:v>46090.6041666667</c:v>
                </c:pt>
                <c:pt idx="55873">
                  <c:v>46090.6076388889</c:v>
                </c:pt>
                <c:pt idx="55874">
                  <c:v>46090.6111111111</c:v>
                </c:pt>
                <c:pt idx="55875">
                  <c:v>46090.6145833333</c:v>
                </c:pt>
                <c:pt idx="55876">
                  <c:v>46090.6180555555</c:v>
                </c:pt>
                <c:pt idx="55877">
                  <c:v>46090.6215277778</c:v>
                </c:pt>
                <c:pt idx="55878">
                  <c:v>46090.625</c:v>
                </c:pt>
                <c:pt idx="55879">
                  <c:v>46090.6284722222</c:v>
                </c:pt>
                <c:pt idx="55880">
                  <c:v>46090.6319444445</c:v>
                </c:pt>
                <c:pt idx="55881">
                  <c:v>46090.6354166667</c:v>
                </c:pt>
                <c:pt idx="55882">
                  <c:v>46090.6388888889</c:v>
                </c:pt>
                <c:pt idx="55883">
                  <c:v>46090.6423611111</c:v>
                </c:pt>
                <c:pt idx="55884">
                  <c:v>46090.6458333333</c:v>
                </c:pt>
                <c:pt idx="55885">
                  <c:v>46090.6493055555</c:v>
                </c:pt>
                <c:pt idx="55886">
                  <c:v>46090.6527777778</c:v>
                </c:pt>
                <c:pt idx="55887">
                  <c:v>46090.65625</c:v>
                </c:pt>
                <c:pt idx="55888">
                  <c:v>46090.6597222222</c:v>
                </c:pt>
                <c:pt idx="55889">
                  <c:v>46090.6631944445</c:v>
                </c:pt>
                <c:pt idx="55890">
                  <c:v>46090.6666666667</c:v>
                </c:pt>
                <c:pt idx="55891">
                  <c:v>46090.6701388889</c:v>
                </c:pt>
                <c:pt idx="55892">
                  <c:v>46090.6736111111</c:v>
                </c:pt>
                <c:pt idx="55893">
                  <c:v>46090.6770833333</c:v>
                </c:pt>
                <c:pt idx="55894">
                  <c:v>46090.6805555555</c:v>
                </c:pt>
                <c:pt idx="55895">
                  <c:v>46090.6840277778</c:v>
                </c:pt>
                <c:pt idx="55896">
                  <c:v>46090.6875</c:v>
                </c:pt>
                <c:pt idx="55897">
                  <c:v>46090.6909722222</c:v>
                </c:pt>
                <c:pt idx="55898">
                  <c:v>46090.6944444445</c:v>
                </c:pt>
                <c:pt idx="55899">
                  <c:v>46090.6979166667</c:v>
                </c:pt>
                <c:pt idx="55900">
                  <c:v>46090.7013888889</c:v>
                </c:pt>
                <c:pt idx="55901">
                  <c:v>46090.7048611111</c:v>
                </c:pt>
                <c:pt idx="55902">
                  <c:v>46090.7083333333</c:v>
                </c:pt>
                <c:pt idx="55903">
                  <c:v>46090.7118055555</c:v>
                </c:pt>
                <c:pt idx="55904">
                  <c:v>46090.7152777778</c:v>
                </c:pt>
                <c:pt idx="55905">
                  <c:v>46090.71875</c:v>
                </c:pt>
                <c:pt idx="55906">
                  <c:v>46090.7222222222</c:v>
                </c:pt>
                <c:pt idx="55907">
                  <c:v>46090.7256944445</c:v>
                </c:pt>
                <c:pt idx="55908">
                  <c:v>46090.7291666667</c:v>
                </c:pt>
                <c:pt idx="55909">
                  <c:v>46090.7326388889</c:v>
                </c:pt>
                <c:pt idx="55910">
                  <c:v>46090.7361111111</c:v>
                </c:pt>
                <c:pt idx="55911">
                  <c:v>46090.7395833333</c:v>
                </c:pt>
                <c:pt idx="55912">
                  <c:v>46090.7430555555</c:v>
                </c:pt>
                <c:pt idx="55913">
                  <c:v>46090.7465277778</c:v>
                </c:pt>
                <c:pt idx="55914">
                  <c:v>46090.75</c:v>
                </c:pt>
                <c:pt idx="55915">
                  <c:v>46090.7534722222</c:v>
                </c:pt>
                <c:pt idx="55916">
                  <c:v>46090.7569444445</c:v>
                </c:pt>
                <c:pt idx="55917">
                  <c:v>46090.7604166667</c:v>
                </c:pt>
                <c:pt idx="55918">
                  <c:v>46090.7638888889</c:v>
                </c:pt>
                <c:pt idx="55919">
                  <c:v>46090.7673611111</c:v>
                </c:pt>
                <c:pt idx="55920">
                  <c:v>46090.7708333333</c:v>
                </c:pt>
                <c:pt idx="55921">
                  <c:v>46090.7743055555</c:v>
                </c:pt>
                <c:pt idx="55922">
                  <c:v>46090.7777777778</c:v>
                </c:pt>
                <c:pt idx="55923">
                  <c:v>46090.78125</c:v>
                </c:pt>
                <c:pt idx="55924">
                  <c:v>46090.7847222222</c:v>
                </c:pt>
                <c:pt idx="55925">
                  <c:v>46090.7881944445</c:v>
                </c:pt>
                <c:pt idx="55926">
                  <c:v>46090.7916666667</c:v>
                </c:pt>
                <c:pt idx="55927">
                  <c:v>46090.7951388889</c:v>
                </c:pt>
                <c:pt idx="55928">
                  <c:v>46090.7986111111</c:v>
                </c:pt>
                <c:pt idx="55929">
                  <c:v>46090.8020833333</c:v>
                </c:pt>
                <c:pt idx="55930">
                  <c:v>46090.8055555555</c:v>
                </c:pt>
                <c:pt idx="55931">
                  <c:v>46090.8090277778</c:v>
                </c:pt>
                <c:pt idx="55932">
                  <c:v>46090.8125</c:v>
                </c:pt>
                <c:pt idx="55933">
                  <c:v>46090.8159722222</c:v>
                </c:pt>
                <c:pt idx="55934">
                  <c:v>46090.8194444445</c:v>
                </c:pt>
                <c:pt idx="55935">
                  <c:v>46090.8229166667</c:v>
                </c:pt>
                <c:pt idx="55936">
                  <c:v>46090.8263888889</c:v>
                </c:pt>
                <c:pt idx="55937">
                  <c:v>46090.8298611111</c:v>
                </c:pt>
                <c:pt idx="55938">
                  <c:v>46090.8333333333</c:v>
                </c:pt>
                <c:pt idx="55939">
                  <c:v>46090.8368055555</c:v>
                </c:pt>
                <c:pt idx="55940">
                  <c:v>46090.8402777778</c:v>
                </c:pt>
                <c:pt idx="55941">
                  <c:v>46090.84375</c:v>
                </c:pt>
                <c:pt idx="55942">
                  <c:v>46090.8472222222</c:v>
                </c:pt>
                <c:pt idx="55943">
                  <c:v>46090.8506944445</c:v>
                </c:pt>
                <c:pt idx="55944">
                  <c:v>46090.8541666667</c:v>
                </c:pt>
                <c:pt idx="55945">
                  <c:v>46090.8576388889</c:v>
                </c:pt>
                <c:pt idx="55946">
                  <c:v>46090.8611111111</c:v>
                </c:pt>
                <c:pt idx="55947">
                  <c:v>46090.8645833333</c:v>
                </c:pt>
                <c:pt idx="55948">
                  <c:v>46090.8680555555</c:v>
                </c:pt>
                <c:pt idx="55949">
                  <c:v>46090.8715277778</c:v>
                </c:pt>
                <c:pt idx="55950">
                  <c:v>46090.875</c:v>
                </c:pt>
                <c:pt idx="55951">
                  <c:v>46090.8784722222</c:v>
                </c:pt>
                <c:pt idx="55952">
                  <c:v>46090.8819444445</c:v>
                </c:pt>
                <c:pt idx="55953">
                  <c:v>46090.8854166667</c:v>
                </c:pt>
                <c:pt idx="55954">
                  <c:v>46090.8888888889</c:v>
                </c:pt>
                <c:pt idx="55955">
                  <c:v>46090.8923611111</c:v>
                </c:pt>
                <c:pt idx="55956">
                  <c:v>46090.8958333333</c:v>
                </c:pt>
                <c:pt idx="55957">
                  <c:v>46090.8993055555</c:v>
                </c:pt>
                <c:pt idx="55958">
                  <c:v>46090.9027777778</c:v>
                </c:pt>
                <c:pt idx="55959">
                  <c:v>46090.90625</c:v>
                </c:pt>
                <c:pt idx="55960">
                  <c:v>46090.9097222222</c:v>
                </c:pt>
                <c:pt idx="55961">
                  <c:v>46090.9131944445</c:v>
                </c:pt>
                <c:pt idx="55962">
                  <c:v>46090.9166666667</c:v>
                </c:pt>
                <c:pt idx="55963">
                  <c:v>46090.9201388889</c:v>
                </c:pt>
                <c:pt idx="55964">
                  <c:v>46090.9236111111</c:v>
                </c:pt>
                <c:pt idx="55965">
                  <c:v>46090.9270833333</c:v>
                </c:pt>
                <c:pt idx="55966">
                  <c:v>46090.9305555555</c:v>
                </c:pt>
                <c:pt idx="55967">
                  <c:v>46090.9340277778</c:v>
                </c:pt>
                <c:pt idx="55968">
                  <c:v>46090.9375</c:v>
                </c:pt>
                <c:pt idx="55969">
                  <c:v>46090.9409722222</c:v>
                </c:pt>
                <c:pt idx="55970">
                  <c:v>46090.9444444445</c:v>
                </c:pt>
                <c:pt idx="55971">
                  <c:v>46090.9479166667</c:v>
                </c:pt>
                <c:pt idx="55972">
                  <c:v>46090.9513888889</c:v>
                </c:pt>
                <c:pt idx="55973">
                  <c:v>46090.9548611111</c:v>
                </c:pt>
                <c:pt idx="55974">
                  <c:v>46090.9583333333</c:v>
                </c:pt>
                <c:pt idx="55975">
                  <c:v>46090.9618055555</c:v>
                </c:pt>
                <c:pt idx="55976">
                  <c:v>46090.9652777778</c:v>
                </c:pt>
                <c:pt idx="55977">
                  <c:v>46090.96875</c:v>
                </c:pt>
                <c:pt idx="55978">
                  <c:v>46090.9722222222</c:v>
                </c:pt>
                <c:pt idx="55979">
                  <c:v>46090.9756944445</c:v>
                </c:pt>
                <c:pt idx="55980">
                  <c:v>46090.9791666667</c:v>
                </c:pt>
                <c:pt idx="55981">
                  <c:v>46090.9826388889</c:v>
                </c:pt>
                <c:pt idx="55982">
                  <c:v>46090.9861111111</c:v>
                </c:pt>
                <c:pt idx="55983">
                  <c:v>46090.9895833333</c:v>
                </c:pt>
                <c:pt idx="55984">
                  <c:v>46090.9930555555</c:v>
                </c:pt>
                <c:pt idx="55985">
                  <c:v>46090.9965277778</c:v>
                </c:pt>
                <c:pt idx="55986">
                  <c:v>46091</c:v>
                </c:pt>
                <c:pt idx="55987">
                  <c:v>46091.0034722222</c:v>
                </c:pt>
                <c:pt idx="55988">
                  <c:v>46091.0069444445</c:v>
                </c:pt>
                <c:pt idx="55989">
                  <c:v>46091.0104166667</c:v>
                </c:pt>
                <c:pt idx="55990">
                  <c:v>46091.0138888889</c:v>
                </c:pt>
                <c:pt idx="55991">
                  <c:v>46091.0173611111</c:v>
                </c:pt>
                <c:pt idx="55992">
                  <c:v>46091.0208333333</c:v>
                </c:pt>
                <c:pt idx="55993">
                  <c:v>46091.0243055555</c:v>
                </c:pt>
                <c:pt idx="55994">
                  <c:v>46091.0277777778</c:v>
                </c:pt>
                <c:pt idx="55995">
                  <c:v>46091.03125</c:v>
                </c:pt>
                <c:pt idx="55996">
                  <c:v>46091.0347222222</c:v>
                </c:pt>
                <c:pt idx="55997">
                  <c:v>46091.0381944445</c:v>
                </c:pt>
                <c:pt idx="55998">
                  <c:v>46091.0416666667</c:v>
                </c:pt>
                <c:pt idx="55999">
                  <c:v>46091.0451388889</c:v>
                </c:pt>
                <c:pt idx="56000">
                  <c:v>46091.0486111111</c:v>
                </c:pt>
                <c:pt idx="56001">
                  <c:v>46091.0520833333</c:v>
                </c:pt>
                <c:pt idx="56002">
                  <c:v>46091.0555555555</c:v>
                </c:pt>
                <c:pt idx="56003">
                  <c:v>46091.0590277778</c:v>
                </c:pt>
                <c:pt idx="56004">
                  <c:v>46091.0625</c:v>
                </c:pt>
                <c:pt idx="56005">
                  <c:v>46091.0659722222</c:v>
                </c:pt>
                <c:pt idx="56006">
                  <c:v>46091.0694444445</c:v>
                </c:pt>
                <c:pt idx="56007">
                  <c:v>46091.0729166667</c:v>
                </c:pt>
                <c:pt idx="56008">
                  <c:v>46091.0763888889</c:v>
                </c:pt>
                <c:pt idx="56009">
                  <c:v>46091.0798611111</c:v>
                </c:pt>
                <c:pt idx="56010">
                  <c:v>46091.0833333333</c:v>
                </c:pt>
                <c:pt idx="56011">
                  <c:v>46091.0868055555</c:v>
                </c:pt>
                <c:pt idx="56012">
                  <c:v>46091.0902777778</c:v>
                </c:pt>
                <c:pt idx="56013">
                  <c:v>46091.09375</c:v>
                </c:pt>
                <c:pt idx="56014">
                  <c:v>46091.0972222222</c:v>
                </c:pt>
                <c:pt idx="56015">
                  <c:v>46091.1006944445</c:v>
                </c:pt>
                <c:pt idx="56016">
                  <c:v>46091.1041666667</c:v>
                </c:pt>
                <c:pt idx="56017">
                  <c:v>46091.1076388889</c:v>
                </c:pt>
                <c:pt idx="56018">
                  <c:v>46091.1111111111</c:v>
                </c:pt>
                <c:pt idx="56019">
                  <c:v>46091.1145833333</c:v>
                </c:pt>
                <c:pt idx="56020">
                  <c:v>46091.1180555555</c:v>
                </c:pt>
                <c:pt idx="56021">
                  <c:v>46091.1215277778</c:v>
                </c:pt>
                <c:pt idx="56022">
                  <c:v>46091.125</c:v>
                </c:pt>
                <c:pt idx="56023">
                  <c:v>46091.1284722222</c:v>
                </c:pt>
                <c:pt idx="56024">
                  <c:v>46091.1319444445</c:v>
                </c:pt>
                <c:pt idx="56025">
                  <c:v>46091.1354166667</c:v>
                </c:pt>
                <c:pt idx="56026">
                  <c:v>46091.1388888889</c:v>
                </c:pt>
                <c:pt idx="56027">
                  <c:v>46091.1423611111</c:v>
                </c:pt>
                <c:pt idx="56028">
                  <c:v>46091.1458333333</c:v>
                </c:pt>
                <c:pt idx="56029">
                  <c:v>46091.1493055555</c:v>
                </c:pt>
                <c:pt idx="56030">
                  <c:v>46091.1527777778</c:v>
                </c:pt>
                <c:pt idx="56031">
                  <c:v>46091.15625</c:v>
                </c:pt>
                <c:pt idx="56032">
                  <c:v>46091.1597222222</c:v>
                </c:pt>
                <c:pt idx="56033">
                  <c:v>46091.1631944445</c:v>
                </c:pt>
                <c:pt idx="56034">
                  <c:v>46091.1666666667</c:v>
                </c:pt>
                <c:pt idx="56035">
                  <c:v>46091.1701388889</c:v>
                </c:pt>
                <c:pt idx="56036">
                  <c:v>46091.1736111111</c:v>
                </c:pt>
                <c:pt idx="56037">
                  <c:v>46091.1770833333</c:v>
                </c:pt>
                <c:pt idx="56038">
                  <c:v>46091.1805555555</c:v>
                </c:pt>
                <c:pt idx="56039">
                  <c:v>46091.1840277778</c:v>
                </c:pt>
                <c:pt idx="56040">
                  <c:v>46091.1875</c:v>
                </c:pt>
                <c:pt idx="56041">
                  <c:v>46091.1909722222</c:v>
                </c:pt>
                <c:pt idx="56042">
                  <c:v>46091.1944444445</c:v>
                </c:pt>
                <c:pt idx="56043">
                  <c:v>46091.1979166667</c:v>
                </c:pt>
                <c:pt idx="56044">
                  <c:v>46091.2013888889</c:v>
                </c:pt>
                <c:pt idx="56045">
                  <c:v>46091.2048611111</c:v>
                </c:pt>
                <c:pt idx="56046">
                  <c:v>46091.2083333333</c:v>
                </c:pt>
                <c:pt idx="56047">
                  <c:v>46091.2118055555</c:v>
                </c:pt>
                <c:pt idx="56048">
                  <c:v>46091.2152777778</c:v>
                </c:pt>
                <c:pt idx="56049">
                  <c:v>46091.21875</c:v>
                </c:pt>
                <c:pt idx="56050">
                  <c:v>46091.2222222222</c:v>
                </c:pt>
                <c:pt idx="56051">
                  <c:v>46091.2256944445</c:v>
                </c:pt>
                <c:pt idx="56052">
                  <c:v>46091.2291666667</c:v>
                </c:pt>
                <c:pt idx="56053">
                  <c:v>46091.2326388889</c:v>
                </c:pt>
                <c:pt idx="56054">
                  <c:v>46091.2361111111</c:v>
                </c:pt>
                <c:pt idx="56055">
                  <c:v>46091.2395833333</c:v>
                </c:pt>
                <c:pt idx="56056">
                  <c:v>46091.2430555555</c:v>
                </c:pt>
                <c:pt idx="56057">
                  <c:v>46091.2465277778</c:v>
                </c:pt>
                <c:pt idx="56058">
                  <c:v>46091.25</c:v>
                </c:pt>
                <c:pt idx="56059">
                  <c:v>46091.2534722222</c:v>
                </c:pt>
                <c:pt idx="56060">
                  <c:v>46091.2569444445</c:v>
                </c:pt>
                <c:pt idx="56061">
                  <c:v>46091.2604166667</c:v>
                </c:pt>
                <c:pt idx="56062">
                  <c:v>46091.2638888889</c:v>
                </c:pt>
                <c:pt idx="56063">
                  <c:v>46091.2673611111</c:v>
                </c:pt>
                <c:pt idx="56064">
                  <c:v>46091.2708333333</c:v>
                </c:pt>
                <c:pt idx="56065">
                  <c:v>46091.2743055555</c:v>
                </c:pt>
                <c:pt idx="56066">
                  <c:v>46091.2777777778</c:v>
                </c:pt>
                <c:pt idx="56067">
                  <c:v>46091.28125</c:v>
                </c:pt>
                <c:pt idx="56068">
                  <c:v>46091.2847222222</c:v>
                </c:pt>
                <c:pt idx="56069">
                  <c:v>46091.2881944445</c:v>
                </c:pt>
                <c:pt idx="56070">
                  <c:v>46091.2916666667</c:v>
                </c:pt>
                <c:pt idx="56071">
                  <c:v>46091.2951388889</c:v>
                </c:pt>
                <c:pt idx="56072">
                  <c:v>46091.2986111111</c:v>
                </c:pt>
                <c:pt idx="56073">
                  <c:v>46091.3020833333</c:v>
                </c:pt>
                <c:pt idx="56074">
                  <c:v>46091.3055555555</c:v>
                </c:pt>
                <c:pt idx="56075">
                  <c:v>46091.3090277778</c:v>
                </c:pt>
                <c:pt idx="56076">
                  <c:v>46091.3125</c:v>
                </c:pt>
                <c:pt idx="56077">
                  <c:v>46091.3159722222</c:v>
                </c:pt>
                <c:pt idx="56078">
                  <c:v>46091.3194444445</c:v>
                </c:pt>
                <c:pt idx="56079">
                  <c:v>46091.3229166667</c:v>
                </c:pt>
                <c:pt idx="56080">
                  <c:v>46091.3263888889</c:v>
                </c:pt>
                <c:pt idx="56081">
                  <c:v>46091.3298611111</c:v>
                </c:pt>
                <c:pt idx="56082">
                  <c:v>46091.3333333333</c:v>
                </c:pt>
                <c:pt idx="56083">
                  <c:v>46091.3368055555</c:v>
                </c:pt>
                <c:pt idx="56084">
                  <c:v>46091.3402777778</c:v>
                </c:pt>
                <c:pt idx="56085">
                  <c:v>46091.34375</c:v>
                </c:pt>
                <c:pt idx="56086">
                  <c:v>46091.3472222222</c:v>
                </c:pt>
                <c:pt idx="56087">
                  <c:v>46091.3506944445</c:v>
                </c:pt>
                <c:pt idx="56088">
                  <c:v>46091.3541666667</c:v>
                </c:pt>
                <c:pt idx="56089">
                  <c:v>46091.3576388889</c:v>
                </c:pt>
                <c:pt idx="56090">
                  <c:v>46091.3611111111</c:v>
                </c:pt>
                <c:pt idx="56091">
                  <c:v>46091.3645833333</c:v>
                </c:pt>
                <c:pt idx="56092">
                  <c:v>46091.3680555555</c:v>
                </c:pt>
                <c:pt idx="56093">
                  <c:v>46091.3715277778</c:v>
                </c:pt>
                <c:pt idx="56094">
                  <c:v>46091.375</c:v>
                </c:pt>
                <c:pt idx="56095">
                  <c:v>46091.3784722222</c:v>
                </c:pt>
                <c:pt idx="56096">
                  <c:v>46091.3819444445</c:v>
                </c:pt>
                <c:pt idx="56097">
                  <c:v>46091.3854166667</c:v>
                </c:pt>
                <c:pt idx="56098">
                  <c:v>46091.3888888889</c:v>
                </c:pt>
                <c:pt idx="56099">
                  <c:v>46091.3923611111</c:v>
                </c:pt>
                <c:pt idx="56100">
                  <c:v>46091.3958333333</c:v>
                </c:pt>
                <c:pt idx="56101">
                  <c:v>46091.3993055555</c:v>
                </c:pt>
                <c:pt idx="56102">
                  <c:v>46091.4027777778</c:v>
                </c:pt>
                <c:pt idx="56103">
                  <c:v>46091.40625</c:v>
                </c:pt>
                <c:pt idx="56104">
                  <c:v>46091.4097222222</c:v>
                </c:pt>
                <c:pt idx="56105">
                  <c:v>46091.4131944445</c:v>
                </c:pt>
                <c:pt idx="56106">
                  <c:v>46091.4166666667</c:v>
                </c:pt>
                <c:pt idx="56107">
                  <c:v>46091.4201388889</c:v>
                </c:pt>
                <c:pt idx="56108">
                  <c:v>46091.4236111111</c:v>
                </c:pt>
                <c:pt idx="56109">
                  <c:v>46091.4270833333</c:v>
                </c:pt>
                <c:pt idx="56110">
                  <c:v>46091.4305555555</c:v>
                </c:pt>
                <c:pt idx="56111">
                  <c:v>46091.4340277778</c:v>
                </c:pt>
                <c:pt idx="56112">
                  <c:v>46091.4375</c:v>
                </c:pt>
                <c:pt idx="56113">
                  <c:v>46091.4409722222</c:v>
                </c:pt>
                <c:pt idx="56114">
                  <c:v>46091.4444444445</c:v>
                </c:pt>
                <c:pt idx="56115">
                  <c:v>46091.4479166667</c:v>
                </c:pt>
                <c:pt idx="56116">
                  <c:v>46091.4513888889</c:v>
                </c:pt>
                <c:pt idx="56117">
                  <c:v>46091.4548611111</c:v>
                </c:pt>
                <c:pt idx="56118">
                  <c:v>46091.4583333333</c:v>
                </c:pt>
                <c:pt idx="56119">
                  <c:v>46091.4618055555</c:v>
                </c:pt>
                <c:pt idx="56120">
                  <c:v>46091.4652777778</c:v>
                </c:pt>
                <c:pt idx="56121">
                  <c:v>46091.46875</c:v>
                </c:pt>
                <c:pt idx="56122">
                  <c:v>46091.4722222222</c:v>
                </c:pt>
                <c:pt idx="56123">
                  <c:v>46091.4756944445</c:v>
                </c:pt>
                <c:pt idx="56124">
                  <c:v>46091.4791666667</c:v>
                </c:pt>
                <c:pt idx="56125">
                  <c:v>46091.4826388889</c:v>
                </c:pt>
                <c:pt idx="56126">
                  <c:v>46091.4861111111</c:v>
                </c:pt>
                <c:pt idx="56127">
                  <c:v>46091.4895833333</c:v>
                </c:pt>
                <c:pt idx="56128">
                  <c:v>46091.4930555555</c:v>
                </c:pt>
                <c:pt idx="56129">
                  <c:v>46091.4965277778</c:v>
                </c:pt>
                <c:pt idx="56130">
                  <c:v>46091.5</c:v>
                </c:pt>
                <c:pt idx="56131">
                  <c:v>46091.5034722222</c:v>
                </c:pt>
                <c:pt idx="56132">
                  <c:v>46091.5069444445</c:v>
                </c:pt>
                <c:pt idx="56133">
                  <c:v>46091.5104166667</c:v>
                </c:pt>
                <c:pt idx="56134">
                  <c:v>46091.5138888889</c:v>
                </c:pt>
                <c:pt idx="56135">
                  <c:v>46091.5173611111</c:v>
                </c:pt>
                <c:pt idx="56136">
                  <c:v>46091.5208333333</c:v>
                </c:pt>
                <c:pt idx="56137">
                  <c:v>46091.5243055555</c:v>
                </c:pt>
                <c:pt idx="56138">
                  <c:v>46091.5277777778</c:v>
                </c:pt>
                <c:pt idx="56139">
                  <c:v>46091.53125</c:v>
                </c:pt>
                <c:pt idx="56140">
                  <c:v>46091.5347222222</c:v>
                </c:pt>
                <c:pt idx="56141">
                  <c:v>46091.5381944445</c:v>
                </c:pt>
                <c:pt idx="56142">
                  <c:v>46091.5416666667</c:v>
                </c:pt>
                <c:pt idx="56143">
                  <c:v>46091.5451388889</c:v>
                </c:pt>
                <c:pt idx="56144">
                  <c:v>46091.5486111111</c:v>
                </c:pt>
                <c:pt idx="56145">
                  <c:v>46091.5520833333</c:v>
                </c:pt>
                <c:pt idx="56146">
                  <c:v>46091.5555555555</c:v>
                </c:pt>
                <c:pt idx="56147">
                  <c:v>46091.5590277778</c:v>
                </c:pt>
                <c:pt idx="56148">
                  <c:v>46091.5625</c:v>
                </c:pt>
                <c:pt idx="56149">
                  <c:v>46091.5659722222</c:v>
                </c:pt>
                <c:pt idx="56150">
                  <c:v>46091.5694444445</c:v>
                </c:pt>
                <c:pt idx="56151">
                  <c:v>46091.5729166667</c:v>
                </c:pt>
                <c:pt idx="56152">
                  <c:v>46091.5763888889</c:v>
                </c:pt>
                <c:pt idx="56153">
                  <c:v>46091.5798611111</c:v>
                </c:pt>
                <c:pt idx="56154">
                  <c:v>46091.5833333333</c:v>
                </c:pt>
                <c:pt idx="56155">
                  <c:v>46091.5868055555</c:v>
                </c:pt>
                <c:pt idx="56156">
                  <c:v>46091.5902777778</c:v>
                </c:pt>
                <c:pt idx="56157">
                  <c:v>46091.59375</c:v>
                </c:pt>
                <c:pt idx="56158">
                  <c:v>46091.5972222222</c:v>
                </c:pt>
                <c:pt idx="56159">
                  <c:v>46091.6006944445</c:v>
                </c:pt>
                <c:pt idx="56160">
                  <c:v>46091.6041666667</c:v>
                </c:pt>
                <c:pt idx="56161">
                  <c:v>46091.6076388889</c:v>
                </c:pt>
                <c:pt idx="56162">
                  <c:v>46091.6111111111</c:v>
                </c:pt>
                <c:pt idx="56163">
                  <c:v>46091.6145833333</c:v>
                </c:pt>
                <c:pt idx="56164">
                  <c:v>46091.6180555555</c:v>
                </c:pt>
                <c:pt idx="56165">
                  <c:v>46091.6215277778</c:v>
                </c:pt>
                <c:pt idx="56166">
                  <c:v>46091.625</c:v>
                </c:pt>
                <c:pt idx="56167">
                  <c:v>46091.6284722222</c:v>
                </c:pt>
                <c:pt idx="56168">
                  <c:v>46091.6319444445</c:v>
                </c:pt>
                <c:pt idx="56169">
                  <c:v>46091.6354166667</c:v>
                </c:pt>
                <c:pt idx="56170">
                  <c:v>46091.6388888889</c:v>
                </c:pt>
                <c:pt idx="56171">
                  <c:v>46091.6423611111</c:v>
                </c:pt>
                <c:pt idx="56172">
                  <c:v>46091.6458333333</c:v>
                </c:pt>
                <c:pt idx="56173">
                  <c:v>46091.6493055555</c:v>
                </c:pt>
                <c:pt idx="56174">
                  <c:v>46091.6527777778</c:v>
                </c:pt>
                <c:pt idx="56175">
                  <c:v>46091.65625</c:v>
                </c:pt>
                <c:pt idx="56176">
                  <c:v>46091.6597222222</c:v>
                </c:pt>
                <c:pt idx="56177">
                  <c:v>46091.6631944445</c:v>
                </c:pt>
                <c:pt idx="56178">
                  <c:v>46091.6666666667</c:v>
                </c:pt>
                <c:pt idx="56179">
                  <c:v>46091.6701388889</c:v>
                </c:pt>
                <c:pt idx="56180">
                  <c:v>46091.6736111111</c:v>
                </c:pt>
                <c:pt idx="56181">
                  <c:v>46091.6770833333</c:v>
                </c:pt>
                <c:pt idx="56182">
                  <c:v>46091.6805555555</c:v>
                </c:pt>
                <c:pt idx="56183">
                  <c:v>46091.6840277778</c:v>
                </c:pt>
                <c:pt idx="56184">
                  <c:v>46091.6875</c:v>
                </c:pt>
                <c:pt idx="56185">
                  <c:v>46091.6909722222</c:v>
                </c:pt>
                <c:pt idx="56186">
                  <c:v>46091.6944444445</c:v>
                </c:pt>
                <c:pt idx="56187">
                  <c:v>46091.6979166667</c:v>
                </c:pt>
                <c:pt idx="56188">
                  <c:v>46091.7013888889</c:v>
                </c:pt>
                <c:pt idx="56189">
                  <c:v>46091.7048611111</c:v>
                </c:pt>
                <c:pt idx="56190">
                  <c:v>46091.7083333333</c:v>
                </c:pt>
                <c:pt idx="56191">
                  <c:v>46091.7118055555</c:v>
                </c:pt>
                <c:pt idx="56192">
                  <c:v>46091.7152777778</c:v>
                </c:pt>
                <c:pt idx="56193">
                  <c:v>46091.71875</c:v>
                </c:pt>
                <c:pt idx="56194">
                  <c:v>46091.7222222222</c:v>
                </c:pt>
                <c:pt idx="56195">
                  <c:v>46091.7256944445</c:v>
                </c:pt>
                <c:pt idx="56196">
                  <c:v>46091.7291666667</c:v>
                </c:pt>
                <c:pt idx="56197">
                  <c:v>46091.7326388889</c:v>
                </c:pt>
                <c:pt idx="56198">
                  <c:v>46091.7361111111</c:v>
                </c:pt>
                <c:pt idx="56199">
                  <c:v>46091.7395833333</c:v>
                </c:pt>
                <c:pt idx="56200">
                  <c:v>46091.7430555555</c:v>
                </c:pt>
                <c:pt idx="56201">
                  <c:v>46091.7465277778</c:v>
                </c:pt>
                <c:pt idx="56202">
                  <c:v>46091.75</c:v>
                </c:pt>
                <c:pt idx="56203">
                  <c:v>46091.7534722222</c:v>
                </c:pt>
                <c:pt idx="56204">
                  <c:v>46091.7569444445</c:v>
                </c:pt>
                <c:pt idx="56205">
                  <c:v>46091.7604166667</c:v>
                </c:pt>
                <c:pt idx="56206">
                  <c:v>46091.7638888889</c:v>
                </c:pt>
                <c:pt idx="56207">
                  <c:v>46091.7673611111</c:v>
                </c:pt>
                <c:pt idx="56208">
                  <c:v>46091.7708333333</c:v>
                </c:pt>
                <c:pt idx="56209">
                  <c:v>46091.7743055555</c:v>
                </c:pt>
                <c:pt idx="56210">
                  <c:v>46091.7777777778</c:v>
                </c:pt>
                <c:pt idx="56211">
                  <c:v>46091.78125</c:v>
                </c:pt>
                <c:pt idx="56212">
                  <c:v>46091.7847222222</c:v>
                </c:pt>
                <c:pt idx="56213">
                  <c:v>46091.7881944445</c:v>
                </c:pt>
                <c:pt idx="56214">
                  <c:v>46091.7916666667</c:v>
                </c:pt>
                <c:pt idx="56215">
                  <c:v>46091.7951388889</c:v>
                </c:pt>
                <c:pt idx="56216">
                  <c:v>46091.7986111111</c:v>
                </c:pt>
                <c:pt idx="56217">
                  <c:v>46091.8020833333</c:v>
                </c:pt>
                <c:pt idx="56218">
                  <c:v>46091.8055555555</c:v>
                </c:pt>
                <c:pt idx="56219">
                  <c:v>46091.8090277778</c:v>
                </c:pt>
                <c:pt idx="56220">
                  <c:v>46091.8125</c:v>
                </c:pt>
                <c:pt idx="56221">
                  <c:v>46091.8159722222</c:v>
                </c:pt>
                <c:pt idx="56222">
                  <c:v>46091.8194444445</c:v>
                </c:pt>
                <c:pt idx="56223">
                  <c:v>46091.8229166667</c:v>
                </c:pt>
                <c:pt idx="56224">
                  <c:v>46091.8263888889</c:v>
                </c:pt>
                <c:pt idx="56225">
                  <c:v>46091.8298611111</c:v>
                </c:pt>
                <c:pt idx="56226">
                  <c:v>46091.8333333333</c:v>
                </c:pt>
                <c:pt idx="56227">
                  <c:v>46091.8368055555</c:v>
                </c:pt>
                <c:pt idx="56228">
                  <c:v>46091.8402777778</c:v>
                </c:pt>
                <c:pt idx="56229">
                  <c:v>46091.84375</c:v>
                </c:pt>
                <c:pt idx="56230">
                  <c:v>46091.8472222222</c:v>
                </c:pt>
                <c:pt idx="56231">
                  <c:v>46091.8506944445</c:v>
                </c:pt>
                <c:pt idx="56232">
                  <c:v>46091.8541666667</c:v>
                </c:pt>
                <c:pt idx="56233">
                  <c:v>46091.8576388889</c:v>
                </c:pt>
                <c:pt idx="56234">
                  <c:v>46091.8611111111</c:v>
                </c:pt>
                <c:pt idx="56235">
                  <c:v>46091.8645833333</c:v>
                </c:pt>
                <c:pt idx="56236">
                  <c:v>46091.8680555555</c:v>
                </c:pt>
                <c:pt idx="56237">
                  <c:v>46091.8715277778</c:v>
                </c:pt>
                <c:pt idx="56238">
                  <c:v>46091.875</c:v>
                </c:pt>
                <c:pt idx="56239">
                  <c:v>46091.8784722222</c:v>
                </c:pt>
                <c:pt idx="56240">
                  <c:v>46091.8819444445</c:v>
                </c:pt>
                <c:pt idx="56241">
                  <c:v>46091.8854166667</c:v>
                </c:pt>
                <c:pt idx="56242">
                  <c:v>46091.8888888889</c:v>
                </c:pt>
                <c:pt idx="56243">
                  <c:v>46091.8923611111</c:v>
                </c:pt>
                <c:pt idx="56244">
                  <c:v>46091.8958333333</c:v>
                </c:pt>
                <c:pt idx="56245">
                  <c:v>46091.8993055555</c:v>
                </c:pt>
                <c:pt idx="56246">
                  <c:v>46091.9027777778</c:v>
                </c:pt>
                <c:pt idx="56247">
                  <c:v>46091.90625</c:v>
                </c:pt>
                <c:pt idx="56248">
                  <c:v>46091.9097222222</c:v>
                </c:pt>
                <c:pt idx="56249">
                  <c:v>46091.9131944445</c:v>
                </c:pt>
                <c:pt idx="56250">
                  <c:v>46091.9166666667</c:v>
                </c:pt>
                <c:pt idx="56251">
                  <c:v>46091.9201388889</c:v>
                </c:pt>
                <c:pt idx="56252">
                  <c:v>46091.9236111111</c:v>
                </c:pt>
                <c:pt idx="56253">
                  <c:v>46091.9270833333</c:v>
                </c:pt>
                <c:pt idx="56254">
                  <c:v>46091.9305555555</c:v>
                </c:pt>
                <c:pt idx="56255">
                  <c:v>46091.9340277778</c:v>
                </c:pt>
                <c:pt idx="56256">
                  <c:v>46091.9375</c:v>
                </c:pt>
                <c:pt idx="56257">
                  <c:v>46091.9409722222</c:v>
                </c:pt>
                <c:pt idx="56258">
                  <c:v>46091.9444444445</c:v>
                </c:pt>
                <c:pt idx="56259">
                  <c:v>46091.9479166667</c:v>
                </c:pt>
                <c:pt idx="56260">
                  <c:v>46091.9513888889</c:v>
                </c:pt>
                <c:pt idx="56261">
                  <c:v>46091.9548611111</c:v>
                </c:pt>
                <c:pt idx="56262">
                  <c:v>46091.9583333333</c:v>
                </c:pt>
                <c:pt idx="56263">
                  <c:v>46091.9618055555</c:v>
                </c:pt>
                <c:pt idx="56264">
                  <c:v>46091.9652777778</c:v>
                </c:pt>
                <c:pt idx="56265">
                  <c:v>46091.96875</c:v>
                </c:pt>
                <c:pt idx="56266">
                  <c:v>46091.9722222222</c:v>
                </c:pt>
                <c:pt idx="56267">
                  <c:v>46091.9756944445</c:v>
                </c:pt>
                <c:pt idx="56268">
                  <c:v>46091.9791666667</c:v>
                </c:pt>
                <c:pt idx="56269">
                  <c:v>46091.9826388889</c:v>
                </c:pt>
                <c:pt idx="56270">
                  <c:v>46091.9861111111</c:v>
                </c:pt>
                <c:pt idx="56271">
                  <c:v>46091.9895833333</c:v>
                </c:pt>
                <c:pt idx="56272">
                  <c:v>46091.9930555555</c:v>
                </c:pt>
                <c:pt idx="56273">
                  <c:v>46091.9965277778</c:v>
                </c:pt>
                <c:pt idx="56274">
                  <c:v>46092</c:v>
                </c:pt>
                <c:pt idx="56275">
                  <c:v>46092.0034722222</c:v>
                </c:pt>
                <c:pt idx="56276">
                  <c:v>46092.0069444445</c:v>
                </c:pt>
                <c:pt idx="56277">
                  <c:v>46092.0104166667</c:v>
                </c:pt>
                <c:pt idx="56278">
                  <c:v>46092.0138888889</c:v>
                </c:pt>
                <c:pt idx="56279">
                  <c:v>46092.0173611111</c:v>
                </c:pt>
                <c:pt idx="56280">
                  <c:v>46092.0208333333</c:v>
                </c:pt>
                <c:pt idx="56281">
                  <c:v>46092.0243055555</c:v>
                </c:pt>
                <c:pt idx="56282">
                  <c:v>46092.0277777778</c:v>
                </c:pt>
                <c:pt idx="56283">
                  <c:v>46092.03125</c:v>
                </c:pt>
                <c:pt idx="56284">
                  <c:v>46092.0347222222</c:v>
                </c:pt>
                <c:pt idx="56285">
                  <c:v>46092.0381944445</c:v>
                </c:pt>
                <c:pt idx="56286">
                  <c:v>46092.0416666667</c:v>
                </c:pt>
                <c:pt idx="56287">
                  <c:v>46092.0451388889</c:v>
                </c:pt>
                <c:pt idx="56288">
                  <c:v>46092.0486111111</c:v>
                </c:pt>
                <c:pt idx="56289">
                  <c:v>46092.0520833333</c:v>
                </c:pt>
                <c:pt idx="56290">
                  <c:v>46092.0555555555</c:v>
                </c:pt>
                <c:pt idx="56291">
                  <c:v>46092.0590277778</c:v>
                </c:pt>
                <c:pt idx="56292">
                  <c:v>46092.0625</c:v>
                </c:pt>
                <c:pt idx="56293">
                  <c:v>46092.0659722222</c:v>
                </c:pt>
                <c:pt idx="56294">
                  <c:v>46092.0694444445</c:v>
                </c:pt>
                <c:pt idx="56295">
                  <c:v>46092.0729166667</c:v>
                </c:pt>
                <c:pt idx="56296">
                  <c:v>46092.0763888889</c:v>
                </c:pt>
                <c:pt idx="56297">
                  <c:v>46092.0798611111</c:v>
                </c:pt>
                <c:pt idx="56298">
                  <c:v>46092.0833333333</c:v>
                </c:pt>
                <c:pt idx="56299">
                  <c:v>46092.0868055555</c:v>
                </c:pt>
                <c:pt idx="56300">
                  <c:v>46092.0902777778</c:v>
                </c:pt>
                <c:pt idx="56301">
                  <c:v>46092.09375</c:v>
                </c:pt>
                <c:pt idx="56302">
                  <c:v>46092.0972222222</c:v>
                </c:pt>
                <c:pt idx="56303">
                  <c:v>46092.1006944445</c:v>
                </c:pt>
                <c:pt idx="56304">
                  <c:v>46092.1041666667</c:v>
                </c:pt>
                <c:pt idx="56305">
                  <c:v>46092.1076388889</c:v>
                </c:pt>
                <c:pt idx="56306">
                  <c:v>46092.1111111111</c:v>
                </c:pt>
                <c:pt idx="56307">
                  <c:v>46092.1145833333</c:v>
                </c:pt>
                <c:pt idx="56308">
                  <c:v>46092.1180555555</c:v>
                </c:pt>
                <c:pt idx="56309">
                  <c:v>46092.1215277778</c:v>
                </c:pt>
                <c:pt idx="56310">
                  <c:v>46092.125</c:v>
                </c:pt>
                <c:pt idx="56311">
                  <c:v>46092.1284722222</c:v>
                </c:pt>
                <c:pt idx="56312">
                  <c:v>46092.1319444445</c:v>
                </c:pt>
                <c:pt idx="56313">
                  <c:v>46092.1354166667</c:v>
                </c:pt>
                <c:pt idx="56314">
                  <c:v>46092.1388888889</c:v>
                </c:pt>
                <c:pt idx="56315">
                  <c:v>46092.1423611111</c:v>
                </c:pt>
                <c:pt idx="56316">
                  <c:v>46092.1458333333</c:v>
                </c:pt>
                <c:pt idx="56317">
                  <c:v>46092.1493055555</c:v>
                </c:pt>
                <c:pt idx="56318">
                  <c:v>46092.1527777778</c:v>
                </c:pt>
                <c:pt idx="56319">
                  <c:v>46092.15625</c:v>
                </c:pt>
                <c:pt idx="56320">
                  <c:v>46092.1597222222</c:v>
                </c:pt>
                <c:pt idx="56321">
                  <c:v>46092.1631944445</c:v>
                </c:pt>
                <c:pt idx="56322">
                  <c:v>46092.1666666667</c:v>
                </c:pt>
                <c:pt idx="56323">
                  <c:v>46092.1701388889</c:v>
                </c:pt>
                <c:pt idx="56324">
                  <c:v>46092.1736111111</c:v>
                </c:pt>
                <c:pt idx="56325">
                  <c:v>46092.1770833333</c:v>
                </c:pt>
                <c:pt idx="56326">
                  <c:v>46092.1805555555</c:v>
                </c:pt>
                <c:pt idx="56327">
                  <c:v>46092.1840277778</c:v>
                </c:pt>
                <c:pt idx="56328">
                  <c:v>46092.1875</c:v>
                </c:pt>
                <c:pt idx="56329">
                  <c:v>46092.1909722222</c:v>
                </c:pt>
                <c:pt idx="56330">
                  <c:v>46092.1944444445</c:v>
                </c:pt>
                <c:pt idx="56331">
                  <c:v>46092.1979166667</c:v>
                </c:pt>
                <c:pt idx="56332">
                  <c:v>46092.2013888889</c:v>
                </c:pt>
                <c:pt idx="56333">
                  <c:v>46092.2048611111</c:v>
                </c:pt>
                <c:pt idx="56334">
                  <c:v>46092.2083333333</c:v>
                </c:pt>
                <c:pt idx="56335">
                  <c:v>46092.2118055555</c:v>
                </c:pt>
                <c:pt idx="56336">
                  <c:v>46092.2152777778</c:v>
                </c:pt>
                <c:pt idx="56337">
                  <c:v>46092.21875</c:v>
                </c:pt>
                <c:pt idx="56338">
                  <c:v>46092.2222222222</c:v>
                </c:pt>
                <c:pt idx="56339">
                  <c:v>46092.2256944445</c:v>
                </c:pt>
                <c:pt idx="56340">
                  <c:v>46092.2291666667</c:v>
                </c:pt>
                <c:pt idx="56341">
                  <c:v>46092.2326388889</c:v>
                </c:pt>
                <c:pt idx="56342">
                  <c:v>46092.2361111111</c:v>
                </c:pt>
                <c:pt idx="56343">
                  <c:v>46092.2395833333</c:v>
                </c:pt>
                <c:pt idx="56344">
                  <c:v>46092.2430555555</c:v>
                </c:pt>
                <c:pt idx="56345">
                  <c:v>46092.2465277778</c:v>
                </c:pt>
                <c:pt idx="56346">
                  <c:v>46092.25</c:v>
                </c:pt>
                <c:pt idx="56347">
                  <c:v>46092.2534722222</c:v>
                </c:pt>
                <c:pt idx="56348">
                  <c:v>46092.2569444445</c:v>
                </c:pt>
                <c:pt idx="56349">
                  <c:v>46092.2604166667</c:v>
                </c:pt>
                <c:pt idx="56350">
                  <c:v>46092.2638888889</c:v>
                </c:pt>
                <c:pt idx="56351">
                  <c:v>46092.2673611111</c:v>
                </c:pt>
                <c:pt idx="56352">
                  <c:v>46092.2708333333</c:v>
                </c:pt>
                <c:pt idx="56353">
                  <c:v>46092.2743055555</c:v>
                </c:pt>
                <c:pt idx="56354">
                  <c:v>46092.2777777778</c:v>
                </c:pt>
                <c:pt idx="56355">
                  <c:v>46092.28125</c:v>
                </c:pt>
                <c:pt idx="56356">
                  <c:v>46092.2847222222</c:v>
                </c:pt>
                <c:pt idx="56357">
                  <c:v>46092.2881944445</c:v>
                </c:pt>
                <c:pt idx="56358">
                  <c:v>46092.2916666667</c:v>
                </c:pt>
                <c:pt idx="56359">
                  <c:v>46092.2951388889</c:v>
                </c:pt>
                <c:pt idx="56360">
                  <c:v>46092.2986111111</c:v>
                </c:pt>
                <c:pt idx="56361">
                  <c:v>46092.3020833333</c:v>
                </c:pt>
                <c:pt idx="56362">
                  <c:v>46092.3055555555</c:v>
                </c:pt>
                <c:pt idx="56363">
                  <c:v>46092.3090277778</c:v>
                </c:pt>
                <c:pt idx="56364">
                  <c:v>46092.3125</c:v>
                </c:pt>
                <c:pt idx="56365">
                  <c:v>46092.3159722222</c:v>
                </c:pt>
                <c:pt idx="56366">
                  <c:v>46092.3194444445</c:v>
                </c:pt>
                <c:pt idx="56367">
                  <c:v>46092.3229166667</c:v>
                </c:pt>
                <c:pt idx="56368">
                  <c:v>46092.3263888889</c:v>
                </c:pt>
                <c:pt idx="56369">
                  <c:v>46092.3298611111</c:v>
                </c:pt>
                <c:pt idx="56370">
                  <c:v>46092.3333333333</c:v>
                </c:pt>
                <c:pt idx="56371">
                  <c:v>46092.3368055555</c:v>
                </c:pt>
                <c:pt idx="56372">
                  <c:v>46092.3402777778</c:v>
                </c:pt>
                <c:pt idx="56373">
                  <c:v>46092.34375</c:v>
                </c:pt>
                <c:pt idx="56374">
                  <c:v>46092.3472222222</c:v>
                </c:pt>
                <c:pt idx="56375">
                  <c:v>46092.3506944445</c:v>
                </c:pt>
                <c:pt idx="56376">
                  <c:v>46092.3541666667</c:v>
                </c:pt>
                <c:pt idx="56377">
                  <c:v>46092.3576388889</c:v>
                </c:pt>
                <c:pt idx="56378">
                  <c:v>46092.3611111111</c:v>
                </c:pt>
                <c:pt idx="56379">
                  <c:v>46092.3645833333</c:v>
                </c:pt>
                <c:pt idx="56380">
                  <c:v>46092.3680555555</c:v>
                </c:pt>
                <c:pt idx="56381">
                  <c:v>46092.3715277778</c:v>
                </c:pt>
                <c:pt idx="56382">
                  <c:v>46092.375</c:v>
                </c:pt>
                <c:pt idx="56383">
                  <c:v>46092.3784722222</c:v>
                </c:pt>
                <c:pt idx="56384">
                  <c:v>46092.3819444445</c:v>
                </c:pt>
                <c:pt idx="56385">
                  <c:v>46092.3854166667</c:v>
                </c:pt>
                <c:pt idx="56386">
                  <c:v>46092.3888888889</c:v>
                </c:pt>
                <c:pt idx="56387">
                  <c:v>46092.3923611111</c:v>
                </c:pt>
                <c:pt idx="56388">
                  <c:v>46092.3958333333</c:v>
                </c:pt>
                <c:pt idx="56389">
                  <c:v>46092.3993055555</c:v>
                </c:pt>
                <c:pt idx="56390">
                  <c:v>46092.4027777778</c:v>
                </c:pt>
                <c:pt idx="56391">
                  <c:v>46092.40625</c:v>
                </c:pt>
                <c:pt idx="56392">
                  <c:v>46092.4097222222</c:v>
                </c:pt>
                <c:pt idx="56393">
                  <c:v>46092.4131944445</c:v>
                </c:pt>
                <c:pt idx="56394">
                  <c:v>46092.4166666667</c:v>
                </c:pt>
                <c:pt idx="56395">
                  <c:v>46092.4201388889</c:v>
                </c:pt>
                <c:pt idx="56396">
                  <c:v>46092.4236111111</c:v>
                </c:pt>
                <c:pt idx="56397">
                  <c:v>46092.4270833333</c:v>
                </c:pt>
                <c:pt idx="56398">
                  <c:v>46092.4305555555</c:v>
                </c:pt>
                <c:pt idx="56399">
                  <c:v>46092.4340277778</c:v>
                </c:pt>
                <c:pt idx="56400">
                  <c:v>46092.4375</c:v>
                </c:pt>
                <c:pt idx="56401">
                  <c:v>46092.4409722222</c:v>
                </c:pt>
                <c:pt idx="56402">
                  <c:v>46092.4444444445</c:v>
                </c:pt>
                <c:pt idx="56403">
                  <c:v>46092.4479166667</c:v>
                </c:pt>
                <c:pt idx="56404">
                  <c:v>46092.4513888889</c:v>
                </c:pt>
                <c:pt idx="56405">
                  <c:v>46092.4548611111</c:v>
                </c:pt>
                <c:pt idx="56406">
                  <c:v>46092.4583333333</c:v>
                </c:pt>
                <c:pt idx="56407">
                  <c:v>46092.4618055555</c:v>
                </c:pt>
                <c:pt idx="56408">
                  <c:v>46092.4652777778</c:v>
                </c:pt>
                <c:pt idx="56409">
                  <c:v>46092.46875</c:v>
                </c:pt>
                <c:pt idx="56410">
                  <c:v>46092.4722222222</c:v>
                </c:pt>
                <c:pt idx="56411">
                  <c:v>46092.4756944445</c:v>
                </c:pt>
                <c:pt idx="56412">
                  <c:v>46092.4791666667</c:v>
                </c:pt>
                <c:pt idx="56413">
                  <c:v>46092.4826388889</c:v>
                </c:pt>
                <c:pt idx="56414">
                  <c:v>46092.4861111111</c:v>
                </c:pt>
                <c:pt idx="56415">
                  <c:v>46092.4895833333</c:v>
                </c:pt>
                <c:pt idx="56416">
                  <c:v>46092.4930555555</c:v>
                </c:pt>
                <c:pt idx="56417">
                  <c:v>46092.4965277778</c:v>
                </c:pt>
                <c:pt idx="56418">
                  <c:v>46092.5</c:v>
                </c:pt>
                <c:pt idx="56419">
                  <c:v>46092.5034722222</c:v>
                </c:pt>
                <c:pt idx="56420">
                  <c:v>46092.5069444445</c:v>
                </c:pt>
                <c:pt idx="56421">
                  <c:v>46092.5104166667</c:v>
                </c:pt>
                <c:pt idx="56422">
                  <c:v>46092.5138888889</c:v>
                </c:pt>
                <c:pt idx="56423">
                  <c:v>46092.5173611111</c:v>
                </c:pt>
                <c:pt idx="56424">
                  <c:v>46092.5208333333</c:v>
                </c:pt>
                <c:pt idx="56425">
                  <c:v>46092.5243055555</c:v>
                </c:pt>
                <c:pt idx="56426">
                  <c:v>46092.5277777778</c:v>
                </c:pt>
                <c:pt idx="56427">
                  <c:v>46092.53125</c:v>
                </c:pt>
                <c:pt idx="56428">
                  <c:v>46092.5347222222</c:v>
                </c:pt>
                <c:pt idx="56429">
                  <c:v>46092.5381944445</c:v>
                </c:pt>
                <c:pt idx="56430">
                  <c:v>46092.5416666667</c:v>
                </c:pt>
                <c:pt idx="56431">
                  <c:v>46092.5451388889</c:v>
                </c:pt>
                <c:pt idx="56432">
                  <c:v>46092.5486111111</c:v>
                </c:pt>
                <c:pt idx="56433">
                  <c:v>46092.5520833333</c:v>
                </c:pt>
                <c:pt idx="56434">
                  <c:v>46092.5555555555</c:v>
                </c:pt>
                <c:pt idx="56435">
                  <c:v>46092.5590277778</c:v>
                </c:pt>
                <c:pt idx="56436">
                  <c:v>46092.5625</c:v>
                </c:pt>
                <c:pt idx="56437">
                  <c:v>46092.5659722222</c:v>
                </c:pt>
                <c:pt idx="56438">
                  <c:v>46092.5694444445</c:v>
                </c:pt>
                <c:pt idx="56439">
                  <c:v>46092.5729166667</c:v>
                </c:pt>
                <c:pt idx="56440">
                  <c:v>46092.5763888889</c:v>
                </c:pt>
                <c:pt idx="56441">
                  <c:v>46092.5798611111</c:v>
                </c:pt>
                <c:pt idx="56442">
                  <c:v>46092.5833333333</c:v>
                </c:pt>
                <c:pt idx="56443">
                  <c:v>46092.5868055555</c:v>
                </c:pt>
                <c:pt idx="56444">
                  <c:v>46092.5902777778</c:v>
                </c:pt>
                <c:pt idx="56445">
                  <c:v>46092.59375</c:v>
                </c:pt>
                <c:pt idx="56446">
                  <c:v>46092.5972222222</c:v>
                </c:pt>
                <c:pt idx="56447">
                  <c:v>46092.6006944445</c:v>
                </c:pt>
                <c:pt idx="56448">
                  <c:v>46092.6041666667</c:v>
                </c:pt>
                <c:pt idx="56449">
                  <c:v>46092.6076388889</c:v>
                </c:pt>
                <c:pt idx="56450">
                  <c:v>46092.6111111111</c:v>
                </c:pt>
                <c:pt idx="56451">
                  <c:v>46092.6145833333</c:v>
                </c:pt>
                <c:pt idx="56452">
                  <c:v>46092.6180555555</c:v>
                </c:pt>
                <c:pt idx="56453">
                  <c:v>46092.6215277778</c:v>
                </c:pt>
                <c:pt idx="56454">
                  <c:v>46092.625</c:v>
                </c:pt>
                <c:pt idx="56455">
                  <c:v>46092.6284722222</c:v>
                </c:pt>
                <c:pt idx="56456">
                  <c:v>46092.6319444445</c:v>
                </c:pt>
                <c:pt idx="56457">
                  <c:v>46092.6354166667</c:v>
                </c:pt>
                <c:pt idx="56458">
                  <c:v>46092.6388888889</c:v>
                </c:pt>
                <c:pt idx="56459">
                  <c:v>46092.6423611111</c:v>
                </c:pt>
                <c:pt idx="56460">
                  <c:v>46092.6458333333</c:v>
                </c:pt>
                <c:pt idx="56461">
                  <c:v>46092.6493055555</c:v>
                </c:pt>
                <c:pt idx="56462">
                  <c:v>46092.6527777778</c:v>
                </c:pt>
                <c:pt idx="56463">
                  <c:v>46092.65625</c:v>
                </c:pt>
                <c:pt idx="56464">
                  <c:v>46092.6597222222</c:v>
                </c:pt>
                <c:pt idx="56465">
                  <c:v>46092.6631944445</c:v>
                </c:pt>
                <c:pt idx="56466">
                  <c:v>46092.6666666667</c:v>
                </c:pt>
                <c:pt idx="56467">
                  <c:v>46092.6701388889</c:v>
                </c:pt>
                <c:pt idx="56468">
                  <c:v>46092.6736111111</c:v>
                </c:pt>
                <c:pt idx="56469">
                  <c:v>46092.6770833333</c:v>
                </c:pt>
                <c:pt idx="56470">
                  <c:v>46092.6805555555</c:v>
                </c:pt>
                <c:pt idx="56471">
                  <c:v>46092.6840277778</c:v>
                </c:pt>
                <c:pt idx="56472">
                  <c:v>46092.6875</c:v>
                </c:pt>
                <c:pt idx="56473">
                  <c:v>46092.6909722222</c:v>
                </c:pt>
                <c:pt idx="56474">
                  <c:v>46092.6944444445</c:v>
                </c:pt>
                <c:pt idx="56475">
                  <c:v>46092.6979166667</c:v>
                </c:pt>
                <c:pt idx="56476">
                  <c:v>46092.7013888889</c:v>
                </c:pt>
                <c:pt idx="56477">
                  <c:v>46092.7048611111</c:v>
                </c:pt>
                <c:pt idx="56478">
                  <c:v>46092.7083333333</c:v>
                </c:pt>
                <c:pt idx="56479">
                  <c:v>46092.7118055555</c:v>
                </c:pt>
                <c:pt idx="56480">
                  <c:v>46092.7152777778</c:v>
                </c:pt>
                <c:pt idx="56481">
                  <c:v>46092.71875</c:v>
                </c:pt>
                <c:pt idx="56482">
                  <c:v>46092.7222222222</c:v>
                </c:pt>
                <c:pt idx="56483">
                  <c:v>46092.7256944445</c:v>
                </c:pt>
                <c:pt idx="56484">
                  <c:v>46092.7291666667</c:v>
                </c:pt>
                <c:pt idx="56485">
                  <c:v>46092.7326388889</c:v>
                </c:pt>
                <c:pt idx="56486">
                  <c:v>46092.7361111111</c:v>
                </c:pt>
                <c:pt idx="56487">
                  <c:v>46092.7395833333</c:v>
                </c:pt>
                <c:pt idx="56488">
                  <c:v>46092.7430555555</c:v>
                </c:pt>
                <c:pt idx="56489">
                  <c:v>46092.7465277778</c:v>
                </c:pt>
                <c:pt idx="56490">
                  <c:v>46092.75</c:v>
                </c:pt>
                <c:pt idx="56491">
                  <c:v>46092.7534722222</c:v>
                </c:pt>
                <c:pt idx="56492">
                  <c:v>46092.7569444445</c:v>
                </c:pt>
                <c:pt idx="56493">
                  <c:v>46092.7604166667</c:v>
                </c:pt>
                <c:pt idx="56494">
                  <c:v>46092.7638888889</c:v>
                </c:pt>
                <c:pt idx="56495">
                  <c:v>46092.7673611111</c:v>
                </c:pt>
                <c:pt idx="56496">
                  <c:v>46092.7708333333</c:v>
                </c:pt>
                <c:pt idx="56497">
                  <c:v>46092.7743055555</c:v>
                </c:pt>
                <c:pt idx="56498">
                  <c:v>46092.7777777778</c:v>
                </c:pt>
                <c:pt idx="56499">
                  <c:v>46092.78125</c:v>
                </c:pt>
                <c:pt idx="56500">
                  <c:v>46092.7847222222</c:v>
                </c:pt>
                <c:pt idx="56501">
                  <c:v>46092.7881944445</c:v>
                </c:pt>
                <c:pt idx="56502">
                  <c:v>46092.7916666667</c:v>
                </c:pt>
                <c:pt idx="56503">
                  <c:v>46092.7951388889</c:v>
                </c:pt>
                <c:pt idx="56504">
                  <c:v>46092.7986111111</c:v>
                </c:pt>
                <c:pt idx="56505">
                  <c:v>46092.8020833333</c:v>
                </c:pt>
                <c:pt idx="56506">
                  <c:v>46092.8055555555</c:v>
                </c:pt>
                <c:pt idx="56507">
                  <c:v>46092.8090277778</c:v>
                </c:pt>
                <c:pt idx="56508">
                  <c:v>46092.8125</c:v>
                </c:pt>
                <c:pt idx="56509">
                  <c:v>46092.8159722222</c:v>
                </c:pt>
                <c:pt idx="56510">
                  <c:v>46092.8194444445</c:v>
                </c:pt>
                <c:pt idx="56511">
                  <c:v>46092.8229166667</c:v>
                </c:pt>
                <c:pt idx="56512">
                  <c:v>46092.8263888889</c:v>
                </c:pt>
                <c:pt idx="56513">
                  <c:v>46092.8298611111</c:v>
                </c:pt>
                <c:pt idx="56514">
                  <c:v>46092.8333333333</c:v>
                </c:pt>
                <c:pt idx="56515">
                  <c:v>46092.8368055555</c:v>
                </c:pt>
                <c:pt idx="56516">
                  <c:v>46092.8402777778</c:v>
                </c:pt>
                <c:pt idx="56517">
                  <c:v>46092.84375</c:v>
                </c:pt>
                <c:pt idx="56518">
                  <c:v>46092.8472222222</c:v>
                </c:pt>
                <c:pt idx="56519">
                  <c:v>46092.8506944445</c:v>
                </c:pt>
                <c:pt idx="56520">
                  <c:v>46092.8541666667</c:v>
                </c:pt>
                <c:pt idx="56521">
                  <c:v>46092.8576388889</c:v>
                </c:pt>
                <c:pt idx="56522">
                  <c:v>46092.8611111111</c:v>
                </c:pt>
                <c:pt idx="56523">
                  <c:v>46092.8645833333</c:v>
                </c:pt>
                <c:pt idx="56524">
                  <c:v>46092.8680555555</c:v>
                </c:pt>
                <c:pt idx="56525">
                  <c:v>46092.8715277778</c:v>
                </c:pt>
                <c:pt idx="56526">
                  <c:v>46092.875</c:v>
                </c:pt>
                <c:pt idx="56527">
                  <c:v>46092.8784722222</c:v>
                </c:pt>
                <c:pt idx="56528">
                  <c:v>46092.8819444445</c:v>
                </c:pt>
                <c:pt idx="56529">
                  <c:v>46092.8854166667</c:v>
                </c:pt>
                <c:pt idx="56530">
                  <c:v>46092.8888888889</c:v>
                </c:pt>
                <c:pt idx="56531">
                  <c:v>46092.8923611111</c:v>
                </c:pt>
                <c:pt idx="56532">
                  <c:v>46092.8958333333</c:v>
                </c:pt>
                <c:pt idx="56533">
                  <c:v>46092.8993055555</c:v>
                </c:pt>
                <c:pt idx="56534">
                  <c:v>46092.9027777778</c:v>
                </c:pt>
                <c:pt idx="56535">
                  <c:v>46092.90625</c:v>
                </c:pt>
                <c:pt idx="56536">
                  <c:v>46092.9097222222</c:v>
                </c:pt>
                <c:pt idx="56537">
                  <c:v>46092.9131944445</c:v>
                </c:pt>
                <c:pt idx="56538">
                  <c:v>46092.9166666667</c:v>
                </c:pt>
                <c:pt idx="56539">
                  <c:v>46092.9201388889</c:v>
                </c:pt>
                <c:pt idx="56540">
                  <c:v>46092.9236111111</c:v>
                </c:pt>
                <c:pt idx="56541">
                  <c:v>46092.9270833333</c:v>
                </c:pt>
                <c:pt idx="56542">
                  <c:v>46092.9305555555</c:v>
                </c:pt>
                <c:pt idx="56543">
                  <c:v>46092.9340277778</c:v>
                </c:pt>
                <c:pt idx="56544">
                  <c:v>46092.9375</c:v>
                </c:pt>
                <c:pt idx="56545">
                  <c:v>46092.9409722222</c:v>
                </c:pt>
                <c:pt idx="56546">
                  <c:v>46092.9444444445</c:v>
                </c:pt>
                <c:pt idx="56547">
                  <c:v>46092.9479166667</c:v>
                </c:pt>
                <c:pt idx="56548">
                  <c:v>46092.9513888889</c:v>
                </c:pt>
                <c:pt idx="56549">
                  <c:v>46092.9548611111</c:v>
                </c:pt>
                <c:pt idx="56550">
                  <c:v>46092.9583333333</c:v>
                </c:pt>
                <c:pt idx="56551">
                  <c:v>46092.9618055555</c:v>
                </c:pt>
                <c:pt idx="56552">
                  <c:v>46092.9652777778</c:v>
                </c:pt>
                <c:pt idx="56553">
                  <c:v>46092.96875</c:v>
                </c:pt>
                <c:pt idx="56554">
                  <c:v>46092.9722222222</c:v>
                </c:pt>
                <c:pt idx="56555">
                  <c:v>46092.9756944445</c:v>
                </c:pt>
                <c:pt idx="56556">
                  <c:v>46092.9791666667</c:v>
                </c:pt>
                <c:pt idx="56557">
                  <c:v>46092.9826388889</c:v>
                </c:pt>
                <c:pt idx="56558">
                  <c:v>46092.9861111111</c:v>
                </c:pt>
                <c:pt idx="56559">
                  <c:v>46092.9895833333</c:v>
                </c:pt>
                <c:pt idx="56560">
                  <c:v>46092.9930555555</c:v>
                </c:pt>
                <c:pt idx="56561">
                  <c:v>46092.9965277778</c:v>
                </c:pt>
                <c:pt idx="56562">
                  <c:v>46093</c:v>
                </c:pt>
                <c:pt idx="56563">
                  <c:v>46093.0034722222</c:v>
                </c:pt>
                <c:pt idx="56564">
                  <c:v>46093.0069444445</c:v>
                </c:pt>
                <c:pt idx="56565">
                  <c:v>46093.0104166667</c:v>
                </c:pt>
                <c:pt idx="56566">
                  <c:v>46093.0138888889</c:v>
                </c:pt>
                <c:pt idx="56567">
                  <c:v>46093.0173611111</c:v>
                </c:pt>
                <c:pt idx="56568">
                  <c:v>46093.0208333333</c:v>
                </c:pt>
                <c:pt idx="56569">
                  <c:v>46093.0243055555</c:v>
                </c:pt>
                <c:pt idx="56570">
                  <c:v>46093.0277777778</c:v>
                </c:pt>
                <c:pt idx="56571">
                  <c:v>46093.03125</c:v>
                </c:pt>
                <c:pt idx="56572">
                  <c:v>46093.0347222222</c:v>
                </c:pt>
                <c:pt idx="56573">
                  <c:v>46093.0381944445</c:v>
                </c:pt>
                <c:pt idx="56574">
                  <c:v>46093.0416666667</c:v>
                </c:pt>
                <c:pt idx="56575">
                  <c:v>46093.0451388889</c:v>
                </c:pt>
                <c:pt idx="56576">
                  <c:v>46093.0486111111</c:v>
                </c:pt>
                <c:pt idx="56577">
                  <c:v>46093.0520833333</c:v>
                </c:pt>
                <c:pt idx="56578">
                  <c:v>46093.0555555555</c:v>
                </c:pt>
                <c:pt idx="56579">
                  <c:v>46093.0590277778</c:v>
                </c:pt>
                <c:pt idx="56580">
                  <c:v>46093.0625</c:v>
                </c:pt>
                <c:pt idx="56581">
                  <c:v>46093.0659722222</c:v>
                </c:pt>
                <c:pt idx="56582">
                  <c:v>46093.0694444445</c:v>
                </c:pt>
                <c:pt idx="56583">
                  <c:v>46093.0729166667</c:v>
                </c:pt>
                <c:pt idx="56584">
                  <c:v>46093.0763888889</c:v>
                </c:pt>
                <c:pt idx="56585">
                  <c:v>46093.0798611111</c:v>
                </c:pt>
                <c:pt idx="56586">
                  <c:v>46093.0833333333</c:v>
                </c:pt>
                <c:pt idx="56587">
                  <c:v>46093.0868055555</c:v>
                </c:pt>
                <c:pt idx="56588">
                  <c:v>46093.0902777778</c:v>
                </c:pt>
                <c:pt idx="56589">
                  <c:v>46093.09375</c:v>
                </c:pt>
                <c:pt idx="56590">
                  <c:v>46093.0972222222</c:v>
                </c:pt>
                <c:pt idx="56591">
                  <c:v>46093.1006944445</c:v>
                </c:pt>
                <c:pt idx="56592">
                  <c:v>46093.1041666667</c:v>
                </c:pt>
                <c:pt idx="56593">
                  <c:v>46093.1076388889</c:v>
                </c:pt>
                <c:pt idx="56594">
                  <c:v>46093.1111111111</c:v>
                </c:pt>
                <c:pt idx="56595">
                  <c:v>46093.1145833333</c:v>
                </c:pt>
                <c:pt idx="56596">
                  <c:v>46093.1180555555</c:v>
                </c:pt>
                <c:pt idx="56597">
                  <c:v>46093.1215277778</c:v>
                </c:pt>
                <c:pt idx="56598">
                  <c:v>46093.125</c:v>
                </c:pt>
                <c:pt idx="56599">
                  <c:v>46093.1284722222</c:v>
                </c:pt>
                <c:pt idx="56600">
                  <c:v>46093.1319444445</c:v>
                </c:pt>
                <c:pt idx="56601">
                  <c:v>46093.1354166667</c:v>
                </c:pt>
                <c:pt idx="56602">
                  <c:v>46093.1388888889</c:v>
                </c:pt>
                <c:pt idx="56603">
                  <c:v>46093.1423611111</c:v>
                </c:pt>
                <c:pt idx="56604">
                  <c:v>46093.1458333333</c:v>
                </c:pt>
                <c:pt idx="56605">
                  <c:v>46093.1493055555</c:v>
                </c:pt>
                <c:pt idx="56606">
                  <c:v>46093.1527777778</c:v>
                </c:pt>
                <c:pt idx="56607">
                  <c:v>46093.15625</c:v>
                </c:pt>
                <c:pt idx="56608">
                  <c:v>46093.1597222222</c:v>
                </c:pt>
                <c:pt idx="56609">
                  <c:v>46093.1631944445</c:v>
                </c:pt>
                <c:pt idx="56610">
                  <c:v>46093.1666666667</c:v>
                </c:pt>
                <c:pt idx="56611">
                  <c:v>46093.1701388889</c:v>
                </c:pt>
                <c:pt idx="56612">
                  <c:v>46093.1736111111</c:v>
                </c:pt>
                <c:pt idx="56613">
                  <c:v>46093.1770833333</c:v>
                </c:pt>
                <c:pt idx="56614">
                  <c:v>46093.1805555555</c:v>
                </c:pt>
                <c:pt idx="56615">
                  <c:v>46093.1840277778</c:v>
                </c:pt>
                <c:pt idx="56616">
                  <c:v>46093.1875</c:v>
                </c:pt>
                <c:pt idx="56617">
                  <c:v>46093.1909722222</c:v>
                </c:pt>
                <c:pt idx="56618">
                  <c:v>46093.1944444445</c:v>
                </c:pt>
                <c:pt idx="56619">
                  <c:v>46093.1979166667</c:v>
                </c:pt>
                <c:pt idx="56620">
                  <c:v>46093.2013888889</c:v>
                </c:pt>
                <c:pt idx="56621">
                  <c:v>46093.2048611111</c:v>
                </c:pt>
                <c:pt idx="56622">
                  <c:v>46093.2083333333</c:v>
                </c:pt>
                <c:pt idx="56623">
                  <c:v>46093.2118055555</c:v>
                </c:pt>
                <c:pt idx="56624">
                  <c:v>46093.2152777778</c:v>
                </c:pt>
                <c:pt idx="56625">
                  <c:v>46093.21875</c:v>
                </c:pt>
                <c:pt idx="56626">
                  <c:v>46093.2222222222</c:v>
                </c:pt>
                <c:pt idx="56627">
                  <c:v>46093.2256944445</c:v>
                </c:pt>
                <c:pt idx="56628">
                  <c:v>46093.2291666667</c:v>
                </c:pt>
                <c:pt idx="56629">
                  <c:v>46093.2326388889</c:v>
                </c:pt>
                <c:pt idx="56630">
                  <c:v>46093.2361111111</c:v>
                </c:pt>
                <c:pt idx="56631">
                  <c:v>46093.2395833333</c:v>
                </c:pt>
                <c:pt idx="56632">
                  <c:v>46093.2430555555</c:v>
                </c:pt>
                <c:pt idx="56633">
                  <c:v>46093.2465277778</c:v>
                </c:pt>
                <c:pt idx="56634">
                  <c:v>46093.25</c:v>
                </c:pt>
                <c:pt idx="56635">
                  <c:v>46093.2534722222</c:v>
                </c:pt>
                <c:pt idx="56636">
                  <c:v>46093.2569444445</c:v>
                </c:pt>
                <c:pt idx="56637">
                  <c:v>46093.2604166667</c:v>
                </c:pt>
                <c:pt idx="56638">
                  <c:v>46093.2638888889</c:v>
                </c:pt>
                <c:pt idx="56639">
                  <c:v>46093.2673611111</c:v>
                </c:pt>
                <c:pt idx="56640">
                  <c:v>46093.2708333333</c:v>
                </c:pt>
                <c:pt idx="56641">
                  <c:v>46093.2743055555</c:v>
                </c:pt>
                <c:pt idx="56642">
                  <c:v>46093.2777777778</c:v>
                </c:pt>
                <c:pt idx="56643">
                  <c:v>46093.28125</c:v>
                </c:pt>
                <c:pt idx="56644">
                  <c:v>46093.2847222222</c:v>
                </c:pt>
                <c:pt idx="56645">
                  <c:v>46093.2881944445</c:v>
                </c:pt>
                <c:pt idx="56646">
                  <c:v>46093.2916666667</c:v>
                </c:pt>
                <c:pt idx="56647">
                  <c:v>46093.2951388889</c:v>
                </c:pt>
                <c:pt idx="56648">
                  <c:v>46093.2986111111</c:v>
                </c:pt>
                <c:pt idx="56649">
                  <c:v>46093.3020833333</c:v>
                </c:pt>
                <c:pt idx="56650">
                  <c:v>46093.3055555555</c:v>
                </c:pt>
                <c:pt idx="56651">
                  <c:v>46093.3090277778</c:v>
                </c:pt>
                <c:pt idx="56652">
                  <c:v>46093.3125</c:v>
                </c:pt>
                <c:pt idx="56653">
                  <c:v>46093.3159722222</c:v>
                </c:pt>
                <c:pt idx="56654">
                  <c:v>46093.3194444445</c:v>
                </c:pt>
                <c:pt idx="56655">
                  <c:v>46093.3229166667</c:v>
                </c:pt>
                <c:pt idx="56656">
                  <c:v>46093.3263888889</c:v>
                </c:pt>
                <c:pt idx="56657">
                  <c:v>46093.3298611111</c:v>
                </c:pt>
                <c:pt idx="56658">
                  <c:v>46093.3333333333</c:v>
                </c:pt>
                <c:pt idx="56659">
                  <c:v>46093.3368055555</c:v>
                </c:pt>
                <c:pt idx="56660">
                  <c:v>46093.3402777778</c:v>
                </c:pt>
                <c:pt idx="56661">
                  <c:v>46093.34375</c:v>
                </c:pt>
                <c:pt idx="56662">
                  <c:v>46093.3472222222</c:v>
                </c:pt>
                <c:pt idx="56663">
                  <c:v>46093.3506944445</c:v>
                </c:pt>
                <c:pt idx="56664">
                  <c:v>46093.3541666667</c:v>
                </c:pt>
                <c:pt idx="56665">
                  <c:v>46093.3576388889</c:v>
                </c:pt>
                <c:pt idx="56666">
                  <c:v>46093.3611111111</c:v>
                </c:pt>
                <c:pt idx="56667">
                  <c:v>46093.3645833333</c:v>
                </c:pt>
                <c:pt idx="56668">
                  <c:v>46093.3680555555</c:v>
                </c:pt>
                <c:pt idx="56669">
                  <c:v>46093.3715277778</c:v>
                </c:pt>
                <c:pt idx="56670">
                  <c:v>46093.375</c:v>
                </c:pt>
                <c:pt idx="56671">
                  <c:v>46093.3784722222</c:v>
                </c:pt>
                <c:pt idx="56672">
                  <c:v>46093.3819444445</c:v>
                </c:pt>
                <c:pt idx="56673">
                  <c:v>46093.3854166667</c:v>
                </c:pt>
                <c:pt idx="56674">
                  <c:v>46093.3888888889</c:v>
                </c:pt>
                <c:pt idx="56675">
                  <c:v>46093.3923611111</c:v>
                </c:pt>
                <c:pt idx="56676">
                  <c:v>46093.3958333333</c:v>
                </c:pt>
                <c:pt idx="56677">
                  <c:v>46093.3993055555</c:v>
                </c:pt>
                <c:pt idx="56678">
                  <c:v>46093.4027777778</c:v>
                </c:pt>
                <c:pt idx="56679">
                  <c:v>46093.40625</c:v>
                </c:pt>
                <c:pt idx="56680">
                  <c:v>46093.4097222222</c:v>
                </c:pt>
                <c:pt idx="56681">
                  <c:v>46093.4131944445</c:v>
                </c:pt>
                <c:pt idx="56682">
                  <c:v>46093.4166666667</c:v>
                </c:pt>
                <c:pt idx="56683">
                  <c:v>46093.4201388889</c:v>
                </c:pt>
                <c:pt idx="56684">
                  <c:v>46093.4236111111</c:v>
                </c:pt>
                <c:pt idx="56685">
                  <c:v>46093.4270833333</c:v>
                </c:pt>
                <c:pt idx="56686">
                  <c:v>46093.4305555555</c:v>
                </c:pt>
                <c:pt idx="56687">
                  <c:v>46093.4340277778</c:v>
                </c:pt>
                <c:pt idx="56688">
                  <c:v>46093.4375</c:v>
                </c:pt>
                <c:pt idx="56689">
                  <c:v>46093.4409722222</c:v>
                </c:pt>
                <c:pt idx="56690">
                  <c:v>46093.4444444445</c:v>
                </c:pt>
                <c:pt idx="56691">
                  <c:v>46093.4479166667</c:v>
                </c:pt>
                <c:pt idx="56692">
                  <c:v>46093.4513888889</c:v>
                </c:pt>
                <c:pt idx="56693">
                  <c:v>46093.4548611111</c:v>
                </c:pt>
                <c:pt idx="56694">
                  <c:v>46093.4583333333</c:v>
                </c:pt>
                <c:pt idx="56695">
                  <c:v>46093.4618055555</c:v>
                </c:pt>
                <c:pt idx="56696">
                  <c:v>46093.4652777778</c:v>
                </c:pt>
                <c:pt idx="56697">
                  <c:v>46093.46875</c:v>
                </c:pt>
                <c:pt idx="56698">
                  <c:v>46093.4722222222</c:v>
                </c:pt>
                <c:pt idx="56699">
                  <c:v>46093.4756944445</c:v>
                </c:pt>
                <c:pt idx="56700">
                  <c:v>46093.4791666667</c:v>
                </c:pt>
                <c:pt idx="56701">
                  <c:v>46093.4826388889</c:v>
                </c:pt>
                <c:pt idx="56702">
                  <c:v>46093.4861111111</c:v>
                </c:pt>
                <c:pt idx="56703">
                  <c:v>46093.4895833333</c:v>
                </c:pt>
                <c:pt idx="56704">
                  <c:v>46093.4930555555</c:v>
                </c:pt>
                <c:pt idx="56705">
                  <c:v>46093.4965277778</c:v>
                </c:pt>
                <c:pt idx="56706">
                  <c:v>46093.5</c:v>
                </c:pt>
                <c:pt idx="56707">
                  <c:v>46093.5034722222</c:v>
                </c:pt>
                <c:pt idx="56708">
                  <c:v>46093.5069444445</c:v>
                </c:pt>
                <c:pt idx="56709">
                  <c:v>46093.5104166667</c:v>
                </c:pt>
                <c:pt idx="56710">
                  <c:v>46093.5138888889</c:v>
                </c:pt>
                <c:pt idx="56711">
                  <c:v>46093.5173611111</c:v>
                </c:pt>
                <c:pt idx="56712">
                  <c:v>46093.5208333333</c:v>
                </c:pt>
                <c:pt idx="56713">
                  <c:v>46093.5243055555</c:v>
                </c:pt>
                <c:pt idx="56714">
                  <c:v>46093.5277777778</c:v>
                </c:pt>
                <c:pt idx="56715">
                  <c:v>46093.53125</c:v>
                </c:pt>
                <c:pt idx="56716">
                  <c:v>46093.5347222222</c:v>
                </c:pt>
                <c:pt idx="56717">
                  <c:v>46093.5381944445</c:v>
                </c:pt>
                <c:pt idx="56718">
                  <c:v>46093.5416666667</c:v>
                </c:pt>
                <c:pt idx="56719">
                  <c:v>46093.5451388889</c:v>
                </c:pt>
                <c:pt idx="56720">
                  <c:v>46093.5486111111</c:v>
                </c:pt>
                <c:pt idx="56721">
                  <c:v>46093.5520833333</c:v>
                </c:pt>
                <c:pt idx="56722">
                  <c:v>46093.5555555555</c:v>
                </c:pt>
                <c:pt idx="56723">
                  <c:v>46093.5590277778</c:v>
                </c:pt>
                <c:pt idx="56724">
                  <c:v>46093.5625</c:v>
                </c:pt>
                <c:pt idx="56725">
                  <c:v>46093.5659722222</c:v>
                </c:pt>
                <c:pt idx="56726">
                  <c:v>46093.5694444445</c:v>
                </c:pt>
                <c:pt idx="56727">
                  <c:v>46093.5729166667</c:v>
                </c:pt>
                <c:pt idx="56728">
                  <c:v>46093.5763888889</c:v>
                </c:pt>
                <c:pt idx="56729">
                  <c:v>46093.5798611111</c:v>
                </c:pt>
                <c:pt idx="56730">
                  <c:v>46093.5833333333</c:v>
                </c:pt>
                <c:pt idx="56731">
                  <c:v>46093.5868055555</c:v>
                </c:pt>
                <c:pt idx="56732">
                  <c:v>46093.5902777778</c:v>
                </c:pt>
                <c:pt idx="56733">
                  <c:v>46093.59375</c:v>
                </c:pt>
                <c:pt idx="56734">
                  <c:v>46093.5972222222</c:v>
                </c:pt>
                <c:pt idx="56735">
                  <c:v>46093.6006944445</c:v>
                </c:pt>
                <c:pt idx="56736">
                  <c:v>46093.6041666667</c:v>
                </c:pt>
                <c:pt idx="56737">
                  <c:v>46093.6076388889</c:v>
                </c:pt>
                <c:pt idx="56738">
                  <c:v>46093.6111111111</c:v>
                </c:pt>
                <c:pt idx="56739">
                  <c:v>46093.6145833333</c:v>
                </c:pt>
                <c:pt idx="56740">
                  <c:v>46093.6180555555</c:v>
                </c:pt>
                <c:pt idx="56741">
                  <c:v>46093.6215277778</c:v>
                </c:pt>
                <c:pt idx="56742">
                  <c:v>46093.625</c:v>
                </c:pt>
                <c:pt idx="56743">
                  <c:v>46093.6284722222</c:v>
                </c:pt>
                <c:pt idx="56744">
                  <c:v>46093.6319444445</c:v>
                </c:pt>
                <c:pt idx="56745">
                  <c:v>46093.6354166667</c:v>
                </c:pt>
                <c:pt idx="56746">
                  <c:v>46093.6388888889</c:v>
                </c:pt>
                <c:pt idx="56747">
                  <c:v>46093.6423611111</c:v>
                </c:pt>
                <c:pt idx="56748">
                  <c:v>46093.6458333333</c:v>
                </c:pt>
                <c:pt idx="56749">
                  <c:v>46093.6493055555</c:v>
                </c:pt>
                <c:pt idx="56750">
                  <c:v>46093.6527777778</c:v>
                </c:pt>
                <c:pt idx="56751">
                  <c:v>46093.65625</c:v>
                </c:pt>
                <c:pt idx="56752">
                  <c:v>46093.6597222222</c:v>
                </c:pt>
                <c:pt idx="56753">
                  <c:v>46093.6631944445</c:v>
                </c:pt>
                <c:pt idx="56754">
                  <c:v>46093.6666666667</c:v>
                </c:pt>
                <c:pt idx="56755">
                  <c:v>46093.6701388889</c:v>
                </c:pt>
                <c:pt idx="56756">
                  <c:v>46093.6736111111</c:v>
                </c:pt>
                <c:pt idx="56757">
                  <c:v>46093.6770833333</c:v>
                </c:pt>
                <c:pt idx="56758">
                  <c:v>46093.6805555555</c:v>
                </c:pt>
                <c:pt idx="56759">
                  <c:v>46093.6840277778</c:v>
                </c:pt>
                <c:pt idx="56760">
                  <c:v>46093.6875</c:v>
                </c:pt>
                <c:pt idx="56761">
                  <c:v>46093.6909722222</c:v>
                </c:pt>
                <c:pt idx="56762">
                  <c:v>46093.6944444445</c:v>
                </c:pt>
                <c:pt idx="56763">
                  <c:v>46093.6979166667</c:v>
                </c:pt>
                <c:pt idx="56764">
                  <c:v>46093.7013888889</c:v>
                </c:pt>
                <c:pt idx="56765">
                  <c:v>46093.7048611111</c:v>
                </c:pt>
                <c:pt idx="56766">
                  <c:v>46093.7083333333</c:v>
                </c:pt>
                <c:pt idx="56767">
                  <c:v>46093.7118055555</c:v>
                </c:pt>
                <c:pt idx="56768">
                  <c:v>46093.7152777778</c:v>
                </c:pt>
                <c:pt idx="56769">
                  <c:v>46093.71875</c:v>
                </c:pt>
                <c:pt idx="56770">
                  <c:v>46093.7222222222</c:v>
                </c:pt>
                <c:pt idx="56771">
                  <c:v>46093.7256944445</c:v>
                </c:pt>
                <c:pt idx="56772">
                  <c:v>46093.7291666667</c:v>
                </c:pt>
                <c:pt idx="56773">
                  <c:v>46093.7326388889</c:v>
                </c:pt>
                <c:pt idx="56774">
                  <c:v>46093.7361111111</c:v>
                </c:pt>
                <c:pt idx="56775">
                  <c:v>46093.7395833333</c:v>
                </c:pt>
                <c:pt idx="56776">
                  <c:v>46093.7430555555</c:v>
                </c:pt>
                <c:pt idx="56777">
                  <c:v>46093.7465277778</c:v>
                </c:pt>
                <c:pt idx="56778">
                  <c:v>46093.75</c:v>
                </c:pt>
                <c:pt idx="56779">
                  <c:v>46093.7534722222</c:v>
                </c:pt>
                <c:pt idx="56780">
                  <c:v>46093.7569444445</c:v>
                </c:pt>
                <c:pt idx="56781">
                  <c:v>46093.7604166667</c:v>
                </c:pt>
                <c:pt idx="56782">
                  <c:v>46093.7638888889</c:v>
                </c:pt>
                <c:pt idx="56783">
                  <c:v>46093.7673611111</c:v>
                </c:pt>
                <c:pt idx="56784">
                  <c:v>46093.7708333333</c:v>
                </c:pt>
                <c:pt idx="56785">
                  <c:v>46093.7743055555</c:v>
                </c:pt>
                <c:pt idx="56786">
                  <c:v>46093.7777777778</c:v>
                </c:pt>
                <c:pt idx="56787">
                  <c:v>46093.78125</c:v>
                </c:pt>
                <c:pt idx="56788">
                  <c:v>46093.7847222222</c:v>
                </c:pt>
                <c:pt idx="56789">
                  <c:v>46093.7881944445</c:v>
                </c:pt>
                <c:pt idx="56790">
                  <c:v>46093.7916666667</c:v>
                </c:pt>
                <c:pt idx="56791">
                  <c:v>46093.7951388889</c:v>
                </c:pt>
                <c:pt idx="56792">
                  <c:v>46093.7986111111</c:v>
                </c:pt>
                <c:pt idx="56793">
                  <c:v>46093.8020833333</c:v>
                </c:pt>
                <c:pt idx="56794">
                  <c:v>46093.8055555555</c:v>
                </c:pt>
                <c:pt idx="56795">
                  <c:v>46093.8090277778</c:v>
                </c:pt>
                <c:pt idx="56796">
                  <c:v>46093.8125</c:v>
                </c:pt>
                <c:pt idx="56797">
                  <c:v>46093.8159722222</c:v>
                </c:pt>
                <c:pt idx="56798">
                  <c:v>46093.8194444445</c:v>
                </c:pt>
                <c:pt idx="56799">
                  <c:v>46093.8229166667</c:v>
                </c:pt>
                <c:pt idx="56800">
                  <c:v>46093.8263888889</c:v>
                </c:pt>
                <c:pt idx="56801">
                  <c:v>46093.8298611111</c:v>
                </c:pt>
                <c:pt idx="56802">
                  <c:v>46093.8333333333</c:v>
                </c:pt>
                <c:pt idx="56803">
                  <c:v>46093.8368055555</c:v>
                </c:pt>
                <c:pt idx="56804">
                  <c:v>46093.8402777778</c:v>
                </c:pt>
                <c:pt idx="56805">
                  <c:v>46093.84375</c:v>
                </c:pt>
                <c:pt idx="56806">
                  <c:v>46093.8472222222</c:v>
                </c:pt>
                <c:pt idx="56807">
                  <c:v>46093.8506944445</c:v>
                </c:pt>
                <c:pt idx="56808">
                  <c:v>46093.8541666667</c:v>
                </c:pt>
                <c:pt idx="56809">
                  <c:v>46093.8576388889</c:v>
                </c:pt>
                <c:pt idx="56810">
                  <c:v>46093.8611111111</c:v>
                </c:pt>
                <c:pt idx="56811">
                  <c:v>46093.8645833333</c:v>
                </c:pt>
                <c:pt idx="56812">
                  <c:v>46093.8680555555</c:v>
                </c:pt>
                <c:pt idx="56813">
                  <c:v>46093.8715277778</c:v>
                </c:pt>
                <c:pt idx="56814">
                  <c:v>46093.875</c:v>
                </c:pt>
                <c:pt idx="56815">
                  <c:v>46093.8784722222</c:v>
                </c:pt>
                <c:pt idx="56816">
                  <c:v>46093.8819444445</c:v>
                </c:pt>
                <c:pt idx="56817">
                  <c:v>46093.8854166667</c:v>
                </c:pt>
                <c:pt idx="56818">
                  <c:v>46093.8888888889</c:v>
                </c:pt>
                <c:pt idx="56819">
                  <c:v>46093.8923611111</c:v>
                </c:pt>
                <c:pt idx="56820">
                  <c:v>46093.8958333333</c:v>
                </c:pt>
                <c:pt idx="56821">
                  <c:v>46093.8993055555</c:v>
                </c:pt>
                <c:pt idx="56822">
                  <c:v>46093.9027777778</c:v>
                </c:pt>
                <c:pt idx="56823">
                  <c:v>46093.90625</c:v>
                </c:pt>
                <c:pt idx="56824">
                  <c:v>46093.9097222222</c:v>
                </c:pt>
                <c:pt idx="56825">
                  <c:v>46093.9131944445</c:v>
                </c:pt>
                <c:pt idx="56826">
                  <c:v>46093.9166666667</c:v>
                </c:pt>
                <c:pt idx="56827">
                  <c:v>46093.9201388889</c:v>
                </c:pt>
                <c:pt idx="56828">
                  <c:v>46093.9236111111</c:v>
                </c:pt>
                <c:pt idx="56829">
                  <c:v>46093.9270833333</c:v>
                </c:pt>
                <c:pt idx="56830">
                  <c:v>46093.9305555555</c:v>
                </c:pt>
                <c:pt idx="56831">
                  <c:v>46093.9340277778</c:v>
                </c:pt>
                <c:pt idx="56832">
                  <c:v>46093.9375</c:v>
                </c:pt>
                <c:pt idx="56833">
                  <c:v>46093.9409722222</c:v>
                </c:pt>
                <c:pt idx="56834">
                  <c:v>46093.9444444445</c:v>
                </c:pt>
                <c:pt idx="56835">
                  <c:v>46093.9479166667</c:v>
                </c:pt>
                <c:pt idx="56836">
                  <c:v>46093.9513888889</c:v>
                </c:pt>
                <c:pt idx="56837">
                  <c:v>46093.9548611111</c:v>
                </c:pt>
                <c:pt idx="56838">
                  <c:v>46093.9583333333</c:v>
                </c:pt>
                <c:pt idx="56839">
                  <c:v>46093.9618055555</c:v>
                </c:pt>
                <c:pt idx="56840">
                  <c:v>46093.9652777778</c:v>
                </c:pt>
                <c:pt idx="56841">
                  <c:v>46093.96875</c:v>
                </c:pt>
                <c:pt idx="56842">
                  <c:v>46093.9722222222</c:v>
                </c:pt>
                <c:pt idx="56843">
                  <c:v>46093.9756944445</c:v>
                </c:pt>
                <c:pt idx="56844">
                  <c:v>46093.9791666667</c:v>
                </c:pt>
                <c:pt idx="56845">
                  <c:v>46093.9826388889</c:v>
                </c:pt>
                <c:pt idx="56846">
                  <c:v>46093.9861111111</c:v>
                </c:pt>
                <c:pt idx="56847">
                  <c:v>46093.9895833333</c:v>
                </c:pt>
                <c:pt idx="56848">
                  <c:v>46093.9930555555</c:v>
                </c:pt>
                <c:pt idx="56849">
                  <c:v>46093.9965277778</c:v>
                </c:pt>
                <c:pt idx="56850">
                  <c:v>46094</c:v>
                </c:pt>
                <c:pt idx="56851">
                  <c:v>46094.0034722222</c:v>
                </c:pt>
                <c:pt idx="56852">
                  <c:v>46094.0069444445</c:v>
                </c:pt>
                <c:pt idx="56853">
                  <c:v>46094.0104166667</c:v>
                </c:pt>
                <c:pt idx="56854">
                  <c:v>46094.0138888889</c:v>
                </c:pt>
                <c:pt idx="56855">
                  <c:v>46094.0173611111</c:v>
                </c:pt>
                <c:pt idx="56856">
                  <c:v>46094.0208333333</c:v>
                </c:pt>
                <c:pt idx="56857">
                  <c:v>46094.0243055555</c:v>
                </c:pt>
                <c:pt idx="56858">
                  <c:v>46094.0277777778</c:v>
                </c:pt>
                <c:pt idx="56859">
                  <c:v>46094.03125</c:v>
                </c:pt>
                <c:pt idx="56860">
                  <c:v>46094.0347222222</c:v>
                </c:pt>
                <c:pt idx="56861">
                  <c:v>46094.0381944445</c:v>
                </c:pt>
                <c:pt idx="56862">
                  <c:v>46094.0416666667</c:v>
                </c:pt>
                <c:pt idx="56863">
                  <c:v>46094.0451388889</c:v>
                </c:pt>
                <c:pt idx="56864">
                  <c:v>46094.0486111111</c:v>
                </c:pt>
                <c:pt idx="56865">
                  <c:v>46094.0520833333</c:v>
                </c:pt>
                <c:pt idx="56866">
                  <c:v>46094.0555555555</c:v>
                </c:pt>
                <c:pt idx="56867">
                  <c:v>46094.0590277778</c:v>
                </c:pt>
                <c:pt idx="56868">
                  <c:v>46094.0625</c:v>
                </c:pt>
                <c:pt idx="56869">
                  <c:v>46094.0659722222</c:v>
                </c:pt>
                <c:pt idx="56870">
                  <c:v>46094.0694444445</c:v>
                </c:pt>
                <c:pt idx="56871">
                  <c:v>46094.0729166667</c:v>
                </c:pt>
                <c:pt idx="56872">
                  <c:v>46094.0763888889</c:v>
                </c:pt>
                <c:pt idx="56873">
                  <c:v>46094.0798611111</c:v>
                </c:pt>
                <c:pt idx="56874">
                  <c:v>46094.0833333333</c:v>
                </c:pt>
                <c:pt idx="56875">
                  <c:v>46094.0868055555</c:v>
                </c:pt>
                <c:pt idx="56876">
                  <c:v>46094.0902777778</c:v>
                </c:pt>
                <c:pt idx="56877">
                  <c:v>46094.09375</c:v>
                </c:pt>
                <c:pt idx="56878">
                  <c:v>46094.0972222222</c:v>
                </c:pt>
                <c:pt idx="56879">
                  <c:v>46094.1006944445</c:v>
                </c:pt>
                <c:pt idx="56880">
                  <c:v>46094.1041666667</c:v>
                </c:pt>
                <c:pt idx="56881">
                  <c:v>46094.1076388889</c:v>
                </c:pt>
                <c:pt idx="56882">
                  <c:v>46094.1111111111</c:v>
                </c:pt>
                <c:pt idx="56883">
                  <c:v>46094.1145833333</c:v>
                </c:pt>
                <c:pt idx="56884">
                  <c:v>46094.1180555555</c:v>
                </c:pt>
                <c:pt idx="56885">
                  <c:v>46094.1215277778</c:v>
                </c:pt>
                <c:pt idx="56886">
                  <c:v>46094.125</c:v>
                </c:pt>
                <c:pt idx="56887">
                  <c:v>46094.1284722222</c:v>
                </c:pt>
                <c:pt idx="56888">
                  <c:v>46094.1319444445</c:v>
                </c:pt>
                <c:pt idx="56889">
                  <c:v>46094.1354166667</c:v>
                </c:pt>
                <c:pt idx="56890">
                  <c:v>46094.1388888889</c:v>
                </c:pt>
                <c:pt idx="56891">
                  <c:v>46094.1423611111</c:v>
                </c:pt>
                <c:pt idx="56892">
                  <c:v>46094.1458333333</c:v>
                </c:pt>
                <c:pt idx="56893">
                  <c:v>46094.1493055555</c:v>
                </c:pt>
                <c:pt idx="56894">
                  <c:v>46094.1527777778</c:v>
                </c:pt>
                <c:pt idx="56895">
                  <c:v>46094.15625</c:v>
                </c:pt>
                <c:pt idx="56896">
                  <c:v>46094.1597222222</c:v>
                </c:pt>
                <c:pt idx="56897">
                  <c:v>46094.1631944445</c:v>
                </c:pt>
                <c:pt idx="56898">
                  <c:v>46094.1666666667</c:v>
                </c:pt>
                <c:pt idx="56899">
                  <c:v>46094.1701388889</c:v>
                </c:pt>
                <c:pt idx="56900">
                  <c:v>46094.1736111111</c:v>
                </c:pt>
                <c:pt idx="56901">
                  <c:v>46094.1770833333</c:v>
                </c:pt>
                <c:pt idx="56902">
                  <c:v>46094.1805555555</c:v>
                </c:pt>
                <c:pt idx="56903">
                  <c:v>46094.1840277778</c:v>
                </c:pt>
                <c:pt idx="56904">
                  <c:v>46094.1875</c:v>
                </c:pt>
                <c:pt idx="56905">
                  <c:v>46094.1909722222</c:v>
                </c:pt>
                <c:pt idx="56906">
                  <c:v>46094.1944444445</c:v>
                </c:pt>
                <c:pt idx="56907">
                  <c:v>46094.1979166667</c:v>
                </c:pt>
                <c:pt idx="56908">
                  <c:v>46094.2013888889</c:v>
                </c:pt>
                <c:pt idx="56909">
                  <c:v>46094.2048611111</c:v>
                </c:pt>
                <c:pt idx="56910">
                  <c:v>46094.2083333333</c:v>
                </c:pt>
                <c:pt idx="56911">
                  <c:v>46094.2118055555</c:v>
                </c:pt>
                <c:pt idx="56912">
                  <c:v>46094.2152777778</c:v>
                </c:pt>
                <c:pt idx="56913">
                  <c:v>46094.21875</c:v>
                </c:pt>
                <c:pt idx="56914">
                  <c:v>46094.2222222222</c:v>
                </c:pt>
                <c:pt idx="56915">
                  <c:v>46094.2256944445</c:v>
                </c:pt>
                <c:pt idx="56916">
                  <c:v>46094.2291666667</c:v>
                </c:pt>
                <c:pt idx="56917">
                  <c:v>46094.2326388889</c:v>
                </c:pt>
                <c:pt idx="56918">
                  <c:v>46094.2361111111</c:v>
                </c:pt>
                <c:pt idx="56919">
                  <c:v>46094.2395833333</c:v>
                </c:pt>
                <c:pt idx="56920">
                  <c:v>46094.2430555555</c:v>
                </c:pt>
                <c:pt idx="56921">
                  <c:v>46094.2465277778</c:v>
                </c:pt>
                <c:pt idx="56922">
                  <c:v>46094.25</c:v>
                </c:pt>
                <c:pt idx="56923">
                  <c:v>46094.2534722222</c:v>
                </c:pt>
                <c:pt idx="56924">
                  <c:v>46094.2569444445</c:v>
                </c:pt>
                <c:pt idx="56925">
                  <c:v>46094.2604166667</c:v>
                </c:pt>
                <c:pt idx="56926">
                  <c:v>46094.2638888889</c:v>
                </c:pt>
                <c:pt idx="56927">
                  <c:v>46094.2673611111</c:v>
                </c:pt>
                <c:pt idx="56928">
                  <c:v>46094.2708333333</c:v>
                </c:pt>
                <c:pt idx="56929">
                  <c:v>46094.2743055555</c:v>
                </c:pt>
                <c:pt idx="56930">
                  <c:v>46094.2777777778</c:v>
                </c:pt>
                <c:pt idx="56931">
                  <c:v>46094.28125</c:v>
                </c:pt>
                <c:pt idx="56932">
                  <c:v>46094.2847222222</c:v>
                </c:pt>
                <c:pt idx="56933">
                  <c:v>46094.2881944445</c:v>
                </c:pt>
                <c:pt idx="56934">
                  <c:v>46094.2916666667</c:v>
                </c:pt>
                <c:pt idx="56935">
                  <c:v>46094.2951388889</c:v>
                </c:pt>
                <c:pt idx="56936">
                  <c:v>46094.2986111111</c:v>
                </c:pt>
                <c:pt idx="56937">
                  <c:v>46094.3020833333</c:v>
                </c:pt>
                <c:pt idx="56938">
                  <c:v>46094.3055555555</c:v>
                </c:pt>
                <c:pt idx="56939">
                  <c:v>46094.3090277778</c:v>
                </c:pt>
                <c:pt idx="56940">
                  <c:v>46094.3125</c:v>
                </c:pt>
                <c:pt idx="56941">
                  <c:v>46094.3159722222</c:v>
                </c:pt>
                <c:pt idx="56942">
                  <c:v>46094.3194444445</c:v>
                </c:pt>
                <c:pt idx="56943">
                  <c:v>46094.3229166667</c:v>
                </c:pt>
                <c:pt idx="56944">
                  <c:v>46094.3263888889</c:v>
                </c:pt>
                <c:pt idx="56945">
                  <c:v>46094.3298611111</c:v>
                </c:pt>
                <c:pt idx="56946">
                  <c:v>46094.3333333333</c:v>
                </c:pt>
                <c:pt idx="56947">
                  <c:v>46094.3368055555</c:v>
                </c:pt>
                <c:pt idx="56948">
                  <c:v>46094.3402777778</c:v>
                </c:pt>
                <c:pt idx="56949">
                  <c:v>46094.34375</c:v>
                </c:pt>
                <c:pt idx="56950">
                  <c:v>46094.3472222222</c:v>
                </c:pt>
                <c:pt idx="56951">
                  <c:v>46094.3506944445</c:v>
                </c:pt>
                <c:pt idx="56952">
                  <c:v>46094.3541666667</c:v>
                </c:pt>
                <c:pt idx="56953">
                  <c:v>46094.3576388889</c:v>
                </c:pt>
                <c:pt idx="56954">
                  <c:v>46094.3611111111</c:v>
                </c:pt>
                <c:pt idx="56955">
                  <c:v>46094.3645833333</c:v>
                </c:pt>
                <c:pt idx="56956">
                  <c:v>46094.3680555555</c:v>
                </c:pt>
                <c:pt idx="56957">
                  <c:v>46094.3715277778</c:v>
                </c:pt>
                <c:pt idx="56958">
                  <c:v>46094.375</c:v>
                </c:pt>
                <c:pt idx="56959">
                  <c:v>46094.3784722222</c:v>
                </c:pt>
                <c:pt idx="56960">
                  <c:v>46094.3819444445</c:v>
                </c:pt>
                <c:pt idx="56961">
                  <c:v>46094.3854166667</c:v>
                </c:pt>
                <c:pt idx="56962">
                  <c:v>46094.3888888889</c:v>
                </c:pt>
                <c:pt idx="56963">
                  <c:v>46094.3923611111</c:v>
                </c:pt>
                <c:pt idx="56964">
                  <c:v>46094.3958333333</c:v>
                </c:pt>
                <c:pt idx="56965">
                  <c:v>46094.3993055555</c:v>
                </c:pt>
                <c:pt idx="56966">
                  <c:v>46094.4027777778</c:v>
                </c:pt>
                <c:pt idx="56967">
                  <c:v>46094.40625</c:v>
                </c:pt>
                <c:pt idx="56968">
                  <c:v>46094.4097222222</c:v>
                </c:pt>
                <c:pt idx="56969">
                  <c:v>46094.4131944445</c:v>
                </c:pt>
                <c:pt idx="56970">
                  <c:v>46094.4166666667</c:v>
                </c:pt>
                <c:pt idx="56971">
                  <c:v>46094.4201388889</c:v>
                </c:pt>
                <c:pt idx="56972">
                  <c:v>46094.4236111111</c:v>
                </c:pt>
                <c:pt idx="56973">
                  <c:v>46094.4270833333</c:v>
                </c:pt>
                <c:pt idx="56974">
                  <c:v>46094.4305555555</c:v>
                </c:pt>
                <c:pt idx="56975">
                  <c:v>46094.4340277778</c:v>
                </c:pt>
                <c:pt idx="56976">
                  <c:v>46094.4375</c:v>
                </c:pt>
                <c:pt idx="56977">
                  <c:v>46094.4409722222</c:v>
                </c:pt>
                <c:pt idx="56978">
                  <c:v>46094.4444444445</c:v>
                </c:pt>
                <c:pt idx="56979">
                  <c:v>46094.4479166667</c:v>
                </c:pt>
                <c:pt idx="56980">
                  <c:v>46094.4513888889</c:v>
                </c:pt>
                <c:pt idx="56981">
                  <c:v>46094.4548611111</c:v>
                </c:pt>
                <c:pt idx="56982">
                  <c:v>46094.4583333333</c:v>
                </c:pt>
                <c:pt idx="56983">
                  <c:v>46094.4618055555</c:v>
                </c:pt>
                <c:pt idx="56984">
                  <c:v>46094.4652777778</c:v>
                </c:pt>
                <c:pt idx="56985">
                  <c:v>46094.46875</c:v>
                </c:pt>
                <c:pt idx="56986">
                  <c:v>46094.4722222222</c:v>
                </c:pt>
                <c:pt idx="56987">
                  <c:v>46094.4756944445</c:v>
                </c:pt>
                <c:pt idx="56988">
                  <c:v>46094.4791666667</c:v>
                </c:pt>
                <c:pt idx="56989">
                  <c:v>46094.4826388889</c:v>
                </c:pt>
                <c:pt idx="56990">
                  <c:v>46094.4861111111</c:v>
                </c:pt>
                <c:pt idx="56991">
                  <c:v>46094.4895833333</c:v>
                </c:pt>
                <c:pt idx="56992">
                  <c:v>46094.4930555555</c:v>
                </c:pt>
                <c:pt idx="56993">
                  <c:v>46094.4965277778</c:v>
                </c:pt>
                <c:pt idx="56994">
                  <c:v>46094.5</c:v>
                </c:pt>
                <c:pt idx="56995">
                  <c:v>46094.5034722222</c:v>
                </c:pt>
                <c:pt idx="56996">
                  <c:v>46094.5069444445</c:v>
                </c:pt>
                <c:pt idx="56997">
                  <c:v>46094.5104166667</c:v>
                </c:pt>
                <c:pt idx="56998">
                  <c:v>46094.5138888889</c:v>
                </c:pt>
                <c:pt idx="56999">
                  <c:v>46094.5173611111</c:v>
                </c:pt>
                <c:pt idx="57000">
                  <c:v>46094.5208333333</c:v>
                </c:pt>
                <c:pt idx="57001">
                  <c:v>46094.5243055555</c:v>
                </c:pt>
                <c:pt idx="57002">
                  <c:v>46094.5277777778</c:v>
                </c:pt>
                <c:pt idx="57003">
                  <c:v>46094.53125</c:v>
                </c:pt>
                <c:pt idx="57004">
                  <c:v>46094.5347222222</c:v>
                </c:pt>
                <c:pt idx="57005">
                  <c:v>46094.5381944445</c:v>
                </c:pt>
                <c:pt idx="57006">
                  <c:v>46094.5416666667</c:v>
                </c:pt>
                <c:pt idx="57007">
                  <c:v>46094.5451388889</c:v>
                </c:pt>
                <c:pt idx="57008">
                  <c:v>46094.5486111111</c:v>
                </c:pt>
                <c:pt idx="57009">
                  <c:v>46094.5520833333</c:v>
                </c:pt>
                <c:pt idx="57010">
                  <c:v>46094.5555555555</c:v>
                </c:pt>
                <c:pt idx="57011">
                  <c:v>46094.5590277778</c:v>
                </c:pt>
                <c:pt idx="57012">
                  <c:v>46094.5625</c:v>
                </c:pt>
                <c:pt idx="57013">
                  <c:v>46094.5659722222</c:v>
                </c:pt>
                <c:pt idx="57014">
                  <c:v>46094.5694444445</c:v>
                </c:pt>
                <c:pt idx="57015">
                  <c:v>46094.5729166667</c:v>
                </c:pt>
                <c:pt idx="57016">
                  <c:v>46094.5763888889</c:v>
                </c:pt>
                <c:pt idx="57017">
                  <c:v>46094.5798611111</c:v>
                </c:pt>
                <c:pt idx="57018">
                  <c:v>46094.5833333333</c:v>
                </c:pt>
                <c:pt idx="57019">
                  <c:v>46094.5868055555</c:v>
                </c:pt>
                <c:pt idx="57020">
                  <c:v>46094.5902777778</c:v>
                </c:pt>
                <c:pt idx="57021">
                  <c:v>46094.59375</c:v>
                </c:pt>
                <c:pt idx="57022">
                  <c:v>46094.5972222222</c:v>
                </c:pt>
                <c:pt idx="57023">
                  <c:v>46094.6006944445</c:v>
                </c:pt>
                <c:pt idx="57024">
                  <c:v>46094.6041666667</c:v>
                </c:pt>
                <c:pt idx="57025">
                  <c:v>46094.6076388889</c:v>
                </c:pt>
                <c:pt idx="57026">
                  <c:v>46094.6111111111</c:v>
                </c:pt>
                <c:pt idx="57027">
                  <c:v>46094.6145833333</c:v>
                </c:pt>
                <c:pt idx="57028">
                  <c:v>46094.6180555555</c:v>
                </c:pt>
                <c:pt idx="57029">
                  <c:v>46094.6215277778</c:v>
                </c:pt>
                <c:pt idx="57030">
                  <c:v>46094.625</c:v>
                </c:pt>
                <c:pt idx="57031">
                  <c:v>46094.6284722222</c:v>
                </c:pt>
                <c:pt idx="57032">
                  <c:v>46094.6319444445</c:v>
                </c:pt>
                <c:pt idx="57033">
                  <c:v>46094.6354166667</c:v>
                </c:pt>
                <c:pt idx="57034">
                  <c:v>46094.6388888889</c:v>
                </c:pt>
                <c:pt idx="57035">
                  <c:v>46094.6423611111</c:v>
                </c:pt>
                <c:pt idx="57036">
                  <c:v>46094.6458333333</c:v>
                </c:pt>
                <c:pt idx="57037">
                  <c:v>46094.6493055555</c:v>
                </c:pt>
                <c:pt idx="57038">
                  <c:v>46094.6527777778</c:v>
                </c:pt>
                <c:pt idx="57039">
                  <c:v>46094.65625</c:v>
                </c:pt>
                <c:pt idx="57040">
                  <c:v>46094.6597222222</c:v>
                </c:pt>
                <c:pt idx="57041">
                  <c:v>46094.6631944445</c:v>
                </c:pt>
                <c:pt idx="57042">
                  <c:v>46094.6666666667</c:v>
                </c:pt>
                <c:pt idx="57043">
                  <c:v>46094.6701388889</c:v>
                </c:pt>
                <c:pt idx="57044">
                  <c:v>46094.6736111111</c:v>
                </c:pt>
                <c:pt idx="57045">
                  <c:v>46094.6770833333</c:v>
                </c:pt>
                <c:pt idx="57046">
                  <c:v>46094.6805555555</c:v>
                </c:pt>
                <c:pt idx="57047">
                  <c:v>46094.6840277778</c:v>
                </c:pt>
                <c:pt idx="57048">
                  <c:v>46094.6875</c:v>
                </c:pt>
                <c:pt idx="57049">
                  <c:v>46094.6909722222</c:v>
                </c:pt>
                <c:pt idx="57050">
                  <c:v>46094.6944444445</c:v>
                </c:pt>
                <c:pt idx="57051">
                  <c:v>46094.6979166667</c:v>
                </c:pt>
                <c:pt idx="57052">
                  <c:v>46094.7013888889</c:v>
                </c:pt>
                <c:pt idx="57053">
                  <c:v>46094.7048611111</c:v>
                </c:pt>
                <c:pt idx="57054">
                  <c:v>46094.7083333333</c:v>
                </c:pt>
                <c:pt idx="57055">
                  <c:v>46094.7118055555</c:v>
                </c:pt>
                <c:pt idx="57056">
                  <c:v>46094.7152777778</c:v>
                </c:pt>
                <c:pt idx="57057">
                  <c:v>46094.71875</c:v>
                </c:pt>
                <c:pt idx="57058">
                  <c:v>46094.7222222222</c:v>
                </c:pt>
                <c:pt idx="57059">
                  <c:v>46094.7256944445</c:v>
                </c:pt>
                <c:pt idx="57060">
                  <c:v>46094.7291666667</c:v>
                </c:pt>
                <c:pt idx="57061">
                  <c:v>46094.7326388889</c:v>
                </c:pt>
                <c:pt idx="57062">
                  <c:v>46094.7361111111</c:v>
                </c:pt>
                <c:pt idx="57063">
                  <c:v>46094.7395833333</c:v>
                </c:pt>
                <c:pt idx="57064">
                  <c:v>46094.7430555555</c:v>
                </c:pt>
                <c:pt idx="57065">
                  <c:v>46094.7465277778</c:v>
                </c:pt>
                <c:pt idx="57066">
                  <c:v>46094.75</c:v>
                </c:pt>
                <c:pt idx="57067">
                  <c:v>46094.7534722222</c:v>
                </c:pt>
                <c:pt idx="57068">
                  <c:v>46094.7569444445</c:v>
                </c:pt>
                <c:pt idx="57069">
                  <c:v>46094.7604166667</c:v>
                </c:pt>
                <c:pt idx="57070">
                  <c:v>46094.7638888889</c:v>
                </c:pt>
                <c:pt idx="57071">
                  <c:v>46094.7673611111</c:v>
                </c:pt>
                <c:pt idx="57072">
                  <c:v>46094.7708333333</c:v>
                </c:pt>
                <c:pt idx="57073">
                  <c:v>46094.7743055555</c:v>
                </c:pt>
                <c:pt idx="57074">
                  <c:v>46094.7777777778</c:v>
                </c:pt>
                <c:pt idx="57075">
                  <c:v>46094.78125</c:v>
                </c:pt>
                <c:pt idx="57076">
                  <c:v>46094.7847222222</c:v>
                </c:pt>
                <c:pt idx="57077">
                  <c:v>46094.7881944445</c:v>
                </c:pt>
                <c:pt idx="57078">
                  <c:v>46094.7916666667</c:v>
                </c:pt>
                <c:pt idx="57079">
                  <c:v>46094.7951388889</c:v>
                </c:pt>
                <c:pt idx="57080">
                  <c:v>46094.7986111111</c:v>
                </c:pt>
                <c:pt idx="57081">
                  <c:v>46094.8020833333</c:v>
                </c:pt>
                <c:pt idx="57082">
                  <c:v>46094.8055555555</c:v>
                </c:pt>
                <c:pt idx="57083">
                  <c:v>46094.8090277778</c:v>
                </c:pt>
                <c:pt idx="57084">
                  <c:v>46094.8125</c:v>
                </c:pt>
                <c:pt idx="57085">
                  <c:v>46094.8159722222</c:v>
                </c:pt>
                <c:pt idx="57086">
                  <c:v>46094.8194444445</c:v>
                </c:pt>
                <c:pt idx="57087">
                  <c:v>46094.8229166667</c:v>
                </c:pt>
                <c:pt idx="57088">
                  <c:v>46094.8263888889</c:v>
                </c:pt>
                <c:pt idx="57089">
                  <c:v>46094.8298611111</c:v>
                </c:pt>
                <c:pt idx="57090">
                  <c:v>46094.8333333333</c:v>
                </c:pt>
                <c:pt idx="57091">
                  <c:v>46094.8368055555</c:v>
                </c:pt>
                <c:pt idx="57092">
                  <c:v>46094.8402777778</c:v>
                </c:pt>
                <c:pt idx="57093">
                  <c:v>46094.84375</c:v>
                </c:pt>
                <c:pt idx="57094">
                  <c:v>46094.8472222222</c:v>
                </c:pt>
                <c:pt idx="57095">
                  <c:v>46094.8506944445</c:v>
                </c:pt>
                <c:pt idx="57096">
                  <c:v>46094.8541666667</c:v>
                </c:pt>
                <c:pt idx="57097">
                  <c:v>46094.8576388889</c:v>
                </c:pt>
                <c:pt idx="57098">
                  <c:v>46094.8611111111</c:v>
                </c:pt>
                <c:pt idx="57099">
                  <c:v>46094.8645833333</c:v>
                </c:pt>
                <c:pt idx="57100">
                  <c:v>46094.8680555555</c:v>
                </c:pt>
                <c:pt idx="57101">
                  <c:v>46094.8715277778</c:v>
                </c:pt>
                <c:pt idx="57102">
                  <c:v>46094.875</c:v>
                </c:pt>
                <c:pt idx="57103">
                  <c:v>46094.8784722222</c:v>
                </c:pt>
                <c:pt idx="57104">
                  <c:v>46094.8819444445</c:v>
                </c:pt>
                <c:pt idx="57105">
                  <c:v>46094.8854166667</c:v>
                </c:pt>
                <c:pt idx="57106">
                  <c:v>46094.8888888889</c:v>
                </c:pt>
                <c:pt idx="57107">
                  <c:v>46094.8923611111</c:v>
                </c:pt>
                <c:pt idx="57108">
                  <c:v>46094.8958333333</c:v>
                </c:pt>
                <c:pt idx="57109">
                  <c:v>46094.8993055555</c:v>
                </c:pt>
                <c:pt idx="57110">
                  <c:v>46094.9027777778</c:v>
                </c:pt>
                <c:pt idx="57111">
                  <c:v>46094.90625</c:v>
                </c:pt>
                <c:pt idx="57112">
                  <c:v>46094.9097222222</c:v>
                </c:pt>
                <c:pt idx="57113">
                  <c:v>46094.9131944445</c:v>
                </c:pt>
                <c:pt idx="57114">
                  <c:v>46094.9166666667</c:v>
                </c:pt>
                <c:pt idx="57115">
                  <c:v>46094.9201388889</c:v>
                </c:pt>
                <c:pt idx="57116">
                  <c:v>46094.9236111111</c:v>
                </c:pt>
                <c:pt idx="57117">
                  <c:v>46094.9270833333</c:v>
                </c:pt>
                <c:pt idx="57118">
                  <c:v>46094.9305555555</c:v>
                </c:pt>
                <c:pt idx="57119">
                  <c:v>46094.9340277778</c:v>
                </c:pt>
                <c:pt idx="57120">
                  <c:v>46094.9375</c:v>
                </c:pt>
                <c:pt idx="57121">
                  <c:v>46094.9409722222</c:v>
                </c:pt>
                <c:pt idx="57122">
                  <c:v>46094.9444444445</c:v>
                </c:pt>
                <c:pt idx="57123">
                  <c:v>46094.9479166667</c:v>
                </c:pt>
                <c:pt idx="57124">
                  <c:v>46094.9513888889</c:v>
                </c:pt>
                <c:pt idx="57125">
                  <c:v>46094.9548611111</c:v>
                </c:pt>
                <c:pt idx="57126">
                  <c:v>46094.9583333333</c:v>
                </c:pt>
                <c:pt idx="57127">
                  <c:v>46094.9618055555</c:v>
                </c:pt>
                <c:pt idx="57128">
                  <c:v>46094.9652777778</c:v>
                </c:pt>
                <c:pt idx="57129">
                  <c:v>46094.96875</c:v>
                </c:pt>
                <c:pt idx="57130">
                  <c:v>46094.9722222222</c:v>
                </c:pt>
                <c:pt idx="57131">
                  <c:v>46094.9756944445</c:v>
                </c:pt>
                <c:pt idx="57132">
                  <c:v>46094.9791666667</c:v>
                </c:pt>
                <c:pt idx="57133">
                  <c:v>46094.9826388889</c:v>
                </c:pt>
                <c:pt idx="57134">
                  <c:v>46094.9861111111</c:v>
                </c:pt>
                <c:pt idx="57135">
                  <c:v>46094.9895833333</c:v>
                </c:pt>
                <c:pt idx="57136">
                  <c:v>46094.9930555555</c:v>
                </c:pt>
                <c:pt idx="57137">
                  <c:v>46094.9965277778</c:v>
                </c:pt>
                <c:pt idx="57138">
                  <c:v>46095</c:v>
                </c:pt>
                <c:pt idx="57139">
                  <c:v>46095.0034722222</c:v>
                </c:pt>
                <c:pt idx="57140">
                  <c:v>46095.0069444445</c:v>
                </c:pt>
                <c:pt idx="57141">
                  <c:v>46095.0104166667</c:v>
                </c:pt>
                <c:pt idx="57142">
                  <c:v>46095.0138888889</c:v>
                </c:pt>
                <c:pt idx="57143">
                  <c:v>46095.0173611111</c:v>
                </c:pt>
                <c:pt idx="57144">
                  <c:v>46095.0208333333</c:v>
                </c:pt>
                <c:pt idx="57145">
                  <c:v>46095.0243055555</c:v>
                </c:pt>
                <c:pt idx="57146">
                  <c:v>46095.0277777778</c:v>
                </c:pt>
                <c:pt idx="57147">
                  <c:v>46095.03125</c:v>
                </c:pt>
                <c:pt idx="57148">
                  <c:v>46095.0347222222</c:v>
                </c:pt>
                <c:pt idx="57149">
                  <c:v>46095.0381944445</c:v>
                </c:pt>
                <c:pt idx="57150">
                  <c:v>46095.0416666667</c:v>
                </c:pt>
                <c:pt idx="57151">
                  <c:v>46095.0451388889</c:v>
                </c:pt>
                <c:pt idx="57152">
                  <c:v>46095.0486111111</c:v>
                </c:pt>
                <c:pt idx="57153">
                  <c:v>46095.0520833333</c:v>
                </c:pt>
                <c:pt idx="57154">
                  <c:v>46095.0555555555</c:v>
                </c:pt>
                <c:pt idx="57155">
                  <c:v>46095.0590277778</c:v>
                </c:pt>
                <c:pt idx="57156">
                  <c:v>46095.0625</c:v>
                </c:pt>
                <c:pt idx="57157">
                  <c:v>46095.0659722222</c:v>
                </c:pt>
                <c:pt idx="57158">
                  <c:v>46095.0694444445</c:v>
                </c:pt>
                <c:pt idx="57159">
                  <c:v>46095.0729166667</c:v>
                </c:pt>
                <c:pt idx="57160">
                  <c:v>46095.0763888889</c:v>
                </c:pt>
                <c:pt idx="57161">
                  <c:v>46095.0798611111</c:v>
                </c:pt>
                <c:pt idx="57162">
                  <c:v>46095.0833333333</c:v>
                </c:pt>
                <c:pt idx="57163">
                  <c:v>46095.0868055555</c:v>
                </c:pt>
                <c:pt idx="57164">
                  <c:v>46095.0902777778</c:v>
                </c:pt>
                <c:pt idx="57165">
                  <c:v>46095.09375</c:v>
                </c:pt>
                <c:pt idx="57166">
                  <c:v>46095.0972222222</c:v>
                </c:pt>
                <c:pt idx="57167">
                  <c:v>46095.1006944445</c:v>
                </c:pt>
                <c:pt idx="57168">
                  <c:v>46095.1041666667</c:v>
                </c:pt>
                <c:pt idx="57169">
                  <c:v>46095.1076388889</c:v>
                </c:pt>
                <c:pt idx="57170">
                  <c:v>46095.1111111111</c:v>
                </c:pt>
                <c:pt idx="57171">
                  <c:v>46095.1145833333</c:v>
                </c:pt>
                <c:pt idx="57172">
                  <c:v>46095.1180555555</c:v>
                </c:pt>
                <c:pt idx="57173">
                  <c:v>46095.1215277778</c:v>
                </c:pt>
                <c:pt idx="57174">
                  <c:v>46095.125</c:v>
                </c:pt>
                <c:pt idx="57175">
                  <c:v>46095.1284722222</c:v>
                </c:pt>
                <c:pt idx="57176">
                  <c:v>46095.1319444445</c:v>
                </c:pt>
                <c:pt idx="57177">
                  <c:v>46095.1354166667</c:v>
                </c:pt>
                <c:pt idx="57178">
                  <c:v>46095.1388888889</c:v>
                </c:pt>
                <c:pt idx="57179">
                  <c:v>46095.1423611111</c:v>
                </c:pt>
                <c:pt idx="57180">
                  <c:v>46095.1458333333</c:v>
                </c:pt>
                <c:pt idx="57181">
                  <c:v>46095.1493055555</c:v>
                </c:pt>
                <c:pt idx="57182">
                  <c:v>46095.1527777778</c:v>
                </c:pt>
                <c:pt idx="57183">
                  <c:v>46095.15625</c:v>
                </c:pt>
                <c:pt idx="57184">
                  <c:v>46095.1597222222</c:v>
                </c:pt>
                <c:pt idx="57185">
                  <c:v>46095.1631944445</c:v>
                </c:pt>
                <c:pt idx="57186">
                  <c:v>46095.1666666667</c:v>
                </c:pt>
                <c:pt idx="57187">
                  <c:v>46095.1701388889</c:v>
                </c:pt>
                <c:pt idx="57188">
                  <c:v>46095.1736111111</c:v>
                </c:pt>
                <c:pt idx="57189">
                  <c:v>46095.1770833333</c:v>
                </c:pt>
                <c:pt idx="57190">
                  <c:v>46095.1805555555</c:v>
                </c:pt>
                <c:pt idx="57191">
                  <c:v>46095.1840277778</c:v>
                </c:pt>
                <c:pt idx="57192">
                  <c:v>46095.1875</c:v>
                </c:pt>
                <c:pt idx="57193">
                  <c:v>46095.1909722222</c:v>
                </c:pt>
                <c:pt idx="57194">
                  <c:v>46095.1944444445</c:v>
                </c:pt>
                <c:pt idx="57195">
                  <c:v>46095.1979166667</c:v>
                </c:pt>
                <c:pt idx="57196">
                  <c:v>46095.2013888889</c:v>
                </c:pt>
                <c:pt idx="57197">
                  <c:v>46095.2048611111</c:v>
                </c:pt>
                <c:pt idx="57198">
                  <c:v>46095.2083333333</c:v>
                </c:pt>
                <c:pt idx="57199">
                  <c:v>46095.2118055555</c:v>
                </c:pt>
                <c:pt idx="57200">
                  <c:v>46095.2152777778</c:v>
                </c:pt>
                <c:pt idx="57201">
                  <c:v>46095.21875</c:v>
                </c:pt>
                <c:pt idx="57202">
                  <c:v>46095.2222222222</c:v>
                </c:pt>
                <c:pt idx="57203">
                  <c:v>46095.2256944445</c:v>
                </c:pt>
                <c:pt idx="57204">
                  <c:v>46095.2291666667</c:v>
                </c:pt>
                <c:pt idx="57205">
                  <c:v>46095.2326388889</c:v>
                </c:pt>
                <c:pt idx="57206">
                  <c:v>46095.2361111111</c:v>
                </c:pt>
                <c:pt idx="57207">
                  <c:v>46095.2395833333</c:v>
                </c:pt>
                <c:pt idx="57208">
                  <c:v>46095.2430555555</c:v>
                </c:pt>
                <c:pt idx="57209">
                  <c:v>46095.2465277778</c:v>
                </c:pt>
                <c:pt idx="57210">
                  <c:v>46095.25</c:v>
                </c:pt>
                <c:pt idx="57211">
                  <c:v>46095.2534722222</c:v>
                </c:pt>
                <c:pt idx="57212">
                  <c:v>46095.2569444445</c:v>
                </c:pt>
                <c:pt idx="57213">
                  <c:v>46095.2604166667</c:v>
                </c:pt>
                <c:pt idx="57214">
                  <c:v>46095.2638888889</c:v>
                </c:pt>
                <c:pt idx="57215">
                  <c:v>46095.2673611111</c:v>
                </c:pt>
                <c:pt idx="57216">
                  <c:v>46095.2708333333</c:v>
                </c:pt>
                <c:pt idx="57217">
                  <c:v>46095.2743055555</c:v>
                </c:pt>
                <c:pt idx="57218">
                  <c:v>46095.2777777778</c:v>
                </c:pt>
                <c:pt idx="57219">
                  <c:v>46095.28125</c:v>
                </c:pt>
                <c:pt idx="57220">
                  <c:v>46095.2847222222</c:v>
                </c:pt>
                <c:pt idx="57221">
                  <c:v>46095.2881944445</c:v>
                </c:pt>
                <c:pt idx="57222">
                  <c:v>46095.2916666667</c:v>
                </c:pt>
                <c:pt idx="57223">
                  <c:v>46095.2951388889</c:v>
                </c:pt>
                <c:pt idx="57224">
                  <c:v>46095.2986111111</c:v>
                </c:pt>
                <c:pt idx="57225">
                  <c:v>46095.3020833333</c:v>
                </c:pt>
                <c:pt idx="57226">
                  <c:v>46095.3055555555</c:v>
                </c:pt>
                <c:pt idx="57227">
                  <c:v>46095.3090277778</c:v>
                </c:pt>
                <c:pt idx="57228">
                  <c:v>46095.3125</c:v>
                </c:pt>
                <c:pt idx="57229">
                  <c:v>46095.3159722222</c:v>
                </c:pt>
                <c:pt idx="57230">
                  <c:v>46095.3194444445</c:v>
                </c:pt>
                <c:pt idx="57231">
                  <c:v>46095.3229166667</c:v>
                </c:pt>
                <c:pt idx="57232">
                  <c:v>46095.3263888889</c:v>
                </c:pt>
                <c:pt idx="57233">
                  <c:v>46095.3298611111</c:v>
                </c:pt>
                <c:pt idx="57234">
                  <c:v>46095.3333333333</c:v>
                </c:pt>
                <c:pt idx="57235">
                  <c:v>46095.3368055555</c:v>
                </c:pt>
                <c:pt idx="57236">
                  <c:v>46095.3402777778</c:v>
                </c:pt>
                <c:pt idx="57237">
                  <c:v>46095.34375</c:v>
                </c:pt>
                <c:pt idx="57238">
                  <c:v>46095.3472222222</c:v>
                </c:pt>
                <c:pt idx="57239">
                  <c:v>46095.3506944445</c:v>
                </c:pt>
                <c:pt idx="57240">
                  <c:v>46095.3541666667</c:v>
                </c:pt>
                <c:pt idx="57241">
                  <c:v>46095.3576388889</c:v>
                </c:pt>
                <c:pt idx="57242">
                  <c:v>46095.3611111111</c:v>
                </c:pt>
                <c:pt idx="57243">
                  <c:v>46095.3645833333</c:v>
                </c:pt>
                <c:pt idx="57244">
                  <c:v>46095.3680555555</c:v>
                </c:pt>
                <c:pt idx="57245">
                  <c:v>46095.3715277778</c:v>
                </c:pt>
                <c:pt idx="57246">
                  <c:v>46095.375</c:v>
                </c:pt>
                <c:pt idx="57247">
                  <c:v>46095.3784722222</c:v>
                </c:pt>
                <c:pt idx="57248">
                  <c:v>46095.3819444445</c:v>
                </c:pt>
                <c:pt idx="57249">
                  <c:v>46095.3854166667</c:v>
                </c:pt>
                <c:pt idx="57250">
                  <c:v>46095.3888888889</c:v>
                </c:pt>
                <c:pt idx="57251">
                  <c:v>46095.3923611111</c:v>
                </c:pt>
                <c:pt idx="57252">
                  <c:v>46095.3958333333</c:v>
                </c:pt>
                <c:pt idx="57253">
                  <c:v>46095.3993055555</c:v>
                </c:pt>
                <c:pt idx="57254">
                  <c:v>46095.4027777778</c:v>
                </c:pt>
                <c:pt idx="57255">
                  <c:v>46095.40625</c:v>
                </c:pt>
                <c:pt idx="57256">
                  <c:v>46095.4097222222</c:v>
                </c:pt>
                <c:pt idx="57257">
                  <c:v>46095.4131944445</c:v>
                </c:pt>
                <c:pt idx="57258">
                  <c:v>46095.4166666667</c:v>
                </c:pt>
                <c:pt idx="57259">
                  <c:v>46095.4201388889</c:v>
                </c:pt>
                <c:pt idx="57260">
                  <c:v>46095.4236111111</c:v>
                </c:pt>
                <c:pt idx="57261">
                  <c:v>46095.4270833333</c:v>
                </c:pt>
                <c:pt idx="57262">
                  <c:v>46095.4305555555</c:v>
                </c:pt>
                <c:pt idx="57263">
                  <c:v>46095.4340277778</c:v>
                </c:pt>
                <c:pt idx="57264">
                  <c:v>46095.4375</c:v>
                </c:pt>
                <c:pt idx="57265">
                  <c:v>46095.4409722222</c:v>
                </c:pt>
                <c:pt idx="57266">
                  <c:v>46095.4444444445</c:v>
                </c:pt>
                <c:pt idx="57267">
                  <c:v>46095.4479166667</c:v>
                </c:pt>
                <c:pt idx="57268">
                  <c:v>46095.4513888889</c:v>
                </c:pt>
                <c:pt idx="57269">
                  <c:v>46095.4548611111</c:v>
                </c:pt>
                <c:pt idx="57270">
                  <c:v>46095.4583333333</c:v>
                </c:pt>
                <c:pt idx="57271">
                  <c:v>46095.4618055555</c:v>
                </c:pt>
                <c:pt idx="57272">
                  <c:v>46095.4652777778</c:v>
                </c:pt>
                <c:pt idx="57273">
                  <c:v>46095.46875</c:v>
                </c:pt>
                <c:pt idx="57274">
                  <c:v>46095.4722222222</c:v>
                </c:pt>
                <c:pt idx="57275">
                  <c:v>46095.4756944445</c:v>
                </c:pt>
                <c:pt idx="57276">
                  <c:v>46095.4791666667</c:v>
                </c:pt>
                <c:pt idx="57277">
                  <c:v>46095.4826388889</c:v>
                </c:pt>
                <c:pt idx="57278">
                  <c:v>46095.4861111111</c:v>
                </c:pt>
                <c:pt idx="57279">
                  <c:v>46095.4895833333</c:v>
                </c:pt>
                <c:pt idx="57280">
                  <c:v>46095.4930555555</c:v>
                </c:pt>
                <c:pt idx="57281">
                  <c:v>46095.4965277778</c:v>
                </c:pt>
                <c:pt idx="57282">
                  <c:v>46095.5</c:v>
                </c:pt>
                <c:pt idx="57283">
                  <c:v>46095.5034722222</c:v>
                </c:pt>
                <c:pt idx="57284">
                  <c:v>46095.5069444445</c:v>
                </c:pt>
                <c:pt idx="57285">
                  <c:v>46095.5104166667</c:v>
                </c:pt>
                <c:pt idx="57286">
                  <c:v>46095.5138888889</c:v>
                </c:pt>
                <c:pt idx="57287">
                  <c:v>46095.5173611111</c:v>
                </c:pt>
                <c:pt idx="57288">
                  <c:v>46095.5208333333</c:v>
                </c:pt>
                <c:pt idx="57289">
                  <c:v>46095.5243055555</c:v>
                </c:pt>
                <c:pt idx="57290">
                  <c:v>46095.5277777778</c:v>
                </c:pt>
                <c:pt idx="57291">
                  <c:v>46095.53125</c:v>
                </c:pt>
                <c:pt idx="57292">
                  <c:v>46095.5347222222</c:v>
                </c:pt>
                <c:pt idx="57293">
                  <c:v>46095.5381944445</c:v>
                </c:pt>
                <c:pt idx="57294">
                  <c:v>46095.5416666667</c:v>
                </c:pt>
                <c:pt idx="57295">
                  <c:v>46095.5451388889</c:v>
                </c:pt>
                <c:pt idx="57296">
                  <c:v>46095.5486111111</c:v>
                </c:pt>
                <c:pt idx="57297">
                  <c:v>46095.5520833333</c:v>
                </c:pt>
                <c:pt idx="57298">
                  <c:v>46095.5555555555</c:v>
                </c:pt>
                <c:pt idx="57299">
                  <c:v>46095.5590277778</c:v>
                </c:pt>
                <c:pt idx="57300">
                  <c:v>46095.5625</c:v>
                </c:pt>
                <c:pt idx="57301">
                  <c:v>46095.5659722222</c:v>
                </c:pt>
                <c:pt idx="57302">
                  <c:v>46095.5694444445</c:v>
                </c:pt>
                <c:pt idx="57303">
                  <c:v>46095.5729166667</c:v>
                </c:pt>
                <c:pt idx="57304">
                  <c:v>46095.5763888889</c:v>
                </c:pt>
                <c:pt idx="57305">
                  <c:v>46095.5798611111</c:v>
                </c:pt>
                <c:pt idx="57306">
                  <c:v>46095.5833333333</c:v>
                </c:pt>
                <c:pt idx="57307">
                  <c:v>46095.5868055555</c:v>
                </c:pt>
                <c:pt idx="57308">
                  <c:v>46095.5902777778</c:v>
                </c:pt>
                <c:pt idx="57309">
                  <c:v>46095.59375</c:v>
                </c:pt>
                <c:pt idx="57310">
                  <c:v>46095.5972222222</c:v>
                </c:pt>
                <c:pt idx="57311">
                  <c:v>46095.6006944445</c:v>
                </c:pt>
                <c:pt idx="57312">
                  <c:v>46095.6041666667</c:v>
                </c:pt>
                <c:pt idx="57313">
                  <c:v>46095.6076388889</c:v>
                </c:pt>
                <c:pt idx="57314">
                  <c:v>46095.6111111111</c:v>
                </c:pt>
                <c:pt idx="57315">
                  <c:v>46095.6145833333</c:v>
                </c:pt>
                <c:pt idx="57316">
                  <c:v>46095.6180555555</c:v>
                </c:pt>
                <c:pt idx="57317">
                  <c:v>46095.6215277778</c:v>
                </c:pt>
                <c:pt idx="57318">
                  <c:v>46095.625</c:v>
                </c:pt>
                <c:pt idx="57319">
                  <c:v>46095.6284722222</c:v>
                </c:pt>
                <c:pt idx="57320">
                  <c:v>46095.6319444445</c:v>
                </c:pt>
                <c:pt idx="57321">
                  <c:v>46095.6354166667</c:v>
                </c:pt>
                <c:pt idx="57322">
                  <c:v>46095.6388888889</c:v>
                </c:pt>
                <c:pt idx="57323">
                  <c:v>46095.6423611111</c:v>
                </c:pt>
                <c:pt idx="57324">
                  <c:v>46095.6458333333</c:v>
                </c:pt>
                <c:pt idx="57325">
                  <c:v>46095.6493055555</c:v>
                </c:pt>
                <c:pt idx="57326">
                  <c:v>46095.6527777778</c:v>
                </c:pt>
                <c:pt idx="57327">
                  <c:v>46095.65625</c:v>
                </c:pt>
                <c:pt idx="57328">
                  <c:v>46095.6597222222</c:v>
                </c:pt>
                <c:pt idx="57329">
                  <c:v>46095.6631944445</c:v>
                </c:pt>
                <c:pt idx="57330">
                  <c:v>46095.6666666667</c:v>
                </c:pt>
                <c:pt idx="57331">
                  <c:v>46095.6701388889</c:v>
                </c:pt>
                <c:pt idx="57332">
                  <c:v>46095.6736111111</c:v>
                </c:pt>
                <c:pt idx="57333">
                  <c:v>46095.6770833333</c:v>
                </c:pt>
                <c:pt idx="57334">
                  <c:v>46095.6805555555</c:v>
                </c:pt>
                <c:pt idx="57335">
                  <c:v>46095.6840277778</c:v>
                </c:pt>
                <c:pt idx="57336">
                  <c:v>46095.6875</c:v>
                </c:pt>
                <c:pt idx="57337">
                  <c:v>46095.6909722222</c:v>
                </c:pt>
                <c:pt idx="57338">
                  <c:v>46095.6944444445</c:v>
                </c:pt>
                <c:pt idx="57339">
                  <c:v>46095.6979166667</c:v>
                </c:pt>
                <c:pt idx="57340">
                  <c:v>46095.7013888889</c:v>
                </c:pt>
                <c:pt idx="57341">
                  <c:v>46095.7048611111</c:v>
                </c:pt>
                <c:pt idx="57342">
                  <c:v>46095.7083333333</c:v>
                </c:pt>
                <c:pt idx="57343">
                  <c:v>46095.7118055555</c:v>
                </c:pt>
                <c:pt idx="57344">
                  <c:v>46095.7152777778</c:v>
                </c:pt>
                <c:pt idx="57345">
                  <c:v>46095.71875</c:v>
                </c:pt>
                <c:pt idx="57346">
                  <c:v>46095.7222222222</c:v>
                </c:pt>
                <c:pt idx="57347">
                  <c:v>46095.7256944445</c:v>
                </c:pt>
                <c:pt idx="57348">
                  <c:v>46095.7291666667</c:v>
                </c:pt>
                <c:pt idx="57349">
                  <c:v>46095.7326388889</c:v>
                </c:pt>
                <c:pt idx="57350">
                  <c:v>46095.7361111111</c:v>
                </c:pt>
                <c:pt idx="57351">
                  <c:v>46095.7395833333</c:v>
                </c:pt>
                <c:pt idx="57352">
                  <c:v>46095.7430555555</c:v>
                </c:pt>
                <c:pt idx="57353">
                  <c:v>46095.7465277778</c:v>
                </c:pt>
                <c:pt idx="57354">
                  <c:v>46095.75</c:v>
                </c:pt>
                <c:pt idx="57355">
                  <c:v>46095.7534722222</c:v>
                </c:pt>
                <c:pt idx="57356">
                  <c:v>46095.7569444445</c:v>
                </c:pt>
                <c:pt idx="57357">
                  <c:v>46095.7604166667</c:v>
                </c:pt>
                <c:pt idx="57358">
                  <c:v>46095.7638888889</c:v>
                </c:pt>
                <c:pt idx="57359">
                  <c:v>46095.7673611111</c:v>
                </c:pt>
                <c:pt idx="57360">
                  <c:v>46095.7708333333</c:v>
                </c:pt>
                <c:pt idx="57361">
                  <c:v>46095.7743055555</c:v>
                </c:pt>
                <c:pt idx="57362">
                  <c:v>46095.7777777778</c:v>
                </c:pt>
                <c:pt idx="57363">
                  <c:v>46095.78125</c:v>
                </c:pt>
                <c:pt idx="57364">
                  <c:v>46095.7847222222</c:v>
                </c:pt>
                <c:pt idx="57365">
                  <c:v>46095.7881944445</c:v>
                </c:pt>
                <c:pt idx="57366">
                  <c:v>46095.7916666667</c:v>
                </c:pt>
                <c:pt idx="57367">
                  <c:v>46095.7951388889</c:v>
                </c:pt>
                <c:pt idx="57368">
                  <c:v>46095.7986111111</c:v>
                </c:pt>
                <c:pt idx="57369">
                  <c:v>46095.8020833333</c:v>
                </c:pt>
                <c:pt idx="57370">
                  <c:v>46095.8055555555</c:v>
                </c:pt>
                <c:pt idx="57371">
                  <c:v>46095.8090277778</c:v>
                </c:pt>
                <c:pt idx="57372">
                  <c:v>46095.8125</c:v>
                </c:pt>
                <c:pt idx="57373">
                  <c:v>46095.8159722222</c:v>
                </c:pt>
                <c:pt idx="57374">
                  <c:v>46095.8194444445</c:v>
                </c:pt>
                <c:pt idx="57375">
                  <c:v>46095.8229166667</c:v>
                </c:pt>
                <c:pt idx="57376">
                  <c:v>46095.8263888889</c:v>
                </c:pt>
                <c:pt idx="57377">
                  <c:v>46095.8298611111</c:v>
                </c:pt>
                <c:pt idx="57378">
                  <c:v>46095.8333333333</c:v>
                </c:pt>
                <c:pt idx="57379">
                  <c:v>46095.8368055555</c:v>
                </c:pt>
                <c:pt idx="57380">
                  <c:v>46095.8402777778</c:v>
                </c:pt>
                <c:pt idx="57381">
                  <c:v>46095.84375</c:v>
                </c:pt>
                <c:pt idx="57382">
                  <c:v>46095.8472222222</c:v>
                </c:pt>
                <c:pt idx="57383">
                  <c:v>46095.8506944445</c:v>
                </c:pt>
                <c:pt idx="57384">
                  <c:v>46095.8541666667</c:v>
                </c:pt>
                <c:pt idx="57385">
                  <c:v>46095.8576388889</c:v>
                </c:pt>
                <c:pt idx="57386">
                  <c:v>46095.8611111111</c:v>
                </c:pt>
                <c:pt idx="57387">
                  <c:v>46095.8645833333</c:v>
                </c:pt>
                <c:pt idx="57388">
                  <c:v>46095.8680555555</c:v>
                </c:pt>
                <c:pt idx="57389">
                  <c:v>46095.8715277778</c:v>
                </c:pt>
                <c:pt idx="57390">
                  <c:v>46095.875</c:v>
                </c:pt>
                <c:pt idx="57391">
                  <c:v>46095.8784722222</c:v>
                </c:pt>
                <c:pt idx="57392">
                  <c:v>46095.8819444445</c:v>
                </c:pt>
                <c:pt idx="57393">
                  <c:v>46095.8854166667</c:v>
                </c:pt>
                <c:pt idx="57394">
                  <c:v>46095.8888888889</c:v>
                </c:pt>
                <c:pt idx="57395">
                  <c:v>46095.8923611111</c:v>
                </c:pt>
                <c:pt idx="57396">
                  <c:v>46095.8958333333</c:v>
                </c:pt>
                <c:pt idx="57397">
                  <c:v>46095.8993055555</c:v>
                </c:pt>
                <c:pt idx="57398">
                  <c:v>46095.9027777778</c:v>
                </c:pt>
                <c:pt idx="57399">
                  <c:v>46095.90625</c:v>
                </c:pt>
                <c:pt idx="57400">
                  <c:v>46095.9097222222</c:v>
                </c:pt>
                <c:pt idx="57401">
                  <c:v>46095.9131944445</c:v>
                </c:pt>
                <c:pt idx="57402">
                  <c:v>46095.9166666667</c:v>
                </c:pt>
                <c:pt idx="57403">
                  <c:v>46095.9201388889</c:v>
                </c:pt>
                <c:pt idx="57404">
                  <c:v>46095.9236111111</c:v>
                </c:pt>
                <c:pt idx="57405">
                  <c:v>46095.9270833333</c:v>
                </c:pt>
                <c:pt idx="57406">
                  <c:v>46095.9305555555</c:v>
                </c:pt>
                <c:pt idx="57407">
                  <c:v>46095.9340277778</c:v>
                </c:pt>
                <c:pt idx="57408">
                  <c:v>46095.9375</c:v>
                </c:pt>
                <c:pt idx="57409">
                  <c:v>46095.9409722222</c:v>
                </c:pt>
                <c:pt idx="57410">
                  <c:v>46095.9444444445</c:v>
                </c:pt>
                <c:pt idx="57411">
                  <c:v>46095.9479166667</c:v>
                </c:pt>
                <c:pt idx="57412">
                  <c:v>46095.9513888889</c:v>
                </c:pt>
                <c:pt idx="57413">
                  <c:v>46095.9548611111</c:v>
                </c:pt>
                <c:pt idx="57414">
                  <c:v>46095.9583333333</c:v>
                </c:pt>
                <c:pt idx="57415">
                  <c:v>46095.9618055555</c:v>
                </c:pt>
                <c:pt idx="57416">
                  <c:v>46095.9652777778</c:v>
                </c:pt>
                <c:pt idx="57417">
                  <c:v>46095.96875</c:v>
                </c:pt>
                <c:pt idx="57418">
                  <c:v>46095.9722222222</c:v>
                </c:pt>
                <c:pt idx="57419">
                  <c:v>46095.9756944445</c:v>
                </c:pt>
                <c:pt idx="57420">
                  <c:v>46095.9791666667</c:v>
                </c:pt>
                <c:pt idx="57421">
                  <c:v>46095.9826388889</c:v>
                </c:pt>
                <c:pt idx="57422">
                  <c:v>46095.9861111111</c:v>
                </c:pt>
                <c:pt idx="57423">
                  <c:v>46095.9895833333</c:v>
                </c:pt>
                <c:pt idx="57424">
                  <c:v>46095.9930555555</c:v>
                </c:pt>
                <c:pt idx="57425">
                  <c:v>46095.9965277778</c:v>
                </c:pt>
                <c:pt idx="57426">
                  <c:v>46096</c:v>
                </c:pt>
                <c:pt idx="57427">
                  <c:v>46096.0034722222</c:v>
                </c:pt>
                <c:pt idx="57428">
                  <c:v>46096.0069444445</c:v>
                </c:pt>
                <c:pt idx="57429">
                  <c:v>46096.0104166667</c:v>
                </c:pt>
                <c:pt idx="57430">
                  <c:v>46096.0138888889</c:v>
                </c:pt>
                <c:pt idx="57431">
                  <c:v>46096.0173611111</c:v>
                </c:pt>
                <c:pt idx="57432">
                  <c:v>46096.0208333333</c:v>
                </c:pt>
                <c:pt idx="57433">
                  <c:v>46096.0243055555</c:v>
                </c:pt>
                <c:pt idx="57434">
                  <c:v>46096.0277777778</c:v>
                </c:pt>
                <c:pt idx="57435">
                  <c:v>46096.03125</c:v>
                </c:pt>
                <c:pt idx="57436">
                  <c:v>46096.0347222222</c:v>
                </c:pt>
                <c:pt idx="57437">
                  <c:v>46096.0381944445</c:v>
                </c:pt>
                <c:pt idx="57438">
                  <c:v>46096.0416666667</c:v>
                </c:pt>
                <c:pt idx="57439">
                  <c:v>46096.0451388889</c:v>
                </c:pt>
                <c:pt idx="57440">
                  <c:v>46096.0486111111</c:v>
                </c:pt>
                <c:pt idx="57441">
                  <c:v>46096.0520833333</c:v>
                </c:pt>
                <c:pt idx="57442">
                  <c:v>46096.0555555555</c:v>
                </c:pt>
                <c:pt idx="57443">
                  <c:v>46096.0590277778</c:v>
                </c:pt>
                <c:pt idx="57444">
                  <c:v>46096.0625</c:v>
                </c:pt>
                <c:pt idx="57445">
                  <c:v>46096.0659722222</c:v>
                </c:pt>
                <c:pt idx="57446">
                  <c:v>46096.0694444445</c:v>
                </c:pt>
                <c:pt idx="57447">
                  <c:v>46096.0729166667</c:v>
                </c:pt>
                <c:pt idx="57448">
                  <c:v>46096.0763888889</c:v>
                </c:pt>
                <c:pt idx="57449">
                  <c:v>46096.0798611111</c:v>
                </c:pt>
                <c:pt idx="57450">
                  <c:v>46096.0833333333</c:v>
                </c:pt>
                <c:pt idx="57451">
                  <c:v>46096.0868055555</c:v>
                </c:pt>
                <c:pt idx="57452">
                  <c:v>46096.0902777778</c:v>
                </c:pt>
                <c:pt idx="57453">
                  <c:v>46096.09375</c:v>
                </c:pt>
                <c:pt idx="57454">
                  <c:v>46096.0972222222</c:v>
                </c:pt>
                <c:pt idx="57455">
                  <c:v>46096.1006944445</c:v>
                </c:pt>
                <c:pt idx="57456">
                  <c:v>46096.1041666667</c:v>
                </c:pt>
                <c:pt idx="57457">
                  <c:v>46096.1076388889</c:v>
                </c:pt>
                <c:pt idx="57458">
                  <c:v>46096.1111111111</c:v>
                </c:pt>
                <c:pt idx="57459">
                  <c:v>46096.1145833333</c:v>
                </c:pt>
                <c:pt idx="57460">
                  <c:v>46096.1180555555</c:v>
                </c:pt>
                <c:pt idx="57461">
                  <c:v>46096.1215277778</c:v>
                </c:pt>
                <c:pt idx="57462">
                  <c:v>46096.125</c:v>
                </c:pt>
                <c:pt idx="57463">
                  <c:v>46096.1284722222</c:v>
                </c:pt>
                <c:pt idx="57464">
                  <c:v>46096.1319444445</c:v>
                </c:pt>
                <c:pt idx="57465">
                  <c:v>46096.1354166667</c:v>
                </c:pt>
                <c:pt idx="57466">
                  <c:v>46096.1388888889</c:v>
                </c:pt>
                <c:pt idx="57467">
                  <c:v>46096.1423611111</c:v>
                </c:pt>
                <c:pt idx="57468">
                  <c:v>46096.1458333333</c:v>
                </c:pt>
                <c:pt idx="57469">
                  <c:v>46096.1493055555</c:v>
                </c:pt>
                <c:pt idx="57470">
                  <c:v>46096.1527777778</c:v>
                </c:pt>
                <c:pt idx="57471">
                  <c:v>46096.15625</c:v>
                </c:pt>
                <c:pt idx="57472">
                  <c:v>46096.1597222222</c:v>
                </c:pt>
                <c:pt idx="57473">
                  <c:v>46096.1631944445</c:v>
                </c:pt>
                <c:pt idx="57474">
                  <c:v>46096.1666666667</c:v>
                </c:pt>
                <c:pt idx="57475">
                  <c:v>46096.1701388889</c:v>
                </c:pt>
                <c:pt idx="57476">
                  <c:v>46096.1736111111</c:v>
                </c:pt>
                <c:pt idx="57477">
                  <c:v>46096.1770833333</c:v>
                </c:pt>
                <c:pt idx="57478">
                  <c:v>46096.1805555555</c:v>
                </c:pt>
                <c:pt idx="57479">
                  <c:v>46096.1840277778</c:v>
                </c:pt>
                <c:pt idx="57480">
                  <c:v>46096.1875</c:v>
                </c:pt>
                <c:pt idx="57481">
                  <c:v>46096.1909722222</c:v>
                </c:pt>
                <c:pt idx="57482">
                  <c:v>46096.1944444445</c:v>
                </c:pt>
                <c:pt idx="57483">
                  <c:v>46096.1979166667</c:v>
                </c:pt>
                <c:pt idx="57484">
                  <c:v>46096.2013888889</c:v>
                </c:pt>
                <c:pt idx="57485">
                  <c:v>46096.2048611111</c:v>
                </c:pt>
                <c:pt idx="57486">
                  <c:v>46096.2083333333</c:v>
                </c:pt>
                <c:pt idx="57487">
                  <c:v>46096.2118055555</c:v>
                </c:pt>
                <c:pt idx="57488">
                  <c:v>46096.2152777778</c:v>
                </c:pt>
                <c:pt idx="57489">
                  <c:v>46096.21875</c:v>
                </c:pt>
                <c:pt idx="57490">
                  <c:v>46096.2222222222</c:v>
                </c:pt>
                <c:pt idx="57491">
                  <c:v>46096.2256944445</c:v>
                </c:pt>
                <c:pt idx="57492">
                  <c:v>46096.2291666667</c:v>
                </c:pt>
                <c:pt idx="57493">
                  <c:v>46096.2326388889</c:v>
                </c:pt>
                <c:pt idx="57494">
                  <c:v>46096.2361111111</c:v>
                </c:pt>
                <c:pt idx="57495">
                  <c:v>46096.2395833333</c:v>
                </c:pt>
                <c:pt idx="57496">
                  <c:v>46096.2430555555</c:v>
                </c:pt>
                <c:pt idx="57497">
                  <c:v>46096.2465277778</c:v>
                </c:pt>
                <c:pt idx="57498">
                  <c:v>46096.25</c:v>
                </c:pt>
                <c:pt idx="57499">
                  <c:v>46096.2534722222</c:v>
                </c:pt>
                <c:pt idx="57500">
                  <c:v>46096.2569444445</c:v>
                </c:pt>
                <c:pt idx="57501">
                  <c:v>46096.2604166667</c:v>
                </c:pt>
                <c:pt idx="57502">
                  <c:v>46096.2638888889</c:v>
                </c:pt>
                <c:pt idx="57503">
                  <c:v>46096.2673611111</c:v>
                </c:pt>
                <c:pt idx="57504">
                  <c:v>46096.2708333333</c:v>
                </c:pt>
                <c:pt idx="57505">
                  <c:v>46096.2743055555</c:v>
                </c:pt>
                <c:pt idx="57506">
                  <c:v>46096.2777777778</c:v>
                </c:pt>
                <c:pt idx="57507">
                  <c:v>46096.28125</c:v>
                </c:pt>
                <c:pt idx="57508">
                  <c:v>46096.2847222222</c:v>
                </c:pt>
                <c:pt idx="57509">
                  <c:v>46096.2881944445</c:v>
                </c:pt>
                <c:pt idx="57510">
                  <c:v>46096.2916666667</c:v>
                </c:pt>
                <c:pt idx="57511">
                  <c:v>46096.2951388889</c:v>
                </c:pt>
                <c:pt idx="57512">
                  <c:v>46096.2986111111</c:v>
                </c:pt>
                <c:pt idx="57513">
                  <c:v>46096.3020833333</c:v>
                </c:pt>
                <c:pt idx="57514">
                  <c:v>46096.3055555555</c:v>
                </c:pt>
                <c:pt idx="57515">
                  <c:v>46096.3090277778</c:v>
                </c:pt>
                <c:pt idx="57516">
                  <c:v>46096.3125</c:v>
                </c:pt>
                <c:pt idx="57517">
                  <c:v>46096.3159722222</c:v>
                </c:pt>
                <c:pt idx="57518">
                  <c:v>46096.3194444445</c:v>
                </c:pt>
                <c:pt idx="57519">
                  <c:v>46096.3229166667</c:v>
                </c:pt>
                <c:pt idx="57520">
                  <c:v>46096.3263888889</c:v>
                </c:pt>
                <c:pt idx="57521">
                  <c:v>46096.3298611111</c:v>
                </c:pt>
                <c:pt idx="57522">
                  <c:v>46096.3333333333</c:v>
                </c:pt>
                <c:pt idx="57523">
                  <c:v>46096.3368055555</c:v>
                </c:pt>
                <c:pt idx="57524">
                  <c:v>46096.3402777778</c:v>
                </c:pt>
                <c:pt idx="57525">
                  <c:v>46096.34375</c:v>
                </c:pt>
                <c:pt idx="57526">
                  <c:v>46096.3472222222</c:v>
                </c:pt>
                <c:pt idx="57527">
                  <c:v>46096.3506944445</c:v>
                </c:pt>
                <c:pt idx="57528">
                  <c:v>46096.3541666667</c:v>
                </c:pt>
                <c:pt idx="57529">
                  <c:v>46096.3576388889</c:v>
                </c:pt>
                <c:pt idx="57530">
                  <c:v>46096.3611111111</c:v>
                </c:pt>
                <c:pt idx="57531">
                  <c:v>46096.3645833333</c:v>
                </c:pt>
                <c:pt idx="57532">
                  <c:v>46096.3680555555</c:v>
                </c:pt>
                <c:pt idx="57533">
                  <c:v>46096.3715277778</c:v>
                </c:pt>
                <c:pt idx="57534">
                  <c:v>46096.375</c:v>
                </c:pt>
                <c:pt idx="57535">
                  <c:v>46096.3784722222</c:v>
                </c:pt>
                <c:pt idx="57536">
                  <c:v>46096.3819444445</c:v>
                </c:pt>
                <c:pt idx="57537">
                  <c:v>46096.3854166667</c:v>
                </c:pt>
                <c:pt idx="57538">
                  <c:v>46096.3888888889</c:v>
                </c:pt>
                <c:pt idx="57539">
                  <c:v>46096.3923611111</c:v>
                </c:pt>
                <c:pt idx="57540">
                  <c:v>46096.3958333333</c:v>
                </c:pt>
                <c:pt idx="57541">
                  <c:v>46096.3993055555</c:v>
                </c:pt>
                <c:pt idx="57542">
                  <c:v>46096.4027777778</c:v>
                </c:pt>
                <c:pt idx="57543">
                  <c:v>46096.40625</c:v>
                </c:pt>
                <c:pt idx="57544">
                  <c:v>46096.4097222222</c:v>
                </c:pt>
                <c:pt idx="57545">
                  <c:v>46096.4131944445</c:v>
                </c:pt>
                <c:pt idx="57546">
                  <c:v>46096.4166666667</c:v>
                </c:pt>
                <c:pt idx="57547">
                  <c:v>46096.4201388889</c:v>
                </c:pt>
                <c:pt idx="57548">
                  <c:v>46096.4236111111</c:v>
                </c:pt>
                <c:pt idx="57549">
                  <c:v>46096.4270833333</c:v>
                </c:pt>
                <c:pt idx="57550">
                  <c:v>46096.4305555555</c:v>
                </c:pt>
                <c:pt idx="57551">
                  <c:v>46096.4340277778</c:v>
                </c:pt>
                <c:pt idx="57552">
                  <c:v>46096.4375</c:v>
                </c:pt>
                <c:pt idx="57553">
                  <c:v>46096.4409722222</c:v>
                </c:pt>
                <c:pt idx="57554">
                  <c:v>46096.4444444445</c:v>
                </c:pt>
                <c:pt idx="57555">
                  <c:v>46096.4479166667</c:v>
                </c:pt>
                <c:pt idx="57556">
                  <c:v>46096.4513888889</c:v>
                </c:pt>
                <c:pt idx="57557">
                  <c:v>46096.4548611111</c:v>
                </c:pt>
                <c:pt idx="57558">
                  <c:v>46096.4583333333</c:v>
                </c:pt>
                <c:pt idx="57559">
                  <c:v>46096.4618055555</c:v>
                </c:pt>
                <c:pt idx="57560">
                  <c:v>46096.4652777778</c:v>
                </c:pt>
                <c:pt idx="57561">
                  <c:v>46096.46875</c:v>
                </c:pt>
                <c:pt idx="57562">
                  <c:v>46096.4722222222</c:v>
                </c:pt>
                <c:pt idx="57563">
                  <c:v>46096.4756944445</c:v>
                </c:pt>
                <c:pt idx="57564">
                  <c:v>46096.4791666667</c:v>
                </c:pt>
                <c:pt idx="57565">
                  <c:v>46096.4826388889</c:v>
                </c:pt>
                <c:pt idx="57566">
                  <c:v>46096.4861111111</c:v>
                </c:pt>
                <c:pt idx="57567">
                  <c:v>46096.4895833333</c:v>
                </c:pt>
                <c:pt idx="57568">
                  <c:v>46096.4930555555</c:v>
                </c:pt>
                <c:pt idx="57569">
                  <c:v>46096.4965277778</c:v>
                </c:pt>
                <c:pt idx="57570">
                  <c:v>46096.5</c:v>
                </c:pt>
                <c:pt idx="57571">
                  <c:v>46096.5034722222</c:v>
                </c:pt>
                <c:pt idx="57572">
                  <c:v>46096.5069444445</c:v>
                </c:pt>
                <c:pt idx="57573">
                  <c:v>46096.5104166667</c:v>
                </c:pt>
                <c:pt idx="57574">
                  <c:v>46096.5138888889</c:v>
                </c:pt>
                <c:pt idx="57575">
                  <c:v>46096.5173611111</c:v>
                </c:pt>
                <c:pt idx="57576">
                  <c:v>46096.5208333333</c:v>
                </c:pt>
                <c:pt idx="57577">
                  <c:v>46096.5243055555</c:v>
                </c:pt>
                <c:pt idx="57578">
                  <c:v>46096.5277777778</c:v>
                </c:pt>
                <c:pt idx="57579">
                  <c:v>46096.53125</c:v>
                </c:pt>
                <c:pt idx="57580">
                  <c:v>46096.5347222222</c:v>
                </c:pt>
                <c:pt idx="57581">
                  <c:v>46096.5381944445</c:v>
                </c:pt>
                <c:pt idx="57582">
                  <c:v>46096.5416666667</c:v>
                </c:pt>
                <c:pt idx="57583">
                  <c:v>46096.5451388889</c:v>
                </c:pt>
                <c:pt idx="57584">
                  <c:v>46096.5486111111</c:v>
                </c:pt>
                <c:pt idx="57585">
                  <c:v>46096.5520833333</c:v>
                </c:pt>
                <c:pt idx="57586">
                  <c:v>46096.5555555555</c:v>
                </c:pt>
                <c:pt idx="57587">
                  <c:v>46096.5590277778</c:v>
                </c:pt>
                <c:pt idx="57588">
                  <c:v>46096.5625</c:v>
                </c:pt>
                <c:pt idx="57589">
                  <c:v>46096.5659722222</c:v>
                </c:pt>
                <c:pt idx="57590">
                  <c:v>46096.5694444445</c:v>
                </c:pt>
                <c:pt idx="57591">
                  <c:v>46096.5729166667</c:v>
                </c:pt>
                <c:pt idx="57592">
                  <c:v>46096.5763888889</c:v>
                </c:pt>
                <c:pt idx="57593">
                  <c:v>46096.5798611111</c:v>
                </c:pt>
                <c:pt idx="57594">
                  <c:v>46096.5833333333</c:v>
                </c:pt>
                <c:pt idx="57595">
                  <c:v>46096.5868055555</c:v>
                </c:pt>
                <c:pt idx="57596">
                  <c:v>46096.5902777778</c:v>
                </c:pt>
                <c:pt idx="57597">
                  <c:v>46096.59375</c:v>
                </c:pt>
                <c:pt idx="57598">
                  <c:v>46096.5972222222</c:v>
                </c:pt>
                <c:pt idx="57599">
                  <c:v>46096.6006944445</c:v>
                </c:pt>
                <c:pt idx="57600">
                  <c:v>46096.6041666667</c:v>
                </c:pt>
                <c:pt idx="57601">
                  <c:v>46096.6076388889</c:v>
                </c:pt>
                <c:pt idx="57602">
                  <c:v>46096.6111111111</c:v>
                </c:pt>
                <c:pt idx="57603">
                  <c:v>46096.6145833333</c:v>
                </c:pt>
                <c:pt idx="57604">
                  <c:v>46096.6180555555</c:v>
                </c:pt>
                <c:pt idx="57605">
                  <c:v>46096.6215277778</c:v>
                </c:pt>
                <c:pt idx="57606">
                  <c:v>46096.625</c:v>
                </c:pt>
                <c:pt idx="57607">
                  <c:v>46096.6284722222</c:v>
                </c:pt>
                <c:pt idx="57608">
                  <c:v>46096.6319444445</c:v>
                </c:pt>
                <c:pt idx="57609">
                  <c:v>46096.6354166667</c:v>
                </c:pt>
                <c:pt idx="57610">
                  <c:v>46096.6388888889</c:v>
                </c:pt>
                <c:pt idx="57611">
                  <c:v>46096.6423611111</c:v>
                </c:pt>
                <c:pt idx="57612">
                  <c:v>46096.6458333333</c:v>
                </c:pt>
                <c:pt idx="57613">
                  <c:v>46096.6493055555</c:v>
                </c:pt>
                <c:pt idx="57614">
                  <c:v>46096.6527777778</c:v>
                </c:pt>
                <c:pt idx="57615">
                  <c:v>46096.65625</c:v>
                </c:pt>
                <c:pt idx="57616">
                  <c:v>46096.6597222222</c:v>
                </c:pt>
                <c:pt idx="57617">
                  <c:v>46096.6631944445</c:v>
                </c:pt>
                <c:pt idx="57618">
                  <c:v>46096.6666666667</c:v>
                </c:pt>
                <c:pt idx="57619">
                  <c:v>46096.6701388889</c:v>
                </c:pt>
                <c:pt idx="57620">
                  <c:v>46096.6736111111</c:v>
                </c:pt>
                <c:pt idx="57621">
                  <c:v>46096.6770833333</c:v>
                </c:pt>
                <c:pt idx="57622">
                  <c:v>46096.6805555555</c:v>
                </c:pt>
                <c:pt idx="57623">
                  <c:v>46096.6840277778</c:v>
                </c:pt>
                <c:pt idx="57624">
                  <c:v>46096.6875</c:v>
                </c:pt>
                <c:pt idx="57625">
                  <c:v>46096.6909722222</c:v>
                </c:pt>
                <c:pt idx="57626">
                  <c:v>46096.6944444445</c:v>
                </c:pt>
                <c:pt idx="57627">
                  <c:v>46096.6979166667</c:v>
                </c:pt>
                <c:pt idx="57628">
                  <c:v>46096.7013888889</c:v>
                </c:pt>
                <c:pt idx="57629">
                  <c:v>46096.7048611111</c:v>
                </c:pt>
                <c:pt idx="57630">
                  <c:v>46096.7083333333</c:v>
                </c:pt>
                <c:pt idx="57631">
                  <c:v>46096.7118055555</c:v>
                </c:pt>
                <c:pt idx="57632">
                  <c:v>46096.7152777778</c:v>
                </c:pt>
                <c:pt idx="57633">
                  <c:v>46096.71875</c:v>
                </c:pt>
                <c:pt idx="57634">
                  <c:v>46096.7222222222</c:v>
                </c:pt>
                <c:pt idx="57635">
                  <c:v>46096.7256944445</c:v>
                </c:pt>
                <c:pt idx="57636">
                  <c:v>46096.7291666667</c:v>
                </c:pt>
                <c:pt idx="57637">
                  <c:v>46096.7326388889</c:v>
                </c:pt>
                <c:pt idx="57638">
                  <c:v>46096.7361111111</c:v>
                </c:pt>
                <c:pt idx="57639">
                  <c:v>46096.7395833333</c:v>
                </c:pt>
                <c:pt idx="57640">
                  <c:v>46096.7430555555</c:v>
                </c:pt>
                <c:pt idx="57641">
                  <c:v>46096.7465277778</c:v>
                </c:pt>
                <c:pt idx="57642">
                  <c:v>46096.75</c:v>
                </c:pt>
                <c:pt idx="57643">
                  <c:v>46096.7534722222</c:v>
                </c:pt>
                <c:pt idx="57644">
                  <c:v>46096.7569444445</c:v>
                </c:pt>
                <c:pt idx="57645">
                  <c:v>46096.7604166667</c:v>
                </c:pt>
                <c:pt idx="57646">
                  <c:v>46096.7638888889</c:v>
                </c:pt>
                <c:pt idx="57647">
                  <c:v>46096.7673611111</c:v>
                </c:pt>
                <c:pt idx="57648">
                  <c:v>46096.7708333333</c:v>
                </c:pt>
                <c:pt idx="57649">
                  <c:v>46096.7743055555</c:v>
                </c:pt>
                <c:pt idx="57650">
                  <c:v>46096.7777777778</c:v>
                </c:pt>
                <c:pt idx="57651">
                  <c:v>46096.78125</c:v>
                </c:pt>
                <c:pt idx="57652">
                  <c:v>46096.7847222222</c:v>
                </c:pt>
                <c:pt idx="57653">
                  <c:v>46096.7881944445</c:v>
                </c:pt>
                <c:pt idx="57654">
                  <c:v>46096.7916666667</c:v>
                </c:pt>
                <c:pt idx="57655">
                  <c:v>46096.7951388889</c:v>
                </c:pt>
                <c:pt idx="57656">
                  <c:v>46096.7986111111</c:v>
                </c:pt>
                <c:pt idx="57657">
                  <c:v>46096.8020833333</c:v>
                </c:pt>
                <c:pt idx="57658">
                  <c:v>46096.8055555555</c:v>
                </c:pt>
                <c:pt idx="57659">
                  <c:v>46096.8090277778</c:v>
                </c:pt>
                <c:pt idx="57660">
                  <c:v>46096.8125</c:v>
                </c:pt>
                <c:pt idx="57661">
                  <c:v>46096.8159722222</c:v>
                </c:pt>
                <c:pt idx="57662">
                  <c:v>46096.8194444445</c:v>
                </c:pt>
                <c:pt idx="57663">
                  <c:v>46096.8229166667</c:v>
                </c:pt>
                <c:pt idx="57664">
                  <c:v>46096.8263888889</c:v>
                </c:pt>
                <c:pt idx="57665">
                  <c:v>46096.8298611111</c:v>
                </c:pt>
                <c:pt idx="57666">
                  <c:v>46096.8333333333</c:v>
                </c:pt>
                <c:pt idx="57667">
                  <c:v>46096.8368055555</c:v>
                </c:pt>
                <c:pt idx="57668">
                  <c:v>46096.8402777778</c:v>
                </c:pt>
                <c:pt idx="57669">
                  <c:v>46096.84375</c:v>
                </c:pt>
                <c:pt idx="57670">
                  <c:v>46096.8472222222</c:v>
                </c:pt>
                <c:pt idx="57671">
                  <c:v>46096.8506944445</c:v>
                </c:pt>
                <c:pt idx="57672">
                  <c:v>46096.8541666667</c:v>
                </c:pt>
                <c:pt idx="57673">
                  <c:v>46096.8576388889</c:v>
                </c:pt>
                <c:pt idx="57674">
                  <c:v>46096.8611111111</c:v>
                </c:pt>
                <c:pt idx="57675">
                  <c:v>46096.8645833333</c:v>
                </c:pt>
                <c:pt idx="57676">
                  <c:v>46096.8680555555</c:v>
                </c:pt>
                <c:pt idx="57677">
                  <c:v>46096.8715277778</c:v>
                </c:pt>
                <c:pt idx="57678">
                  <c:v>46096.875</c:v>
                </c:pt>
                <c:pt idx="57679">
                  <c:v>46096.8784722222</c:v>
                </c:pt>
                <c:pt idx="57680">
                  <c:v>46096.8819444445</c:v>
                </c:pt>
                <c:pt idx="57681">
                  <c:v>46096.8854166667</c:v>
                </c:pt>
                <c:pt idx="57682">
                  <c:v>46096.8888888889</c:v>
                </c:pt>
                <c:pt idx="57683">
                  <c:v>46096.8923611111</c:v>
                </c:pt>
                <c:pt idx="57684">
                  <c:v>46096.8958333333</c:v>
                </c:pt>
                <c:pt idx="57685">
                  <c:v>46096.8993055555</c:v>
                </c:pt>
                <c:pt idx="57686">
                  <c:v>46096.9027777778</c:v>
                </c:pt>
                <c:pt idx="57687">
                  <c:v>46096.90625</c:v>
                </c:pt>
                <c:pt idx="57688">
                  <c:v>46096.9097222222</c:v>
                </c:pt>
                <c:pt idx="57689">
                  <c:v>46096.9131944445</c:v>
                </c:pt>
                <c:pt idx="57690">
                  <c:v>46096.9166666667</c:v>
                </c:pt>
                <c:pt idx="57691">
                  <c:v>46096.9201388889</c:v>
                </c:pt>
                <c:pt idx="57692">
                  <c:v>46096.9236111111</c:v>
                </c:pt>
                <c:pt idx="57693">
                  <c:v>46096.9270833333</c:v>
                </c:pt>
                <c:pt idx="57694">
                  <c:v>46096.9305555555</c:v>
                </c:pt>
                <c:pt idx="57695">
                  <c:v>46096.9340277778</c:v>
                </c:pt>
                <c:pt idx="57696">
                  <c:v>46096.9375</c:v>
                </c:pt>
                <c:pt idx="57697">
                  <c:v>46096.9409722222</c:v>
                </c:pt>
                <c:pt idx="57698">
                  <c:v>46096.9444444445</c:v>
                </c:pt>
                <c:pt idx="57699">
                  <c:v>46096.9479166667</c:v>
                </c:pt>
                <c:pt idx="57700">
                  <c:v>46096.9513888889</c:v>
                </c:pt>
                <c:pt idx="57701">
                  <c:v>46096.9548611111</c:v>
                </c:pt>
                <c:pt idx="57702">
                  <c:v>46096.9583333333</c:v>
                </c:pt>
                <c:pt idx="57703">
                  <c:v>46096.9618055555</c:v>
                </c:pt>
                <c:pt idx="57704">
                  <c:v>46096.9652777778</c:v>
                </c:pt>
                <c:pt idx="57705">
                  <c:v>46096.96875</c:v>
                </c:pt>
                <c:pt idx="57706">
                  <c:v>46096.9722222222</c:v>
                </c:pt>
                <c:pt idx="57707">
                  <c:v>46096.9756944445</c:v>
                </c:pt>
                <c:pt idx="57708">
                  <c:v>46096.9791666667</c:v>
                </c:pt>
                <c:pt idx="57709">
                  <c:v>46096.9826388889</c:v>
                </c:pt>
                <c:pt idx="57710">
                  <c:v>46096.9861111111</c:v>
                </c:pt>
                <c:pt idx="57711">
                  <c:v>46096.9895833333</c:v>
                </c:pt>
                <c:pt idx="57712">
                  <c:v>46096.9930555555</c:v>
                </c:pt>
                <c:pt idx="57713">
                  <c:v>46096.9965277778</c:v>
                </c:pt>
                <c:pt idx="57714">
                  <c:v>46097</c:v>
                </c:pt>
                <c:pt idx="57715">
                  <c:v>46097.0034722222</c:v>
                </c:pt>
                <c:pt idx="57716">
                  <c:v>46097.0069444445</c:v>
                </c:pt>
                <c:pt idx="57717">
                  <c:v>46097.0104166667</c:v>
                </c:pt>
                <c:pt idx="57718">
                  <c:v>46097.0138888889</c:v>
                </c:pt>
                <c:pt idx="57719">
                  <c:v>46097.0173611111</c:v>
                </c:pt>
                <c:pt idx="57720">
                  <c:v>46097.0208333333</c:v>
                </c:pt>
                <c:pt idx="57721">
                  <c:v>46097.0243055555</c:v>
                </c:pt>
                <c:pt idx="57722">
                  <c:v>46097.0277777778</c:v>
                </c:pt>
                <c:pt idx="57723">
                  <c:v>46097.03125</c:v>
                </c:pt>
                <c:pt idx="57724">
                  <c:v>46097.0347222222</c:v>
                </c:pt>
                <c:pt idx="57725">
                  <c:v>46097.0381944445</c:v>
                </c:pt>
                <c:pt idx="57726">
                  <c:v>46097.0416666667</c:v>
                </c:pt>
                <c:pt idx="57727">
                  <c:v>46097.0451388889</c:v>
                </c:pt>
                <c:pt idx="57728">
                  <c:v>46097.0486111111</c:v>
                </c:pt>
                <c:pt idx="57729">
                  <c:v>46097.0520833333</c:v>
                </c:pt>
                <c:pt idx="57730">
                  <c:v>46097.0555555555</c:v>
                </c:pt>
                <c:pt idx="57731">
                  <c:v>46097.0590277778</c:v>
                </c:pt>
                <c:pt idx="57732">
                  <c:v>46097.0625</c:v>
                </c:pt>
                <c:pt idx="57733">
                  <c:v>46097.0659722222</c:v>
                </c:pt>
                <c:pt idx="57734">
                  <c:v>46097.0694444445</c:v>
                </c:pt>
                <c:pt idx="57735">
                  <c:v>46097.0729166667</c:v>
                </c:pt>
                <c:pt idx="57736">
                  <c:v>46097.0763888889</c:v>
                </c:pt>
                <c:pt idx="57737">
                  <c:v>46097.0798611111</c:v>
                </c:pt>
                <c:pt idx="57738">
                  <c:v>46097.0833333333</c:v>
                </c:pt>
                <c:pt idx="57739">
                  <c:v>46097.0868055555</c:v>
                </c:pt>
                <c:pt idx="57740">
                  <c:v>46097.0902777778</c:v>
                </c:pt>
                <c:pt idx="57741">
                  <c:v>46097.09375</c:v>
                </c:pt>
                <c:pt idx="57742">
                  <c:v>46097.0972222222</c:v>
                </c:pt>
                <c:pt idx="57743">
                  <c:v>46097.1006944445</c:v>
                </c:pt>
                <c:pt idx="57744">
                  <c:v>46097.1041666667</c:v>
                </c:pt>
                <c:pt idx="57745">
                  <c:v>46097.1076388889</c:v>
                </c:pt>
                <c:pt idx="57746">
                  <c:v>46097.1111111111</c:v>
                </c:pt>
                <c:pt idx="57747">
                  <c:v>46097.1145833333</c:v>
                </c:pt>
                <c:pt idx="57748">
                  <c:v>46097.1180555555</c:v>
                </c:pt>
                <c:pt idx="57749">
                  <c:v>46097.1215277778</c:v>
                </c:pt>
                <c:pt idx="57750">
                  <c:v>46097.125</c:v>
                </c:pt>
                <c:pt idx="57751">
                  <c:v>46097.1284722222</c:v>
                </c:pt>
                <c:pt idx="57752">
                  <c:v>46097.1319444445</c:v>
                </c:pt>
                <c:pt idx="57753">
                  <c:v>46097.1354166667</c:v>
                </c:pt>
                <c:pt idx="57754">
                  <c:v>46097.1388888889</c:v>
                </c:pt>
                <c:pt idx="57755">
                  <c:v>46097.1423611111</c:v>
                </c:pt>
                <c:pt idx="57756">
                  <c:v>46097.1458333333</c:v>
                </c:pt>
                <c:pt idx="57757">
                  <c:v>46097.1493055555</c:v>
                </c:pt>
                <c:pt idx="57758">
                  <c:v>46097.1527777778</c:v>
                </c:pt>
                <c:pt idx="57759">
                  <c:v>46097.15625</c:v>
                </c:pt>
                <c:pt idx="57760">
                  <c:v>46097.1597222222</c:v>
                </c:pt>
                <c:pt idx="57761">
                  <c:v>46097.1631944445</c:v>
                </c:pt>
                <c:pt idx="57762">
                  <c:v>46097.1666666667</c:v>
                </c:pt>
                <c:pt idx="57763">
                  <c:v>46097.1701388889</c:v>
                </c:pt>
                <c:pt idx="57764">
                  <c:v>46097.1736111111</c:v>
                </c:pt>
                <c:pt idx="57765">
                  <c:v>46097.1770833333</c:v>
                </c:pt>
                <c:pt idx="57766">
                  <c:v>46097.1805555555</c:v>
                </c:pt>
                <c:pt idx="57767">
                  <c:v>46097.1840277778</c:v>
                </c:pt>
                <c:pt idx="57768">
                  <c:v>46097.1875</c:v>
                </c:pt>
                <c:pt idx="57769">
                  <c:v>46097.1909722222</c:v>
                </c:pt>
                <c:pt idx="57770">
                  <c:v>46097.1944444445</c:v>
                </c:pt>
                <c:pt idx="57771">
                  <c:v>46097.1979166667</c:v>
                </c:pt>
                <c:pt idx="57772">
                  <c:v>46097.2013888889</c:v>
                </c:pt>
                <c:pt idx="57773">
                  <c:v>46097.2048611111</c:v>
                </c:pt>
                <c:pt idx="57774">
                  <c:v>46097.2083333333</c:v>
                </c:pt>
                <c:pt idx="57775">
                  <c:v>46097.2118055555</c:v>
                </c:pt>
                <c:pt idx="57776">
                  <c:v>46097.2152777778</c:v>
                </c:pt>
                <c:pt idx="57777">
                  <c:v>46097.21875</c:v>
                </c:pt>
                <c:pt idx="57778">
                  <c:v>46097.2222222222</c:v>
                </c:pt>
                <c:pt idx="57779">
                  <c:v>46097.2256944445</c:v>
                </c:pt>
                <c:pt idx="57780">
                  <c:v>46097.2291666667</c:v>
                </c:pt>
                <c:pt idx="57781">
                  <c:v>46097.2326388889</c:v>
                </c:pt>
                <c:pt idx="57782">
                  <c:v>46097.2361111111</c:v>
                </c:pt>
                <c:pt idx="57783">
                  <c:v>46097.2395833333</c:v>
                </c:pt>
                <c:pt idx="57784">
                  <c:v>46097.2430555555</c:v>
                </c:pt>
                <c:pt idx="57785">
                  <c:v>46097.2465277778</c:v>
                </c:pt>
                <c:pt idx="57786">
                  <c:v>46097.25</c:v>
                </c:pt>
                <c:pt idx="57787">
                  <c:v>46097.2534722222</c:v>
                </c:pt>
                <c:pt idx="57788">
                  <c:v>46097.2569444445</c:v>
                </c:pt>
                <c:pt idx="57789">
                  <c:v>46097.2604166667</c:v>
                </c:pt>
                <c:pt idx="57790">
                  <c:v>46097.2638888889</c:v>
                </c:pt>
                <c:pt idx="57791">
                  <c:v>46097.2673611111</c:v>
                </c:pt>
                <c:pt idx="57792">
                  <c:v>46097.2708333333</c:v>
                </c:pt>
                <c:pt idx="57793">
                  <c:v>46097.2743055555</c:v>
                </c:pt>
                <c:pt idx="57794">
                  <c:v>46097.2777777778</c:v>
                </c:pt>
                <c:pt idx="57795">
                  <c:v>46097.28125</c:v>
                </c:pt>
                <c:pt idx="57796">
                  <c:v>46097.2847222222</c:v>
                </c:pt>
                <c:pt idx="57797">
                  <c:v>46097.2881944445</c:v>
                </c:pt>
                <c:pt idx="57798">
                  <c:v>46097.2916666667</c:v>
                </c:pt>
                <c:pt idx="57799">
                  <c:v>46097.2951388889</c:v>
                </c:pt>
                <c:pt idx="57800">
                  <c:v>46097.2986111111</c:v>
                </c:pt>
                <c:pt idx="57801">
                  <c:v>46097.3020833333</c:v>
                </c:pt>
                <c:pt idx="57802">
                  <c:v>46097.3055555555</c:v>
                </c:pt>
                <c:pt idx="57803">
                  <c:v>46097.3090277778</c:v>
                </c:pt>
                <c:pt idx="57804">
                  <c:v>46097.3125</c:v>
                </c:pt>
                <c:pt idx="57805">
                  <c:v>46097.3159722222</c:v>
                </c:pt>
                <c:pt idx="57806">
                  <c:v>46097.3194444445</c:v>
                </c:pt>
                <c:pt idx="57807">
                  <c:v>46097.3229166667</c:v>
                </c:pt>
                <c:pt idx="57808">
                  <c:v>46097.3263888889</c:v>
                </c:pt>
                <c:pt idx="57809">
                  <c:v>46097.3298611111</c:v>
                </c:pt>
                <c:pt idx="57810">
                  <c:v>46097.3333333333</c:v>
                </c:pt>
                <c:pt idx="57811">
                  <c:v>46097.3368055555</c:v>
                </c:pt>
                <c:pt idx="57812">
                  <c:v>46097.3402777778</c:v>
                </c:pt>
                <c:pt idx="57813">
                  <c:v>46097.34375</c:v>
                </c:pt>
                <c:pt idx="57814">
                  <c:v>46097.3472222222</c:v>
                </c:pt>
                <c:pt idx="57815">
                  <c:v>46097.3506944445</c:v>
                </c:pt>
                <c:pt idx="57816">
                  <c:v>46097.3541666667</c:v>
                </c:pt>
                <c:pt idx="57817">
                  <c:v>46097.3576388889</c:v>
                </c:pt>
                <c:pt idx="57818">
                  <c:v>46097.3611111111</c:v>
                </c:pt>
                <c:pt idx="57819">
                  <c:v>46097.3645833333</c:v>
                </c:pt>
                <c:pt idx="57820">
                  <c:v>46097.3680555555</c:v>
                </c:pt>
                <c:pt idx="57821">
                  <c:v>46097.3715277778</c:v>
                </c:pt>
                <c:pt idx="57822">
                  <c:v>46097.375</c:v>
                </c:pt>
                <c:pt idx="57823">
                  <c:v>46097.3784722222</c:v>
                </c:pt>
                <c:pt idx="57824">
                  <c:v>46097.3819444445</c:v>
                </c:pt>
                <c:pt idx="57825">
                  <c:v>46097.3854166667</c:v>
                </c:pt>
                <c:pt idx="57826">
                  <c:v>46097.3888888889</c:v>
                </c:pt>
                <c:pt idx="57827">
                  <c:v>46097.3923611111</c:v>
                </c:pt>
                <c:pt idx="57828">
                  <c:v>46097.3958333333</c:v>
                </c:pt>
                <c:pt idx="57829">
                  <c:v>46097.3993055555</c:v>
                </c:pt>
                <c:pt idx="57830">
                  <c:v>46097.4027777778</c:v>
                </c:pt>
                <c:pt idx="57831">
                  <c:v>46097.40625</c:v>
                </c:pt>
                <c:pt idx="57832">
                  <c:v>46097.4097222222</c:v>
                </c:pt>
                <c:pt idx="57833">
                  <c:v>46097.4131944445</c:v>
                </c:pt>
                <c:pt idx="57834">
                  <c:v>46097.4166666667</c:v>
                </c:pt>
                <c:pt idx="57835">
                  <c:v>46097.4201388889</c:v>
                </c:pt>
                <c:pt idx="57836">
                  <c:v>46097.4236111111</c:v>
                </c:pt>
                <c:pt idx="57837">
                  <c:v>46097.4270833333</c:v>
                </c:pt>
                <c:pt idx="57838">
                  <c:v>46097.4305555555</c:v>
                </c:pt>
                <c:pt idx="57839">
                  <c:v>46097.4340277778</c:v>
                </c:pt>
                <c:pt idx="57840">
                  <c:v>46097.4375</c:v>
                </c:pt>
                <c:pt idx="57841">
                  <c:v>46097.4409722222</c:v>
                </c:pt>
                <c:pt idx="57842">
                  <c:v>46097.4444444445</c:v>
                </c:pt>
                <c:pt idx="57843">
                  <c:v>46097.4479166667</c:v>
                </c:pt>
                <c:pt idx="57844">
                  <c:v>46097.4513888889</c:v>
                </c:pt>
                <c:pt idx="57845">
                  <c:v>46097.4548611111</c:v>
                </c:pt>
                <c:pt idx="57846">
                  <c:v>46097.4583333333</c:v>
                </c:pt>
                <c:pt idx="57847">
                  <c:v>46097.4618055555</c:v>
                </c:pt>
                <c:pt idx="57848">
                  <c:v>46097.4652777778</c:v>
                </c:pt>
                <c:pt idx="57849">
                  <c:v>46097.46875</c:v>
                </c:pt>
                <c:pt idx="57850">
                  <c:v>46097.4722222222</c:v>
                </c:pt>
                <c:pt idx="57851">
                  <c:v>46097.4756944445</c:v>
                </c:pt>
                <c:pt idx="57852">
                  <c:v>46097.4791666667</c:v>
                </c:pt>
                <c:pt idx="57853">
                  <c:v>46097.4826388889</c:v>
                </c:pt>
                <c:pt idx="57854">
                  <c:v>46097.4861111111</c:v>
                </c:pt>
                <c:pt idx="57855">
                  <c:v>46097.4895833333</c:v>
                </c:pt>
                <c:pt idx="57856">
                  <c:v>46097.4930555555</c:v>
                </c:pt>
                <c:pt idx="57857">
                  <c:v>46097.4965277778</c:v>
                </c:pt>
                <c:pt idx="57858">
                  <c:v>46097.5</c:v>
                </c:pt>
                <c:pt idx="57859">
                  <c:v>46097.5034722222</c:v>
                </c:pt>
                <c:pt idx="57860">
                  <c:v>46097.5069444445</c:v>
                </c:pt>
                <c:pt idx="57861">
                  <c:v>46097.5104166667</c:v>
                </c:pt>
                <c:pt idx="57862">
                  <c:v>46097.5138888889</c:v>
                </c:pt>
                <c:pt idx="57863">
                  <c:v>46097.5173611111</c:v>
                </c:pt>
                <c:pt idx="57864">
                  <c:v>46097.5208333333</c:v>
                </c:pt>
                <c:pt idx="57865">
                  <c:v>46097.5243055555</c:v>
                </c:pt>
                <c:pt idx="57866">
                  <c:v>46097.5277777778</c:v>
                </c:pt>
                <c:pt idx="57867">
                  <c:v>46097.53125</c:v>
                </c:pt>
                <c:pt idx="57868">
                  <c:v>46097.5347222222</c:v>
                </c:pt>
                <c:pt idx="57869">
                  <c:v>46097.5381944445</c:v>
                </c:pt>
                <c:pt idx="57870">
                  <c:v>46097.5416666667</c:v>
                </c:pt>
                <c:pt idx="57871">
                  <c:v>46097.5451388889</c:v>
                </c:pt>
                <c:pt idx="57872">
                  <c:v>46097.5486111111</c:v>
                </c:pt>
                <c:pt idx="57873">
                  <c:v>46097.5520833333</c:v>
                </c:pt>
                <c:pt idx="57874">
                  <c:v>46097.5555555555</c:v>
                </c:pt>
                <c:pt idx="57875">
                  <c:v>46097.5590277778</c:v>
                </c:pt>
                <c:pt idx="57876">
                  <c:v>46097.5625</c:v>
                </c:pt>
                <c:pt idx="57877">
                  <c:v>46097.5659722222</c:v>
                </c:pt>
                <c:pt idx="57878">
                  <c:v>46097.5694444445</c:v>
                </c:pt>
                <c:pt idx="57879">
                  <c:v>46097.5729166667</c:v>
                </c:pt>
                <c:pt idx="57880">
                  <c:v>46097.5763888889</c:v>
                </c:pt>
                <c:pt idx="57881">
                  <c:v>46097.5798611111</c:v>
                </c:pt>
                <c:pt idx="57882">
                  <c:v>46097.5833333333</c:v>
                </c:pt>
                <c:pt idx="57883">
                  <c:v>46097.5868055555</c:v>
                </c:pt>
                <c:pt idx="57884">
                  <c:v>46097.5902777778</c:v>
                </c:pt>
                <c:pt idx="57885">
                  <c:v>46097.59375</c:v>
                </c:pt>
                <c:pt idx="57886">
                  <c:v>46097.5972222222</c:v>
                </c:pt>
                <c:pt idx="57887">
                  <c:v>46097.6006944445</c:v>
                </c:pt>
                <c:pt idx="57888">
                  <c:v>46097.6041666667</c:v>
                </c:pt>
                <c:pt idx="57889">
                  <c:v>46097.6076388889</c:v>
                </c:pt>
                <c:pt idx="57890">
                  <c:v>46097.6111111111</c:v>
                </c:pt>
                <c:pt idx="57891">
                  <c:v>46097.6145833333</c:v>
                </c:pt>
                <c:pt idx="57892">
                  <c:v>46097.6180555555</c:v>
                </c:pt>
                <c:pt idx="57893">
                  <c:v>46097.6215277778</c:v>
                </c:pt>
                <c:pt idx="57894">
                  <c:v>46097.625</c:v>
                </c:pt>
                <c:pt idx="57895">
                  <c:v>46097.6284722222</c:v>
                </c:pt>
                <c:pt idx="57896">
                  <c:v>46097.6319444445</c:v>
                </c:pt>
                <c:pt idx="57897">
                  <c:v>46097.6354166667</c:v>
                </c:pt>
                <c:pt idx="57898">
                  <c:v>46097.6388888889</c:v>
                </c:pt>
                <c:pt idx="57899">
                  <c:v>46097.6423611111</c:v>
                </c:pt>
                <c:pt idx="57900">
                  <c:v>46097.6458333333</c:v>
                </c:pt>
                <c:pt idx="57901">
                  <c:v>46097.6493055555</c:v>
                </c:pt>
                <c:pt idx="57902">
                  <c:v>46097.6527777778</c:v>
                </c:pt>
                <c:pt idx="57903">
                  <c:v>46097.65625</c:v>
                </c:pt>
                <c:pt idx="57904">
                  <c:v>46097.6597222222</c:v>
                </c:pt>
                <c:pt idx="57905">
                  <c:v>46097.6631944445</c:v>
                </c:pt>
                <c:pt idx="57906">
                  <c:v>46097.6666666667</c:v>
                </c:pt>
                <c:pt idx="57907">
                  <c:v>46097.6701388889</c:v>
                </c:pt>
                <c:pt idx="57908">
                  <c:v>46097.6736111111</c:v>
                </c:pt>
                <c:pt idx="57909">
                  <c:v>46097.6770833333</c:v>
                </c:pt>
                <c:pt idx="57910">
                  <c:v>46097.6805555555</c:v>
                </c:pt>
                <c:pt idx="57911">
                  <c:v>46097.6840277778</c:v>
                </c:pt>
                <c:pt idx="57912">
                  <c:v>46097.6875</c:v>
                </c:pt>
                <c:pt idx="57913">
                  <c:v>46097.6909722222</c:v>
                </c:pt>
                <c:pt idx="57914">
                  <c:v>46097.6944444445</c:v>
                </c:pt>
                <c:pt idx="57915">
                  <c:v>46097.6979166667</c:v>
                </c:pt>
                <c:pt idx="57916">
                  <c:v>46097.7013888889</c:v>
                </c:pt>
                <c:pt idx="57917">
                  <c:v>46097.7048611111</c:v>
                </c:pt>
                <c:pt idx="57918">
                  <c:v>46097.7083333333</c:v>
                </c:pt>
                <c:pt idx="57919">
                  <c:v>46097.7118055555</c:v>
                </c:pt>
                <c:pt idx="57920">
                  <c:v>46097.7152777778</c:v>
                </c:pt>
                <c:pt idx="57921">
                  <c:v>46097.71875</c:v>
                </c:pt>
                <c:pt idx="57922">
                  <c:v>46097.7222222222</c:v>
                </c:pt>
                <c:pt idx="57923">
                  <c:v>46097.7256944445</c:v>
                </c:pt>
                <c:pt idx="57924">
                  <c:v>46097.7291666667</c:v>
                </c:pt>
                <c:pt idx="57925">
                  <c:v>46097.7326388889</c:v>
                </c:pt>
                <c:pt idx="57926">
                  <c:v>46097.7361111111</c:v>
                </c:pt>
                <c:pt idx="57927">
                  <c:v>46097.7395833333</c:v>
                </c:pt>
                <c:pt idx="57928">
                  <c:v>46097.7430555555</c:v>
                </c:pt>
                <c:pt idx="57929">
                  <c:v>46097.7465277778</c:v>
                </c:pt>
                <c:pt idx="57930">
                  <c:v>46097.75</c:v>
                </c:pt>
                <c:pt idx="57931">
                  <c:v>46097.7534722222</c:v>
                </c:pt>
                <c:pt idx="57932">
                  <c:v>46097.7569444445</c:v>
                </c:pt>
                <c:pt idx="57933">
                  <c:v>46097.7604166667</c:v>
                </c:pt>
                <c:pt idx="57934">
                  <c:v>46097.7638888889</c:v>
                </c:pt>
                <c:pt idx="57935">
                  <c:v>46097.7673611111</c:v>
                </c:pt>
                <c:pt idx="57936">
                  <c:v>46097.7708333333</c:v>
                </c:pt>
                <c:pt idx="57937">
                  <c:v>46097.7743055555</c:v>
                </c:pt>
                <c:pt idx="57938">
                  <c:v>46097.7777777778</c:v>
                </c:pt>
                <c:pt idx="57939">
                  <c:v>46097.78125</c:v>
                </c:pt>
                <c:pt idx="57940">
                  <c:v>46097.7847222222</c:v>
                </c:pt>
                <c:pt idx="57941">
                  <c:v>46097.7881944445</c:v>
                </c:pt>
                <c:pt idx="57942">
                  <c:v>46097.7916666667</c:v>
                </c:pt>
                <c:pt idx="57943">
                  <c:v>46097.7951388889</c:v>
                </c:pt>
                <c:pt idx="57944">
                  <c:v>46097.7986111111</c:v>
                </c:pt>
                <c:pt idx="57945">
                  <c:v>46097.8020833333</c:v>
                </c:pt>
                <c:pt idx="57946">
                  <c:v>46097.8055555555</c:v>
                </c:pt>
                <c:pt idx="57947">
                  <c:v>46097.8090277778</c:v>
                </c:pt>
                <c:pt idx="57948">
                  <c:v>46097.8125</c:v>
                </c:pt>
                <c:pt idx="57949">
                  <c:v>46097.8159722222</c:v>
                </c:pt>
                <c:pt idx="57950">
                  <c:v>46097.8194444445</c:v>
                </c:pt>
                <c:pt idx="57951">
                  <c:v>46097.8229166667</c:v>
                </c:pt>
                <c:pt idx="57952">
                  <c:v>46097.8263888889</c:v>
                </c:pt>
                <c:pt idx="57953">
                  <c:v>46097.8298611111</c:v>
                </c:pt>
                <c:pt idx="57954">
                  <c:v>46097.8333333333</c:v>
                </c:pt>
                <c:pt idx="57955">
                  <c:v>46097.8368055555</c:v>
                </c:pt>
                <c:pt idx="57956">
                  <c:v>46097.8402777778</c:v>
                </c:pt>
                <c:pt idx="57957">
                  <c:v>46097.84375</c:v>
                </c:pt>
                <c:pt idx="57958">
                  <c:v>46097.8472222222</c:v>
                </c:pt>
                <c:pt idx="57959">
                  <c:v>46097.8506944445</c:v>
                </c:pt>
                <c:pt idx="57960">
                  <c:v>46097.8541666667</c:v>
                </c:pt>
                <c:pt idx="57961">
                  <c:v>46097.8576388889</c:v>
                </c:pt>
                <c:pt idx="57962">
                  <c:v>46097.8611111111</c:v>
                </c:pt>
                <c:pt idx="57963">
                  <c:v>46097.8645833333</c:v>
                </c:pt>
                <c:pt idx="57964">
                  <c:v>46097.8680555555</c:v>
                </c:pt>
                <c:pt idx="57965">
                  <c:v>46097.8715277778</c:v>
                </c:pt>
                <c:pt idx="57966">
                  <c:v>46097.875</c:v>
                </c:pt>
                <c:pt idx="57967">
                  <c:v>46097.8784722222</c:v>
                </c:pt>
                <c:pt idx="57968">
                  <c:v>46097.8819444445</c:v>
                </c:pt>
                <c:pt idx="57969">
                  <c:v>46097.8854166667</c:v>
                </c:pt>
                <c:pt idx="57970">
                  <c:v>46097.8888888889</c:v>
                </c:pt>
                <c:pt idx="57971">
                  <c:v>46097.8923611111</c:v>
                </c:pt>
                <c:pt idx="57972">
                  <c:v>46097.8958333333</c:v>
                </c:pt>
                <c:pt idx="57973">
                  <c:v>46097.8993055555</c:v>
                </c:pt>
                <c:pt idx="57974">
                  <c:v>46097.9027777778</c:v>
                </c:pt>
                <c:pt idx="57975">
                  <c:v>46097.90625</c:v>
                </c:pt>
                <c:pt idx="57976">
                  <c:v>46097.9097222222</c:v>
                </c:pt>
                <c:pt idx="57977">
                  <c:v>46097.9131944445</c:v>
                </c:pt>
                <c:pt idx="57978">
                  <c:v>46097.9166666667</c:v>
                </c:pt>
                <c:pt idx="57979">
                  <c:v>46097.9201388889</c:v>
                </c:pt>
                <c:pt idx="57980">
                  <c:v>46097.9236111111</c:v>
                </c:pt>
                <c:pt idx="57981">
                  <c:v>46097.9270833333</c:v>
                </c:pt>
                <c:pt idx="57982">
                  <c:v>46097.9305555555</c:v>
                </c:pt>
                <c:pt idx="57983">
                  <c:v>46097.9340277778</c:v>
                </c:pt>
                <c:pt idx="57984">
                  <c:v>46097.9375</c:v>
                </c:pt>
                <c:pt idx="57985">
                  <c:v>46097.9409722222</c:v>
                </c:pt>
                <c:pt idx="57986">
                  <c:v>46097.9444444445</c:v>
                </c:pt>
                <c:pt idx="57987">
                  <c:v>46097.9479166667</c:v>
                </c:pt>
                <c:pt idx="57988">
                  <c:v>46097.9513888889</c:v>
                </c:pt>
                <c:pt idx="57989">
                  <c:v>46097.9548611111</c:v>
                </c:pt>
                <c:pt idx="57990">
                  <c:v>46097.9583333333</c:v>
                </c:pt>
                <c:pt idx="57991">
                  <c:v>46097.9618055555</c:v>
                </c:pt>
                <c:pt idx="57992">
                  <c:v>46097.9652777778</c:v>
                </c:pt>
                <c:pt idx="57993">
                  <c:v>46097.96875</c:v>
                </c:pt>
                <c:pt idx="57994">
                  <c:v>46097.9722222222</c:v>
                </c:pt>
                <c:pt idx="57995">
                  <c:v>46097.9756944445</c:v>
                </c:pt>
                <c:pt idx="57996">
                  <c:v>46097.9791666667</c:v>
                </c:pt>
                <c:pt idx="57997">
                  <c:v>46097.9826388889</c:v>
                </c:pt>
                <c:pt idx="57998">
                  <c:v>46097.9861111111</c:v>
                </c:pt>
                <c:pt idx="57999">
                  <c:v>46097.9895833333</c:v>
                </c:pt>
                <c:pt idx="58000">
                  <c:v>46097.9930555555</c:v>
                </c:pt>
                <c:pt idx="58001">
                  <c:v>46097.9965277778</c:v>
                </c:pt>
                <c:pt idx="58002">
                  <c:v>46098</c:v>
                </c:pt>
                <c:pt idx="58003">
                  <c:v>46098.0034722222</c:v>
                </c:pt>
                <c:pt idx="58004">
                  <c:v>46098.0069444445</c:v>
                </c:pt>
                <c:pt idx="58005">
                  <c:v>46098.0104166667</c:v>
                </c:pt>
                <c:pt idx="58006">
                  <c:v>46098.0138888889</c:v>
                </c:pt>
                <c:pt idx="58007">
                  <c:v>46098.0173611111</c:v>
                </c:pt>
                <c:pt idx="58008">
                  <c:v>46098.0208333333</c:v>
                </c:pt>
                <c:pt idx="58009">
                  <c:v>46098.0243055555</c:v>
                </c:pt>
                <c:pt idx="58010">
                  <c:v>46098.0277777778</c:v>
                </c:pt>
                <c:pt idx="58011">
                  <c:v>46098.03125</c:v>
                </c:pt>
                <c:pt idx="58012">
                  <c:v>46098.0347222222</c:v>
                </c:pt>
                <c:pt idx="58013">
                  <c:v>46098.0381944445</c:v>
                </c:pt>
                <c:pt idx="58014">
                  <c:v>46098.0416666667</c:v>
                </c:pt>
                <c:pt idx="58015">
                  <c:v>46098.0451388889</c:v>
                </c:pt>
                <c:pt idx="58016">
                  <c:v>46098.0486111111</c:v>
                </c:pt>
                <c:pt idx="58017">
                  <c:v>46098.0520833333</c:v>
                </c:pt>
                <c:pt idx="58018">
                  <c:v>46098.0555555555</c:v>
                </c:pt>
                <c:pt idx="58019">
                  <c:v>46098.0590277778</c:v>
                </c:pt>
                <c:pt idx="58020">
                  <c:v>46098.0625</c:v>
                </c:pt>
                <c:pt idx="58021">
                  <c:v>46098.0659722222</c:v>
                </c:pt>
                <c:pt idx="58022">
                  <c:v>46098.0694444445</c:v>
                </c:pt>
                <c:pt idx="58023">
                  <c:v>46098.0729166667</c:v>
                </c:pt>
                <c:pt idx="58024">
                  <c:v>46098.0763888889</c:v>
                </c:pt>
                <c:pt idx="58025">
                  <c:v>46098.0798611111</c:v>
                </c:pt>
                <c:pt idx="58026">
                  <c:v>46098.0833333333</c:v>
                </c:pt>
                <c:pt idx="58027">
                  <c:v>46098.0868055555</c:v>
                </c:pt>
                <c:pt idx="58028">
                  <c:v>46098.0902777778</c:v>
                </c:pt>
                <c:pt idx="58029">
                  <c:v>46098.09375</c:v>
                </c:pt>
                <c:pt idx="58030">
                  <c:v>46098.0972222222</c:v>
                </c:pt>
                <c:pt idx="58031">
                  <c:v>46098.1006944445</c:v>
                </c:pt>
                <c:pt idx="58032">
                  <c:v>46098.1041666667</c:v>
                </c:pt>
                <c:pt idx="58033">
                  <c:v>46098.1076388889</c:v>
                </c:pt>
                <c:pt idx="58034">
                  <c:v>46098.1111111111</c:v>
                </c:pt>
                <c:pt idx="58035">
                  <c:v>46098.1145833333</c:v>
                </c:pt>
                <c:pt idx="58036">
                  <c:v>46098.1180555555</c:v>
                </c:pt>
                <c:pt idx="58037">
                  <c:v>46098.1215277778</c:v>
                </c:pt>
                <c:pt idx="58038">
                  <c:v>46098.125</c:v>
                </c:pt>
                <c:pt idx="58039">
                  <c:v>46098.1284722222</c:v>
                </c:pt>
                <c:pt idx="58040">
                  <c:v>46098.1319444445</c:v>
                </c:pt>
                <c:pt idx="58041">
                  <c:v>46098.1354166667</c:v>
                </c:pt>
                <c:pt idx="58042">
                  <c:v>46098.1388888889</c:v>
                </c:pt>
                <c:pt idx="58043">
                  <c:v>46098.1423611111</c:v>
                </c:pt>
                <c:pt idx="58044">
                  <c:v>46098.1458333333</c:v>
                </c:pt>
                <c:pt idx="58045">
                  <c:v>46098.1493055555</c:v>
                </c:pt>
                <c:pt idx="58046">
                  <c:v>46098.1527777778</c:v>
                </c:pt>
                <c:pt idx="58047">
                  <c:v>46098.15625</c:v>
                </c:pt>
                <c:pt idx="58048">
                  <c:v>46098.1597222222</c:v>
                </c:pt>
                <c:pt idx="58049">
                  <c:v>46098.1631944445</c:v>
                </c:pt>
                <c:pt idx="58050">
                  <c:v>46098.1666666667</c:v>
                </c:pt>
                <c:pt idx="58051">
                  <c:v>46098.1701388889</c:v>
                </c:pt>
                <c:pt idx="58052">
                  <c:v>46098.1736111111</c:v>
                </c:pt>
                <c:pt idx="58053">
                  <c:v>46098.1770833333</c:v>
                </c:pt>
                <c:pt idx="58054">
                  <c:v>46098.1805555555</c:v>
                </c:pt>
                <c:pt idx="58055">
                  <c:v>46098.1840277778</c:v>
                </c:pt>
                <c:pt idx="58056">
                  <c:v>46098.1875</c:v>
                </c:pt>
                <c:pt idx="58057">
                  <c:v>46098.1909722222</c:v>
                </c:pt>
                <c:pt idx="58058">
                  <c:v>46098.1944444445</c:v>
                </c:pt>
                <c:pt idx="58059">
                  <c:v>46098.1979166667</c:v>
                </c:pt>
                <c:pt idx="58060">
                  <c:v>46098.2013888889</c:v>
                </c:pt>
                <c:pt idx="58061">
                  <c:v>46098.2048611111</c:v>
                </c:pt>
                <c:pt idx="58062">
                  <c:v>46098.2083333333</c:v>
                </c:pt>
                <c:pt idx="58063">
                  <c:v>46098.2118055555</c:v>
                </c:pt>
                <c:pt idx="58064">
                  <c:v>46098.2152777778</c:v>
                </c:pt>
                <c:pt idx="58065">
                  <c:v>46098.21875</c:v>
                </c:pt>
                <c:pt idx="58066">
                  <c:v>46098.2222222222</c:v>
                </c:pt>
                <c:pt idx="58067">
                  <c:v>46098.2256944445</c:v>
                </c:pt>
                <c:pt idx="58068">
                  <c:v>46098.2291666667</c:v>
                </c:pt>
                <c:pt idx="58069">
                  <c:v>46098.2326388889</c:v>
                </c:pt>
                <c:pt idx="58070">
                  <c:v>46098.2361111111</c:v>
                </c:pt>
                <c:pt idx="58071">
                  <c:v>46098.2395833333</c:v>
                </c:pt>
                <c:pt idx="58072">
                  <c:v>46098.2430555555</c:v>
                </c:pt>
                <c:pt idx="58073">
                  <c:v>46098.2465277778</c:v>
                </c:pt>
                <c:pt idx="58074">
                  <c:v>46098.25</c:v>
                </c:pt>
                <c:pt idx="58075">
                  <c:v>46098.2534722222</c:v>
                </c:pt>
                <c:pt idx="58076">
                  <c:v>46098.2569444445</c:v>
                </c:pt>
                <c:pt idx="58077">
                  <c:v>46098.2604166667</c:v>
                </c:pt>
                <c:pt idx="58078">
                  <c:v>46098.2638888889</c:v>
                </c:pt>
                <c:pt idx="58079">
                  <c:v>46098.2673611111</c:v>
                </c:pt>
                <c:pt idx="58080">
                  <c:v>46098.2708333333</c:v>
                </c:pt>
                <c:pt idx="58081">
                  <c:v>46098.2743055555</c:v>
                </c:pt>
                <c:pt idx="58082">
                  <c:v>46098.2777777778</c:v>
                </c:pt>
                <c:pt idx="58083">
                  <c:v>46098.28125</c:v>
                </c:pt>
                <c:pt idx="58084">
                  <c:v>46098.2847222222</c:v>
                </c:pt>
                <c:pt idx="58085">
                  <c:v>46098.2881944445</c:v>
                </c:pt>
                <c:pt idx="58086">
                  <c:v>46098.2916666667</c:v>
                </c:pt>
                <c:pt idx="58087">
                  <c:v>46098.2951388889</c:v>
                </c:pt>
                <c:pt idx="58088">
                  <c:v>46098.2986111111</c:v>
                </c:pt>
                <c:pt idx="58089">
                  <c:v>46098.3020833333</c:v>
                </c:pt>
                <c:pt idx="58090">
                  <c:v>46098.3055555555</c:v>
                </c:pt>
                <c:pt idx="58091">
                  <c:v>46098.3090277778</c:v>
                </c:pt>
                <c:pt idx="58092">
                  <c:v>46098.3125</c:v>
                </c:pt>
                <c:pt idx="58093">
                  <c:v>46098.3159722222</c:v>
                </c:pt>
                <c:pt idx="58094">
                  <c:v>46098.3194444445</c:v>
                </c:pt>
                <c:pt idx="58095">
                  <c:v>46098.3229166667</c:v>
                </c:pt>
                <c:pt idx="58096">
                  <c:v>46098.3263888889</c:v>
                </c:pt>
                <c:pt idx="58097">
                  <c:v>46098.3298611111</c:v>
                </c:pt>
                <c:pt idx="58098">
                  <c:v>46098.3333333333</c:v>
                </c:pt>
                <c:pt idx="58099">
                  <c:v>46098.3368055555</c:v>
                </c:pt>
                <c:pt idx="58100">
                  <c:v>46098.3402777778</c:v>
                </c:pt>
                <c:pt idx="58101">
                  <c:v>46098.34375</c:v>
                </c:pt>
                <c:pt idx="58102">
                  <c:v>46098.3472222222</c:v>
                </c:pt>
                <c:pt idx="58103">
                  <c:v>46098.3506944445</c:v>
                </c:pt>
                <c:pt idx="58104">
                  <c:v>46098.3541666667</c:v>
                </c:pt>
                <c:pt idx="58105">
                  <c:v>46098.3576388889</c:v>
                </c:pt>
                <c:pt idx="58106">
                  <c:v>46098.3611111111</c:v>
                </c:pt>
                <c:pt idx="58107">
                  <c:v>46098.3645833333</c:v>
                </c:pt>
                <c:pt idx="58108">
                  <c:v>46098.3680555555</c:v>
                </c:pt>
                <c:pt idx="58109">
                  <c:v>46098.3715277778</c:v>
                </c:pt>
                <c:pt idx="58110">
                  <c:v>46098.375</c:v>
                </c:pt>
                <c:pt idx="58111">
                  <c:v>46098.3784722222</c:v>
                </c:pt>
                <c:pt idx="58112">
                  <c:v>46098.3819444445</c:v>
                </c:pt>
                <c:pt idx="58113">
                  <c:v>46098.3854166667</c:v>
                </c:pt>
                <c:pt idx="58114">
                  <c:v>46098.3888888889</c:v>
                </c:pt>
                <c:pt idx="58115">
                  <c:v>46098.3923611111</c:v>
                </c:pt>
                <c:pt idx="58116">
                  <c:v>46098.3958333333</c:v>
                </c:pt>
              </c:numCache>
            </c:numRef>
          </c:xVal>
          <c:yVal>
            <c:numRef>
              <c:f>Sheet1!$C$2:$C$58118</c:f>
              <c:numCache>
                <c:formatCode>General</c:formatCode>
                <c:ptCount val="58117"/>
                <c:pt idx="0">
                  <c:v>0.459</c:v>
                </c:pt>
                <c:pt idx="1">
                  <c:v>0.457</c:v>
                </c:pt>
                <c:pt idx="2">
                  <c:v>0.45</c:v>
                </c:pt>
                <c:pt idx="3">
                  <c:v>0.457</c:v>
                </c:pt>
                <c:pt idx="4">
                  <c:v>0.452</c:v>
                </c:pt>
                <c:pt idx="5">
                  <c:v>0.453</c:v>
                </c:pt>
                <c:pt idx="6">
                  <c:v>0.456</c:v>
                </c:pt>
                <c:pt idx="7">
                  <c:v>0.451</c:v>
                </c:pt>
                <c:pt idx="8">
                  <c:v>0.45</c:v>
                </c:pt>
                <c:pt idx="9">
                  <c:v>0.454</c:v>
                </c:pt>
                <c:pt idx="10">
                  <c:v>0.452</c:v>
                </c:pt>
                <c:pt idx="11">
                  <c:v>0.45</c:v>
                </c:pt>
                <c:pt idx="12">
                  <c:v>0.455</c:v>
                </c:pt>
                <c:pt idx="13">
                  <c:v>0.454</c:v>
                </c:pt>
                <c:pt idx="14">
                  <c:v>0.445</c:v>
                </c:pt>
                <c:pt idx="15">
                  <c:v>0.445</c:v>
                </c:pt>
                <c:pt idx="16">
                  <c:v>0.445</c:v>
                </c:pt>
                <c:pt idx="17">
                  <c:v>0.453</c:v>
                </c:pt>
                <c:pt idx="18">
                  <c:v>0.452</c:v>
                </c:pt>
                <c:pt idx="19">
                  <c:v>0.447</c:v>
                </c:pt>
                <c:pt idx="20">
                  <c:v>0.449</c:v>
                </c:pt>
                <c:pt idx="21">
                  <c:v>0.442</c:v>
                </c:pt>
                <c:pt idx="22">
                  <c:v>0.452</c:v>
                </c:pt>
                <c:pt idx="23">
                  <c:v>0.447</c:v>
                </c:pt>
                <c:pt idx="24">
                  <c:v>0.446</c:v>
                </c:pt>
                <c:pt idx="25">
                  <c:v>0.444</c:v>
                </c:pt>
                <c:pt idx="26">
                  <c:v>0.436</c:v>
                </c:pt>
                <c:pt idx="27">
                  <c:v>0.45</c:v>
                </c:pt>
                <c:pt idx="28">
                  <c:v>0.447</c:v>
                </c:pt>
                <c:pt idx="29">
                  <c:v>0.446</c:v>
                </c:pt>
                <c:pt idx="30">
                  <c:v>0.449</c:v>
                </c:pt>
                <c:pt idx="31">
                  <c:v>0.448</c:v>
                </c:pt>
                <c:pt idx="32">
                  <c:v>0.441</c:v>
                </c:pt>
                <c:pt idx="33">
                  <c:v>0.446</c:v>
                </c:pt>
                <c:pt idx="34">
                  <c:v>0.444</c:v>
                </c:pt>
                <c:pt idx="35">
                  <c:v>0.443</c:v>
                </c:pt>
                <c:pt idx="36">
                  <c:v>0.444</c:v>
                </c:pt>
                <c:pt idx="37">
                  <c:v>0.445</c:v>
                </c:pt>
                <c:pt idx="38">
                  <c:v>0.44</c:v>
                </c:pt>
                <c:pt idx="39">
                  <c:v>0.441</c:v>
                </c:pt>
                <c:pt idx="40">
                  <c:v>0.435</c:v>
                </c:pt>
                <c:pt idx="41">
                  <c:v>0.439</c:v>
                </c:pt>
                <c:pt idx="42">
                  <c:v>0.443</c:v>
                </c:pt>
                <c:pt idx="43">
                  <c:v>0.437</c:v>
                </c:pt>
                <c:pt idx="44">
                  <c:v>0.436</c:v>
                </c:pt>
                <c:pt idx="45">
                  <c:v>0.431</c:v>
                </c:pt>
                <c:pt idx="46">
                  <c:v>0.436</c:v>
                </c:pt>
                <c:pt idx="47">
                  <c:v>0.434</c:v>
                </c:pt>
                <c:pt idx="48">
                  <c:v>0.438</c:v>
                </c:pt>
                <c:pt idx="49">
                  <c:v>0.436</c:v>
                </c:pt>
                <c:pt idx="50">
                  <c:v>0.435</c:v>
                </c:pt>
                <c:pt idx="51">
                  <c:v>0.438</c:v>
                </c:pt>
                <c:pt idx="52">
                  <c:v>0.435</c:v>
                </c:pt>
                <c:pt idx="53">
                  <c:v>0.429</c:v>
                </c:pt>
                <c:pt idx="54">
                  <c:v>0.433</c:v>
                </c:pt>
                <c:pt idx="55">
                  <c:v>0.43</c:v>
                </c:pt>
                <c:pt idx="56">
                  <c:v>0.434</c:v>
                </c:pt>
                <c:pt idx="57">
                  <c:v>0.434</c:v>
                </c:pt>
                <c:pt idx="58">
                  <c:v>0.437</c:v>
                </c:pt>
                <c:pt idx="59">
                  <c:v>0.432</c:v>
                </c:pt>
                <c:pt idx="60">
                  <c:v>0.426</c:v>
                </c:pt>
                <c:pt idx="61">
                  <c:v>0.437</c:v>
                </c:pt>
                <c:pt idx="62">
                  <c:v>0.434</c:v>
                </c:pt>
                <c:pt idx="63">
                  <c:v>0.424</c:v>
                </c:pt>
                <c:pt idx="64">
                  <c:v>0.428</c:v>
                </c:pt>
                <c:pt idx="65">
                  <c:v>0.433</c:v>
                </c:pt>
                <c:pt idx="66">
                  <c:v>0.433</c:v>
                </c:pt>
                <c:pt idx="67">
                  <c:v>0.423</c:v>
                </c:pt>
                <c:pt idx="68">
                  <c:v>0.43</c:v>
                </c:pt>
                <c:pt idx="69">
                  <c:v>0.426</c:v>
                </c:pt>
                <c:pt idx="70">
                  <c:v>0.426</c:v>
                </c:pt>
                <c:pt idx="71">
                  <c:v>0.426</c:v>
                </c:pt>
                <c:pt idx="72">
                  <c:v>0.428</c:v>
                </c:pt>
                <c:pt idx="73">
                  <c:v>0.425</c:v>
                </c:pt>
                <c:pt idx="74">
                  <c:v>0.429</c:v>
                </c:pt>
                <c:pt idx="75">
                  <c:v>0.431</c:v>
                </c:pt>
                <c:pt idx="76">
                  <c:v>0.422</c:v>
                </c:pt>
                <c:pt idx="77">
                  <c:v>0.432</c:v>
                </c:pt>
                <c:pt idx="78">
                  <c:v>0.425</c:v>
                </c:pt>
                <c:pt idx="79">
                  <c:v>0.428</c:v>
                </c:pt>
                <c:pt idx="80">
                  <c:v>0.422</c:v>
                </c:pt>
                <c:pt idx="81">
                  <c:v>0.423</c:v>
                </c:pt>
                <c:pt idx="82">
                  <c:v>0.431</c:v>
                </c:pt>
                <c:pt idx="83">
                  <c:v>0.427</c:v>
                </c:pt>
                <c:pt idx="84">
                  <c:v>0.424</c:v>
                </c:pt>
                <c:pt idx="85">
                  <c:v>0.431</c:v>
                </c:pt>
                <c:pt idx="86">
                  <c:v>0.429</c:v>
                </c:pt>
                <c:pt idx="87">
                  <c:v>0.425</c:v>
                </c:pt>
                <c:pt idx="88">
                  <c:v>0.425</c:v>
                </c:pt>
                <c:pt idx="89">
                  <c:v>0.429</c:v>
                </c:pt>
                <c:pt idx="90">
                  <c:v>0.428</c:v>
                </c:pt>
                <c:pt idx="91">
                  <c:v>0.43</c:v>
                </c:pt>
                <c:pt idx="92">
                  <c:v>0.426</c:v>
                </c:pt>
                <c:pt idx="93">
                  <c:v>0.426</c:v>
                </c:pt>
                <c:pt idx="94">
                  <c:v>0.428</c:v>
                </c:pt>
                <c:pt idx="95">
                  <c:v>0.43</c:v>
                </c:pt>
                <c:pt idx="96">
                  <c:v>0.427</c:v>
                </c:pt>
                <c:pt idx="97">
                  <c:v>0.431</c:v>
                </c:pt>
                <c:pt idx="98">
                  <c:v>0.425</c:v>
                </c:pt>
                <c:pt idx="99">
                  <c:v>0.419</c:v>
                </c:pt>
                <c:pt idx="100">
                  <c:v>0.418</c:v>
                </c:pt>
                <c:pt idx="101">
                  <c:v>0.417</c:v>
                </c:pt>
                <c:pt idx="102">
                  <c:v>0.421</c:v>
                </c:pt>
                <c:pt idx="103">
                  <c:v>0.424</c:v>
                </c:pt>
                <c:pt idx="104">
                  <c:v>0.426</c:v>
                </c:pt>
                <c:pt idx="105">
                  <c:v>0.422</c:v>
                </c:pt>
                <c:pt idx="106">
                  <c:v>0.418</c:v>
                </c:pt>
                <c:pt idx="107">
                  <c:v>0.42</c:v>
                </c:pt>
                <c:pt idx="108">
                  <c:v>0.423</c:v>
                </c:pt>
                <c:pt idx="109">
                  <c:v>0.417</c:v>
                </c:pt>
                <c:pt idx="110">
                  <c:v>0.416</c:v>
                </c:pt>
                <c:pt idx="111">
                  <c:v>0.42</c:v>
                </c:pt>
                <c:pt idx="112">
                  <c:v>0.42</c:v>
                </c:pt>
                <c:pt idx="113">
                  <c:v>0.426</c:v>
                </c:pt>
                <c:pt idx="114">
                  <c:v>0.424</c:v>
                </c:pt>
                <c:pt idx="115">
                  <c:v>0.422</c:v>
                </c:pt>
                <c:pt idx="116">
                  <c:v>0.42</c:v>
                </c:pt>
                <c:pt idx="117">
                  <c:v>0.419</c:v>
                </c:pt>
                <c:pt idx="118">
                  <c:v>0.416</c:v>
                </c:pt>
                <c:pt idx="119">
                  <c:v>0.419</c:v>
                </c:pt>
                <c:pt idx="120">
                  <c:v>0.416</c:v>
                </c:pt>
                <c:pt idx="121">
                  <c:v>0.418</c:v>
                </c:pt>
                <c:pt idx="122">
                  <c:v>0.421</c:v>
                </c:pt>
                <c:pt idx="123">
                  <c:v>0.42</c:v>
                </c:pt>
                <c:pt idx="124">
                  <c:v>0.419</c:v>
                </c:pt>
                <c:pt idx="125">
                  <c:v>0.41</c:v>
                </c:pt>
                <c:pt idx="126">
                  <c:v>0.41</c:v>
                </c:pt>
                <c:pt idx="127">
                  <c:v>0.414</c:v>
                </c:pt>
                <c:pt idx="128">
                  <c:v>0.423</c:v>
                </c:pt>
                <c:pt idx="129">
                  <c:v>0.414</c:v>
                </c:pt>
                <c:pt idx="130">
                  <c:v>0.408</c:v>
                </c:pt>
                <c:pt idx="131">
                  <c:v>0.417</c:v>
                </c:pt>
                <c:pt idx="132">
                  <c:v>0.418</c:v>
                </c:pt>
                <c:pt idx="133">
                  <c:v>0.417</c:v>
                </c:pt>
                <c:pt idx="134">
                  <c:v>0.407</c:v>
                </c:pt>
                <c:pt idx="135">
                  <c:v>0.405</c:v>
                </c:pt>
                <c:pt idx="136">
                  <c:v>0.41</c:v>
                </c:pt>
                <c:pt idx="137">
                  <c:v>0.402</c:v>
                </c:pt>
                <c:pt idx="138">
                  <c:v>0.406</c:v>
                </c:pt>
                <c:pt idx="139">
                  <c:v>0.411</c:v>
                </c:pt>
                <c:pt idx="140">
                  <c:v>0.405</c:v>
                </c:pt>
                <c:pt idx="141">
                  <c:v>0.405</c:v>
                </c:pt>
                <c:pt idx="142">
                  <c:v>0.4</c:v>
                </c:pt>
                <c:pt idx="143">
                  <c:v>0.407</c:v>
                </c:pt>
                <c:pt idx="144">
                  <c:v>0.409</c:v>
                </c:pt>
                <c:pt idx="145">
                  <c:v>0.399</c:v>
                </c:pt>
                <c:pt idx="146">
                  <c:v>0.4</c:v>
                </c:pt>
                <c:pt idx="147">
                  <c:v>0.401</c:v>
                </c:pt>
                <c:pt idx="148">
                  <c:v>0.407</c:v>
                </c:pt>
                <c:pt idx="149">
                  <c:v>0.406</c:v>
                </c:pt>
                <c:pt idx="150">
                  <c:v>0.401</c:v>
                </c:pt>
                <c:pt idx="151">
                  <c:v>0.402</c:v>
                </c:pt>
                <c:pt idx="152">
                  <c:v>0.399</c:v>
                </c:pt>
                <c:pt idx="153">
                  <c:v>0.403</c:v>
                </c:pt>
                <c:pt idx="154">
                  <c:v>0.393</c:v>
                </c:pt>
                <c:pt idx="155">
                  <c:v>0.394</c:v>
                </c:pt>
                <c:pt idx="156">
                  <c:v>0.4</c:v>
                </c:pt>
                <c:pt idx="157">
                  <c:v>0.396</c:v>
                </c:pt>
                <c:pt idx="158">
                  <c:v>0.396</c:v>
                </c:pt>
                <c:pt idx="159">
                  <c:v>0.396</c:v>
                </c:pt>
                <c:pt idx="160">
                  <c:v>0.391</c:v>
                </c:pt>
                <c:pt idx="161">
                  <c:v>0.394</c:v>
                </c:pt>
                <c:pt idx="162">
                  <c:v>0.391</c:v>
                </c:pt>
                <c:pt idx="163">
                  <c:v>0.392</c:v>
                </c:pt>
                <c:pt idx="164">
                  <c:v>0.396</c:v>
                </c:pt>
                <c:pt idx="165">
                  <c:v>0.396</c:v>
                </c:pt>
                <c:pt idx="166">
                  <c:v>0.393</c:v>
                </c:pt>
                <c:pt idx="167">
                  <c:v>0.389</c:v>
                </c:pt>
                <c:pt idx="168">
                  <c:v>0.389</c:v>
                </c:pt>
                <c:pt idx="169">
                  <c:v>0.387</c:v>
                </c:pt>
                <c:pt idx="170">
                  <c:v>0.39</c:v>
                </c:pt>
                <c:pt idx="171">
                  <c:v>0.389</c:v>
                </c:pt>
                <c:pt idx="172">
                  <c:v>0.387</c:v>
                </c:pt>
                <c:pt idx="173">
                  <c:v>0.388</c:v>
                </c:pt>
                <c:pt idx="174">
                  <c:v>0.387</c:v>
                </c:pt>
                <c:pt idx="175">
                  <c:v>0.39</c:v>
                </c:pt>
                <c:pt idx="176">
                  <c:v>0.395</c:v>
                </c:pt>
                <c:pt idx="177">
                  <c:v>0.393</c:v>
                </c:pt>
                <c:pt idx="178">
                  <c:v>0.383</c:v>
                </c:pt>
                <c:pt idx="179">
                  <c:v>0.389</c:v>
                </c:pt>
                <c:pt idx="180">
                  <c:v>0.385</c:v>
                </c:pt>
                <c:pt idx="181">
                  <c:v>0.389</c:v>
                </c:pt>
                <c:pt idx="182">
                  <c:v>0.39</c:v>
                </c:pt>
                <c:pt idx="183">
                  <c:v>0.39</c:v>
                </c:pt>
                <c:pt idx="184">
                  <c:v>0.386</c:v>
                </c:pt>
                <c:pt idx="185">
                  <c:v>0.391</c:v>
                </c:pt>
                <c:pt idx="186">
                  <c:v>0.388</c:v>
                </c:pt>
                <c:pt idx="187">
                  <c:v>0.391</c:v>
                </c:pt>
                <c:pt idx="188">
                  <c:v>0.384</c:v>
                </c:pt>
                <c:pt idx="189">
                  <c:v>0.384</c:v>
                </c:pt>
                <c:pt idx="190">
                  <c:v>0.398</c:v>
                </c:pt>
                <c:pt idx="191">
                  <c:v>0.39</c:v>
                </c:pt>
                <c:pt idx="192">
                  <c:v>0.388</c:v>
                </c:pt>
                <c:pt idx="193">
                  <c:v>0.387</c:v>
                </c:pt>
                <c:pt idx="194">
                  <c:v>0.387</c:v>
                </c:pt>
                <c:pt idx="195">
                  <c:v>0.384</c:v>
                </c:pt>
                <c:pt idx="196">
                  <c:v>0.384</c:v>
                </c:pt>
                <c:pt idx="197">
                  <c:v>0.383</c:v>
                </c:pt>
                <c:pt idx="198">
                  <c:v>0.386</c:v>
                </c:pt>
                <c:pt idx="199">
                  <c:v>0.384</c:v>
                </c:pt>
                <c:pt idx="200">
                  <c:v>0.386</c:v>
                </c:pt>
                <c:pt idx="201">
                  <c:v>0.386</c:v>
                </c:pt>
                <c:pt idx="202">
                  <c:v>0.386</c:v>
                </c:pt>
                <c:pt idx="203">
                  <c:v>0.386</c:v>
                </c:pt>
                <c:pt idx="204">
                  <c:v>0.388</c:v>
                </c:pt>
                <c:pt idx="205">
                  <c:v>0.389</c:v>
                </c:pt>
                <c:pt idx="206">
                  <c:v>0.387</c:v>
                </c:pt>
                <c:pt idx="207">
                  <c:v>0.391</c:v>
                </c:pt>
                <c:pt idx="208">
                  <c:v>0.393</c:v>
                </c:pt>
                <c:pt idx="209">
                  <c:v>0.393</c:v>
                </c:pt>
                <c:pt idx="210">
                  <c:v>0.396</c:v>
                </c:pt>
                <c:pt idx="211">
                  <c:v>0.393</c:v>
                </c:pt>
                <c:pt idx="212">
                  <c:v>0.391</c:v>
                </c:pt>
                <c:pt idx="213">
                  <c:v>0.39</c:v>
                </c:pt>
                <c:pt idx="214">
                  <c:v>0.386</c:v>
                </c:pt>
                <c:pt idx="215">
                  <c:v>0.393</c:v>
                </c:pt>
                <c:pt idx="216">
                  <c:v>0.386</c:v>
                </c:pt>
                <c:pt idx="217">
                  <c:v>0.39</c:v>
                </c:pt>
                <c:pt idx="218">
                  <c:v>0.386</c:v>
                </c:pt>
                <c:pt idx="219">
                  <c:v>0.389</c:v>
                </c:pt>
                <c:pt idx="220">
                  <c:v>0.394</c:v>
                </c:pt>
                <c:pt idx="221">
                  <c:v>0.395</c:v>
                </c:pt>
                <c:pt idx="222">
                  <c:v>0.391</c:v>
                </c:pt>
                <c:pt idx="223">
                  <c:v>0.395</c:v>
                </c:pt>
                <c:pt idx="224">
                  <c:v>0.393</c:v>
                </c:pt>
                <c:pt idx="225">
                  <c:v>0.396</c:v>
                </c:pt>
                <c:pt idx="226">
                  <c:v>0.396</c:v>
                </c:pt>
                <c:pt idx="227">
                  <c:v>0.4</c:v>
                </c:pt>
                <c:pt idx="228">
                  <c:v>0.406</c:v>
                </c:pt>
                <c:pt idx="229">
                  <c:v>0.397</c:v>
                </c:pt>
                <c:pt idx="230">
                  <c:v>0.4</c:v>
                </c:pt>
                <c:pt idx="231">
                  <c:v>0.4</c:v>
                </c:pt>
                <c:pt idx="232">
                  <c:v>0.407</c:v>
                </c:pt>
                <c:pt idx="233">
                  <c:v>0.404</c:v>
                </c:pt>
                <c:pt idx="234">
                  <c:v>0.408</c:v>
                </c:pt>
                <c:pt idx="235">
                  <c:v>0.411</c:v>
                </c:pt>
                <c:pt idx="236">
                  <c:v>0.409</c:v>
                </c:pt>
                <c:pt idx="237">
                  <c:v>0.411</c:v>
                </c:pt>
                <c:pt idx="238">
                  <c:v>0.41</c:v>
                </c:pt>
                <c:pt idx="239">
                  <c:v>0.419</c:v>
                </c:pt>
                <c:pt idx="240">
                  <c:v>0.416</c:v>
                </c:pt>
                <c:pt idx="241">
                  <c:v>0.419</c:v>
                </c:pt>
                <c:pt idx="242">
                  <c:v>0.415</c:v>
                </c:pt>
                <c:pt idx="243">
                  <c:v>0.424</c:v>
                </c:pt>
                <c:pt idx="244">
                  <c:v>0.427</c:v>
                </c:pt>
                <c:pt idx="245">
                  <c:v>0.43</c:v>
                </c:pt>
                <c:pt idx="246">
                  <c:v>0.43</c:v>
                </c:pt>
                <c:pt idx="247">
                  <c:v>0.429</c:v>
                </c:pt>
                <c:pt idx="248">
                  <c:v>0.44</c:v>
                </c:pt>
                <c:pt idx="249">
                  <c:v>0.435</c:v>
                </c:pt>
                <c:pt idx="250">
                  <c:v>0.431</c:v>
                </c:pt>
                <c:pt idx="251">
                  <c:v>0.441</c:v>
                </c:pt>
                <c:pt idx="252">
                  <c:v>0.44</c:v>
                </c:pt>
                <c:pt idx="253">
                  <c:v>0.442</c:v>
                </c:pt>
                <c:pt idx="254">
                  <c:v>0.445</c:v>
                </c:pt>
                <c:pt idx="255">
                  <c:v>0.442</c:v>
                </c:pt>
                <c:pt idx="256">
                  <c:v>0.442</c:v>
                </c:pt>
                <c:pt idx="257">
                  <c:v>0.445</c:v>
                </c:pt>
                <c:pt idx="258">
                  <c:v>0.449</c:v>
                </c:pt>
                <c:pt idx="259">
                  <c:v>0.45</c:v>
                </c:pt>
                <c:pt idx="260">
                  <c:v>0.445</c:v>
                </c:pt>
                <c:pt idx="261">
                  <c:v>0.453</c:v>
                </c:pt>
                <c:pt idx="262">
                  <c:v>0.45</c:v>
                </c:pt>
                <c:pt idx="263">
                  <c:v>0.449</c:v>
                </c:pt>
                <c:pt idx="264">
                  <c:v>0.447</c:v>
                </c:pt>
                <c:pt idx="265">
                  <c:v>0.452</c:v>
                </c:pt>
                <c:pt idx="266">
                  <c:v>0.442</c:v>
                </c:pt>
                <c:pt idx="267">
                  <c:v>0.453</c:v>
                </c:pt>
                <c:pt idx="268">
                  <c:v>0.456</c:v>
                </c:pt>
                <c:pt idx="269">
                  <c:v>0.45</c:v>
                </c:pt>
                <c:pt idx="270">
                  <c:v>0.45</c:v>
                </c:pt>
                <c:pt idx="271">
                  <c:v>0.456</c:v>
                </c:pt>
                <c:pt idx="272">
                  <c:v>0.452</c:v>
                </c:pt>
                <c:pt idx="273">
                  <c:v>0.452</c:v>
                </c:pt>
                <c:pt idx="274">
                  <c:v>0.448</c:v>
                </c:pt>
                <c:pt idx="275">
                  <c:v>0.456</c:v>
                </c:pt>
                <c:pt idx="276">
                  <c:v>0.451</c:v>
                </c:pt>
                <c:pt idx="277">
                  <c:v>0.452</c:v>
                </c:pt>
                <c:pt idx="278">
                  <c:v>0.452</c:v>
                </c:pt>
                <c:pt idx="279">
                  <c:v>0.452</c:v>
                </c:pt>
                <c:pt idx="280">
                  <c:v>0.454</c:v>
                </c:pt>
                <c:pt idx="281">
                  <c:v>0.453</c:v>
                </c:pt>
                <c:pt idx="282">
                  <c:v>0.45</c:v>
                </c:pt>
                <c:pt idx="283">
                  <c:v>0.458</c:v>
                </c:pt>
                <c:pt idx="284">
                  <c:v>0.451</c:v>
                </c:pt>
                <c:pt idx="285">
                  <c:v>0.451</c:v>
                </c:pt>
                <c:pt idx="286">
                  <c:v>0.456</c:v>
                </c:pt>
                <c:pt idx="287">
                  <c:v>0.454</c:v>
                </c:pt>
                <c:pt idx="288">
                  <c:v>0.447</c:v>
                </c:pt>
                <c:pt idx="289">
                  <c:v>0.45</c:v>
                </c:pt>
                <c:pt idx="290">
                  <c:v>0.454</c:v>
                </c:pt>
                <c:pt idx="291">
                  <c:v>0.457</c:v>
                </c:pt>
                <c:pt idx="292">
                  <c:v>0.453</c:v>
                </c:pt>
                <c:pt idx="293">
                  <c:v>0.451</c:v>
                </c:pt>
                <c:pt idx="294">
                  <c:v>0.451</c:v>
                </c:pt>
                <c:pt idx="295">
                  <c:v>0.443</c:v>
                </c:pt>
                <c:pt idx="296">
                  <c:v>0.449</c:v>
                </c:pt>
                <c:pt idx="297">
                  <c:v>0.445</c:v>
                </c:pt>
                <c:pt idx="298">
                  <c:v>0.439</c:v>
                </c:pt>
                <c:pt idx="299">
                  <c:v>0.444</c:v>
                </c:pt>
                <c:pt idx="300">
                  <c:v>0.448</c:v>
                </c:pt>
                <c:pt idx="301">
                  <c:v>0.45</c:v>
                </c:pt>
                <c:pt idx="302">
                  <c:v>0.452</c:v>
                </c:pt>
                <c:pt idx="303">
                  <c:v>0.445</c:v>
                </c:pt>
                <c:pt idx="304">
                  <c:v>0.445</c:v>
                </c:pt>
                <c:pt idx="305">
                  <c:v>0.452</c:v>
                </c:pt>
                <c:pt idx="306">
                  <c:v>0.444</c:v>
                </c:pt>
                <c:pt idx="307">
                  <c:v>0.448</c:v>
                </c:pt>
                <c:pt idx="308">
                  <c:v>0.452</c:v>
                </c:pt>
                <c:pt idx="309">
                  <c:v>0.449</c:v>
                </c:pt>
                <c:pt idx="310">
                  <c:v>0.447</c:v>
                </c:pt>
                <c:pt idx="311">
                  <c:v>0.451</c:v>
                </c:pt>
                <c:pt idx="312">
                  <c:v>0.447</c:v>
                </c:pt>
                <c:pt idx="313">
                  <c:v>0.452</c:v>
                </c:pt>
                <c:pt idx="314">
                  <c:v>0.445</c:v>
                </c:pt>
                <c:pt idx="315">
                  <c:v>0.44</c:v>
                </c:pt>
                <c:pt idx="316">
                  <c:v>0.447</c:v>
                </c:pt>
                <c:pt idx="317">
                  <c:v>0.445</c:v>
                </c:pt>
                <c:pt idx="318">
                  <c:v>0.446</c:v>
                </c:pt>
                <c:pt idx="319">
                  <c:v>0.446</c:v>
                </c:pt>
                <c:pt idx="320">
                  <c:v>0.448</c:v>
                </c:pt>
                <c:pt idx="321">
                  <c:v>0.445</c:v>
                </c:pt>
                <c:pt idx="322">
                  <c:v>0.446</c:v>
                </c:pt>
                <c:pt idx="323">
                  <c:v>0.444</c:v>
                </c:pt>
                <c:pt idx="324">
                  <c:v>0.447</c:v>
                </c:pt>
                <c:pt idx="325">
                  <c:v>0.441</c:v>
                </c:pt>
                <c:pt idx="326">
                  <c:v>0.44</c:v>
                </c:pt>
                <c:pt idx="327">
                  <c:v>0.447</c:v>
                </c:pt>
                <c:pt idx="328">
                  <c:v>0.446</c:v>
                </c:pt>
                <c:pt idx="329">
                  <c:v>0.447</c:v>
                </c:pt>
                <c:pt idx="330">
                  <c:v>0.449</c:v>
                </c:pt>
                <c:pt idx="331">
                  <c:v>0.448</c:v>
                </c:pt>
                <c:pt idx="332">
                  <c:v>0.446</c:v>
                </c:pt>
                <c:pt idx="333">
                  <c:v>0.441</c:v>
                </c:pt>
                <c:pt idx="334">
                  <c:v>0.441</c:v>
                </c:pt>
                <c:pt idx="335">
                  <c:v>0.442</c:v>
                </c:pt>
                <c:pt idx="336">
                  <c:v>0.446</c:v>
                </c:pt>
                <c:pt idx="337">
                  <c:v>0.44</c:v>
                </c:pt>
                <c:pt idx="338">
                  <c:v>0.44</c:v>
                </c:pt>
                <c:pt idx="339">
                  <c:v>0.438</c:v>
                </c:pt>
                <c:pt idx="340">
                  <c:v>0.443</c:v>
                </c:pt>
                <c:pt idx="341">
                  <c:v>0.442</c:v>
                </c:pt>
                <c:pt idx="342">
                  <c:v>0.448</c:v>
                </c:pt>
                <c:pt idx="343">
                  <c:v>0.435</c:v>
                </c:pt>
                <c:pt idx="344">
                  <c:v>0.436</c:v>
                </c:pt>
                <c:pt idx="345">
                  <c:v>0.443</c:v>
                </c:pt>
                <c:pt idx="346">
                  <c:v>0.438</c:v>
                </c:pt>
                <c:pt idx="347">
                  <c:v>0.441</c:v>
                </c:pt>
                <c:pt idx="348">
                  <c:v>0.439</c:v>
                </c:pt>
                <c:pt idx="349">
                  <c:v>0.433</c:v>
                </c:pt>
                <c:pt idx="350">
                  <c:v>0.441</c:v>
                </c:pt>
                <c:pt idx="351">
                  <c:v>0.436</c:v>
                </c:pt>
                <c:pt idx="352">
                  <c:v>0.44</c:v>
                </c:pt>
                <c:pt idx="353">
                  <c:v>0.437</c:v>
                </c:pt>
                <c:pt idx="354">
                  <c:v>0.438</c:v>
                </c:pt>
                <c:pt idx="355">
                  <c:v>0.436</c:v>
                </c:pt>
                <c:pt idx="356">
                  <c:v>0.435</c:v>
                </c:pt>
                <c:pt idx="357">
                  <c:v>0.433</c:v>
                </c:pt>
                <c:pt idx="358">
                  <c:v>0.442</c:v>
                </c:pt>
                <c:pt idx="359">
                  <c:v>0.439</c:v>
                </c:pt>
                <c:pt idx="360">
                  <c:v>0.435</c:v>
                </c:pt>
                <c:pt idx="361">
                  <c:v>0.439</c:v>
                </c:pt>
                <c:pt idx="362">
                  <c:v>0.434</c:v>
                </c:pt>
                <c:pt idx="363">
                  <c:v>0.441</c:v>
                </c:pt>
                <c:pt idx="364">
                  <c:v>0.432</c:v>
                </c:pt>
                <c:pt idx="365">
                  <c:v>0.429</c:v>
                </c:pt>
                <c:pt idx="366">
                  <c:v>0.433</c:v>
                </c:pt>
                <c:pt idx="367">
                  <c:v>0.435</c:v>
                </c:pt>
                <c:pt idx="368">
                  <c:v>0.431</c:v>
                </c:pt>
                <c:pt idx="369">
                  <c:v>0.44</c:v>
                </c:pt>
                <c:pt idx="370">
                  <c:v>0.438</c:v>
                </c:pt>
                <c:pt idx="371">
                  <c:v>0.429</c:v>
                </c:pt>
                <c:pt idx="372">
                  <c:v>0.434</c:v>
                </c:pt>
                <c:pt idx="373">
                  <c:v>0.435</c:v>
                </c:pt>
                <c:pt idx="374">
                  <c:v>0.432</c:v>
                </c:pt>
                <c:pt idx="375">
                  <c:v>0.435</c:v>
                </c:pt>
                <c:pt idx="376">
                  <c:v>0.431</c:v>
                </c:pt>
                <c:pt idx="377">
                  <c:v>0.427</c:v>
                </c:pt>
                <c:pt idx="378">
                  <c:v>0.434</c:v>
                </c:pt>
                <c:pt idx="379">
                  <c:v>0.435</c:v>
                </c:pt>
                <c:pt idx="380">
                  <c:v>0.433</c:v>
                </c:pt>
                <c:pt idx="381">
                  <c:v>0.434</c:v>
                </c:pt>
                <c:pt idx="382">
                  <c:v>0.429</c:v>
                </c:pt>
                <c:pt idx="383">
                  <c:v>0.431</c:v>
                </c:pt>
                <c:pt idx="384">
                  <c:v>0.429</c:v>
                </c:pt>
                <c:pt idx="385">
                  <c:v>0.431</c:v>
                </c:pt>
                <c:pt idx="386">
                  <c:v>0.436</c:v>
                </c:pt>
                <c:pt idx="387">
                  <c:v>0.434</c:v>
                </c:pt>
                <c:pt idx="388">
                  <c:v>0.431</c:v>
                </c:pt>
                <c:pt idx="389">
                  <c:v>0.432</c:v>
                </c:pt>
                <c:pt idx="390">
                  <c:v>0.431</c:v>
                </c:pt>
                <c:pt idx="391">
                  <c:v>0.427</c:v>
                </c:pt>
                <c:pt idx="392">
                  <c:v>0.427</c:v>
                </c:pt>
                <c:pt idx="393">
                  <c:v>0.43</c:v>
                </c:pt>
                <c:pt idx="394">
                  <c:v>0.425</c:v>
                </c:pt>
                <c:pt idx="395">
                  <c:v>0.429</c:v>
                </c:pt>
                <c:pt idx="396">
                  <c:v>0.421</c:v>
                </c:pt>
                <c:pt idx="397">
                  <c:v>0.43</c:v>
                </c:pt>
                <c:pt idx="398">
                  <c:v>0.431</c:v>
                </c:pt>
                <c:pt idx="399">
                  <c:v>0.429</c:v>
                </c:pt>
                <c:pt idx="400">
                  <c:v>0.426</c:v>
                </c:pt>
                <c:pt idx="401">
                  <c:v>0.429</c:v>
                </c:pt>
                <c:pt idx="402">
                  <c:v>0.431</c:v>
                </c:pt>
                <c:pt idx="403">
                  <c:v>0.426</c:v>
                </c:pt>
                <c:pt idx="404">
                  <c:v>0.421</c:v>
                </c:pt>
                <c:pt idx="405">
                  <c:v>0.412</c:v>
                </c:pt>
                <c:pt idx="406">
                  <c:v>0.427</c:v>
                </c:pt>
                <c:pt idx="407">
                  <c:v>0.427</c:v>
                </c:pt>
                <c:pt idx="408">
                  <c:v>0.43</c:v>
                </c:pt>
                <c:pt idx="409">
                  <c:v>0.421</c:v>
                </c:pt>
                <c:pt idx="410">
                  <c:v>0.425</c:v>
                </c:pt>
                <c:pt idx="411">
                  <c:v>0.418</c:v>
                </c:pt>
                <c:pt idx="412">
                  <c:v>0.419</c:v>
                </c:pt>
                <c:pt idx="413">
                  <c:v>0.421</c:v>
                </c:pt>
                <c:pt idx="414">
                  <c:v>0.423</c:v>
                </c:pt>
                <c:pt idx="415">
                  <c:v>0.417</c:v>
                </c:pt>
                <c:pt idx="416">
                  <c:v>0.423</c:v>
                </c:pt>
                <c:pt idx="417">
                  <c:v>0.418</c:v>
                </c:pt>
                <c:pt idx="418">
                  <c:v>0.434</c:v>
                </c:pt>
                <c:pt idx="419">
                  <c:v>0.42</c:v>
                </c:pt>
                <c:pt idx="420">
                  <c:v>0.419</c:v>
                </c:pt>
                <c:pt idx="421">
                  <c:v>0.408</c:v>
                </c:pt>
                <c:pt idx="422">
                  <c:v>0.424</c:v>
                </c:pt>
                <c:pt idx="423">
                  <c:v>0.423</c:v>
                </c:pt>
                <c:pt idx="424">
                  <c:v>0.421</c:v>
                </c:pt>
                <c:pt idx="425">
                  <c:v>0.413</c:v>
                </c:pt>
                <c:pt idx="426">
                  <c:v>0.408</c:v>
                </c:pt>
                <c:pt idx="427">
                  <c:v>0.415</c:v>
                </c:pt>
                <c:pt idx="428">
                  <c:v>0.418</c:v>
                </c:pt>
                <c:pt idx="429">
                  <c:v>0.42</c:v>
                </c:pt>
                <c:pt idx="430">
                  <c:v>0.417</c:v>
                </c:pt>
                <c:pt idx="431">
                  <c:v>0.416</c:v>
                </c:pt>
                <c:pt idx="432">
                  <c:v>0.422</c:v>
                </c:pt>
                <c:pt idx="433">
                  <c:v>0.418</c:v>
                </c:pt>
                <c:pt idx="434">
                  <c:v>0.413</c:v>
                </c:pt>
                <c:pt idx="435">
                  <c:v>0.412</c:v>
                </c:pt>
                <c:pt idx="436">
                  <c:v>0.41</c:v>
                </c:pt>
                <c:pt idx="437">
                  <c:v>0.409</c:v>
                </c:pt>
                <c:pt idx="438">
                  <c:v>0.41</c:v>
                </c:pt>
                <c:pt idx="439">
                  <c:v>0.402</c:v>
                </c:pt>
                <c:pt idx="440">
                  <c:v>0.406</c:v>
                </c:pt>
                <c:pt idx="441">
                  <c:v>0.401</c:v>
                </c:pt>
                <c:pt idx="442">
                  <c:v>0.399</c:v>
                </c:pt>
                <c:pt idx="443">
                  <c:v>0.412</c:v>
                </c:pt>
                <c:pt idx="444">
                  <c:v>0.404</c:v>
                </c:pt>
                <c:pt idx="445">
                  <c:v>0.402</c:v>
                </c:pt>
                <c:pt idx="446">
                  <c:v>0.41</c:v>
                </c:pt>
                <c:pt idx="447">
                  <c:v>0.403</c:v>
                </c:pt>
                <c:pt idx="448">
                  <c:v>0.403</c:v>
                </c:pt>
                <c:pt idx="449">
                  <c:v>0.402</c:v>
                </c:pt>
                <c:pt idx="450">
                  <c:v>0.396</c:v>
                </c:pt>
                <c:pt idx="451">
                  <c:v>0.411</c:v>
                </c:pt>
                <c:pt idx="452">
                  <c:v>0.409</c:v>
                </c:pt>
                <c:pt idx="453">
                  <c:v>0.402</c:v>
                </c:pt>
                <c:pt idx="454">
                  <c:v>0.403</c:v>
                </c:pt>
                <c:pt idx="455">
                  <c:v>0.407</c:v>
                </c:pt>
                <c:pt idx="456">
                  <c:v>0.399</c:v>
                </c:pt>
                <c:pt idx="457">
                  <c:v>0.398</c:v>
                </c:pt>
                <c:pt idx="458">
                  <c:v>0.402</c:v>
                </c:pt>
                <c:pt idx="459">
                  <c:v>0.408</c:v>
                </c:pt>
                <c:pt idx="460">
                  <c:v>0.401</c:v>
                </c:pt>
                <c:pt idx="461">
                  <c:v>0.404</c:v>
                </c:pt>
                <c:pt idx="462">
                  <c:v>0.405</c:v>
                </c:pt>
                <c:pt idx="463">
                  <c:v>0.392</c:v>
                </c:pt>
                <c:pt idx="464">
                  <c:v>0.391</c:v>
                </c:pt>
                <c:pt idx="465">
                  <c:v>0.397</c:v>
                </c:pt>
                <c:pt idx="466">
                  <c:v>0.399</c:v>
                </c:pt>
                <c:pt idx="467">
                  <c:v>0.416</c:v>
                </c:pt>
                <c:pt idx="468">
                  <c:v>0.402</c:v>
                </c:pt>
                <c:pt idx="469">
                  <c:v>0.394</c:v>
                </c:pt>
                <c:pt idx="470">
                  <c:v>0.396</c:v>
                </c:pt>
                <c:pt idx="471">
                  <c:v>0.404</c:v>
                </c:pt>
                <c:pt idx="472">
                  <c:v>0.402</c:v>
                </c:pt>
                <c:pt idx="473">
                  <c:v>0.399</c:v>
                </c:pt>
                <c:pt idx="474">
                  <c:v>0.387</c:v>
                </c:pt>
                <c:pt idx="475">
                  <c:v>0.391</c:v>
                </c:pt>
                <c:pt idx="476">
                  <c:v>0.396</c:v>
                </c:pt>
                <c:pt idx="477">
                  <c:v>0.395</c:v>
                </c:pt>
                <c:pt idx="478">
                  <c:v>0.409</c:v>
                </c:pt>
                <c:pt idx="479">
                  <c:v>0.41</c:v>
                </c:pt>
                <c:pt idx="480">
                  <c:v>0.408</c:v>
                </c:pt>
                <c:pt idx="481">
                  <c:v>0.405</c:v>
                </c:pt>
                <c:pt idx="482">
                  <c:v>0.4</c:v>
                </c:pt>
                <c:pt idx="483">
                  <c:v>0.399</c:v>
                </c:pt>
                <c:pt idx="484">
                  <c:v>0.396</c:v>
                </c:pt>
                <c:pt idx="485">
                  <c:v>0.407</c:v>
                </c:pt>
                <c:pt idx="486">
                  <c:v>0.393</c:v>
                </c:pt>
                <c:pt idx="487">
                  <c:v>0.405</c:v>
                </c:pt>
                <c:pt idx="488">
                  <c:v>0.408</c:v>
                </c:pt>
                <c:pt idx="489">
                  <c:v>0.397</c:v>
                </c:pt>
                <c:pt idx="490">
                  <c:v>0.406</c:v>
                </c:pt>
                <c:pt idx="491">
                  <c:v>0.401</c:v>
                </c:pt>
                <c:pt idx="492">
                  <c:v>0.392</c:v>
                </c:pt>
                <c:pt idx="493">
                  <c:v>0.395</c:v>
                </c:pt>
                <c:pt idx="494">
                  <c:v>0.395</c:v>
                </c:pt>
                <c:pt idx="495">
                  <c:v>0.398</c:v>
                </c:pt>
                <c:pt idx="496">
                  <c:v>0.396</c:v>
                </c:pt>
                <c:pt idx="497">
                  <c:v>0.399</c:v>
                </c:pt>
                <c:pt idx="498">
                  <c:v>0.406</c:v>
                </c:pt>
                <c:pt idx="499">
                  <c:v>0.402</c:v>
                </c:pt>
                <c:pt idx="500">
                  <c:v>0.404</c:v>
                </c:pt>
                <c:pt idx="501">
                  <c:v>0.403</c:v>
                </c:pt>
                <c:pt idx="502">
                  <c:v>0.4</c:v>
                </c:pt>
                <c:pt idx="503">
                  <c:v>0.405</c:v>
                </c:pt>
                <c:pt idx="504">
                  <c:v>0.399</c:v>
                </c:pt>
                <c:pt idx="505">
                  <c:v>0.407</c:v>
                </c:pt>
                <c:pt idx="506">
                  <c:v>0.399</c:v>
                </c:pt>
                <c:pt idx="507">
                  <c:v>0.4</c:v>
                </c:pt>
                <c:pt idx="508">
                  <c:v>0.394</c:v>
                </c:pt>
                <c:pt idx="509">
                  <c:v>0.4</c:v>
                </c:pt>
                <c:pt idx="510">
                  <c:v>0.405</c:v>
                </c:pt>
                <c:pt idx="511">
                  <c:v>0.408</c:v>
                </c:pt>
                <c:pt idx="512">
                  <c:v>0.402</c:v>
                </c:pt>
                <c:pt idx="513">
                  <c:v>0.402</c:v>
                </c:pt>
                <c:pt idx="514">
                  <c:v>0.4</c:v>
                </c:pt>
                <c:pt idx="515">
                  <c:v>0.393</c:v>
                </c:pt>
                <c:pt idx="516">
                  <c:v>0.409</c:v>
                </c:pt>
                <c:pt idx="517">
                  <c:v>0.414</c:v>
                </c:pt>
                <c:pt idx="518">
                  <c:v>0.408</c:v>
                </c:pt>
                <c:pt idx="519">
                  <c:v>0.417</c:v>
                </c:pt>
                <c:pt idx="520">
                  <c:v>0.41</c:v>
                </c:pt>
                <c:pt idx="521">
                  <c:v>0.405</c:v>
                </c:pt>
                <c:pt idx="522">
                  <c:v>0.413</c:v>
                </c:pt>
                <c:pt idx="523">
                  <c:v>0.407</c:v>
                </c:pt>
                <c:pt idx="524">
                  <c:v>0.414</c:v>
                </c:pt>
                <c:pt idx="525">
                  <c:v>0.43</c:v>
                </c:pt>
                <c:pt idx="526">
                  <c:v>0.422</c:v>
                </c:pt>
                <c:pt idx="527">
                  <c:v>0.425</c:v>
                </c:pt>
                <c:pt idx="528">
                  <c:v>0.42</c:v>
                </c:pt>
                <c:pt idx="529">
                  <c:v>0.423</c:v>
                </c:pt>
                <c:pt idx="530">
                  <c:v>0.429</c:v>
                </c:pt>
                <c:pt idx="531">
                  <c:v>0.428</c:v>
                </c:pt>
                <c:pt idx="532">
                  <c:v>0.437</c:v>
                </c:pt>
                <c:pt idx="533">
                  <c:v>0.43</c:v>
                </c:pt>
                <c:pt idx="534">
                  <c:v>0.439</c:v>
                </c:pt>
                <c:pt idx="535">
                  <c:v>0.445</c:v>
                </c:pt>
                <c:pt idx="536">
                  <c:v>0.441</c:v>
                </c:pt>
                <c:pt idx="537">
                  <c:v>0.433</c:v>
                </c:pt>
                <c:pt idx="538">
                  <c:v>0.439</c:v>
                </c:pt>
                <c:pt idx="539">
                  <c:v>0.438</c:v>
                </c:pt>
                <c:pt idx="540">
                  <c:v>0.44</c:v>
                </c:pt>
                <c:pt idx="541">
                  <c:v>0.445</c:v>
                </c:pt>
                <c:pt idx="542">
                  <c:v>0.443</c:v>
                </c:pt>
                <c:pt idx="543">
                  <c:v>0.446</c:v>
                </c:pt>
                <c:pt idx="544">
                  <c:v>0.443</c:v>
                </c:pt>
                <c:pt idx="545">
                  <c:v>0.439</c:v>
                </c:pt>
                <c:pt idx="546">
                  <c:v>0.444</c:v>
                </c:pt>
                <c:pt idx="547">
                  <c:v>0.446</c:v>
                </c:pt>
                <c:pt idx="548">
                  <c:v>0.445</c:v>
                </c:pt>
                <c:pt idx="549">
                  <c:v>0.45</c:v>
                </c:pt>
                <c:pt idx="550">
                  <c:v>0.446</c:v>
                </c:pt>
                <c:pt idx="551">
                  <c:v>0.455</c:v>
                </c:pt>
                <c:pt idx="552">
                  <c:v>0.451</c:v>
                </c:pt>
                <c:pt idx="553">
                  <c:v>0.449</c:v>
                </c:pt>
                <c:pt idx="554">
                  <c:v>0.459</c:v>
                </c:pt>
                <c:pt idx="555">
                  <c:v>0.448</c:v>
                </c:pt>
                <c:pt idx="556">
                  <c:v>0.458</c:v>
                </c:pt>
                <c:pt idx="557">
                  <c:v>0.452</c:v>
                </c:pt>
                <c:pt idx="558">
                  <c:v>0.457</c:v>
                </c:pt>
                <c:pt idx="559">
                  <c:v>0.452</c:v>
                </c:pt>
                <c:pt idx="560">
                  <c:v>0.455</c:v>
                </c:pt>
                <c:pt idx="561">
                  <c:v>0.452</c:v>
                </c:pt>
                <c:pt idx="562">
                  <c:v>0.452</c:v>
                </c:pt>
                <c:pt idx="563">
                  <c:v>0.453</c:v>
                </c:pt>
                <c:pt idx="564">
                  <c:v>0.459</c:v>
                </c:pt>
                <c:pt idx="565">
                  <c:v>0.454</c:v>
                </c:pt>
                <c:pt idx="566">
                  <c:v>0.452</c:v>
                </c:pt>
                <c:pt idx="567">
                  <c:v>0.458</c:v>
                </c:pt>
                <c:pt idx="568">
                  <c:v>0.449</c:v>
                </c:pt>
                <c:pt idx="569">
                  <c:v>0.449</c:v>
                </c:pt>
                <c:pt idx="570">
                  <c:v>0.451</c:v>
                </c:pt>
                <c:pt idx="633">
                  <c:v>0.44</c:v>
                </c:pt>
                <c:pt idx="634">
                  <c:v>0.444</c:v>
                </c:pt>
                <c:pt idx="635">
                  <c:v>0.439</c:v>
                </c:pt>
                <c:pt idx="636">
                  <c:v>0.437</c:v>
                </c:pt>
                <c:pt idx="637">
                  <c:v>0.441</c:v>
                </c:pt>
                <c:pt idx="638">
                  <c:v>0.438</c:v>
                </c:pt>
                <c:pt idx="639">
                  <c:v>0.44</c:v>
                </c:pt>
                <c:pt idx="640">
                  <c:v>0.436</c:v>
                </c:pt>
                <c:pt idx="641">
                  <c:v>0.443</c:v>
                </c:pt>
                <c:pt idx="642">
                  <c:v>0.447</c:v>
                </c:pt>
                <c:pt idx="643">
                  <c:v>0.443</c:v>
                </c:pt>
                <c:pt idx="644">
                  <c:v>0.438</c:v>
                </c:pt>
                <c:pt idx="645">
                  <c:v>0.439</c:v>
                </c:pt>
                <c:pt idx="646">
                  <c:v>0.437</c:v>
                </c:pt>
                <c:pt idx="647">
                  <c:v>0.437</c:v>
                </c:pt>
                <c:pt idx="648">
                  <c:v>0.432</c:v>
                </c:pt>
                <c:pt idx="649">
                  <c:v>0.429</c:v>
                </c:pt>
                <c:pt idx="650">
                  <c:v>0.435</c:v>
                </c:pt>
                <c:pt idx="651">
                  <c:v>0.436</c:v>
                </c:pt>
                <c:pt idx="652">
                  <c:v>0.429</c:v>
                </c:pt>
                <c:pt idx="653">
                  <c:v>0.436</c:v>
                </c:pt>
                <c:pt idx="654">
                  <c:v>0.433</c:v>
                </c:pt>
                <c:pt idx="655">
                  <c:v>0.438</c:v>
                </c:pt>
                <c:pt idx="656">
                  <c:v>0.437</c:v>
                </c:pt>
                <c:pt idx="657">
                  <c:v>0.437</c:v>
                </c:pt>
                <c:pt idx="658">
                  <c:v>0.431</c:v>
                </c:pt>
                <c:pt idx="659">
                  <c:v>0.435</c:v>
                </c:pt>
                <c:pt idx="660">
                  <c:v>0.433</c:v>
                </c:pt>
                <c:pt idx="661">
                  <c:v>0.434</c:v>
                </c:pt>
                <c:pt idx="662">
                  <c:v>0.433</c:v>
                </c:pt>
                <c:pt idx="663">
                  <c:v>0.435</c:v>
                </c:pt>
                <c:pt idx="664">
                  <c:v>0.432</c:v>
                </c:pt>
                <c:pt idx="665">
                  <c:v>0.436</c:v>
                </c:pt>
                <c:pt idx="666">
                  <c:v>0.433</c:v>
                </c:pt>
                <c:pt idx="667">
                  <c:v>0.428</c:v>
                </c:pt>
                <c:pt idx="668">
                  <c:v>0.427</c:v>
                </c:pt>
                <c:pt idx="669">
                  <c:v>0.426</c:v>
                </c:pt>
                <c:pt idx="670">
                  <c:v>0.428</c:v>
                </c:pt>
                <c:pt idx="671">
                  <c:v>0.437</c:v>
                </c:pt>
                <c:pt idx="672">
                  <c:v>0.429</c:v>
                </c:pt>
                <c:pt idx="673">
                  <c:v>0.429</c:v>
                </c:pt>
                <c:pt idx="674">
                  <c:v>0.428</c:v>
                </c:pt>
                <c:pt idx="675">
                  <c:v>0.434</c:v>
                </c:pt>
                <c:pt idx="676">
                  <c:v>0.431</c:v>
                </c:pt>
                <c:pt idx="677">
                  <c:v>0.43</c:v>
                </c:pt>
                <c:pt idx="678">
                  <c:v>0.426</c:v>
                </c:pt>
                <c:pt idx="679">
                  <c:v>0.432</c:v>
                </c:pt>
                <c:pt idx="680">
                  <c:v>0.429</c:v>
                </c:pt>
                <c:pt idx="681">
                  <c:v>0.426</c:v>
                </c:pt>
                <c:pt idx="682">
                  <c:v>0.43</c:v>
                </c:pt>
                <c:pt idx="683">
                  <c:v>0.434</c:v>
                </c:pt>
                <c:pt idx="684">
                  <c:v>0.418</c:v>
                </c:pt>
                <c:pt idx="685">
                  <c:v>0.434</c:v>
                </c:pt>
                <c:pt idx="686">
                  <c:v>0.422</c:v>
                </c:pt>
                <c:pt idx="687">
                  <c:v>0.429</c:v>
                </c:pt>
                <c:pt idx="688">
                  <c:v>0.429</c:v>
                </c:pt>
                <c:pt idx="689">
                  <c:v>0.423</c:v>
                </c:pt>
                <c:pt idx="690">
                  <c:v>0.435</c:v>
                </c:pt>
                <c:pt idx="691">
                  <c:v>0.425</c:v>
                </c:pt>
                <c:pt idx="692">
                  <c:v>0.421</c:v>
                </c:pt>
                <c:pt idx="693">
                  <c:v>0.422</c:v>
                </c:pt>
                <c:pt idx="694">
                  <c:v>0.424</c:v>
                </c:pt>
                <c:pt idx="695">
                  <c:v>0.428</c:v>
                </c:pt>
                <c:pt idx="696">
                  <c:v>0.427</c:v>
                </c:pt>
                <c:pt idx="697">
                  <c:v>0.424</c:v>
                </c:pt>
                <c:pt idx="698">
                  <c:v>0.424</c:v>
                </c:pt>
                <c:pt idx="699">
                  <c:v>0.419</c:v>
                </c:pt>
                <c:pt idx="700">
                  <c:v>0.424</c:v>
                </c:pt>
                <c:pt idx="701">
                  <c:v>0.425</c:v>
                </c:pt>
                <c:pt idx="702">
                  <c:v>0.425</c:v>
                </c:pt>
                <c:pt idx="703">
                  <c:v>0.418</c:v>
                </c:pt>
                <c:pt idx="704">
                  <c:v>0.414</c:v>
                </c:pt>
                <c:pt idx="705">
                  <c:v>0.415</c:v>
                </c:pt>
                <c:pt idx="706">
                  <c:v>0.419</c:v>
                </c:pt>
                <c:pt idx="707">
                  <c:v>0.417</c:v>
                </c:pt>
                <c:pt idx="708">
                  <c:v>0.418</c:v>
                </c:pt>
                <c:pt idx="709">
                  <c:v>0.413</c:v>
                </c:pt>
                <c:pt idx="710">
                  <c:v>0.41</c:v>
                </c:pt>
                <c:pt idx="711">
                  <c:v>0.413</c:v>
                </c:pt>
                <c:pt idx="712">
                  <c:v>0.423</c:v>
                </c:pt>
                <c:pt idx="713">
                  <c:v>0.42</c:v>
                </c:pt>
                <c:pt idx="714">
                  <c:v>0.409</c:v>
                </c:pt>
                <c:pt idx="715">
                  <c:v>0.416</c:v>
                </c:pt>
                <c:pt idx="716">
                  <c:v>0.41</c:v>
                </c:pt>
                <c:pt idx="717">
                  <c:v>0.421</c:v>
                </c:pt>
                <c:pt idx="718">
                  <c:v>0.409</c:v>
                </c:pt>
                <c:pt idx="719">
                  <c:v>0.414</c:v>
                </c:pt>
                <c:pt idx="720">
                  <c:v>0.412</c:v>
                </c:pt>
                <c:pt idx="721">
                  <c:v>0.408</c:v>
                </c:pt>
                <c:pt idx="722">
                  <c:v>0.412</c:v>
                </c:pt>
                <c:pt idx="723">
                  <c:v>0.41</c:v>
                </c:pt>
                <c:pt idx="724">
                  <c:v>0.412</c:v>
                </c:pt>
                <c:pt idx="725">
                  <c:v>0.414</c:v>
                </c:pt>
                <c:pt idx="726">
                  <c:v>0.409</c:v>
                </c:pt>
                <c:pt idx="727">
                  <c:v>0.423</c:v>
                </c:pt>
                <c:pt idx="728">
                  <c:v>0.425</c:v>
                </c:pt>
                <c:pt idx="729">
                  <c:v>0.413</c:v>
                </c:pt>
                <c:pt idx="730">
                  <c:v>0.413</c:v>
                </c:pt>
                <c:pt idx="731">
                  <c:v>0.413</c:v>
                </c:pt>
                <c:pt idx="732">
                  <c:v>0.416</c:v>
                </c:pt>
                <c:pt idx="733">
                  <c:v>0.405</c:v>
                </c:pt>
                <c:pt idx="734">
                  <c:v>0.401</c:v>
                </c:pt>
                <c:pt idx="735">
                  <c:v>0.418</c:v>
                </c:pt>
                <c:pt idx="736">
                  <c:v>0.414</c:v>
                </c:pt>
                <c:pt idx="737">
                  <c:v>0.406</c:v>
                </c:pt>
                <c:pt idx="738">
                  <c:v>0.406</c:v>
                </c:pt>
                <c:pt idx="739">
                  <c:v>0.406</c:v>
                </c:pt>
                <c:pt idx="740">
                  <c:v>0.405</c:v>
                </c:pt>
                <c:pt idx="741">
                  <c:v>0.403</c:v>
                </c:pt>
                <c:pt idx="742">
                  <c:v>0.402</c:v>
                </c:pt>
                <c:pt idx="743">
                  <c:v>0.396</c:v>
                </c:pt>
                <c:pt idx="744">
                  <c:v>0.415</c:v>
                </c:pt>
                <c:pt idx="745">
                  <c:v>0.407</c:v>
                </c:pt>
                <c:pt idx="746">
                  <c:v>0.404</c:v>
                </c:pt>
                <c:pt idx="747">
                  <c:v>0.396</c:v>
                </c:pt>
                <c:pt idx="748">
                  <c:v>0.403</c:v>
                </c:pt>
                <c:pt idx="749">
                  <c:v>0.409</c:v>
                </c:pt>
                <c:pt idx="750">
                  <c:v>0.409</c:v>
                </c:pt>
                <c:pt idx="751">
                  <c:v>0.407</c:v>
                </c:pt>
                <c:pt idx="752">
                  <c:v>0.399</c:v>
                </c:pt>
                <c:pt idx="753">
                  <c:v>0.395</c:v>
                </c:pt>
                <c:pt idx="754">
                  <c:v>0.395</c:v>
                </c:pt>
                <c:pt idx="755">
                  <c:v>0.401</c:v>
                </c:pt>
                <c:pt idx="756">
                  <c:v>0.397</c:v>
                </c:pt>
                <c:pt idx="757">
                  <c:v>0.406</c:v>
                </c:pt>
                <c:pt idx="758">
                  <c:v>0.399</c:v>
                </c:pt>
                <c:pt idx="759">
                  <c:v>0.404</c:v>
                </c:pt>
                <c:pt idx="760">
                  <c:v>0.396</c:v>
                </c:pt>
                <c:pt idx="761">
                  <c:v>0.398</c:v>
                </c:pt>
                <c:pt idx="762">
                  <c:v>0.397</c:v>
                </c:pt>
                <c:pt idx="763">
                  <c:v>0.397</c:v>
                </c:pt>
                <c:pt idx="764">
                  <c:v>0.4</c:v>
                </c:pt>
                <c:pt idx="765">
                  <c:v>0.409</c:v>
                </c:pt>
                <c:pt idx="766">
                  <c:v>0.407</c:v>
                </c:pt>
                <c:pt idx="767">
                  <c:v>0.4</c:v>
                </c:pt>
                <c:pt idx="768">
                  <c:v>0.414</c:v>
                </c:pt>
                <c:pt idx="769">
                  <c:v>0.399</c:v>
                </c:pt>
                <c:pt idx="770">
                  <c:v>0.411</c:v>
                </c:pt>
                <c:pt idx="771">
                  <c:v>0.413</c:v>
                </c:pt>
                <c:pt idx="772">
                  <c:v>0.423</c:v>
                </c:pt>
                <c:pt idx="773">
                  <c:v>0.408</c:v>
                </c:pt>
                <c:pt idx="774">
                  <c:v>0.41</c:v>
                </c:pt>
                <c:pt idx="775">
                  <c:v>0.414</c:v>
                </c:pt>
                <c:pt idx="776">
                  <c:v>0.401</c:v>
                </c:pt>
                <c:pt idx="777">
                  <c:v>0.403</c:v>
                </c:pt>
                <c:pt idx="778">
                  <c:v>0.41</c:v>
                </c:pt>
                <c:pt idx="779">
                  <c:v>0.382</c:v>
                </c:pt>
                <c:pt idx="780">
                  <c:v>0.397</c:v>
                </c:pt>
                <c:pt idx="781">
                  <c:v>0.397</c:v>
                </c:pt>
                <c:pt idx="782">
                  <c:v>0.399</c:v>
                </c:pt>
                <c:pt idx="783">
                  <c:v>0.398</c:v>
                </c:pt>
                <c:pt idx="784">
                  <c:v>0.401</c:v>
                </c:pt>
                <c:pt idx="785">
                  <c:v>0.403</c:v>
                </c:pt>
                <c:pt idx="786">
                  <c:v>0.41</c:v>
                </c:pt>
                <c:pt idx="787">
                  <c:v>0.415</c:v>
                </c:pt>
                <c:pt idx="788">
                  <c:v>0.405</c:v>
                </c:pt>
                <c:pt idx="789">
                  <c:v>0.391</c:v>
                </c:pt>
                <c:pt idx="790">
                  <c:v>0.398</c:v>
                </c:pt>
                <c:pt idx="791">
                  <c:v>0.401</c:v>
                </c:pt>
                <c:pt idx="792">
                  <c:v>0.394</c:v>
                </c:pt>
                <c:pt idx="793">
                  <c:v>0.397</c:v>
                </c:pt>
                <c:pt idx="794">
                  <c:v>0.4</c:v>
                </c:pt>
                <c:pt idx="795">
                  <c:v>0.404</c:v>
                </c:pt>
                <c:pt idx="796">
                  <c:v>0.399</c:v>
                </c:pt>
                <c:pt idx="797">
                  <c:v>0.401</c:v>
                </c:pt>
                <c:pt idx="798">
                  <c:v>0.41</c:v>
                </c:pt>
                <c:pt idx="799">
                  <c:v>0.402</c:v>
                </c:pt>
                <c:pt idx="800">
                  <c:v>0.405</c:v>
                </c:pt>
                <c:pt idx="801">
                  <c:v>0.406</c:v>
                </c:pt>
                <c:pt idx="802">
                  <c:v>0.4</c:v>
                </c:pt>
                <c:pt idx="803">
                  <c:v>0.411</c:v>
                </c:pt>
                <c:pt idx="804">
                  <c:v>0.404</c:v>
                </c:pt>
                <c:pt idx="805">
                  <c:v>0.398</c:v>
                </c:pt>
                <c:pt idx="806">
                  <c:v>0.4</c:v>
                </c:pt>
                <c:pt idx="807">
                  <c:v>0.4</c:v>
                </c:pt>
                <c:pt idx="808">
                  <c:v>0.412</c:v>
                </c:pt>
                <c:pt idx="809">
                  <c:v>0.401</c:v>
                </c:pt>
                <c:pt idx="810">
                  <c:v>0.414</c:v>
                </c:pt>
                <c:pt idx="811">
                  <c:v>0.397</c:v>
                </c:pt>
                <c:pt idx="812">
                  <c:v>0.401</c:v>
                </c:pt>
                <c:pt idx="813">
                  <c:v>0.409</c:v>
                </c:pt>
                <c:pt idx="814">
                  <c:v>0.409</c:v>
                </c:pt>
                <c:pt idx="815">
                  <c:v>0.406</c:v>
                </c:pt>
                <c:pt idx="816">
                  <c:v>0.407</c:v>
                </c:pt>
                <c:pt idx="817">
                  <c:v>0.408</c:v>
                </c:pt>
                <c:pt idx="818">
                  <c:v>0.411</c:v>
                </c:pt>
                <c:pt idx="819">
                  <c:v>0.413</c:v>
                </c:pt>
                <c:pt idx="820">
                  <c:v>0.406</c:v>
                </c:pt>
                <c:pt idx="821">
                  <c:v>0.406</c:v>
                </c:pt>
                <c:pt idx="822">
                  <c:v>0.42</c:v>
                </c:pt>
                <c:pt idx="823">
                  <c:v>0.411</c:v>
                </c:pt>
                <c:pt idx="824">
                  <c:v>0.416</c:v>
                </c:pt>
                <c:pt idx="825">
                  <c:v>0.42</c:v>
                </c:pt>
                <c:pt idx="826">
                  <c:v>0.419</c:v>
                </c:pt>
                <c:pt idx="827">
                  <c:v>0.414</c:v>
                </c:pt>
                <c:pt idx="828">
                  <c:v>0.419</c:v>
                </c:pt>
                <c:pt idx="829">
                  <c:v>0.418</c:v>
                </c:pt>
                <c:pt idx="830">
                  <c:v>0.419</c:v>
                </c:pt>
                <c:pt idx="831">
                  <c:v>0.424</c:v>
                </c:pt>
                <c:pt idx="832">
                  <c:v>0.428</c:v>
                </c:pt>
                <c:pt idx="833">
                  <c:v>0.424</c:v>
                </c:pt>
                <c:pt idx="834">
                  <c:v>0.43</c:v>
                </c:pt>
                <c:pt idx="835">
                  <c:v>0.427</c:v>
                </c:pt>
                <c:pt idx="836">
                  <c:v>0.432</c:v>
                </c:pt>
                <c:pt idx="837">
                  <c:v>0.429</c:v>
                </c:pt>
                <c:pt idx="838">
                  <c:v>0.435</c:v>
                </c:pt>
                <c:pt idx="839">
                  <c:v>0.433</c:v>
                </c:pt>
                <c:pt idx="840">
                  <c:v>0.434</c:v>
                </c:pt>
                <c:pt idx="841">
                  <c:v>0.431</c:v>
                </c:pt>
                <c:pt idx="842">
                  <c:v>0.436</c:v>
                </c:pt>
                <c:pt idx="843">
                  <c:v>0.437</c:v>
                </c:pt>
                <c:pt idx="844">
                  <c:v>0.434</c:v>
                </c:pt>
                <c:pt idx="845">
                  <c:v>0.428</c:v>
                </c:pt>
                <c:pt idx="846">
                  <c:v>0.436</c:v>
                </c:pt>
                <c:pt idx="847">
                  <c:v>0.434</c:v>
                </c:pt>
                <c:pt idx="848">
                  <c:v>0.429</c:v>
                </c:pt>
                <c:pt idx="849">
                  <c:v>0.43</c:v>
                </c:pt>
                <c:pt idx="850">
                  <c:v>0.432</c:v>
                </c:pt>
                <c:pt idx="851">
                  <c:v>0.433</c:v>
                </c:pt>
                <c:pt idx="852">
                  <c:v>0.443</c:v>
                </c:pt>
                <c:pt idx="853">
                  <c:v>0.432</c:v>
                </c:pt>
                <c:pt idx="854">
                  <c:v>0.434</c:v>
                </c:pt>
                <c:pt idx="855">
                  <c:v>0.428</c:v>
                </c:pt>
                <c:pt idx="856">
                  <c:v>0.437</c:v>
                </c:pt>
                <c:pt idx="857">
                  <c:v>0.432</c:v>
                </c:pt>
                <c:pt idx="858">
                  <c:v>0.44</c:v>
                </c:pt>
                <c:pt idx="859">
                  <c:v>0.438</c:v>
                </c:pt>
                <c:pt idx="860">
                  <c:v>0.438</c:v>
                </c:pt>
                <c:pt idx="861">
                  <c:v>0.433</c:v>
                </c:pt>
                <c:pt idx="862">
                  <c:v>0.437</c:v>
                </c:pt>
                <c:pt idx="863">
                  <c:v>0.437</c:v>
                </c:pt>
                <c:pt idx="864">
                  <c:v>0.436</c:v>
                </c:pt>
                <c:pt idx="865">
                  <c:v>0.436</c:v>
                </c:pt>
                <c:pt idx="866">
                  <c:v>0.437</c:v>
                </c:pt>
                <c:pt idx="867">
                  <c:v>0.434</c:v>
                </c:pt>
                <c:pt idx="868">
                  <c:v>0.431</c:v>
                </c:pt>
                <c:pt idx="869">
                  <c:v>0.438</c:v>
                </c:pt>
                <c:pt idx="870">
                  <c:v>0.439</c:v>
                </c:pt>
                <c:pt idx="871">
                  <c:v>0.434</c:v>
                </c:pt>
                <c:pt idx="872">
                  <c:v>0.436</c:v>
                </c:pt>
                <c:pt idx="873">
                  <c:v>0.435</c:v>
                </c:pt>
                <c:pt idx="874">
                  <c:v>0.437</c:v>
                </c:pt>
                <c:pt idx="875">
                  <c:v>0.432</c:v>
                </c:pt>
                <c:pt idx="876">
                  <c:v>0.43</c:v>
                </c:pt>
                <c:pt idx="877">
                  <c:v>0.433</c:v>
                </c:pt>
                <c:pt idx="878">
                  <c:v>0.436</c:v>
                </c:pt>
                <c:pt idx="879">
                  <c:v>0.434</c:v>
                </c:pt>
                <c:pt idx="880">
                  <c:v>0.436</c:v>
                </c:pt>
                <c:pt idx="881">
                  <c:v>0.432</c:v>
                </c:pt>
                <c:pt idx="882">
                  <c:v>0.43</c:v>
                </c:pt>
                <c:pt idx="883">
                  <c:v>0.435</c:v>
                </c:pt>
                <c:pt idx="884">
                  <c:v>0.425</c:v>
                </c:pt>
                <c:pt idx="885">
                  <c:v>0.438</c:v>
                </c:pt>
                <c:pt idx="886">
                  <c:v>0.428</c:v>
                </c:pt>
                <c:pt idx="887">
                  <c:v>0.439</c:v>
                </c:pt>
                <c:pt idx="888">
                  <c:v>0.432</c:v>
                </c:pt>
                <c:pt idx="889">
                  <c:v>0.436</c:v>
                </c:pt>
                <c:pt idx="890">
                  <c:v>0.431</c:v>
                </c:pt>
                <c:pt idx="891">
                  <c:v>0.438</c:v>
                </c:pt>
                <c:pt idx="892">
                  <c:v>0.432</c:v>
                </c:pt>
                <c:pt idx="893">
                  <c:v>0.437</c:v>
                </c:pt>
                <c:pt idx="894">
                  <c:v>0.431</c:v>
                </c:pt>
                <c:pt idx="895">
                  <c:v>0.43</c:v>
                </c:pt>
                <c:pt idx="896">
                  <c:v>0.435</c:v>
                </c:pt>
                <c:pt idx="897">
                  <c:v>0.433</c:v>
                </c:pt>
                <c:pt idx="898">
                  <c:v>0.434</c:v>
                </c:pt>
                <c:pt idx="899">
                  <c:v>0.436</c:v>
                </c:pt>
                <c:pt idx="900">
                  <c:v>0.431</c:v>
                </c:pt>
                <c:pt idx="901">
                  <c:v>0.436</c:v>
                </c:pt>
                <c:pt idx="902">
                  <c:v>0.434</c:v>
                </c:pt>
                <c:pt idx="903">
                  <c:v>0.428</c:v>
                </c:pt>
                <c:pt idx="904">
                  <c:v>0.425</c:v>
                </c:pt>
                <c:pt idx="905">
                  <c:v>0.424</c:v>
                </c:pt>
                <c:pt idx="906">
                  <c:v>0.425</c:v>
                </c:pt>
                <c:pt idx="907">
                  <c:v>0.429</c:v>
                </c:pt>
                <c:pt idx="908">
                  <c:v>0.435</c:v>
                </c:pt>
                <c:pt idx="909">
                  <c:v>0.424</c:v>
                </c:pt>
                <c:pt idx="910">
                  <c:v>0.429</c:v>
                </c:pt>
                <c:pt idx="911">
                  <c:v>0.43</c:v>
                </c:pt>
                <c:pt idx="912">
                  <c:v>0.427</c:v>
                </c:pt>
                <c:pt idx="913">
                  <c:v>0.422</c:v>
                </c:pt>
                <c:pt idx="914">
                  <c:v>0.431</c:v>
                </c:pt>
                <c:pt idx="915">
                  <c:v>0.428</c:v>
                </c:pt>
                <c:pt idx="916">
                  <c:v>0.424</c:v>
                </c:pt>
                <c:pt idx="917">
                  <c:v>0.426</c:v>
                </c:pt>
                <c:pt idx="918">
                  <c:v>0.423</c:v>
                </c:pt>
                <c:pt idx="919">
                  <c:v>0.431</c:v>
                </c:pt>
                <c:pt idx="920">
                  <c:v>0.426</c:v>
                </c:pt>
                <c:pt idx="921">
                  <c:v>0.425</c:v>
                </c:pt>
                <c:pt idx="922">
                  <c:v>0.424</c:v>
                </c:pt>
                <c:pt idx="923">
                  <c:v>0.427</c:v>
                </c:pt>
                <c:pt idx="924">
                  <c:v>0.428</c:v>
                </c:pt>
                <c:pt idx="925">
                  <c:v>0.425</c:v>
                </c:pt>
                <c:pt idx="926">
                  <c:v>0.422</c:v>
                </c:pt>
                <c:pt idx="927">
                  <c:v>0.418</c:v>
                </c:pt>
                <c:pt idx="928">
                  <c:v>0.421</c:v>
                </c:pt>
                <c:pt idx="929">
                  <c:v>0.427</c:v>
                </c:pt>
                <c:pt idx="930">
                  <c:v>0.423</c:v>
                </c:pt>
                <c:pt idx="931">
                  <c:v>0.423</c:v>
                </c:pt>
                <c:pt idx="932">
                  <c:v>0.422</c:v>
                </c:pt>
                <c:pt idx="933">
                  <c:v>0.416</c:v>
                </c:pt>
                <c:pt idx="934">
                  <c:v>0.423</c:v>
                </c:pt>
                <c:pt idx="935">
                  <c:v>0.42</c:v>
                </c:pt>
                <c:pt idx="936">
                  <c:v>0.421</c:v>
                </c:pt>
                <c:pt idx="937">
                  <c:v>0.417</c:v>
                </c:pt>
                <c:pt idx="938">
                  <c:v>0.413</c:v>
                </c:pt>
                <c:pt idx="939">
                  <c:v>0.423</c:v>
                </c:pt>
                <c:pt idx="940">
                  <c:v>0.418</c:v>
                </c:pt>
                <c:pt idx="941">
                  <c:v>0.422</c:v>
                </c:pt>
                <c:pt idx="942">
                  <c:v>0.421</c:v>
                </c:pt>
                <c:pt idx="943">
                  <c:v>0.413</c:v>
                </c:pt>
                <c:pt idx="944">
                  <c:v>0.417</c:v>
                </c:pt>
                <c:pt idx="945">
                  <c:v>0.418</c:v>
                </c:pt>
                <c:pt idx="946">
                  <c:v>0.418</c:v>
                </c:pt>
                <c:pt idx="947">
                  <c:v>0.415</c:v>
                </c:pt>
                <c:pt idx="948">
                  <c:v>0.416</c:v>
                </c:pt>
                <c:pt idx="949">
                  <c:v>0.414</c:v>
                </c:pt>
                <c:pt idx="950">
                  <c:v>0.411</c:v>
                </c:pt>
                <c:pt idx="951">
                  <c:v>0.418</c:v>
                </c:pt>
                <c:pt idx="952">
                  <c:v>0.417</c:v>
                </c:pt>
                <c:pt idx="953">
                  <c:v>0.415</c:v>
                </c:pt>
                <c:pt idx="954">
                  <c:v>0.418</c:v>
                </c:pt>
                <c:pt idx="955">
                  <c:v>0.421</c:v>
                </c:pt>
                <c:pt idx="956">
                  <c:v>0.414</c:v>
                </c:pt>
                <c:pt idx="957">
                  <c:v>0.417</c:v>
                </c:pt>
                <c:pt idx="958">
                  <c:v>0.42</c:v>
                </c:pt>
                <c:pt idx="959">
                  <c:v>0.42</c:v>
                </c:pt>
                <c:pt idx="960">
                  <c:v>0.417</c:v>
                </c:pt>
                <c:pt idx="961">
                  <c:v>0.412</c:v>
                </c:pt>
                <c:pt idx="962">
                  <c:v>0.41</c:v>
                </c:pt>
                <c:pt idx="963">
                  <c:v>0.411</c:v>
                </c:pt>
                <c:pt idx="964">
                  <c:v>0.42</c:v>
                </c:pt>
                <c:pt idx="965">
                  <c:v>0.415</c:v>
                </c:pt>
                <c:pt idx="966">
                  <c:v>0.416</c:v>
                </c:pt>
                <c:pt idx="967">
                  <c:v>0.416</c:v>
                </c:pt>
                <c:pt idx="968">
                  <c:v>0.417</c:v>
                </c:pt>
                <c:pt idx="969">
                  <c:v>0.417</c:v>
                </c:pt>
                <c:pt idx="970">
                  <c:v>0.416</c:v>
                </c:pt>
                <c:pt idx="971">
                  <c:v>0.42</c:v>
                </c:pt>
                <c:pt idx="972">
                  <c:v>0.408</c:v>
                </c:pt>
                <c:pt idx="973">
                  <c:v>0.421</c:v>
                </c:pt>
                <c:pt idx="974">
                  <c:v>0.413</c:v>
                </c:pt>
                <c:pt idx="975">
                  <c:v>0.41</c:v>
                </c:pt>
                <c:pt idx="976">
                  <c:v>0.412</c:v>
                </c:pt>
                <c:pt idx="977">
                  <c:v>0.41</c:v>
                </c:pt>
                <c:pt idx="978">
                  <c:v>0.417</c:v>
                </c:pt>
                <c:pt idx="979">
                  <c:v>0.415</c:v>
                </c:pt>
                <c:pt idx="980">
                  <c:v>0.409</c:v>
                </c:pt>
                <c:pt idx="981">
                  <c:v>0.412</c:v>
                </c:pt>
                <c:pt idx="982">
                  <c:v>0.411</c:v>
                </c:pt>
                <c:pt idx="983">
                  <c:v>0.419</c:v>
                </c:pt>
                <c:pt idx="984">
                  <c:v>0.416</c:v>
                </c:pt>
                <c:pt idx="985">
                  <c:v>0.412</c:v>
                </c:pt>
                <c:pt idx="986">
                  <c:v>0.416</c:v>
                </c:pt>
                <c:pt idx="987">
                  <c:v>0.411</c:v>
                </c:pt>
                <c:pt idx="988">
                  <c:v>0.413</c:v>
                </c:pt>
                <c:pt idx="989">
                  <c:v>0.413</c:v>
                </c:pt>
                <c:pt idx="990">
                  <c:v>0.408</c:v>
                </c:pt>
                <c:pt idx="991">
                  <c:v>0.405</c:v>
                </c:pt>
                <c:pt idx="992">
                  <c:v>0.405</c:v>
                </c:pt>
                <c:pt idx="993">
                  <c:v>0.404</c:v>
                </c:pt>
                <c:pt idx="994">
                  <c:v>0.418</c:v>
                </c:pt>
                <c:pt idx="995">
                  <c:v>0.416</c:v>
                </c:pt>
                <c:pt idx="996">
                  <c:v>0.417</c:v>
                </c:pt>
                <c:pt idx="997">
                  <c:v>0.411</c:v>
                </c:pt>
                <c:pt idx="998">
                  <c:v>0.404</c:v>
                </c:pt>
                <c:pt idx="999">
                  <c:v>0.402</c:v>
                </c:pt>
                <c:pt idx="1000">
                  <c:v>0.406</c:v>
                </c:pt>
                <c:pt idx="1001">
                  <c:v>0.407</c:v>
                </c:pt>
                <c:pt idx="1002">
                  <c:v>0.408</c:v>
                </c:pt>
                <c:pt idx="1003">
                  <c:v>0.413</c:v>
                </c:pt>
                <c:pt idx="1004">
                  <c:v>0.409</c:v>
                </c:pt>
                <c:pt idx="1005">
                  <c:v>0.408</c:v>
                </c:pt>
                <c:pt idx="1006">
                  <c:v>0.406</c:v>
                </c:pt>
                <c:pt idx="1007">
                  <c:v>0.401</c:v>
                </c:pt>
                <c:pt idx="1008">
                  <c:v>0.41</c:v>
                </c:pt>
                <c:pt idx="1009">
                  <c:v>0.401</c:v>
                </c:pt>
                <c:pt idx="1010">
                  <c:v>0.404</c:v>
                </c:pt>
                <c:pt idx="1011">
                  <c:v>0.406</c:v>
                </c:pt>
                <c:pt idx="1012">
                  <c:v>0.405</c:v>
                </c:pt>
                <c:pt idx="1013">
                  <c:v>0.406</c:v>
                </c:pt>
                <c:pt idx="1014">
                  <c:v>0.396</c:v>
                </c:pt>
                <c:pt idx="1015">
                  <c:v>0.4</c:v>
                </c:pt>
                <c:pt idx="1016">
                  <c:v>0.407</c:v>
                </c:pt>
                <c:pt idx="1017">
                  <c:v>0.408</c:v>
                </c:pt>
                <c:pt idx="1018">
                  <c:v>0.405</c:v>
                </c:pt>
                <c:pt idx="1019">
                  <c:v>0.408</c:v>
                </c:pt>
                <c:pt idx="1020">
                  <c:v>0.409</c:v>
                </c:pt>
                <c:pt idx="1021">
                  <c:v>0.402</c:v>
                </c:pt>
                <c:pt idx="1022">
                  <c:v>0.401</c:v>
                </c:pt>
                <c:pt idx="1023">
                  <c:v>0.416</c:v>
                </c:pt>
                <c:pt idx="1024">
                  <c:v>0.401</c:v>
                </c:pt>
                <c:pt idx="1025">
                  <c:v>0.407</c:v>
                </c:pt>
                <c:pt idx="1026">
                  <c:v>0.406</c:v>
                </c:pt>
                <c:pt idx="1027">
                  <c:v>0.403</c:v>
                </c:pt>
                <c:pt idx="1028">
                  <c:v>0.396</c:v>
                </c:pt>
                <c:pt idx="1029">
                  <c:v>0.397</c:v>
                </c:pt>
                <c:pt idx="1030">
                  <c:v>0.404</c:v>
                </c:pt>
                <c:pt idx="1031">
                  <c:v>0.404</c:v>
                </c:pt>
                <c:pt idx="1032">
                  <c:v>0.401</c:v>
                </c:pt>
                <c:pt idx="1033">
                  <c:v>0.395</c:v>
                </c:pt>
                <c:pt idx="1034">
                  <c:v>0.407</c:v>
                </c:pt>
                <c:pt idx="1035">
                  <c:v>0.4</c:v>
                </c:pt>
                <c:pt idx="1036">
                  <c:v>0.401</c:v>
                </c:pt>
                <c:pt idx="1037">
                  <c:v>0.404</c:v>
                </c:pt>
                <c:pt idx="1038">
                  <c:v>0.401</c:v>
                </c:pt>
                <c:pt idx="1039">
                  <c:v>0.392</c:v>
                </c:pt>
                <c:pt idx="1040">
                  <c:v>0.396</c:v>
                </c:pt>
                <c:pt idx="1041">
                  <c:v>0.401</c:v>
                </c:pt>
                <c:pt idx="1042">
                  <c:v>0.404</c:v>
                </c:pt>
                <c:pt idx="1043">
                  <c:v>0.402</c:v>
                </c:pt>
                <c:pt idx="1044">
                  <c:v>0.395</c:v>
                </c:pt>
                <c:pt idx="1045">
                  <c:v>0.401</c:v>
                </c:pt>
                <c:pt idx="1046">
                  <c:v>0.395</c:v>
                </c:pt>
                <c:pt idx="1047">
                  <c:v>0.392</c:v>
                </c:pt>
                <c:pt idx="1048">
                  <c:v>0.389</c:v>
                </c:pt>
                <c:pt idx="1049">
                  <c:v>0.385</c:v>
                </c:pt>
                <c:pt idx="1050">
                  <c:v>0.39</c:v>
                </c:pt>
                <c:pt idx="1051">
                  <c:v>0.391</c:v>
                </c:pt>
                <c:pt idx="1052">
                  <c:v>0.398</c:v>
                </c:pt>
                <c:pt idx="1053">
                  <c:v>0.401</c:v>
                </c:pt>
                <c:pt idx="1054">
                  <c:v>0.399</c:v>
                </c:pt>
                <c:pt idx="1055">
                  <c:v>0.401</c:v>
                </c:pt>
                <c:pt idx="1056">
                  <c:v>0.398</c:v>
                </c:pt>
                <c:pt idx="1057">
                  <c:v>0.405</c:v>
                </c:pt>
                <c:pt idx="1058">
                  <c:v>0.396</c:v>
                </c:pt>
                <c:pt idx="1059">
                  <c:v>0.396</c:v>
                </c:pt>
                <c:pt idx="1060">
                  <c:v>0.397</c:v>
                </c:pt>
                <c:pt idx="1061">
                  <c:v>0.392</c:v>
                </c:pt>
                <c:pt idx="1062">
                  <c:v>0.389</c:v>
                </c:pt>
                <c:pt idx="1063">
                  <c:v>0.386</c:v>
                </c:pt>
                <c:pt idx="1064">
                  <c:v>0.402</c:v>
                </c:pt>
                <c:pt idx="1065">
                  <c:v>0.395</c:v>
                </c:pt>
                <c:pt idx="1066">
                  <c:v>0.392</c:v>
                </c:pt>
                <c:pt idx="1067">
                  <c:v>0.39</c:v>
                </c:pt>
                <c:pt idx="1068">
                  <c:v>0.393</c:v>
                </c:pt>
                <c:pt idx="1069">
                  <c:v>0.394</c:v>
                </c:pt>
                <c:pt idx="1070">
                  <c:v>0.386</c:v>
                </c:pt>
                <c:pt idx="1071">
                  <c:v>0.389</c:v>
                </c:pt>
                <c:pt idx="1072">
                  <c:v>0.404</c:v>
                </c:pt>
                <c:pt idx="1073">
                  <c:v>0.396</c:v>
                </c:pt>
                <c:pt idx="1074">
                  <c:v>0.385</c:v>
                </c:pt>
                <c:pt idx="1075">
                  <c:v>0.395</c:v>
                </c:pt>
                <c:pt idx="1076">
                  <c:v>0.389</c:v>
                </c:pt>
                <c:pt idx="1077">
                  <c:v>0.394</c:v>
                </c:pt>
                <c:pt idx="1078">
                  <c:v>0.39</c:v>
                </c:pt>
                <c:pt idx="1079">
                  <c:v>0.398</c:v>
                </c:pt>
                <c:pt idx="1080">
                  <c:v>0.393</c:v>
                </c:pt>
                <c:pt idx="1081">
                  <c:v>0.384</c:v>
                </c:pt>
                <c:pt idx="1082">
                  <c:v>0.382</c:v>
                </c:pt>
                <c:pt idx="1083">
                  <c:v>0.393</c:v>
                </c:pt>
                <c:pt idx="1084">
                  <c:v>0.386</c:v>
                </c:pt>
                <c:pt idx="1085">
                  <c:v>0.38</c:v>
                </c:pt>
                <c:pt idx="1086">
                  <c:v>0.386</c:v>
                </c:pt>
                <c:pt idx="1087">
                  <c:v>0.389</c:v>
                </c:pt>
                <c:pt idx="1088">
                  <c:v>0.385</c:v>
                </c:pt>
                <c:pt idx="1089">
                  <c:v>0.393</c:v>
                </c:pt>
                <c:pt idx="1090">
                  <c:v>0.39</c:v>
                </c:pt>
                <c:pt idx="1091">
                  <c:v>0.393</c:v>
                </c:pt>
                <c:pt idx="1092">
                  <c:v>0.393</c:v>
                </c:pt>
                <c:pt idx="1093">
                  <c:v>0.394</c:v>
                </c:pt>
                <c:pt idx="1094">
                  <c:v>0.394</c:v>
                </c:pt>
                <c:pt idx="1095">
                  <c:v>0.388</c:v>
                </c:pt>
                <c:pt idx="1096">
                  <c:v>0.394</c:v>
                </c:pt>
                <c:pt idx="1097">
                  <c:v>0.389</c:v>
                </c:pt>
                <c:pt idx="1098">
                  <c:v>0.387</c:v>
                </c:pt>
                <c:pt idx="1099">
                  <c:v>0.395</c:v>
                </c:pt>
                <c:pt idx="1100">
                  <c:v>0.397</c:v>
                </c:pt>
                <c:pt idx="1101">
                  <c:v>0.391</c:v>
                </c:pt>
                <c:pt idx="1102">
                  <c:v>0.39</c:v>
                </c:pt>
                <c:pt idx="1103">
                  <c:v>0.391</c:v>
                </c:pt>
                <c:pt idx="1104">
                  <c:v>0.389</c:v>
                </c:pt>
                <c:pt idx="1105">
                  <c:v>0.402</c:v>
                </c:pt>
                <c:pt idx="1106">
                  <c:v>0.406</c:v>
                </c:pt>
                <c:pt idx="1107">
                  <c:v>0.405</c:v>
                </c:pt>
                <c:pt idx="1108">
                  <c:v>0.401</c:v>
                </c:pt>
                <c:pt idx="1109">
                  <c:v>0.4</c:v>
                </c:pt>
                <c:pt idx="1110">
                  <c:v>0.401</c:v>
                </c:pt>
                <c:pt idx="1111">
                  <c:v>0.392</c:v>
                </c:pt>
                <c:pt idx="1112">
                  <c:v>0.408</c:v>
                </c:pt>
                <c:pt idx="1113">
                  <c:v>0.401</c:v>
                </c:pt>
                <c:pt idx="1114">
                  <c:v>0.4</c:v>
                </c:pt>
                <c:pt idx="1115">
                  <c:v>0.401</c:v>
                </c:pt>
                <c:pt idx="1116">
                  <c:v>0.401</c:v>
                </c:pt>
                <c:pt idx="1117">
                  <c:v>0.397</c:v>
                </c:pt>
                <c:pt idx="1118">
                  <c:v>0.402</c:v>
                </c:pt>
                <c:pt idx="1119">
                  <c:v>0.409</c:v>
                </c:pt>
                <c:pt idx="1120">
                  <c:v>0.405</c:v>
                </c:pt>
                <c:pt idx="1121">
                  <c:v>0.407</c:v>
                </c:pt>
                <c:pt idx="1122">
                  <c:v>0.41</c:v>
                </c:pt>
                <c:pt idx="1123">
                  <c:v>0.409</c:v>
                </c:pt>
                <c:pt idx="1124">
                  <c:v>0.407</c:v>
                </c:pt>
                <c:pt idx="1125">
                  <c:v>0.4</c:v>
                </c:pt>
                <c:pt idx="1126">
                  <c:v>0.403</c:v>
                </c:pt>
                <c:pt idx="1127">
                  <c:v>0.412</c:v>
                </c:pt>
                <c:pt idx="1128">
                  <c:v>0.417</c:v>
                </c:pt>
                <c:pt idx="1129">
                  <c:v>0.408</c:v>
                </c:pt>
                <c:pt idx="1130">
                  <c:v>0.412</c:v>
                </c:pt>
                <c:pt idx="1131">
                  <c:v>0.41</c:v>
                </c:pt>
                <c:pt idx="1132">
                  <c:v>0.407</c:v>
                </c:pt>
                <c:pt idx="1133">
                  <c:v>0.414</c:v>
                </c:pt>
                <c:pt idx="1134">
                  <c:v>0.411</c:v>
                </c:pt>
                <c:pt idx="1135">
                  <c:v>0.415</c:v>
                </c:pt>
                <c:pt idx="1136">
                  <c:v>0.414</c:v>
                </c:pt>
                <c:pt idx="1137">
                  <c:v>0.411</c:v>
                </c:pt>
                <c:pt idx="1138">
                  <c:v>0.412</c:v>
                </c:pt>
                <c:pt idx="1139">
                  <c:v>0.41</c:v>
                </c:pt>
                <c:pt idx="1140">
                  <c:v>0.424</c:v>
                </c:pt>
                <c:pt idx="1141">
                  <c:v>0.416</c:v>
                </c:pt>
                <c:pt idx="1142">
                  <c:v>0.411</c:v>
                </c:pt>
                <c:pt idx="1143">
                  <c:v>0.411</c:v>
                </c:pt>
                <c:pt idx="1144">
                  <c:v>0.42</c:v>
                </c:pt>
                <c:pt idx="1145">
                  <c:v>0.415</c:v>
                </c:pt>
                <c:pt idx="1146">
                  <c:v>0.418</c:v>
                </c:pt>
                <c:pt idx="1147">
                  <c:v>0.417</c:v>
                </c:pt>
                <c:pt idx="1148">
                  <c:v>0.417</c:v>
                </c:pt>
                <c:pt idx="1149">
                  <c:v>0.419</c:v>
                </c:pt>
                <c:pt idx="1150">
                  <c:v>0.409</c:v>
                </c:pt>
                <c:pt idx="1151">
                  <c:v>0.417</c:v>
                </c:pt>
                <c:pt idx="1152">
                  <c:v>0.421</c:v>
                </c:pt>
                <c:pt idx="1153">
                  <c:v>0.421</c:v>
                </c:pt>
                <c:pt idx="1154">
                  <c:v>0.413</c:v>
                </c:pt>
                <c:pt idx="1155">
                  <c:v>0.42</c:v>
                </c:pt>
                <c:pt idx="1156">
                  <c:v>0.416</c:v>
                </c:pt>
                <c:pt idx="1157">
                  <c:v>0.418</c:v>
                </c:pt>
                <c:pt idx="1158">
                  <c:v>0.411</c:v>
                </c:pt>
                <c:pt idx="1159">
                  <c:v>0.419</c:v>
                </c:pt>
                <c:pt idx="1160">
                  <c:v>0.422</c:v>
                </c:pt>
                <c:pt idx="1161">
                  <c:v>0.423</c:v>
                </c:pt>
                <c:pt idx="1162">
                  <c:v>0.42</c:v>
                </c:pt>
                <c:pt idx="1163">
                  <c:v>0.42</c:v>
                </c:pt>
                <c:pt idx="1164">
                  <c:v>0.418</c:v>
                </c:pt>
                <c:pt idx="1165">
                  <c:v>0.426</c:v>
                </c:pt>
                <c:pt idx="1166">
                  <c:v>0.426</c:v>
                </c:pt>
                <c:pt idx="1167">
                  <c:v>0.421</c:v>
                </c:pt>
                <c:pt idx="1168">
                  <c:v>0.42</c:v>
                </c:pt>
                <c:pt idx="1169">
                  <c:v>0.409</c:v>
                </c:pt>
                <c:pt idx="1170">
                  <c:v>0.419</c:v>
                </c:pt>
                <c:pt idx="1171">
                  <c:v>0.416</c:v>
                </c:pt>
                <c:pt idx="1172">
                  <c:v>0.412</c:v>
                </c:pt>
                <c:pt idx="1173">
                  <c:v>0.417</c:v>
                </c:pt>
                <c:pt idx="1174">
                  <c:v>0.418</c:v>
                </c:pt>
                <c:pt idx="1175">
                  <c:v>0.419</c:v>
                </c:pt>
                <c:pt idx="1176">
                  <c:v>0.417</c:v>
                </c:pt>
                <c:pt idx="1177">
                  <c:v>0.414</c:v>
                </c:pt>
                <c:pt idx="1178">
                  <c:v>0.411</c:v>
                </c:pt>
                <c:pt idx="1179">
                  <c:v>0.412</c:v>
                </c:pt>
                <c:pt idx="1180">
                  <c:v>0.417</c:v>
                </c:pt>
                <c:pt idx="1181">
                  <c:v>0.417</c:v>
                </c:pt>
                <c:pt idx="1182">
                  <c:v>0.412</c:v>
                </c:pt>
                <c:pt idx="1183">
                  <c:v>0.417</c:v>
                </c:pt>
                <c:pt idx="1184">
                  <c:v>0.412</c:v>
                </c:pt>
                <c:pt idx="1185">
                  <c:v>0.412</c:v>
                </c:pt>
                <c:pt idx="1186">
                  <c:v>0.405</c:v>
                </c:pt>
                <c:pt idx="1187">
                  <c:v>0.416</c:v>
                </c:pt>
                <c:pt idx="1188">
                  <c:v>0.414</c:v>
                </c:pt>
                <c:pt idx="1189">
                  <c:v>0.415</c:v>
                </c:pt>
                <c:pt idx="1190">
                  <c:v>0.411</c:v>
                </c:pt>
                <c:pt idx="1191">
                  <c:v>0.412</c:v>
                </c:pt>
                <c:pt idx="1192">
                  <c:v>0.416</c:v>
                </c:pt>
                <c:pt idx="1193">
                  <c:v>0.414</c:v>
                </c:pt>
                <c:pt idx="1194">
                  <c:v>0.411</c:v>
                </c:pt>
                <c:pt idx="1195">
                  <c:v>0.407</c:v>
                </c:pt>
                <c:pt idx="1196">
                  <c:v>0.413</c:v>
                </c:pt>
                <c:pt idx="1197">
                  <c:v>0.415</c:v>
                </c:pt>
                <c:pt idx="1198">
                  <c:v>0.411</c:v>
                </c:pt>
                <c:pt idx="1199">
                  <c:v>0.415</c:v>
                </c:pt>
                <c:pt idx="1200">
                  <c:v>0.409</c:v>
                </c:pt>
                <c:pt idx="1201">
                  <c:v>0.412</c:v>
                </c:pt>
                <c:pt idx="1202">
                  <c:v>0.411</c:v>
                </c:pt>
                <c:pt idx="1203">
                  <c:v>0.411</c:v>
                </c:pt>
                <c:pt idx="1204">
                  <c:v>0.409</c:v>
                </c:pt>
                <c:pt idx="1205">
                  <c:v>0.409</c:v>
                </c:pt>
                <c:pt idx="1206">
                  <c:v>0.404</c:v>
                </c:pt>
                <c:pt idx="1207">
                  <c:v>0.414</c:v>
                </c:pt>
                <c:pt idx="1208">
                  <c:v>0.413</c:v>
                </c:pt>
                <c:pt idx="1209">
                  <c:v>0.411</c:v>
                </c:pt>
                <c:pt idx="1210">
                  <c:v>0.413</c:v>
                </c:pt>
                <c:pt idx="1211">
                  <c:v>0.416</c:v>
                </c:pt>
                <c:pt idx="1212">
                  <c:v>0.413</c:v>
                </c:pt>
                <c:pt idx="1213">
                  <c:v>0.42</c:v>
                </c:pt>
                <c:pt idx="1214">
                  <c:v>0.414</c:v>
                </c:pt>
                <c:pt idx="1215">
                  <c:v>0.415</c:v>
                </c:pt>
                <c:pt idx="1216">
                  <c:v>0.411</c:v>
                </c:pt>
                <c:pt idx="1217">
                  <c:v>0.411</c:v>
                </c:pt>
                <c:pt idx="1218">
                  <c:v>0.417</c:v>
                </c:pt>
                <c:pt idx="1219">
                  <c:v>0.415</c:v>
                </c:pt>
                <c:pt idx="1220">
                  <c:v>0.413</c:v>
                </c:pt>
                <c:pt idx="1221">
                  <c:v>0.414</c:v>
                </c:pt>
                <c:pt idx="1222">
                  <c:v>0.411</c:v>
                </c:pt>
                <c:pt idx="1223">
                  <c:v>0.41</c:v>
                </c:pt>
                <c:pt idx="1224">
                  <c:v>0.412</c:v>
                </c:pt>
                <c:pt idx="1225">
                  <c:v>0.407</c:v>
                </c:pt>
                <c:pt idx="1226">
                  <c:v>0.411</c:v>
                </c:pt>
                <c:pt idx="1227">
                  <c:v>0.412</c:v>
                </c:pt>
                <c:pt idx="1228">
                  <c:v>0.416</c:v>
                </c:pt>
                <c:pt idx="1229">
                  <c:v>0.408</c:v>
                </c:pt>
                <c:pt idx="1230">
                  <c:v>0.409</c:v>
                </c:pt>
                <c:pt idx="1231">
                  <c:v>0.413</c:v>
                </c:pt>
                <c:pt idx="1232">
                  <c:v>0.407</c:v>
                </c:pt>
                <c:pt idx="1233">
                  <c:v>0.413</c:v>
                </c:pt>
                <c:pt idx="1234">
                  <c:v>0.409</c:v>
                </c:pt>
                <c:pt idx="1235">
                  <c:v>0.408</c:v>
                </c:pt>
                <c:pt idx="1236">
                  <c:v>0.41</c:v>
                </c:pt>
                <c:pt idx="1237">
                  <c:v>0.417</c:v>
                </c:pt>
                <c:pt idx="1238">
                  <c:v>0.405</c:v>
                </c:pt>
                <c:pt idx="1239">
                  <c:v>0.408</c:v>
                </c:pt>
                <c:pt idx="1240">
                  <c:v>0.41</c:v>
                </c:pt>
                <c:pt idx="1241">
                  <c:v>0.409</c:v>
                </c:pt>
                <c:pt idx="1242">
                  <c:v>0.411</c:v>
                </c:pt>
                <c:pt idx="1243">
                  <c:v>0.411</c:v>
                </c:pt>
                <c:pt idx="1244">
                  <c:v>0.408</c:v>
                </c:pt>
                <c:pt idx="1245">
                  <c:v>0.411</c:v>
                </c:pt>
                <c:pt idx="1246">
                  <c:v>0.405</c:v>
                </c:pt>
                <c:pt idx="1247">
                  <c:v>0.414</c:v>
                </c:pt>
                <c:pt idx="1248">
                  <c:v>0.413</c:v>
                </c:pt>
                <c:pt idx="1249">
                  <c:v>0.409</c:v>
                </c:pt>
                <c:pt idx="1250">
                  <c:v>0.415</c:v>
                </c:pt>
                <c:pt idx="1251">
                  <c:v>0.414</c:v>
                </c:pt>
                <c:pt idx="1252">
                  <c:v>0.412</c:v>
                </c:pt>
                <c:pt idx="1253">
                  <c:v>0.408</c:v>
                </c:pt>
                <c:pt idx="1254">
                  <c:v>0.415</c:v>
                </c:pt>
                <c:pt idx="1255">
                  <c:v>0.418</c:v>
                </c:pt>
                <c:pt idx="1256">
                  <c:v>0.42</c:v>
                </c:pt>
                <c:pt idx="1257">
                  <c:v>0.411</c:v>
                </c:pt>
                <c:pt idx="1258">
                  <c:v>0.418</c:v>
                </c:pt>
                <c:pt idx="1259">
                  <c:v>0.41</c:v>
                </c:pt>
                <c:pt idx="1260">
                  <c:v>0.413</c:v>
                </c:pt>
                <c:pt idx="1261">
                  <c:v>0.405</c:v>
                </c:pt>
                <c:pt idx="1262">
                  <c:v>0.418</c:v>
                </c:pt>
                <c:pt idx="1263">
                  <c:v>0.411</c:v>
                </c:pt>
                <c:pt idx="1264">
                  <c:v>0.407</c:v>
                </c:pt>
                <c:pt idx="1265">
                  <c:v>0.407</c:v>
                </c:pt>
                <c:pt idx="1266">
                  <c:v>0.408</c:v>
                </c:pt>
                <c:pt idx="1267">
                  <c:v>0.41</c:v>
                </c:pt>
                <c:pt idx="1268">
                  <c:v>0.408</c:v>
                </c:pt>
                <c:pt idx="1269">
                  <c:v>0.408</c:v>
                </c:pt>
                <c:pt idx="1270">
                  <c:v>0.409</c:v>
                </c:pt>
                <c:pt idx="1271">
                  <c:v>0.404</c:v>
                </c:pt>
                <c:pt idx="1272">
                  <c:v>0.407</c:v>
                </c:pt>
                <c:pt idx="1273">
                  <c:v>0.414</c:v>
                </c:pt>
                <c:pt idx="1274">
                  <c:v>0.407</c:v>
                </c:pt>
                <c:pt idx="1275">
                  <c:v>0.407</c:v>
                </c:pt>
                <c:pt idx="1276">
                  <c:v>0.405</c:v>
                </c:pt>
                <c:pt idx="1277">
                  <c:v>0.405</c:v>
                </c:pt>
                <c:pt idx="1278">
                  <c:v>0.411</c:v>
                </c:pt>
                <c:pt idx="1279">
                  <c:v>0.407</c:v>
                </c:pt>
                <c:pt idx="1280">
                  <c:v>0.409</c:v>
                </c:pt>
                <c:pt idx="1281">
                  <c:v>0.412</c:v>
                </c:pt>
                <c:pt idx="1282">
                  <c:v>0.409</c:v>
                </c:pt>
                <c:pt idx="1283">
                  <c:v>0.404</c:v>
                </c:pt>
                <c:pt idx="1284">
                  <c:v>0.411</c:v>
                </c:pt>
                <c:pt idx="1285">
                  <c:v>0.413</c:v>
                </c:pt>
                <c:pt idx="1286">
                  <c:v>0.406</c:v>
                </c:pt>
                <c:pt idx="1287">
                  <c:v>0.417</c:v>
                </c:pt>
                <c:pt idx="1288">
                  <c:v>0.415</c:v>
                </c:pt>
                <c:pt idx="1289">
                  <c:v>0.478</c:v>
                </c:pt>
                <c:pt idx="1290">
                  <c:v>0.504</c:v>
                </c:pt>
                <c:pt idx="1291">
                  <c:v>0.551</c:v>
                </c:pt>
                <c:pt idx="1292">
                  <c:v>0.574</c:v>
                </c:pt>
                <c:pt idx="1293">
                  <c:v>0.575</c:v>
                </c:pt>
                <c:pt idx="1294">
                  <c:v>0.564</c:v>
                </c:pt>
                <c:pt idx="1295">
                  <c:v>0.571</c:v>
                </c:pt>
                <c:pt idx="1296">
                  <c:v>0.565</c:v>
                </c:pt>
                <c:pt idx="1297">
                  <c:v>0.567</c:v>
                </c:pt>
                <c:pt idx="1298">
                  <c:v>0.565</c:v>
                </c:pt>
                <c:pt idx="1299">
                  <c:v>0.76</c:v>
                </c:pt>
                <c:pt idx="1300">
                  <c:v>1.023</c:v>
                </c:pt>
                <c:pt idx="1301">
                  <c:v>1.09</c:v>
                </c:pt>
                <c:pt idx="1302">
                  <c:v>1.066</c:v>
                </c:pt>
                <c:pt idx="1303">
                  <c:v>1.06</c:v>
                </c:pt>
                <c:pt idx="1304">
                  <c:v>1.028</c:v>
                </c:pt>
                <c:pt idx="1305">
                  <c:v>0.99</c:v>
                </c:pt>
                <c:pt idx="1306">
                  <c:v>0.937</c:v>
                </c:pt>
                <c:pt idx="1307">
                  <c:v>0.899</c:v>
                </c:pt>
                <c:pt idx="1308">
                  <c:v>0.864</c:v>
                </c:pt>
                <c:pt idx="1309">
                  <c:v>0.829</c:v>
                </c:pt>
                <c:pt idx="1310">
                  <c:v>0.801</c:v>
                </c:pt>
                <c:pt idx="1311">
                  <c:v>0.772</c:v>
                </c:pt>
                <c:pt idx="1312">
                  <c:v>0.751</c:v>
                </c:pt>
                <c:pt idx="1313">
                  <c:v>0.737</c:v>
                </c:pt>
                <c:pt idx="1314">
                  <c:v>0.716</c:v>
                </c:pt>
                <c:pt idx="1318">
                  <c:v>0.667</c:v>
                </c:pt>
                <c:pt idx="1319">
                  <c:v>0.658</c:v>
                </c:pt>
                <c:pt idx="1320">
                  <c:v>0.639</c:v>
                </c:pt>
                <c:pt idx="1321">
                  <c:v>0.637</c:v>
                </c:pt>
                <c:pt idx="1322">
                  <c:v>0.63</c:v>
                </c:pt>
                <c:pt idx="1323">
                  <c:v>0.597</c:v>
                </c:pt>
                <c:pt idx="1324">
                  <c:v>0.607</c:v>
                </c:pt>
                <c:pt idx="1325">
                  <c:v>0.6</c:v>
                </c:pt>
                <c:pt idx="1326">
                  <c:v>0.592</c:v>
                </c:pt>
                <c:pt idx="1327">
                  <c:v>0.583</c:v>
                </c:pt>
                <c:pt idx="1330">
                  <c:v>0.548</c:v>
                </c:pt>
                <c:pt idx="1331">
                  <c:v>0.565</c:v>
                </c:pt>
                <c:pt idx="1332">
                  <c:v>0.56</c:v>
                </c:pt>
                <c:pt idx="1333">
                  <c:v>0.555</c:v>
                </c:pt>
                <c:pt idx="1334">
                  <c:v>0.545</c:v>
                </c:pt>
                <c:pt idx="1335">
                  <c:v>0.528</c:v>
                </c:pt>
                <c:pt idx="1336">
                  <c:v>0.526</c:v>
                </c:pt>
                <c:pt idx="1337">
                  <c:v>0.53</c:v>
                </c:pt>
                <c:pt idx="1338">
                  <c:v>0.5</c:v>
                </c:pt>
                <c:pt idx="1339">
                  <c:v>0.497</c:v>
                </c:pt>
                <c:pt idx="1340">
                  <c:v>0.51</c:v>
                </c:pt>
                <c:pt idx="1341">
                  <c:v>0.514</c:v>
                </c:pt>
                <c:pt idx="1342">
                  <c:v>0.514</c:v>
                </c:pt>
                <c:pt idx="1343">
                  <c:v>0.509</c:v>
                </c:pt>
                <c:pt idx="1344">
                  <c:v>0.504</c:v>
                </c:pt>
                <c:pt idx="1345">
                  <c:v>0.501</c:v>
                </c:pt>
                <c:pt idx="1346">
                  <c:v>0.493</c:v>
                </c:pt>
                <c:pt idx="1347">
                  <c:v>0.499</c:v>
                </c:pt>
                <c:pt idx="1348">
                  <c:v>0.485</c:v>
                </c:pt>
                <c:pt idx="1349">
                  <c:v>0.49</c:v>
                </c:pt>
                <c:pt idx="1350">
                  <c:v>0.489</c:v>
                </c:pt>
                <c:pt idx="1351">
                  <c:v>0.482</c:v>
                </c:pt>
                <c:pt idx="1352">
                  <c:v>0.483</c:v>
                </c:pt>
                <c:pt idx="1353">
                  <c:v>0.474</c:v>
                </c:pt>
                <c:pt idx="1354">
                  <c:v>0.463</c:v>
                </c:pt>
                <c:pt idx="1355">
                  <c:v>0.47</c:v>
                </c:pt>
                <c:pt idx="1356">
                  <c:v>0.454</c:v>
                </c:pt>
                <c:pt idx="1357">
                  <c:v>0.458</c:v>
                </c:pt>
                <c:pt idx="1518">
                  <c:v>0.536</c:v>
                </c:pt>
                <c:pt idx="1519">
                  <c:v>0.525</c:v>
                </c:pt>
                <c:pt idx="1520">
                  <c:v>0.507</c:v>
                </c:pt>
                <c:pt idx="1521">
                  <c:v>0.519</c:v>
                </c:pt>
                <c:pt idx="1522">
                  <c:v>0.522</c:v>
                </c:pt>
                <c:pt idx="1523">
                  <c:v>0.515</c:v>
                </c:pt>
                <c:pt idx="1524">
                  <c:v>0.516</c:v>
                </c:pt>
                <c:pt idx="1525">
                  <c:v>0.516</c:v>
                </c:pt>
                <c:pt idx="1526">
                  <c:v>0.512</c:v>
                </c:pt>
                <c:pt idx="1527">
                  <c:v>0.504</c:v>
                </c:pt>
                <c:pt idx="1528">
                  <c:v>0.479</c:v>
                </c:pt>
                <c:pt idx="1529">
                  <c:v>0.494</c:v>
                </c:pt>
                <c:pt idx="1530">
                  <c:v>0.481</c:v>
                </c:pt>
                <c:pt idx="1531">
                  <c:v>0.498</c:v>
                </c:pt>
                <c:pt idx="1532">
                  <c:v>0.48</c:v>
                </c:pt>
                <c:pt idx="1533">
                  <c:v>0.477</c:v>
                </c:pt>
                <c:pt idx="1534">
                  <c:v>0.489</c:v>
                </c:pt>
                <c:pt idx="1535">
                  <c:v>0.479</c:v>
                </c:pt>
                <c:pt idx="1536">
                  <c:v>0.468</c:v>
                </c:pt>
                <c:pt idx="1537">
                  <c:v>0.481</c:v>
                </c:pt>
                <c:pt idx="1538">
                  <c:v>0.484</c:v>
                </c:pt>
                <c:pt idx="1539">
                  <c:v>0.472</c:v>
                </c:pt>
                <c:pt idx="1540">
                  <c:v>0.477</c:v>
                </c:pt>
                <c:pt idx="1541">
                  <c:v>0.464</c:v>
                </c:pt>
                <c:pt idx="1542">
                  <c:v>0.452</c:v>
                </c:pt>
                <c:pt idx="1543">
                  <c:v>0.467</c:v>
                </c:pt>
                <c:pt idx="1544">
                  <c:v>0.454</c:v>
                </c:pt>
                <c:pt idx="1545">
                  <c:v>0.445</c:v>
                </c:pt>
                <c:pt idx="1546">
                  <c:v>0.437</c:v>
                </c:pt>
                <c:pt idx="1547">
                  <c:v>0.447</c:v>
                </c:pt>
                <c:pt idx="1548">
                  <c:v>0.431</c:v>
                </c:pt>
                <c:pt idx="1549">
                  <c:v>0.439</c:v>
                </c:pt>
                <c:pt idx="1550">
                  <c:v>0.427</c:v>
                </c:pt>
                <c:pt idx="1551">
                  <c:v>0.435</c:v>
                </c:pt>
                <c:pt idx="1552">
                  <c:v>0.436</c:v>
                </c:pt>
                <c:pt idx="1553">
                  <c:v>0.437</c:v>
                </c:pt>
                <c:pt idx="1554">
                  <c:v>0.439</c:v>
                </c:pt>
                <c:pt idx="1555">
                  <c:v>0.437</c:v>
                </c:pt>
                <c:pt idx="1556">
                  <c:v>0.442</c:v>
                </c:pt>
                <c:pt idx="1557">
                  <c:v>0.43</c:v>
                </c:pt>
                <c:pt idx="1558">
                  <c:v>0.451</c:v>
                </c:pt>
                <c:pt idx="1559">
                  <c:v>0.441</c:v>
                </c:pt>
                <c:pt idx="1560">
                  <c:v>0.428</c:v>
                </c:pt>
                <c:pt idx="1561">
                  <c:v>0.433</c:v>
                </c:pt>
                <c:pt idx="1562">
                  <c:v>0.434</c:v>
                </c:pt>
                <c:pt idx="1563">
                  <c:v>0.424</c:v>
                </c:pt>
                <c:pt idx="1564">
                  <c:v>0.435</c:v>
                </c:pt>
                <c:pt idx="1565">
                  <c:v>0.424</c:v>
                </c:pt>
                <c:pt idx="1566">
                  <c:v>0.412</c:v>
                </c:pt>
                <c:pt idx="1567">
                  <c:v>0.438</c:v>
                </c:pt>
                <c:pt idx="1568">
                  <c:v>0.426</c:v>
                </c:pt>
                <c:pt idx="1569">
                  <c:v>0.417</c:v>
                </c:pt>
                <c:pt idx="1570">
                  <c:v>0.422</c:v>
                </c:pt>
                <c:pt idx="1571">
                  <c:v>0.427</c:v>
                </c:pt>
                <c:pt idx="1572">
                  <c:v>0.429</c:v>
                </c:pt>
                <c:pt idx="1573">
                  <c:v>0.425</c:v>
                </c:pt>
                <c:pt idx="1574">
                  <c:v>0.43</c:v>
                </c:pt>
                <c:pt idx="1575">
                  <c:v>0.437</c:v>
                </c:pt>
                <c:pt idx="1576">
                  <c:v>0.431</c:v>
                </c:pt>
                <c:pt idx="1577">
                  <c:v>0.439</c:v>
                </c:pt>
                <c:pt idx="1578">
                  <c:v>0.421</c:v>
                </c:pt>
                <c:pt idx="1579">
                  <c:v>0.417</c:v>
                </c:pt>
                <c:pt idx="1580">
                  <c:v>0.425</c:v>
                </c:pt>
                <c:pt idx="1581">
                  <c:v>0.427</c:v>
                </c:pt>
                <c:pt idx="1582">
                  <c:v>0.417</c:v>
                </c:pt>
                <c:pt idx="1583">
                  <c:v>0.413</c:v>
                </c:pt>
                <c:pt idx="1584">
                  <c:v>0.417</c:v>
                </c:pt>
                <c:pt idx="1585">
                  <c:v>0.417</c:v>
                </c:pt>
                <c:pt idx="1586">
                  <c:v>0.43</c:v>
                </c:pt>
                <c:pt idx="1587">
                  <c:v>0.425</c:v>
                </c:pt>
                <c:pt idx="1588">
                  <c:v>0.421</c:v>
                </c:pt>
                <c:pt idx="1589">
                  <c:v>0.412</c:v>
                </c:pt>
                <c:pt idx="1590">
                  <c:v>0.416</c:v>
                </c:pt>
                <c:pt idx="1591">
                  <c:v>0.421</c:v>
                </c:pt>
                <c:pt idx="1592">
                  <c:v>0.414</c:v>
                </c:pt>
                <c:pt idx="1593">
                  <c:v>0.412</c:v>
                </c:pt>
                <c:pt idx="1594">
                  <c:v>0.414</c:v>
                </c:pt>
                <c:pt idx="1595">
                  <c:v>0.422</c:v>
                </c:pt>
                <c:pt idx="1596">
                  <c:v>0.424</c:v>
                </c:pt>
                <c:pt idx="1597">
                  <c:v>0.425</c:v>
                </c:pt>
                <c:pt idx="1598">
                  <c:v>0.417</c:v>
                </c:pt>
                <c:pt idx="1599">
                  <c:v>0.42</c:v>
                </c:pt>
                <c:pt idx="1600">
                  <c:v>0.418</c:v>
                </c:pt>
                <c:pt idx="1601">
                  <c:v>0.417</c:v>
                </c:pt>
                <c:pt idx="1602">
                  <c:v>0.42</c:v>
                </c:pt>
                <c:pt idx="1603">
                  <c:v>0.416</c:v>
                </c:pt>
                <c:pt idx="1604">
                  <c:v>0.415</c:v>
                </c:pt>
                <c:pt idx="1605">
                  <c:v>0.412</c:v>
                </c:pt>
                <c:pt idx="1606">
                  <c:v>0.41</c:v>
                </c:pt>
                <c:pt idx="1607">
                  <c:v>0.411</c:v>
                </c:pt>
                <c:pt idx="1608">
                  <c:v>0.415</c:v>
                </c:pt>
                <c:pt idx="1609">
                  <c:v>0.414</c:v>
                </c:pt>
                <c:pt idx="1610">
                  <c:v>0.411</c:v>
                </c:pt>
                <c:pt idx="1611">
                  <c:v>0.41</c:v>
                </c:pt>
                <c:pt idx="1612">
                  <c:v>0.405</c:v>
                </c:pt>
                <c:pt idx="1613">
                  <c:v>0.411</c:v>
                </c:pt>
                <c:pt idx="1614">
                  <c:v>0.41</c:v>
                </c:pt>
                <c:pt idx="1615">
                  <c:v>0.408</c:v>
                </c:pt>
                <c:pt idx="1616">
                  <c:v>0.409</c:v>
                </c:pt>
                <c:pt idx="1617">
                  <c:v>0.416</c:v>
                </c:pt>
                <c:pt idx="1618">
                  <c:v>0.403</c:v>
                </c:pt>
                <c:pt idx="1619">
                  <c:v>0.408</c:v>
                </c:pt>
                <c:pt idx="1620">
                  <c:v>0.415</c:v>
                </c:pt>
                <c:pt idx="1621">
                  <c:v>0.407</c:v>
                </c:pt>
                <c:pt idx="1622">
                  <c:v>0.409</c:v>
                </c:pt>
                <c:pt idx="1623">
                  <c:v>0.405</c:v>
                </c:pt>
                <c:pt idx="1624">
                  <c:v>0.405</c:v>
                </c:pt>
                <c:pt idx="1625">
                  <c:v>0.41</c:v>
                </c:pt>
                <c:pt idx="1626">
                  <c:v>0.412</c:v>
                </c:pt>
                <c:pt idx="1627">
                  <c:v>0.407</c:v>
                </c:pt>
                <c:pt idx="1628">
                  <c:v>0.407</c:v>
                </c:pt>
                <c:pt idx="1629">
                  <c:v>0.41</c:v>
                </c:pt>
                <c:pt idx="1630">
                  <c:v>0.408</c:v>
                </c:pt>
                <c:pt idx="1631">
                  <c:v>0.413</c:v>
                </c:pt>
                <c:pt idx="1632">
                  <c:v>0.406</c:v>
                </c:pt>
                <c:pt idx="1633">
                  <c:v>0.405</c:v>
                </c:pt>
                <c:pt idx="1634">
                  <c:v>0.404</c:v>
                </c:pt>
                <c:pt idx="1635">
                  <c:v>0.41</c:v>
                </c:pt>
                <c:pt idx="1636">
                  <c:v>0.406</c:v>
                </c:pt>
                <c:pt idx="1637">
                  <c:v>0.411</c:v>
                </c:pt>
                <c:pt idx="1638">
                  <c:v>0.414</c:v>
                </c:pt>
                <c:pt idx="1639">
                  <c:v>0.411</c:v>
                </c:pt>
                <c:pt idx="1640">
                  <c:v>0.407</c:v>
                </c:pt>
                <c:pt idx="1641">
                  <c:v>0.405</c:v>
                </c:pt>
                <c:pt idx="1642">
                  <c:v>0.407</c:v>
                </c:pt>
                <c:pt idx="1643">
                  <c:v>0.407</c:v>
                </c:pt>
                <c:pt idx="1644">
                  <c:v>0.405</c:v>
                </c:pt>
                <c:pt idx="1645">
                  <c:v>0.415</c:v>
                </c:pt>
                <c:pt idx="1646">
                  <c:v>0.409</c:v>
                </c:pt>
                <c:pt idx="1647">
                  <c:v>0.413</c:v>
                </c:pt>
                <c:pt idx="1648">
                  <c:v>0.411</c:v>
                </c:pt>
                <c:pt idx="1649">
                  <c:v>0.414</c:v>
                </c:pt>
                <c:pt idx="1650">
                  <c:v>0.41</c:v>
                </c:pt>
                <c:pt idx="1651">
                  <c:v>0.411</c:v>
                </c:pt>
                <c:pt idx="1652">
                  <c:v>0.415</c:v>
                </c:pt>
                <c:pt idx="1653">
                  <c:v>0.41</c:v>
                </c:pt>
                <c:pt idx="1654">
                  <c:v>0.407</c:v>
                </c:pt>
                <c:pt idx="1655">
                  <c:v>0.413</c:v>
                </c:pt>
                <c:pt idx="1656">
                  <c:v>0.414</c:v>
                </c:pt>
                <c:pt idx="1657">
                  <c:v>0.417</c:v>
                </c:pt>
                <c:pt idx="1658">
                  <c:v>0.413</c:v>
                </c:pt>
                <c:pt idx="1659">
                  <c:v>0.42</c:v>
                </c:pt>
                <c:pt idx="1660">
                  <c:v>0.42</c:v>
                </c:pt>
                <c:pt idx="1661">
                  <c:v>0.414</c:v>
                </c:pt>
                <c:pt idx="1662">
                  <c:v>0.422</c:v>
                </c:pt>
                <c:pt idx="1663">
                  <c:v>0.416</c:v>
                </c:pt>
                <c:pt idx="1664">
                  <c:v>0.415</c:v>
                </c:pt>
                <c:pt idx="1665">
                  <c:v>0.419</c:v>
                </c:pt>
                <c:pt idx="1666">
                  <c:v>0.424</c:v>
                </c:pt>
                <c:pt idx="1667">
                  <c:v>0.424</c:v>
                </c:pt>
                <c:pt idx="1668">
                  <c:v>0.416</c:v>
                </c:pt>
                <c:pt idx="1669">
                  <c:v>0.428</c:v>
                </c:pt>
                <c:pt idx="1670">
                  <c:v>0.428</c:v>
                </c:pt>
                <c:pt idx="1671">
                  <c:v>0.43</c:v>
                </c:pt>
                <c:pt idx="1672">
                  <c:v>0.429</c:v>
                </c:pt>
                <c:pt idx="1673">
                  <c:v>0.431</c:v>
                </c:pt>
                <c:pt idx="1674">
                  <c:v>0.437</c:v>
                </c:pt>
                <c:pt idx="1675">
                  <c:v>0.447</c:v>
                </c:pt>
                <c:pt idx="1676">
                  <c:v>0.44</c:v>
                </c:pt>
                <c:pt idx="1677">
                  <c:v>0.453</c:v>
                </c:pt>
                <c:pt idx="1678">
                  <c:v>0.453</c:v>
                </c:pt>
                <c:pt idx="1679">
                  <c:v>0.447</c:v>
                </c:pt>
                <c:pt idx="1680">
                  <c:v>0.449</c:v>
                </c:pt>
                <c:pt idx="1681">
                  <c:v>0.447</c:v>
                </c:pt>
                <c:pt idx="1682">
                  <c:v>0.463</c:v>
                </c:pt>
                <c:pt idx="1683">
                  <c:v>0.462</c:v>
                </c:pt>
                <c:pt idx="1684">
                  <c:v>0.462</c:v>
                </c:pt>
                <c:pt idx="1685">
                  <c:v>0.466</c:v>
                </c:pt>
                <c:pt idx="1686">
                  <c:v>0.447</c:v>
                </c:pt>
                <c:pt idx="1687">
                  <c:v>0.464</c:v>
                </c:pt>
                <c:pt idx="1688">
                  <c:v>0.462</c:v>
                </c:pt>
                <c:pt idx="1689">
                  <c:v>0.465</c:v>
                </c:pt>
                <c:pt idx="1690">
                  <c:v>0.462</c:v>
                </c:pt>
                <c:pt idx="1691">
                  <c:v>0.474</c:v>
                </c:pt>
                <c:pt idx="1692">
                  <c:v>0.464</c:v>
                </c:pt>
                <c:pt idx="1693">
                  <c:v>0.468</c:v>
                </c:pt>
                <c:pt idx="1694">
                  <c:v>0.481</c:v>
                </c:pt>
                <c:pt idx="1695">
                  <c:v>0.479</c:v>
                </c:pt>
                <c:pt idx="1696">
                  <c:v>0.476</c:v>
                </c:pt>
                <c:pt idx="1697">
                  <c:v>0.476</c:v>
                </c:pt>
                <c:pt idx="1698">
                  <c:v>0.483</c:v>
                </c:pt>
                <c:pt idx="1699">
                  <c:v>0.474</c:v>
                </c:pt>
                <c:pt idx="1700">
                  <c:v>0.47</c:v>
                </c:pt>
                <c:pt idx="1701">
                  <c:v>0.471</c:v>
                </c:pt>
                <c:pt idx="1702">
                  <c:v>0.463</c:v>
                </c:pt>
                <c:pt idx="1703">
                  <c:v>0.474</c:v>
                </c:pt>
                <c:pt idx="1704">
                  <c:v>0.47</c:v>
                </c:pt>
                <c:pt idx="1705">
                  <c:v>0.453</c:v>
                </c:pt>
                <c:pt idx="1706">
                  <c:v>0.448</c:v>
                </c:pt>
                <c:pt idx="1707">
                  <c:v>0.455</c:v>
                </c:pt>
                <c:pt idx="1708">
                  <c:v>0.452</c:v>
                </c:pt>
                <c:pt idx="1709">
                  <c:v>0.458</c:v>
                </c:pt>
                <c:pt idx="1710">
                  <c:v>0.461</c:v>
                </c:pt>
                <c:pt idx="1711">
                  <c:v>0.463</c:v>
                </c:pt>
                <c:pt idx="1712">
                  <c:v>0.473</c:v>
                </c:pt>
                <c:pt idx="1713">
                  <c:v>0.448</c:v>
                </c:pt>
                <c:pt idx="1714">
                  <c:v>0.478</c:v>
                </c:pt>
                <c:pt idx="1715">
                  <c:v>0.468</c:v>
                </c:pt>
                <c:pt idx="1716">
                  <c:v>0.473</c:v>
                </c:pt>
                <c:pt idx="1717">
                  <c:v>0.457</c:v>
                </c:pt>
                <c:pt idx="1718">
                  <c:v>0.474</c:v>
                </c:pt>
                <c:pt idx="1719">
                  <c:v>0.459</c:v>
                </c:pt>
                <c:pt idx="1720">
                  <c:v>0.444</c:v>
                </c:pt>
                <c:pt idx="1721">
                  <c:v>0.422</c:v>
                </c:pt>
                <c:pt idx="1722">
                  <c:v>0.421</c:v>
                </c:pt>
                <c:pt idx="1723">
                  <c:v>0.427</c:v>
                </c:pt>
                <c:pt idx="1724">
                  <c:v>0.437</c:v>
                </c:pt>
                <c:pt idx="1725">
                  <c:v>0.433</c:v>
                </c:pt>
                <c:pt idx="1726">
                  <c:v>0.442</c:v>
                </c:pt>
                <c:pt idx="1727">
                  <c:v>0.433</c:v>
                </c:pt>
                <c:pt idx="1728">
                  <c:v>0.45</c:v>
                </c:pt>
                <c:pt idx="1729">
                  <c:v>0.438</c:v>
                </c:pt>
                <c:pt idx="1730">
                  <c:v>0.427</c:v>
                </c:pt>
                <c:pt idx="1731">
                  <c:v>0.448</c:v>
                </c:pt>
                <c:pt idx="1732">
                  <c:v>0.436</c:v>
                </c:pt>
                <c:pt idx="1733">
                  <c:v>0.427</c:v>
                </c:pt>
                <c:pt idx="1734">
                  <c:v>0.438</c:v>
                </c:pt>
                <c:pt idx="1735">
                  <c:v>0.418</c:v>
                </c:pt>
                <c:pt idx="1736">
                  <c:v>0.416</c:v>
                </c:pt>
                <c:pt idx="1737">
                  <c:v>0.427</c:v>
                </c:pt>
                <c:pt idx="1738">
                  <c:v>0.419</c:v>
                </c:pt>
                <c:pt idx="1739">
                  <c:v>0.417</c:v>
                </c:pt>
                <c:pt idx="1740">
                  <c:v>0.415</c:v>
                </c:pt>
                <c:pt idx="1741">
                  <c:v>0.406</c:v>
                </c:pt>
                <c:pt idx="1742">
                  <c:v>0.42</c:v>
                </c:pt>
                <c:pt idx="1743">
                  <c:v>0.422</c:v>
                </c:pt>
                <c:pt idx="1744">
                  <c:v>0.424</c:v>
                </c:pt>
                <c:pt idx="1745">
                  <c:v>0.422</c:v>
                </c:pt>
                <c:pt idx="1746">
                  <c:v>0.428</c:v>
                </c:pt>
                <c:pt idx="1747">
                  <c:v>0.427</c:v>
                </c:pt>
                <c:pt idx="1748">
                  <c:v>0.44</c:v>
                </c:pt>
                <c:pt idx="1749">
                  <c:v>0.431</c:v>
                </c:pt>
                <c:pt idx="1750">
                  <c:v>0.45</c:v>
                </c:pt>
                <c:pt idx="1751">
                  <c:v>0.421</c:v>
                </c:pt>
                <c:pt idx="1752">
                  <c:v>0.427</c:v>
                </c:pt>
                <c:pt idx="1753">
                  <c:v>0.435</c:v>
                </c:pt>
                <c:pt idx="1754">
                  <c:v>0.438</c:v>
                </c:pt>
                <c:pt idx="1755">
                  <c:v>0.432</c:v>
                </c:pt>
                <c:pt idx="1756">
                  <c:v>0.431</c:v>
                </c:pt>
                <c:pt idx="1757">
                  <c:v>0.431</c:v>
                </c:pt>
                <c:pt idx="1758">
                  <c:v>0.426</c:v>
                </c:pt>
                <c:pt idx="1759">
                  <c:v>0.427</c:v>
                </c:pt>
                <c:pt idx="1760">
                  <c:v>0.416</c:v>
                </c:pt>
                <c:pt idx="1761">
                  <c:v>0.433</c:v>
                </c:pt>
                <c:pt idx="1762">
                  <c:v>0.427</c:v>
                </c:pt>
                <c:pt idx="1763">
                  <c:v>0.433</c:v>
                </c:pt>
                <c:pt idx="1764">
                  <c:v>0.43</c:v>
                </c:pt>
                <c:pt idx="1765">
                  <c:v>0.438</c:v>
                </c:pt>
                <c:pt idx="1766">
                  <c:v>0.425</c:v>
                </c:pt>
                <c:pt idx="1767">
                  <c:v>0.416</c:v>
                </c:pt>
                <c:pt idx="1768">
                  <c:v>0.433</c:v>
                </c:pt>
                <c:pt idx="1769">
                  <c:v>0.444</c:v>
                </c:pt>
                <c:pt idx="1770">
                  <c:v>0.432</c:v>
                </c:pt>
                <c:pt idx="1771">
                  <c:v>0.433</c:v>
                </c:pt>
                <c:pt idx="1772">
                  <c:v>0.429</c:v>
                </c:pt>
                <c:pt idx="1773">
                  <c:v>0.426</c:v>
                </c:pt>
                <c:pt idx="1774">
                  <c:v>0.442</c:v>
                </c:pt>
                <c:pt idx="1775">
                  <c:v>0.427</c:v>
                </c:pt>
                <c:pt idx="1776">
                  <c:v>0.432</c:v>
                </c:pt>
                <c:pt idx="1777">
                  <c:v>0.42</c:v>
                </c:pt>
                <c:pt idx="1778">
                  <c:v>0.424</c:v>
                </c:pt>
                <c:pt idx="1779">
                  <c:v>0.422</c:v>
                </c:pt>
                <c:pt idx="1780">
                  <c:v>0.436</c:v>
                </c:pt>
                <c:pt idx="1781">
                  <c:v>0.43</c:v>
                </c:pt>
                <c:pt idx="1782">
                  <c:v>0.426</c:v>
                </c:pt>
                <c:pt idx="1783">
                  <c:v>0.424</c:v>
                </c:pt>
                <c:pt idx="1784">
                  <c:v>0.44</c:v>
                </c:pt>
                <c:pt idx="1785">
                  <c:v>0.429</c:v>
                </c:pt>
                <c:pt idx="1786">
                  <c:v>0.423</c:v>
                </c:pt>
                <c:pt idx="1787">
                  <c:v>0.416</c:v>
                </c:pt>
                <c:pt idx="1788">
                  <c:v>0.424</c:v>
                </c:pt>
                <c:pt idx="1789">
                  <c:v>0.422</c:v>
                </c:pt>
                <c:pt idx="1790">
                  <c:v>0.429</c:v>
                </c:pt>
                <c:pt idx="1791">
                  <c:v>0.419</c:v>
                </c:pt>
                <c:pt idx="1792">
                  <c:v>0.426</c:v>
                </c:pt>
                <c:pt idx="1793">
                  <c:v>0.439</c:v>
                </c:pt>
                <c:pt idx="1794">
                  <c:v>0.419</c:v>
                </c:pt>
                <c:pt idx="1795">
                  <c:v>0.429</c:v>
                </c:pt>
                <c:pt idx="1796">
                  <c:v>0.432</c:v>
                </c:pt>
                <c:pt idx="1797">
                  <c:v>0.427</c:v>
                </c:pt>
                <c:pt idx="1798">
                  <c:v>0.422</c:v>
                </c:pt>
                <c:pt idx="1799">
                  <c:v>0.43</c:v>
                </c:pt>
                <c:pt idx="1800">
                  <c:v>0.426</c:v>
                </c:pt>
                <c:pt idx="1801">
                  <c:v>0.416</c:v>
                </c:pt>
                <c:pt idx="1802">
                  <c:v>0.426</c:v>
                </c:pt>
                <c:pt idx="1803">
                  <c:v>0.436</c:v>
                </c:pt>
                <c:pt idx="1804">
                  <c:v>0.442</c:v>
                </c:pt>
                <c:pt idx="1805">
                  <c:v>0.443</c:v>
                </c:pt>
                <c:pt idx="1806">
                  <c:v>0.436</c:v>
                </c:pt>
                <c:pt idx="1807">
                  <c:v>0.43</c:v>
                </c:pt>
                <c:pt idx="1808">
                  <c:v>0.426</c:v>
                </c:pt>
                <c:pt idx="1809">
                  <c:v>0.432</c:v>
                </c:pt>
                <c:pt idx="1810">
                  <c:v>0.422</c:v>
                </c:pt>
                <c:pt idx="1811">
                  <c:v>0.422</c:v>
                </c:pt>
                <c:pt idx="1812">
                  <c:v>0.428</c:v>
                </c:pt>
                <c:pt idx="1813">
                  <c:v>0.422</c:v>
                </c:pt>
                <c:pt idx="1814">
                  <c:v>0.425</c:v>
                </c:pt>
                <c:pt idx="1815">
                  <c:v>0.425</c:v>
                </c:pt>
                <c:pt idx="1816">
                  <c:v>0.425</c:v>
                </c:pt>
                <c:pt idx="1817">
                  <c:v>0.445</c:v>
                </c:pt>
                <c:pt idx="1818">
                  <c:v>0.435</c:v>
                </c:pt>
                <c:pt idx="1819">
                  <c:v>0.443</c:v>
                </c:pt>
                <c:pt idx="1820">
                  <c:v>0.439</c:v>
                </c:pt>
                <c:pt idx="1821">
                  <c:v>0.436</c:v>
                </c:pt>
                <c:pt idx="1822">
                  <c:v>0.428</c:v>
                </c:pt>
                <c:pt idx="1823">
                  <c:v>0.427</c:v>
                </c:pt>
                <c:pt idx="1824">
                  <c:v>0.435</c:v>
                </c:pt>
                <c:pt idx="1825">
                  <c:v>0.437</c:v>
                </c:pt>
                <c:pt idx="1826">
                  <c:v>0.424</c:v>
                </c:pt>
                <c:pt idx="1827">
                  <c:v>0.425</c:v>
                </c:pt>
                <c:pt idx="1828">
                  <c:v>0.423</c:v>
                </c:pt>
                <c:pt idx="1829">
                  <c:v>0.433</c:v>
                </c:pt>
                <c:pt idx="1830">
                  <c:v>0.437</c:v>
                </c:pt>
                <c:pt idx="1831">
                  <c:v>0.432</c:v>
                </c:pt>
                <c:pt idx="1832">
                  <c:v>0.422</c:v>
                </c:pt>
                <c:pt idx="1833">
                  <c:v>0.424</c:v>
                </c:pt>
                <c:pt idx="1834">
                  <c:v>0.429</c:v>
                </c:pt>
                <c:pt idx="1835">
                  <c:v>0.426</c:v>
                </c:pt>
                <c:pt idx="1836">
                  <c:v>0.41</c:v>
                </c:pt>
                <c:pt idx="1837">
                  <c:v>0.428</c:v>
                </c:pt>
                <c:pt idx="1838">
                  <c:v>0.416</c:v>
                </c:pt>
                <c:pt idx="1839">
                  <c:v>0.422</c:v>
                </c:pt>
                <c:pt idx="1840">
                  <c:v>0.411</c:v>
                </c:pt>
                <c:pt idx="1841">
                  <c:v>0.415</c:v>
                </c:pt>
                <c:pt idx="1842">
                  <c:v>0.417</c:v>
                </c:pt>
                <c:pt idx="1843">
                  <c:v>0.429</c:v>
                </c:pt>
                <c:pt idx="1844">
                  <c:v>0.43</c:v>
                </c:pt>
                <c:pt idx="1845">
                  <c:v>0.423</c:v>
                </c:pt>
                <c:pt idx="1846">
                  <c:v>0.411</c:v>
                </c:pt>
                <c:pt idx="1847">
                  <c:v>0.418</c:v>
                </c:pt>
                <c:pt idx="1848">
                  <c:v>0.425</c:v>
                </c:pt>
                <c:pt idx="1849">
                  <c:v>0.426</c:v>
                </c:pt>
                <c:pt idx="1850">
                  <c:v>0.417</c:v>
                </c:pt>
                <c:pt idx="1851">
                  <c:v>0.422</c:v>
                </c:pt>
                <c:pt idx="1852">
                  <c:v>0.426</c:v>
                </c:pt>
                <c:pt idx="1853">
                  <c:v>0.42</c:v>
                </c:pt>
                <c:pt idx="1854">
                  <c:v>0.423</c:v>
                </c:pt>
                <c:pt idx="1855">
                  <c:v>0.422</c:v>
                </c:pt>
                <c:pt idx="1856">
                  <c:v>0.428</c:v>
                </c:pt>
                <c:pt idx="1857">
                  <c:v>0.424</c:v>
                </c:pt>
                <c:pt idx="1858">
                  <c:v>0.426</c:v>
                </c:pt>
                <c:pt idx="1859">
                  <c:v>0.422</c:v>
                </c:pt>
                <c:pt idx="1860">
                  <c:v>0.425</c:v>
                </c:pt>
                <c:pt idx="1861">
                  <c:v>0.422</c:v>
                </c:pt>
                <c:pt idx="1862">
                  <c:v>0.426</c:v>
                </c:pt>
                <c:pt idx="1863">
                  <c:v>0.425</c:v>
                </c:pt>
                <c:pt idx="1864">
                  <c:v>0.418</c:v>
                </c:pt>
                <c:pt idx="1865">
                  <c:v>0.415</c:v>
                </c:pt>
                <c:pt idx="1866">
                  <c:v>0.424</c:v>
                </c:pt>
                <c:pt idx="1867">
                  <c:v>0.419</c:v>
                </c:pt>
                <c:pt idx="1868">
                  <c:v>0.421</c:v>
                </c:pt>
                <c:pt idx="1869">
                  <c:v>0.418</c:v>
                </c:pt>
                <c:pt idx="1870">
                  <c:v>0.425</c:v>
                </c:pt>
                <c:pt idx="1871">
                  <c:v>0.423</c:v>
                </c:pt>
                <c:pt idx="1872">
                  <c:v>0.422</c:v>
                </c:pt>
                <c:pt idx="1873">
                  <c:v>0.417</c:v>
                </c:pt>
                <c:pt idx="1874">
                  <c:v>0.414</c:v>
                </c:pt>
                <c:pt idx="1875">
                  <c:v>0.418</c:v>
                </c:pt>
                <c:pt idx="1876">
                  <c:v>0.417</c:v>
                </c:pt>
                <c:pt idx="1877">
                  <c:v>0.41</c:v>
                </c:pt>
                <c:pt idx="1878">
                  <c:v>0.413</c:v>
                </c:pt>
                <c:pt idx="1879">
                  <c:v>0.417</c:v>
                </c:pt>
                <c:pt idx="1880">
                  <c:v>0.413</c:v>
                </c:pt>
                <c:pt idx="1881">
                  <c:v>0.415</c:v>
                </c:pt>
                <c:pt idx="1882">
                  <c:v>0.413</c:v>
                </c:pt>
                <c:pt idx="1883">
                  <c:v>0.414</c:v>
                </c:pt>
                <c:pt idx="1884">
                  <c:v>0.416</c:v>
                </c:pt>
                <c:pt idx="1885">
                  <c:v>0.408</c:v>
                </c:pt>
                <c:pt idx="1886">
                  <c:v>0.415</c:v>
                </c:pt>
                <c:pt idx="1887">
                  <c:v>0.412</c:v>
                </c:pt>
                <c:pt idx="1888">
                  <c:v>0.412</c:v>
                </c:pt>
                <c:pt idx="1889">
                  <c:v>0.407</c:v>
                </c:pt>
                <c:pt idx="1890">
                  <c:v>0.411</c:v>
                </c:pt>
                <c:pt idx="1891">
                  <c:v>0.407</c:v>
                </c:pt>
                <c:pt idx="1892">
                  <c:v>0.41</c:v>
                </c:pt>
                <c:pt idx="1893">
                  <c:v>0.407</c:v>
                </c:pt>
                <c:pt idx="1894">
                  <c:v>0.408</c:v>
                </c:pt>
                <c:pt idx="1895">
                  <c:v>0.405</c:v>
                </c:pt>
                <c:pt idx="1896">
                  <c:v>0.406</c:v>
                </c:pt>
                <c:pt idx="1897">
                  <c:v>0.406</c:v>
                </c:pt>
                <c:pt idx="1898">
                  <c:v>0.414</c:v>
                </c:pt>
                <c:pt idx="1899">
                  <c:v>0.408</c:v>
                </c:pt>
                <c:pt idx="1900">
                  <c:v>0.405</c:v>
                </c:pt>
                <c:pt idx="1901">
                  <c:v>0.406</c:v>
                </c:pt>
                <c:pt idx="1902">
                  <c:v>0.408</c:v>
                </c:pt>
                <c:pt idx="1903">
                  <c:v>0.403</c:v>
                </c:pt>
                <c:pt idx="1904">
                  <c:v>0.407</c:v>
                </c:pt>
                <c:pt idx="1905">
                  <c:v>0.403</c:v>
                </c:pt>
                <c:pt idx="1906">
                  <c:v>0.404</c:v>
                </c:pt>
                <c:pt idx="1907">
                  <c:v>0.404</c:v>
                </c:pt>
                <c:pt idx="1908">
                  <c:v>0.405</c:v>
                </c:pt>
                <c:pt idx="1909">
                  <c:v>0.407</c:v>
                </c:pt>
                <c:pt idx="1910">
                  <c:v>0.405</c:v>
                </c:pt>
                <c:pt idx="1911">
                  <c:v>0.408</c:v>
                </c:pt>
                <c:pt idx="1912">
                  <c:v>0.405</c:v>
                </c:pt>
                <c:pt idx="1913">
                  <c:v>0.405</c:v>
                </c:pt>
                <c:pt idx="1914">
                  <c:v>0.405</c:v>
                </c:pt>
                <c:pt idx="1915">
                  <c:v>0.404</c:v>
                </c:pt>
                <c:pt idx="1916">
                  <c:v>0.405</c:v>
                </c:pt>
                <c:pt idx="1917">
                  <c:v>0.399</c:v>
                </c:pt>
                <c:pt idx="1918">
                  <c:v>0.401</c:v>
                </c:pt>
                <c:pt idx="1919">
                  <c:v>0.403</c:v>
                </c:pt>
                <c:pt idx="1920">
                  <c:v>0.402</c:v>
                </c:pt>
                <c:pt idx="1921">
                  <c:v>0.402</c:v>
                </c:pt>
                <c:pt idx="1922">
                  <c:v>0.4</c:v>
                </c:pt>
                <c:pt idx="1923">
                  <c:v>0.4</c:v>
                </c:pt>
                <c:pt idx="1924">
                  <c:v>0.403</c:v>
                </c:pt>
                <c:pt idx="1925">
                  <c:v>0.398</c:v>
                </c:pt>
                <c:pt idx="1926">
                  <c:v>0.404</c:v>
                </c:pt>
                <c:pt idx="1927">
                  <c:v>0.402</c:v>
                </c:pt>
                <c:pt idx="1928">
                  <c:v>0.41</c:v>
                </c:pt>
                <c:pt idx="1929">
                  <c:v>0.403</c:v>
                </c:pt>
                <c:pt idx="1930">
                  <c:v>0.412</c:v>
                </c:pt>
                <c:pt idx="1931">
                  <c:v>0.412</c:v>
                </c:pt>
                <c:pt idx="1932">
                  <c:v>0.406</c:v>
                </c:pt>
                <c:pt idx="1933">
                  <c:v>0.406</c:v>
                </c:pt>
                <c:pt idx="1934">
                  <c:v>0.408</c:v>
                </c:pt>
                <c:pt idx="1935">
                  <c:v>0.408</c:v>
                </c:pt>
                <c:pt idx="1936">
                  <c:v>0.408</c:v>
                </c:pt>
                <c:pt idx="1937">
                  <c:v>0.413</c:v>
                </c:pt>
                <c:pt idx="1938">
                  <c:v>0.408</c:v>
                </c:pt>
                <c:pt idx="1939">
                  <c:v>0.401</c:v>
                </c:pt>
                <c:pt idx="1940">
                  <c:v>0.409</c:v>
                </c:pt>
                <c:pt idx="1941">
                  <c:v>0.404</c:v>
                </c:pt>
                <c:pt idx="1942">
                  <c:v>0.403</c:v>
                </c:pt>
                <c:pt idx="1943">
                  <c:v>0.405</c:v>
                </c:pt>
                <c:pt idx="1944">
                  <c:v>0.41</c:v>
                </c:pt>
                <c:pt idx="1945">
                  <c:v>0.41</c:v>
                </c:pt>
                <c:pt idx="1946">
                  <c:v>0.419</c:v>
                </c:pt>
                <c:pt idx="1947">
                  <c:v>0.416</c:v>
                </c:pt>
                <c:pt idx="1948">
                  <c:v>0.413</c:v>
                </c:pt>
                <c:pt idx="1949">
                  <c:v>0.414</c:v>
                </c:pt>
                <c:pt idx="1950">
                  <c:v>0.42</c:v>
                </c:pt>
                <c:pt idx="1951">
                  <c:v>0.417</c:v>
                </c:pt>
                <c:pt idx="1952">
                  <c:v>0.42</c:v>
                </c:pt>
                <c:pt idx="1953">
                  <c:v>0.418</c:v>
                </c:pt>
                <c:pt idx="1954">
                  <c:v>0.415</c:v>
                </c:pt>
                <c:pt idx="1955">
                  <c:v>0.418</c:v>
                </c:pt>
                <c:pt idx="1956">
                  <c:v>0.423</c:v>
                </c:pt>
                <c:pt idx="1957">
                  <c:v>0.426</c:v>
                </c:pt>
                <c:pt idx="1958">
                  <c:v>0.431</c:v>
                </c:pt>
                <c:pt idx="1959">
                  <c:v>0.428</c:v>
                </c:pt>
                <c:pt idx="1960">
                  <c:v>0.428</c:v>
                </c:pt>
                <c:pt idx="1961">
                  <c:v>0.428</c:v>
                </c:pt>
                <c:pt idx="1962">
                  <c:v>0.43</c:v>
                </c:pt>
                <c:pt idx="1963">
                  <c:v>0.424</c:v>
                </c:pt>
                <c:pt idx="1964">
                  <c:v>0.429</c:v>
                </c:pt>
                <c:pt idx="1965">
                  <c:v>0.434</c:v>
                </c:pt>
                <c:pt idx="1966">
                  <c:v>0.445</c:v>
                </c:pt>
                <c:pt idx="1967">
                  <c:v>0.437</c:v>
                </c:pt>
                <c:pt idx="1968">
                  <c:v>0.435</c:v>
                </c:pt>
                <c:pt idx="1969">
                  <c:v>0.439</c:v>
                </c:pt>
                <c:pt idx="1970">
                  <c:v>0.437</c:v>
                </c:pt>
                <c:pt idx="1971">
                  <c:v>0.433</c:v>
                </c:pt>
                <c:pt idx="1972">
                  <c:v>0.438</c:v>
                </c:pt>
                <c:pt idx="1973">
                  <c:v>0.435</c:v>
                </c:pt>
                <c:pt idx="1974">
                  <c:v>0.427</c:v>
                </c:pt>
                <c:pt idx="1975">
                  <c:v>0.435</c:v>
                </c:pt>
                <c:pt idx="1976">
                  <c:v>0.437</c:v>
                </c:pt>
                <c:pt idx="1977">
                  <c:v>0.435</c:v>
                </c:pt>
                <c:pt idx="1978">
                  <c:v>0.425</c:v>
                </c:pt>
                <c:pt idx="1979">
                  <c:v>0.44</c:v>
                </c:pt>
                <c:pt idx="1980">
                  <c:v>0.437</c:v>
                </c:pt>
                <c:pt idx="1981">
                  <c:v>0.438</c:v>
                </c:pt>
                <c:pt idx="1982">
                  <c:v>0.434</c:v>
                </c:pt>
                <c:pt idx="1983">
                  <c:v>0.426</c:v>
                </c:pt>
                <c:pt idx="1984">
                  <c:v>0.433</c:v>
                </c:pt>
                <c:pt idx="1985">
                  <c:v>0.446</c:v>
                </c:pt>
                <c:pt idx="1986">
                  <c:v>0.438</c:v>
                </c:pt>
                <c:pt idx="1987">
                  <c:v>0.453</c:v>
                </c:pt>
                <c:pt idx="1988">
                  <c:v>0.438</c:v>
                </c:pt>
                <c:pt idx="1989">
                  <c:v>0.44</c:v>
                </c:pt>
                <c:pt idx="1990">
                  <c:v>0.447</c:v>
                </c:pt>
                <c:pt idx="1991">
                  <c:v>0.43</c:v>
                </c:pt>
                <c:pt idx="1992">
                  <c:v>0.439</c:v>
                </c:pt>
                <c:pt idx="1993">
                  <c:v>0.425</c:v>
                </c:pt>
                <c:pt idx="1994">
                  <c:v>0.412</c:v>
                </c:pt>
                <c:pt idx="1995">
                  <c:v>0.422</c:v>
                </c:pt>
                <c:pt idx="1996">
                  <c:v>0.423</c:v>
                </c:pt>
                <c:pt idx="1997">
                  <c:v>0.428</c:v>
                </c:pt>
                <c:pt idx="1998">
                  <c:v>0.432</c:v>
                </c:pt>
                <c:pt idx="1999">
                  <c:v>0.422</c:v>
                </c:pt>
                <c:pt idx="2000">
                  <c:v>0.416</c:v>
                </c:pt>
                <c:pt idx="2001">
                  <c:v>0.422</c:v>
                </c:pt>
                <c:pt idx="2002">
                  <c:v>0.42</c:v>
                </c:pt>
                <c:pt idx="2003">
                  <c:v>0.429</c:v>
                </c:pt>
                <c:pt idx="2004">
                  <c:v>0.425</c:v>
                </c:pt>
                <c:pt idx="2005">
                  <c:v>0.418</c:v>
                </c:pt>
                <c:pt idx="2015">
                  <c:v>0.477</c:v>
                </c:pt>
                <c:pt idx="2017">
                  <c:v>0.473</c:v>
                </c:pt>
                <c:pt idx="2023">
                  <c:v>0.476</c:v>
                </c:pt>
                <c:pt idx="2024">
                  <c:v>0.477</c:v>
                </c:pt>
                <c:pt idx="2026">
                  <c:v>0.472</c:v>
                </c:pt>
                <c:pt idx="2027">
                  <c:v>0.473</c:v>
                </c:pt>
                <c:pt idx="2028">
                  <c:v>0.474</c:v>
                </c:pt>
                <c:pt idx="2029">
                  <c:v>0.477</c:v>
                </c:pt>
                <c:pt idx="2030">
                  <c:v>0.471</c:v>
                </c:pt>
                <c:pt idx="2031">
                  <c:v>0.477</c:v>
                </c:pt>
                <c:pt idx="2032">
                  <c:v>0.476</c:v>
                </c:pt>
                <c:pt idx="2033">
                  <c:v>0.476</c:v>
                </c:pt>
                <c:pt idx="2034">
                  <c:v>0.476</c:v>
                </c:pt>
                <c:pt idx="2035">
                  <c:v>0.476</c:v>
                </c:pt>
                <c:pt idx="2036">
                  <c:v>0.475</c:v>
                </c:pt>
                <c:pt idx="2037">
                  <c:v>0.475</c:v>
                </c:pt>
                <c:pt idx="2038">
                  <c:v>0.475</c:v>
                </c:pt>
                <c:pt idx="2039">
                  <c:v>0.474</c:v>
                </c:pt>
                <c:pt idx="2040">
                  <c:v>0.473</c:v>
                </c:pt>
                <c:pt idx="2041">
                  <c:v>0.473</c:v>
                </c:pt>
                <c:pt idx="2042">
                  <c:v>0.469</c:v>
                </c:pt>
                <c:pt idx="2043">
                  <c:v>0.473</c:v>
                </c:pt>
                <c:pt idx="2044">
                  <c:v>0.467</c:v>
                </c:pt>
                <c:pt idx="2045">
                  <c:v>0.472</c:v>
                </c:pt>
                <c:pt idx="2046">
                  <c:v>0.472</c:v>
                </c:pt>
                <c:pt idx="2047">
                  <c:v>0.471</c:v>
                </c:pt>
                <c:pt idx="2048">
                  <c:v>0.471</c:v>
                </c:pt>
                <c:pt idx="2049">
                  <c:v>0.47</c:v>
                </c:pt>
                <c:pt idx="2050">
                  <c:v>0.467</c:v>
                </c:pt>
                <c:pt idx="2051">
                  <c:v>0.469</c:v>
                </c:pt>
                <c:pt idx="2052">
                  <c:v>0.471</c:v>
                </c:pt>
                <c:pt idx="2053">
                  <c:v>0.469</c:v>
                </c:pt>
                <c:pt idx="2054">
                  <c:v>0.469</c:v>
                </c:pt>
                <c:pt idx="2055">
                  <c:v>0.466</c:v>
                </c:pt>
                <c:pt idx="2056">
                  <c:v>0.469</c:v>
                </c:pt>
                <c:pt idx="2057">
                  <c:v>0.469</c:v>
                </c:pt>
                <c:pt idx="2058">
                  <c:v>0.466</c:v>
                </c:pt>
                <c:pt idx="2059">
                  <c:v>0.469</c:v>
                </c:pt>
                <c:pt idx="2060">
                  <c:v>0.469</c:v>
                </c:pt>
                <c:pt idx="2061">
                  <c:v>0.47</c:v>
                </c:pt>
                <c:pt idx="2062">
                  <c:v>0.469</c:v>
                </c:pt>
                <c:pt idx="2063">
                  <c:v>0.469</c:v>
                </c:pt>
                <c:pt idx="2064">
                  <c:v>0.468</c:v>
                </c:pt>
                <c:pt idx="2065">
                  <c:v>0.466</c:v>
                </c:pt>
                <c:pt idx="2066">
                  <c:v>0.464</c:v>
                </c:pt>
                <c:pt idx="2067">
                  <c:v>0.467</c:v>
                </c:pt>
                <c:pt idx="2068">
                  <c:v>0.463</c:v>
                </c:pt>
                <c:pt idx="2069">
                  <c:v>0.463</c:v>
                </c:pt>
                <c:pt idx="2070">
                  <c:v>0.46</c:v>
                </c:pt>
                <c:pt idx="2071">
                  <c:v>0.461</c:v>
                </c:pt>
                <c:pt idx="2072">
                  <c:v>0.464</c:v>
                </c:pt>
                <c:pt idx="2073">
                  <c:v>0.464</c:v>
                </c:pt>
                <c:pt idx="2074">
                  <c:v>0.462</c:v>
                </c:pt>
                <c:pt idx="2075">
                  <c:v>0.464</c:v>
                </c:pt>
                <c:pt idx="2076">
                  <c:v>0.464</c:v>
                </c:pt>
                <c:pt idx="2077">
                  <c:v>0.462</c:v>
                </c:pt>
                <c:pt idx="2078">
                  <c:v>0.461</c:v>
                </c:pt>
                <c:pt idx="2079">
                  <c:v>0.463</c:v>
                </c:pt>
                <c:pt idx="2080">
                  <c:v>0.462</c:v>
                </c:pt>
                <c:pt idx="2081">
                  <c:v>0.463</c:v>
                </c:pt>
                <c:pt idx="2082">
                  <c:v>0.459</c:v>
                </c:pt>
                <c:pt idx="2083">
                  <c:v>0.463</c:v>
                </c:pt>
                <c:pt idx="2084">
                  <c:v>0.462</c:v>
                </c:pt>
                <c:pt idx="2085">
                  <c:v>0.459</c:v>
                </c:pt>
                <c:pt idx="2086">
                  <c:v>0.46</c:v>
                </c:pt>
                <c:pt idx="2087">
                  <c:v>0.46</c:v>
                </c:pt>
                <c:pt idx="2088">
                  <c:v>0.461</c:v>
                </c:pt>
                <c:pt idx="2089">
                  <c:v>0.456</c:v>
                </c:pt>
                <c:pt idx="2090">
                  <c:v>0.456</c:v>
                </c:pt>
                <c:pt idx="2091">
                  <c:v>0.46</c:v>
                </c:pt>
                <c:pt idx="2092">
                  <c:v>0.46</c:v>
                </c:pt>
                <c:pt idx="2093">
                  <c:v>0.46</c:v>
                </c:pt>
                <c:pt idx="2094">
                  <c:v>0.46</c:v>
                </c:pt>
                <c:pt idx="2095">
                  <c:v>0.459</c:v>
                </c:pt>
                <c:pt idx="2096">
                  <c:v>0.454</c:v>
                </c:pt>
                <c:pt idx="2097">
                  <c:v>0.456</c:v>
                </c:pt>
                <c:pt idx="2098">
                  <c:v>0.459</c:v>
                </c:pt>
                <c:pt idx="2099">
                  <c:v>0.457</c:v>
                </c:pt>
                <c:pt idx="2100">
                  <c:v>0.456</c:v>
                </c:pt>
                <c:pt idx="2101">
                  <c:v>0.456</c:v>
                </c:pt>
                <c:pt idx="2102">
                  <c:v>0.453</c:v>
                </c:pt>
                <c:pt idx="2103">
                  <c:v>0.454</c:v>
                </c:pt>
                <c:pt idx="2104">
                  <c:v>0.453</c:v>
                </c:pt>
                <c:pt idx="2105">
                  <c:v>0.452</c:v>
                </c:pt>
                <c:pt idx="2106">
                  <c:v>0.452</c:v>
                </c:pt>
                <c:pt idx="2107">
                  <c:v>0.455</c:v>
                </c:pt>
                <c:pt idx="2108">
                  <c:v>0.453</c:v>
                </c:pt>
                <c:pt idx="2109">
                  <c:v>0.452</c:v>
                </c:pt>
                <c:pt idx="2110">
                  <c:v>0.452</c:v>
                </c:pt>
                <c:pt idx="2111">
                  <c:v>0.451</c:v>
                </c:pt>
                <c:pt idx="2112">
                  <c:v>0.454</c:v>
                </c:pt>
                <c:pt idx="2113">
                  <c:v>0.452</c:v>
                </c:pt>
                <c:pt idx="2114">
                  <c:v>0.448</c:v>
                </c:pt>
                <c:pt idx="2115">
                  <c:v>0.453</c:v>
                </c:pt>
                <c:pt idx="2116">
                  <c:v>0.448</c:v>
                </c:pt>
                <c:pt idx="2117">
                  <c:v>0.453</c:v>
                </c:pt>
                <c:pt idx="2118">
                  <c:v>0.45</c:v>
                </c:pt>
                <c:pt idx="2119">
                  <c:v>0.453</c:v>
                </c:pt>
                <c:pt idx="2120">
                  <c:v>0.449</c:v>
                </c:pt>
                <c:pt idx="2121">
                  <c:v>0.449</c:v>
                </c:pt>
                <c:pt idx="2122">
                  <c:v>0.446</c:v>
                </c:pt>
                <c:pt idx="2123">
                  <c:v>0.442</c:v>
                </c:pt>
                <c:pt idx="2124">
                  <c:v>0.446</c:v>
                </c:pt>
                <c:pt idx="2125">
                  <c:v>0.443</c:v>
                </c:pt>
                <c:pt idx="2126">
                  <c:v>0.457</c:v>
                </c:pt>
                <c:pt idx="2127">
                  <c:v>0.469</c:v>
                </c:pt>
                <c:pt idx="2128">
                  <c:v>0.471</c:v>
                </c:pt>
                <c:pt idx="2129">
                  <c:v>0.473</c:v>
                </c:pt>
                <c:pt idx="2130">
                  <c:v>0.472</c:v>
                </c:pt>
                <c:pt idx="2131">
                  <c:v>0.475</c:v>
                </c:pt>
                <c:pt idx="2132">
                  <c:v>0.473</c:v>
                </c:pt>
                <c:pt idx="2133">
                  <c:v>0.47</c:v>
                </c:pt>
                <c:pt idx="2134">
                  <c:v>0.471</c:v>
                </c:pt>
                <c:pt idx="2135">
                  <c:v>0.47</c:v>
                </c:pt>
                <c:pt idx="2136">
                  <c:v>0.465</c:v>
                </c:pt>
                <c:pt idx="2137">
                  <c:v>0.467</c:v>
                </c:pt>
                <c:pt idx="2138">
                  <c:v>0.466</c:v>
                </c:pt>
                <c:pt idx="2139">
                  <c:v>0.464</c:v>
                </c:pt>
                <c:pt idx="2140">
                  <c:v>0.463</c:v>
                </c:pt>
                <c:pt idx="2141">
                  <c:v>0.463</c:v>
                </c:pt>
                <c:pt idx="2142">
                  <c:v>0.462</c:v>
                </c:pt>
                <c:pt idx="2143">
                  <c:v>0.461</c:v>
                </c:pt>
                <c:pt idx="2144">
                  <c:v>0.461</c:v>
                </c:pt>
                <c:pt idx="2145">
                  <c:v>0.461</c:v>
                </c:pt>
                <c:pt idx="2146">
                  <c:v>0.463</c:v>
                </c:pt>
                <c:pt idx="2147">
                  <c:v>0.462</c:v>
                </c:pt>
                <c:pt idx="2148">
                  <c:v>0.461</c:v>
                </c:pt>
                <c:pt idx="2149">
                  <c:v>0.461</c:v>
                </c:pt>
                <c:pt idx="2150">
                  <c:v>0.46</c:v>
                </c:pt>
                <c:pt idx="2151">
                  <c:v>0.459</c:v>
                </c:pt>
                <c:pt idx="2152">
                  <c:v>0.457</c:v>
                </c:pt>
                <c:pt idx="2153">
                  <c:v>0.457</c:v>
                </c:pt>
                <c:pt idx="2154">
                  <c:v>0.455</c:v>
                </c:pt>
                <c:pt idx="2155">
                  <c:v>0.454</c:v>
                </c:pt>
                <c:pt idx="2156">
                  <c:v>0.44</c:v>
                </c:pt>
                <c:pt idx="2157">
                  <c:v>0.447</c:v>
                </c:pt>
                <c:pt idx="2158">
                  <c:v>0.452</c:v>
                </c:pt>
                <c:pt idx="2159">
                  <c:v>0.455</c:v>
                </c:pt>
                <c:pt idx="2160">
                  <c:v>0.453</c:v>
                </c:pt>
                <c:pt idx="2161">
                  <c:v>0.454</c:v>
                </c:pt>
                <c:pt idx="2162">
                  <c:v>0.454</c:v>
                </c:pt>
                <c:pt idx="2163">
                  <c:v>0.455</c:v>
                </c:pt>
                <c:pt idx="2164">
                  <c:v>0.454</c:v>
                </c:pt>
                <c:pt idx="2165">
                  <c:v>0.454</c:v>
                </c:pt>
                <c:pt idx="2166">
                  <c:v>0.449</c:v>
                </c:pt>
                <c:pt idx="2167">
                  <c:v>0.453</c:v>
                </c:pt>
                <c:pt idx="2168">
                  <c:v>0.441</c:v>
                </c:pt>
                <c:pt idx="2169">
                  <c:v>0.452</c:v>
                </c:pt>
                <c:pt idx="2170">
                  <c:v>0.453</c:v>
                </c:pt>
                <c:pt idx="2171">
                  <c:v>0.446</c:v>
                </c:pt>
                <c:pt idx="2172">
                  <c:v>0.451</c:v>
                </c:pt>
                <c:pt idx="2173">
                  <c:v>0.45</c:v>
                </c:pt>
                <c:pt idx="2174">
                  <c:v>0.451</c:v>
                </c:pt>
                <c:pt idx="2175">
                  <c:v>0.442</c:v>
                </c:pt>
                <c:pt idx="2176">
                  <c:v>0.45</c:v>
                </c:pt>
                <c:pt idx="2177">
                  <c:v>0.449</c:v>
                </c:pt>
                <c:pt idx="2178">
                  <c:v>0.448</c:v>
                </c:pt>
                <c:pt idx="2179">
                  <c:v>0.45</c:v>
                </c:pt>
                <c:pt idx="2180">
                  <c:v>0.447</c:v>
                </c:pt>
                <c:pt idx="2181">
                  <c:v>0.449</c:v>
                </c:pt>
                <c:pt idx="2182">
                  <c:v>0.446</c:v>
                </c:pt>
                <c:pt idx="2183">
                  <c:v>0.445</c:v>
                </c:pt>
                <c:pt idx="2184">
                  <c:v>0.449</c:v>
                </c:pt>
                <c:pt idx="2185">
                  <c:v>0.445</c:v>
                </c:pt>
                <c:pt idx="2186">
                  <c:v>0.446</c:v>
                </c:pt>
                <c:pt idx="2187">
                  <c:v>0.449</c:v>
                </c:pt>
                <c:pt idx="2188">
                  <c:v>0.45</c:v>
                </c:pt>
                <c:pt idx="2189">
                  <c:v>0.448</c:v>
                </c:pt>
                <c:pt idx="2190">
                  <c:v>0.445</c:v>
                </c:pt>
                <c:pt idx="2191">
                  <c:v>0.447</c:v>
                </c:pt>
                <c:pt idx="2192">
                  <c:v>0.452</c:v>
                </c:pt>
                <c:pt idx="2193">
                  <c:v>0.454</c:v>
                </c:pt>
                <c:pt idx="2194">
                  <c:v>0.455</c:v>
                </c:pt>
                <c:pt idx="2195">
                  <c:v>0.457</c:v>
                </c:pt>
                <c:pt idx="2196">
                  <c:v>0.459</c:v>
                </c:pt>
                <c:pt idx="2197">
                  <c:v>0.46</c:v>
                </c:pt>
                <c:pt idx="2198">
                  <c:v>0.459</c:v>
                </c:pt>
                <c:pt idx="2199">
                  <c:v>0.469</c:v>
                </c:pt>
                <c:pt idx="2200">
                  <c:v>0.474</c:v>
                </c:pt>
                <c:pt idx="2201">
                  <c:v>0.475</c:v>
                </c:pt>
                <c:pt idx="2202">
                  <c:v>0.484</c:v>
                </c:pt>
                <c:pt idx="2203">
                  <c:v>0.485</c:v>
                </c:pt>
                <c:pt idx="2204">
                  <c:v>0.493</c:v>
                </c:pt>
                <c:pt idx="2205">
                  <c:v>0.498</c:v>
                </c:pt>
                <c:pt idx="2206">
                  <c:v>0.5</c:v>
                </c:pt>
                <c:pt idx="2207">
                  <c:v>0.502</c:v>
                </c:pt>
                <c:pt idx="2208">
                  <c:v>0.503</c:v>
                </c:pt>
                <c:pt idx="2209">
                  <c:v>0.503</c:v>
                </c:pt>
                <c:pt idx="2210">
                  <c:v>0.501</c:v>
                </c:pt>
                <c:pt idx="2211">
                  <c:v>0.502</c:v>
                </c:pt>
                <c:pt idx="2212">
                  <c:v>0.501</c:v>
                </c:pt>
                <c:pt idx="2213">
                  <c:v>0.495</c:v>
                </c:pt>
                <c:pt idx="2214">
                  <c:v>0.498</c:v>
                </c:pt>
                <c:pt idx="2215">
                  <c:v>0.497</c:v>
                </c:pt>
                <c:pt idx="2216">
                  <c:v>0.491</c:v>
                </c:pt>
                <c:pt idx="2217">
                  <c:v>0.489</c:v>
                </c:pt>
                <c:pt idx="2218">
                  <c:v>0.492</c:v>
                </c:pt>
                <c:pt idx="2219">
                  <c:v>0.492</c:v>
                </c:pt>
                <c:pt idx="2220">
                  <c:v>0.489</c:v>
                </c:pt>
                <c:pt idx="2221">
                  <c:v>0.488</c:v>
                </c:pt>
                <c:pt idx="2222">
                  <c:v>0.486</c:v>
                </c:pt>
                <c:pt idx="2223">
                  <c:v>0.486</c:v>
                </c:pt>
                <c:pt idx="2224">
                  <c:v>0.485</c:v>
                </c:pt>
                <c:pt idx="2225">
                  <c:v>0.482</c:v>
                </c:pt>
                <c:pt idx="2226">
                  <c:v>0.48</c:v>
                </c:pt>
                <c:pt idx="2227">
                  <c:v>0.483</c:v>
                </c:pt>
                <c:pt idx="2228">
                  <c:v>0.48</c:v>
                </c:pt>
                <c:pt idx="2229">
                  <c:v>0.481</c:v>
                </c:pt>
                <c:pt idx="2230">
                  <c:v>0.477</c:v>
                </c:pt>
                <c:pt idx="2231">
                  <c:v>0.478</c:v>
                </c:pt>
                <c:pt idx="2232">
                  <c:v>0.479</c:v>
                </c:pt>
                <c:pt idx="4556">
                  <c:v>0.439</c:v>
                </c:pt>
                <c:pt idx="4557">
                  <c:v>0.443</c:v>
                </c:pt>
                <c:pt idx="4558">
                  <c:v>0.443</c:v>
                </c:pt>
                <c:pt idx="4559">
                  <c:v>0.445</c:v>
                </c:pt>
                <c:pt idx="4560">
                  <c:v>0.449</c:v>
                </c:pt>
                <c:pt idx="4561">
                  <c:v>0.45</c:v>
                </c:pt>
                <c:pt idx="4562">
                  <c:v>0.452</c:v>
                </c:pt>
                <c:pt idx="4563">
                  <c:v>0.453</c:v>
                </c:pt>
                <c:pt idx="4564">
                  <c:v>0.448</c:v>
                </c:pt>
                <c:pt idx="4565">
                  <c:v>0.455</c:v>
                </c:pt>
                <c:pt idx="4566">
                  <c:v>0.456</c:v>
                </c:pt>
                <c:pt idx="4567">
                  <c:v>0.454</c:v>
                </c:pt>
                <c:pt idx="4568">
                  <c:v>0.457</c:v>
                </c:pt>
                <c:pt idx="4569">
                  <c:v>0.459</c:v>
                </c:pt>
                <c:pt idx="4570">
                  <c:v>0.443</c:v>
                </c:pt>
                <c:pt idx="4571">
                  <c:v>0.444</c:v>
                </c:pt>
                <c:pt idx="4572">
                  <c:v>0.461</c:v>
                </c:pt>
                <c:pt idx="4573">
                  <c:v>0.459</c:v>
                </c:pt>
                <c:pt idx="4574">
                  <c:v>0.463</c:v>
                </c:pt>
                <c:pt idx="4575">
                  <c:v>0.464</c:v>
                </c:pt>
                <c:pt idx="4576">
                  <c:v>0.465</c:v>
                </c:pt>
                <c:pt idx="4577">
                  <c:v>0.464</c:v>
                </c:pt>
                <c:pt idx="4578">
                  <c:v>0.464</c:v>
                </c:pt>
                <c:pt idx="4579">
                  <c:v>0.465</c:v>
                </c:pt>
                <c:pt idx="4580">
                  <c:v>0.4653</c:v>
                </c:pt>
                <c:pt idx="4581">
                  <c:v>0.4655</c:v>
                </c:pt>
                <c:pt idx="4582">
                  <c:v>0.4657</c:v>
                </c:pt>
                <c:pt idx="4583">
                  <c:v>0.466</c:v>
                </c:pt>
                <c:pt idx="4584">
                  <c:v>0.466</c:v>
                </c:pt>
                <c:pt idx="4585">
                  <c:v>0.467</c:v>
                </c:pt>
                <c:pt idx="4586">
                  <c:v>0.466</c:v>
                </c:pt>
                <c:pt idx="4587">
                  <c:v>0.467</c:v>
                </c:pt>
                <c:pt idx="4588">
                  <c:v>0.466</c:v>
                </c:pt>
                <c:pt idx="4589">
                  <c:v>0.465</c:v>
                </c:pt>
                <c:pt idx="4590">
                  <c:v>0.467</c:v>
                </c:pt>
                <c:pt idx="4591">
                  <c:v>0.466</c:v>
                </c:pt>
                <c:pt idx="4592">
                  <c:v>0.467</c:v>
                </c:pt>
                <c:pt idx="4593">
                  <c:v>0.466</c:v>
                </c:pt>
                <c:pt idx="4594">
                  <c:v>0.468</c:v>
                </c:pt>
                <c:pt idx="4595">
                  <c:v>0.463</c:v>
                </c:pt>
                <c:pt idx="4596">
                  <c:v>0.466</c:v>
                </c:pt>
                <c:pt idx="4597">
                  <c:v>0.463</c:v>
                </c:pt>
                <c:pt idx="4598">
                  <c:v>0.467</c:v>
                </c:pt>
                <c:pt idx="4599">
                  <c:v>0.467</c:v>
                </c:pt>
                <c:pt idx="4600">
                  <c:v>0.467</c:v>
                </c:pt>
                <c:pt idx="4601">
                  <c:v>0.467</c:v>
                </c:pt>
                <c:pt idx="4602">
                  <c:v>0.467</c:v>
                </c:pt>
                <c:pt idx="4603">
                  <c:v>0.467</c:v>
                </c:pt>
                <c:pt idx="4604">
                  <c:v>0.467</c:v>
                </c:pt>
                <c:pt idx="4605">
                  <c:v>0.468</c:v>
                </c:pt>
                <c:pt idx="4606">
                  <c:v>0.467</c:v>
                </c:pt>
                <c:pt idx="4607">
                  <c:v>0.464</c:v>
                </c:pt>
                <c:pt idx="4608">
                  <c:v>0.466</c:v>
                </c:pt>
                <c:pt idx="4609">
                  <c:v>0.463</c:v>
                </c:pt>
                <c:pt idx="4610">
                  <c:v>0.466</c:v>
                </c:pt>
                <c:pt idx="4611">
                  <c:v>0.463</c:v>
                </c:pt>
                <c:pt idx="4612">
                  <c:v>0.464</c:v>
                </c:pt>
                <c:pt idx="4613">
                  <c:v>0.464</c:v>
                </c:pt>
                <c:pt idx="4614">
                  <c:v>0.466</c:v>
                </c:pt>
                <c:pt idx="4615">
                  <c:v>0.466</c:v>
                </c:pt>
                <c:pt idx="4616">
                  <c:v>0.466</c:v>
                </c:pt>
                <c:pt idx="4617">
                  <c:v>0.466</c:v>
                </c:pt>
                <c:pt idx="4618">
                  <c:v>0.466</c:v>
                </c:pt>
                <c:pt idx="4619">
                  <c:v>0.466</c:v>
                </c:pt>
                <c:pt idx="4620">
                  <c:v>0.464</c:v>
                </c:pt>
                <c:pt idx="4621">
                  <c:v>0.465</c:v>
                </c:pt>
                <c:pt idx="4622">
                  <c:v>0.463</c:v>
                </c:pt>
                <c:pt idx="4623">
                  <c:v>0.465</c:v>
                </c:pt>
                <c:pt idx="4624">
                  <c:v>0.465</c:v>
                </c:pt>
                <c:pt idx="4625">
                  <c:v>0.464</c:v>
                </c:pt>
                <c:pt idx="4626">
                  <c:v>0.464</c:v>
                </c:pt>
                <c:pt idx="4627">
                  <c:v>0.464</c:v>
                </c:pt>
                <c:pt idx="4628">
                  <c:v>0.462</c:v>
                </c:pt>
                <c:pt idx="4629">
                  <c:v>0.464</c:v>
                </c:pt>
                <c:pt idx="4630">
                  <c:v>0.461</c:v>
                </c:pt>
                <c:pt idx="4631">
                  <c:v>0.462</c:v>
                </c:pt>
                <c:pt idx="4632">
                  <c:v>0.462</c:v>
                </c:pt>
                <c:pt idx="4633">
                  <c:v>0.461</c:v>
                </c:pt>
                <c:pt idx="4634">
                  <c:v>0.461</c:v>
                </c:pt>
                <c:pt idx="4635">
                  <c:v>0.461</c:v>
                </c:pt>
                <c:pt idx="4636">
                  <c:v>0.46</c:v>
                </c:pt>
                <c:pt idx="4637">
                  <c:v>0.46</c:v>
                </c:pt>
                <c:pt idx="4638">
                  <c:v>0.46</c:v>
                </c:pt>
                <c:pt idx="4639">
                  <c:v>0.46</c:v>
                </c:pt>
                <c:pt idx="4640">
                  <c:v>0.46</c:v>
                </c:pt>
                <c:pt idx="4641">
                  <c:v>0.459</c:v>
                </c:pt>
                <c:pt idx="4642">
                  <c:v>0.46</c:v>
                </c:pt>
                <c:pt idx="4643">
                  <c:v>0.46</c:v>
                </c:pt>
                <c:pt idx="4644">
                  <c:v>0.461</c:v>
                </c:pt>
                <c:pt idx="4645">
                  <c:v>0.461</c:v>
                </c:pt>
                <c:pt idx="4646">
                  <c:v>0.461</c:v>
                </c:pt>
                <c:pt idx="4647">
                  <c:v>0.46</c:v>
                </c:pt>
                <c:pt idx="4648">
                  <c:v>0.46</c:v>
                </c:pt>
                <c:pt idx="4649">
                  <c:v>0.46</c:v>
                </c:pt>
                <c:pt idx="4650">
                  <c:v>0.46</c:v>
                </c:pt>
                <c:pt idx="4651">
                  <c:v>0.459</c:v>
                </c:pt>
                <c:pt idx="4652">
                  <c:v>0.459</c:v>
                </c:pt>
                <c:pt idx="4653">
                  <c:v>0.459</c:v>
                </c:pt>
                <c:pt idx="4654">
                  <c:v>0.458</c:v>
                </c:pt>
                <c:pt idx="4655">
                  <c:v>0.457</c:v>
                </c:pt>
                <c:pt idx="4656">
                  <c:v>0.458</c:v>
                </c:pt>
                <c:pt idx="4657">
                  <c:v>0.457</c:v>
                </c:pt>
                <c:pt idx="4658">
                  <c:v>0.4565</c:v>
                </c:pt>
                <c:pt idx="4659">
                  <c:v>0.456</c:v>
                </c:pt>
                <c:pt idx="4660">
                  <c:v>0.454</c:v>
                </c:pt>
                <c:pt idx="4661">
                  <c:v>0.454</c:v>
                </c:pt>
                <c:pt idx="4662">
                  <c:v>0.453</c:v>
                </c:pt>
                <c:pt idx="4663">
                  <c:v>0.453</c:v>
                </c:pt>
                <c:pt idx="4664">
                  <c:v>0.453</c:v>
                </c:pt>
                <c:pt idx="4665">
                  <c:v>0.452</c:v>
                </c:pt>
                <c:pt idx="4666">
                  <c:v>0.449</c:v>
                </c:pt>
                <c:pt idx="4667">
                  <c:v>0.45</c:v>
                </c:pt>
                <c:pt idx="4668">
                  <c:v>0.451</c:v>
                </c:pt>
                <c:pt idx="4669">
                  <c:v>0.45</c:v>
                </c:pt>
                <c:pt idx="4670">
                  <c:v>0.449</c:v>
                </c:pt>
                <c:pt idx="4671">
                  <c:v>0.448</c:v>
                </c:pt>
                <c:pt idx="4672">
                  <c:v>0.448</c:v>
                </c:pt>
                <c:pt idx="4673">
                  <c:v>0.448</c:v>
                </c:pt>
                <c:pt idx="4674">
                  <c:v>0.447</c:v>
                </c:pt>
                <c:pt idx="4675">
                  <c:v>0.447</c:v>
                </c:pt>
                <c:pt idx="4676">
                  <c:v>0.448</c:v>
                </c:pt>
                <c:pt idx="4677">
                  <c:v>0.446</c:v>
                </c:pt>
                <c:pt idx="4678">
                  <c:v>0.447</c:v>
                </c:pt>
                <c:pt idx="4679">
                  <c:v>0.446</c:v>
                </c:pt>
                <c:pt idx="4680">
                  <c:v>0.447</c:v>
                </c:pt>
                <c:pt idx="4681">
                  <c:v>0.446</c:v>
                </c:pt>
                <c:pt idx="4682">
                  <c:v>0.446</c:v>
                </c:pt>
                <c:pt idx="4683">
                  <c:v>0.446</c:v>
                </c:pt>
                <c:pt idx="4684">
                  <c:v>0.445</c:v>
                </c:pt>
                <c:pt idx="4685">
                  <c:v>0.445</c:v>
                </c:pt>
                <c:pt idx="4686">
                  <c:v>0.445</c:v>
                </c:pt>
                <c:pt idx="4687">
                  <c:v>0.444</c:v>
                </c:pt>
                <c:pt idx="4688">
                  <c:v>0.444</c:v>
                </c:pt>
                <c:pt idx="4689">
                  <c:v>0.443</c:v>
                </c:pt>
                <c:pt idx="4690">
                  <c:v>0.444</c:v>
                </c:pt>
                <c:pt idx="4691">
                  <c:v>0.442</c:v>
                </c:pt>
                <c:pt idx="4692">
                  <c:v>0.443</c:v>
                </c:pt>
                <c:pt idx="4693">
                  <c:v>0.443</c:v>
                </c:pt>
                <c:pt idx="4694">
                  <c:v>0.442</c:v>
                </c:pt>
                <c:pt idx="4695">
                  <c:v>0.442</c:v>
                </c:pt>
                <c:pt idx="4696">
                  <c:v>0.442</c:v>
                </c:pt>
                <c:pt idx="4697">
                  <c:v>0.442</c:v>
                </c:pt>
                <c:pt idx="4698">
                  <c:v>0.443</c:v>
                </c:pt>
                <c:pt idx="4699">
                  <c:v>0.442</c:v>
                </c:pt>
                <c:pt idx="4700">
                  <c:v>0.441</c:v>
                </c:pt>
                <c:pt idx="4701">
                  <c:v>0.441</c:v>
                </c:pt>
                <c:pt idx="4702">
                  <c:v>0.441</c:v>
                </c:pt>
                <c:pt idx="4703">
                  <c:v>0.44</c:v>
                </c:pt>
                <c:pt idx="4704">
                  <c:v>0.439</c:v>
                </c:pt>
                <c:pt idx="4705">
                  <c:v>0.439</c:v>
                </c:pt>
                <c:pt idx="4706">
                  <c:v>0.439</c:v>
                </c:pt>
                <c:pt idx="4707">
                  <c:v>0.439</c:v>
                </c:pt>
                <c:pt idx="4708">
                  <c:v>0.438</c:v>
                </c:pt>
                <c:pt idx="4709">
                  <c:v>0.438</c:v>
                </c:pt>
                <c:pt idx="4710">
                  <c:v>0.438</c:v>
                </c:pt>
                <c:pt idx="4711">
                  <c:v>0.437</c:v>
                </c:pt>
                <c:pt idx="4712">
                  <c:v>0.437</c:v>
                </c:pt>
                <c:pt idx="4713">
                  <c:v>0.437</c:v>
                </c:pt>
                <c:pt idx="4714">
                  <c:v>0.436</c:v>
                </c:pt>
                <c:pt idx="4715">
                  <c:v>0.436</c:v>
                </c:pt>
                <c:pt idx="4716">
                  <c:v>0.435</c:v>
                </c:pt>
                <c:pt idx="4717">
                  <c:v>0.436</c:v>
                </c:pt>
                <c:pt idx="4718">
                  <c:v>0.436</c:v>
                </c:pt>
                <c:pt idx="4719">
                  <c:v>0.435</c:v>
                </c:pt>
                <c:pt idx="4720">
                  <c:v>0.434</c:v>
                </c:pt>
                <c:pt idx="4721">
                  <c:v>0.435</c:v>
                </c:pt>
                <c:pt idx="4722">
                  <c:v>0.434</c:v>
                </c:pt>
                <c:pt idx="4723">
                  <c:v>0.434</c:v>
                </c:pt>
                <c:pt idx="4724">
                  <c:v>0.434</c:v>
                </c:pt>
                <c:pt idx="4725">
                  <c:v>0.433</c:v>
                </c:pt>
                <c:pt idx="4726">
                  <c:v>0.433</c:v>
                </c:pt>
                <c:pt idx="4727">
                  <c:v>0.432</c:v>
                </c:pt>
                <c:pt idx="4728">
                  <c:v>0.433</c:v>
                </c:pt>
                <c:pt idx="4729">
                  <c:v>0.432</c:v>
                </c:pt>
                <c:pt idx="4730">
                  <c:v>0.431</c:v>
                </c:pt>
                <c:pt idx="4731">
                  <c:v>0.431</c:v>
                </c:pt>
                <c:pt idx="4732">
                  <c:v>0.431</c:v>
                </c:pt>
                <c:pt idx="4733">
                  <c:v>0.429</c:v>
                </c:pt>
                <c:pt idx="4734">
                  <c:v>0.431</c:v>
                </c:pt>
                <c:pt idx="4735">
                  <c:v>0.43</c:v>
                </c:pt>
                <c:pt idx="4736">
                  <c:v>0.429</c:v>
                </c:pt>
                <c:pt idx="4737">
                  <c:v>0.429</c:v>
                </c:pt>
                <c:pt idx="4738">
                  <c:v>0.429</c:v>
                </c:pt>
                <c:pt idx="4739">
                  <c:v>0.429</c:v>
                </c:pt>
                <c:pt idx="4740">
                  <c:v>0.428</c:v>
                </c:pt>
                <c:pt idx="4741">
                  <c:v>0.426</c:v>
                </c:pt>
                <c:pt idx="4742">
                  <c:v>0.427</c:v>
                </c:pt>
                <c:pt idx="4743">
                  <c:v>0.427</c:v>
                </c:pt>
                <c:pt idx="4744">
                  <c:v>0.426</c:v>
                </c:pt>
                <c:pt idx="4745">
                  <c:v>0.425</c:v>
                </c:pt>
                <c:pt idx="4746">
                  <c:v>0.424</c:v>
                </c:pt>
                <c:pt idx="4747">
                  <c:v>0.424</c:v>
                </c:pt>
                <c:pt idx="4748">
                  <c:v>0.424</c:v>
                </c:pt>
                <c:pt idx="4749">
                  <c:v>0.424</c:v>
                </c:pt>
                <c:pt idx="4750">
                  <c:v>0.425</c:v>
                </c:pt>
                <c:pt idx="4751">
                  <c:v>0.424</c:v>
                </c:pt>
                <c:pt idx="4752">
                  <c:v>0.423</c:v>
                </c:pt>
                <c:pt idx="4753">
                  <c:v>0.422</c:v>
                </c:pt>
                <c:pt idx="4754">
                  <c:v>0.423</c:v>
                </c:pt>
                <c:pt idx="4755">
                  <c:v>0.422</c:v>
                </c:pt>
                <c:pt idx="4756">
                  <c:v>0.421</c:v>
                </c:pt>
                <c:pt idx="4757">
                  <c:v>0.419</c:v>
                </c:pt>
                <c:pt idx="4758">
                  <c:v>0.421</c:v>
                </c:pt>
                <c:pt idx="4759">
                  <c:v>0.421</c:v>
                </c:pt>
                <c:pt idx="4760">
                  <c:v>0.419</c:v>
                </c:pt>
                <c:pt idx="4761">
                  <c:v>0.419</c:v>
                </c:pt>
                <c:pt idx="4762">
                  <c:v>0.419</c:v>
                </c:pt>
                <c:pt idx="4763">
                  <c:v>0.419</c:v>
                </c:pt>
                <c:pt idx="4764">
                  <c:v>0.418</c:v>
                </c:pt>
                <c:pt idx="4765">
                  <c:v>0.418</c:v>
                </c:pt>
                <c:pt idx="4766">
                  <c:v>0.417</c:v>
                </c:pt>
                <c:pt idx="4767">
                  <c:v>0.417</c:v>
                </c:pt>
                <c:pt idx="4768">
                  <c:v>0.416</c:v>
                </c:pt>
                <c:pt idx="4769">
                  <c:v>0.415</c:v>
                </c:pt>
                <c:pt idx="4770">
                  <c:v>0.415</c:v>
                </c:pt>
                <c:pt idx="4771">
                  <c:v>0.415</c:v>
                </c:pt>
                <c:pt idx="4772">
                  <c:v>0.414</c:v>
                </c:pt>
                <c:pt idx="4773">
                  <c:v>0.414</c:v>
                </c:pt>
                <c:pt idx="4774">
                  <c:v>0.413</c:v>
                </c:pt>
                <c:pt idx="4775">
                  <c:v>0.413</c:v>
                </c:pt>
                <c:pt idx="4776">
                  <c:v>0.413</c:v>
                </c:pt>
                <c:pt idx="4777">
                  <c:v>0.413</c:v>
                </c:pt>
                <c:pt idx="4778">
                  <c:v>0.412</c:v>
                </c:pt>
                <c:pt idx="4779">
                  <c:v>0.411</c:v>
                </c:pt>
                <c:pt idx="4780">
                  <c:v>0.411</c:v>
                </c:pt>
                <c:pt idx="4781">
                  <c:v>0.411</c:v>
                </c:pt>
                <c:pt idx="4782">
                  <c:v>0.411</c:v>
                </c:pt>
                <c:pt idx="4783">
                  <c:v>0.411</c:v>
                </c:pt>
                <c:pt idx="4784">
                  <c:v>0.412</c:v>
                </c:pt>
                <c:pt idx="4785">
                  <c:v>0.411</c:v>
                </c:pt>
                <c:pt idx="4786">
                  <c:v>0.408</c:v>
                </c:pt>
                <c:pt idx="4787">
                  <c:v>0.409</c:v>
                </c:pt>
                <c:pt idx="4788">
                  <c:v>0.409</c:v>
                </c:pt>
                <c:pt idx="4789">
                  <c:v>0.409</c:v>
                </c:pt>
                <c:pt idx="4790">
                  <c:v>0.409</c:v>
                </c:pt>
                <c:pt idx="4791">
                  <c:v>0.409</c:v>
                </c:pt>
                <c:pt idx="4792">
                  <c:v>0.409</c:v>
                </c:pt>
                <c:pt idx="4793">
                  <c:v>0.409</c:v>
                </c:pt>
                <c:pt idx="4794">
                  <c:v>0.409</c:v>
                </c:pt>
                <c:pt idx="4795">
                  <c:v>0.409</c:v>
                </c:pt>
                <c:pt idx="4796">
                  <c:v>0.409</c:v>
                </c:pt>
                <c:pt idx="4797">
                  <c:v>0.409</c:v>
                </c:pt>
                <c:pt idx="4798">
                  <c:v>0.41</c:v>
                </c:pt>
                <c:pt idx="4799">
                  <c:v>0.409</c:v>
                </c:pt>
                <c:pt idx="4800">
                  <c:v>0.409</c:v>
                </c:pt>
                <c:pt idx="4801">
                  <c:v>0.41</c:v>
                </c:pt>
                <c:pt idx="4802">
                  <c:v>0.409</c:v>
                </c:pt>
                <c:pt idx="4803">
                  <c:v>0.41</c:v>
                </c:pt>
                <c:pt idx="4804">
                  <c:v>0.41</c:v>
                </c:pt>
                <c:pt idx="4805">
                  <c:v>0.41</c:v>
                </c:pt>
                <c:pt idx="4806">
                  <c:v>0.41</c:v>
                </c:pt>
                <c:pt idx="4807">
                  <c:v>0.41</c:v>
                </c:pt>
                <c:pt idx="4808">
                  <c:v>0.411</c:v>
                </c:pt>
                <c:pt idx="4809">
                  <c:v>0.411</c:v>
                </c:pt>
                <c:pt idx="4810">
                  <c:v>0.411</c:v>
                </c:pt>
                <c:pt idx="4811">
                  <c:v>0.411</c:v>
                </c:pt>
                <c:pt idx="4812">
                  <c:v>0.411</c:v>
                </c:pt>
                <c:pt idx="4813">
                  <c:v>0.412</c:v>
                </c:pt>
                <c:pt idx="4814">
                  <c:v>0.411</c:v>
                </c:pt>
                <c:pt idx="4815">
                  <c:v>0.411</c:v>
                </c:pt>
                <c:pt idx="4816">
                  <c:v>0.41</c:v>
                </c:pt>
                <c:pt idx="4817">
                  <c:v>0.409</c:v>
                </c:pt>
                <c:pt idx="4818">
                  <c:v>0.408</c:v>
                </c:pt>
                <c:pt idx="4819">
                  <c:v>0.41</c:v>
                </c:pt>
                <c:pt idx="4820">
                  <c:v>0.412</c:v>
                </c:pt>
                <c:pt idx="4821">
                  <c:v>0.412</c:v>
                </c:pt>
                <c:pt idx="4822">
                  <c:v>0.412</c:v>
                </c:pt>
                <c:pt idx="4823">
                  <c:v>0.413</c:v>
                </c:pt>
                <c:pt idx="4824">
                  <c:v>0.413</c:v>
                </c:pt>
                <c:pt idx="4825">
                  <c:v>0.413</c:v>
                </c:pt>
                <c:pt idx="4826">
                  <c:v>0.413</c:v>
                </c:pt>
                <c:pt idx="4827">
                  <c:v>0.414</c:v>
                </c:pt>
                <c:pt idx="4828">
                  <c:v>0.413</c:v>
                </c:pt>
                <c:pt idx="4829">
                  <c:v>0.414</c:v>
                </c:pt>
                <c:pt idx="4830">
                  <c:v>0.414</c:v>
                </c:pt>
                <c:pt idx="4831">
                  <c:v>0.414</c:v>
                </c:pt>
                <c:pt idx="4832">
                  <c:v>0.414</c:v>
                </c:pt>
                <c:pt idx="4833">
                  <c:v>0.414</c:v>
                </c:pt>
                <c:pt idx="4834">
                  <c:v>0.414</c:v>
                </c:pt>
                <c:pt idx="4835">
                  <c:v>0.414</c:v>
                </c:pt>
                <c:pt idx="4836">
                  <c:v>0.415</c:v>
                </c:pt>
                <c:pt idx="4837">
                  <c:v>0.416</c:v>
                </c:pt>
                <c:pt idx="4838">
                  <c:v>0.416</c:v>
                </c:pt>
                <c:pt idx="4839">
                  <c:v>0.416</c:v>
                </c:pt>
                <c:pt idx="4840">
                  <c:v>0.415</c:v>
                </c:pt>
                <c:pt idx="4841">
                  <c:v>0.416</c:v>
                </c:pt>
                <c:pt idx="4842">
                  <c:v>0.418</c:v>
                </c:pt>
                <c:pt idx="4843">
                  <c:v>0.418</c:v>
                </c:pt>
                <c:pt idx="4844">
                  <c:v>0.418</c:v>
                </c:pt>
                <c:pt idx="4845">
                  <c:v>0.42</c:v>
                </c:pt>
                <c:pt idx="4846">
                  <c:v>0.421</c:v>
                </c:pt>
                <c:pt idx="4847">
                  <c:v>0.422</c:v>
                </c:pt>
                <c:pt idx="4848">
                  <c:v>0.423</c:v>
                </c:pt>
                <c:pt idx="4849">
                  <c:v>0.424</c:v>
                </c:pt>
                <c:pt idx="4850">
                  <c:v>0.424</c:v>
                </c:pt>
                <c:pt idx="4851">
                  <c:v>0.427</c:v>
                </c:pt>
                <c:pt idx="4852">
                  <c:v>0.43</c:v>
                </c:pt>
                <c:pt idx="4853">
                  <c:v>0.43</c:v>
                </c:pt>
                <c:pt idx="4854">
                  <c:v>0.432</c:v>
                </c:pt>
                <c:pt idx="4855">
                  <c:v>0.434</c:v>
                </c:pt>
                <c:pt idx="4856">
                  <c:v>0.433</c:v>
                </c:pt>
                <c:pt idx="4857">
                  <c:v>0.435</c:v>
                </c:pt>
                <c:pt idx="4858">
                  <c:v>0.437</c:v>
                </c:pt>
                <c:pt idx="4859">
                  <c:v>0.437</c:v>
                </c:pt>
                <c:pt idx="4860">
                  <c:v>0.439</c:v>
                </c:pt>
                <c:pt idx="4861">
                  <c:v>0.44</c:v>
                </c:pt>
                <c:pt idx="4862">
                  <c:v>0.441</c:v>
                </c:pt>
                <c:pt idx="4863">
                  <c:v>0.443</c:v>
                </c:pt>
                <c:pt idx="4864">
                  <c:v>0.443</c:v>
                </c:pt>
                <c:pt idx="4865">
                  <c:v>0.444</c:v>
                </c:pt>
                <c:pt idx="4866">
                  <c:v>0.446</c:v>
                </c:pt>
                <c:pt idx="4867">
                  <c:v>0.447</c:v>
                </c:pt>
                <c:pt idx="4868">
                  <c:v>0.448</c:v>
                </c:pt>
                <c:pt idx="4869">
                  <c:v>0.45</c:v>
                </c:pt>
                <c:pt idx="4870">
                  <c:v>0.45</c:v>
                </c:pt>
                <c:pt idx="4871">
                  <c:v>0.451</c:v>
                </c:pt>
                <c:pt idx="4872">
                  <c:v>0.451</c:v>
                </c:pt>
                <c:pt idx="4873">
                  <c:v>0.451</c:v>
                </c:pt>
                <c:pt idx="4874">
                  <c:v>0.452</c:v>
                </c:pt>
                <c:pt idx="4875">
                  <c:v>0.451</c:v>
                </c:pt>
                <c:pt idx="4876">
                  <c:v>0.453</c:v>
                </c:pt>
                <c:pt idx="4877">
                  <c:v>0.45</c:v>
                </c:pt>
                <c:pt idx="4878">
                  <c:v>0.453</c:v>
                </c:pt>
                <c:pt idx="4879">
                  <c:v>0.453</c:v>
                </c:pt>
                <c:pt idx="4880">
                  <c:v>0.454</c:v>
                </c:pt>
                <c:pt idx="4881">
                  <c:v>0.454</c:v>
                </c:pt>
                <c:pt idx="4882">
                  <c:v>0.454</c:v>
                </c:pt>
                <c:pt idx="4883">
                  <c:v>0.454</c:v>
                </c:pt>
                <c:pt idx="4884">
                  <c:v>0.451</c:v>
                </c:pt>
                <c:pt idx="4885">
                  <c:v>0.455</c:v>
                </c:pt>
                <c:pt idx="4886">
                  <c:v>0.454</c:v>
                </c:pt>
                <c:pt idx="4887">
                  <c:v>0.454</c:v>
                </c:pt>
                <c:pt idx="4888">
                  <c:v>0.453</c:v>
                </c:pt>
                <c:pt idx="4889">
                  <c:v>0.453</c:v>
                </c:pt>
                <c:pt idx="4890">
                  <c:v>0.454</c:v>
                </c:pt>
                <c:pt idx="4891">
                  <c:v>0.454</c:v>
                </c:pt>
                <c:pt idx="4892">
                  <c:v>0.453</c:v>
                </c:pt>
                <c:pt idx="4893">
                  <c:v>0.452</c:v>
                </c:pt>
                <c:pt idx="4894">
                  <c:v>0.452</c:v>
                </c:pt>
                <c:pt idx="4895">
                  <c:v>0.452</c:v>
                </c:pt>
                <c:pt idx="4896">
                  <c:v>0.454</c:v>
                </c:pt>
                <c:pt idx="4897">
                  <c:v>0.453</c:v>
                </c:pt>
                <c:pt idx="4898">
                  <c:v>0.453</c:v>
                </c:pt>
                <c:pt idx="4899">
                  <c:v>0.453</c:v>
                </c:pt>
                <c:pt idx="4900">
                  <c:v>0.451</c:v>
                </c:pt>
                <c:pt idx="4901">
                  <c:v>0.453</c:v>
                </c:pt>
                <c:pt idx="4902">
                  <c:v>0.452</c:v>
                </c:pt>
                <c:pt idx="4903">
                  <c:v>0.452</c:v>
                </c:pt>
                <c:pt idx="4904">
                  <c:v>0.451</c:v>
                </c:pt>
                <c:pt idx="4905">
                  <c:v>0.451</c:v>
                </c:pt>
                <c:pt idx="4906">
                  <c:v>0.45</c:v>
                </c:pt>
                <c:pt idx="4907">
                  <c:v>0.451</c:v>
                </c:pt>
                <c:pt idx="4908">
                  <c:v>0.45</c:v>
                </c:pt>
                <c:pt idx="4909">
                  <c:v>0.45</c:v>
                </c:pt>
                <c:pt idx="4910">
                  <c:v>0.451</c:v>
                </c:pt>
                <c:pt idx="4911">
                  <c:v>0.45</c:v>
                </c:pt>
                <c:pt idx="4912">
                  <c:v>0.449</c:v>
                </c:pt>
                <c:pt idx="4913">
                  <c:v>0.449</c:v>
                </c:pt>
                <c:pt idx="4914">
                  <c:v>0.448</c:v>
                </c:pt>
                <c:pt idx="4915">
                  <c:v>0.448</c:v>
                </c:pt>
                <c:pt idx="4916">
                  <c:v>0.449</c:v>
                </c:pt>
                <c:pt idx="4917">
                  <c:v>0.447</c:v>
                </c:pt>
                <c:pt idx="4918">
                  <c:v>0.447</c:v>
                </c:pt>
                <c:pt idx="4919">
                  <c:v>0.448</c:v>
                </c:pt>
                <c:pt idx="4920">
                  <c:v>0.447</c:v>
                </c:pt>
                <c:pt idx="4921">
                  <c:v>0.446</c:v>
                </c:pt>
                <c:pt idx="4922">
                  <c:v>0.446</c:v>
                </c:pt>
                <c:pt idx="4923">
                  <c:v>0.446</c:v>
                </c:pt>
                <c:pt idx="4924">
                  <c:v>0.445</c:v>
                </c:pt>
                <c:pt idx="4925">
                  <c:v>0.445</c:v>
                </c:pt>
                <c:pt idx="4926">
                  <c:v>0.444</c:v>
                </c:pt>
                <c:pt idx="4927">
                  <c:v>0.443</c:v>
                </c:pt>
                <c:pt idx="4928">
                  <c:v>0.442</c:v>
                </c:pt>
                <c:pt idx="4929">
                  <c:v>0.442</c:v>
                </c:pt>
                <c:pt idx="4930">
                  <c:v>0.442</c:v>
                </c:pt>
                <c:pt idx="4931">
                  <c:v>0.441</c:v>
                </c:pt>
                <c:pt idx="4932">
                  <c:v>0.441</c:v>
                </c:pt>
                <c:pt idx="4933">
                  <c:v>0.44</c:v>
                </c:pt>
                <c:pt idx="4934">
                  <c:v>0.441</c:v>
                </c:pt>
                <c:pt idx="4935">
                  <c:v>0.441</c:v>
                </c:pt>
                <c:pt idx="4936">
                  <c:v>0.44</c:v>
                </c:pt>
                <c:pt idx="4937">
                  <c:v>0.44</c:v>
                </c:pt>
                <c:pt idx="4938">
                  <c:v>0.44</c:v>
                </c:pt>
                <c:pt idx="4939">
                  <c:v>0.44</c:v>
                </c:pt>
                <c:pt idx="4940">
                  <c:v>0.44</c:v>
                </c:pt>
                <c:pt idx="4941">
                  <c:v>0.44</c:v>
                </c:pt>
                <c:pt idx="4942">
                  <c:v>0.44</c:v>
                </c:pt>
                <c:pt idx="4943">
                  <c:v>0.441</c:v>
                </c:pt>
                <c:pt idx="4944">
                  <c:v>0.44</c:v>
                </c:pt>
                <c:pt idx="4945">
                  <c:v>0.439</c:v>
                </c:pt>
                <c:pt idx="4946">
                  <c:v>0.441</c:v>
                </c:pt>
                <c:pt idx="4947">
                  <c:v>0.44</c:v>
                </c:pt>
                <c:pt idx="4948">
                  <c:v>0.439</c:v>
                </c:pt>
                <c:pt idx="4949">
                  <c:v>0.438</c:v>
                </c:pt>
                <c:pt idx="4950">
                  <c:v>0.437</c:v>
                </c:pt>
                <c:pt idx="4951">
                  <c:v>0.438</c:v>
                </c:pt>
                <c:pt idx="4952">
                  <c:v>0.439</c:v>
                </c:pt>
                <c:pt idx="4953">
                  <c:v>0.434</c:v>
                </c:pt>
                <c:pt idx="4954">
                  <c:v>0.438</c:v>
                </c:pt>
                <c:pt idx="4955">
                  <c:v>0.438</c:v>
                </c:pt>
                <c:pt idx="4956">
                  <c:v>0.435</c:v>
                </c:pt>
                <c:pt idx="4957">
                  <c:v>0.436</c:v>
                </c:pt>
                <c:pt idx="4958">
                  <c:v>0.436</c:v>
                </c:pt>
                <c:pt idx="4959">
                  <c:v>0.436</c:v>
                </c:pt>
                <c:pt idx="4960">
                  <c:v>0.436</c:v>
                </c:pt>
                <c:pt idx="4961">
                  <c:v>0.436</c:v>
                </c:pt>
                <c:pt idx="4962">
                  <c:v>0.437</c:v>
                </c:pt>
                <c:pt idx="4963">
                  <c:v>0.436</c:v>
                </c:pt>
                <c:pt idx="4964">
                  <c:v>0.436</c:v>
                </c:pt>
                <c:pt idx="4965">
                  <c:v>0.436</c:v>
                </c:pt>
                <c:pt idx="4966">
                  <c:v>0.435</c:v>
                </c:pt>
                <c:pt idx="4967">
                  <c:v>0.435</c:v>
                </c:pt>
                <c:pt idx="4968">
                  <c:v>0.432</c:v>
                </c:pt>
                <c:pt idx="4969">
                  <c:v>0.432</c:v>
                </c:pt>
                <c:pt idx="4970">
                  <c:v>0.43</c:v>
                </c:pt>
                <c:pt idx="4971">
                  <c:v>0.432</c:v>
                </c:pt>
                <c:pt idx="4972">
                  <c:v>0.432</c:v>
                </c:pt>
                <c:pt idx="4973">
                  <c:v>0.434</c:v>
                </c:pt>
                <c:pt idx="4974">
                  <c:v>0.432</c:v>
                </c:pt>
                <c:pt idx="4975">
                  <c:v>0.434</c:v>
                </c:pt>
                <c:pt idx="4976">
                  <c:v>0.434</c:v>
                </c:pt>
                <c:pt idx="4977">
                  <c:v>0.429</c:v>
                </c:pt>
                <c:pt idx="4978">
                  <c:v>0.433</c:v>
                </c:pt>
                <c:pt idx="4979">
                  <c:v>0.434</c:v>
                </c:pt>
                <c:pt idx="4980">
                  <c:v>0.434</c:v>
                </c:pt>
                <c:pt idx="4981">
                  <c:v>0.434</c:v>
                </c:pt>
                <c:pt idx="4982">
                  <c:v>0.433</c:v>
                </c:pt>
                <c:pt idx="4983">
                  <c:v>0.432</c:v>
                </c:pt>
                <c:pt idx="4984">
                  <c:v>0.433</c:v>
                </c:pt>
                <c:pt idx="4985">
                  <c:v>0.433</c:v>
                </c:pt>
                <c:pt idx="4986">
                  <c:v>0.434</c:v>
                </c:pt>
                <c:pt idx="4987">
                  <c:v>0.434</c:v>
                </c:pt>
                <c:pt idx="4988">
                  <c:v>0.433</c:v>
                </c:pt>
                <c:pt idx="4989">
                  <c:v>0.434</c:v>
                </c:pt>
                <c:pt idx="4990">
                  <c:v>0.433</c:v>
                </c:pt>
                <c:pt idx="4991">
                  <c:v>0.434</c:v>
                </c:pt>
                <c:pt idx="4992">
                  <c:v>0.434</c:v>
                </c:pt>
                <c:pt idx="4993">
                  <c:v>0.434</c:v>
                </c:pt>
                <c:pt idx="4994">
                  <c:v>0.433</c:v>
                </c:pt>
                <c:pt idx="4995">
                  <c:v>0.433</c:v>
                </c:pt>
                <c:pt idx="4996">
                  <c:v>0.433</c:v>
                </c:pt>
                <c:pt idx="4997">
                  <c:v>0.434</c:v>
                </c:pt>
                <c:pt idx="4998">
                  <c:v>0.433</c:v>
                </c:pt>
                <c:pt idx="4999">
                  <c:v>0.433</c:v>
                </c:pt>
                <c:pt idx="5000">
                  <c:v>0.433</c:v>
                </c:pt>
                <c:pt idx="5001">
                  <c:v>0.432</c:v>
                </c:pt>
                <c:pt idx="5002">
                  <c:v>0.432</c:v>
                </c:pt>
                <c:pt idx="5003">
                  <c:v>0.432</c:v>
                </c:pt>
                <c:pt idx="5004">
                  <c:v>0.432</c:v>
                </c:pt>
                <c:pt idx="5005">
                  <c:v>0.431</c:v>
                </c:pt>
                <c:pt idx="5006">
                  <c:v>0.431</c:v>
                </c:pt>
                <c:pt idx="5007">
                  <c:v>0.431</c:v>
                </c:pt>
                <c:pt idx="5008">
                  <c:v>0.43</c:v>
                </c:pt>
                <c:pt idx="5009">
                  <c:v>0.43</c:v>
                </c:pt>
                <c:pt idx="5010">
                  <c:v>0.43</c:v>
                </c:pt>
                <c:pt idx="5011">
                  <c:v>0.43</c:v>
                </c:pt>
                <c:pt idx="5012">
                  <c:v>0.429</c:v>
                </c:pt>
                <c:pt idx="5013">
                  <c:v>0.429</c:v>
                </c:pt>
                <c:pt idx="5014">
                  <c:v>0.429</c:v>
                </c:pt>
                <c:pt idx="5015">
                  <c:v>0.429</c:v>
                </c:pt>
                <c:pt idx="5016">
                  <c:v>0.429</c:v>
                </c:pt>
                <c:pt idx="5017">
                  <c:v>0.428</c:v>
                </c:pt>
                <c:pt idx="5018">
                  <c:v>0.428</c:v>
                </c:pt>
                <c:pt idx="5019">
                  <c:v>0.428</c:v>
                </c:pt>
                <c:pt idx="5020">
                  <c:v>0.428</c:v>
                </c:pt>
                <c:pt idx="5021">
                  <c:v>0.427</c:v>
                </c:pt>
                <c:pt idx="5022">
                  <c:v>0.427</c:v>
                </c:pt>
                <c:pt idx="5023">
                  <c:v>0.427</c:v>
                </c:pt>
                <c:pt idx="5024">
                  <c:v>0.426</c:v>
                </c:pt>
                <c:pt idx="5025">
                  <c:v>0.426</c:v>
                </c:pt>
                <c:pt idx="5026">
                  <c:v>0.426</c:v>
                </c:pt>
                <c:pt idx="5027">
                  <c:v>0.425</c:v>
                </c:pt>
                <c:pt idx="5028">
                  <c:v>0.425</c:v>
                </c:pt>
                <c:pt idx="5029">
                  <c:v>0.425</c:v>
                </c:pt>
                <c:pt idx="5030">
                  <c:v>0.425</c:v>
                </c:pt>
                <c:pt idx="5031">
                  <c:v>0.425</c:v>
                </c:pt>
                <c:pt idx="5032">
                  <c:v>0.424</c:v>
                </c:pt>
                <c:pt idx="5033">
                  <c:v>0.424</c:v>
                </c:pt>
                <c:pt idx="5034">
                  <c:v>0.424</c:v>
                </c:pt>
                <c:pt idx="5035">
                  <c:v>0.424</c:v>
                </c:pt>
                <c:pt idx="5036">
                  <c:v>0.423</c:v>
                </c:pt>
                <c:pt idx="5037">
                  <c:v>0.423</c:v>
                </c:pt>
                <c:pt idx="5038">
                  <c:v>0.422</c:v>
                </c:pt>
                <c:pt idx="5039">
                  <c:v>0.422</c:v>
                </c:pt>
                <c:pt idx="5040">
                  <c:v>0.422</c:v>
                </c:pt>
                <c:pt idx="5041">
                  <c:v>0.421</c:v>
                </c:pt>
                <c:pt idx="5042">
                  <c:v>0.421</c:v>
                </c:pt>
                <c:pt idx="5043">
                  <c:v>0.421</c:v>
                </c:pt>
                <c:pt idx="5044">
                  <c:v>0.421</c:v>
                </c:pt>
                <c:pt idx="5045">
                  <c:v>0.42</c:v>
                </c:pt>
                <c:pt idx="5046">
                  <c:v>0.42</c:v>
                </c:pt>
                <c:pt idx="5047">
                  <c:v>0.42</c:v>
                </c:pt>
                <c:pt idx="5048">
                  <c:v>0.419</c:v>
                </c:pt>
                <c:pt idx="5049">
                  <c:v>0.419</c:v>
                </c:pt>
                <c:pt idx="5050">
                  <c:v>0.419</c:v>
                </c:pt>
                <c:pt idx="5051">
                  <c:v>0.418</c:v>
                </c:pt>
                <c:pt idx="5052">
                  <c:v>0.418</c:v>
                </c:pt>
                <c:pt idx="5053">
                  <c:v>0.418</c:v>
                </c:pt>
                <c:pt idx="5054">
                  <c:v>0.417</c:v>
                </c:pt>
                <c:pt idx="5055">
                  <c:v>0.417</c:v>
                </c:pt>
                <c:pt idx="5056">
                  <c:v>0.417</c:v>
                </c:pt>
                <c:pt idx="5057">
                  <c:v>0.417</c:v>
                </c:pt>
                <c:pt idx="5058">
                  <c:v>0.416</c:v>
                </c:pt>
                <c:pt idx="5059">
                  <c:v>0.415</c:v>
                </c:pt>
                <c:pt idx="5060">
                  <c:v>0.415</c:v>
                </c:pt>
                <c:pt idx="5061">
                  <c:v>0.415</c:v>
                </c:pt>
                <c:pt idx="5062">
                  <c:v>0.415</c:v>
                </c:pt>
                <c:pt idx="5063">
                  <c:v>0.413</c:v>
                </c:pt>
                <c:pt idx="5064">
                  <c:v>0.412</c:v>
                </c:pt>
                <c:pt idx="5065">
                  <c:v>0.413</c:v>
                </c:pt>
                <c:pt idx="5066">
                  <c:v>0.413</c:v>
                </c:pt>
                <c:pt idx="5067">
                  <c:v>0.412</c:v>
                </c:pt>
                <c:pt idx="5068">
                  <c:v>0.412</c:v>
                </c:pt>
                <c:pt idx="5069">
                  <c:v>0.411</c:v>
                </c:pt>
                <c:pt idx="5070">
                  <c:v>0.412</c:v>
                </c:pt>
                <c:pt idx="5071">
                  <c:v>0.411</c:v>
                </c:pt>
                <c:pt idx="5072">
                  <c:v>0.411</c:v>
                </c:pt>
                <c:pt idx="5073">
                  <c:v>0.411</c:v>
                </c:pt>
                <c:pt idx="5074">
                  <c:v>0.411</c:v>
                </c:pt>
                <c:pt idx="5075">
                  <c:v>0.411</c:v>
                </c:pt>
                <c:pt idx="5076">
                  <c:v>0.411</c:v>
                </c:pt>
                <c:pt idx="5077">
                  <c:v>0.41</c:v>
                </c:pt>
                <c:pt idx="5078">
                  <c:v>0.409</c:v>
                </c:pt>
                <c:pt idx="5079">
                  <c:v>0.409</c:v>
                </c:pt>
                <c:pt idx="5080">
                  <c:v>0.41</c:v>
                </c:pt>
                <c:pt idx="5081">
                  <c:v>0.409</c:v>
                </c:pt>
                <c:pt idx="5082">
                  <c:v>0.409</c:v>
                </c:pt>
                <c:pt idx="5083">
                  <c:v>0.409</c:v>
                </c:pt>
                <c:pt idx="5084">
                  <c:v>0.409</c:v>
                </c:pt>
                <c:pt idx="5085">
                  <c:v>0.409</c:v>
                </c:pt>
                <c:pt idx="5086">
                  <c:v>0.409</c:v>
                </c:pt>
                <c:pt idx="5087">
                  <c:v>0.41</c:v>
                </c:pt>
                <c:pt idx="5088">
                  <c:v>0.409</c:v>
                </c:pt>
                <c:pt idx="5089">
                  <c:v>0.409</c:v>
                </c:pt>
                <c:pt idx="5090">
                  <c:v>0.409</c:v>
                </c:pt>
                <c:pt idx="5091">
                  <c:v>0.409</c:v>
                </c:pt>
                <c:pt idx="5092">
                  <c:v>0.409</c:v>
                </c:pt>
                <c:pt idx="5093">
                  <c:v>0.409</c:v>
                </c:pt>
                <c:pt idx="5094">
                  <c:v>0.409</c:v>
                </c:pt>
                <c:pt idx="5095">
                  <c:v>0.409</c:v>
                </c:pt>
                <c:pt idx="5096">
                  <c:v>0.409</c:v>
                </c:pt>
                <c:pt idx="5097">
                  <c:v>0.409</c:v>
                </c:pt>
                <c:pt idx="5098">
                  <c:v>0.41</c:v>
                </c:pt>
                <c:pt idx="5099">
                  <c:v>0.409</c:v>
                </c:pt>
                <c:pt idx="5100">
                  <c:v>0.409</c:v>
                </c:pt>
                <c:pt idx="5101">
                  <c:v>0.41</c:v>
                </c:pt>
                <c:pt idx="5102">
                  <c:v>0.409</c:v>
                </c:pt>
                <c:pt idx="5103">
                  <c:v>0.41</c:v>
                </c:pt>
                <c:pt idx="5104">
                  <c:v>0.41</c:v>
                </c:pt>
                <c:pt idx="5105">
                  <c:v>0.41</c:v>
                </c:pt>
                <c:pt idx="5106">
                  <c:v>0.41</c:v>
                </c:pt>
                <c:pt idx="5107">
                  <c:v>0.409</c:v>
                </c:pt>
                <c:pt idx="5108">
                  <c:v>0.409</c:v>
                </c:pt>
                <c:pt idx="5109">
                  <c:v>0.41</c:v>
                </c:pt>
                <c:pt idx="5110">
                  <c:v>0.409</c:v>
                </c:pt>
                <c:pt idx="5111">
                  <c:v>0.41</c:v>
                </c:pt>
                <c:pt idx="5112">
                  <c:v>0.41</c:v>
                </c:pt>
                <c:pt idx="5113">
                  <c:v>0.41</c:v>
                </c:pt>
                <c:pt idx="5114">
                  <c:v>0.41</c:v>
                </c:pt>
                <c:pt idx="5115">
                  <c:v>0.41</c:v>
                </c:pt>
                <c:pt idx="5116">
                  <c:v>0.41</c:v>
                </c:pt>
                <c:pt idx="5117">
                  <c:v>0.41</c:v>
                </c:pt>
                <c:pt idx="5118">
                  <c:v>0.41</c:v>
                </c:pt>
                <c:pt idx="5119">
                  <c:v>0.409</c:v>
                </c:pt>
                <c:pt idx="5120">
                  <c:v>0.409</c:v>
                </c:pt>
                <c:pt idx="5121">
                  <c:v>0.409</c:v>
                </c:pt>
                <c:pt idx="5122">
                  <c:v>0.41</c:v>
                </c:pt>
                <c:pt idx="5123">
                  <c:v>0.41</c:v>
                </c:pt>
                <c:pt idx="5124">
                  <c:v>0.41</c:v>
                </c:pt>
                <c:pt idx="5125">
                  <c:v>0.411</c:v>
                </c:pt>
                <c:pt idx="5126">
                  <c:v>0.411</c:v>
                </c:pt>
                <c:pt idx="5127">
                  <c:v>0.411</c:v>
                </c:pt>
                <c:pt idx="5128">
                  <c:v>0.41</c:v>
                </c:pt>
                <c:pt idx="5129">
                  <c:v>0.411</c:v>
                </c:pt>
                <c:pt idx="5130">
                  <c:v>0.411</c:v>
                </c:pt>
                <c:pt idx="5131">
                  <c:v>0.412</c:v>
                </c:pt>
                <c:pt idx="5132">
                  <c:v>0.411</c:v>
                </c:pt>
                <c:pt idx="5133">
                  <c:v>0.411</c:v>
                </c:pt>
                <c:pt idx="5134">
                  <c:v>0.411</c:v>
                </c:pt>
                <c:pt idx="5135">
                  <c:v>0.41</c:v>
                </c:pt>
                <c:pt idx="5136">
                  <c:v>0.411</c:v>
                </c:pt>
                <c:pt idx="5137">
                  <c:v>0.411</c:v>
                </c:pt>
                <c:pt idx="5138">
                  <c:v>0.412</c:v>
                </c:pt>
                <c:pt idx="5139">
                  <c:v>0.414</c:v>
                </c:pt>
                <c:pt idx="5140">
                  <c:v>0.414</c:v>
                </c:pt>
                <c:pt idx="5141">
                  <c:v>0.415</c:v>
                </c:pt>
                <c:pt idx="5142">
                  <c:v>0.416</c:v>
                </c:pt>
                <c:pt idx="5143">
                  <c:v>0.416</c:v>
                </c:pt>
                <c:pt idx="5144">
                  <c:v>0.416</c:v>
                </c:pt>
                <c:pt idx="5145">
                  <c:v>0.418</c:v>
                </c:pt>
                <c:pt idx="5146">
                  <c:v>0.418</c:v>
                </c:pt>
                <c:pt idx="5147">
                  <c:v>0.418</c:v>
                </c:pt>
                <c:pt idx="5148">
                  <c:v>0.419</c:v>
                </c:pt>
                <c:pt idx="5149">
                  <c:v>0.42</c:v>
                </c:pt>
                <c:pt idx="5150">
                  <c:v>0.42</c:v>
                </c:pt>
                <c:pt idx="5151">
                  <c:v>0.422</c:v>
                </c:pt>
                <c:pt idx="5152">
                  <c:v>0.422</c:v>
                </c:pt>
                <c:pt idx="5153">
                  <c:v>0.424</c:v>
                </c:pt>
                <c:pt idx="5154">
                  <c:v>0.425</c:v>
                </c:pt>
                <c:pt idx="5155">
                  <c:v>0.426</c:v>
                </c:pt>
                <c:pt idx="5156">
                  <c:v>0.427</c:v>
                </c:pt>
                <c:pt idx="5157">
                  <c:v>0.429</c:v>
                </c:pt>
                <c:pt idx="5158">
                  <c:v>0.43</c:v>
                </c:pt>
                <c:pt idx="5159">
                  <c:v>0.43</c:v>
                </c:pt>
                <c:pt idx="5160">
                  <c:v>0.43</c:v>
                </c:pt>
                <c:pt idx="5161">
                  <c:v>0.431</c:v>
                </c:pt>
                <c:pt idx="5162">
                  <c:v>0.431</c:v>
                </c:pt>
                <c:pt idx="5163">
                  <c:v>0.431</c:v>
                </c:pt>
                <c:pt idx="5164">
                  <c:v>0.432</c:v>
                </c:pt>
                <c:pt idx="5165">
                  <c:v>0.434</c:v>
                </c:pt>
                <c:pt idx="5166">
                  <c:v>0.435</c:v>
                </c:pt>
                <c:pt idx="5167">
                  <c:v>0.436</c:v>
                </c:pt>
                <c:pt idx="5168">
                  <c:v>0.439</c:v>
                </c:pt>
                <c:pt idx="5169">
                  <c:v>0.44</c:v>
                </c:pt>
                <c:pt idx="5170">
                  <c:v>0.44</c:v>
                </c:pt>
                <c:pt idx="5171">
                  <c:v>0.441</c:v>
                </c:pt>
                <c:pt idx="5172">
                  <c:v>0.441</c:v>
                </c:pt>
                <c:pt idx="5173">
                  <c:v>0.442</c:v>
                </c:pt>
                <c:pt idx="5174">
                  <c:v>0.441</c:v>
                </c:pt>
                <c:pt idx="5175">
                  <c:v>0.441</c:v>
                </c:pt>
                <c:pt idx="5176">
                  <c:v>0.439</c:v>
                </c:pt>
                <c:pt idx="5177">
                  <c:v>0.439</c:v>
                </c:pt>
                <c:pt idx="5178">
                  <c:v>0.439</c:v>
                </c:pt>
                <c:pt idx="5179">
                  <c:v>0.437</c:v>
                </c:pt>
                <c:pt idx="5180">
                  <c:v>0.436</c:v>
                </c:pt>
                <c:pt idx="5181">
                  <c:v>0.437</c:v>
                </c:pt>
                <c:pt idx="5182">
                  <c:v>0.436</c:v>
                </c:pt>
                <c:pt idx="5183">
                  <c:v>0.435</c:v>
                </c:pt>
                <c:pt idx="5184">
                  <c:v>0.435</c:v>
                </c:pt>
                <c:pt idx="5185">
                  <c:v>0.435</c:v>
                </c:pt>
                <c:pt idx="5186">
                  <c:v>0.433</c:v>
                </c:pt>
                <c:pt idx="5187">
                  <c:v>0.433</c:v>
                </c:pt>
                <c:pt idx="5188">
                  <c:v>0.433</c:v>
                </c:pt>
                <c:pt idx="5189">
                  <c:v>0.433</c:v>
                </c:pt>
                <c:pt idx="5190">
                  <c:v>0.433</c:v>
                </c:pt>
                <c:pt idx="5191">
                  <c:v>0.432</c:v>
                </c:pt>
                <c:pt idx="5192">
                  <c:v>0.431</c:v>
                </c:pt>
                <c:pt idx="5193">
                  <c:v>0.431</c:v>
                </c:pt>
                <c:pt idx="5194">
                  <c:v>0.431</c:v>
                </c:pt>
                <c:pt idx="5195">
                  <c:v>0.431</c:v>
                </c:pt>
                <c:pt idx="5196">
                  <c:v>0.43</c:v>
                </c:pt>
                <c:pt idx="5197">
                  <c:v>0.43</c:v>
                </c:pt>
                <c:pt idx="5198">
                  <c:v>0.43</c:v>
                </c:pt>
                <c:pt idx="5199">
                  <c:v>0.43</c:v>
                </c:pt>
                <c:pt idx="5200">
                  <c:v>0.429</c:v>
                </c:pt>
                <c:pt idx="5201">
                  <c:v>0.43</c:v>
                </c:pt>
                <c:pt idx="5202">
                  <c:v>0.43</c:v>
                </c:pt>
                <c:pt idx="5203">
                  <c:v>0.43</c:v>
                </c:pt>
                <c:pt idx="5204">
                  <c:v>0.43</c:v>
                </c:pt>
                <c:pt idx="5205">
                  <c:v>0.43</c:v>
                </c:pt>
                <c:pt idx="5206">
                  <c:v>0.43</c:v>
                </c:pt>
                <c:pt idx="5207">
                  <c:v>0.43</c:v>
                </c:pt>
                <c:pt idx="5208">
                  <c:v>0.43</c:v>
                </c:pt>
                <c:pt idx="5209">
                  <c:v>0.43</c:v>
                </c:pt>
                <c:pt idx="5210">
                  <c:v>0.43</c:v>
                </c:pt>
                <c:pt idx="5211">
                  <c:v>0.429</c:v>
                </c:pt>
                <c:pt idx="5212">
                  <c:v>0.43</c:v>
                </c:pt>
                <c:pt idx="5213">
                  <c:v>0.429</c:v>
                </c:pt>
                <c:pt idx="5214">
                  <c:v>0.43</c:v>
                </c:pt>
                <c:pt idx="5215">
                  <c:v>0.427</c:v>
                </c:pt>
                <c:pt idx="5216">
                  <c:v>0.429</c:v>
                </c:pt>
                <c:pt idx="5217">
                  <c:v>0.428</c:v>
                </c:pt>
                <c:pt idx="5218">
                  <c:v>0.428</c:v>
                </c:pt>
                <c:pt idx="5219">
                  <c:v>0.428</c:v>
                </c:pt>
                <c:pt idx="5220">
                  <c:v>0.428</c:v>
                </c:pt>
                <c:pt idx="5221">
                  <c:v>0.428</c:v>
                </c:pt>
                <c:pt idx="5222">
                  <c:v>0.428</c:v>
                </c:pt>
                <c:pt idx="5223">
                  <c:v>0.427</c:v>
                </c:pt>
                <c:pt idx="5224">
                  <c:v>0.427</c:v>
                </c:pt>
                <c:pt idx="5225">
                  <c:v>0.426</c:v>
                </c:pt>
                <c:pt idx="5226">
                  <c:v>0.426</c:v>
                </c:pt>
                <c:pt idx="5227">
                  <c:v>0.426</c:v>
                </c:pt>
                <c:pt idx="5228">
                  <c:v>0.427</c:v>
                </c:pt>
                <c:pt idx="5229">
                  <c:v>0.427</c:v>
                </c:pt>
                <c:pt idx="5230">
                  <c:v>0.427</c:v>
                </c:pt>
                <c:pt idx="5231">
                  <c:v>0.426</c:v>
                </c:pt>
                <c:pt idx="5232">
                  <c:v>0.426</c:v>
                </c:pt>
                <c:pt idx="5233">
                  <c:v>0.427</c:v>
                </c:pt>
                <c:pt idx="5234">
                  <c:v>0.428</c:v>
                </c:pt>
                <c:pt idx="5235">
                  <c:v>0.428</c:v>
                </c:pt>
                <c:pt idx="5236">
                  <c:v>0.429</c:v>
                </c:pt>
                <c:pt idx="5237">
                  <c:v>0.427</c:v>
                </c:pt>
                <c:pt idx="5238">
                  <c:v>0.428</c:v>
                </c:pt>
                <c:pt idx="5239">
                  <c:v>0.428</c:v>
                </c:pt>
                <c:pt idx="5240">
                  <c:v>0.429</c:v>
                </c:pt>
                <c:pt idx="5241">
                  <c:v>0.428</c:v>
                </c:pt>
                <c:pt idx="5242">
                  <c:v>0.428</c:v>
                </c:pt>
                <c:pt idx="5243">
                  <c:v>0.428</c:v>
                </c:pt>
                <c:pt idx="5244">
                  <c:v>0.428</c:v>
                </c:pt>
                <c:pt idx="5245">
                  <c:v>0.428</c:v>
                </c:pt>
                <c:pt idx="5246">
                  <c:v>0.428</c:v>
                </c:pt>
                <c:pt idx="5247">
                  <c:v>0.427</c:v>
                </c:pt>
                <c:pt idx="5248">
                  <c:v>0.426</c:v>
                </c:pt>
                <c:pt idx="5249">
                  <c:v>0.426</c:v>
                </c:pt>
                <c:pt idx="5250">
                  <c:v>0.426</c:v>
                </c:pt>
                <c:pt idx="5251">
                  <c:v>0.426</c:v>
                </c:pt>
                <c:pt idx="5252">
                  <c:v>0.426</c:v>
                </c:pt>
                <c:pt idx="5253">
                  <c:v>0.425</c:v>
                </c:pt>
                <c:pt idx="5254">
                  <c:v>0.425</c:v>
                </c:pt>
                <c:pt idx="5255">
                  <c:v>0.424</c:v>
                </c:pt>
                <c:pt idx="5256">
                  <c:v>0.424</c:v>
                </c:pt>
                <c:pt idx="5257">
                  <c:v>0.424</c:v>
                </c:pt>
                <c:pt idx="5258">
                  <c:v>0.424</c:v>
                </c:pt>
                <c:pt idx="5259">
                  <c:v>0.424</c:v>
                </c:pt>
                <c:pt idx="5260">
                  <c:v>0.424</c:v>
                </c:pt>
                <c:pt idx="5261">
                  <c:v>0.424</c:v>
                </c:pt>
                <c:pt idx="5262">
                  <c:v>0.424</c:v>
                </c:pt>
                <c:pt idx="5263">
                  <c:v>0.424</c:v>
                </c:pt>
                <c:pt idx="5264">
                  <c:v>0.424</c:v>
                </c:pt>
                <c:pt idx="5265">
                  <c:v>0.424</c:v>
                </c:pt>
                <c:pt idx="5266">
                  <c:v>0.424</c:v>
                </c:pt>
                <c:pt idx="5267">
                  <c:v>0.424</c:v>
                </c:pt>
                <c:pt idx="5268">
                  <c:v>0.424</c:v>
                </c:pt>
                <c:pt idx="5269">
                  <c:v>0.424</c:v>
                </c:pt>
                <c:pt idx="5270">
                  <c:v>0.424</c:v>
                </c:pt>
                <c:pt idx="5271">
                  <c:v>0.425</c:v>
                </c:pt>
                <c:pt idx="5272">
                  <c:v>0.425</c:v>
                </c:pt>
                <c:pt idx="5273">
                  <c:v>0.424</c:v>
                </c:pt>
                <c:pt idx="5274">
                  <c:v>0.425</c:v>
                </c:pt>
                <c:pt idx="5275">
                  <c:v>0.425</c:v>
                </c:pt>
                <c:pt idx="5276">
                  <c:v>0.425</c:v>
                </c:pt>
                <c:pt idx="5277">
                  <c:v>0.426</c:v>
                </c:pt>
                <c:pt idx="5278">
                  <c:v>0.426</c:v>
                </c:pt>
                <c:pt idx="5279">
                  <c:v>0.426</c:v>
                </c:pt>
                <c:pt idx="5280">
                  <c:v>0.426</c:v>
                </c:pt>
                <c:pt idx="5281">
                  <c:v>0.426</c:v>
                </c:pt>
                <c:pt idx="5282">
                  <c:v>0.427</c:v>
                </c:pt>
                <c:pt idx="5283">
                  <c:v>0.428</c:v>
                </c:pt>
                <c:pt idx="5284">
                  <c:v>0.428</c:v>
                </c:pt>
                <c:pt idx="5285">
                  <c:v>0.428</c:v>
                </c:pt>
                <c:pt idx="5286">
                  <c:v>0.428</c:v>
                </c:pt>
                <c:pt idx="5287">
                  <c:v>0.4285</c:v>
                </c:pt>
                <c:pt idx="5288">
                  <c:v>0.429</c:v>
                </c:pt>
                <c:pt idx="5289">
                  <c:v>0.429</c:v>
                </c:pt>
                <c:pt idx="5290">
                  <c:v>0.43</c:v>
                </c:pt>
                <c:pt idx="5291">
                  <c:v>0.43</c:v>
                </c:pt>
                <c:pt idx="5292">
                  <c:v>0.43</c:v>
                </c:pt>
                <c:pt idx="5293">
                  <c:v>0.43</c:v>
                </c:pt>
                <c:pt idx="5294">
                  <c:v>0.43</c:v>
                </c:pt>
                <c:pt idx="5295">
                  <c:v>0.43</c:v>
                </c:pt>
                <c:pt idx="5296">
                  <c:v>0.43</c:v>
                </c:pt>
                <c:pt idx="5297">
                  <c:v>0.43</c:v>
                </c:pt>
                <c:pt idx="5298">
                  <c:v>0.43</c:v>
                </c:pt>
                <c:pt idx="5299">
                  <c:v>0.43</c:v>
                </c:pt>
                <c:pt idx="5300">
                  <c:v>0.43</c:v>
                </c:pt>
                <c:pt idx="5301">
                  <c:v>0.43</c:v>
                </c:pt>
                <c:pt idx="5302">
                  <c:v>0.43</c:v>
                </c:pt>
                <c:pt idx="5303">
                  <c:v>0.429</c:v>
                </c:pt>
                <c:pt idx="5304">
                  <c:v>0.429</c:v>
                </c:pt>
                <c:pt idx="5305">
                  <c:v>0.43</c:v>
                </c:pt>
                <c:pt idx="5306">
                  <c:v>0.43</c:v>
                </c:pt>
                <c:pt idx="5307">
                  <c:v>0.429</c:v>
                </c:pt>
                <c:pt idx="5308">
                  <c:v>0.428</c:v>
                </c:pt>
                <c:pt idx="5309">
                  <c:v>0.428</c:v>
                </c:pt>
                <c:pt idx="5310">
                  <c:v>0.428</c:v>
                </c:pt>
                <c:pt idx="5311">
                  <c:v>0.428</c:v>
                </c:pt>
                <c:pt idx="5312">
                  <c:v>0.428</c:v>
                </c:pt>
                <c:pt idx="5313">
                  <c:v>0.428</c:v>
                </c:pt>
                <c:pt idx="5314">
                  <c:v>0.427</c:v>
                </c:pt>
                <c:pt idx="5315">
                  <c:v>0.426</c:v>
                </c:pt>
                <c:pt idx="5316">
                  <c:v>0.426</c:v>
                </c:pt>
                <c:pt idx="5317">
                  <c:v>0.425</c:v>
                </c:pt>
                <c:pt idx="5318">
                  <c:v>0.425</c:v>
                </c:pt>
                <c:pt idx="5319">
                  <c:v>0.424</c:v>
                </c:pt>
                <c:pt idx="5320">
                  <c:v>0.424</c:v>
                </c:pt>
                <c:pt idx="5321">
                  <c:v>0.424</c:v>
                </c:pt>
                <c:pt idx="5322">
                  <c:v>0.424</c:v>
                </c:pt>
                <c:pt idx="5323">
                  <c:v>0.424</c:v>
                </c:pt>
                <c:pt idx="5324">
                  <c:v>0.423</c:v>
                </c:pt>
                <c:pt idx="5325">
                  <c:v>0.422</c:v>
                </c:pt>
                <c:pt idx="5326">
                  <c:v>0.422</c:v>
                </c:pt>
                <c:pt idx="5327">
                  <c:v>0.422</c:v>
                </c:pt>
                <c:pt idx="5328">
                  <c:v>0.422</c:v>
                </c:pt>
                <c:pt idx="5329">
                  <c:v>0.421</c:v>
                </c:pt>
                <c:pt idx="5330">
                  <c:v>0.42</c:v>
                </c:pt>
                <c:pt idx="5331">
                  <c:v>0.421</c:v>
                </c:pt>
                <c:pt idx="5332">
                  <c:v>0.42</c:v>
                </c:pt>
                <c:pt idx="5333">
                  <c:v>0.419</c:v>
                </c:pt>
                <c:pt idx="5334">
                  <c:v>0.419</c:v>
                </c:pt>
                <c:pt idx="5335">
                  <c:v>0.418</c:v>
                </c:pt>
                <c:pt idx="5336">
                  <c:v>0.418</c:v>
                </c:pt>
                <c:pt idx="5337">
                  <c:v>0.418</c:v>
                </c:pt>
                <c:pt idx="5338">
                  <c:v>0.417</c:v>
                </c:pt>
                <c:pt idx="5339">
                  <c:v>0.417</c:v>
                </c:pt>
                <c:pt idx="5340">
                  <c:v>0.416</c:v>
                </c:pt>
                <c:pt idx="5341">
                  <c:v>0.417</c:v>
                </c:pt>
                <c:pt idx="5342">
                  <c:v>0.416</c:v>
                </c:pt>
                <c:pt idx="5343">
                  <c:v>0.415</c:v>
                </c:pt>
                <c:pt idx="5344">
                  <c:v>0.415</c:v>
                </c:pt>
                <c:pt idx="5345">
                  <c:v>0.415</c:v>
                </c:pt>
                <c:pt idx="5346">
                  <c:v>0.413</c:v>
                </c:pt>
                <c:pt idx="5347">
                  <c:v>0.414</c:v>
                </c:pt>
                <c:pt idx="5348">
                  <c:v>0.413</c:v>
                </c:pt>
                <c:pt idx="5349">
                  <c:v>0.413</c:v>
                </c:pt>
                <c:pt idx="5350">
                  <c:v>0.412</c:v>
                </c:pt>
                <c:pt idx="5351">
                  <c:v>0.411</c:v>
                </c:pt>
                <c:pt idx="5352">
                  <c:v>0.411</c:v>
                </c:pt>
                <c:pt idx="5353">
                  <c:v>0.411</c:v>
                </c:pt>
                <c:pt idx="5354">
                  <c:v>0.411</c:v>
                </c:pt>
                <c:pt idx="5355">
                  <c:v>0.411</c:v>
                </c:pt>
                <c:pt idx="5356">
                  <c:v>0.41</c:v>
                </c:pt>
                <c:pt idx="5357">
                  <c:v>0.41</c:v>
                </c:pt>
                <c:pt idx="5358">
                  <c:v>0.409</c:v>
                </c:pt>
                <c:pt idx="5359">
                  <c:v>0.409</c:v>
                </c:pt>
                <c:pt idx="5360">
                  <c:v>0.409</c:v>
                </c:pt>
                <c:pt idx="5361">
                  <c:v>0.409</c:v>
                </c:pt>
                <c:pt idx="5362">
                  <c:v>0.409</c:v>
                </c:pt>
                <c:pt idx="5363">
                  <c:v>0.409</c:v>
                </c:pt>
                <c:pt idx="5364">
                  <c:v>0.409</c:v>
                </c:pt>
                <c:pt idx="5365">
                  <c:v>0.408</c:v>
                </c:pt>
                <c:pt idx="5366">
                  <c:v>0.408</c:v>
                </c:pt>
                <c:pt idx="5367">
                  <c:v>0.408</c:v>
                </c:pt>
                <c:pt idx="5368">
                  <c:v>0.408</c:v>
                </c:pt>
                <c:pt idx="5369">
                  <c:v>0.408</c:v>
                </c:pt>
                <c:pt idx="5370">
                  <c:v>0.408</c:v>
                </c:pt>
                <c:pt idx="5371">
                  <c:v>0.408</c:v>
                </c:pt>
                <c:pt idx="5372">
                  <c:v>0.408</c:v>
                </c:pt>
                <c:pt idx="5373">
                  <c:v>0.407</c:v>
                </c:pt>
                <c:pt idx="5374">
                  <c:v>0.408</c:v>
                </c:pt>
                <c:pt idx="5375">
                  <c:v>0.407</c:v>
                </c:pt>
                <c:pt idx="5376">
                  <c:v>0.408</c:v>
                </c:pt>
                <c:pt idx="5377">
                  <c:v>0.408</c:v>
                </c:pt>
                <c:pt idx="5378">
                  <c:v>0.408</c:v>
                </c:pt>
                <c:pt idx="5379">
                  <c:v>0.408</c:v>
                </c:pt>
                <c:pt idx="5380">
                  <c:v>0.408</c:v>
                </c:pt>
                <c:pt idx="5381">
                  <c:v>0.408</c:v>
                </c:pt>
                <c:pt idx="5382">
                  <c:v>0.408</c:v>
                </c:pt>
                <c:pt idx="5383">
                  <c:v>0.407</c:v>
                </c:pt>
                <c:pt idx="5384">
                  <c:v>0.4075</c:v>
                </c:pt>
                <c:pt idx="5385">
                  <c:v>0.408</c:v>
                </c:pt>
                <c:pt idx="5386">
                  <c:v>0.408</c:v>
                </c:pt>
                <c:pt idx="5387">
                  <c:v>0.409</c:v>
                </c:pt>
                <c:pt idx="5388">
                  <c:v>0.409</c:v>
                </c:pt>
                <c:pt idx="5389">
                  <c:v>0.409</c:v>
                </c:pt>
                <c:pt idx="5390">
                  <c:v>0.409</c:v>
                </c:pt>
                <c:pt idx="5391">
                  <c:v>0.409</c:v>
                </c:pt>
                <c:pt idx="5392">
                  <c:v>0.409</c:v>
                </c:pt>
                <c:pt idx="5393">
                  <c:v>0.409</c:v>
                </c:pt>
                <c:pt idx="5394">
                  <c:v>0.409</c:v>
                </c:pt>
                <c:pt idx="5395">
                  <c:v>0.41</c:v>
                </c:pt>
                <c:pt idx="5396">
                  <c:v>0.409</c:v>
                </c:pt>
                <c:pt idx="5397">
                  <c:v>0.409</c:v>
                </c:pt>
                <c:pt idx="5398">
                  <c:v>0.41</c:v>
                </c:pt>
                <c:pt idx="5399">
                  <c:v>0.41</c:v>
                </c:pt>
                <c:pt idx="5400">
                  <c:v>0.41</c:v>
                </c:pt>
                <c:pt idx="5401">
                  <c:v>0.41</c:v>
                </c:pt>
                <c:pt idx="5402">
                  <c:v>0.41</c:v>
                </c:pt>
                <c:pt idx="5403">
                  <c:v>0.411</c:v>
                </c:pt>
                <c:pt idx="5404">
                  <c:v>0.411</c:v>
                </c:pt>
                <c:pt idx="5405">
                  <c:v>0.412</c:v>
                </c:pt>
                <c:pt idx="5406">
                  <c:v>0.412</c:v>
                </c:pt>
                <c:pt idx="5407">
                  <c:v>0.412</c:v>
                </c:pt>
                <c:pt idx="5408">
                  <c:v>0.412</c:v>
                </c:pt>
                <c:pt idx="5409">
                  <c:v>0.413</c:v>
                </c:pt>
                <c:pt idx="5410">
                  <c:v>0.414</c:v>
                </c:pt>
                <c:pt idx="5411">
                  <c:v>0.415</c:v>
                </c:pt>
                <c:pt idx="5412">
                  <c:v>0.417</c:v>
                </c:pt>
                <c:pt idx="5413">
                  <c:v>0.418</c:v>
                </c:pt>
                <c:pt idx="5414">
                  <c:v>0.42</c:v>
                </c:pt>
                <c:pt idx="5415">
                  <c:v>0.422</c:v>
                </c:pt>
                <c:pt idx="5416">
                  <c:v>0.424</c:v>
                </c:pt>
                <c:pt idx="5417">
                  <c:v>0.428</c:v>
                </c:pt>
                <c:pt idx="5418">
                  <c:v>0.431</c:v>
                </c:pt>
                <c:pt idx="5419">
                  <c:v>0.433</c:v>
                </c:pt>
                <c:pt idx="5420">
                  <c:v>0.437</c:v>
                </c:pt>
                <c:pt idx="5421">
                  <c:v>0.438</c:v>
                </c:pt>
                <c:pt idx="5422">
                  <c:v>0.441</c:v>
                </c:pt>
                <c:pt idx="5423">
                  <c:v>0.446</c:v>
                </c:pt>
                <c:pt idx="5424">
                  <c:v>0.447</c:v>
                </c:pt>
                <c:pt idx="5425">
                  <c:v>0.449</c:v>
                </c:pt>
                <c:pt idx="5426">
                  <c:v>0.45</c:v>
                </c:pt>
                <c:pt idx="5427">
                  <c:v>0.449</c:v>
                </c:pt>
                <c:pt idx="5428">
                  <c:v>0.45</c:v>
                </c:pt>
                <c:pt idx="5429">
                  <c:v>0.45</c:v>
                </c:pt>
                <c:pt idx="5430">
                  <c:v>0.452</c:v>
                </c:pt>
                <c:pt idx="5431">
                  <c:v>0.453</c:v>
                </c:pt>
                <c:pt idx="5432">
                  <c:v>0.454</c:v>
                </c:pt>
                <c:pt idx="5433">
                  <c:v>0.451</c:v>
                </c:pt>
                <c:pt idx="5434">
                  <c:v>0.454</c:v>
                </c:pt>
                <c:pt idx="5435">
                  <c:v>0.453</c:v>
                </c:pt>
                <c:pt idx="5436">
                  <c:v>0.453</c:v>
                </c:pt>
                <c:pt idx="5437">
                  <c:v>0.453</c:v>
                </c:pt>
                <c:pt idx="5438">
                  <c:v>0.454</c:v>
                </c:pt>
                <c:pt idx="5439">
                  <c:v>0.453</c:v>
                </c:pt>
                <c:pt idx="5440">
                  <c:v>0.453</c:v>
                </c:pt>
                <c:pt idx="5441">
                  <c:v>0.454</c:v>
                </c:pt>
                <c:pt idx="5442">
                  <c:v>0.453</c:v>
                </c:pt>
                <c:pt idx="5443">
                  <c:v>0.455</c:v>
                </c:pt>
                <c:pt idx="5444">
                  <c:v>0.454</c:v>
                </c:pt>
                <c:pt idx="5445">
                  <c:v>0.455</c:v>
                </c:pt>
                <c:pt idx="5446">
                  <c:v>0.456</c:v>
                </c:pt>
                <c:pt idx="5447">
                  <c:v>0.455</c:v>
                </c:pt>
                <c:pt idx="5448">
                  <c:v>0.454</c:v>
                </c:pt>
                <c:pt idx="5449">
                  <c:v>0.456</c:v>
                </c:pt>
                <c:pt idx="5450">
                  <c:v>0.456</c:v>
                </c:pt>
                <c:pt idx="5451">
                  <c:v>0.456</c:v>
                </c:pt>
                <c:pt idx="5452">
                  <c:v>0.457</c:v>
                </c:pt>
                <c:pt idx="5453">
                  <c:v>0.457</c:v>
                </c:pt>
                <c:pt idx="5454">
                  <c:v>0.457</c:v>
                </c:pt>
                <c:pt idx="5455">
                  <c:v>0.457</c:v>
                </c:pt>
                <c:pt idx="5456">
                  <c:v>0.458</c:v>
                </c:pt>
                <c:pt idx="5457">
                  <c:v>0.457</c:v>
                </c:pt>
                <c:pt idx="5458">
                  <c:v>0.459</c:v>
                </c:pt>
                <c:pt idx="5459">
                  <c:v>0.459</c:v>
                </c:pt>
                <c:pt idx="5460">
                  <c:v>0.457</c:v>
                </c:pt>
                <c:pt idx="5461">
                  <c:v>0.458</c:v>
                </c:pt>
                <c:pt idx="5462">
                  <c:v>0.457</c:v>
                </c:pt>
                <c:pt idx="5463">
                  <c:v>0.455</c:v>
                </c:pt>
                <c:pt idx="5464">
                  <c:v>0.454</c:v>
                </c:pt>
                <c:pt idx="5465">
                  <c:v>0.457</c:v>
                </c:pt>
                <c:pt idx="5466">
                  <c:v>0.456</c:v>
                </c:pt>
                <c:pt idx="5467">
                  <c:v>0.457</c:v>
                </c:pt>
                <c:pt idx="5468">
                  <c:v>0.455</c:v>
                </c:pt>
                <c:pt idx="5469">
                  <c:v>0.457</c:v>
                </c:pt>
                <c:pt idx="5470">
                  <c:v>0.452</c:v>
                </c:pt>
                <c:pt idx="5471">
                  <c:v>0.454</c:v>
                </c:pt>
                <c:pt idx="5472">
                  <c:v>0.456</c:v>
                </c:pt>
                <c:pt idx="5473">
                  <c:v>0.456</c:v>
                </c:pt>
                <c:pt idx="5474">
                  <c:v>0.457</c:v>
                </c:pt>
                <c:pt idx="5475">
                  <c:v>0.456</c:v>
                </c:pt>
                <c:pt idx="5476">
                  <c:v>0.457</c:v>
                </c:pt>
                <c:pt idx="5477">
                  <c:v>0.457</c:v>
                </c:pt>
                <c:pt idx="5478">
                  <c:v>0.455</c:v>
                </c:pt>
                <c:pt idx="5479">
                  <c:v>0.456</c:v>
                </c:pt>
                <c:pt idx="5480">
                  <c:v>0.456</c:v>
                </c:pt>
                <c:pt idx="5481">
                  <c:v>0.456</c:v>
                </c:pt>
                <c:pt idx="5482">
                  <c:v>0.453</c:v>
                </c:pt>
                <c:pt idx="5483">
                  <c:v>0.456</c:v>
                </c:pt>
                <c:pt idx="5484">
                  <c:v>0.455</c:v>
                </c:pt>
                <c:pt idx="5485">
                  <c:v>0.454</c:v>
                </c:pt>
                <c:pt idx="5486">
                  <c:v>0.455</c:v>
                </c:pt>
                <c:pt idx="5487">
                  <c:v>0.456</c:v>
                </c:pt>
                <c:pt idx="5488">
                  <c:v>0.456</c:v>
                </c:pt>
                <c:pt idx="5489">
                  <c:v>0.455</c:v>
                </c:pt>
                <c:pt idx="5490">
                  <c:v>0.452</c:v>
                </c:pt>
                <c:pt idx="5491">
                  <c:v>0.454</c:v>
                </c:pt>
                <c:pt idx="5492">
                  <c:v>0.457</c:v>
                </c:pt>
                <c:pt idx="5493">
                  <c:v>0.4555</c:v>
                </c:pt>
                <c:pt idx="5494">
                  <c:v>0.454</c:v>
                </c:pt>
                <c:pt idx="5495">
                  <c:v>0.456</c:v>
                </c:pt>
                <c:pt idx="5496">
                  <c:v>0.46</c:v>
                </c:pt>
                <c:pt idx="5497">
                  <c:v>0.468</c:v>
                </c:pt>
                <c:pt idx="5498">
                  <c:v>0.53</c:v>
                </c:pt>
                <c:pt idx="5499">
                  <c:v>0.5543</c:v>
                </c:pt>
                <c:pt idx="5500">
                  <c:v>0.5787</c:v>
                </c:pt>
                <c:pt idx="5501">
                  <c:v>0.603</c:v>
                </c:pt>
                <c:pt idx="5502">
                  <c:v>0.601</c:v>
                </c:pt>
                <c:pt idx="5503">
                  <c:v>0.601</c:v>
                </c:pt>
                <c:pt idx="5504">
                  <c:v>0.595</c:v>
                </c:pt>
                <c:pt idx="5505">
                  <c:v>0.591</c:v>
                </c:pt>
                <c:pt idx="5506">
                  <c:v>0.584</c:v>
                </c:pt>
                <c:pt idx="5507">
                  <c:v>0.577</c:v>
                </c:pt>
                <c:pt idx="5508">
                  <c:v>0.547</c:v>
                </c:pt>
                <c:pt idx="5509">
                  <c:v>0.576</c:v>
                </c:pt>
                <c:pt idx="5510">
                  <c:v>0.594</c:v>
                </c:pt>
                <c:pt idx="5511">
                  <c:v>0.597</c:v>
                </c:pt>
                <c:pt idx="5512">
                  <c:v>0.599</c:v>
                </c:pt>
                <c:pt idx="5513">
                  <c:v>0.6</c:v>
                </c:pt>
                <c:pt idx="5514">
                  <c:v>0.602</c:v>
                </c:pt>
                <c:pt idx="5515">
                  <c:v>0.591</c:v>
                </c:pt>
                <c:pt idx="5516">
                  <c:v>0.588</c:v>
                </c:pt>
                <c:pt idx="5517">
                  <c:v>0.583</c:v>
                </c:pt>
                <c:pt idx="5518">
                  <c:v>0.582</c:v>
                </c:pt>
                <c:pt idx="5519">
                  <c:v>0.575</c:v>
                </c:pt>
                <c:pt idx="5520">
                  <c:v>0.566</c:v>
                </c:pt>
                <c:pt idx="5521">
                  <c:v>0.572</c:v>
                </c:pt>
                <c:pt idx="5522">
                  <c:v>0.573</c:v>
                </c:pt>
                <c:pt idx="5523">
                  <c:v>0.573</c:v>
                </c:pt>
                <c:pt idx="5524">
                  <c:v>0.573</c:v>
                </c:pt>
                <c:pt idx="5525">
                  <c:v>0.571</c:v>
                </c:pt>
                <c:pt idx="5526">
                  <c:v>0.578</c:v>
                </c:pt>
                <c:pt idx="5527">
                  <c:v>0.576</c:v>
                </c:pt>
                <c:pt idx="5528">
                  <c:v>0.579</c:v>
                </c:pt>
                <c:pt idx="5529">
                  <c:v>0.579</c:v>
                </c:pt>
                <c:pt idx="5530">
                  <c:v>0.573</c:v>
                </c:pt>
                <c:pt idx="5531">
                  <c:v>0.571</c:v>
                </c:pt>
                <c:pt idx="5532">
                  <c:v>0.569</c:v>
                </c:pt>
                <c:pt idx="5533">
                  <c:v>0.566</c:v>
                </c:pt>
                <c:pt idx="5534">
                  <c:v>0.563</c:v>
                </c:pt>
                <c:pt idx="5535">
                  <c:v>0.562</c:v>
                </c:pt>
                <c:pt idx="5536">
                  <c:v>0.559</c:v>
                </c:pt>
                <c:pt idx="5537">
                  <c:v>0.556</c:v>
                </c:pt>
                <c:pt idx="5538">
                  <c:v>0.554</c:v>
                </c:pt>
                <c:pt idx="5539">
                  <c:v>0.553</c:v>
                </c:pt>
                <c:pt idx="5540">
                  <c:v>0.542</c:v>
                </c:pt>
                <c:pt idx="5541">
                  <c:v>0.541</c:v>
                </c:pt>
                <c:pt idx="5542">
                  <c:v>0.543</c:v>
                </c:pt>
                <c:pt idx="5543">
                  <c:v>0.535</c:v>
                </c:pt>
                <c:pt idx="5544">
                  <c:v>0.534</c:v>
                </c:pt>
                <c:pt idx="5545">
                  <c:v>0.53</c:v>
                </c:pt>
                <c:pt idx="5546">
                  <c:v>0.521</c:v>
                </c:pt>
                <c:pt idx="5547">
                  <c:v>0.523</c:v>
                </c:pt>
                <c:pt idx="5548">
                  <c:v>0.523</c:v>
                </c:pt>
                <c:pt idx="5549">
                  <c:v>0.51</c:v>
                </c:pt>
                <c:pt idx="5550">
                  <c:v>0.514</c:v>
                </c:pt>
                <c:pt idx="5551">
                  <c:v>0.497</c:v>
                </c:pt>
                <c:pt idx="5552">
                  <c:v>0.508</c:v>
                </c:pt>
                <c:pt idx="5553">
                  <c:v>0.51</c:v>
                </c:pt>
                <c:pt idx="5554">
                  <c:v>0.507</c:v>
                </c:pt>
                <c:pt idx="5555">
                  <c:v>0.498</c:v>
                </c:pt>
                <c:pt idx="5556">
                  <c:v>0.503</c:v>
                </c:pt>
                <c:pt idx="5557">
                  <c:v>0.498</c:v>
                </c:pt>
                <c:pt idx="5558">
                  <c:v>0.502</c:v>
                </c:pt>
                <c:pt idx="5559">
                  <c:v>0.499</c:v>
                </c:pt>
                <c:pt idx="5560">
                  <c:v>0.491</c:v>
                </c:pt>
                <c:pt idx="5561">
                  <c:v>0.487</c:v>
                </c:pt>
                <c:pt idx="5562">
                  <c:v>0.485</c:v>
                </c:pt>
                <c:pt idx="5563">
                  <c:v>0.488</c:v>
                </c:pt>
                <c:pt idx="5564">
                  <c:v>0.489</c:v>
                </c:pt>
                <c:pt idx="5565">
                  <c:v>0.485</c:v>
                </c:pt>
                <c:pt idx="5566">
                  <c:v>0.476</c:v>
                </c:pt>
                <c:pt idx="5567">
                  <c:v>0.482</c:v>
                </c:pt>
                <c:pt idx="5568">
                  <c:v>0.463</c:v>
                </c:pt>
                <c:pt idx="5569">
                  <c:v>0.474</c:v>
                </c:pt>
                <c:pt idx="5570">
                  <c:v>0.473</c:v>
                </c:pt>
                <c:pt idx="5571">
                  <c:v>0.472</c:v>
                </c:pt>
                <c:pt idx="5572">
                  <c:v>0.469</c:v>
                </c:pt>
                <c:pt idx="5573">
                  <c:v>0.466</c:v>
                </c:pt>
                <c:pt idx="5574">
                  <c:v>0.463</c:v>
                </c:pt>
                <c:pt idx="5575">
                  <c:v>0.462</c:v>
                </c:pt>
                <c:pt idx="5576">
                  <c:v>0.463</c:v>
                </c:pt>
                <c:pt idx="5577">
                  <c:v>0.464</c:v>
                </c:pt>
                <c:pt idx="5578">
                  <c:v>0.462</c:v>
                </c:pt>
                <c:pt idx="5579">
                  <c:v>0.463</c:v>
                </c:pt>
                <c:pt idx="5580">
                  <c:v>0.458</c:v>
                </c:pt>
                <c:pt idx="5581">
                  <c:v>0.461</c:v>
                </c:pt>
                <c:pt idx="5582">
                  <c:v>0.456</c:v>
                </c:pt>
                <c:pt idx="5583">
                  <c:v>0.453</c:v>
                </c:pt>
                <c:pt idx="5584">
                  <c:v>0.45</c:v>
                </c:pt>
                <c:pt idx="5585">
                  <c:v>0.455</c:v>
                </c:pt>
                <c:pt idx="5586">
                  <c:v>0.451</c:v>
                </c:pt>
                <c:pt idx="5587">
                  <c:v>0.452</c:v>
                </c:pt>
                <c:pt idx="5588">
                  <c:v>0.449</c:v>
                </c:pt>
                <c:pt idx="5589">
                  <c:v>0.453</c:v>
                </c:pt>
                <c:pt idx="5590">
                  <c:v>0.447</c:v>
                </c:pt>
                <c:pt idx="5591">
                  <c:v>0.45</c:v>
                </c:pt>
                <c:pt idx="5592">
                  <c:v>0.446</c:v>
                </c:pt>
                <c:pt idx="5593">
                  <c:v>0.448</c:v>
                </c:pt>
                <c:pt idx="5594">
                  <c:v>0.446</c:v>
                </c:pt>
                <c:pt idx="5595">
                  <c:v>0.442</c:v>
                </c:pt>
                <c:pt idx="5596">
                  <c:v>0.447</c:v>
                </c:pt>
                <c:pt idx="5597">
                  <c:v>0.447</c:v>
                </c:pt>
                <c:pt idx="5598">
                  <c:v>0.441</c:v>
                </c:pt>
                <c:pt idx="5599">
                  <c:v>0.444</c:v>
                </c:pt>
                <c:pt idx="5600">
                  <c:v>0.443</c:v>
                </c:pt>
                <c:pt idx="5601">
                  <c:v>0.444</c:v>
                </c:pt>
                <c:pt idx="5602">
                  <c:v>0.443</c:v>
                </c:pt>
                <c:pt idx="5603">
                  <c:v>0.442</c:v>
                </c:pt>
                <c:pt idx="5604">
                  <c:v>0.442</c:v>
                </c:pt>
                <c:pt idx="5605">
                  <c:v>0.442</c:v>
                </c:pt>
                <c:pt idx="5606">
                  <c:v>0.441</c:v>
                </c:pt>
                <c:pt idx="5607">
                  <c:v>0.441</c:v>
                </c:pt>
                <c:pt idx="5608">
                  <c:v>0.441</c:v>
                </c:pt>
                <c:pt idx="5609">
                  <c:v>0.441</c:v>
                </c:pt>
                <c:pt idx="5610">
                  <c:v>0.44</c:v>
                </c:pt>
                <c:pt idx="5611">
                  <c:v>0.442</c:v>
                </c:pt>
                <c:pt idx="5612">
                  <c:v>0.438</c:v>
                </c:pt>
                <c:pt idx="5613">
                  <c:v>0.439</c:v>
                </c:pt>
                <c:pt idx="5614">
                  <c:v>0.44</c:v>
                </c:pt>
                <c:pt idx="5615">
                  <c:v>0.438</c:v>
                </c:pt>
                <c:pt idx="5616">
                  <c:v>0.436</c:v>
                </c:pt>
                <c:pt idx="5617">
                  <c:v>0.438</c:v>
                </c:pt>
                <c:pt idx="5618">
                  <c:v>0.436</c:v>
                </c:pt>
                <c:pt idx="5619">
                  <c:v>0.435</c:v>
                </c:pt>
                <c:pt idx="5620">
                  <c:v>0.435</c:v>
                </c:pt>
                <c:pt idx="5621">
                  <c:v>0.436</c:v>
                </c:pt>
                <c:pt idx="5622">
                  <c:v>0.433</c:v>
                </c:pt>
                <c:pt idx="5623">
                  <c:v>0.434</c:v>
                </c:pt>
                <c:pt idx="5624">
                  <c:v>0.434</c:v>
                </c:pt>
                <c:pt idx="5625">
                  <c:v>0.433</c:v>
                </c:pt>
                <c:pt idx="5626">
                  <c:v>0.431</c:v>
                </c:pt>
                <c:pt idx="5627">
                  <c:v>0.432</c:v>
                </c:pt>
                <c:pt idx="5628">
                  <c:v>0.429</c:v>
                </c:pt>
                <c:pt idx="5629">
                  <c:v>0.431</c:v>
                </c:pt>
                <c:pt idx="5630">
                  <c:v>0.432</c:v>
                </c:pt>
                <c:pt idx="5631">
                  <c:v>0.432</c:v>
                </c:pt>
                <c:pt idx="5632">
                  <c:v>0.431</c:v>
                </c:pt>
                <c:pt idx="5633">
                  <c:v>0.432</c:v>
                </c:pt>
                <c:pt idx="5634">
                  <c:v>0.432</c:v>
                </c:pt>
                <c:pt idx="5635">
                  <c:v>0.43</c:v>
                </c:pt>
                <c:pt idx="5636">
                  <c:v>0.43</c:v>
                </c:pt>
                <c:pt idx="5637">
                  <c:v>0.43</c:v>
                </c:pt>
                <c:pt idx="5638">
                  <c:v>0.43</c:v>
                </c:pt>
                <c:pt idx="5639">
                  <c:v>0.429</c:v>
                </c:pt>
                <c:pt idx="5640">
                  <c:v>0.43</c:v>
                </c:pt>
                <c:pt idx="5641">
                  <c:v>0.428</c:v>
                </c:pt>
                <c:pt idx="5642">
                  <c:v>0.428</c:v>
                </c:pt>
                <c:pt idx="5643">
                  <c:v>0.428</c:v>
                </c:pt>
                <c:pt idx="5644">
                  <c:v>0.427</c:v>
                </c:pt>
                <c:pt idx="5645">
                  <c:v>0.426</c:v>
                </c:pt>
                <c:pt idx="5646">
                  <c:v>0.426</c:v>
                </c:pt>
                <c:pt idx="5647">
                  <c:v>0.425</c:v>
                </c:pt>
                <c:pt idx="5648">
                  <c:v>0.425</c:v>
                </c:pt>
                <c:pt idx="5649">
                  <c:v>0.423</c:v>
                </c:pt>
                <c:pt idx="5650">
                  <c:v>0.424</c:v>
                </c:pt>
                <c:pt idx="5651">
                  <c:v>0.424</c:v>
                </c:pt>
                <c:pt idx="5652">
                  <c:v>0.423</c:v>
                </c:pt>
                <c:pt idx="5653">
                  <c:v>0.422</c:v>
                </c:pt>
                <c:pt idx="5654">
                  <c:v>0.422</c:v>
                </c:pt>
                <c:pt idx="5655">
                  <c:v>0.4217</c:v>
                </c:pt>
                <c:pt idx="5656">
                  <c:v>0.4213</c:v>
                </c:pt>
                <c:pt idx="5657">
                  <c:v>0.421</c:v>
                </c:pt>
                <c:pt idx="5658">
                  <c:v>0.42</c:v>
                </c:pt>
                <c:pt idx="5659">
                  <c:v>0.42</c:v>
                </c:pt>
                <c:pt idx="5660">
                  <c:v>0.42</c:v>
                </c:pt>
                <c:pt idx="5661">
                  <c:v>0.419</c:v>
                </c:pt>
                <c:pt idx="5662">
                  <c:v>0.419</c:v>
                </c:pt>
                <c:pt idx="5663">
                  <c:v>0.418</c:v>
                </c:pt>
                <c:pt idx="5664">
                  <c:v>0.418</c:v>
                </c:pt>
                <c:pt idx="5665">
                  <c:v>0.418</c:v>
                </c:pt>
                <c:pt idx="5666">
                  <c:v>0.418</c:v>
                </c:pt>
                <c:pt idx="5667">
                  <c:v>0.418</c:v>
                </c:pt>
                <c:pt idx="5668">
                  <c:v>0.418</c:v>
                </c:pt>
                <c:pt idx="5669">
                  <c:v>0.418</c:v>
                </c:pt>
                <c:pt idx="5670">
                  <c:v>0.417</c:v>
                </c:pt>
                <c:pt idx="5671">
                  <c:v>0.418</c:v>
                </c:pt>
                <c:pt idx="5672">
                  <c:v>0.417</c:v>
                </c:pt>
                <c:pt idx="5673">
                  <c:v>0.417</c:v>
                </c:pt>
                <c:pt idx="5674">
                  <c:v>0.416</c:v>
                </c:pt>
                <c:pt idx="5675">
                  <c:v>0.416</c:v>
                </c:pt>
                <c:pt idx="5676">
                  <c:v>0.416</c:v>
                </c:pt>
                <c:pt idx="5677">
                  <c:v>0.416</c:v>
                </c:pt>
                <c:pt idx="5678">
                  <c:v>0.416</c:v>
                </c:pt>
                <c:pt idx="5679">
                  <c:v>0.416</c:v>
                </c:pt>
                <c:pt idx="5680">
                  <c:v>0.415</c:v>
                </c:pt>
                <c:pt idx="5681">
                  <c:v>0.416</c:v>
                </c:pt>
                <c:pt idx="5682">
                  <c:v>0.416</c:v>
                </c:pt>
                <c:pt idx="5683">
                  <c:v>0.416</c:v>
                </c:pt>
                <c:pt idx="5684">
                  <c:v>0.416</c:v>
                </c:pt>
                <c:pt idx="5685">
                  <c:v>0.416</c:v>
                </c:pt>
                <c:pt idx="5686">
                  <c:v>0.416</c:v>
                </c:pt>
                <c:pt idx="5687">
                  <c:v>0.416</c:v>
                </c:pt>
                <c:pt idx="5688">
                  <c:v>0.416</c:v>
                </c:pt>
                <c:pt idx="5689">
                  <c:v>0.417</c:v>
                </c:pt>
                <c:pt idx="5690">
                  <c:v>0.417</c:v>
                </c:pt>
                <c:pt idx="5691">
                  <c:v>0.417</c:v>
                </c:pt>
                <c:pt idx="5692">
                  <c:v>0.417</c:v>
                </c:pt>
                <c:pt idx="5693">
                  <c:v>0.418</c:v>
                </c:pt>
                <c:pt idx="5694">
                  <c:v>0.418</c:v>
                </c:pt>
                <c:pt idx="5695">
                  <c:v>0.419</c:v>
                </c:pt>
                <c:pt idx="5696">
                  <c:v>0.419</c:v>
                </c:pt>
                <c:pt idx="5697">
                  <c:v>0.419</c:v>
                </c:pt>
                <c:pt idx="5698">
                  <c:v>0.421</c:v>
                </c:pt>
                <c:pt idx="5699">
                  <c:v>0.422</c:v>
                </c:pt>
                <c:pt idx="5700">
                  <c:v>0.424</c:v>
                </c:pt>
                <c:pt idx="5701">
                  <c:v>0.425</c:v>
                </c:pt>
                <c:pt idx="5702">
                  <c:v>0.427</c:v>
                </c:pt>
                <c:pt idx="5703">
                  <c:v>0.428</c:v>
                </c:pt>
                <c:pt idx="5704">
                  <c:v>0.432</c:v>
                </c:pt>
                <c:pt idx="5705">
                  <c:v>0.434</c:v>
                </c:pt>
                <c:pt idx="5706">
                  <c:v>0.435</c:v>
                </c:pt>
                <c:pt idx="5707">
                  <c:v>0.437</c:v>
                </c:pt>
                <c:pt idx="5708">
                  <c:v>0.44</c:v>
                </c:pt>
                <c:pt idx="5709">
                  <c:v>0.442</c:v>
                </c:pt>
                <c:pt idx="5710">
                  <c:v>0.444</c:v>
                </c:pt>
                <c:pt idx="5711">
                  <c:v>0.446</c:v>
                </c:pt>
                <c:pt idx="5712">
                  <c:v>0.449</c:v>
                </c:pt>
                <c:pt idx="5713">
                  <c:v>0.449</c:v>
                </c:pt>
                <c:pt idx="5714">
                  <c:v>0.45</c:v>
                </c:pt>
                <c:pt idx="5715">
                  <c:v>0.452</c:v>
                </c:pt>
                <c:pt idx="5716">
                  <c:v>0.453</c:v>
                </c:pt>
                <c:pt idx="5717">
                  <c:v>0.452</c:v>
                </c:pt>
                <c:pt idx="5718">
                  <c:v>0.456</c:v>
                </c:pt>
                <c:pt idx="5719">
                  <c:v>0.455</c:v>
                </c:pt>
                <c:pt idx="5720">
                  <c:v>0.455</c:v>
                </c:pt>
                <c:pt idx="5721">
                  <c:v>0.457</c:v>
                </c:pt>
                <c:pt idx="5722">
                  <c:v>0.458</c:v>
                </c:pt>
                <c:pt idx="5723">
                  <c:v>0.46</c:v>
                </c:pt>
                <c:pt idx="5724">
                  <c:v>0.459</c:v>
                </c:pt>
                <c:pt idx="5725">
                  <c:v>0.462</c:v>
                </c:pt>
                <c:pt idx="5726">
                  <c:v>0.462</c:v>
                </c:pt>
                <c:pt idx="5727">
                  <c:v>0.463</c:v>
                </c:pt>
                <c:pt idx="5728">
                  <c:v>0.462</c:v>
                </c:pt>
                <c:pt idx="5729">
                  <c:v>0.463</c:v>
                </c:pt>
                <c:pt idx="5730">
                  <c:v>0.463</c:v>
                </c:pt>
                <c:pt idx="5731">
                  <c:v>0.466</c:v>
                </c:pt>
                <c:pt idx="5732">
                  <c:v>0.467</c:v>
                </c:pt>
                <c:pt idx="5733">
                  <c:v>0.467</c:v>
                </c:pt>
                <c:pt idx="5734">
                  <c:v>0.466</c:v>
                </c:pt>
                <c:pt idx="5735">
                  <c:v>0.468</c:v>
                </c:pt>
                <c:pt idx="5736">
                  <c:v>0.467</c:v>
                </c:pt>
                <c:pt idx="5737">
                  <c:v>0.467</c:v>
                </c:pt>
                <c:pt idx="5738">
                  <c:v>0.469</c:v>
                </c:pt>
                <c:pt idx="5739">
                  <c:v>0.468</c:v>
                </c:pt>
                <c:pt idx="5740">
                  <c:v>0.467</c:v>
                </c:pt>
                <c:pt idx="5741">
                  <c:v>0.466</c:v>
                </c:pt>
                <c:pt idx="5742">
                  <c:v>0.467</c:v>
                </c:pt>
                <c:pt idx="5743">
                  <c:v>0.469</c:v>
                </c:pt>
                <c:pt idx="5744">
                  <c:v>0.468</c:v>
                </c:pt>
                <c:pt idx="5745">
                  <c:v>0.469</c:v>
                </c:pt>
                <c:pt idx="5746">
                  <c:v>0.469</c:v>
                </c:pt>
                <c:pt idx="5747">
                  <c:v>0.466</c:v>
                </c:pt>
                <c:pt idx="5748">
                  <c:v>0.467</c:v>
                </c:pt>
                <c:pt idx="5749">
                  <c:v>0.468</c:v>
                </c:pt>
                <c:pt idx="5750">
                  <c:v>0.465</c:v>
                </c:pt>
                <c:pt idx="5751">
                  <c:v>0.468</c:v>
                </c:pt>
                <c:pt idx="5752">
                  <c:v>0.463</c:v>
                </c:pt>
                <c:pt idx="5753">
                  <c:v>0.466</c:v>
                </c:pt>
                <c:pt idx="5754">
                  <c:v>0.467</c:v>
                </c:pt>
                <c:pt idx="5755">
                  <c:v>0.464</c:v>
                </c:pt>
                <c:pt idx="5756">
                  <c:v>0.468</c:v>
                </c:pt>
                <c:pt idx="5757">
                  <c:v>0.467</c:v>
                </c:pt>
                <c:pt idx="5758">
                  <c:v>0.468</c:v>
                </c:pt>
                <c:pt idx="5759">
                  <c:v>0.468</c:v>
                </c:pt>
                <c:pt idx="5760">
                  <c:v>0.467</c:v>
                </c:pt>
                <c:pt idx="5761">
                  <c:v>0.468</c:v>
                </c:pt>
                <c:pt idx="5762">
                  <c:v>0.468</c:v>
                </c:pt>
                <c:pt idx="5763">
                  <c:v>0.468</c:v>
                </c:pt>
                <c:pt idx="5764">
                  <c:v>0.467</c:v>
                </c:pt>
                <c:pt idx="5765">
                  <c:v>0.466</c:v>
                </c:pt>
                <c:pt idx="5766">
                  <c:v>0.467</c:v>
                </c:pt>
                <c:pt idx="5767">
                  <c:v>0.465</c:v>
                </c:pt>
                <c:pt idx="5768">
                  <c:v>0.463</c:v>
                </c:pt>
                <c:pt idx="5769">
                  <c:v>0.465</c:v>
                </c:pt>
                <c:pt idx="5770">
                  <c:v>0.466</c:v>
                </c:pt>
                <c:pt idx="5771">
                  <c:v>0.465</c:v>
                </c:pt>
                <c:pt idx="5772">
                  <c:v>0.463</c:v>
                </c:pt>
                <c:pt idx="5773">
                  <c:v>0.464</c:v>
                </c:pt>
                <c:pt idx="5774">
                  <c:v>0.465</c:v>
                </c:pt>
                <c:pt idx="5775">
                  <c:v>0.462</c:v>
                </c:pt>
                <c:pt idx="5776">
                  <c:v>0.465</c:v>
                </c:pt>
                <c:pt idx="5777">
                  <c:v>0.465</c:v>
                </c:pt>
                <c:pt idx="5778">
                  <c:v>0.464</c:v>
                </c:pt>
                <c:pt idx="5779">
                  <c:v>0.461</c:v>
                </c:pt>
                <c:pt idx="5780">
                  <c:v>0.463</c:v>
                </c:pt>
                <c:pt idx="5781">
                  <c:v>0.46</c:v>
                </c:pt>
                <c:pt idx="5782">
                  <c:v>0.462</c:v>
                </c:pt>
                <c:pt idx="5783">
                  <c:v>0.461</c:v>
                </c:pt>
                <c:pt idx="5784">
                  <c:v>0.461</c:v>
                </c:pt>
                <c:pt idx="5785">
                  <c:v>0.461</c:v>
                </c:pt>
                <c:pt idx="5786">
                  <c:v>0.461</c:v>
                </c:pt>
                <c:pt idx="5787">
                  <c:v>0.461</c:v>
                </c:pt>
                <c:pt idx="5788">
                  <c:v>0.459</c:v>
                </c:pt>
                <c:pt idx="5789">
                  <c:v>0.46</c:v>
                </c:pt>
                <c:pt idx="5790">
                  <c:v>0.459</c:v>
                </c:pt>
                <c:pt idx="5791">
                  <c:v>0.459</c:v>
                </c:pt>
                <c:pt idx="5792">
                  <c:v>0.457</c:v>
                </c:pt>
                <c:pt idx="5793">
                  <c:v>0.459</c:v>
                </c:pt>
                <c:pt idx="5794">
                  <c:v>0.46</c:v>
                </c:pt>
                <c:pt idx="5795">
                  <c:v>0.458</c:v>
                </c:pt>
                <c:pt idx="5796">
                  <c:v>0.456</c:v>
                </c:pt>
                <c:pt idx="5797">
                  <c:v>0.46</c:v>
                </c:pt>
                <c:pt idx="5798">
                  <c:v>0.457</c:v>
                </c:pt>
                <c:pt idx="5799">
                  <c:v>0.457</c:v>
                </c:pt>
                <c:pt idx="5800">
                  <c:v>0.458</c:v>
                </c:pt>
                <c:pt idx="5801">
                  <c:v>0.457</c:v>
                </c:pt>
                <c:pt idx="5802">
                  <c:v>0.457</c:v>
                </c:pt>
                <c:pt idx="5803">
                  <c:v>0.456</c:v>
                </c:pt>
                <c:pt idx="5804">
                  <c:v>0.456</c:v>
                </c:pt>
                <c:pt idx="5805">
                  <c:v>0.457</c:v>
                </c:pt>
                <c:pt idx="5806">
                  <c:v>0.458</c:v>
                </c:pt>
                <c:pt idx="5807">
                  <c:v>0.456</c:v>
                </c:pt>
                <c:pt idx="5808">
                  <c:v>0.4558</c:v>
                </c:pt>
                <c:pt idx="5809">
                  <c:v>0.4555</c:v>
                </c:pt>
                <c:pt idx="5810">
                  <c:v>0.4553</c:v>
                </c:pt>
                <c:pt idx="5811">
                  <c:v>0.455</c:v>
                </c:pt>
                <c:pt idx="5812">
                  <c:v>0.4548</c:v>
                </c:pt>
                <c:pt idx="5813">
                  <c:v>0.4545</c:v>
                </c:pt>
                <c:pt idx="5814">
                  <c:v>0.4542</c:v>
                </c:pt>
                <c:pt idx="5815">
                  <c:v>0.454</c:v>
                </c:pt>
                <c:pt idx="5816">
                  <c:v>0.4538</c:v>
                </c:pt>
                <c:pt idx="5817">
                  <c:v>0.4535</c:v>
                </c:pt>
                <c:pt idx="5818">
                  <c:v>0.4532</c:v>
                </c:pt>
                <c:pt idx="5819">
                  <c:v>0.453</c:v>
                </c:pt>
                <c:pt idx="5820">
                  <c:v>0.4528</c:v>
                </c:pt>
                <c:pt idx="5821">
                  <c:v>0.4525</c:v>
                </c:pt>
                <c:pt idx="5822">
                  <c:v>0.4523</c:v>
                </c:pt>
                <c:pt idx="5823">
                  <c:v>0.452</c:v>
                </c:pt>
                <c:pt idx="5824">
                  <c:v>0.451</c:v>
                </c:pt>
                <c:pt idx="5825">
                  <c:v>0.452</c:v>
                </c:pt>
                <c:pt idx="5826">
                  <c:v>0.451</c:v>
                </c:pt>
                <c:pt idx="5827">
                  <c:v>0.452</c:v>
                </c:pt>
                <c:pt idx="5828">
                  <c:v>0.453</c:v>
                </c:pt>
                <c:pt idx="5829">
                  <c:v>0.4527</c:v>
                </c:pt>
                <c:pt idx="5830">
                  <c:v>0.4523</c:v>
                </c:pt>
                <c:pt idx="5831">
                  <c:v>0.452</c:v>
                </c:pt>
                <c:pt idx="5832">
                  <c:v>0.4517</c:v>
                </c:pt>
                <c:pt idx="5833">
                  <c:v>0.4513</c:v>
                </c:pt>
                <c:pt idx="5834">
                  <c:v>0.451</c:v>
                </c:pt>
                <c:pt idx="5835">
                  <c:v>0.45</c:v>
                </c:pt>
                <c:pt idx="5836">
                  <c:v>0.449</c:v>
                </c:pt>
                <c:pt idx="5837">
                  <c:v>0.448</c:v>
                </c:pt>
                <c:pt idx="5838">
                  <c:v>0.447</c:v>
                </c:pt>
                <c:pt idx="5839">
                  <c:v>0.45</c:v>
                </c:pt>
                <c:pt idx="5840">
                  <c:v>0.446</c:v>
                </c:pt>
                <c:pt idx="5841">
                  <c:v>0.447</c:v>
                </c:pt>
                <c:pt idx="5842">
                  <c:v>0.446</c:v>
                </c:pt>
                <c:pt idx="5843">
                  <c:v>0.446</c:v>
                </c:pt>
                <c:pt idx="5844">
                  <c:v>0.447</c:v>
                </c:pt>
                <c:pt idx="5845">
                  <c:v>0.447</c:v>
                </c:pt>
                <c:pt idx="5846">
                  <c:v>0.446</c:v>
                </c:pt>
                <c:pt idx="5847">
                  <c:v>0.447</c:v>
                </c:pt>
                <c:pt idx="5848">
                  <c:v>0.445</c:v>
                </c:pt>
                <c:pt idx="5849">
                  <c:v>0.447</c:v>
                </c:pt>
                <c:pt idx="5850">
                  <c:v>0.446</c:v>
                </c:pt>
                <c:pt idx="5851">
                  <c:v>0.445</c:v>
                </c:pt>
                <c:pt idx="5852">
                  <c:v>0.444</c:v>
                </c:pt>
                <c:pt idx="5853">
                  <c:v>0.444</c:v>
                </c:pt>
                <c:pt idx="5854">
                  <c:v>0.444</c:v>
                </c:pt>
                <c:pt idx="5855">
                  <c:v>0.445</c:v>
                </c:pt>
                <c:pt idx="5856">
                  <c:v>0.445</c:v>
                </c:pt>
                <c:pt idx="5857">
                  <c:v>0.442</c:v>
                </c:pt>
                <c:pt idx="5858">
                  <c:v>0.445</c:v>
                </c:pt>
                <c:pt idx="5859">
                  <c:v>0.443</c:v>
                </c:pt>
                <c:pt idx="5860">
                  <c:v>0.442</c:v>
                </c:pt>
                <c:pt idx="5861">
                  <c:v>0.443</c:v>
                </c:pt>
                <c:pt idx="5862">
                  <c:v>0.444</c:v>
                </c:pt>
                <c:pt idx="5863">
                  <c:v>0.443</c:v>
                </c:pt>
                <c:pt idx="5864">
                  <c:v>0.443</c:v>
                </c:pt>
                <c:pt idx="5865">
                  <c:v>0.442</c:v>
                </c:pt>
                <c:pt idx="5866">
                  <c:v>0.441</c:v>
                </c:pt>
                <c:pt idx="5867">
                  <c:v>0.44</c:v>
                </c:pt>
                <c:pt idx="5868">
                  <c:v>0.441</c:v>
                </c:pt>
                <c:pt idx="5869">
                  <c:v>0.442</c:v>
                </c:pt>
                <c:pt idx="5870">
                  <c:v>0.442</c:v>
                </c:pt>
                <c:pt idx="5871">
                  <c:v>0.44</c:v>
                </c:pt>
                <c:pt idx="5872">
                  <c:v>0.439</c:v>
                </c:pt>
                <c:pt idx="5873">
                  <c:v>0.439</c:v>
                </c:pt>
                <c:pt idx="5874">
                  <c:v>0.44</c:v>
                </c:pt>
                <c:pt idx="5875">
                  <c:v>0.44</c:v>
                </c:pt>
                <c:pt idx="5876">
                  <c:v>0.439</c:v>
                </c:pt>
                <c:pt idx="5877">
                  <c:v>0.437</c:v>
                </c:pt>
                <c:pt idx="5878">
                  <c:v>0.437</c:v>
                </c:pt>
                <c:pt idx="5879">
                  <c:v>0.437</c:v>
                </c:pt>
                <c:pt idx="5880">
                  <c:v>0.437</c:v>
                </c:pt>
                <c:pt idx="5881">
                  <c:v>0.438</c:v>
                </c:pt>
                <c:pt idx="5882">
                  <c:v>0.434</c:v>
                </c:pt>
                <c:pt idx="5883">
                  <c:v>0.436</c:v>
                </c:pt>
                <c:pt idx="5884">
                  <c:v>0.436</c:v>
                </c:pt>
                <c:pt idx="5885">
                  <c:v>0.434</c:v>
                </c:pt>
                <c:pt idx="5886">
                  <c:v>0.433</c:v>
                </c:pt>
                <c:pt idx="5887">
                  <c:v>0.434</c:v>
                </c:pt>
                <c:pt idx="5888">
                  <c:v>0.434</c:v>
                </c:pt>
                <c:pt idx="5889">
                  <c:v>0.432</c:v>
                </c:pt>
                <c:pt idx="5890">
                  <c:v>0.432</c:v>
                </c:pt>
                <c:pt idx="5891">
                  <c:v>0.431</c:v>
                </c:pt>
                <c:pt idx="5892">
                  <c:v>0.43</c:v>
                </c:pt>
                <c:pt idx="5893">
                  <c:v>0.43</c:v>
                </c:pt>
                <c:pt idx="5894">
                  <c:v>0.429</c:v>
                </c:pt>
                <c:pt idx="5895">
                  <c:v>0.428</c:v>
                </c:pt>
                <c:pt idx="5896">
                  <c:v>0.428</c:v>
                </c:pt>
                <c:pt idx="5897">
                  <c:v>0.428</c:v>
                </c:pt>
                <c:pt idx="5898">
                  <c:v>0.427</c:v>
                </c:pt>
                <c:pt idx="5899">
                  <c:v>0.427</c:v>
                </c:pt>
                <c:pt idx="5900">
                  <c:v>0.426</c:v>
                </c:pt>
                <c:pt idx="5901">
                  <c:v>0.425</c:v>
                </c:pt>
                <c:pt idx="5902">
                  <c:v>0.425</c:v>
                </c:pt>
                <c:pt idx="5903">
                  <c:v>0.425</c:v>
                </c:pt>
                <c:pt idx="5904">
                  <c:v>0.423</c:v>
                </c:pt>
                <c:pt idx="5905">
                  <c:v>0.423</c:v>
                </c:pt>
                <c:pt idx="5906">
                  <c:v>0.423</c:v>
                </c:pt>
                <c:pt idx="5907">
                  <c:v>0.423</c:v>
                </c:pt>
                <c:pt idx="5908">
                  <c:v>0.4222</c:v>
                </c:pt>
                <c:pt idx="5909">
                  <c:v>0.4215</c:v>
                </c:pt>
                <c:pt idx="5910">
                  <c:v>0.4208</c:v>
                </c:pt>
                <c:pt idx="5911">
                  <c:v>0.42</c:v>
                </c:pt>
                <c:pt idx="5912">
                  <c:v>0.42</c:v>
                </c:pt>
                <c:pt idx="5913">
                  <c:v>0.4195</c:v>
                </c:pt>
                <c:pt idx="5914">
                  <c:v>0.419</c:v>
                </c:pt>
                <c:pt idx="5915">
                  <c:v>0.418</c:v>
                </c:pt>
                <c:pt idx="5916">
                  <c:v>0.418</c:v>
                </c:pt>
                <c:pt idx="5917">
                  <c:v>0.417</c:v>
                </c:pt>
                <c:pt idx="5918">
                  <c:v>0.417</c:v>
                </c:pt>
                <c:pt idx="5919">
                  <c:v>0.417</c:v>
                </c:pt>
                <c:pt idx="5920">
                  <c:v>0.417</c:v>
                </c:pt>
                <c:pt idx="5921">
                  <c:v>0.415</c:v>
                </c:pt>
                <c:pt idx="5922">
                  <c:v>0.415</c:v>
                </c:pt>
                <c:pt idx="5923">
                  <c:v>0.415</c:v>
                </c:pt>
                <c:pt idx="5924">
                  <c:v>0.415</c:v>
                </c:pt>
                <c:pt idx="5925">
                  <c:v>0.413</c:v>
                </c:pt>
                <c:pt idx="5926">
                  <c:v>0.413</c:v>
                </c:pt>
                <c:pt idx="5927">
                  <c:v>0.413</c:v>
                </c:pt>
                <c:pt idx="5928">
                  <c:v>0.413</c:v>
                </c:pt>
                <c:pt idx="5929">
                  <c:v>0.413</c:v>
                </c:pt>
                <c:pt idx="5930">
                  <c:v>0.413</c:v>
                </c:pt>
                <c:pt idx="5931">
                  <c:v>0.413</c:v>
                </c:pt>
                <c:pt idx="5932">
                  <c:v>0.413</c:v>
                </c:pt>
                <c:pt idx="5933">
                  <c:v>0.412</c:v>
                </c:pt>
                <c:pt idx="5934">
                  <c:v>0.411</c:v>
                </c:pt>
                <c:pt idx="5935">
                  <c:v>0.411</c:v>
                </c:pt>
                <c:pt idx="5936">
                  <c:v>0.411</c:v>
                </c:pt>
                <c:pt idx="5937">
                  <c:v>0.411</c:v>
                </c:pt>
                <c:pt idx="5938">
                  <c:v>0.411</c:v>
                </c:pt>
                <c:pt idx="5939">
                  <c:v>0.411</c:v>
                </c:pt>
                <c:pt idx="5940">
                  <c:v>0.411</c:v>
                </c:pt>
                <c:pt idx="5941">
                  <c:v>0.411</c:v>
                </c:pt>
                <c:pt idx="5942">
                  <c:v>0.411</c:v>
                </c:pt>
                <c:pt idx="5943">
                  <c:v>0.412</c:v>
                </c:pt>
                <c:pt idx="5944">
                  <c:v>0.41</c:v>
                </c:pt>
                <c:pt idx="5945">
                  <c:v>0.41</c:v>
                </c:pt>
                <c:pt idx="5946">
                  <c:v>0.408</c:v>
                </c:pt>
                <c:pt idx="5947">
                  <c:v>0.409</c:v>
                </c:pt>
                <c:pt idx="5948">
                  <c:v>0.409</c:v>
                </c:pt>
                <c:pt idx="5949">
                  <c:v>0.409</c:v>
                </c:pt>
                <c:pt idx="5950">
                  <c:v>0.409</c:v>
                </c:pt>
                <c:pt idx="5951">
                  <c:v>0.41</c:v>
                </c:pt>
                <c:pt idx="5952">
                  <c:v>0.409</c:v>
                </c:pt>
                <c:pt idx="5953">
                  <c:v>0.41</c:v>
                </c:pt>
                <c:pt idx="5954">
                  <c:v>0.41</c:v>
                </c:pt>
                <c:pt idx="5955">
                  <c:v>0.41</c:v>
                </c:pt>
                <c:pt idx="5956">
                  <c:v>0.411</c:v>
                </c:pt>
                <c:pt idx="5957">
                  <c:v>0.411</c:v>
                </c:pt>
                <c:pt idx="5958">
                  <c:v>0.411</c:v>
                </c:pt>
                <c:pt idx="5959">
                  <c:v>0.411</c:v>
                </c:pt>
                <c:pt idx="5960">
                  <c:v>0.411</c:v>
                </c:pt>
                <c:pt idx="5961">
                  <c:v>0.411</c:v>
                </c:pt>
                <c:pt idx="5962">
                  <c:v>0.411</c:v>
                </c:pt>
                <c:pt idx="5963">
                  <c:v>0.411</c:v>
                </c:pt>
                <c:pt idx="5964">
                  <c:v>0.411</c:v>
                </c:pt>
                <c:pt idx="5965">
                  <c:v>0.411</c:v>
                </c:pt>
                <c:pt idx="5966">
                  <c:v>0.411</c:v>
                </c:pt>
                <c:pt idx="5967">
                  <c:v>0.411</c:v>
                </c:pt>
                <c:pt idx="5968">
                  <c:v>0.411</c:v>
                </c:pt>
                <c:pt idx="5969">
                  <c:v>0.412</c:v>
                </c:pt>
                <c:pt idx="5970">
                  <c:v>0.412</c:v>
                </c:pt>
                <c:pt idx="5971">
                  <c:v>0.412</c:v>
                </c:pt>
                <c:pt idx="5972">
                  <c:v>0.413</c:v>
                </c:pt>
                <c:pt idx="5973">
                  <c:v>0.413</c:v>
                </c:pt>
                <c:pt idx="5974">
                  <c:v>0.413</c:v>
                </c:pt>
                <c:pt idx="5975">
                  <c:v>0.413</c:v>
                </c:pt>
                <c:pt idx="5976">
                  <c:v>0.413</c:v>
                </c:pt>
                <c:pt idx="5977">
                  <c:v>0.414</c:v>
                </c:pt>
                <c:pt idx="5978">
                  <c:v>0.414</c:v>
                </c:pt>
                <c:pt idx="5979">
                  <c:v>0.416</c:v>
                </c:pt>
                <c:pt idx="5980">
                  <c:v>0.416</c:v>
                </c:pt>
                <c:pt idx="5981">
                  <c:v>0.416</c:v>
                </c:pt>
                <c:pt idx="5982">
                  <c:v>0.416</c:v>
                </c:pt>
                <c:pt idx="5983">
                  <c:v>0.416</c:v>
                </c:pt>
                <c:pt idx="5984">
                  <c:v>0.416</c:v>
                </c:pt>
                <c:pt idx="5985">
                  <c:v>0.419</c:v>
                </c:pt>
                <c:pt idx="5986">
                  <c:v>0.419</c:v>
                </c:pt>
                <c:pt idx="5987">
                  <c:v>0.421</c:v>
                </c:pt>
                <c:pt idx="5988">
                  <c:v>0.42</c:v>
                </c:pt>
                <c:pt idx="5989">
                  <c:v>0.423</c:v>
                </c:pt>
                <c:pt idx="5990">
                  <c:v>0.426</c:v>
                </c:pt>
                <c:pt idx="5991">
                  <c:v>0.426</c:v>
                </c:pt>
                <c:pt idx="5992">
                  <c:v>0.428</c:v>
                </c:pt>
                <c:pt idx="5993">
                  <c:v>0.431</c:v>
                </c:pt>
                <c:pt idx="5994">
                  <c:v>0.433</c:v>
                </c:pt>
                <c:pt idx="5995">
                  <c:v>0.435</c:v>
                </c:pt>
                <c:pt idx="5996">
                  <c:v>0.439</c:v>
                </c:pt>
                <c:pt idx="5997">
                  <c:v>0.443</c:v>
                </c:pt>
                <c:pt idx="5998">
                  <c:v>0.449</c:v>
                </c:pt>
                <c:pt idx="5999">
                  <c:v>0.449</c:v>
                </c:pt>
                <c:pt idx="6000">
                  <c:v>0.452</c:v>
                </c:pt>
                <c:pt idx="6001">
                  <c:v>0.453</c:v>
                </c:pt>
                <c:pt idx="6002">
                  <c:v>0.456</c:v>
                </c:pt>
                <c:pt idx="6003">
                  <c:v>0.458</c:v>
                </c:pt>
                <c:pt idx="6004">
                  <c:v>0.461</c:v>
                </c:pt>
                <c:pt idx="6005">
                  <c:v>0.462</c:v>
                </c:pt>
                <c:pt idx="6006">
                  <c:v>0.465</c:v>
                </c:pt>
                <c:pt idx="6007">
                  <c:v>0.465</c:v>
                </c:pt>
                <c:pt idx="6008">
                  <c:v>0.466</c:v>
                </c:pt>
                <c:pt idx="6009">
                  <c:v>0.467</c:v>
                </c:pt>
                <c:pt idx="6010">
                  <c:v>0.467</c:v>
                </c:pt>
                <c:pt idx="6011">
                  <c:v>0.462</c:v>
                </c:pt>
                <c:pt idx="6012">
                  <c:v>0.462</c:v>
                </c:pt>
                <c:pt idx="6013">
                  <c:v>0.467</c:v>
                </c:pt>
                <c:pt idx="6014">
                  <c:v>0.465</c:v>
                </c:pt>
                <c:pt idx="6015">
                  <c:v>0.464</c:v>
                </c:pt>
                <c:pt idx="6016">
                  <c:v>0.463</c:v>
                </c:pt>
                <c:pt idx="6017">
                  <c:v>0.465</c:v>
                </c:pt>
                <c:pt idx="6018">
                  <c:v>0.465</c:v>
                </c:pt>
                <c:pt idx="6019">
                  <c:v>0.464</c:v>
                </c:pt>
                <c:pt idx="6020">
                  <c:v>0.466</c:v>
                </c:pt>
                <c:pt idx="6021">
                  <c:v>0.462</c:v>
                </c:pt>
                <c:pt idx="6022">
                  <c:v>0.468</c:v>
                </c:pt>
                <c:pt idx="6023">
                  <c:v>0.467</c:v>
                </c:pt>
                <c:pt idx="6024">
                  <c:v>0.466</c:v>
                </c:pt>
                <c:pt idx="6025">
                  <c:v>0.465</c:v>
                </c:pt>
                <c:pt idx="6026">
                  <c:v>0.467</c:v>
                </c:pt>
                <c:pt idx="6027">
                  <c:v>0.467</c:v>
                </c:pt>
                <c:pt idx="6028">
                  <c:v>0.464</c:v>
                </c:pt>
                <c:pt idx="6029">
                  <c:v>0.463</c:v>
                </c:pt>
                <c:pt idx="6030">
                  <c:v>0.458</c:v>
                </c:pt>
                <c:pt idx="6031">
                  <c:v>0.467</c:v>
                </c:pt>
                <c:pt idx="6032">
                  <c:v>0.459</c:v>
                </c:pt>
                <c:pt idx="6033">
                  <c:v>0.465</c:v>
                </c:pt>
                <c:pt idx="6034">
                  <c:v>0.466</c:v>
                </c:pt>
                <c:pt idx="6035">
                  <c:v>0.462</c:v>
                </c:pt>
                <c:pt idx="6036">
                  <c:v>0.464</c:v>
                </c:pt>
                <c:pt idx="6037">
                  <c:v>0.459</c:v>
                </c:pt>
                <c:pt idx="6038">
                  <c:v>0.459</c:v>
                </c:pt>
                <c:pt idx="6039">
                  <c:v>0.46</c:v>
                </c:pt>
                <c:pt idx="6040">
                  <c:v>0.463</c:v>
                </c:pt>
                <c:pt idx="6041">
                  <c:v>0.456</c:v>
                </c:pt>
                <c:pt idx="6042">
                  <c:v>0.46</c:v>
                </c:pt>
                <c:pt idx="6043">
                  <c:v>0.462</c:v>
                </c:pt>
                <c:pt idx="6044">
                  <c:v>0.461</c:v>
                </c:pt>
                <c:pt idx="6045">
                  <c:v>0.46</c:v>
                </c:pt>
                <c:pt idx="6046">
                  <c:v>0.462</c:v>
                </c:pt>
                <c:pt idx="6047">
                  <c:v>0.459</c:v>
                </c:pt>
                <c:pt idx="6048">
                  <c:v>0.458</c:v>
                </c:pt>
                <c:pt idx="6049">
                  <c:v>0.458</c:v>
                </c:pt>
                <c:pt idx="6050">
                  <c:v>0.457</c:v>
                </c:pt>
                <c:pt idx="6051">
                  <c:v>0.459</c:v>
                </c:pt>
                <c:pt idx="6052">
                  <c:v>0.458</c:v>
                </c:pt>
                <c:pt idx="6053">
                  <c:v>0.456</c:v>
                </c:pt>
                <c:pt idx="6054">
                  <c:v>0.455</c:v>
                </c:pt>
                <c:pt idx="6055">
                  <c:v>0.456</c:v>
                </c:pt>
                <c:pt idx="6056">
                  <c:v>0.451</c:v>
                </c:pt>
                <c:pt idx="6057">
                  <c:v>0.457</c:v>
                </c:pt>
                <c:pt idx="6058">
                  <c:v>0.454</c:v>
                </c:pt>
                <c:pt idx="6059">
                  <c:v>0.458</c:v>
                </c:pt>
                <c:pt idx="6060">
                  <c:v>0.453</c:v>
                </c:pt>
                <c:pt idx="6061">
                  <c:v>0.456</c:v>
                </c:pt>
                <c:pt idx="6062">
                  <c:v>0.457</c:v>
                </c:pt>
                <c:pt idx="6063">
                  <c:v>0.455</c:v>
                </c:pt>
                <c:pt idx="6064">
                  <c:v>0.455</c:v>
                </c:pt>
                <c:pt idx="6065">
                  <c:v>0.456</c:v>
                </c:pt>
                <c:pt idx="6066">
                  <c:v>0.451</c:v>
                </c:pt>
                <c:pt idx="6067">
                  <c:v>0.457</c:v>
                </c:pt>
                <c:pt idx="6068">
                  <c:v>0.458</c:v>
                </c:pt>
                <c:pt idx="6069">
                  <c:v>0.454</c:v>
                </c:pt>
                <c:pt idx="6070">
                  <c:v>0.454</c:v>
                </c:pt>
                <c:pt idx="6071">
                  <c:v>0.454</c:v>
                </c:pt>
                <c:pt idx="6072">
                  <c:v>0.455</c:v>
                </c:pt>
                <c:pt idx="6073">
                  <c:v>0.455</c:v>
                </c:pt>
                <c:pt idx="6074">
                  <c:v>0.455</c:v>
                </c:pt>
                <c:pt idx="6075">
                  <c:v>0.457</c:v>
                </c:pt>
                <c:pt idx="6076">
                  <c:v>0.454</c:v>
                </c:pt>
                <c:pt idx="6077">
                  <c:v>0.451</c:v>
                </c:pt>
                <c:pt idx="6078">
                  <c:v>0.45</c:v>
                </c:pt>
                <c:pt idx="6079">
                  <c:v>0.455</c:v>
                </c:pt>
                <c:pt idx="6080">
                  <c:v>0.451</c:v>
                </c:pt>
                <c:pt idx="6081">
                  <c:v>0.456</c:v>
                </c:pt>
                <c:pt idx="6082">
                  <c:v>0.454</c:v>
                </c:pt>
                <c:pt idx="6083">
                  <c:v>0.456</c:v>
                </c:pt>
                <c:pt idx="6084">
                  <c:v>0.453</c:v>
                </c:pt>
                <c:pt idx="6085">
                  <c:v>0.453</c:v>
                </c:pt>
                <c:pt idx="6086">
                  <c:v>0.45</c:v>
                </c:pt>
                <c:pt idx="6087">
                  <c:v>0.453</c:v>
                </c:pt>
                <c:pt idx="6088">
                  <c:v>0.451</c:v>
                </c:pt>
                <c:pt idx="6089">
                  <c:v>0.45</c:v>
                </c:pt>
                <c:pt idx="6090">
                  <c:v>0.446</c:v>
                </c:pt>
                <c:pt idx="6091">
                  <c:v>0.45</c:v>
                </c:pt>
                <c:pt idx="6092">
                  <c:v>0.451</c:v>
                </c:pt>
                <c:pt idx="6093">
                  <c:v>0.448</c:v>
                </c:pt>
                <c:pt idx="6094">
                  <c:v>0.451</c:v>
                </c:pt>
                <c:pt idx="6095">
                  <c:v>0.4503</c:v>
                </c:pt>
                <c:pt idx="6096">
                  <c:v>0.4497</c:v>
                </c:pt>
                <c:pt idx="6097">
                  <c:v>0.449</c:v>
                </c:pt>
                <c:pt idx="6098">
                  <c:v>0.447</c:v>
                </c:pt>
                <c:pt idx="6099">
                  <c:v>0.449</c:v>
                </c:pt>
                <c:pt idx="6100">
                  <c:v>0.449</c:v>
                </c:pt>
                <c:pt idx="6101">
                  <c:v>0.447</c:v>
                </c:pt>
                <c:pt idx="6102">
                  <c:v>0.448</c:v>
                </c:pt>
                <c:pt idx="6103">
                  <c:v>0.446</c:v>
                </c:pt>
                <c:pt idx="6104">
                  <c:v>0.449</c:v>
                </c:pt>
                <c:pt idx="6105">
                  <c:v>0.446</c:v>
                </c:pt>
                <c:pt idx="6106">
                  <c:v>0.445</c:v>
                </c:pt>
                <c:pt idx="6107">
                  <c:v>0.447</c:v>
                </c:pt>
                <c:pt idx="6108">
                  <c:v>0.448</c:v>
                </c:pt>
                <c:pt idx="6109">
                  <c:v>0.448</c:v>
                </c:pt>
                <c:pt idx="6110">
                  <c:v>0.448</c:v>
                </c:pt>
                <c:pt idx="6111">
                  <c:v>0.446</c:v>
                </c:pt>
                <c:pt idx="6112">
                  <c:v>0.444</c:v>
                </c:pt>
                <c:pt idx="6113">
                  <c:v>0.444</c:v>
                </c:pt>
                <c:pt idx="6114">
                  <c:v>0.444</c:v>
                </c:pt>
                <c:pt idx="6115">
                  <c:v>0.443</c:v>
                </c:pt>
                <c:pt idx="6116">
                  <c:v>0.443</c:v>
                </c:pt>
                <c:pt idx="6117">
                  <c:v>0.443</c:v>
                </c:pt>
                <c:pt idx="6118">
                  <c:v>0.443</c:v>
                </c:pt>
                <c:pt idx="6119">
                  <c:v>0.44</c:v>
                </c:pt>
                <c:pt idx="6120">
                  <c:v>0.441</c:v>
                </c:pt>
                <c:pt idx="6121">
                  <c:v>0.441</c:v>
                </c:pt>
                <c:pt idx="6122">
                  <c:v>0.442</c:v>
                </c:pt>
                <c:pt idx="6123">
                  <c:v>0.441</c:v>
                </c:pt>
                <c:pt idx="6124">
                  <c:v>0.441</c:v>
                </c:pt>
                <c:pt idx="6125">
                  <c:v>0.44</c:v>
                </c:pt>
                <c:pt idx="6126">
                  <c:v>0.441</c:v>
                </c:pt>
                <c:pt idx="6127">
                  <c:v>0.4395</c:v>
                </c:pt>
                <c:pt idx="6128">
                  <c:v>0.438</c:v>
                </c:pt>
                <c:pt idx="6129">
                  <c:v>0.438</c:v>
                </c:pt>
                <c:pt idx="6130">
                  <c:v>0.439</c:v>
                </c:pt>
                <c:pt idx="6131">
                  <c:v>0.439</c:v>
                </c:pt>
                <c:pt idx="6132">
                  <c:v>0.44</c:v>
                </c:pt>
                <c:pt idx="6133">
                  <c:v>0.439</c:v>
                </c:pt>
                <c:pt idx="6134">
                  <c:v>0.438</c:v>
                </c:pt>
                <c:pt idx="6135">
                  <c:v>0.438</c:v>
                </c:pt>
                <c:pt idx="6136">
                  <c:v>0.437</c:v>
                </c:pt>
                <c:pt idx="6137">
                  <c:v>0.437</c:v>
                </c:pt>
                <c:pt idx="6138">
                  <c:v>0.437</c:v>
                </c:pt>
                <c:pt idx="6139">
                  <c:v>0.437</c:v>
                </c:pt>
                <c:pt idx="6140">
                  <c:v>0.437</c:v>
                </c:pt>
                <c:pt idx="6141">
                  <c:v>0.438</c:v>
                </c:pt>
                <c:pt idx="6142">
                  <c:v>0.437</c:v>
                </c:pt>
                <c:pt idx="6143">
                  <c:v>0.436</c:v>
                </c:pt>
                <c:pt idx="6144">
                  <c:v>0.437</c:v>
                </c:pt>
                <c:pt idx="6145">
                  <c:v>0.438</c:v>
                </c:pt>
                <c:pt idx="6146">
                  <c:v>0.437</c:v>
                </c:pt>
                <c:pt idx="6147">
                  <c:v>0.437</c:v>
                </c:pt>
                <c:pt idx="6148">
                  <c:v>0.437</c:v>
                </c:pt>
                <c:pt idx="6149">
                  <c:v>0.435</c:v>
                </c:pt>
                <c:pt idx="6150">
                  <c:v>0.436</c:v>
                </c:pt>
                <c:pt idx="6151">
                  <c:v>0.436</c:v>
                </c:pt>
                <c:pt idx="6152">
                  <c:v>0.435</c:v>
                </c:pt>
                <c:pt idx="6153">
                  <c:v>0.436</c:v>
                </c:pt>
                <c:pt idx="6154">
                  <c:v>0.435</c:v>
                </c:pt>
                <c:pt idx="6155">
                  <c:v>0.436</c:v>
                </c:pt>
                <c:pt idx="6156">
                  <c:v>0.436</c:v>
                </c:pt>
                <c:pt idx="6157">
                  <c:v>0.435</c:v>
                </c:pt>
                <c:pt idx="6158">
                  <c:v>0.433</c:v>
                </c:pt>
                <c:pt idx="6159">
                  <c:v>0.433</c:v>
                </c:pt>
                <c:pt idx="6160">
                  <c:v>0.434</c:v>
                </c:pt>
                <c:pt idx="6161">
                  <c:v>0.433</c:v>
                </c:pt>
                <c:pt idx="6162">
                  <c:v>0.433</c:v>
                </c:pt>
                <c:pt idx="6163">
                  <c:v>0.4328</c:v>
                </c:pt>
                <c:pt idx="6164">
                  <c:v>0.4325</c:v>
                </c:pt>
                <c:pt idx="6165">
                  <c:v>0.4322</c:v>
                </c:pt>
                <c:pt idx="6166">
                  <c:v>0.432</c:v>
                </c:pt>
                <c:pt idx="6167">
                  <c:v>0.431</c:v>
                </c:pt>
                <c:pt idx="6168">
                  <c:v>0.4305</c:v>
                </c:pt>
                <c:pt idx="6169">
                  <c:v>0.43</c:v>
                </c:pt>
                <c:pt idx="6170">
                  <c:v>0.43</c:v>
                </c:pt>
                <c:pt idx="6171">
                  <c:v>0.43</c:v>
                </c:pt>
                <c:pt idx="6172">
                  <c:v>0.429</c:v>
                </c:pt>
                <c:pt idx="6173">
                  <c:v>0.429</c:v>
                </c:pt>
                <c:pt idx="6174">
                  <c:v>0.428</c:v>
                </c:pt>
                <c:pt idx="6175">
                  <c:v>0.428</c:v>
                </c:pt>
                <c:pt idx="6176">
                  <c:v>0.428</c:v>
                </c:pt>
                <c:pt idx="6177">
                  <c:v>0.426</c:v>
                </c:pt>
                <c:pt idx="6178">
                  <c:v>0.426</c:v>
                </c:pt>
                <c:pt idx="6179">
                  <c:v>0.426</c:v>
                </c:pt>
                <c:pt idx="6180">
                  <c:v>0.427</c:v>
                </c:pt>
                <c:pt idx="6181">
                  <c:v>0.424</c:v>
                </c:pt>
                <c:pt idx="6182">
                  <c:v>0.424</c:v>
                </c:pt>
                <c:pt idx="6183">
                  <c:v>0.424</c:v>
                </c:pt>
                <c:pt idx="6184">
                  <c:v>0.424</c:v>
                </c:pt>
                <c:pt idx="6185">
                  <c:v>0.423</c:v>
                </c:pt>
                <c:pt idx="6186">
                  <c:v>0.422</c:v>
                </c:pt>
                <c:pt idx="6187">
                  <c:v>0.423</c:v>
                </c:pt>
                <c:pt idx="6188">
                  <c:v>0.421</c:v>
                </c:pt>
                <c:pt idx="6189">
                  <c:v>0.42</c:v>
                </c:pt>
                <c:pt idx="6190">
                  <c:v>0.42</c:v>
                </c:pt>
                <c:pt idx="6191">
                  <c:v>0.42</c:v>
                </c:pt>
                <c:pt idx="6192">
                  <c:v>0.42</c:v>
                </c:pt>
                <c:pt idx="6193">
                  <c:v>0.419</c:v>
                </c:pt>
                <c:pt idx="6194">
                  <c:v>0.418</c:v>
                </c:pt>
                <c:pt idx="6195">
                  <c:v>0.419</c:v>
                </c:pt>
                <c:pt idx="6196">
                  <c:v>0.418</c:v>
                </c:pt>
                <c:pt idx="6197">
                  <c:v>0.416</c:v>
                </c:pt>
                <c:pt idx="6198">
                  <c:v>0.416</c:v>
                </c:pt>
                <c:pt idx="6199">
                  <c:v>0.416</c:v>
                </c:pt>
                <c:pt idx="6200">
                  <c:v>0.416</c:v>
                </c:pt>
                <c:pt idx="6201">
                  <c:v>0.415</c:v>
                </c:pt>
                <c:pt idx="6202">
                  <c:v>0.414</c:v>
                </c:pt>
                <c:pt idx="6203">
                  <c:v>0.414</c:v>
                </c:pt>
                <c:pt idx="6204">
                  <c:v>0.415</c:v>
                </c:pt>
                <c:pt idx="6205">
                  <c:v>0.414</c:v>
                </c:pt>
                <c:pt idx="6206">
                  <c:v>0.413</c:v>
                </c:pt>
                <c:pt idx="6207">
                  <c:v>0.413</c:v>
                </c:pt>
                <c:pt idx="6208">
                  <c:v>0.412</c:v>
                </c:pt>
                <c:pt idx="6209">
                  <c:v>0.411</c:v>
                </c:pt>
                <c:pt idx="6210">
                  <c:v>0.412</c:v>
                </c:pt>
                <c:pt idx="6211">
                  <c:v>0.411</c:v>
                </c:pt>
                <c:pt idx="6212">
                  <c:v>0.411</c:v>
                </c:pt>
                <c:pt idx="6213">
                  <c:v>0.411</c:v>
                </c:pt>
                <c:pt idx="6214">
                  <c:v>0.41</c:v>
                </c:pt>
                <c:pt idx="6215">
                  <c:v>0.409</c:v>
                </c:pt>
                <c:pt idx="6216">
                  <c:v>0.409</c:v>
                </c:pt>
                <c:pt idx="6217">
                  <c:v>0.409</c:v>
                </c:pt>
                <c:pt idx="6218">
                  <c:v>0.408</c:v>
                </c:pt>
                <c:pt idx="6219">
                  <c:v>0.407</c:v>
                </c:pt>
                <c:pt idx="6220">
                  <c:v>0.407</c:v>
                </c:pt>
                <c:pt idx="6221">
                  <c:v>0.408</c:v>
                </c:pt>
                <c:pt idx="6222">
                  <c:v>0.407</c:v>
                </c:pt>
                <c:pt idx="6223">
                  <c:v>0.407</c:v>
                </c:pt>
                <c:pt idx="6224">
                  <c:v>0.407</c:v>
                </c:pt>
                <c:pt idx="6225">
                  <c:v>0.406</c:v>
                </c:pt>
                <c:pt idx="6226">
                  <c:v>0.406</c:v>
                </c:pt>
                <c:pt idx="6227">
                  <c:v>0.406</c:v>
                </c:pt>
                <c:pt idx="6228">
                  <c:v>0.406</c:v>
                </c:pt>
                <c:pt idx="6229">
                  <c:v>0.406</c:v>
                </c:pt>
                <c:pt idx="6230">
                  <c:v>0.406</c:v>
                </c:pt>
                <c:pt idx="6231">
                  <c:v>0.406</c:v>
                </c:pt>
                <c:pt idx="6232">
                  <c:v>0.405</c:v>
                </c:pt>
                <c:pt idx="6233">
                  <c:v>0.405</c:v>
                </c:pt>
                <c:pt idx="6234">
                  <c:v>0.405</c:v>
                </c:pt>
                <c:pt idx="6235">
                  <c:v>0.404</c:v>
                </c:pt>
                <c:pt idx="6236">
                  <c:v>0.404</c:v>
                </c:pt>
                <c:pt idx="6237">
                  <c:v>0.405</c:v>
                </c:pt>
                <c:pt idx="6238">
                  <c:v>0.404</c:v>
                </c:pt>
                <c:pt idx="6239">
                  <c:v>0.405</c:v>
                </c:pt>
                <c:pt idx="6240">
                  <c:v>0.405</c:v>
                </c:pt>
                <c:pt idx="6241">
                  <c:v>0.405</c:v>
                </c:pt>
                <c:pt idx="6242">
                  <c:v>0.405</c:v>
                </c:pt>
                <c:pt idx="6243">
                  <c:v>0.405</c:v>
                </c:pt>
                <c:pt idx="6244">
                  <c:v>0.405</c:v>
                </c:pt>
                <c:pt idx="6245">
                  <c:v>0.405</c:v>
                </c:pt>
                <c:pt idx="6246">
                  <c:v>0.406</c:v>
                </c:pt>
                <c:pt idx="6247">
                  <c:v>0.406</c:v>
                </c:pt>
                <c:pt idx="6248">
                  <c:v>0.406</c:v>
                </c:pt>
                <c:pt idx="6249">
                  <c:v>0.405</c:v>
                </c:pt>
                <c:pt idx="6250">
                  <c:v>0.406</c:v>
                </c:pt>
                <c:pt idx="6251">
                  <c:v>0.406</c:v>
                </c:pt>
                <c:pt idx="6252">
                  <c:v>0.406</c:v>
                </c:pt>
                <c:pt idx="6253">
                  <c:v>0.407</c:v>
                </c:pt>
                <c:pt idx="6254">
                  <c:v>0.407</c:v>
                </c:pt>
                <c:pt idx="6255">
                  <c:v>0.407</c:v>
                </c:pt>
                <c:pt idx="6256">
                  <c:v>0.408</c:v>
                </c:pt>
                <c:pt idx="6257">
                  <c:v>0.408</c:v>
                </c:pt>
                <c:pt idx="6258">
                  <c:v>0.408</c:v>
                </c:pt>
                <c:pt idx="6259">
                  <c:v>0.408</c:v>
                </c:pt>
                <c:pt idx="6260">
                  <c:v>0.408</c:v>
                </c:pt>
                <c:pt idx="6261">
                  <c:v>0.408</c:v>
                </c:pt>
                <c:pt idx="6262">
                  <c:v>0.408</c:v>
                </c:pt>
                <c:pt idx="6263">
                  <c:v>0.409</c:v>
                </c:pt>
                <c:pt idx="6264">
                  <c:v>0.409</c:v>
                </c:pt>
                <c:pt idx="6265">
                  <c:v>0.41</c:v>
                </c:pt>
                <c:pt idx="6266">
                  <c:v>0.409</c:v>
                </c:pt>
                <c:pt idx="6267">
                  <c:v>0.409</c:v>
                </c:pt>
                <c:pt idx="6268">
                  <c:v>0.41</c:v>
                </c:pt>
                <c:pt idx="6269">
                  <c:v>0.41</c:v>
                </c:pt>
                <c:pt idx="6270">
                  <c:v>0.41</c:v>
                </c:pt>
                <c:pt idx="6271">
                  <c:v>0.41</c:v>
                </c:pt>
                <c:pt idx="6272">
                  <c:v>0.411</c:v>
                </c:pt>
                <c:pt idx="6273">
                  <c:v>0.412</c:v>
                </c:pt>
                <c:pt idx="6274">
                  <c:v>0.412</c:v>
                </c:pt>
                <c:pt idx="6275">
                  <c:v>0.412</c:v>
                </c:pt>
                <c:pt idx="6276">
                  <c:v>0.413</c:v>
                </c:pt>
                <c:pt idx="6277">
                  <c:v>0.413</c:v>
                </c:pt>
                <c:pt idx="6278">
                  <c:v>0.415</c:v>
                </c:pt>
                <c:pt idx="6279">
                  <c:v>0.417</c:v>
                </c:pt>
                <c:pt idx="6280">
                  <c:v>0.418</c:v>
                </c:pt>
                <c:pt idx="6281">
                  <c:v>0.42</c:v>
                </c:pt>
                <c:pt idx="6282">
                  <c:v>0.421</c:v>
                </c:pt>
                <c:pt idx="6283">
                  <c:v>0.423</c:v>
                </c:pt>
                <c:pt idx="6284">
                  <c:v>0.425</c:v>
                </c:pt>
                <c:pt idx="6285">
                  <c:v>0.427</c:v>
                </c:pt>
                <c:pt idx="6286">
                  <c:v>0.429</c:v>
                </c:pt>
                <c:pt idx="6287">
                  <c:v>0.43</c:v>
                </c:pt>
                <c:pt idx="6288">
                  <c:v>0.432</c:v>
                </c:pt>
                <c:pt idx="6289">
                  <c:v>0.435</c:v>
                </c:pt>
                <c:pt idx="6290">
                  <c:v>0.435</c:v>
                </c:pt>
                <c:pt idx="6291">
                  <c:v>0.436</c:v>
                </c:pt>
                <c:pt idx="6292">
                  <c:v>0.439</c:v>
                </c:pt>
                <c:pt idx="6293">
                  <c:v>0.439</c:v>
                </c:pt>
                <c:pt idx="6294">
                  <c:v>0.439</c:v>
                </c:pt>
                <c:pt idx="6295">
                  <c:v>0.44</c:v>
                </c:pt>
                <c:pt idx="6296">
                  <c:v>0.441</c:v>
                </c:pt>
                <c:pt idx="6297">
                  <c:v>0.44</c:v>
                </c:pt>
                <c:pt idx="6298">
                  <c:v>0.443</c:v>
                </c:pt>
                <c:pt idx="6299">
                  <c:v>0.445</c:v>
                </c:pt>
                <c:pt idx="6300">
                  <c:v>0.445</c:v>
                </c:pt>
                <c:pt idx="6301">
                  <c:v>0.443</c:v>
                </c:pt>
                <c:pt idx="6302">
                  <c:v>0.445</c:v>
                </c:pt>
                <c:pt idx="6303">
                  <c:v>0.447</c:v>
                </c:pt>
                <c:pt idx="6304">
                  <c:v>0.448</c:v>
                </c:pt>
                <c:pt idx="6305">
                  <c:v>0.447</c:v>
                </c:pt>
                <c:pt idx="6306">
                  <c:v>0.446</c:v>
                </c:pt>
                <c:pt idx="6307">
                  <c:v>0.444</c:v>
                </c:pt>
                <c:pt idx="6308">
                  <c:v>0.447</c:v>
                </c:pt>
                <c:pt idx="6309">
                  <c:v>0.446</c:v>
                </c:pt>
                <c:pt idx="6310">
                  <c:v>0.45</c:v>
                </c:pt>
                <c:pt idx="6311">
                  <c:v>0.451</c:v>
                </c:pt>
                <c:pt idx="6312">
                  <c:v>0.452</c:v>
                </c:pt>
                <c:pt idx="6313">
                  <c:v>0.451</c:v>
                </c:pt>
                <c:pt idx="6314">
                  <c:v>0.455</c:v>
                </c:pt>
                <c:pt idx="6315">
                  <c:v>0.454</c:v>
                </c:pt>
                <c:pt idx="6316">
                  <c:v>0.457</c:v>
                </c:pt>
                <c:pt idx="6317">
                  <c:v>0.457</c:v>
                </c:pt>
                <c:pt idx="6318">
                  <c:v>0.455</c:v>
                </c:pt>
                <c:pt idx="6319">
                  <c:v>0.458</c:v>
                </c:pt>
                <c:pt idx="6320">
                  <c:v>0.457</c:v>
                </c:pt>
                <c:pt idx="6321">
                  <c:v>0.459</c:v>
                </c:pt>
                <c:pt idx="6322">
                  <c:v>0.458</c:v>
                </c:pt>
                <c:pt idx="6323">
                  <c:v>0.459</c:v>
                </c:pt>
                <c:pt idx="6324">
                  <c:v>0.46</c:v>
                </c:pt>
                <c:pt idx="6325">
                  <c:v>0.46</c:v>
                </c:pt>
                <c:pt idx="6326">
                  <c:v>0.46</c:v>
                </c:pt>
                <c:pt idx="6327">
                  <c:v>0.46</c:v>
                </c:pt>
                <c:pt idx="6328">
                  <c:v>0.458</c:v>
                </c:pt>
                <c:pt idx="6329">
                  <c:v>0.457</c:v>
                </c:pt>
                <c:pt idx="6330">
                  <c:v>0.459</c:v>
                </c:pt>
                <c:pt idx="6331">
                  <c:v>0.458</c:v>
                </c:pt>
                <c:pt idx="6332">
                  <c:v>0.459</c:v>
                </c:pt>
                <c:pt idx="6333">
                  <c:v>0.458</c:v>
                </c:pt>
                <c:pt idx="6334">
                  <c:v>0.459</c:v>
                </c:pt>
                <c:pt idx="6335">
                  <c:v>0.46</c:v>
                </c:pt>
                <c:pt idx="6336">
                  <c:v>0.459</c:v>
                </c:pt>
                <c:pt idx="6337">
                  <c:v>0.46</c:v>
                </c:pt>
                <c:pt idx="6338">
                  <c:v>0.459</c:v>
                </c:pt>
                <c:pt idx="6339">
                  <c:v>0.455</c:v>
                </c:pt>
                <c:pt idx="6340">
                  <c:v>0.458</c:v>
                </c:pt>
                <c:pt idx="6341">
                  <c:v>0.456</c:v>
                </c:pt>
                <c:pt idx="6342">
                  <c:v>0.456</c:v>
                </c:pt>
                <c:pt idx="6343">
                  <c:v>0.454</c:v>
                </c:pt>
                <c:pt idx="6344">
                  <c:v>0.458</c:v>
                </c:pt>
                <c:pt idx="6345">
                  <c:v>0.457</c:v>
                </c:pt>
                <c:pt idx="6346">
                  <c:v>0.457</c:v>
                </c:pt>
                <c:pt idx="6347">
                  <c:v>0.456</c:v>
                </c:pt>
                <c:pt idx="6348">
                  <c:v>0.458</c:v>
                </c:pt>
                <c:pt idx="6349">
                  <c:v>0.457</c:v>
                </c:pt>
                <c:pt idx="6350">
                  <c:v>0.457</c:v>
                </c:pt>
                <c:pt idx="6351">
                  <c:v>0.453</c:v>
                </c:pt>
                <c:pt idx="6352">
                  <c:v>0.455</c:v>
                </c:pt>
                <c:pt idx="6353">
                  <c:v>0.454</c:v>
                </c:pt>
                <c:pt idx="6354">
                  <c:v>0.456</c:v>
                </c:pt>
                <c:pt idx="6355">
                  <c:v>0.452</c:v>
                </c:pt>
                <c:pt idx="6356">
                  <c:v>0.456</c:v>
                </c:pt>
                <c:pt idx="6357">
                  <c:v>0.454</c:v>
                </c:pt>
                <c:pt idx="6358">
                  <c:v>0.456</c:v>
                </c:pt>
                <c:pt idx="6359">
                  <c:v>0.455</c:v>
                </c:pt>
                <c:pt idx="6360">
                  <c:v>0.455</c:v>
                </c:pt>
                <c:pt idx="6361">
                  <c:v>0.455</c:v>
                </c:pt>
                <c:pt idx="6362">
                  <c:v>0.454</c:v>
                </c:pt>
                <c:pt idx="6363">
                  <c:v>0.454</c:v>
                </c:pt>
                <c:pt idx="6364">
                  <c:v>0.455</c:v>
                </c:pt>
                <c:pt idx="6365">
                  <c:v>0.455</c:v>
                </c:pt>
                <c:pt idx="6366">
                  <c:v>0.453</c:v>
                </c:pt>
                <c:pt idx="6367">
                  <c:v>0.454</c:v>
                </c:pt>
                <c:pt idx="6368">
                  <c:v>0.455</c:v>
                </c:pt>
                <c:pt idx="6369">
                  <c:v>0.451</c:v>
                </c:pt>
                <c:pt idx="6370">
                  <c:v>0.45</c:v>
                </c:pt>
                <c:pt idx="6371">
                  <c:v>0.452</c:v>
                </c:pt>
                <c:pt idx="6372">
                  <c:v>0.454</c:v>
                </c:pt>
                <c:pt idx="6373">
                  <c:v>0.452</c:v>
                </c:pt>
                <c:pt idx="6374">
                  <c:v>0.449</c:v>
                </c:pt>
                <c:pt idx="6375">
                  <c:v>0.452</c:v>
                </c:pt>
                <c:pt idx="6376">
                  <c:v>0.453</c:v>
                </c:pt>
                <c:pt idx="6377">
                  <c:v>0.453</c:v>
                </c:pt>
                <c:pt idx="6378">
                  <c:v>0.453</c:v>
                </c:pt>
                <c:pt idx="6379">
                  <c:v>0.451</c:v>
                </c:pt>
                <c:pt idx="6380">
                  <c:v>0.453</c:v>
                </c:pt>
                <c:pt idx="6381">
                  <c:v>0.453</c:v>
                </c:pt>
                <c:pt idx="6382">
                  <c:v>0.452</c:v>
                </c:pt>
                <c:pt idx="6383">
                  <c:v>0.452</c:v>
                </c:pt>
                <c:pt idx="6384">
                  <c:v>0.451</c:v>
                </c:pt>
                <c:pt idx="6385">
                  <c:v>0.449</c:v>
                </c:pt>
                <c:pt idx="6386">
                  <c:v>0.45</c:v>
                </c:pt>
                <c:pt idx="6387">
                  <c:v>0.449</c:v>
                </c:pt>
                <c:pt idx="6388">
                  <c:v>0.444</c:v>
                </c:pt>
                <c:pt idx="6389">
                  <c:v>0.449</c:v>
                </c:pt>
                <c:pt idx="6390">
                  <c:v>0.449</c:v>
                </c:pt>
                <c:pt idx="6391">
                  <c:v>0.447</c:v>
                </c:pt>
                <c:pt idx="6392">
                  <c:v>0.447</c:v>
                </c:pt>
                <c:pt idx="6393">
                  <c:v>0.447</c:v>
                </c:pt>
                <c:pt idx="6394">
                  <c:v>0.446</c:v>
                </c:pt>
                <c:pt idx="6395">
                  <c:v>0.446</c:v>
                </c:pt>
                <c:pt idx="6396">
                  <c:v>0.446</c:v>
                </c:pt>
                <c:pt idx="6397">
                  <c:v>0.445</c:v>
                </c:pt>
                <c:pt idx="6398">
                  <c:v>0.445</c:v>
                </c:pt>
                <c:pt idx="6399">
                  <c:v>0.445</c:v>
                </c:pt>
                <c:pt idx="6400">
                  <c:v>0.441</c:v>
                </c:pt>
                <c:pt idx="6401">
                  <c:v>0.444</c:v>
                </c:pt>
                <c:pt idx="6402">
                  <c:v>0.444</c:v>
                </c:pt>
                <c:pt idx="6403">
                  <c:v>0.442</c:v>
                </c:pt>
                <c:pt idx="6404">
                  <c:v>0.442</c:v>
                </c:pt>
                <c:pt idx="6405">
                  <c:v>0.443</c:v>
                </c:pt>
                <c:pt idx="6406">
                  <c:v>0.442</c:v>
                </c:pt>
                <c:pt idx="6407">
                  <c:v>0.442</c:v>
                </c:pt>
                <c:pt idx="6408">
                  <c:v>0.4415</c:v>
                </c:pt>
                <c:pt idx="6409">
                  <c:v>0.441</c:v>
                </c:pt>
                <c:pt idx="6410">
                  <c:v>0.441</c:v>
                </c:pt>
                <c:pt idx="6411">
                  <c:v>0.441</c:v>
                </c:pt>
                <c:pt idx="6412">
                  <c:v>0.441</c:v>
                </c:pt>
                <c:pt idx="6413">
                  <c:v>0.441</c:v>
                </c:pt>
                <c:pt idx="6414">
                  <c:v>0.442</c:v>
                </c:pt>
                <c:pt idx="6415">
                  <c:v>0.442</c:v>
                </c:pt>
                <c:pt idx="6416">
                  <c:v>0.44</c:v>
                </c:pt>
                <c:pt idx="6417">
                  <c:v>0.442</c:v>
                </c:pt>
                <c:pt idx="6418">
                  <c:v>0.443</c:v>
                </c:pt>
                <c:pt idx="6419">
                  <c:v>0.441</c:v>
                </c:pt>
                <c:pt idx="6420">
                  <c:v>0.439</c:v>
                </c:pt>
                <c:pt idx="6421">
                  <c:v>0.44</c:v>
                </c:pt>
                <c:pt idx="6422">
                  <c:v>0.439</c:v>
                </c:pt>
                <c:pt idx="6423">
                  <c:v>0.44</c:v>
                </c:pt>
                <c:pt idx="6424">
                  <c:v>0.439</c:v>
                </c:pt>
                <c:pt idx="6425">
                  <c:v>0.44</c:v>
                </c:pt>
                <c:pt idx="6426">
                  <c:v>0.439</c:v>
                </c:pt>
                <c:pt idx="6427">
                  <c:v>0.439</c:v>
                </c:pt>
                <c:pt idx="6428">
                  <c:v>0.439</c:v>
                </c:pt>
                <c:pt idx="6429">
                  <c:v>0.438</c:v>
                </c:pt>
                <c:pt idx="6430">
                  <c:v>0.44</c:v>
                </c:pt>
                <c:pt idx="6431">
                  <c:v>0.438</c:v>
                </c:pt>
                <c:pt idx="6432">
                  <c:v>0.438</c:v>
                </c:pt>
                <c:pt idx="6433">
                  <c:v>0.437</c:v>
                </c:pt>
                <c:pt idx="6434">
                  <c:v>0.438</c:v>
                </c:pt>
                <c:pt idx="6435">
                  <c:v>0.438</c:v>
                </c:pt>
                <c:pt idx="6436">
                  <c:v>0.438</c:v>
                </c:pt>
                <c:pt idx="6437">
                  <c:v>0.438</c:v>
                </c:pt>
                <c:pt idx="6438">
                  <c:v>0.437</c:v>
                </c:pt>
                <c:pt idx="6439">
                  <c:v>0.435</c:v>
                </c:pt>
                <c:pt idx="6440">
                  <c:v>0.435</c:v>
                </c:pt>
                <c:pt idx="6441">
                  <c:v>0.435</c:v>
                </c:pt>
                <c:pt idx="6442">
                  <c:v>0.436</c:v>
                </c:pt>
                <c:pt idx="6443">
                  <c:v>0.436</c:v>
                </c:pt>
                <c:pt idx="6444">
                  <c:v>0.435</c:v>
                </c:pt>
                <c:pt idx="6445">
                  <c:v>0.434</c:v>
                </c:pt>
                <c:pt idx="6446">
                  <c:v>0.432</c:v>
                </c:pt>
                <c:pt idx="6447">
                  <c:v>0.434</c:v>
                </c:pt>
                <c:pt idx="6448">
                  <c:v>0.434</c:v>
                </c:pt>
                <c:pt idx="6449">
                  <c:v>0.434</c:v>
                </c:pt>
                <c:pt idx="6450">
                  <c:v>0.434</c:v>
                </c:pt>
                <c:pt idx="6451">
                  <c:v>0.432</c:v>
                </c:pt>
                <c:pt idx="6452">
                  <c:v>0.433</c:v>
                </c:pt>
                <c:pt idx="6453">
                  <c:v>0.433</c:v>
                </c:pt>
                <c:pt idx="6454">
                  <c:v>0.432</c:v>
                </c:pt>
                <c:pt idx="6455">
                  <c:v>0.431</c:v>
                </c:pt>
                <c:pt idx="6456">
                  <c:v>0.432</c:v>
                </c:pt>
                <c:pt idx="6457">
                  <c:v>0.431</c:v>
                </c:pt>
                <c:pt idx="6458">
                  <c:v>0.432</c:v>
                </c:pt>
                <c:pt idx="6459">
                  <c:v>0.429</c:v>
                </c:pt>
                <c:pt idx="6460">
                  <c:v>0.43</c:v>
                </c:pt>
                <c:pt idx="6461">
                  <c:v>0.431</c:v>
                </c:pt>
                <c:pt idx="6462">
                  <c:v>0.43</c:v>
                </c:pt>
                <c:pt idx="6463">
                  <c:v>0.43</c:v>
                </c:pt>
                <c:pt idx="6464">
                  <c:v>0.427</c:v>
                </c:pt>
                <c:pt idx="6465">
                  <c:v>0.429</c:v>
                </c:pt>
                <c:pt idx="6466">
                  <c:v>0.428</c:v>
                </c:pt>
                <c:pt idx="6467">
                  <c:v>0.425</c:v>
                </c:pt>
                <c:pt idx="6468">
                  <c:v>0.426</c:v>
                </c:pt>
                <c:pt idx="6469">
                  <c:v>0.427</c:v>
                </c:pt>
                <c:pt idx="6470">
                  <c:v>0.426</c:v>
                </c:pt>
                <c:pt idx="6471">
                  <c:v>0.425</c:v>
                </c:pt>
                <c:pt idx="6472">
                  <c:v>0.422</c:v>
                </c:pt>
                <c:pt idx="6473">
                  <c:v>0.425</c:v>
                </c:pt>
                <c:pt idx="6474">
                  <c:v>0.424</c:v>
                </c:pt>
                <c:pt idx="6475">
                  <c:v>0.422</c:v>
                </c:pt>
                <c:pt idx="6476">
                  <c:v>0.422</c:v>
                </c:pt>
                <c:pt idx="6477">
                  <c:v>0.422</c:v>
                </c:pt>
                <c:pt idx="6478">
                  <c:v>0.422</c:v>
                </c:pt>
                <c:pt idx="6479">
                  <c:v>0.421</c:v>
                </c:pt>
                <c:pt idx="6480">
                  <c:v>0.42</c:v>
                </c:pt>
                <c:pt idx="6481">
                  <c:v>0.421</c:v>
                </c:pt>
                <c:pt idx="6482">
                  <c:v>0.421</c:v>
                </c:pt>
                <c:pt idx="6483">
                  <c:v>0.419</c:v>
                </c:pt>
                <c:pt idx="6484">
                  <c:v>0.419</c:v>
                </c:pt>
                <c:pt idx="6485">
                  <c:v>0.419</c:v>
                </c:pt>
                <c:pt idx="6486">
                  <c:v>0.419</c:v>
                </c:pt>
                <c:pt idx="6487">
                  <c:v>0.418</c:v>
                </c:pt>
                <c:pt idx="6488">
                  <c:v>0.417</c:v>
                </c:pt>
                <c:pt idx="6489">
                  <c:v>0.415</c:v>
                </c:pt>
                <c:pt idx="6490">
                  <c:v>0.417</c:v>
                </c:pt>
                <c:pt idx="6491">
                  <c:v>0.417</c:v>
                </c:pt>
                <c:pt idx="6492">
                  <c:v>0.415</c:v>
                </c:pt>
                <c:pt idx="6493">
                  <c:v>0.415</c:v>
                </c:pt>
                <c:pt idx="6494">
                  <c:v>0.415</c:v>
                </c:pt>
                <c:pt idx="6495">
                  <c:v>0.414</c:v>
                </c:pt>
                <c:pt idx="6496">
                  <c:v>0.413</c:v>
                </c:pt>
                <c:pt idx="6497">
                  <c:v>0.413</c:v>
                </c:pt>
                <c:pt idx="6498">
                  <c:v>0.413</c:v>
                </c:pt>
                <c:pt idx="6499">
                  <c:v>0.412</c:v>
                </c:pt>
                <c:pt idx="6500">
                  <c:v>0.411</c:v>
                </c:pt>
                <c:pt idx="6501">
                  <c:v>0.411</c:v>
                </c:pt>
                <c:pt idx="6502">
                  <c:v>0.41</c:v>
                </c:pt>
                <c:pt idx="6503">
                  <c:v>0.411</c:v>
                </c:pt>
                <c:pt idx="6504">
                  <c:v>0.41</c:v>
                </c:pt>
                <c:pt idx="6505">
                  <c:v>0.409</c:v>
                </c:pt>
                <c:pt idx="6506">
                  <c:v>0.409</c:v>
                </c:pt>
                <c:pt idx="6507">
                  <c:v>0.41</c:v>
                </c:pt>
                <c:pt idx="6508">
                  <c:v>0.409</c:v>
                </c:pt>
                <c:pt idx="6509">
                  <c:v>0.408</c:v>
                </c:pt>
                <c:pt idx="6510">
                  <c:v>0.407</c:v>
                </c:pt>
                <c:pt idx="6511">
                  <c:v>0.407</c:v>
                </c:pt>
                <c:pt idx="6512">
                  <c:v>0.407</c:v>
                </c:pt>
                <c:pt idx="6513">
                  <c:v>0.407</c:v>
                </c:pt>
                <c:pt idx="6514">
                  <c:v>0.407</c:v>
                </c:pt>
                <c:pt idx="6515">
                  <c:v>0.407</c:v>
                </c:pt>
                <c:pt idx="6516">
                  <c:v>0.407</c:v>
                </c:pt>
                <c:pt idx="6517">
                  <c:v>0.406</c:v>
                </c:pt>
                <c:pt idx="6518">
                  <c:v>0.405</c:v>
                </c:pt>
                <c:pt idx="6519">
                  <c:v>0.406</c:v>
                </c:pt>
                <c:pt idx="6520">
                  <c:v>0.405</c:v>
                </c:pt>
                <c:pt idx="6521">
                  <c:v>0.405</c:v>
                </c:pt>
                <c:pt idx="6522">
                  <c:v>0.405</c:v>
                </c:pt>
                <c:pt idx="6523">
                  <c:v>0.405</c:v>
                </c:pt>
                <c:pt idx="6524">
                  <c:v>0.405</c:v>
                </c:pt>
                <c:pt idx="6525">
                  <c:v>0.405</c:v>
                </c:pt>
                <c:pt idx="6526">
                  <c:v>0.405</c:v>
                </c:pt>
                <c:pt idx="6527">
                  <c:v>0.405</c:v>
                </c:pt>
                <c:pt idx="6528">
                  <c:v>0.405</c:v>
                </c:pt>
                <c:pt idx="6529">
                  <c:v>0.405</c:v>
                </c:pt>
                <c:pt idx="6530">
                  <c:v>0.405</c:v>
                </c:pt>
                <c:pt idx="6531">
                  <c:v>0.406</c:v>
                </c:pt>
                <c:pt idx="6532">
                  <c:v>0.405</c:v>
                </c:pt>
                <c:pt idx="6533">
                  <c:v>0.405</c:v>
                </c:pt>
                <c:pt idx="6534">
                  <c:v>0.406</c:v>
                </c:pt>
                <c:pt idx="6535">
                  <c:v>0.405</c:v>
                </c:pt>
                <c:pt idx="6536">
                  <c:v>0.407</c:v>
                </c:pt>
                <c:pt idx="6537">
                  <c:v>0.407</c:v>
                </c:pt>
                <c:pt idx="6538">
                  <c:v>0.407</c:v>
                </c:pt>
                <c:pt idx="6539">
                  <c:v>0.407</c:v>
                </c:pt>
                <c:pt idx="6540">
                  <c:v>0.407</c:v>
                </c:pt>
                <c:pt idx="6541">
                  <c:v>0.407</c:v>
                </c:pt>
                <c:pt idx="6542">
                  <c:v>0.407</c:v>
                </c:pt>
                <c:pt idx="6543">
                  <c:v>0.408</c:v>
                </c:pt>
                <c:pt idx="6544">
                  <c:v>0.407</c:v>
                </c:pt>
                <c:pt idx="6545">
                  <c:v>0.408</c:v>
                </c:pt>
                <c:pt idx="6546">
                  <c:v>0.408</c:v>
                </c:pt>
                <c:pt idx="6547">
                  <c:v>0.407</c:v>
                </c:pt>
                <c:pt idx="6548">
                  <c:v>0.407</c:v>
                </c:pt>
                <c:pt idx="6549">
                  <c:v>0.408</c:v>
                </c:pt>
                <c:pt idx="6550">
                  <c:v>0.408</c:v>
                </c:pt>
                <c:pt idx="6551">
                  <c:v>0.408</c:v>
                </c:pt>
                <c:pt idx="6552">
                  <c:v>0.41</c:v>
                </c:pt>
                <c:pt idx="6553">
                  <c:v>0.41</c:v>
                </c:pt>
                <c:pt idx="6554">
                  <c:v>0.41</c:v>
                </c:pt>
                <c:pt idx="6555">
                  <c:v>0.41</c:v>
                </c:pt>
                <c:pt idx="6556">
                  <c:v>0.41</c:v>
                </c:pt>
                <c:pt idx="6557">
                  <c:v>0.41</c:v>
                </c:pt>
                <c:pt idx="6558">
                  <c:v>0.412</c:v>
                </c:pt>
                <c:pt idx="6559">
                  <c:v>0.413</c:v>
                </c:pt>
                <c:pt idx="6560">
                  <c:v>0.412</c:v>
                </c:pt>
                <c:pt idx="6561">
                  <c:v>0.414</c:v>
                </c:pt>
                <c:pt idx="6562">
                  <c:v>0.415</c:v>
                </c:pt>
                <c:pt idx="6563">
                  <c:v>0.416</c:v>
                </c:pt>
                <c:pt idx="6564">
                  <c:v>0.416</c:v>
                </c:pt>
                <c:pt idx="6565">
                  <c:v>0.417</c:v>
                </c:pt>
                <c:pt idx="6566">
                  <c:v>0.419</c:v>
                </c:pt>
                <c:pt idx="6567">
                  <c:v>0.42</c:v>
                </c:pt>
                <c:pt idx="6568">
                  <c:v>0.421</c:v>
                </c:pt>
                <c:pt idx="6569">
                  <c:v>0.422</c:v>
                </c:pt>
                <c:pt idx="6570">
                  <c:v>0.423</c:v>
                </c:pt>
                <c:pt idx="6571">
                  <c:v>0.427</c:v>
                </c:pt>
                <c:pt idx="6572">
                  <c:v>0.429</c:v>
                </c:pt>
                <c:pt idx="6573">
                  <c:v>0.43</c:v>
                </c:pt>
                <c:pt idx="6574">
                  <c:v>0.433</c:v>
                </c:pt>
                <c:pt idx="6575">
                  <c:v>0.433</c:v>
                </c:pt>
                <c:pt idx="6576">
                  <c:v>0.433</c:v>
                </c:pt>
                <c:pt idx="6577">
                  <c:v>0.438</c:v>
                </c:pt>
                <c:pt idx="6578">
                  <c:v>0.441</c:v>
                </c:pt>
                <c:pt idx="6579">
                  <c:v>0.441</c:v>
                </c:pt>
                <c:pt idx="6580">
                  <c:v>0.441</c:v>
                </c:pt>
                <c:pt idx="6581">
                  <c:v>0.443</c:v>
                </c:pt>
                <c:pt idx="6582">
                  <c:v>0.445</c:v>
                </c:pt>
                <c:pt idx="6583">
                  <c:v>0.447</c:v>
                </c:pt>
                <c:pt idx="6584">
                  <c:v>0.445</c:v>
                </c:pt>
                <c:pt idx="6585">
                  <c:v>0.447</c:v>
                </c:pt>
                <c:pt idx="6586">
                  <c:v>0.449</c:v>
                </c:pt>
                <c:pt idx="6587">
                  <c:v>0.449</c:v>
                </c:pt>
                <c:pt idx="6588">
                  <c:v>0.45</c:v>
                </c:pt>
                <c:pt idx="6589">
                  <c:v>0.451</c:v>
                </c:pt>
                <c:pt idx="6590">
                  <c:v>0.453</c:v>
                </c:pt>
                <c:pt idx="6591">
                  <c:v>0.453</c:v>
                </c:pt>
                <c:pt idx="6592">
                  <c:v>0.454</c:v>
                </c:pt>
                <c:pt idx="6593">
                  <c:v>0.456</c:v>
                </c:pt>
                <c:pt idx="6594">
                  <c:v>0.458</c:v>
                </c:pt>
                <c:pt idx="6595">
                  <c:v>0.453</c:v>
                </c:pt>
                <c:pt idx="6596">
                  <c:v>0.457</c:v>
                </c:pt>
                <c:pt idx="6597">
                  <c:v>0.461</c:v>
                </c:pt>
                <c:pt idx="6598">
                  <c:v>0.454</c:v>
                </c:pt>
                <c:pt idx="6599">
                  <c:v>0.46</c:v>
                </c:pt>
                <c:pt idx="6600">
                  <c:v>0.462</c:v>
                </c:pt>
                <c:pt idx="6601">
                  <c:v>0.462</c:v>
                </c:pt>
                <c:pt idx="6602">
                  <c:v>0.462</c:v>
                </c:pt>
                <c:pt idx="6603">
                  <c:v>0.455</c:v>
                </c:pt>
                <c:pt idx="6604">
                  <c:v>0.461</c:v>
                </c:pt>
                <c:pt idx="6605">
                  <c:v>0.459</c:v>
                </c:pt>
                <c:pt idx="6606">
                  <c:v>0.461</c:v>
                </c:pt>
                <c:pt idx="6607">
                  <c:v>0.461</c:v>
                </c:pt>
                <c:pt idx="6608">
                  <c:v>0.461</c:v>
                </c:pt>
                <c:pt idx="6609">
                  <c:v>0.462</c:v>
                </c:pt>
                <c:pt idx="6610">
                  <c:v>0.46</c:v>
                </c:pt>
                <c:pt idx="6611">
                  <c:v>0.459</c:v>
                </c:pt>
                <c:pt idx="6612">
                  <c:v>0.456</c:v>
                </c:pt>
                <c:pt idx="6613">
                  <c:v>0.455</c:v>
                </c:pt>
                <c:pt idx="6614">
                  <c:v>0.458</c:v>
                </c:pt>
                <c:pt idx="6615">
                  <c:v>0.459</c:v>
                </c:pt>
                <c:pt idx="6616">
                  <c:v>0.459</c:v>
                </c:pt>
                <c:pt idx="6617">
                  <c:v>0.459</c:v>
                </c:pt>
                <c:pt idx="6618">
                  <c:v>0.457</c:v>
                </c:pt>
                <c:pt idx="6619">
                  <c:v>0.455</c:v>
                </c:pt>
                <c:pt idx="6620">
                  <c:v>0.453</c:v>
                </c:pt>
                <c:pt idx="6621">
                  <c:v>0.458</c:v>
                </c:pt>
                <c:pt idx="6622">
                  <c:v>0.455</c:v>
                </c:pt>
                <c:pt idx="6623">
                  <c:v>0.457</c:v>
                </c:pt>
                <c:pt idx="6624">
                  <c:v>0.455</c:v>
                </c:pt>
                <c:pt idx="6625">
                  <c:v>0.452</c:v>
                </c:pt>
                <c:pt idx="6626">
                  <c:v>0.457</c:v>
                </c:pt>
                <c:pt idx="6627">
                  <c:v>0.458</c:v>
                </c:pt>
                <c:pt idx="6628">
                  <c:v>0.454</c:v>
                </c:pt>
                <c:pt idx="6629">
                  <c:v>0.454</c:v>
                </c:pt>
                <c:pt idx="6630">
                  <c:v>0.456</c:v>
                </c:pt>
                <c:pt idx="6631">
                  <c:v>0.455</c:v>
                </c:pt>
                <c:pt idx="6632">
                  <c:v>0.455</c:v>
                </c:pt>
                <c:pt idx="6633">
                  <c:v>0.454</c:v>
                </c:pt>
                <c:pt idx="6634">
                  <c:v>0.45</c:v>
                </c:pt>
                <c:pt idx="6635">
                  <c:v>0.455</c:v>
                </c:pt>
                <c:pt idx="6636">
                  <c:v>0.456</c:v>
                </c:pt>
                <c:pt idx="6637">
                  <c:v>0.454</c:v>
                </c:pt>
                <c:pt idx="6638">
                  <c:v>0.455</c:v>
                </c:pt>
                <c:pt idx="6639">
                  <c:v>0.455</c:v>
                </c:pt>
                <c:pt idx="6640">
                  <c:v>0.455</c:v>
                </c:pt>
                <c:pt idx="6641">
                  <c:v>0.456</c:v>
                </c:pt>
                <c:pt idx="6642">
                  <c:v>0.456</c:v>
                </c:pt>
                <c:pt idx="6643">
                  <c:v>0.455</c:v>
                </c:pt>
                <c:pt idx="6644">
                  <c:v>0.454</c:v>
                </c:pt>
                <c:pt idx="6645">
                  <c:v>0.452</c:v>
                </c:pt>
                <c:pt idx="6646">
                  <c:v>0.455</c:v>
                </c:pt>
                <c:pt idx="6647">
                  <c:v>0.454</c:v>
                </c:pt>
                <c:pt idx="6648">
                  <c:v>0.452</c:v>
                </c:pt>
                <c:pt idx="6649">
                  <c:v>0.452</c:v>
                </c:pt>
                <c:pt idx="6650">
                  <c:v>0.455</c:v>
                </c:pt>
                <c:pt idx="6651">
                  <c:v>0.455</c:v>
                </c:pt>
                <c:pt idx="6652">
                  <c:v>0.454</c:v>
                </c:pt>
                <c:pt idx="6653">
                  <c:v>0.453</c:v>
                </c:pt>
                <c:pt idx="6654">
                  <c:v>0.454</c:v>
                </c:pt>
                <c:pt idx="6655">
                  <c:v>0.452</c:v>
                </c:pt>
                <c:pt idx="6656">
                  <c:v>0.452</c:v>
                </c:pt>
                <c:pt idx="6657">
                  <c:v>0.451</c:v>
                </c:pt>
                <c:pt idx="6658">
                  <c:v>0.449</c:v>
                </c:pt>
                <c:pt idx="6659">
                  <c:v>0.445</c:v>
                </c:pt>
                <c:pt idx="6660">
                  <c:v>0.447</c:v>
                </c:pt>
                <c:pt idx="6661">
                  <c:v>0.45</c:v>
                </c:pt>
                <c:pt idx="6662">
                  <c:v>0.448</c:v>
                </c:pt>
                <c:pt idx="6663">
                  <c:v>0.45</c:v>
                </c:pt>
                <c:pt idx="6664">
                  <c:v>0.449</c:v>
                </c:pt>
                <c:pt idx="6665">
                  <c:v>0.449</c:v>
                </c:pt>
                <c:pt idx="6666">
                  <c:v>0.448</c:v>
                </c:pt>
                <c:pt idx="6667">
                  <c:v>0.448</c:v>
                </c:pt>
                <c:pt idx="6668">
                  <c:v>0.444</c:v>
                </c:pt>
                <c:pt idx="6669">
                  <c:v>0.447</c:v>
                </c:pt>
                <c:pt idx="6670">
                  <c:v>0.448</c:v>
                </c:pt>
                <c:pt idx="6671">
                  <c:v>0.447</c:v>
                </c:pt>
                <c:pt idx="6672">
                  <c:v>0.447</c:v>
                </c:pt>
                <c:pt idx="6673">
                  <c:v>0.449</c:v>
                </c:pt>
                <c:pt idx="6674">
                  <c:v>0.446</c:v>
                </c:pt>
                <c:pt idx="6675">
                  <c:v>0.443</c:v>
                </c:pt>
                <c:pt idx="6676">
                  <c:v>0.445</c:v>
                </c:pt>
                <c:pt idx="6677">
                  <c:v>0.447</c:v>
                </c:pt>
                <c:pt idx="6678">
                  <c:v>0.446</c:v>
                </c:pt>
                <c:pt idx="6679">
                  <c:v>0.447</c:v>
                </c:pt>
                <c:pt idx="6680">
                  <c:v>0.449</c:v>
                </c:pt>
                <c:pt idx="6681">
                  <c:v>0.442</c:v>
                </c:pt>
                <c:pt idx="6682">
                  <c:v>0.448</c:v>
                </c:pt>
                <c:pt idx="6683">
                  <c:v>0.446</c:v>
                </c:pt>
                <c:pt idx="6684">
                  <c:v>0.446</c:v>
                </c:pt>
                <c:pt idx="6685">
                  <c:v>0.442</c:v>
                </c:pt>
                <c:pt idx="6686">
                  <c:v>0.443</c:v>
                </c:pt>
                <c:pt idx="6687">
                  <c:v>0.443</c:v>
                </c:pt>
                <c:pt idx="6688">
                  <c:v>0.443</c:v>
                </c:pt>
                <c:pt idx="6689">
                  <c:v>0.441</c:v>
                </c:pt>
                <c:pt idx="6690">
                  <c:v>0.443</c:v>
                </c:pt>
                <c:pt idx="6691">
                  <c:v>0.442</c:v>
                </c:pt>
                <c:pt idx="6692">
                  <c:v>0.439</c:v>
                </c:pt>
                <c:pt idx="6693">
                  <c:v>0.438</c:v>
                </c:pt>
                <c:pt idx="6694">
                  <c:v>0.44</c:v>
                </c:pt>
                <c:pt idx="6695">
                  <c:v>0.442</c:v>
                </c:pt>
                <c:pt idx="6696">
                  <c:v>0.44</c:v>
                </c:pt>
                <c:pt idx="6697">
                  <c:v>0.441</c:v>
                </c:pt>
                <c:pt idx="6698">
                  <c:v>0.439</c:v>
                </c:pt>
                <c:pt idx="6699">
                  <c:v>0.439</c:v>
                </c:pt>
                <c:pt idx="6700">
                  <c:v>0.439</c:v>
                </c:pt>
                <c:pt idx="6701">
                  <c:v>0.439</c:v>
                </c:pt>
                <c:pt idx="6702">
                  <c:v>0.44</c:v>
                </c:pt>
                <c:pt idx="6703">
                  <c:v>0.438</c:v>
                </c:pt>
                <c:pt idx="6704">
                  <c:v>0.44</c:v>
                </c:pt>
                <c:pt idx="6705">
                  <c:v>0.438</c:v>
                </c:pt>
                <c:pt idx="6706">
                  <c:v>0.437</c:v>
                </c:pt>
                <c:pt idx="6707">
                  <c:v>0.437</c:v>
                </c:pt>
                <c:pt idx="6708">
                  <c:v>0.439</c:v>
                </c:pt>
                <c:pt idx="6709">
                  <c:v>0.439</c:v>
                </c:pt>
                <c:pt idx="6710">
                  <c:v>0.438</c:v>
                </c:pt>
                <c:pt idx="6711">
                  <c:v>0.436</c:v>
                </c:pt>
                <c:pt idx="6712">
                  <c:v>0.437</c:v>
                </c:pt>
                <c:pt idx="6713">
                  <c:v>0.436</c:v>
                </c:pt>
                <c:pt idx="6714">
                  <c:v>0.435</c:v>
                </c:pt>
                <c:pt idx="6715">
                  <c:v>0.436</c:v>
                </c:pt>
                <c:pt idx="6716">
                  <c:v>0.435</c:v>
                </c:pt>
                <c:pt idx="6717">
                  <c:v>0.434</c:v>
                </c:pt>
                <c:pt idx="6718">
                  <c:v>0.435</c:v>
                </c:pt>
                <c:pt idx="6719">
                  <c:v>0.436</c:v>
                </c:pt>
                <c:pt idx="6720">
                  <c:v>0.436</c:v>
                </c:pt>
                <c:pt idx="6721">
                  <c:v>0.435</c:v>
                </c:pt>
                <c:pt idx="6722">
                  <c:v>0.435</c:v>
                </c:pt>
                <c:pt idx="6723">
                  <c:v>0.435</c:v>
                </c:pt>
                <c:pt idx="6724">
                  <c:v>0.434</c:v>
                </c:pt>
                <c:pt idx="6725">
                  <c:v>0.437</c:v>
                </c:pt>
                <c:pt idx="6726">
                  <c:v>0.435</c:v>
                </c:pt>
                <c:pt idx="6727">
                  <c:v>0.435</c:v>
                </c:pt>
                <c:pt idx="6728">
                  <c:v>0.436</c:v>
                </c:pt>
                <c:pt idx="6729">
                  <c:v>0.436</c:v>
                </c:pt>
                <c:pt idx="6730">
                  <c:v>0.435</c:v>
                </c:pt>
                <c:pt idx="6731">
                  <c:v>0.435</c:v>
                </c:pt>
                <c:pt idx="6732">
                  <c:v>0.433</c:v>
                </c:pt>
                <c:pt idx="6733">
                  <c:v>0.434</c:v>
                </c:pt>
                <c:pt idx="6734">
                  <c:v>0.433</c:v>
                </c:pt>
                <c:pt idx="6735">
                  <c:v>0.431</c:v>
                </c:pt>
                <c:pt idx="6736">
                  <c:v>0.432</c:v>
                </c:pt>
                <c:pt idx="6737">
                  <c:v>0.432</c:v>
                </c:pt>
                <c:pt idx="6738">
                  <c:v>0.433</c:v>
                </c:pt>
                <c:pt idx="6739">
                  <c:v>0.433</c:v>
                </c:pt>
                <c:pt idx="6740">
                  <c:v>0.429</c:v>
                </c:pt>
                <c:pt idx="6741">
                  <c:v>0.43</c:v>
                </c:pt>
                <c:pt idx="6742">
                  <c:v>0.43</c:v>
                </c:pt>
                <c:pt idx="6743">
                  <c:v>0.431</c:v>
                </c:pt>
                <c:pt idx="6744">
                  <c:v>0.428</c:v>
                </c:pt>
                <c:pt idx="6745">
                  <c:v>0.428</c:v>
                </c:pt>
                <c:pt idx="6746">
                  <c:v>0.429</c:v>
                </c:pt>
                <c:pt idx="6747">
                  <c:v>0.429</c:v>
                </c:pt>
                <c:pt idx="6748">
                  <c:v>0.428</c:v>
                </c:pt>
                <c:pt idx="6749">
                  <c:v>0.426</c:v>
                </c:pt>
                <c:pt idx="6750">
                  <c:v>0.423</c:v>
                </c:pt>
                <c:pt idx="6751">
                  <c:v>0.426</c:v>
                </c:pt>
                <c:pt idx="6752">
                  <c:v>0.427</c:v>
                </c:pt>
                <c:pt idx="6753">
                  <c:v>0.426</c:v>
                </c:pt>
                <c:pt idx="6754">
                  <c:v>0.423</c:v>
                </c:pt>
                <c:pt idx="6755">
                  <c:v>0.424</c:v>
                </c:pt>
                <c:pt idx="6756">
                  <c:v>0.426</c:v>
                </c:pt>
                <c:pt idx="6757">
                  <c:v>0.425</c:v>
                </c:pt>
                <c:pt idx="6758">
                  <c:v>0.424</c:v>
                </c:pt>
                <c:pt idx="6759">
                  <c:v>0.423</c:v>
                </c:pt>
                <c:pt idx="6760">
                  <c:v>0.423</c:v>
                </c:pt>
                <c:pt idx="6761">
                  <c:v>0.422</c:v>
                </c:pt>
                <c:pt idx="6762">
                  <c:v>0.419</c:v>
                </c:pt>
                <c:pt idx="6763">
                  <c:v>0.42</c:v>
                </c:pt>
                <c:pt idx="6764">
                  <c:v>0.422</c:v>
                </c:pt>
                <c:pt idx="6765">
                  <c:v>0.419</c:v>
                </c:pt>
                <c:pt idx="6766">
                  <c:v>0.418</c:v>
                </c:pt>
                <c:pt idx="6767">
                  <c:v>0.42</c:v>
                </c:pt>
                <c:pt idx="6768">
                  <c:v>0.42</c:v>
                </c:pt>
                <c:pt idx="6769">
                  <c:v>0.416</c:v>
                </c:pt>
                <c:pt idx="6770">
                  <c:v>0.416</c:v>
                </c:pt>
                <c:pt idx="6771">
                  <c:v>0.418</c:v>
                </c:pt>
                <c:pt idx="6772">
                  <c:v>0.418</c:v>
                </c:pt>
                <c:pt idx="6773">
                  <c:v>0.416</c:v>
                </c:pt>
                <c:pt idx="6774">
                  <c:v>0.414</c:v>
                </c:pt>
                <c:pt idx="6775">
                  <c:v>0.414</c:v>
                </c:pt>
                <c:pt idx="6776">
                  <c:v>0.415</c:v>
                </c:pt>
                <c:pt idx="6777">
                  <c:v>0.415</c:v>
                </c:pt>
                <c:pt idx="6778">
                  <c:v>0.415</c:v>
                </c:pt>
                <c:pt idx="6779">
                  <c:v>0.413</c:v>
                </c:pt>
                <c:pt idx="6780">
                  <c:v>0.413</c:v>
                </c:pt>
                <c:pt idx="6781">
                  <c:v>0.413</c:v>
                </c:pt>
                <c:pt idx="6782">
                  <c:v>0.412</c:v>
                </c:pt>
                <c:pt idx="6783">
                  <c:v>0.413</c:v>
                </c:pt>
                <c:pt idx="6784">
                  <c:v>0.412</c:v>
                </c:pt>
                <c:pt idx="6785">
                  <c:v>0.411</c:v>
                </c:pt>
                <c:pt idx="6786">
                  <c:v>0.412</c:v>
                </c:pt>
                <c:pt idx="6787">
                  <c:v>0.411</c:v>
                </c:pt>
                <c:pt idx="6788">
                  <c:v>0.411</c:v>
                </c:pt>
                <c:pt idx="6789">
                  <c:v>0.411</c:v>
                </c:pt>
                <c:pt idx="6790">
                  <c:v>0.411</c:v>
                </c:pt>
                <c:pt idx="6791">
                  <c:v>0.409</c:v>
                </c:pt>
                <c:pt idx="6792">
                  <c:v>0.409</c:v>
                </c:pt>
                <c:pt idx="6793">
                  <c:v>0.409</c:v>
                </c:pt>
                <c:pt idx="6794">
                  <c:v>0.41</c:v>
                </c:pt>
                <c:pt idx="6795">
                  <c:v>0.409</c:v>
                </c:pt>
                <c:pt idx="6796">
                  <c:v>0.409</c:v>
                </c:pt>
                <c:pt idx="6797">
                  <c:v>0.409</c:v>
                </c:pt>
                <c:pt idx="6798">
                  <c:v>0.408</c:v>
                </c:pt>
                <c:pt idx="6799">
                  <c:v>0.408</c:v>
                </c:pt>
                <c:pt idx="6800">
                  <c:v>0.407</c:v>
                </c:pt>
                <c:pt idx="6801">
                  <c:v>0.407</c:v>
                </c:pt>
                <c:pt idx="6802">
                  <c:v>0.408</c:v>
                </c:pt>
                <c:pt idx="6803">
                  <c:v>0.407</c:v>
                </c:pt>
                <c:pt idx="6804">
                  <c:v>0.408</c:v>
                </c:pt>
                <c:pt idx="6805">
                  <c:v>0.408</c:v>
                </c:pt>
                <c:pt idx="6806">
                  <c:v>0.407</c:v>
                </c:pt>
                <c:pt idx="6807">
                  <c:v>0.406</c:v>
                </c:pt>
                <c:pt idx="6808">
                  <c:v>0.406</c:v>
                </c:pt>
                <c:pt idx="6809">
                  <c:v>0.405</c:v>
                </c:pt>
                <c:pt idx="6810">
                  <c:v>0.405</c:v>
                </c:pt>
                <c:pt idx="6811">
                  <c:v>0.405</c:v>
                </c:pt>
                <c:pt idx="6812">
                  <c:v>0.405</c:v>
                </c:pt>
                <c:pt idx="6813">
                  <c:v>0.405</c:v>
                </c:pt>
                <c:pt idx="6814">
                  <c:v>0.405</c:v>
                </c:pt>
                <c:pt idx="6815">
                  <c:v>0.405</c:v>
                </c:pt>
                <c:pt idx="6816">
                  <c:v>0.405</c:v>
                </c:pt>
                <c:pt idx="6817">
                  <c:v>0.405</c:v>
                </c:pt>
                <c:pt idx="6818">
                  <c:v>0.406</c:v>
                </c:pt>
                <c:pt idx="6819">
                  <c:v>0.405</c:v>
                </c:pt>
                <c:pt idx="6820">
                  <c:v>0.405</c:v>
                </c:pt>
                <c:pt idx="6821">
                  <c:v>0.405</c:v>
                </c:pt>
                <c:pt idx="6822">
                  <c:v>0.406</c:v>
                </c:pt>
                <c:pt idx="6823">
                  <c:v>0.406</c:v>
                </c:pt>
                <c:pt idx="6824">
                  <c:v>0.407</c:v>
                </c:pt>
                <c:pt idx="6825">
                  <c:v>0.407</c:v>
                </c:pt>
                <c:pt idx="6826">
                  <c:v>0.408</c:v>
                </c:pt>
                <c:pt idx="6827">
                  <c:v>0.408</c:v>
                </c:pt>
                <c:pt idx="6828">
                  <c:v>0.408</c:v>
                </c:pt>
                <c:pt idx="6829">
                  <c:v>0.408</c:v>
                </c:pt>
                <c:pt idx="6830">
                  <c:v>0.408</c:v>
                </c:pt>
                <c:pt idx="6831">
                  <c:v>0.408</c:v>
                </c:pt>
                <c:pt idx="6832">
                  <c:v>0.407</c:v>
                </c:pt>
                <c:pt idx="6833">
                  <c:v>0.407</c:v>
                </c:pt>
                <c:pt idx="6834">
                  <c:v>0.408</c:v>
                </c:pt>
                <c:pt idx="6835">
                  <c:v>0.408</c:v>
                </c:pt>
                <c:pt idx="6836">
                  <c:v>0.407</c:v>
                </c:pt>
                <c:pt idx="6837">
                  <c:v>0.409</c:v>
                </c:pt>
                <c:pt idx="6838">
                  <c:v>0.408</c:v>
                </c:pt>
                <c:pt idx="6839">
                  <c:v>0.409</c:v>
                </c:pt>
                <c:pt idx="6840">
                  <c:v>0.409</c:v>
                </c:pt>
                <c:pt idx="6841">
                  <c:v>0.408</c:v>
                </c:pt>
                <c:pt idx="6842">
                  <c:v>0.408</c:v>
                </c:pt>
                <c:pt idx="6843">
                  <c:v>0.409</c:v>
                </c:pt>
                <c:pt idx="6844">
                  <c:v>0.408</c:v>
                </c:pt>
                <c:pt idx="6845">
                  <c:v>0.408</c:v>
                </c:pt>
                <c:pt idx="6846">
                  <c:v>0.408</c:v>
                </c:pt>
                <c:pt idx="6847">
                  <c:v>0.408</c:v>
                </c:pt>
                <c:pt idx="6848">
                  <c:v>0.408</c:v>
                </c:pt>
                <c:pt idx="6849">
                  <c:v>0.408</c:v>
                </c:pt>
                <c:pt idx="6850">
                  <c:v>0.408</c:v>
                </c:pt>
                <c:pt idx="6851">
                  <c:v>0.41</c:v>
                </c:pt>
                <c:pt idx="6852">
                  <c:v>0.411</c:v>
                </c:pt>
                <c:pt idx="6853">
                  <c:v>0.411</c:v>
                </c:pt>
                <c:pt idx="6854">
                  <c:v>0.41</c:v>
                </c:pt>
                <c:pt idx="6855">
                  <c:v>0.411</c:v>
                </c:pt>
                <c:pt idx="6856">
                  <c:v>0.41</c:v>
                </c:pt>
                <c:pt idx="6857">
                  <c:v>0.409</c:v>
                </c:pt>
                <c:pt idx="6858">
                  <c:v>0.41</c:v>
                </c:pt>
                <c:pt idx="6859">
                  <c:v>0.411</c:v>
                </c:pt>
                <c:pt idx="6860">
                  <c:v>0.414</c:v>
                </c:pt>
                <c:pt idx="6861">
                  <c:v>0.414</c:v>
                </c:pt>
                <c:pt idx="6862">
                  <c:v>0.412</c:v>
                </c:pt>
                <c:pt idx="6863">
                  <c:v>0.415</c:v>
                </c:pt>
                <c:pt idx="6864">
                  <c:v>0.414</c:v>
                </c:pt>
                <c:pt idx="6865">
                  <c:v>0.415</c:v>
                </c:pt>
                <c:pt idx="6866">
                  <c:v>0.417</c:v>
                </c:pt>
                <c:pt idx="6867">
                  <c:v>0.42</c:v>
                </c:pt>
                <c:pt idx="6868">
                  <c:v>0.42</c:v>
                </c:pt>
                <c:pt idx="6869">
                  <c:v>0.42</c:v>
                </c:pt>
                <c:pt idx="6870">
                  <c:v>0.423</c:v>
                </c:pt>
                <c:pt idx="6871">
                  <c:v>0.425</c:v>
                </c:pt>
                <c:pt idx="6872">
                  <c:v>0.427</c:v>
                </c:pt>
                <c:pt idx="6873">
                  <c:v>0.43</c:v>
                </c:pt>
                <c:pt idx="6874">
                  <c:v>0.431</c:v>
                </c:pt>
                <c:pt idx="6875">
                  <c:v>0.432</c:v>
                </c:pt>
                <c:pt idx="6876">
                  <c:v>0.435</c:v>
                </c:pt>
                <c:pt idx="6877">
                  <c:v>0.435</c:v>
                </c:pt>
                <c:pt idx="6878">
                  <c:v>0.438</c:v>
                </c:pt>
                <c:pt idx="6879">
                  <c:v>0.441</c:v>
                </c:pt>
                <c:pt idx="6880">
                  <c:v>0.442</c:v>
                </c:pt>
                <c:pt idx="6881">
                  <c:v>0.439</c:v>
                </c:pt>
                <c:pt idx="6882">
                  <c:v>0.442</c:v>
                </c:pt>
                <c:pt idx="6883">
                  <c:v>0.444</c:v>
                </c:pt>
                <c:pt idx="6884">
                  <c:v>0.443</c:v>
                </c:pt>
                <c:pt idx="6885">
                  <c:v>0.443</c:v>
                </c:pt>
                <c:pt idx="6886">
                  <c:v>0.446</c:v>
                </c:pt>
                <c:pt idx="6887">
                  <c:v>0.446</c:v>
                </c:pt>
                <c:pt idx="6888">
                  <c:v>0.448</c:v>
                </c:pt>
                <c:pt idx="6889">
                  <c:v>0.449</c:v>
                </c:pt>
                <c:pt idx="6890">
                  <c:v>0.449</c:v>
                </c:pt>
                <c:pt idx="6891">
                  <c:v>0.451</c:v>
                </c:pt>
                <c:pt idx="6892">
                  <c:v>0.4485</c:v>
                </c:pt>
                <c:pt idx="6893">
                  <c:v>0.446</c:v>
                </c:pt>
                <c:pt idx="6894">
                  <c:v>0.45</c:v>
                </c:pt>
                <c:pt idx="6895">
                  <c:v>0.449</c:v>
                </c:pt>
                <c:pt idx="6896">
                  <c:v>0.449</c:v>
                </c:pt>
                <c:pt idx="6897">
                  <c:v>0.448</c:v>
                </c:pt>
                <c:pt idx="6898">
                  <c:v>0.449</c:v>
                </c:pt>
                <c:pt idx="6899">
                  <c:v>0.447</c:v>
                </c:pt>
                <c:pt idx="6900">
                  <c:v>0.449</c:v>
                </c:pt>
                <c:pt idx="6901">
                  <c:v>0.45</c:v>
                </c:pt>
                <c:pt idx="6902">
                  <c:v>0.449</c:v>
                </c:pt>
                <c:pt idx="6903">
                  <c:v>0.45</c:v>
                </c:pt>
                <c:pt idx="6904">
                  <c:v>0.45</c:v>
                </c:pt>
                <c:pt idx="6905">
                  <c:v>0.45</c:v>
                </c:pt>
                <c:pt idx="6906">
                  <c:v>0.45</c:v>
                </c:pt>
                <c:pt idx="6907">
                  <c:v>0.45</c:v>
                </c:pt>
                <c:pt idx="6908">
                  <c:v>0.45</c:v>
                </c:pt>
                <c:pt idx="6909">
                  <c:v>0.452</c:v>
                </c:pt>
                <c:pt idx="6910">
                  <c:v>0.447</c:v>
                </c:pt>
                <c:pt idx="6911">
                  <c:v>0.45</c:v>
                </c:pt>
                <c:pt idx="6912">
                  <c:v>0.45</c:v>
                </c:pt>
                <c:pt idx="6913">
                  <c:v>0.449</c:v>
                </c:pt>
                <c:pt idx="6914">
                  <c:v>0.447</c:v>
                </c:pt>
                <c:pt idx="6915">
                  <c:v>0.449</c:v>
                </c:pt>
                <c:pt idx="6916">
                  <c:v>0.447</c:v>
                </c:pt>
                <c:pt idx="6917">
                  <c:v>0.449</c:v>
                </c:pt>
                <c:pt idx="6918">
                  <c:v>0.448</c:v>
                </c:pt>
                <c:pt idx="6919">
                  <c:v>0.448</c:v>
                </c:pt>
                <c:pt idx="6920">
                  <c:v>0.449</c:v>
                </c:pt>
                <c:pt idx="6921">
                  <c:v>0.448</c:v>
                </c:pt>
                <c:pt idx="6922">
                  <c:v>0.448</c:v>
                </c:pt>
                <c:pt idx="6923">
                  <c:v>0.448</c:v>
                </c:pt>
                <c:pt idx="6924">
                  <c:v>0.447</c:v>
                </c:pt>
                <c:pt idx="6925">
                  <c:v>0.445</c:v>
                </c:pt>
                <c:pt idx="6926">
                  <c:v>0.447</c:v>
                </c:pt>
                <c:pt idx="6927">
                  <c:v>0.446</c:v>
                </c:pt>
                <c:pt idx="6928">
                  <c:v>0.446</c:v>
                </c:pt>
                <c:pt idx="6929">
                  <c:v>0.446</c:v>
                </c:pt>
                <c:pt idx="6930">
                  <c:v>0.445</c:v>
                </c:pt>
                <c:pt idx="6931">
                  <c:v>0.444</c:v>
                </c:pt>
                <c:pt idx="6932">
                  <c:v>0.444</c:v>
                </c:pt>
                <c:pt idx="6933">
                  <c:v>0.443</c:v>
                </c:pt>
                <c:pt idx="6934">
                  <c:v>0.443</c:v>
                </c:pt>
                <c:pt idx="6935">
                  <c:v>0.442</c:v>
                </c:pt>
                <c:pt idx="6936">
                  <c:v>0.444</c:v>
                </c:pt>
                <c:pt idx="6937">
                  <c:v>0.441</c:v>
                </c:pt>
                <c:pt idx="6938">
                  <c:v>0.444</c:v>
                </c:pt>
                <c:pt idx="6939">
                  <c:v>0.444</c:v>
                </c:pt>
                <c:pt idx="6940">
                  <c:v>0.445</c:v>
                </c:pt>
                <c:pt idx="6941">
                  <c:v>0.444</c:v>
                </c:pt>
                <c:pt idx="6942">
                  <c:v>0.445</c:v>
                </c:pt>
                <c:pt idx="6943">
                  <c:v>0.445</c:v>
                </c:pt>
                <c:pt idx="6944">
                  <c:v>0.444</c:v>
                </c:pt>
                <c:pt idx="6945">
                  <c:v>0.445</c:v>
                </c:pt>
                <c:pt idx="6946">
                  <c:v>0.443</c:v>
                </c:pt>
                <c:pt idx="6947">
                  <c:v>0.444</c:v>
                </c:pt>
                <c:pt idx="6948">
                  <c:v>0.443</c:v>
                </c:pt>
                <c:pt idx="6949">
                  <c:v>0.444</c:v>
                </c:pt>
                <c:pt idx="6950">
                  <c:v>0.443</c:v>
                </c:pt>
                <c:pt idx="6951">
                  <c:v>0.442</c:v>
                </c:pt>
                <c:pt idx="6952">
                  <c:v>0.44</c:v>
                </c:pt>
                <c:pt idx="6953">
                  <c:v>0.442</c:v>
                </c:pt>
                <c:pt idx="6954">
                  <c:v>0.443</c:v>
                </c:pt>
                <c:pt idx="6955">
                  <c:v>0.442</c:v>
                </c:pt>
                <c:pt idx="6956">
                  <c:v>0.442</c:v>
                </c:pt>
                <c:pt idx="6957">
                  <c:v>0.441</c:v>
                </c:pt>
                <c:pt idx="6958">
                  <c:v>0.442</c:v>
                </c:pt>
                <c:pt idx="6959">
                  <c:v>0.44</c:v>
                </c:pt>
                <c:pt idx="6960">
                  <c:v>0.443</c:v>
                </c:pt>
                <c:pt idx="6961">
                  <c:v>0.44</c:v>
                </c:pt>
                <c:pt idx="6962">
                  <c:v>0.442</c:v>
                </c:pt>
                <c:pt idx="6963">
                  <c:v>0.441</c:v>
                </c:pt>
                <c:pt idx="6964">
                  <c:v>0.442</c:v>
                </c:pt>
                <c:pt idx="6965">
                  <c:v>0.442</c:v>
                </c:pt>
                <c:pt idx="6966">
                  <c:v>0.441</c:v>
                </c:pt>
                <c:pt idx="6967">
                  <c:v>0.439</c:v>
                </c:pt>
                <c:pt idx="6968">
                  <c:v>0.439</c:v>
                </c:pt>
                <c:pt idx="6969">
                  <c:v>0.44</c:v>
                </c:pt>
                <c:pt idx="6970">
                  <c:v>0.437</c:v>
                </c:pt>
                <c:pt idx="6971">
                  <c:v>0.438</c:v>
                </c:pt>
                <c:pt idx="6972">
                  <c:v>0.438</c:v>
                </c:pt>
                <c:pt idx="6973">
                  <c:v>0.439</c:v>
                </c:pt>
                <c:pt idx="6974">
                  <c:v>0.438</c:v>
                </c:pt>
                <c:pt idx="6975">
                  <c:v>0.435</c:v>
                </c:pt>
                <c:pt idx="6976">
                  <c:v>0.436</c:v>
                </c:pt>
                <c:pt idx="6977">
                  <c:v>0.436</c:v>
                </c:pt>
                <c:pt idx="6978">
                  <c:v>0.436</c:v>
                </c:pt>
                <c:pt idx="6979">
                  <c:v>0.436</c:v>
                </c:pt>
                <c:pt idx="6980">
                  <c:v>0.436</c:v>
                </c:pt>
                <c:pt idx="6981">
                  <c:v>0.433</c:v>
                </c:pt>
                <c:pt idx="6982">
                  <c:v>0.434</c:v>
                </c:pt>
                <c:pt idx="6983">
                  <c:v>0.433</c:v>
                </c:pt>
                <c:pt idx="6984">
                  <c:v>0.432</c:v>
                </c:pt>
                <c:pt idx="6985">
                  <c:v>0.433</c:v>
                </c:pt>
                <c:pt idx="6986">
                  <c:v>0.431</c:v>
                </c:pt>
                <c:pt idx="6987">
                  <c:v>0.429</c:v>
                </c:pt>
                <c:pt idx="6988">
                  <c:v>0.43</c:v>
                </c:pt>
                <c:pt idx="6989">
                  <c:v>0.43</c:v>
                </c:pt>
                <c:pt idx="6990">
                  <c:v>0.428</c:v>
                </c:pt>
                <c:pt idx="6991">
                  <c:v>0.427</c:v>
                </c:pt>
                <c:pt idx="6992">
                  <c:v>0.428</c:v>
                </c:pt>
                <c:pt idx="6993">
                  <c:v>0.428</c:v>
                </c:pt>
                <c:pt idx="6994">
                  <c:v>0.429</c:v>
                </c:pt>
                <c:pt idx="6995">
                  <c:v>0.429</c:v>
                </c:pt>
                <c:pt idx="6996">
                  <c:v>0.427</c:v>
                </c:pt>
                <c:pt idx="6997">
                  <c:v>0.427</c:v>
                </c:pt>
                <c:pt idx="6998">
                  <c:v>0.425</c:v>
                </c:pt>
                <c:pt idx="6999">
                  <c:v>0.425</c:v>
                </c:pt>
                <c:pt idx="7000">
                  <c:v>0.426</c:v>
                </c:pt>
                <c:pt idx="7001">
                  <c:v>0.426</c:v>
                </c:pt>
                <c:pt idx="7002">
                  <c:v>0.426</c:v>
                </c:pt>
                <c:pt idx="7003">
                  <c:v>0.426</c:v>
                </c:pt>
                <c:pt idx="7004">
                  <c:v>0.425</c:v>
                </c:pt>
                <c:pt idx="7005">
                  <c:v>0.426</c:v>
                </c:pt>
                <c:pt idx="7006">
                  <c:v>0.425</c:v>
                </c:pt>
                <c:pt idx="7007">
                  <c:v>0.426</c:v>
                </c:pt>
                <c:pt idx="7008">
                  <c:v>0.426</c:v>
                </c:pt>
                <c:pt idx="7009">
                  <c:v>0.425</c:v>
                </c:pt>
                <c:pt idx="7010">
                  <c:v>0.427</c:v>
                </c:pt>
                <c:pt idx="7011">
                  <c:v>0.426</c:v>
                </c:pt>
                <c:pt idx="7012">
                  <c:v>0.428</c:v>
                </c:pt>
                <c:pt idx="7013">
                  <c:v>0.427</c:v>
                </c:pt>
                <c:pt idx="7014">
                  <c:v>0.428</c:v>
                </c:pt>
                <c:pt idx="7015">
                  <c:v>0.425</c:v>
                </c:pt>
                <c:pt idx="7016">
                  <c:v>0.426</c:v>
                </c:pt>
                <c:pt idx="7017">
                  <c:v>0.428</c:v>
                </c:pt>
                <c:pt idx="7018">
                  <c:v>0.426</c:v>
                </c:pt>
                <c:pt idx="7019">
                  <c:v>0.427</c:v>
                </c:pt>
                <c:pt idx="7020">
                  <c:v>0.427</c:v>
                </c:pt>
                <c:pt idx="7021">
                  <c:v>0.427</c:v>
                </c:pt>
                <c:pt idx="7022">
                  <c:v>0.427</c:v>
                </c:pt>
                <c:pt idx="7023">
                  <c:v>0.426</c:v>
                </c:pt>
                <c:pt idx="7024">
                  <c:v>0.425</c:v>
                </c:pt>
                <c:pt idx="7025">
                  <c:v>0.425</c:v>
                </c:pt>
                <c:pt idx="7026">
                  <c:v>0.425</c:v>
                </c:pt>
                <c:pt idx="7027">
                  <c:v>0.424</c:v>
                </c:pt>
                <c:pt idx="7028">
                  <c:v>0.425</c:v>
                </c:pt>
                <c:pt idx="7029">
                  <c:v>0.425</c:v>
                </c:pt>
                <c:pt idx="7030">
                  <c:v>0.424</c:v>
                </c:pt>
                <c:pt idx="7031">
                  <c:v>0.422</c:v>
                </c:pt>
                <c:pt idx="7032">
                  <c:v>0.422</c:v>
                </c:pt>
                <c:pt idx="7033">
                  <c:v>0.422</c:v>
                </c:pt>
                <c:pt idx="7034">
                  <c:v>0.423</c:v>
                </c:pt>
                <c:pt idx="7035">
                  <c:v>0.423</c:v>
                </c:pt>
                <c:pt idx="7036">
                  <c:v>0.423</c:v>
                </c:pt>
                <c:pt idx="7037">
                  <c:v>0.4225</c:v>
                </c:pt>
                <c:pt idx="7038">
                  <c:v>0.422</c:v>
                </c:pt>
                <c:pt idx="7039">
                  <c:v>0.421</c:v>
                </c:pt>
                <c:pt idx="7040">
                  <c:v>0.421</c:v>
                </c:pt>
                <c:pt idx="7041">
                  <c:v>0.421</c:v>
                </c:pt>
                <c:pt idx="7042">
                  <c:v>0.421</c:v>
                </c:pt>
                <c:pt idx="7043">
                  <c:v>0.421</c:v>
                </c:pt>
                <c:pt idx="7044">
                  <c:v>0.42</c:v>
                </c:pt>
                <c:pt idx="7045">
                  <c:v>0.419</c:v>
                </c:pt>
                <c:pt idx="7046">
                  <c:v>0.419</c:v>
                </c:pt>
                <c:pt idx="7047">
                  <c:v>0.419</c:v>
                </c:pt>
                <c:pt idx="7048">
                  <c:v>0.418</c:v>
                </c:pt>
                <c:pt idx="7049">
                  <c:v>0.419</c:v>
                </c:pt>
                <c:pt idx="7050">
                  <c:v>0.416</c:v>
                </c:pt>
                <c:pt idx="7051">
                  <c:v>0.417</c:v>
                </c:pt>
                <c:pt idx="7052">
                  <c:v>0.417</c:v>
                </c:pt>
                <c:pt idx="7053">
                  <c:v>0.418</c:v>
                </c:pt>
                <c:pt idx="7054">
                  <c:v>0.417</c:v>
                </c:pt>
                <c:pt idx="7055">
                  <c:v>0.416</c:v>
                </c:pt>
                <c:pt idx="7056">
                  <c:v>0.416</c:v>
                </c:pt>
                <c:pt idx="7057">
                  <c:v>0.415</c:v>
                </c:pt>
                <c:pt idx="7058">
                  <c:v>0.415</c:v>
                </c:pt>
                <c:pt idx="7059">
                  <c:v>0.415</c:v>
                </c:pt>
                <c:pt idx="7060">
                  <c:v>0.415</c:v>
                </c:pt>
                <c:pt idx="7061">
                  <c:v>0.415</c:v>
                </c:pt>
                <c:pt idx="7062">
                  <c:v>0.415</c:v>
                </c:pt>
                <c:pt idx="7063">
                  <c:v>0.415</c:v>
                </c:pt>
                <c:pt idx="7064">
                  <c:v>0.413</c:v>
                </c:pt>
                <c:pt idx="7065">
                  <c:v>0.413</c:v>
                </c:pt>
                <c:pt idx="7066">
                  <c:v>0.413</c:v>
                </c:pt>
                <c:pt idx="7067">
                  <c:v>0.414</c:v>
                </c:pt>
                <c:pt idx="7068">
                  <c:v>0.414</c:v>
                </c:pt>
                <c:pt idx="7069">
                  <c:v>0.413</c:v>
                </c:pt>
                <c:pt idx="7070">
                  <c:v>0.412</c:v>
                </c:pt>
                <c:pt idx="7071">
                  <c:v>0.412</c:v>
                </c:pt>
                <c:pt idx="7072">
                  <c:v>0.414</c:v>
                </c:pt>
                <c:pt idx="7073">
                  <c:v>0.411</c:v>
                </c:pt>
                <c:pt idx="7074">
                  <c:v>0.411</c:v>
                </c:pt>
                <c:pt idx="7075">
                  <c:v>0.411</c:v>
                </c:pt>
                <c:pt idx="7076">
                  <c:v>0.411</c:v>
                </c:pt>
                <c:pt idx="7077">
                  <c:v>0.409</c:v>
                </c:pt>
                <c:pt idx="7078">
                  <c:v>0.409</c:v>
                </c:pt>
                <c:pt idx="7079">
                  <c:v>0.409</c:v>
                </c:pt>
                <c:pt idx="7080">
                  <c:v>0.41</c:v>
                </c:pt>
                <c:pt idx="7081">
                  <c:v>0.41</c:v>
                </c:pt>
                <c:pt idx="7082">
                  <c:v>0.408</c:v>
                </c:pt>
                <c:pt idx="7083">
                  <c:v>0.408</c:v>
                </c:pt>
                <c:pt idx="7084">
                  <c:v>0.407</c:v>
                </c:pt>
                <c:pt idx="7085">
                  <c:v>0.407</c:v>
                </c:pt>
                <c:pt idx="7086">
                  <c:v>0.407</c:v>
                </c:pt>
                <c:pt idx="7087">
                  <c:v>0.408</c:v>
                </c:pt>
                <c:pt idx="7088">
                  <c:v>0.408</c:v>
                </c:pt>
                <c:pt idx="7089">
                  <c:v>0.408</c:v>
                </c:pt>
                <c:pt idx="7090">
                  <c:v>0.407</c:v>
                </c:pt>
                <c:pt idx="7091">
                  <c:v>0.407</c:v>
                </c:pt>
                <c:pt idx="7092">
                  <c:v>0.406</c:v>
                </c:pt>
                <c:pt idx="7093">
                  <c:v>0.407</c:v>
                </c:pt>
                <c:pt idx="7094">
                  <c:v>0.406</c:v>
                </c:pt>
                <c:pt idx="7095">
                  <c:v>0.406</c:v>
                </c:pt>
                <c:pt idx="7096">
                  <c:v>0.406</c:v>
                </c:pt>
                <c:pt idx="7097">
                  <c:v>0.405</c:v>
                </c:pt>
                <c:pt idx="7098">
                  <c:v>0.405</c:v>
                </c:pt>
                <c:pt idx="7099">
                  <c:v>0.404</c:v>
                </c:pt>
                <c:pt idx="7100">
                  <c:v>0.405</c:v>
                </c:pt>
                <c:pt idx="7101">
                  <c:v>0.405</c:v>
                </c:pt>
                <c:pt idx="7102">
                  <c:v>0.405</c:v>
                </c:pt>
                <c:pt idx="7103">
                  <c:v>0.405</c:v>
                </c:pt>
                <c:pt idx="7104">
                  <c:v>0.405</c:v>
                </c:pt>
                <c:pt idx="7105">
                  <c:v>0.406</c:v>
                </c:pt>
                <c:pt idx="7106">
                  <c:v>0.405</c:v>
                </c:pt>
                <c:pt idx="7107">
                  <c:v>0.406</c:v>
                </c:pt>
                <c:pt idx="7108">
                  <c:v>0.405</c:v>
                </c:pt>
                <c:pt idx="7109">
                  <c:v>0.405</c:v>
                </c:pt>
                <c:pt idx="7110">
                  <c:v>0.405</c:v>
                </c:pt>
                <c:pt idx="7111">
                  <c:v>0.405</c:v>
                </c:pt>
                <c:pt idx="7112">
                  <c:v>0.404</c:v>
                </c:pt>
                <c:pt idx="7113">
                  <c:v>0.407</c:v>
                </c:pt>
                <c:pt idx="7114">
                  <c:v>0.407</c:v>
                </c:pt>
                <c:pt idx="7115">
                  <c:v>0.407</c:v>
                </c:pt>
                <c:pt idx="7116">
                  <c:v>0.407</c:v>
                </c:pt>
                <c:pt idx="7117">
                  <c:v>0.407</c:v>
                </c:pt>
                <c:pt idx="7118">
                  <c:v>0.408</c:v>
                </c:pt>
                <c:pt idx="7119">
                  <c:v>0.408</c:v>
                </c:pt>
                <c:pt idx="7120">
                  <c:v>0.408</c:v>
                </c:pt>
                <c:pt idx="7121">
                  <c:v>0.409</c:v>
                </c:pt>
                <c:pt idx="7122">
                  <c:v>0.408</c:v>
                </c:pt>
                <c:pt idx="7123">
                  <c:v>0.408</c:v>
                </c:pt>
                <c:pt idx="7124">
                  <c:v>0.408</c:v>
                </c:pt>
                <c:pt idx="7125">
                  <c:v>0.409</c:v>
                </c:pt>
                <c:pt idx="7126">
                  <c:v>0.409</c:v>
                </c:pt>
                <c:pt idx="7127">
                  <c:v>0.408</c:v>
                </c:pt>
                <c:pt idx="7128">
                  <c:v>0.409</c:v>
                </c:pt>
                <c:pt idx="7129">
                  <c:v>0.409</c:v>
                </c:pt>
                <c:pt idx="7130">
                  <c:v>0.409</c:v>
                </c:pt>
                <c:pt idx="7131">
                  <c:v>0.409</c:v>
                </c:pt>
                <c:pt idx="7132">
                  <c:v>0.409</c:v>
                </c:pt>
                <c:pt idx="7133">
                  <c:v>0.409</c:v>
                </c:pt>
                <c:pt idx="7134">
                  <c:v>0.409</c:v>
                </c:pt>
                <c:pt idx="7135">
                  <c:v>0.409</c:v>
                </c:pt>
                <c:pt idx="7136">
                  <c:v>0.409</c:v>
                </c:pt>
                <c:pt idx="7137">
                  <c:v>0.408</c:v>
                </c:pt>
                <c:pt idx="7138">
                  <c:v>0.4095</c:v>
                </c:pt>
                <c:pt idx="7139">
                  <c:v>0.411</c:v>
                </c:pt>
                <c:pt idx="7140">
                  <c:v>0.412</c:v>
                </c:pt>
                <c:pt idx="7141">
                  <c:v>0.41</c:v>
                </c:pt>
                <c:pt idx="7142">
                  <c:v>0.409</c:v>
                </c:pt>
                <c:pt idx="7143">
                  <c:v>0.41</c:v>
                </c:pt>
                <c:pt idx="7144">
                  <c:v>0.414</c:v>
                </c:pt>
                <c:pt idx="7145">
                  <c:v>0.411</c:v>
                </c:pt>
                <c:pt idx="7146">
                  <c:v>0.412</c:v>
                </c:pt>
                <c:pt idx="7147">
                  <c:v>0.414</c:v>
                </c:pt>
                <c:pt idx="7148">
                  <c:v>0.416</c:v>
                </c:pt>
                <c:pt idx="7149">
                  <c:v>0.414</c:v>
                </c:pt>
                <c:pt idx="7150">
                  <c:v>0.418</c:v>
                </c:pt>
                <c:pt idx="7151">
                  <c:v>0.416</c:v>
                </c:pt>
                <c:pt idx="7152">
                  <c:v>0.418</c:v>
                </c:pt>
                <c:pt idx="7153">
                  <c:v>0.421</c:v>
                </c:pt>
                <c:pt idx="7154">
                  <c:v>0.418</c:v>
                </c:pt>
                <c:pt idx="7155">
                  <c:v>0.42</c:v>
                </c:pt>
                <c:pt idx="7156">
                  <c:v>0.42</c:v>
                </c:pt>
                <c:pt idx="7157">
                  <c:v>0.423</c:v>
                </c:pt>
                <c:pt idx="7158">
                  <c:v>0.424</c:v>
                </c:pt>
                <c:pt idx="7159">
                  <c:v>0.424</c:v>
                </c:pt>
                <c:pt idx="7160">
                  <c:v>0.424</c:v>
                </c:pt>
                <c:pt idx="7161">
                  <c:v>0.423</c:v>
                </c:pt>
                <c:pt idx="7162">
                  <c:v>0.426</c:v>
                </c:pt>
                <c:pt idx="7163">
                  <c:v>0.425</c:v>
                </c:pt>
                <c:pt idx="7164">
                  <c:v>0.425</c:v>
                </c:pt>
                <c:pt idx="7165">
                  <c:v>0.425</c:v>
                </c:pt>
                <c:pt idx="7166">
                  <c:v>0.426</c:v>
                </c:pt>
                <c:pt idx="7167">
                  <c:v>0.427</c:v>
                </c:pt>
                <c:pt idx="7168">
                  <c:v>0.429</c:v>
                </c:pt>
                <c:pt idx="7169">
                  <c:v>0.429</c:v>
                </c:pt>
                <c:pt idx="7170">
                  <c:v>0.426</c:v>
                </c:pt>
                <c:pt idx="7171">
                  <c:v>0.426</c:v>
                </c:pt>
                <c:pt idx="7172">
                  <c:v>0.429</c:v>
                </c:pt>
                <c:pt idx="7173">
                  <c:v>0.427</c:v>
                </c:pt>
                <c:pt idx="7174">
                  <c:v>0.429</c:v>
                </c:pt>
                <c:pt idx="7175">
                  <c:v>0.429</c:v>
                </c:pt>
                <c:pt idx="7176">
                  <c:v>0.432</c:v>
                </c:pt>
                <c:pt idx="7177">
                  <c:v>0.432</c:v>
                </c:pt>
                <c:pt idx="7178">
                  <c:v>0.429</c:v>
                </c:pt>
                <c:pt idx="7179">
                  <c:v>0.429</c:v>
                </c:pt>
                <c:pt idx="7180">
                  <c:v>0.43</c:v>
                </c:pt>
                <c:pt idx="7181">
                  <c:v>0.429</c:v>
                </c:pt>
                <c:pt idx="7182">
                  <c:v>0.431</c:v>
                </c:pt>
                <c:pt idx="7183">
                  <c:v>0.431</c:v>
                </c:pt>
                <c:pt idx="7184">
                  <c:v>0.432</c:v>
                </c:pt>
                <c:pt idx="7185">
                  <c:v>0.432</c:v>
                </c:pt>
                <c:pt idx="7186">
                  <c:v>0.432</c:v>
                </c:pt>
                <c:pt idx="7187">
                  <c:v>0.431</c:v>
                </c:pt>
                <c:pt idx="7188">
                  <c:v>0.429</c:v>
                </c:pt>
                <c:pt idx="7189">
                  <c:v>0.429</c:v>
                </c:pt>
                <c:pt idx="7190">
                  <c:v>0.429</c:v>
                </c:pt>
                <c:pt idx="7191">
                  <c:v>0.429</c:v>
                </c:pt>
                <c:pt idx="7192">
                  <c:v>0.428</c:v>
                </c:pt>
                <c:pt idx="7193">
                  <c:v>0.429</c:v>
                </c:pt>
                <c:pt idx="7194">
                  <c:v>0.428</c:v>
                </c:pt>
                <c:pt idx="7195">
                  <c:v>0.428</c:v>
                </c:pt>
                <c:pt idx="7196">
                  <c:v>0.428</c:v>
                </c:pt>
                <c:pt idx="7197">
                  <c:v>0.429</c:v>
                </c:pt>
                <c:pt idx="7198">
                  <c:v>0.429</c:v>
                </c:pt>
                <c:pt idx="7199">
                  <c:v>0.429</c:v>
                </c:pt>
                <c:pt idx="7200">
                  <c:v>0.429</c:v>
                </c:pt>
                <c:pt idx="7201">
                  <c:v>0.429</c:v>
                </c:pt>
                <c:pt idx="7202">
                  <c:v>0.426</c:v>
                </c:pt>
                <c:pt idx="7203">
                  <c:v>0.43</c:v>
                </c:pt>
                <c:pt idx="7204">
                  <c:v>0.432</c:v>
                </c:pt>
                <c:pt idx="7205">
                  <c:v>0.431</c:v>
                </c:pt>
                <c:pt idx="7206">
                  <c:v>0.428</c:v>
                </c:pt>
                <c:pt idx="7207">
                  <c:v>0.431</c:v>
                </c:pt>
                <c:pt idx="7208">
                  <c:v>0.43</c:v>
                </c:pt>
                <c:pt idx="7209">
                  <c:v>0.432</c:v>
                </c:pt>
                <c:pt idx="7210">
                  <c:v>0.429</c:v>
                </c:pt>
                <c:pt idx="7211">
                  <c:v>0.4285</c:v>
                </c:pt>
                <c:pt idx="7212">
                  <c:v>0.428</c:v>
                </c:pt>
                <c:pt idx="7213">
                  <c:v>0.425</c:v>
                </c:pt>
                <c:pt idx="7214">
                  <c:v>0.427</c:v>
                </c:pt>
                <c:pt idx="7215">
                  <c:v>0.428</c:v>
                </c:pt>
                <c:pt idx="7216">
                  <c:v>0.4265</c:v>
                </c:pt>
                <c:pt idx="7217">
                  <c:v>0.425</c:v>
                </c:pt>
                <c:pt idx="7218">
                  <c:v>0.427</c:v>
                </c:pt>
                <c:pt idx="7219">
                  <c:v>0.426</c:v>
                </c:pt>
                <c:pt idx="7220">
                  <c:v>0.426</c:v>
                </c:pt>
                <c:pt idx="7221">
                  <c:v>0.428</c:v>
                </c:pt>
                <c:pt idx="7222">
                  <c:v>0.425</c:v>
                </c:pt>
                <c:pt idx="7223">
                  <c:v>0.425</c:v>
                </c:pt>
                <c:pt idx="7224">
                  <c:v>0.427</c:v>
                </c:pt>
                <c:pt idx="7225">
                  <c:v>0.427</c:v>
                </c:pt>
                <c:pt idx="7226">
                  <c:v>0.426</c:v>
                </c:pt>
                <c:pt idx="7227">
                  <c:v>0.424</c:v>
                </c:pt>
                <c:pt idx="7228">
                  <c:v>0.423</c:v>
                </c:pt>
                <c:pt idx="7229">
                  <c:v>0.425</c:v>
                </c:pt>
                <c:pt idx="7230">
                  <c:v>0.424</c:v>
                </c:pt>
                <c:pt idx="7231">
                  <c:v>0.422</c:v>
                </c:pt>
                <c:pt idx="7232">
                  <c:v>0.424</c:v>
                </c:pt>
                <c:pt idx="7233">
                  <c:v>0.425</c:v>
                </c:pt>
                <c:pt idx="7234">
                  <c:v>0.424</c:v>
                </c:pt>
                <c:pt idx="7235">
                  <c:v>0.424</c:v>
                </c:pt>
                <c:pt idx="7236">
                  <c:v>0.424</c:v>
                </c:pt>
                <c:pt idx="7237">
                  <c:v>0.424</c:v>
                </c:pt>
                <c:pt idx="7238">
                  <c:v>0.422</c:v>
                </c:pt>
                <c:pt idx="7239">
                  <c:v>0.422</c:v>
                </c:pt>
                <c:pt idx="7240">
                  <c:v>0.421</c:v>
                </c:pt>
                <c:pt idx="7241">
                  <c:v>0.421</c:v>
                </c:pt>
                <c:pt idx="7242">
                  <c:v>0.42</c:v>
                </c:pt>
                <c:pt idx="7243">
                  <c:v>0.408</c:v>
                </c:pt>
                <c:pt idx="7244">
                  <c:v>0.419</c:v>
                </c:pt>
                <c:pt idx="7245">
                  <c:v>0.423</c:v>
                </c:pt>
                <c:pt idx="7246">
                  <c:v>0.426</c:v>
                </c:pt>
                <c:pt idx="7247">
                  <c:v>0.428</c:v>
                </c:pt>
                <c:pt idx="7248">
                  <c:v>0.429</c:v>
                </c:pt>
                <c:pt idx="7249">
                  <c:v>0.429</c:v>
                </c:pt>
                <c:pt idx="7250">
                  <c:v>0.43</c:v>
                </c:pt>
                <c:pt idx="7251">
                  <c:v>0.431</c:v>
                </c:pt>
                <c:pt idx="7252">
                  <c:v>0.431</c:v>
                </c:pt>
                <c:pt idx="7253">
                  <c:v>0.431</c:v>
                </c:pt>
                <c:pt idx="7254">
                  <c:v>0.431</c:v>
                </c:pt>
                <c:pt idx="7255">
                  <c:v>0.43</c:v>
                </c:pt>
                <c:pt idx="7256">
                  <c:v>0.429</c:v>
                </c:pt>
                <c:pt idx="7257">
                  <c:v>0.429</c:v>
                </c:pt>
                <c:pt idx="7258">
                  <c:v>0.429</c:v>
                </c:pt>
                <c:pt idx="7259">
                  <c:v>0.429</c:v>
                </c:pt>
                <c:pt idx="7260">
                  <c:v>0.429</c:v>
                </c:pt>
                <c:pt idx="7261">
                  <c:v>0.429</c:v>
                </c:pt>
                <c:pt idx="7262">
                  <c:v>0.429</c:v>
                </c:pt>
                <c:pt idx="7263">
                  <c:v>0.428</c:v>
                </c:pt>
                <c:pt idx="7264">
                  <c:v>0.429</c:v>
                </c:pt>
                <c:pt idx="7265">
                  <c:v>0.428</c:v>
                </c:pt>
                <c:pt idx="7266">
                  <c:v>0.427</c:v>
                </c:pt>
                <c:pt idx="7267">
                  <c:v>0.427</c:v>
                </c:pt>
                <c:pt idx="7268">
                  <c:v>0.427</c:v>
                </c:pt>
                <c:pt idx="7269">
                  <c:v>0.427</c:v>
                </c:pt>
                <c:pt idx="7270">
                  <c:v>0.426</c:v>
                </c:pt>
                <c:pt idx="7271">
                  <c:v>0.426</c:v>
                </c:pt>
                <c:pt idx="7272">
                  <c:v>0.425</c:v>
                </c:pt>
                <c:pt idx="7273">
                  <c:v>0.425</c:v>
                </c:pt>
                <c:pt idx="7274">
                  <c:v>0.426</c:v>
                </c:pt>
                <c:pt idx="7275">
                  <c:v>0.426</c:v>
                </c:pt>
                <c:pt idx="7276">
                  <c:v>0.425</c:v>
                </c:pt>
                <c:pt idx="7277">
                  <c:v>0.425</c:v>
                </c:pt>
                <c:pt idx="7278">
                  <c:v>0.425</c:v>
                </c:pt>
                <c:pt idx="7279">
                  <c:v>0.425</c:v>
                </c:pt>
                <c:pt idx="7280">
                  <c:v>0.428</c:v>
                </c:pt>
                <c:pt idx="7281">
                  <c:v>0.428</c:v>
                </c:pt>
                <c:pt idx="7282">
                  <c:v>0.43</c:v>
                </c:pt>
                <c:pt idx="7283">
                  <c:v>0.43</c:v>
                </c:pt>
                <c:pt idx="7284">
                  <c:v>0.431</c:v>
                </c:pt>
                <c:pt idx="7285">
                  <c:v>0.432</c:v>
                </c:pt>
                <c:pt idx="7286">
                  <c:v>0.43</c:v>
                </c:pt>
                <c:pt idx="7287">
                  <c:v>0.43</c:v>
                </c:pt>
                <c:pt idx="7288">
                  <c:v>0.434</c:v>
                </c:pt>
                <c:pt idx="7289">
                  <c:v>0.431</c:v>
                </c:pt>
                <c:pt idx="7290">
                  <c:v>0.433</c:v>
                </c:pt>
                <c:pt idx="7291">
                  <c:v>0.433</c:v>
                </c:pt>
                <c:pt idx="7292">
                  <c:v>0.431</c:v>
                </c:pt>
                <c:pt idx="7293">
                  <c:v>0.431</c:v>
                </c:pt>
                <c:pt idx="7294">
                  <c:v>0.431</c:v>
                </c:pt>
                <c:pt idx="7295">
                  <c:v>0.431</c:v>
                </c:pt>
                <c:pt idx="7296">
                  <c:v>0.431</c:v>
                </c:pt>
                <c:pt idx="7297">
                  <c:v>0.43</c:v>
                </c:pt>
                <c:pt idx="7298">
                  <c:v>0.429</c:v>
                </c:pt>
                <c:pt idx="7299">
                  <c:v>0.429</c:v>
                </c:pt>
                <c:pt idx="7300">
                  <c:v>0.429</c:v>
                </c:pt>
                <c:pt idx="7301">
                  <c:v>0.429</c:v>
                </c:pt>
                <c:pt idx="7302">
                  <c:v>0.43</c:v>
                </c:pt>
                <c:pt idx="7303">
                  <c:v>0.429</c:v>
                </c:pt>
                <c:pt idx="7304">
                  <c:v>0.428</c:v>
                </c:pt>
                <c:pt idx="7305">
                  <c:v>0.428</c:v>
                </c:pt>
                <c:pt idx="7306">
                  <c:v>0.427</c:v>
                </c:pt>
                <c:pt idx="7307">
                  <c:v>0.427</c:v>
                </c:pt>
                <c:pt idx="7308">
                  <c:v>0.428</c:v>
                </c:pt>
                <c:pt idx="7309">
                  <c:v>0.427</c:v>
                </c:pt>
                <c:pt idx="7310">
                  <c:v>0.427</c:v>
                </c:pt>
                <c:pt idx="7311">
                  <c:v>0.428</c:v>
                </c:pt>
                <c:pt idx="7312">
                  <c:v>0.427</c:v>
                </c:pt>
                <c:pt idx="7313">
                  <c:v>0.427</c:v>
                </c:pt>
                <c:pt idx="7314">
                  <c:v>0.428</c:v>
                </c:pt>
                <c:pt idx="7315">
                  <c:v>0.428</c:v>
                </c:pt>
                <c:pt idx="7316">
                  <c:v>0.428</c:v>
                </c:pt>
                <c:pt idx="7317">
                  <c:v>0.428</c:v>
                </c:pt>
                <c:pt idx="7318">
                  <c:v>0.428</c:v>
                </c:pt>
                <c:pt idx="7319">
                  <c:v>0.427</c:v>
                </c:pt>
                <c:pt idx="7320">
                  <c:v>0.428</c:v>
                </c:pt>
                <c:pt idx="7321">
                  <c:v>0.428</c:v>
                </c:pt>
                <c:pt idx="7322">
                  <c:v>0.428</c:v>
                </c:pt>
                <c:pt idx="7323">
                  <c:v>0.428</c:v>
                </c:pt>
                <c:pt idx="7324">
                  <c:v>0.428</c:v>
                </c:pt>
                <c:pt idx="7325">
                  <c:v>0.429</c:v>
                </c:pt>
                <c:pt idx="7326">
                  <c:v>0.428</c:v>
                </c:pt>
                <c:pt idx="7327">
                  <c:v>0.427</c:v>
                </c:pt>
                <c:pt idx="7328">
                  <c:v>0.427</c:v>
                </c:pt>
                <c:pt idx="7329">
                  <c:v>0.426</c:v>
                </c:pt>
                <c:pt idx="7330">
                  <c:v>0.425</c:v>
                </c:pt>
                <c:pt idx="7331">
                  <c:v>0.425</c:v>
                </c:pt>
                <c:pt idx="7332">
                  <c:v>0.424</c:v>
                </c:pt>
                <c:pt idx="7333">
                  <c:v>0.424</c:v>
                </c:pt>
                <c:pt idx="7334">
                  <c:v>0.423</c:v>
                </c:pt>
                <c:pt idx="7335">
                  <c:v>0.424</c:v>
                </c:pt>
                <c:pt idx="7336">
                  <c:v>0.422</c:v>
                </c:pt>
                <c:pt idx="7337">
                  <c:v>0.422</c:v>
                </c:pt>
                <c:pt idx="7338">
                  <c:v>0.421</c:v>
                </c:pt>
                <c:pt idx="7339">
                  <c:v>0.42</c:v>
                </c:pt>
                <c:pt idx="7340">
                  <c:v>0.419</c:v>
                </c:pt>
                <c:pt idx="7341">
                  <c:v>0.419</c:v>
                </c:pt>
                <c:pt idx="7342">
                  <c:v>0.4195</c:v>
                </c:pt>
                <c:pt idx="7343">
                  <c:v>0.42</c:v>
                </c:pt>
                <c:pt idx="7344">
                  <c:v>0.416</c:v>
                </c:pt>
                <c:pt idx="7345">
                  <c:v>0.417</c:v>
                </c:pt>
                <c:pt idx="7346">
                  <c:v>0.418</c:v>
                </c:pt>
                <c:pt idx="7347">
                  <c:v>0.416</c:v>
                </c:pt>
                <c:pt idx="7348">
                  <c:v>0.415</c:v>
                </c:pt>
                <c:pt idx="7349">
                  <c:v>0.415</c:v>
                </c:pt>
                <c:pt idx="7350">
                  <c:v>0.415</c:v>
                </c:pt>
                <c:pt idx="7351">
                  <c:v>0.413</c:v>
                </c:pt>
                <c:pt idx="7352">
                  <c:v>0.413</c:v>
                </c:pt>
                <c:pt idx="7353">
                  <c:v>0.408</c:v>
                </c:pt>
                <c:pt idx="7354">
                  <c:v>0.399</c:v>
                </c:pt>
                <c:pt idx="7355">
                  <c:v>0.489</c:v>
                </c:pt>
                <c:pt idx="7356">
                  <c:v>0.508</c:v>
                </c:pt>
                <c:pt idx="7357">
                  <c:v>0.558</c:v>
                </c:pt>
                <c:pt idx="7358">
                  <c:v>0.58</c:v>
                </c:pt>
                <c:pt idx="7359">
                  <c:v>0.585</c:v>
                </c:pt>
                <c:pt idx="7360">
                  <c:v>0.581</c:v>
                </c:pt>
                <c:pt idx="7361">
                  <c:v>0.57</c:v>
                </c:pt>
                <c:pt idx="7362">
                  <c:v>0.567</c:v>
                </c:pt>
                <c:pt idx="7363">
                  <c:v>0.548</c:v>
                </c:pt>
                <c:pt idx="7364">
                  <c:v>0.571</c:v>
                </c:pt>
                <c:pt idx="7365">
                  <c:v>0.613</c:v>
                </c:pt>
                <c:pt idx="7366">
                  <c:v>0.689</c:v>
                </c:pt>
                <c:pt idx="7367">
                  <c:v>0.771</c:v>
                </c:pt>
                <c:pt idx="7368">
                  <c:v>0.945</c:v>
                </c:pt>
                <c:pt idx="7369">
                  <c:v>1.008</c:v>
                </c:pt>
                <c:pt idx="7370">
                  <c:v>1.004</c:v>
                </c:pt>
                <c:pt idx="7371">
                  <c:v>0.98</c:v>
                </c:pt>
                <c:pt idx="7372">
                  <c:v>0.97</c:v>
                </c:pt>
                <c:pt idx="7373">
                  <c:v>0.967</c:v>
                </c:pt>
                <c:pt idx="7374">
                  <c:v>0.952</c:v>
                </c:pt>
                <c:pt idx="7375">
                  <c:v>0.956</c:v>
                </c:pt>
                <c:pt idx="7376">
                  <c:v>0.959</c:v>
                </c:pt>
                <c:pt idx="7377">
                  <c:v>0.956</c:v>
                </c:pt>
                <c:pt idx="7378">
                  <c:v>0.951</c:v>
                </c:pt>
                <c:pt idx="7379">
                  <c:v>0.939</c:v>
                </c:pt>
                <c:pt idx="7380">
                  <c:v>0.923</c:v>
                </c:pt>
                <c:pt idx="7381">
                  <c:v>0.91</c:v>
                </c:pt>
                <c:pt idx="7382">
                  <c:v>0.887</c:v>
                </c:pt>
                <c:pt idx="7383">
                  <c:v>0.86</c:v>
                </c:pt>
                <c:pt idx="7384">
                  <c:v>0.854</c:v>
                </c:pt>
                <c:pt idx="7385">
                  <c:v>0.832</c:v>
                </c:pt>
                <c:pt idx="7386">
                  <c:v>0.819</c:v>
                </c:pt>
                <c:pt idx="7387">
                  <c:v>0.801</c:v>
                </c:pt>
                <c:pt idx="7388">
                  <c:v>0.781</c:v>
                </c:pt>
                <c:pt idx="7389">
                  <c:v>0.773</c:v>
                </c:pt>
                <c:pt idx="7390">
                  <c:v>0.751</c:v>
                </c:pt>
                <c:pt idx="7391">
                  <c:v>0.747</c:v>
                </c:pt>
                <c:pt idx="7392">
                  <c:v>0.729</c:v>
                </c:pt>
                <c:pt idx="7393">
                  <c:v>0.715</c:v>
                </c:pt>
                <c:pt idx="7394">
                  <c:v>0.711</c:v>
                </c:pt>
                <c:pt idx="7395">
                  <c:v>0.696</c:v>
                </c:pt>
                <c:pt idx="7396">
                  <c:v>0.688</c:v>
                </c:pt>
                <c:pt idx="7397">
                  <c:v>0.676</c:v>
                </c:pt>
                <c:pt idx="7398">
                  <c:v>0.669</c:v>
                </c:pt>
                <c:pt idx="7399">
                  <c:v>0.652</c:v>
                </c:pt>
                <c:pt idx="7400">
                  <c:v>0.65</c:v>
                </c:pt>
                <c:pt idx="7401">
                  <c:v>0.634</c:v>
                </c:pt>
                <c:pt idx="7402">
                  <c:v>0.62</c:v>
                </c:pt>
                <c:pt idx="7403">
                  <c:v>0.62</c:v>
                </c:pt>
                <c:pt idx="7404">
                  <c:v>0.619</c:v>
                </c:pt>
                <c:pt idx="7405">
                  <c:v>0.604</c:v>
                </c:pt>
                <c:pt idx="7406">
                  <c:v>0.6</c:v>
                </c:pt>
                <c:pt idx="7407">
                  <c:v>0.592</c:v>
                </c:pt>
                <c:pt idx="7408">
                  <c:v>0.587</c:v>
                </c:pt>
                <c:pt idx="7409">
                  <c:v>0.578</c:v>
                </c:pt>
                <c:pt idx="7410">
                  <c:v>0.572</c:v>
                </c:pt>
                <c:pt idx="7411">
                  <c:v>0.575</c:v>
                </c:pt>
                <c:pt idx="7412">
                  <c:v>0.569</c:v>
                </c:pt>
                <c:pt idx="7413">
                  <c:v>0.563</c:v>
                </c:pt>
                <c:pt idx="7414">
                  <c:v>0.557</c:v>
                </c:pt>
                <c:pt idx="7415">
                  <c:v>0.551</c:v>
                </c:pt>
                <c:pt idx="7416">
                  <c:v>0.547</c:v>
                </c:pt>
                <c:pt idx="7417">
                  <c:v>0.538</c:v>
                </c:pt>
                <c:pt idx="7418">
                  <c:v>0.537</c:v>
                </c:pt>
                <c:pt idx="7419">
                  <c:v>0.536</c:v>
                </c:pt>
                <c:pt idx="7420">
                  <c:v>0.526</c:v>
                </c:pt>
                <c:pt idx="7421">
                  <c:v>0.525</c:v>
                </c:pt>
                <c:pt idx="7422">
                  <c:v>0.521</c:v>
                </c:pt>
                <c:pt idx="7423">
                  <c:v>0.522</c:v>
                </c:pt>
                <c:pt idx="7424">
                  <c:v>0.517</c:v>
                </c:pt>
                <c:pt idx="7425">
                  <c:v>0.515</c:v>
                </c:pt>
                <c:pt idx="7426">
                  <c:v>0.509</c:v>
                </c:pt>
                <c:pt idx="7427">
                  <c:v>0.507</c:v>
                </c:pt>
                <c:pt idx="7428">
                  <c:v>0.505</c:v>
                </c:pt>
                <c:pt idx="7429">
                  <c:v>0.505</c:v>
                </c:pt>
                <c:pt idx="7430">
                  <c:v>0.503</c:v>
                </c:pt>
                <c:pt idx="7431">
                  <c:v>0.5</c:v>
                </c:pt>
                <c:pt idx="7432">
                  <c:v>0.499</c:v>
                </c:pt>
                <c:pt idx="7433">
                  <c:v>0.497</c:v>
                </c:pt>
                <c:pt idx="7434">
                  <c:v>0.492</c:v>
                </c:pt>
                <c:pt idx="7435">
                  <c:v>0.493</c:v>
                </c:pt>
                <c:pt idx="7436">
                  <c:v>0.491</c:v>
                </c:pt>
                <c:pt idx="7437">
                  <c:v>0.489</c:v>
                </c:pt>
                <c:pt idx="7438">
                  <c:v>0.489</c:v>
                </c:pt>
                <c:pt idx="7439">
                  <c:v>0.486</c:v>
                </c:pt>
                <c:pt idx="7440">
                  <c:v>0.484</c:v>
                </c:pt>
                <c:pt idx="7441">
                  <c:v>0.483</c:v>
                </c:pt>
                <c:pt idx="7442">
                  <c:v>0.479</c:v>
                </c:pt>
                <c:pt idx="7443">
                  <c:v>0.48</c:v>
                </c:pt>
                <c:pt idx="7444">
                  <c:v>0.479</c:v>
                </c:pt>
                <c:pt idx="7445">
                  <c:v>0.477</c:v>
                </c:pt>
                <c:pt idx="7446">
                  <c:v>0.477</c:v>
                </c:pt>
                <c:pt idx="7447">
                  <c:v>0.477</c:v>
                </c:pt>
                <c:pt idx="7448">
                  <c:v>0.475</c:v>
                </c:pt>
                <c:pt idx="7449">
                  <c:v>0.475</c:v>
                </c:pt>
                <c:pt idx="7450">
                  <c:v>0.471</c:v>
                </c:pt>
                <c:pt idx="7451">
                  <c:v>0.476</c:v>
                </c:pt>
                <c:pt idx="7452">
                  <c:v>0.475</c:v>
                </c:pt>
                <c:pt idx="7453">
                  <c:v>0.474</c:v>
                </c:pt>
                <c:pt idx="7454">
                  <c:v>0.475</c:v>
                </c:pt>
                <c:pt idx="7455">
                  <c:v>0.474</c:v>
                </c:pt>
                <c:pt idx="7456">
                  <c:v>0.476</c:v>
                </c:pt>
                <c:pt idx="7457">
                  <c:v>0.475</c:v>
                </c:pt>
                <c:pt idx="7458">
                  <c:v>0.475</c:v>
                </c:pt>
                <c:pt idx="7459">
                  <c:v>0.475</c:v>
                </c:pt>
                <c:pt idx="7460">
                  <c:v>0.475</c:v>
                </c:pt>
                <c:pt idx="7461">
                  <c:v>0.475</c:v>
                </c:pt>
                <c:pt idx="7462">
                  <c:v>0.474</c:v>
                </c:pt>
                <c:pt idx="7463">
                  <c:v>0.474</c:v>
                </c:pt>
                <c:pt idx="7464">
                  <c:v>0.473</c:v>
                </c:pt>
                <c:pt idx="7465">
                  <c:v>0.472</c:v>
                </c:pt>
                <c:pt idx="7466">
                  <c:v>0.47</c:v>
                </c:pt>
                <c:pt idx="7467">
                  <c:v>0.471</c:v>
                </c:pt>
                <c:pt idx="7468">
                  <c:v>0.469</c:v>
                </c:pt>
                <c:pt idx="7469">
                  <c:v>0.469</c:v>
                </c:pt>
                <c:pt idx="7470">
                  <c:v>0.468</c:v>
                </c:pt>
                <c:pt idx="7471">
                  <c:v>0.467</c:v>
                </c:pt>
                <c:pt idx="7472">
                  <c:v>0.466</c:v>
                </c:pt>
                <c:pt idx="7473">
                  <c:v>0.466</c:v>
                </c:pt>
                <c:pt idx="7474">
                  <c:v>0.465</c:v>
                </c:pt>
                <c:pt idx="7475">
                  <c:v>0.464</c:v>
                </c:pt>
                <c:pt idx="7476">
                  <c:v>0.463</c:v>
                </c:pt>
                <c:pt idx="7477">
                  <c:v>0.463</c:v>
                </c:pt>
                <c:pt idx="7478">
                  <c:v>0.461</c:v>
                </c:pt>
                <c:pt idx="7479">
                  <c:v>0.461</c:v>
                </c:pt>
                <c:pt idx="7480">
                  <c:v>0.46</c:v>
                </c:pt>
                <c:pt idx="7481">
                  <c:v>0.46</c:v>
                </c:pt>
                <c:pt idx="7482">
                  <c:v>0.46</c:v>
                </c:pt>
                <c:pt idx="7483">
                  <c:v>0.46</c:v>
                </c:pt>
                <c:pt idx="7484">
                  <c:v>0.46</c:v>
                </c:pt>
                <c:pt idx="7485">
                  <c:v>0.459</c:v>
                </c:pt>
                <c:pt idx="7486">
                  <c:v>0.459</c:v>
                </c:pt>
                <c:pt idx="7487">
                  <c:v>0.459</c:v>
                </c:pt>
                <c:pt idx="7488">
                  <c:v>0.459</c:v>
                </c:pt>
                <c:pt idx="7489">
                  <c:v>0.459</c:v>
                </c:pt>
                <c:pt idx="7490">
                  <c:v>0.458</c:v>
                </c:pt>
                <c:pt idx="7491">
                  <c:v>0.458</c:v>
                </c:pt>
                <c:pt idx="7492">
                  <c:v>0.458</c:v>
                </c:pt>
                <c:pt idx="7493">
                  <c:v>0.458</c:v>
                </c:pt>
                <c:pt idx="7494">
                  <c:v>0.458</c:v>
                </c:pt>
                <c:pt idx="7495">
                  <c:v>0.457</c:v>
                </c:pt>
                <c:pt idx="7496">
                  <c:v>0.457</c:v>
                </c:pt>
                <c:pt idx="7497">
                  <c:v>0.458</c:v>
                </c:pt>
                <c:pt idx="7498">
                  <c:v>0.458</c:v>
                </c:pt>
                <c:pt idx="7499">
                  <c:v>0.458</c:v>
                </c:pt>
                <c:pt idx="7500">
                  <c:v>0.457</c:v>
                </c:pt>
                <c:pt idx="7501">
                  <c:v>0.457</c:v>
                </c:pt>
                <c:pt idx="7502">
                  <c:v>0.457</c:v>
                </c:pt>
                <c:pt idx="7503">
                  <c:v>0.457</c:v>
                </c:pt>
                <c:pt idx="7504">
                  <c:v>0.457</c:v>
                </c:pt>
                <c:pt idx="7505">
                  <c:v>0.457</c:v>
                </c:pt>
                <c:pt idx="7506">
                  <c:v>0.457</c:v>
                </c:pt>
                <c:pt idx="7507">
                  <c:v>0.456</c:v>
                </c:pt>
                <c:pt idx="7508">
                  <c:v>0.456</c:v>
                </c:pt>
                <c:pt idx="7509">
                  <c:v>0.456</c:v>
                </c:pt>
                <c:pt idx="7510">
                  <c:v>0.454</c:v>
                </c:pt>
                <c:pt idx="7511">
                  <c:v>0.457</c:v>
                </c:pt>
                <c:pt idx="7512">
                  <c:v>0.456</c:v>
                </c:pt>
                <c:pt idx="7513">
                  <c:v>0.454</c:v>
                </c:pt>
                <c:pt idx="7514">
                  <c:v>0.455</c:v>
                </c:pt>
                <c:pt idx="7515">
                  <c:v>0.455</c:v>
                </c:pt>
                <c:pt idx="7516">
                  <c:v>0.455</c:v>
                </c:pt>
                <c:pt idx="7517">
                  <c:v>0.454</c:v>
                </c:pt>
                <c:pt idx="7518">
                  <c:v>0.456</c:v>
                </c:pt>
                <c:pt idx="7519">
                  <c:v>0.454</c:v>
                </c:pt>
                <c:pt idx="7520">
                  <c:v>0.455</c:v>
                </c:pt>
                <c:pt idx="7521">
                  <c:v>0.454</c:v>
                </c:pt>
                <c:pt idx="7522">
                  <c:v>0.454</c:v>
                </c:pt>
                <c:pt idx="7523">
                  <c:v>0.454</c:v>
                </c:pt>
                <c:pt idx="7524">
                  <c:v>0.454</c:v>
                </c:pt>
                <c:pt idx="7525">
                  <c:v>0.454</c:v>
                </c:pt>
                <c:pt idx="7526">
                  <c:v>0.454</c:v>
                </c:pt>
                <c:pt idx="7527">
                  <c:v>0.454</c:v>
                </c:pt>
                <c:pt idx="7528">
                  <c:v>0.454</c:v>
                </c:pt>
                <c:pt idx="7529">
                  <c:v>0.454</c:v>
                </c:pt>
                <c:pt idx="7530">
                  <c:v>0.456</c:v>
                </c:pt>
                <c:pt idx="7531">
                  <c:v>0.455</c:v>
                </c:pt>
                <c:pt idx="7532">
                  <c:v>0.455</c:v>
                </c:pt>
                <c:pt idx="7533">
                  <c:v>0.455</c:v>
                </c:pt>
                <c:pt idx="7534">
                  <c:v>0.455</c:v>
                </c:pt>
                <c:pt idx="7535">
                  <c:v>0.455</c:v>
                </c:pt>
                <c:pt idx="7536">
                  <c:v>0.455</c:v>
                </c:pt>
                <c:pt idx="7537">
                  <c:v>0.455</c:v>
                </c:pt>
                <c:pt idx="7538">
                  <c:v>0.453</c:v>
                </c:pt>
                <c:pt idx="7539">
                  <c:v>0.453</c:v>
                </c:pt>
                <c:pt idx="7540">
                  <c:v>0.453</c:v>
                </c:pt>
                <c:pt idx="7541">
                  <c:v>0.453</c:v>
                </c:pt>
                <c:pt idx="7542">
                  <c:v>0.453</c:v>
                </c:pt>
                <c:pt idx="7543">
                  <c:v>0.451</c:v>
                </c:pt>
                <c:pt idx="7544">
                  <c:v>0.452</c:v>
                </c:pt>
                <c:pt idx="7545">
                  <c:v>0.452</c:v>
                </c:pt>
                <c:pt idx="7546">
                  <c:v>0.45</c:v>
                </c:pt>
                <c:pt idx="7547">
                  <c:v>0.449</c:v>
                </c:pt>
                <c:pt idx="7548">
                  <c:v>0.448</c:v>
                </c:pt>
                <c:pt idx="7549">
                  <c:v>0.447</c:v>
                </c:pt>
                <c:pt idx="7550">
                  <c:v>0.446</c:v>
                </c:pt>
                <c:pt idx="7551">
                  <c:v>0.446</c:v>
                </c:pt>
                <c:pt idx="7552">
                  <c:v>0.444</c:v>
                </c:pt>
                <c:pt idx="7553">
                  <c:v>0.444</c:v>
                </c:pt>
                <c:pt idx="7554">
                  <c:v>0.443</c:v>
                </c:pt>
                <c:pt idx="7555">
                  <c:v>0.442</c:v>
                </c:pt>
                <c:pt idx="7556">
                  <c:v>0.441</c:v>
                </c:pt>
                <c:pt idx="7557">
                  <c:v>0.442</c:v>
                </c:pt>
                <c:pt idx="7558">
                  <c:v>0.442</c:v>
                </c:pt>
                <c:pt idx="7559">
                  <c:v>0.44</c:v>
                </c:pt>
                <c:pt idx="7560">
                  <c:v>0.442</c:v>
                </c:pt>
                <c:pt idx="7561">
                  <c:v>0.442</c:v>
                </c:pt>
                <c:pt idx="7562">
                  <c:v>0.442</c:v>
                </c:pt>
                <c:pt idx="7563">
                  <c:v>0.443</c:v>
                </c:pt>
                <c:pt idx="7564">
                  <c:v>0.444</c:v>
                </c:pt>
                <c:pt idx="7565">
                  <c:v>0.443</c:v>
                </c:pt>
                <c:pt idx="7566">
                  <c:v>0.444</c:v>
                </c:pt>
                <c:pt idx="7567">
                  <c:v>0.445</c:v>
                </c:pt>
                <c:pt idx="7568">
                  <c:v>0.446</c:v>
                </c:pt>
                <c:pt idx="7569">
                  <c:v>0.446</c:v>
                </c:pt>
                <c:pt idx="7570">
                  <c:v>0.445</c:v>
                </c:pt>
                <c:pt idx="7571">
                  <c:v>0.445</c:v>
                </c:pt>
                <c:pt idx="7572">
                  <c:v>0.446</c:v>
                </c:pt>
                <c:pt idx="7573">
                  <c:v>0.445</c:v>
                </c:pt>
                <c:pt idx="7574">
                  <c:v>0.443</c:v>
                </c:pt>
                <c:pt idx="7575">
                  <c:v>0.443</c:v>
                </c:pt>
                <c:pt idx="7576">
                  <c:v>0.444</c:v>
                </c:pt>
                <c:pt idx="7577">
                  <c:v>0.443</c:v>
                </c:pt>
                <c:pt idx="7578">
                  <c:v>0.441</c:v>
                </c:pt>
                <c:pt idx="7579">
                  <c:v>0.442</c:v>
                </c:pt>
                <c:pt idx="7580">
                  <c:v>0.441</c:v>
                </c:pt>
                <c:pt idx="7581">
                  <c:v>0.44</c:v>
                </c:pt>
                <c:pt idx="7582">
                  <c:v>0.441</c:v>
                </c:pt>
                <c:pt idx="7583">
                  <c:v>0.438</c:v>
                </c:pt>
                <c:pt idx="7584">
                  <c:v>0.438</c:v>
                </c:pt>
                <c:pt idx="7585">
                  <c:v>0.438</c:v>
                </c:pt>
                <c:pt idx="7586">
                  <c:v>0.438</c:v>
                </c:pt>
                <c:pt idx="7587">
                  <c:v>0.436</c:v>
                </c:pt>
                <c:pt idx="7588">
                  <c:v>0.437</c:v>
                </c:pt>
                <c:pt idx="7589">
                  <c:v>0.434</c:v>
                </c:pt>
                <c:pt idx="7590">
                  <c:v>0.433</c:v>
                </c:pt>
                <c:pt idx="7591">
                  <c:v>0.434</c:v>
                </c:pt>
                <c:pt idx="7592">
                  <c:v>0.434</c:v>
                </c:pt>
                <c:pt idx="7593">
                  <c:v>0.432</c:v>
                </c:pt>
                <c:pt idx="7594">
                  <c:v>0.431</c:v>
                </c:pt>
                <c:pt idx="7595">
                  <c:v>0.433</c:v>
                </c:pt>
                <c:pt idx="7596">
                  <c:v>0.431</c:v>
                </c:pt>
                <c:pt idx="7597">
                  <c:v>0.431</c:v>
                </c:pt>
                <c:pt idx="7598">
                  <c:v>0.43</c:v>
                </c:pt>
                <c:pt idx="7599">
                  <c:v>0.43</c:v>
                </c:pt>
                <c:pt idx="7600">
                  <c:v>0.43</c:v>
                </c:pt>
                <c:pt idx="7601">
                  <c:v>0.429</c:v>
                </c:pt>
                <c:pt idx="7602">
                  <c:v>0.428</c:v>
                </c:pt>
                <c:pt idx="7603">
                  <c:v>0.428</c:v>
                </c:pt>
                <c:pt idx="7604">
                  <c:v>0.427</c:v>
                </c:pt>
                <c:pt idx="7605">
                  <c:v>0.427</c:v>
                </c:pt>
                <c:pt idx="7606">
                  <c:v>0.426</c:v>
                </c:pt>
                <c:pt idx="7607">
                  <c:v>0.426</c:v>
                </c:pt>
                <c:pt idx="7608">
                  <c:v>0.426</c:v>
                </c:pt>
                <c:pt idx="7609">
                  <c:v>0.425</c:v>
                </c:pt>
                <c:pt idx="7610">
                  <c:v>0.424</c:v>
                </c:pt>
                <c:pt idx="7611">
                  <c:v>0.424</c:v>
                </c:pt>
                <c:pt idx="7612">
                  <c:v>0.424</c:v>
                </c:pt>
                <c:pt idx="7613">
                  <c:v>0.423</c:v>
                </c:pt>
                <c:pt idx="7614">
                  <c:v>0.423</c:v>
                </c:pt>
                <c:pt idx="7615">
                  <c:v>0.423</c:v>
                </c:pt>
                <c:pt idx="7616">
                  <c:v>0.422</c:v>
                </c:pt>
                <c:pt idx="7617">
                  <c:v>0.422</c:v>
                </c:pt>
                <c:pt idx="7618">
                  <c:v>0.422</c:v>
                </c:pt>
                <c:pt idx="7619">
                  <c:v>0.421</c:v>
                </c:pt>
                <c:pt idx="7620">
                  <c:v>0.421</c:v>
                </c:pt>
                <c:pt idx="7621">
                  <c:v>0.421</c:v>
                </c:pt>
                <c:pt idx="7622">
                  <c:v>0.419</c:v>
                </c:pt>
                <c:pt idx="7623">
                  <c:v>0.419</c:v>
                </c:pt>
                <c:pt idx="7624">
                  <c:v>0.419</c:v>
                </c:pt>
                <c:pt idx="7625">
                  <c:v>0.42</c:v>
                </c:pt>
                <c:pt idx="7626">
                  <c:v>0.417</c:v>
                </c:pt>
                <c:pt idx="7627">
                  <c:v>0.417</c:v>
                </c:pt>
                <c:pt idx="7628">
                  <c:v>0.417</c:v>
                </c:pt>
                <c:pt idx="7629">
                  <c:v>0.416</c:v>
                </c:pt>
                <c:pt idx="7630">
                  <c:v>0.415</c:v>
                </c:pt>
                <c:pt idx="7631">
                  <c:v>0.414</c:v>
                </c:pt>
                <c:pt idx="7632">
                  <c:v>0.413</c:v>
                </c:pt>
                <c:pt idx="7633">
                  <c:v>0.413</c:v>
                </c:pt>
                <c:pt idx="7634">
                  <c:v>0.413</c:v>
                </c:pt>
                <c:pt idx="7635">
                  <c:v>0.413</c:v>
                </c:pt>
                <c:pt idx="7636">
                  <c:v>0.413</c:v>
                </c:pt>
                <c:pt idx="7637">
                  <c:v>0.413</c:v>
                </c:pt>
                <c:pt idx="7638">
                  <c:v>0.412</c:v>
                </c:pt>
                <c:pt idx="7639">
                  <c:v>0.411</c:v>
                </c:pt>
                <c:pt idx="7640">
                  <c:v>0.411</c:v>
                </c:pt>
                <c:pt idx="7641">
                  <c:v>0.411</c:v>
                </c:pt>
                <c:pt idx="7642">
                  <c:v>0.411</c:v>
                </c:pt>
                <c:pt idx="7643">
                  <c:v>0.41</c:v>
                </c:pt>
                <c:pt idx="7644">
                  <c:v>0.41</c:v>
                </c:pt>
                <c:pt idx="7645">
                  <c:v>0.409</c:v>
                </c:pt>
                <c:pt idx="7646">
                  <c:v>0.409</c:v>
                </c:pt>
                <c:pt idx="7647">
                  <c:v>0.408</c:v>
                </c:pt>
                <c:pt idx="7648">
                  <c:v>0.408</c:v>
                </c:pt>
                <c:pt idx="7649">
                  <c:v>0.408</c:v>
                </c:pt>
                <c:pt idx="7650">
                  <c:v>0.407</c:v>
                </c:pt>
                <c:pt idx="7651">
                  <c:v>0.407</c:v>
                </c:pt>
                <c:pt idx="7652">
                  <c:v>0.406</c:v>
                </c:pt>
                <c:pt idx="7653">
                  <c:v>0.406</c:v>
                </c:pt>
                <c:pt idx="7654">
                  <c:v>0.406</c:v>
                </c:pt>
                <c:pt idx="7655">
                  <c:v>0.406</c:v>
                </c:pt>
                <c:pt idx="7656">
                  <c:v>0.405</c:v>
                </c:pt>
                <c:pt idx="7657">
                  <c:v>0.405</c:v>
                </c:pt>
                <c:pt idx="7658">
                  <c:v>0.405</c:v>
                </c:pt>
                <c:pt idx="7659">
                  <c:v>0.405</c:v>
                </c:pt>
                <c:pt idx="7660">
                  <c:v>0.404</c:v>
                </c:pt>
                <c:pt idx="7661">
                  <c:v>0.404</c:v>
                </c:pt>
                <c:pt idx="7662">
                  <c:v>0.404</c:v>
                </c:pt>
                <c:pt idx="7663">
                  <c:v>0.404</c:v>
                </c:pt>
                <c:pt idx="7664">
                  <c:v>0.404</c:v>
                </c:pt>
                <c:pt idx="7665">
                  <c:v>0.404</c:v>
                </c:pt>
                <c:pt idx="7666">
                  <c:v>0.404</c:v>
                </c:pt>
                <c:pt idx="7667">
                  <c:v>0.404</c:v>
                </c:pt>
                <c:pt idx="7668">
                  <c:v>0.404</c:v>
                </c:pt>
                <c:pt idx="7669">
                  <c:v>0.404</c:v>
                </c:pt>
                <c:pt idx="7670">
                  <c:v>0.403</c:v>
                </c:pt>
                <c:pt idx="7671">
                  <c:v>0.403</c:v>
                </c:pt>
                <c:pt idx="7672">
                  <c:v>0.404</c:v>
                </c:pt>
                <c:pt idx="7673">
                  <c:v>0.404</c:v>
                </c:pt>
                <c:pt idx="7674">
                  <c:v>0.404</c:v>
                </c:pt>
                <c:pt idx="7675">
                  <c:v>0.404</c:v>
                </c:pt>
                <c:pt idx="7676">
                  <c:v>0.404</c:v>
                </c:pt>
                <c:pt idx="7677">
                  <c:v>0.403</c:v>
                </c:pt>
                <c:pt idx="7678">
                  <c:v>0.404</c:v>
                </c:pt>
                <c:pt idx="7679">
                  <c:v>0.404</c:v>
                </c:pt>
                <c:pt idx="7680">
                  <c:v>0.404</c:v>
                </c:pt>
                <c:pt idx="7681">
                  <c:v>0.404</c:v>
                </c:pt>
                <c:pt idx="7682">
                  <c:v>0.404</c:v>
                </c:pt>
                <c:pt idx="7683">
                  <c:v>0.404</c:v>
                </c:pt>
                <c:pt idx="7684">
                  <c:v>0.404</c:v>
                </c:pt>
                <c:pt idx="7685">
                  <c:v>0.404</c:v>
                </c:pt>
                <c:pt idx="7686">
                  <c:v>0.405</c:v>
                </c:pt>
                <c:pt idx="7687">
                  <c:v>0.405</c:v>
                </c:pt>
                <c:pt idx="7688">
                  <c:v>0.405</c:v>
                </c:pt>
                <c:pt idx="7689">
                  <c:v>0.405</c:v>
                </c:pt>
                <c:pt idx="7690">
                  <c:v>0.405</c:v>
                </c:pt>
                <c:pt idx="7691">
                  <c:v>0.406</c:v>
                </c:pt>
                <c:pt idx="7692">
                  <c:v>0.406</c:v>
                </c:pt>
                <c:pt idx="7693">
                  <c:v>0.406</c:v>
                </c:pt>
                <c:pt idx="7694">
                  <c:v>0.406</c:v>
                </c:pt>
                <c:pt idx="7695">
                  <c:v>0.406</c:v>
                </c:pt>
                <c:pt idx="7696">
                  <c:v>0.406</c:v>
                </c:pt>
                <c:pt idx="7697">
                  <c:v>0.406</c:v>
                </c:pt>
                <c:pt idx="7698">
                  <c:v>0.407</c:v>
                </c:pt>
                <c:pt idx="7699">
                  <c:v>0.407</c:v>
                </c:pt>
                <c:pt idx="7700">
                  <c:v>0.408</c:v>
                </c:pt>
                <c:pt idx="7701">
                  <c:v>0.408</c:v>
                </c:pt>
                <c:pt idx="7702">
                  <c:v>0.408</c:v>
                </c:pt>
                <c:pt idx="7703">
                  <c:v>0.408</c:v>
                </c:pt>
                <c:pt idx="7704">
                  <c:v>0.408</c:v>
                </c:pt>
                <c:pt idx="7705">
                  <c:v>0.41</c:v>
                </c:pt>
                <c:pt idx="7706">
                  <c:v>0.41</c:v>
                </c:pt>
                <c:pt idx="7707">
                  <c:v>0.41</c:v>
                </c:pt>
                <c:pt idx="7708">
                  <c:v>0.41</c:v>
                </c:pt>
                <c:pt idx="7709">
                  <c:v>0.411</c:v>
                </c:pt>
                <c:pt idx="7710">
                  <c:v>0.412</c:v>
                </c:pt>
                <c:pt idx="7711">
                  <c:v>0.412</c:v>
                </c:pt>
                <c:pt idx="7712">
                  <c:v>0.413</c:v>
                </c:pt>
                <c:pt idx="7713">
                  <c:v>0.414</c:v>
                </c:pt>
                <c:pt idx="7714">
                  <c:v>0.414</c:v>
                </c:pt>
                <c:pt idx="7715">
                  <c:v>0.417</c:v>
                </c:pt>
                <c:pt idx="7716">
                  <c:v>0.416</c:v>
                </c:pt>
                <c:pt idx="7717">
                  <c:v>0.417</c:v>
                </c:pt>
                <c:pt idx="7718">
                  <c:v>0.419</c:v>
                </c:pt>
                <c:pt idx="7719">
                  <c:v>0.419</c:v>
                </c:pt>
                <c:pt idx="7720">
                  <c:v>0.421</c:v>
                </c:pt>
                <c:pt idx="7721">
                  <c:v>0.421</c:v>
                </c:pt>
                <c:pt idx="7722">
                  <c:v>0.422</c:v>
                </c:pt>
                <c:pt idx="7723">
                  <c:v>0.424</c:v>
                </c:pt>
                <c:pt idx="7724">
                  <c:v>0.426</c:v>
                </c:pt>
                <c:pt idx="7725">
                  <c:v>0.427</c:v>
                </c:pt>
                <c:pt idx="7726">
                  <c:v>0.429</c:v>
                </c:pt>
                <c:pt idx="7727">
                  <c:v>0.431</c:v>
                </c:pt>
                <c:pt idx="7728">
                  <c:v>0.433</c:v>
                </c:pt>
                <c:pt idx="7729">
                  <c:v>0.434</c:v>
                </c:pt>
                <c:pt idx="7730">
                  <c:v>0.436</c:v>
                </c:pt>
                <c:pt idx="7731">
                  <c:v>0.438</c:v>
                </c:pt>
                <c:pt idx="7732">
                  <c:v>0.438</c:v>
                </c:pt>
                <c:pt idx="7733">
                  <c:v>0.44</c:v>
                </c:pt>
                <c:pt idx="7734">
                  <c:v>0.44</c:v>
                </c:pt>
                <c:pt idx="7735">
                  <c:v>0.442</c:v>
                </c:pt>
                <c:pt idx="7736">
                  <c:v>0.443</c:v>
                </c:pt>
                <c:pt idx="7737">
                  <c:v>0.443</c:v>
                </c:pt>
                <c:pt idx="7738">
                  <c:v>0.444</c:v>
                </c:pt>
                <c:pt idx="7739">
                  <c:v>0.444</c:v>
                </c:pt>
                <c:pt idx="7740">
                  <c:v>0.445</c:v>
                </c:pt>
                <c:pt idx="7741">
                  <c:v>0.4455</c:v>
                </c:pt>
                <c:pt idx="7742">
                  <c:v>0.446</c:v>
                </c:pt>
                <c:pt idx="7743">
                  <c:v>0.447</c:v>
                </c:pt>
                <c:pt idx="7744">
                  <c:v>0.447</c:v>
                </c:pt>
                <c:pt idx="7745">
                  <c:v>0.448</c:v>
                </c:pt>
                <c:pt idx="7746">
                  <c:v>0.448</c:v>
                </c:pt>
                <c:pt idx="7747">
                  <c:v>0.45</c:v>
                </c:pt>
                <c:pt idx="7748">
                  <c:v>0.45</c:v>
                </c:pt>
                <c:pt idx="7749">
                  <c:v>0.451</c:v>
                </c:pt>
                <c:pt idx="7750">
                  <c:v>0.451</c:v>
                </c:pt>
                <c:pt idx="7751">
                  <c:v>0.451</c:v>
                </c:pt>
                <c:pt idx="7752">
                  <c:v>0.45</c:v>
                </c:pt>
                <c:pt idx="7753">
                  <c:v>0.452</c:v>
                </c:pt>
                <c:pt idx="7754">
                  <c:v>0.452</c:v>
                </c:pt>
                <c:pt idx="7755">
                  <c:v>0.453</c:v>
                </c:pt>
                <c:pt idx="7756">
                  <c:v>0.454</c:v>
                </c:pt>
                <c:pt idx="7757">
                  <c:v>0.456</c:v>
                </c:pt>
                <c:pt idx="7758">
                  <c:v>0.457</c:v>
                </c:pt>
                <c:pt idx="7759">
                  <c:v>0.458</c:v>
                </c:pt>
                <c:pt idx="7760">
                  <c:v>0.458</c:v>
                </c:pt>
                <c:pt idx="7761">
                  <c:v>0.459</c:v>
                </c:pt>
                <c:pt idx="7762">
                  <c:v>0.461</c:v>
                </c:pt>
                <c:pt idx="7763">
                  <c:v>0.461</c:v>
                </c:pt>
                <c:pt idx="7764">
                  <c:v>0.461</c:v>
                </c:pt>
                <c:pt idx="7765">
                  <c:v>0.462</c:v>
                </c:pt>
                <c:pt idx="7766">
                  <c:v>0.461</c:v>
                </c:pt>
                <c:pt idx="7767">
                  <c:v>0.459</c:v>
                </c:pt>
                <c:pt idx="7768">
                  <c:v>0.461</c:v>
                </c:pt>
                <c:pt idx="7769">
                  <c:v>0.462</c:v>
                </c:pt>
                <c:pt idx="7770">
                  <c:v>0.461</c:v>
                </c:pt>
                <c:pt idx="7771">
                  <c:v>0.461</c:v>
                </c:pt>
                <c:pt idx="7772">
                  <c:v>0.46</c:v>
                </c:pt>
                <c:pt idx="7773">
                  <c:v>0.46</c:v>
                </c:pt>
                <c:pt idx="7774">
                  <c:v>0.459</c:v>
                </c:pt>
                <c:pt idx="7775">
                  <c:v>0.457</c:v>
                </c:pt>
                <c:pt idx="7776">
                  <c:v>0.457</c:v>
                </c:pt>
                <c:pt idx="7777">
                  <c:v>0.453</c:v>
                </c:pt>
                <c:pt idx="7778">
                  <c:v>0.452</c:v>
                </c:pt>
                <c:pt idx="7779">
                  <c:v>0.453</c:v>
                </c:pt>
                <c:pt idx="7780">
                  <c:v>0.453</c:v>
                </c:pt>
                <c:pt idx="7781">
                  <c:v>0.453</c:v>
                </c:pt>
                <c:pt idx="7782">
                  <c:v>0.452</c:v>
                </c:pt>
                <c:pt idx="7783">
                  <c:v>0.452</c:v>
                </c:pt>
                <c:pt idx="7784">
                  <c:v>0.453</c:v>
                </c:pt>
                <c:pt idx="7785">
                  <c:v>0.453</c:v>
                </c:pt>
                <c:pt idx="7786">
                  <c:v>0.453</c:v>
                </c:pt>
                <c:pt idx="7787">
                  <c:v>0.452</c:v>
                </c:pt>
                <c:pt idx="7788">
                  <c:v>0.452</c:v>
                </c:pt>
                <c:pt idx="7789">
                  <c:v>0.451</c:v>
                </c:pt>
                <c:pt idx="7790">
                  <c:v>0.452</c:v>
                </c:pt>
                <c:pt idx="7791">
                  <c:v>0.453</c:v>
                </c:pt>
                <c:pt idx="7792">
                  <c:v>0.453</c:v>
                </c:pt>
                <c:pt idx="7793">
                  <c:v>0.452</c:v>
                </c:pt>
                <c:pt idx="7794">
                  <c:v>0.453</c:v>
                </c:pt>
                <c:pt idx="7795">
                  <c:v>0.454</c:v>
                </c:pt>
                <c:pt idx="7796">
                  <c:v>0.453</c:v>
                </c:pt>
                <c:pt idx="7797">
                  <c:v>0.453</c:v>
                </c:pt>
                <c:pt idx="7798">
                  <c:v>0.454</c:v>
                </c:pt>
                <c:pt idx="7799">
                  <c:v>0.453</c:v>
                </c:pt>
                <c:pt idx="7800">
                  <c:v>0.453</c:v>
                </c:pt>
                <c:pt idx="7801">
                  <c:v>0.453</c:v>
                </c:pt>
                <c:pt idx="7802">
                  <c:v>0.453</c:v>
                </c:pt>
                <c:pt idx="7803">
                  <c:v>0.452</c:v>
                </c:pt>
                <c:pt idx="7804">
                  <c:v>0.451</c:v>
                </c:pt>
                <c:pt idx="7805">
                  <c:v>0.451</c:v>
                </c:pt>
                <c:pt idx="7806">
                  <c:v>0.45</c:v>
                </c:pt>
                <c:pt idx="7807">
                  <c:v>0.449</c:v>
                </c:pt>
                <c:pt idx="7808">
                  <c:v>0.45</c:v>
                </c:pt>
                <c:pt idx="7809">
                  <c:v>0.45</c:v>
                </c:pt>
                <c:pt idx="7810">
                  <c:v>0.449</c:v>
                </c:pt>
                <c:pt idx="7811">
                  <c:v>0.448</c:v>
                </c:pt>
                <c:pt idx="7812">
                  <c:v>0.448</c:v>
                </c:pt>
                <c:pt idx="7813">
                  <c:v>0.448</c:v>
                </c:pt>
                <c:pt idx="7814">
                  <c:v>0.448</c:v>
                </c:pt>
                <c:pt idx="7815">
                  <c:v>0.447</c:v>
                </c:pt>
                <c:pt idx="7816">
                  <c:v>0.447</c:v>
                </c:pt>
                <c:pt idx="7817">
                  <c:v>0.445</c:v>
                </c:pt>
                <c:pt idx="7818">
                  <c:v>0.447</c:v>
                </c:pt>
                <c:pt idx="7819">
                  <c:v>0.447</c:v>
                </c:pt>
                <c:pt idx="7820">
                  <c:v>0.447</c:v>
                </c:pt>
                <c:pt idx="7821">
                  <c:v>0.447</c:v>
                </c:pt>
                <c:pt idx="7822">
                  <c:v>0.448</c:v>
                </c:pt>
                <c:pt idx="7823">
                  <c:v>0.449</c:v>
                </c:pt>
                <c:pt idx="7824">
                  <c:v>0.449</c:v>
                </c:pt>
                <c:pt idx="7825">
                  <c:v>0.449</c:v>
                </c:pt>
                <c:pt idx="7826">
                  <c:v>0.449</c:v>
                </c:pt>
                <c:pt idx="7827">
                  <c:v>0.449</c:v>
                </c:pt>
                <c:pt idx="7828">
                  <c:v>0.449</c:v>
                </c:pt>
                <c:pt idx="7829">
                  <c:v>0.448</c:v>
                </c:pt>
                <c:pt idx="7830">
                  <c:v>0.448</c:v>
                </c:pt>
                <c:pt idx="7831">
                  <c:v>0.448</c:v>
                </c:pt>
                <c:pt idx="7832">
                  <c:v>0.447</c:v>
                </c:pt>
                <c:pt idx="7833">
                  <c:v>0.4465</c:v>
                </c:pt>
                <c:pt idx="7834">
                  <c:v>0.446</c:v>
                </c:pt>
                <c:pt idx="7835">
                  <c:v>0.445</c:v>
                </c:pt>
                <c:pt idx="7836">
                  <c:v>0.445</c:v>
                </c:pt>
                <c:pt idx="7837">
                  <c:v>0.445</c:v>
                </c:pt>
                <c:pt idx="7838">
                  <c:v>0.444</c:v>
                </c:pt>
                <c:pt idx="7839">
                  <c:v>0.443</c:v>
                </c:pt>
                <c:pt idx="7840">
                  <c:v>0.442</c:v>
                </c:pt>
                <c:pt idx="7841">
                  <c:v>0.442</c:v>
                </c:pt>
                <c:pt idx="7842">
                  <c:v>0.441</c:v>
                </c:pt>
                <c:pt idx="7843">
                  <c:v>0.44</c:v>
                </c:pt>
                <c:pt idx="7844">
                  <c:v>0.4395</c:v>
                </c:pt>
                <c:pt idx="7845">
                  <c:v>0.439</c:v>
                </c:pt>
                <c:pt idx="7846">
                  <c:v>0.438</c:v>
                </c:pt>
                <c:pt idx="7847">
                  <c:v>0.438</c:v>
                </c:pt>
                <c:pt idx="7848">
                  <c:v>0.438</c:v>
                </c:pt>
                <c:pt idx="7849">
                  <c:v>0.438</c:v>
                </c:pt>
                <c:pt idx="7850">
                  <c:v>0.438</c:v>
                </c:pt>
                <c:pt idx="7851">
                  <c:v>0.437</c:v>
                </c:pt>
                <c:pt idx="7852">
                  <c:v>0.436</c:v>
                </c:pt>
                <c:pt idx="7853">
                  <c:v>0.436</c:v>
                </c:pt>
                <c:pt idx="7854">
                  <c:v>0.436</c:v>
                </c:pt>
                <c:pt idx="7855">
                  <c:v>0.434</c:v>
                </c:pt>
                <c:pt idx="7856">
                  <c:v>0.434</c:v>
                </c:pt>
                <c:pt idx="7857">
                  <c:v>0.434</c:v>
                </c:pt>
                <c:pt idx="7858">
                  <c:v>0.434</c:v>
                </c:pt>
                <c:pt idx="7859">
                  <c:v>0.433</c:v>
                </c:pt>
                <c:pt idx="7860">
                  <c:v>0.433</c:v>
                </c:pt>
                <c:pt idx="7861">
                  <c:v>0.432</c:v>
                </c:pt>
                <c:pt idx="7862">
                  <c:v>0.432</c:v>
                </c:pt>
                <c:pt idx="7863">
                  <c:v>0.432</c:v>
                </c:pt>
                <c:pt idx="7864">
                  <c:v>0.431</c:v>
                </c:pt>
                <c:pt idx="7865">
                  <c:v>0.43</c:v>
                </c:pt>
                <c:pt idx="7866">
                  <c:v>0.43</c:v>
                </c:pt>
                <c:pt idx="7867">
                  <c:v>0.429</c:v>
                </c:pt>
                <c:pt idx="7868">
                  <c:v>0.428</c:v>
                </c:pt>
                <c:pt idx="7869">
                  <c:v>0.428</c:v>
                </c:pt>
                <c:pt idx="7870">
                  <c:v>0.429</c:v>
                </c:pt>
                <c:pt idx="7871">
                  <c:v>0.429</c:v>
                </c:pt>
                <c:pt idx="7872">
                  <c:v>0.429</c:v>
                </c:pt>
                <c:pt idx="7873">
                  <c:v>0.429</c:v>
                </c:pt>
                <c:pt idx="7874">
                  <c:v>0.429</c:v>
                </c:pt>
                <c:pt idx="7875">
                  <c:v>0.428</c:v>
                </c:pt>
                <c:pt idx="7876">
                  <c:v>0.429</c:v>
                </c:pt>
                <c:pt idx="7877">
                  <c:v>0.428</c:v>
                </c:pt>
                <c:pt idx="7878">
                  <c:v>0.429</c:v>
                </c:pt>
                <c:pt idx="7879">
                  <c:v>0.428</c:v>
                </c:pt>
                <c:pt idx="7880">
                  <c:v>0.429</c:v>
                </c:pt>
                <c:pt idx="7881">
                  <c:v>0.429</c:v>
                </c:pt>
                <c:pt idx="7882">
                  <c:v>0.428</c:v>
                </c:pt>
                <c:pt idx="7883">
                  <c:v>0.428</c:v>
                </c:pt>
                <c:pt idx="7884">
                  <c:v>0.427</c:v>
                </c:pt>
                <c:pt idx="7885">
                  <c:v>0.427</c:v>
                </c:pt>
                <c:pt idx="7886">
                  <c:v>0.427</c:v>
                </c:pt>
                <c:pt idx="7887">
                  <c:v>0.426</c:v>
                </c:pt>
                <c:pt idx="7888">
                  <c:v>0.427</c:v>
                </c:pt>
                <c:pt idx="7889">
                  <c:v>0.427</c:v>
                </c:pt>
                <c:pt idx="7890">
                  <c:v>0.427</c:v>
                </c:pt>
                <c:pt idx="7891">
                  <c:v>0.426</c:v>
                </c:pt>
                <c:pt idx="7892">
                  <c:v>0.425</c:v>
                </c:pt>
                <c:pt idx="7893">
                  <c:v>0.425</c:v>
                </c:pt>
                <c:pt idx="7894">
                  <c:v>0.425</c:v>
                </c:pt>
                <c:pt idx="7895">
                  <c:v>0.425</c:v>
                </c:pt>
                <c:pt idx="7896">
                  <c:v>0.423</c:v>
                </c:pt>
                <c:pt idx="7897">
                  <c:v>0.423</c:v>
                </c:pt>
                <c:pt idx="7898">
                  <c:v>0.423</c:v>
                </c:pt>
                <c:pt idx="7899">
                  <c:v>0.423</c:v>
                </c:pt>
                <c:pt idx="7900">
                  <c:v>0.423</c:v>
                </c:pt>
                <c:pt idx="7901">
                  <c:v>0.421</c:v>
                </c:pt>
                <c:pt idx="7902">
                  <c:v>0.422</c:v>
                </c:pt>
                <c:pt idx="7903">
                  <c:v>0.421</c:v>
                </c:pt>
                <c:pt idx="7904">
                  <c:v>0.421</c:v>
                </c:pt>
                <c:pt idx="7905">
                  <c:v>0.422</c:v>
                </c:pt>
                <c:pt idx="7906">
                  <c:v>0.421</c:v>
                </c:pt>
                <c:pt idx="7907">
                  <c:v>0.42</c:v>
                </c:pt>
                <c:pt idx="7908">
                  <c:v>0.42</c:v>
                </c:pt>
                <c:pt idx="7909">
                  <c:v>0.419</c:v>
                </c:pt>
                <c:pt idx="7910">
                  <c:v>0.419</c:v>
                </c:pt>
                <c:pt idx="7911">
                  <c:v>0.419</c:v>
                </c:pt>
                <c:pt idx="7912">
                  <c:v>0.417</c:v>
                </c:pt>
                <c:pt idx="7913">
                  <c:v>0.4167</c:v>
                </c:pt>
                <c:pt idx="7914">
                  <c:v>0.4165</c:v>
                </c:pt>
                <c:pt idx="7915">
                  <c:v>0.4162</c:v>
                </c:pt>
                <c:pt idx="7916">
                  <c:v>0.416</c:v>
                </c:pt>
                <c:pt idx="7917">
                  <c:v>0.4158</c:v>
                </c:pt>
                <c:pt idx="7918">
                  <c:v>0.4155</c:v>
                </c:pt>
                <c:pt idx="7919">
                  <c:v>0.4153</c:v>
                </c:pt>
                <c:pt idx="7920">
                  <c:v>0.415</c:v>
                </c:pt>
                <c:pt idx="7921">
                  <c:v>0.413</c:v>
                </c:pt>
                <c:pt idx="7922">
                  <c:v>0.413</c:v>
                </c:pt>
                <c:pt idx="7923">
                  <c:v>0.413</c:v>
                </c:pt>
                <c:pt idx="7924">
                  <c:v>0.414</c:v>
                </c:pt>
                <c:pt idx="7925">
                  <c:v>0.413</c:v>
                </c:pt>
                <c:pt idx="7926">
                  <c:v>0.411</c:v>
                </c:pt>
                <c:pt idx="7927">
                  <c:v>0.411</c:v>
                </c:pt>
                <c:pt idx="7928">
                  <c:v>0.412</c:v>
                </c:pt>
                <c:pt idx="7929">
                  <c:v>0.412</c:v>
                </c:pt>
                <c:pt idx="7930">
                  <c:v>0.41</c:v>
                </c:pt>
                <c:pt idx="7931">
                  <c:v>0.409</c:v>
                </c:pt>
                <c:pt idx="7932">
                  <c:v>0.41</c:v>
                </c:pt>
                <c:pt idx="7933">
                  <c:v>0.41</c:v>
                </c:pt>
                <c:pt idx="7934">
                  <c:v>0.408</c:v>
                </c:pt>
                <c:pt idx="7935">
                  <c:v>0.407</c:v>
                </c:pt>
                <c:pt idx="7936">
                  <c:v>0.407</c:v>
                </c:pt>
                <c:pt idx="7937">
                  <c:v>0.407</c:v>
                </c:pt>
                <c:pt idx="7938">
                  <c:v>0.407</c:v>
                </c:pt>
                <c:pt idx="7939">
                  <c:v>0.406</c:v>
                </c:pt>
                <c:pt idx="7940">
                  <c:v>0.406</c:v>
                </c:pt>
                <c:pt idx="7941">
                  <c:v>0.405</c:v>
                </c:pt>
                <c:pt idx="7942">
                  <c:v>0.405</c:v>
                </c:pt>
                <c:pt idx="7943">
                  <c:v>0.405</c:v>
                </c:pt>
                <c:pt idx="7944">
                  <c:v>0.405</c:v>
                </c:pt>
                <c:pt idx="7945">
                  <c:v>0.404</c:v>
                </c:pt>
                <c:pt idx="7946">
                  <c:v>0.404</c:v>
                </c:pt>
                <c:pt idx="7947">
                  <c:v>0.403</c:v>
                </c:pt>
                <c:pt idx="7948">
                  <c:v>0.403</c:v>
                </c:pt>
                <c:pt idx="7949">
                  <c:v>0.403</c:v>
                </c:pt>
                <c:pt idx="7950">
                  <c:v>0.403</c:v>
                </c:pt>
                <c:pt idx="7951">
                  <c:v>0.403</c:v>
                </c:pt>
                <c:pt idx="7952">
                  <c:v>0.403</c:v>
                </c:pt>
                <c:pt idx="7953">
                  <c:v>0.403</c:v>
                </c:pt>
                <c:pt idx="7954">
                  <c:v>0.403</c:v>
                </c:pt>
                <c:pt idx="7955">
                  <c:v>0.403</c:v>
                </c:pt>
                <c:pt idx="7956">
                  <c:v>0.403</c:v>
                </c:pt>
                <c:pt idx="7957">
                  <c:v>0.403</c:v>
                </c:pt>
                <c:pt idx="7958">
                  <c:v>0.403</c:v>
                </c:pt>
                <c:pt idx="7959">
                  <c:v>0.402</c:v>
                </c:pt>
                <c:pt idx="7960">
                  <c:v>0.402</c:v>
                </c:pt>
                <c:pt idx="7961">
                  <c:v>0.402</c:v>
                </c:pt>
                <c:pt idx="7962">
                  <c:v>0.402</c:v>
                </c:pt>
                <c:pt idx="7963">
                  <c:v>0.402</c:v>
                </c:pt>
                <c:pt idx="7964">
                  <c:v>0.402</c:v>
                </c:pt>
                <c:pt idx="7965">
                  <c:v>0.402</c:v>
                </c:pt>
                <c:pt idx="7966">
                  <c:v>0.402</c:v>
                </c:pt>
                <c:pt idx="7967">
                  <c:v>0.402</c:v>
                </c:pt>
                <c:pt idx="7968">
                  <c:v>0.402</c:v>
                </c:pt>
                <c:pt idx="7969">
                  <c:v>0.401</c:v>
                </c:pt>
                <c:pt idx="7970">
                  <c:v>0.401</c:v>
                </c:pt>
                <c:pt idx="7971">
                  <c:v>0.402</c:v>
                </c:pt>
                <c:pt idx="7972">
                  <c:v>0.402</c:v>
                </c:pt>
                <c:pt idx="7973">
                  <c:v>0.402</c:v>
                </c:pt>
                <c:pt idx="7974">
                  <c:v>0.401</c:v>
                </c:pt>
                <c:pt idx="7975">
                  <c:v>0.402</c:v>
                </c:pt>
                <c:pt idx="7976">
                  <c:v>0.402</c:v>
                </c:pt>
                <c:pt idx="7977">
                  <c:v>0.401</c:v>
                </c:pt>
                <c:pt idx="7978">
                  <c:v>0.402</c:v>
                </c:pt>
                <c:pt idx="7979">
                  <c:v>0.402</c:v>
                </c:pt>
                <c:pt idx="7980">
                  <c:v>0.402</c:v>
                </c:pt>
                <c:pt idx="7981">
                  <c:v>0.402</c:v>
                </c:pt>
                <c:pt idx="7982">
                  <c:v>0.402</c:v>
                </c:pt>
                <c:pt idx="7983">
                  <c:v>0.402</c:v>
                </c:pt>
                <c:pt idx="7984">
                  <c:v>0.402</c:v>
                </c:pt>
                <c:pt idx="7985">
                  <c:v>0.402</c:v>
                </c:pt>
                <c:pt idx="7986">
                  <c:v>0.403</c:v>
                </c:pt>
                <c:pt idx="7987">
                  <c:v>0.404</c:v>
                </c:pt>
                <c:pt idx="7988">
                  <c:v>0.404</c:v>
                </c:pt>
                <c:pt idx="7989">
                  <c:v>0.404</c:v>
                </c:pt>
                <c:pt idx="7990">
                  <c:v>0.404</c:v>
                </c:pt>
                <c:pt idx="7991">
                  <c:v>0.405</c:v>
                </c:pt>
                <c:pt idx="7992">
                  <c:v>0.405</c:v>
                </c:pt>
                <c:pt idx="7993">
                  <c:v>0.405</c:v>
                </c:pt>
                <c:pt idx="7994">
                  <c:v>0.406</c:v>
                </c:pt>
                <c:pt idx="7995">
                  <c:v>0.407</c:v>
                </c:pt>
                <c:pt idx="7996">
                  <c:v>0.407</c:v>
                </c:pt>
                <c:pt idx="7997">
                  <c:v>0.407</c:v>
                </c:pt>
                <c:pt idx="7998">
                  <c:v>0.407</c:v>
                </c:pt>
                <c:pt idx="7999">
                  <c:v>0.408</c:v>
                </c:pt>
                <c:pt idx="8000">
                  <c:v>0.408</c:v>
                </c:pt>
                <c:pt idx="8001">
                  <c:v>0.409</c:v>
                </c:pt>
                <c:pt idx="8002">
                  <c:v>0.409</c:v>
                </c:pt>
                <c:pt idx="8003">
                  <c:v>0.411</c:v>
                </c:pt>
                <c:pt idx="8004">
                  <c:v>0.411</c:v>
                </c:pt>
                <c:pt idx="8005">
                  <c:v>0.413</c:v>
                </c:pt>
                <c:pt idx="8006">
                  <c:v>0.415</c:v>
                </c:pt>
                <c:pt idx="8007">
                  <c:v>0.416</c:v>
                </c:pt>
                <c:pt idx="8008">
                  <c:v>0.418</c:v>
                </c:pt>
                <c:pt idx="8009">
                  <c:v>0.418</c:v>
                </c:pt>
                <c:pt idx="8010">
                  <c:v>0.42</c:v>
                </c:pt>
                <c:pt idx="8011">
                  <c:v>0.423</c:v>
                </c:pt>
                <c:pt idx="8012">
                  <c:v>0.425</c:v>
                </c:pt>
                <c:pt idx="8013">
                  <c:v>0.4265</c:v>
                </c:pt>
                <c:pt idx="8014">
                  <c:v>0.428</c:v>
                </c:pt>
                <c:pt idx="8015">
                  <c:v>0.43</c:v>
                </c:pt>
                <c:pt idx="8016">
                  <c:v>0.432</c:v>
                </c:pt>
                <c:pt idx="8017">
                  <c:v>0.434</c:v>
                </c:pt>
                <c:pt idx="8018">
                  <c:v>0.435</c:v>
                </c:pt>
                <c:pt idx="8019">
                  <c:v>0.436</c:v>
                </c:pt>
                <c:pt idx="8020">
                  <c:v>0.438</c:v>
                </c:pt>
                <c:pt idx="8021">
                  <c:v>0.4395</c:v>
                </c:pt>
                <c:pt idx="8022">
                  <c:v>0.441</c:v>
                </c:pt>
                <c:pt idx="8023">
                  <c:v>0.441</c:v>
                </c:pt>
                <c:pt idx="8024">
                  <c:v>0.441</c:v>
                </c:pt>
                <c:pt idx="8025">
                  <c:v>0.443</c:v>
                </c:pt>
                <c:pt idx="8026">
                  <c:v>0.444</c:v>
                </c:pt>
                <c:pt idx="8027">
                  <c:v>0.444</c:v>
                </c:pt>
                <c:pt idx="8028">
                  <c:v>0.444</c:v>
                </c:pt>
                <c:pt idx="8029">
                  <c:v>0.444</c:v>
                </c:pt>
                <c:pt idx="8030">
                  <c:v>0.445</c:v>
                </c:pt>
                <c:pt idx="8031">
                  <c:v>0.446</c:v>
                </c:pt>
                <c:pt idx="8032">
                  <c:v>0.446</c:v>
                </c:pt>
                <c:pt idx="8033">
                  <c:v>0.447</c:v>
                </c:pt>
                <c:pt idx="8034">
                  <c:v>0.447</c:v>
                </c:pt>
                <c:pt idx="8035">
                  <c:v>0.448</c:v>
                </c:pt>
                <c:pt idx="8036">
                  <c:v>0.448</c:v>
                </c:pt>
                <c:pt idx="8037">
                  <c:v>0.448</c:v>
                </c:pt>
                <c:pt idx="8038">
                  <c:v>0.449</c:v>
                </c:pt>
                <c:pt idx="8039">
                  <c:v>0.449</c:v>
                </c:pt>
                <c:pt idx="8040">
                  <c:v>0.449</c:v>
                </c:pt>
                <c:pt idx="8041">
                  <c:v>0.449</c:v>
                </c:pt>
                <c:pt idx="8042">
                  <c:v>0.449</c:v>
                </c:pt>
                <c:pt idx="8043">
                  <c:v>0.449</c:v>
                </c:pt>
                <c:pt idx="8044">
                  <c:v>0.449</c:v>
                </c:pt>
                <c:pt idx="8045">
                  <c:v>0.448</c:v>
                </c:pt>
                <c:pt idx="8046">
                  <c:v>0.45</c:v>
                </c:pt>
                <c:pt idx="8047">
                  <c:v>0.45</c:v>
                </c:pt>
                <c:pt idx="8048">
                  <c:v>0.449</c:v>
                </c:pt>
                <c:pt idx="8049">
                  <c:v>0.45</c:v>
                </c:pt>
                <c:pt idx="8050">
                  <c:v>0.45</c:v>
                </c:pt>
                <c:pt idx="8051">
                  <c:v>0.45</c:v>
                </c:pt>
                <c:pt idx="8052">
                  <c:v>0.45</c:v>
                </c:pt>
                <c:pt idx="8053">
                  <c:v>0.449</c:v>
                </c:pt>
                <c:pt idx="8054">
                  <c:v>0.448</c:v>
                </c:pt>
                <c:pt idx="8055">
                  <c:v>0.448</c:v>
                </c:pt>
                <c:pt idx="8056">
                  <c:v>0.448</c:v>
                </c:pt>
                <c:pt idx="8057">
                  <c:v>0.448</c:v>
                </c:pt>
                <c:pt idx="8058">
                  <c:v>0.448</c:v>
                </c:pt>
                <c:pt idx="8059">
                  <c:v>0.448</c:v>
                </c:pt>
                <c:pt idx="8060">
                  <c:v>0.449</c:v>
                </c:pt>
                <c:pt idx="8061">
                  <c:v>0.448</c:v>
                </c:pt>
                <c:pt idx="8062">
                  <c:v>0.448</c:v>
                </c:pt>
                <c:pt idx="8063">
                  <c:v>0.448</c:v>
                </c:pt>
                <c:pt idx="8064">
                  <c:v>0.448</c:v>
                </c:pt>
                <c:pt idx="8065">
                  <c:v>0.447</c:v>
                </c:pt>
                <c:pt idx="8066">
                  <c:v>0.449</c:v>
                </c:pt>
                <c:pt idx="8067">
                  <c:v>0.447</c:v>
                </c:pt>
                <c:pt idx="8068">
                  <c:v>0.448</c:v>
                </c:pt>
                <c:pt idx="8069">
                  <c:v>0.448</c:v>
                </c:pt>
                <c:pt idx="8070">
                  <c:v>0.447</c:v>
                </c:pt>
                <c:pt idx="8071">
                  <c:v>0.448</c:v>
                </c:pt>
                <c:pt idx="8072">
                  <c:v>0.447</c:v>
                </c:pt>
                <c:pt idx="8073">
                  <c:v>0.444</c:v>
                </c:pt>
                <c:pt idx="8074">
                  <c:v>0.447</c:v>
                </c:pt>
                <c:pt idx="8075">
                  <c:v>0.447</c:v>
                </c:pt>
                <c:pt idx="8076">
                  <c:v>0.447</c:v>
                </c:pt>
                <c:pt idx="8077">
                  <c:v>0.447</c:v>
                </c:pt>
                <c:pt idx="8078">
                  <c:v>0.446</c:v>
                </c:pt>
                <c:pt idx="8079">
                  <c:v>0.446</c:v>
                </c:pt>
                <c:pt idx="8080">
                  <c:v>0.446</c:v>
                </c:pt>
                <c:pt idx="8081">
                  <c:v>0.447</c:v>
                </c:pt>
                <c:pt idx="8082">
                  <c:v>0.447</c:v>
                </c:pt>
                <c:pt idx="8083">
                  <c:v>0.449</c:v>
                </c:pt>
                <c:pt idx="8084">
                  <c:v>0.449</c:v>
                </c:pt>
                <c:pt idx="8085">
                  <c:v>0.449</c:v>
                </c:pt>
                <c:pt idx="8086">
                  <c:v>0.453</c:v>
                </c:pt>
                <c:pt idx="8087">
                  <c:v>0.454</c:v>
                </c:pt>
                <c:pt idx="8088">
                  <c:v>0.455</c:v>
                </c:pt>
                <c:pt idx="8089">
                  <c:v>0.455</c:v>
                </c:pt>
                <c:pt idx="8090">
                  <c:v>0.452</c:v>
                </c:pt>
                <c:pt idx="8091">
                  <c:v>0.455</c:v>
                </c:pt>
                <c:pt idx="8092">
                  <c:v>0.454</c:v>
                </c:pt>
                <c:pt idx="8093">
                  <c:v>0.454</c:v>
                </c:pt>
                <c:pt idx="8094">
                  <c:v>0.453</c:v>
                </c:pt>
                <c:pt idx="8095">
                  <c:v>0.453</c:v>
                </c:pt>
                <c:pt idx="8096">
                  <c:v>0.451</c:v>
                </c:pt>
                <c:pt idx="8097">
                  <c:v>0.451</c:v>
                </c:pt>
                <c:pt idx="8098">
                  <c:v>0.451</c:v>
                </c:pt>
                <c:pt idx="8099">
                  <c:v>0.449</c:v>
                </c:pt>
                <c:pt idx="8100">
                  <c:v>0.449</c:v>
                </c:pt>
                <c:pt idx="8101">
                  <c:v>0.447</c:v>
                </c:pt>
                <c:pt idx="8102">
                  <c:v>0.447</c:v>
                </c:pt>
                <c:pt idx="8103">
                  <c:v>0.446</c:v>
                </c:pt>
                <c:pt idx="8104">
                  <c:v>0.446</c:v>
                </c:pt>
                <c:pt idx="8105">
                  <c:v>0.444</c:v>
                </c:pt>
                <c:pt idx="8106">
                  <c:v>0.442</c:v>
                </c:pt>
                <c:pt idx="8107">
                  <c:v>0.445</c:v>
                </c:pt>
                <c:pt idx="8108">
                  <c:v>0.444</c:v>
                </c:pt>
                <c:pt idx="8109">
                  <c:v>0.444</c:v>
                </c:pt>
                <c:pt idx="8110">
                  <c:v>0.443</c:v>
                </c:pt>
                <c:pt idx="8111">
                  <c:v>0.443</c:v>
                </c:pt>
                <c:pt idx="8112">
                  <c:v>0.443</c:v>
                </c:pt>
                <c:pt idx="8113">
                  <c:v>0.443</c:v>
                </c:pt>
                <c:pt idx="8114">
                  <c:v>0.443</c:v>
                </c:pt>
                <c:pt idx="8115">
                  <c:v>0.443</c:v>
                </c:pt>
                <c:pt idx="8116">
                  <c:v>0.443</c:v>
                </c:pt>
                <c:pt idx="8117">
                  <c:v>0.442</c:v>
                </c:pt>
                <c:pt idx="8118">
                  <c:v>0.442</c:v>
                </c:pt>
                <c:pt idx="8119">
                  <c:v>0.442</c:v>
                </c:pt>
                <c:pt idx="8120">
                  <c:v>0.441</c:v>
                </c:pt>
                <c:pt idx="8121">
                  <c:v>0.44</c:v>
                </c:pt>
                <c:pt idx="8122">
                  <c:v>0.439</c:v>
                </c:pt>
                <c:pt idx="8123">
                  <c:v>0.439</c:v>
                </c:pt>
                <c:pt idx="8124">
                  <c:v>0.438</c:v>
                </c:pt>
                <c:pt idx="8125">
                  <c:v>0.437</c:v>
                </c:pt>
                <c:pt idx="8126">
                  <c:v>0.436</c:v>
                </c:pt>
                <c:pt idx="8127">
                  <c:v>0.436</c:v>
                </c:pt>
                <c:pt idx="8128">
                  <c:v>0.435</c:v>
                </c:pt>
                <c:pt idx="8129">
                  <c:v>0.434</c:v>
                </c:pt>
                <c:pt idx="8130">
                  <c:v>0.434</c:v>
                </c:pt>
                <c:pt idx="8131">
                  <c:v>0.433</c:v>
                </c:pt>
                <c:pt idx="8132">
                  <c:v>0.433</c:v>
                </c:pt>
                <c:pt idx="8133">
                  <c:v>0.432</c:v>
                </c:pt>
                <c:pt idx="8134">
                  <c:v>0.432</c:v>
                </c:pt>
                <c:pt idx="8135">
                  <c:v>0.432</c:v>
                </c:pt>
                <c:pt idx="8136">
                  <c:v>0.431</c:v>
                </c:pt>
                <c:pt idx="8137">
                  <c:v>0.431</c:v>
                </c:pt>
                <c:pt idx="8138">
                  <c:v>0.431</c:v>
                </c:pt>
                <c:pt idx="8139">
                  <c:v>0.431</c:v>
                </c:pt>
                <c:pt idx="8140">
                  <c:v>0.43</c:v>
                </c:pt>
                <c:pt idx="8141">
                  <c:v>0.43</c:v>
                </c:pt>
                <c:pt idx="8142">
                  <c:v>0.431</c:v>
                </c:pt>
                <c:pt idx="8143">
                  <c:v>0.43</c:v>
                </c:pt>
                <c:pt idx="8144">
                  <c:v>0.43</c:v>
                </c:pt>
                <c:pt idx="8145">
                  <c:v>0.431</c:v>
                </c:pt>
                <c:pt idx="8146">
                  <c:v>0.43</c:v>
                </c:pt>
                <c:pt idx="8147">
                  <c:v>0.429</c:v>
                </c:pt>
                <c:pt idx="8148">
                  <c:v>0.43</c:v>
                </c:pt>
                <c:pt idx="8149">
                  <c:v>0.429</c:v>
                </c:pt>
                <c:pt idx="8150">
                  <c:v>0.429</c:v>
                </c:pt>
                <c:pt idx="8151">
                  <c:v>0.429</c:v>
                </c:pt>
                <c:pt idx="8152">
                  <c:v>0.428</c:v>
                </c:pt>
                <c:pt idx="8153">
                  <c:v>0.429</c:v>
                </c:pt>
                <c:pt idx="8154">
                  <c:v>0.429</c:v>
                </c:pt>
                <c:pt idx="8155">
                  <c:v>0.428</c:v>
                </c:pt>
                <c:pt idx="8156">
                  <c:v>0.427</c:v>
                </c:pt>
                <c:pt idx="8157">
                  <c:v>0.426</c:v>
                </c:pt>
                <c:pt idx="8158">
                  <c:v>0.426</c:v>
                </c:pt>
                <c:pt idx="8159">
                  <c:v>0.424</c:v>
                </c:pt>
                <c:pt idx="8160">
                  <c:v>0.427</c:v>
                </c:pt>
                <c:pt idx="8161">
                  <c:v>0.426</c:v>
                </c:pt>
                <c:pt idx="8162">
                  <c:v>0.426</c:v>
                </c:pt>
                <c:pt idx="8163">
                  <c:v>0.425</c:v>
                </c:pt>
                <c:pt idx="8164">
                  <c:v>0.425</c:v>
                </c:pt>
                <c:pt idx="8165">
                  <c:v>0.425</c:v>
                </c:pt>
                <c:pt idx="8166">
                  <c:v>0.425</c:v>
                </c:pt>
                <c:pt idx="8167">
                  <c:v>0.424</c:v>
                </c:pt>
                <c:pt idx="8168">
                  <c:v>0.424</c:v>
                </c:pt>
                <c:pt idx="8169">
                  <c:v>0.425</c:v>
                </c:pt>
                <c:pt idx="8170">
                  <c:v>0.424</c:v>
                </c:pt>
                <c:pt idx="8171">
                  <c:v>0.423</c:v>
                </c:pt>
                <c:pt idx="8172">
                  <c:v>0.423</c:v>
                </c:pt>
                <c:pt idx="8173">
                  <c:v>0.423</c:v>
                </c:pt>
                <c:pt idx="8174">
                  <c:v>0.422</c:v>
                </c:pt>
                <c:pt idx="8175">
                  <c:v>0.423</c:v>
                </c:pt>
                <c:pt idx="8176">
                  <c:v>0.422</c:v>
                </c:pt>
                <c:pt idx="8177">
                  <c:v>0.422</c:v>
                </c:pt>
                <c:pt idx="8178">
                  <c:v>0.421</c:v>
                </c:pt>
                <c:pt idx="8179">
                  <c:v>0.421</c:v>
                </c:pt>
                <c:pt idx="8180">
                  <c:v>0.42</c:v>
                </c:pt>
                <c:pt idx="8181">
                  <c:v>0.42</c:v>
                </c:pt>
                <c:pt idx="8182">
                  <c:v>0.421</c:v>
                </c:pt>
                <c:pt idx="8183">
                  <c:v>0.42</c:v>
                </c:pt>
                <c:pt idx="8184">
                  <c:v>0.421</c:v>
                </c:pt>
                <c:pt idx="8185">
                  <c:v>0.421</c:v>
                </c:pt>
                <c:pt idx="8186">
                  <c:v>0.42</c:v>
                </c:pt>
                <c:pt idx="8187">
                  <c:v>0.42</c:v>
                </c:pt>
                <c:pt idx="8188">
                  <c:v>0.42</c:v>
                </c:pt>
                <c:pt idx="8189">
                  <c:v>0.419</c:v>
                </c:pt>
                <c:pt idx="8190">
                  <c:v>0.419</c:v>
                </c:pt>
                <c:pt idx="8191">
                  <c:v>0.419</c:v>
                </c:pt>
                <c:pt idx="8192">
                  <c:v>0.418</c:v>
                </c:pt>
                <c:pt idx="8193">
                  <c:v>0.419</c:v>
                </c:pt>
                <c:pt idx="8194">
                  <c:v>0.419</c:v>
                </c:pt>
                <c:pt idx="8195">
                  <c:v>0.419</c:v>
                </c:pt>
                <c:pt idx="8196">
                  <c:v>0.418</c:v>
                </c:pt>
                <c:pt idx="8197">
                  <c:v>0.417</c:v>
                </c:pt>
                <c:pt idx="8198">
                  <c:v>0.417</c:v>
                </c:pt>
                <c:pt idx="8199">
                  <c:v>0.4163</c:v>
                </c:pt>
                <c:pt idx="8200">
                  <c:v>0.4157</c:v>
                </c:pt>
                <c:pt idx="8201">
                  <c:v>0.415</c:v>
                </c:pt>
                <c:pt idx="8202">
                  <c:v>0.414</c:v>
                </c:pt>
                <c:pt idx="8203">
                  <c:v>0.414</c:v>
                </c:pt>
                <c:pt idx="8204">
                  <c:v>0.413</c:v>
                </c:pt>
                <c:pt idx="8205">
                  <c:v>0.413</c:v>
                </c:pt>
                <c:pt idx="8206">
                  <c:v>0.413</c:v>
                </c:pt>
                <c:pt idx="8207">
                  <c:v>0.412</c:v>
                </c:pt>
                <c:pt idx="8208">
                  <c:v>0.412</c:v>
                </c:pt>
                <c:pt idx="8209">
                  <c:v>0.411</c:v>
                </c:pt>
                <c:pt idx="8210">
                  <c:v>0.411</c:v>
                </c:pt>
                <c:pt idx="8211">
                  <c:v>0.41</c:v>
                </c:pt>
                <c:pt idx="8212">
                  <c:v>0.409</c:v>
                </c:pt>
                <c:pt idx="8213">
                  <c:v>0.409</c:v>
                </c:pt>
                <c:pt idx="8214">
                  <c:v>0.409</c:v>
                </c:pt>
                <c:pt idx="8215">
                  <c:v>0.409</c:v>
                </c:pt>
                <c:pt idx="8216">
                  <c:v>0.407</c:v>
                </c:pt>
                <c:pt idx="8217">
                  <c:v>0.407</c:v>
                </c:pt>
                <c:pt idx="8218">
                  <c:v>0.407</c:v>
                </c:pt>
                <c:pt idx="8219">
                  <c:v>0.407</c:v>
                </c:pt>
                <c:pt idx="8220">
                  <c:v>0.407</c:v>
                </c:pt>
                <c:pt idx="8221">
                  <c:v>0.406</c:v>
                </c:pt>
                <c:pt idx="8222">
                  <c:v>0.406</c:v>
                </c:pt>
                <c:pt idx="8223">
                  <c:v>0.406</c:v>
                </c:pt>
                <c:pt idx="8224">
                  <c:v>0.406</c:v>
                </c:pt>
                <c:pt idx="8225">
                  <c:v>0.405</c:v>
                </c:pt>
                <c:pt idx="8226">
                  <c:v>0.405</c:v>
                </c:pt>
                <c:pt idx="8227">
                  <c:v>0.405</c:v>
                </c:pt>
                <c:pt idx="8228">
                  <c:v>0.405</c:v>
                </c:pt>
                <c:pt idx="8229">
                  <c:v>0.404</c:v>
                </c:pt>
                <c:pt idx="8230">
                  <c:v>0.404</c:v>
                </c:pt>
                <c:pt idx="8231">
                  <c:v>0.404</c:v>
                </c:pt>
                <c:pt idx="8232">
                  <c:v>0.403</c:v>
                </c:pt>
                <c:pt idx="8233">
                  <c:v>0.403</c:v>
                </c:pt>
                <c:pt idx="8234">
                  <c:v>0.403</c:v>
                </c:pt>
                <c:pt idx="8235">
                  <c:v>0.402</c:v>
                </c:pt>
                <c:pt idx="8236">
                  <c:v>0.401</c:v>
                </c:pt>
                <c:pt idx="8237">
                  <c:v>0.401</c:v>
                </c:pt>
                <c:pt idx="8238">
                  <c:v>0.402</c:v>
                </c:pt>
                <c:pt idx="8239">
                  <c:v>0.401</c:v>
                </c:pt>
                <c:pt idx="8240">
                  <c:v>0.401</c:v>
                </c:pt>
                <c:pt idx="8241">
                  <c:v>0.401</c:v>
                </c:pt>
                <c:pt idx="8242">
                  <c:v>0.4</c:v>
                </c:pt>
                <c:pt idx="8243">
                  <c:v>0.4</c:v>
                </c:pt>
                <c:pt idx="8244">
                  <c:v>0.4</c:v>
                </c:pt>
                <c:pt idx="8245">
                  <c:v>0.4</c:v>
                </c:pt>
                <c:pt idx="8246">
                  <c:v>0.4</c:v>
                </c:pt>
                <c:pt idx="8247">
                  <c:v>0.4</c:v>
                </c:pt>
                <c:pt idx="8248">
                  <c:v>0.4</c:v>
                </c:pt>
                <c:pt idx="8249">
                  <c:v>0.4</c:v>
                </c:pt>
                <c:pt idx="8250">
                  <c:v>0.4</c:v>
                </c:pt>
                <c:pt idx="8251">
                  <c:v>0.4</c:v>
                </c:pt>
                <c:pt idx="8252">
                  <c:v>0.4</c:v>
                </c:pt>
                <c:pt idx="8253">
                  <c:v>0.4</c:v>
                </c:pt>
                <c:pt idx="8254">
                  <c:v>0.4</c:v>
                </c:pt>
                <c:pt idx="8255">
                  <c:v>0.4</c:v>
                </c:pt>
                <c:pt idx="8256">
                  <c:v>0.399</c:v>
                </c:pt>
                <c:pt idx="8257">
                  <c:v>0.4</c:v>
                </c:pt>
                <c:pt idx="8258">
                  <c:v>0.4</c:v>
                </c:pt>
                <c:pt idx="8259">
                  <c:v>0.4</c:v>
                </c:pt>
                <c:pt idx="8260">
                  <c:v>0.4</c:v>
                </c:pt>
                <c:pt idx="8261">
                  <c:v>0.4</c:v>
                </c:pt>
                <c:pt idx="8262">
                  <c:v>0.4</c:v>
                </c:pt>
                <c:pt idx="8263">
                  <c:v>0.4</c:v>
                </c:pt>
                <c:pt idx="8264">
                  <c:v>0.399</c:v>
                </c:pt>
                <c:pt idx="8265">
                  <c:v>0.4</c:v>
                </c:pt>
                <c:pt idx="8266">
                  <c:v>0.4</c:v>
                </c:pt>
                <c:pt idx="8267">
                  <c:v>0.401</c:v>
                </c:pt>
                <c:pt idx="8268">
                  <c:v>0.401</c:v>
                </c:pt>
                <c:pt idx="8269">
                  <c:v>0.401</c:v>
                </c:pt>
                <c:pt idx="8270">
                  <c:v>0.402</c:v>
                </c:pt>
                <c:pt idx="8271">
                  <c:v>0.402</c:v>
                </c:pt>
                <c:pt idx="8272">
                  <c:v>0.402</c:v>
                </c:pt>
                <c:pt idx="8273">
                  <c:v>0.402</c:v>
                </c:pt>
                <c:pt idx="8274">
                  <c:v>0.402</c:v>
                </c:pt>
                <c:pt idx="8275">
                  <c:v>0.402</c:v>
                </c:pt>
                <c:pt idx="8276">
                  <c:v>0.402</c:v>
                </c:pt>
                <c:pt idx="8277">
                  <c:v>0.402</c:v>
                </c:pt>
                <c:pt idx="8278">
                  <c:v>0.402</c:v>
                </c:pt>
                <c:pt idx="8279">
                  <c:v>0.402</c:v>
                </c:pt>
                <c:pt idx="8280">
                  <c:v>0.403</c:v>
                </c:pt>
                <c:pt idx="8281">
                  <c:v>0.404</c:v>
                </c:pt>
                <c:pt idx="8282">
                  <c:v>0.404</c:v>
                </c:pt>
                <c:pt idx="8283">
                  <c:v>0.405</c:v>
                </c:pt>
                <c:pt idx="8284">
                  <c:v>0.405</c:v>
                </c:pt>
                <c:pt idx="8285">
                  <c:v>0.404</c:v>
                </c:pt>
                <c:pt idx="8286">
                  <c:v>0.404</c:v>
                </c:pt>
                <c:pt idx="8287">
                  <c:v>0.405</c:v>
                </c:pt>
                <c:pt idx="8288">
                  <c:v>0.406</c:v>
                </c:pt>
                <c:pt idx="8289">
                  <c:v>0.407</c:v>
                </c:pt>
                <c:pt idx="8290">
                  <c:v>0.407</c:v>
                </c:pt>
                <c:pt idx="8291">
                  <c:v>0.408</c:v>
                </c:pt>
                <c:pt idx="8292">
                  <c:v>0.408</c:v>
                </c:pt>
                <c:pt idx="8293">
                  <c:v>0.411</c:v>
                </c:pt>
                <c:pt idx="8294">
                  <c:v>0.41</c:v>
                </c:pt>
                <c:pt idx="8295">
                  <c:v>0.412</c:v>
                </c:pt>
                <c:pt idx="8296">
                  <c:v>0.413</c:v>
                </c:pt>
                <c:pt idx="8297">
                  <c:v>0.414</c:v>
                </c:pt>
                <c:pt idx="8298">
                  <c:v>0.415</c:v>
                </c:pt>
                <c:pt idx="8299">
                  <c:v>0.416</c:v>
                </c:pt>
                <c:pt idx="8300">
                  <c:v>0.419</c:v>
                </c:pt>
                <c:pt idx="8301">
                  <c:v>0.419</c:v>
                </c:pt>
                <c:pt idx="8302">
                  <c:v>0.42</c:v>
                </c:pt>
                <c:pt idx="8303">
                  <c:v>0.423</c:v>
                </c:pt>
                <c:pt idx="8304">
                  <c:v>0.425</c:v>
                </c:pt>
                <c:pt idx="8305">
                  <c:v>0.425</c:v>
                </c:pt>
                <c:pt idx="8306">
                  <c:v>0.428</c:v>
                </c:pt>
                <c:pt idx="8307">
                  <c:v>0.431</c:v>
                </c:pt>
                <c:pt idx="8308">
                  <c:v>0.431</c:v>
                </c:pt>
                <c:pt idx="8309">
                  <c:v>0.433</c:v>
                </c:pt>
                <c:pt idx="8310">
                  <c:v>0.434</c:v>
                </c:pt>
                <c:pt idx="8311">
                  <c:v>0.436</c:v>
                </c:pt>
                <c:pt idx="8312">
                  <c:v>0.438</c:v>
                </c:pt>
                <c:pt idx="8313">
                  <c:v>0.438</c:v>
                </c:pt>
                <c:pt idx="8314">
                  <c:v>0.439</c:v>
                </c:pt>
                <c:pt idx="8315">
                  <c:v>0.44</c:v>
                </c:pt>
                <c:pt idx="8316">
                  <c:v>0.441</c:v>
                </c:pt>
                <c:pt idx="8317">
                  <c:v>0.44</c:v>
                </c:pt>
                <c:pt idx="8318">
                  <c:v>0.442</c:v>
                </c:pt>
                <c:pt idx="8319">
                  <c:v>0.443</c:v>
                </c:pt>
                <c:pt idx="8320">
                  <c:v>0.444</c:v>
                </c:pt>
                <c:pt idx="8321">
                  <c:v>0.444</c:v>
                </c:pt>
                <c:pt idx="8322">
                  <c:v>0.445</c:v>
                </c:pt>
                <c:pt idx="8323">
                  <c:v>0.446</c:v>
                </c:pt>
                <c:pt idx="8324">
                  <c:v>0.448</c:v>
                </c:pt>
                <c:pt idx="8325">
                  <c:v>0.448</c:v>
                </c:pt>
                <c:pt idx="8326">
                  <c:v>0.448</c:v>
                </c:pt>
                <c:pt idx="8327">
                  <c:v>0.45</c:v>
                </c:pt>
                <c:pt idx="8328">
                  <c:v>0.4505</c:v>
                </c:pt>
                <c:pt idx="8329">
                  <c:v>0.451</c:v>
                </c:pt>
                <c:pt idx="8330">
                  <c:v>0.451</c:v>
                </c:pt>
                <c:pt idx="8331">
                  <c:v>0.452</c:v>
                </c:pt>
                <c:pt idx="8332">
                  <c:v>0.451</c:v>
                </c:pt>
                <c:pt idx="8333">
                  <c:v>0.4505</c:v>
                </c:pt>
                <c:pt idx="8334">
                  <c:v>0.45</c:v>
                </c:pt>
                <c:pt idx="8335">
                  <c:v>0.451</c:v>
                </c:pt>
                <c:pt idx="8336">
                  <c:v>0.452</c:v>
                </c:pt>
                <c:pt idx="8337">
                  <c:v>0.45</c:v>
                </c:pt>
                <c:pt idx="8338">
                  <c:v>0.451</c:v>
                </c:pt>
                <c:pt idx="8339">
                  <c:v>0.451</c:v>
                </c:pt>
                <c:pt idx="8340">
                  <c:v>0.451</c:v>
                </c:pt>
                <c:pt idx="8341">
                  <c:v>0.45</c:v>
                </c:pt>
                <c:pt idx="8342">
                  <c:v>0.449</c:v>
                </c:pt>
                <c:pt idx="8343">
                  <c:v>0.451</c:v>
                </c:pt>
                <c:pt idx="8344">
                  <c:v>0.451</c:v>
                </c:pt>
                <c:pt idx="8345">
                  <c:v>0.451</c:v>
                </c:pt>
                <c:pt idx="8346">
                  <c:v>0.451</c:v>
                </c:pt>
                <c:pt idx="8347">
                  <c:v>0.451</c:v>
                </c:pt>
                <c:pt idx="8348">
                  <c:v>0.45</c:v>
                </c:pt>
                <c:pt idx="8349">
                  <c:v>0.45</c:v>
                </c:pt>
                <c:pt idx="8350">
                  <c:v>0.451</c:v>
                </c:pt>
                <c:pt idx="8351">
                  <c:v>0.451</c:v>
                </c:pt>
                <c:pt idx="8352">
                  <c:v>0.451</c:v>
                </c:pt>
                <c:pt idx="8353">
                  <c:v>0.451</c:v>
                </c:pt>
                <c:pt idx="8354">
                  <c:v>0.45</c:v>
                </c:pt>
                <c:pt idx="8355">
                  <c:v>0.45</c:v>
                </c:pt>
                <c:pt idx="8356">
                  <c:v>0.45</c:v>
                </c:pt>
                <c:pt idx="8357">
                  <c:v>0.45</c:v>
                </c:pt>
                <c:pt idx="8358">
                  <c:v>0.449</c:v>
                </c:pt>
                <c:pt idx="8359">
                  <c:v>0.45</c:v>
                </c:pt>
                <c:pt idx="8360">
                  <c:v>0.448</c:v>
                </c:pt>
                <c:pt idx="8361">
                  <c:v>0.449</c:v>
                </c:pt>
                <c:pt idx="8362">
                  <c:v>0.449</c:v>
                </c:pt>
                <c:pt idx="8363">
                  <c:v>0.449</c:v>
                </c:pt>
                <c:pt idx="8364">
                  <c:v>0.449</c:v>
                </c:pt>
                <c:pt idx="8365">
                  <c:v>0.445</c:v>
                </c:pt>
                <c:pt idx="8366">
                  <c:v>0.449</c:v>
                </c:pt>
                <c:pt idx="8367">
                  <c:v>0.449</c:v>
                </c:pt>
                <c:pt idx="8368">
                  <c:v>0.448</c:v>
                </c:pt>
                <c:pt idx="8369">
                  <c:v>0.447</c:v>
                </c:pt>
                <c:pt idx="8370">
                  <c:v>0.448</c:v>
                </c:pt>
                <c:pt idx="8371">
                  <c:v>0.447</c:v>
                </c:pt>
                <c:pt idx="8372">
                  <c:v>0.447</c:v>
                </c:pt>
                <c:pt idx="8373">
                  <c:v>0.446</c:v>
                </c:pt>
                <c:pt idx="8374">
                  <c:v>0.447</c:v>
                </c:pt>
                <c:pt idx="8375">
                  <c:v>0.447</c:v>
                </c:pt>
                <c:pt idx="8376">
                  <c:v>0.447</c:v>
                </c:pt>
                <c:pt idx="8377">
                  <c:v>0.447</c:v>
                </c:pt>
                <c:pt idx="8378">
                  <c:v>0.447</c:v>
                </c:pt>
                <c:pt idx="8379">
                  <c:v>0.447</c:v>
                </c:pt>
                <c:pt idx="8380">
                  <c:v>0.447</c:v>
                </c:pt>
                <c:pt idx="8381">
                  <c:v>0.447</c:v>
                </c:pt>
                <c:pt idx="8382">
                  <c:v>0.446</c:v>
                </c:pt>
                <c:pt idx="8383">
                  <c:v>0.446</c:v>
                </c:pt>
                <c:pt idx="8384">
                  <c:v>0.445</c:v>
                </c:pt>
                <c:pt idx="8385">
                  <c:v>0.445</c:v>
                </c:pt>
                <c:pt idx="8386">
                  <c:v>0.446</c:v>
                </c:pt>
                <c:pt idx="8387">
                  <c:v>0.445</c:v>
                </c:pt>
                <c:pt idx="8388">
                  <c:v>0.444</c:v>
                </c:pt>
                <c:pt idx="8389">
                  <c:v>0.445</c:v>
                </c:pt>
                <c:pt idx="8390">
                  <c:v>0.444</c:v>
                </c:pt>
                <c:pt idx="8391">
                  <c:v>0.444</c:v>
                </c:pt>
                <c:pt idx="8392">
                  <c:v>0.443</c:v>
                </c:pt>
                <c:pt idx="8393">
                  <c:v>0.443</c:v>
                </c:pt>
                <c:pt idx="8394">
                  <c:v>0.443</c:v>
                </c:pt>
                <c:pt idx="8395">
                  <c:v>0.443</c:v>
                </c:pt>
                <c:pt idx="8396">
                  <c:v>0.443</c:v>
                </c:pt>
                <c:pt idx="8397">
                  <c:v>0.443</c:v>
                </c:pt>
                <c:pt idx="8398">
                  <c:v>0.442</c:v>
                </c:pt>
                <c:pt idx="8399">
                  <c:v>0.442</c:v>
                </c:pt>
                <c:pt idx="8400">
                  <c:v>0.442</c:v>
                </c:pt>
                <c:pt idx="8401">
                  <c:v>0.441</c:v>
                </c:pt>
                <c:pt idx="8402">
                  <c:v>0.442</c:v>
                </c:pt>
                <c:pt idx="8403">
                  <c:v>0.442</c:v>
                </c:pt>
                <c:pt idx="8404">
                  <c:v>0.4415</c:v>
                </c:pt>
                <c:pt idx="8405">
                  <c:v>0.441</c:v>
                </c:pt>
                <c:pt idx="8406">
                  <c:v>0.44</c:v>
                </c:pt>
                <c:pt idx="8407">
                  <c:v>0.44</c:v>
                </c:pt>
                <c:pt idx="8408">
                  <c:v>0.439</c:v>
                </c:pt>
                <c:pt idx="8409">
                  <c:v>0.44</c:v>
                </c:pt>
                <c:pt idx="8410">
                  <c:v>0.44</c:v>
                </c:pt>
                <c:pt idx="8411">
                  <c:v>0.439</c:v>
                </c:pt>
                <c:pt idx="8412">
                  <c:v>0.438</c:v>
                </c:pt>
                <c:pt idx="8413">
                  <c:v>0.438</c:v>
                </c:pt>
                <c:pt idx="8414">
                  <c:v>0.438</c:v>
                </c:pt>
                <c:pt idx="8415">
                  <c:v>0.437</c:v>
                </c:pt>
                <c:pt idx="8416">
                  <c:v>0.438</c:v>
                </c:pt>
                <c:pt idx="8417">
                  <c:v>0.438</c:v>
                </c:pt>
                <c:pt idx="8418">
                  <c:v>0.438</c:v>
                </c:pt>
                <c:pt idx="8419">
                  <c:v>0.438</c:v>
                </c:pt>
                <c:pt idx="8420">
                  <c:v>0.438</c:v>
                </c:pt>
                <c:pt idx="8421">
                  <c:v>0.438</c:v>
                </c:pt>
                <c:pt idx="8422">
                  <c:v>0.438</c:v>
                </c:pt>
                <c:pt idx="8423">
                  <c:v>0.438</c:v>
                </c:pt>
                <c:pt idx="8424">
                  <c:v>0.437</c:v>
                </c:pt>
                <c:pt idx="8425">
                  <c:v>0.437</c:v>
                </c:pt>
                <c:pt idx="8426">
                  <c:v>0.437</c:v>
                </c:pt>
                <c:pt idx="8427">
                  <c:v>0.436</c:v>
                </c:pt>
                <c:pt idx="8428">
                  <c:v>0.436</c:v>
                </c:pt>
                <c:pt idx="8429">
                  <c:v>0.436</c:v>
                </c:pt>
                <c:pt idx="8430">
                  <c:v>0.436</c:v>
                </c:pt>
                <c:pt idx="8431">
                  <c:v>0.435</c:v>
                </c:pt>
                <c:pt idx="8432">
                  <c:v>0.436</c:v>
                </c:pt>
                <c:pt idx="8433">
                  <c:v>0.436</c:v>
                </c:pt>
                <c:pt idx="8434">
                  <c:v>0.436</c:v>
                </c:pt>
                <c:pt idx="8435">
                  <c:v>0.435</c:v>
                </c:pt>
                <c:pt idx="8436">
                  <c:v>0.434</c:v>
                </c:pt>
                <c:pt idx="8437">
                  <c:v>0.433</c:v>
                </c:pt>
                <c:pt idx="8438">
                  <c:v>0.434</c:v>
                </c:pt>
                <c:pt idx="8439">
                  <c:v>0.433</c:v>
                </c:pt>
                <c:pt idx="8440">
                  <c:v>0.432</c:v>
                </c:pt>
                <c:pt idx="8441">
                  <c:v>0.432</c:v>
                </c:pt>
                <c:pt idx="8442">
                  <c:v>0.431</c:v>
                </c:pt>
                <c:pt idx="8443">
                  <c:v>0.431</c:v>
                </c:pt>
                <c:pt idx="8444">
                  <c:v>0.43</c:v>
                </c:pt>
                <c:pt idx="8445">
                  <c:v>0.43</c:v>
                </c:pt>
                <c:pt idx="8446">
                  <c:v>0.43</c:v>
                </c:pt>
                <c:pt idx="8447">
                  <c:v>0.43</c:v>
                </c:pt>
                <c:pt idx="8448">
                  <c:v>0.43</c:v>
                </c:pt>
                <c:pt idx="8449">
                  <c:v>0.43</c:v>
                </c:pt>
                <c:pt idx="8450">
                  <c:v>0.429</c:v>
                </c:pt>
                <c:pt idx="8451">
                  <c:v>0.429</c:v>
                </c:pt>
                <c:pt idx="8452">
                  <c:v>0.429</c:v>
                </c:pt>
                <c:pt idx="8453">
                  <c:v>0.428</c:v>
                </c:pt>
                <c:pt idx="8454">
                  <c:v>0.428</c:v>
                </c:pt>
                <c:pt idx="8455">
                  <c:v>0.428</c:v>
                </c:pt>
                <c:pt idx="8456">
                  <c:v>0.428</c:v>
                </c:pt>
                <c:pt idx="8457">
                  <c:v>0.428</c:v>
                </c:pt>
                <c:pt idx="8458">
                  <c:v>0.429</c:v>
                </c:pt>
                <c:pt idx="8459">
                  <c:v>0.427</c:v>
                </c:pt>
                <c:pt idx="8460">
                  <c:v>0.428</c:v>
                </c:pt>
                <c:pt idx="8461">
                  <c:v>0.427</c:v>
                </c:pt>
                <c:pt idx="8462">
                  <c:v>0.427</c:v>
                </c:pt>
                <c:pt idx="8463">
                  <c:v>0.426</c:v>
                </c:pt>
                <c:pt idx="8464">
                  <c:v>0.427</c:v>
                </c:pt>
                <c:pt idx="8465">
                  <c:v>0.426</c:v>
                </c:pt>
                <c:pt idx="8466">
                  <c:v>0.427</c:v>
                </c:pt>
                <c:pt idx="8467">
                  <c:v>0.426</c:v>
                </c:pt>
                <c:pt idx="8468">
                  <c:v>0.424</c:v>
                </c:pt>
                <c:pt idx="8469">
                  <c:v>0.425</c:v>
                </c:pt>
                <c:pt idx="8470">
                  <c:v>0.424</c:v>
                </c:pt>
                <c:pt idx="8471">
                  <c:v>0.424</c:v>
                </c:pt>
                <c:pt idx="8472">
                  <c:v>0.422</c:v>
                </c:pt>
                <c:pt idx="8473">
                  <c:v>0.422</c:v>
                </c:pt>
                <c:pt idx="8474">
                  <c:v>0.422</c:v>
                </c:pt>
                <c:pt idx="8475">
                  <c:v>0.423</c:v>
                </c:pt>
                <c:pt idx="8476">
                  <c:v>0.421</c:v>
                </c:pt>
                <c:pt idx="8477">
                  <c:v>0.42</c:v>
                </c:pt>
                <c:pt idx="8478">
                  <c:v>0.421</c:v>
                </c:pt>
                <c:pt idx="8479">
                  <c:v>0.421</c:v>
                </c:pt>
                <c:pt idx="8480">
                  <c:v>0.42</c:v>
                </c:pt>
                <c:pt idx="8481">
                  <c:v>0.42</c:v>
                </c:pt>
                <c:pt idx="8482">
                  <c:v>0.419</c:v>
                </c:pt>
                <c:pt idx="8483">
                  <c:v>0.419</c:v>
                </c:pt>
                <c:pt idx="8484">
                  <c:v>0.418</c:v>
                </c:pt>
                <c:pt idx="8485">
                  <c:v>0.417</c:v>
                </c:pt>
                <c:pt idx="8486">
                  <c:v>0.416</c:v>
                </c:pt>
                <c:pt idx="8487">
                  <c:v>0.416</c:v>
                </c:pt>
                <c:pt idx="8488">
                  <c:v>0.417</c:v>
                </c:pt>
                <c:pt idx="8489">
                  <c:v>0.416</c:v>
                </c:pt>
                <c:pt idx="8490">
                  <c:v>0.415</c:v>
                </c:pt>
                <c:pt idx="8491">
                  <c:v>0.415</c:v>
                </c:pt>
                <c:pt idx="8492">
                  <c:v>0.414</c:v>
                </c:pt>
                <c:pt idx="8493">
                  <c:v>0.413</c:v>
                </c:pt>
                <c:pt idx="8494">
                  <c:v>0.413</c:v>
                </c:pt>
                <c:pt idx="8495">
                  <c:v>0.414</c:v>
                </c:pt>
                <c:pt idx="8496">
                  <c:v>0.413</c:v>
                </c:pt>
                <c:pt idx="8497">
                  <c:v>0.411</c:v>
                </c:pt>
                <c:pt idx="8498">
                  <c:v>0.411</c:v>
                </c:pt>
                <c:pt idx="8499">
                  <c:v>0.411</c:v>
                </c:pt>
                <c:pt idx="8500">
                  <c:v>0.41</c:v>
                </c:pt>
                <c:pt idx="8501">
                  <c:v>0.41</c:v>
                </c:pt>
                <c:pt idx="8502">
                  <c:v>0.409</c:v>
                </c:pt>
                <c:pt idx="8503">
                  <c:v>0.409</c:v>
                </c:pt>
                <c:pt idx="8504">
                  <c:v>0.409</c:v>
                </c:pt>
                <c:pt idx="8505">
                  <c:v>0.409</c:v>
                </c:pt>
                <c:pt idx="8506">
                  <c:v>0.408</c:v>
                </c:pt>
                <c:pt idx="8507">
                  <c:v>0.407</c:v>
                </c:pt>
                <c:pt idx="8508">
                  <c:v>0.407</c:v>
                </c:pt>
                <c:pt idx="8509">
                  <c:v>0.407</c:v>
                </c:pt>
                <c:pt idx="8510">
                  <c:v>0.407</c:v>
                </c:pt>
                <c:pt idx="8511">
                  <c:v>0.407</c:v>
                </c:pt>
                <c:pt idx="8512">
                  <c:v>0.407</c:v>
                </c:pt>
                <c:pt idx="8513">
                  <c:v>0.406</c:v>
                </c:pt>
                <c:pt idx="8514">
                  <c:v>0.405</c:v>
                </c:pt>
                <c:pt idx="8515">
                  <c:v>0.405</c:v>
                </c:pt>
                <c:pt idx="8516">
                  <c:v>0.405</c:v>
                </c:pt>
                <c:pt idx="8517">
                  <c:v>0.405</c:v>
                </c:pt>
                <c:pt idx="8518">
                  <c:v>0.404</c:v>
                </c:pt>
                <c:pt idx="8519">
                  <c:v>0.403</c:v>
                </c:pt>
                <c:pt idx="8520">
                  <c:v>0.403</c:v>
                </c:pt>
                <c:pt idx="8521">
                  <c:v>0.403</c:v>
                </c:pt>
                <c:pt idx="8522">
                  <c:v>0.403</c:v>
                </c:pt>
                <c:pt idx="8523">
                  <c:v>0.403</c:v>
                </c:pt>
                <c:pt idx="8524">
                  <c:v>0.403</c:v>
                </c:pt>
                <c:pt idx="8525">
                  <c:v>0.402</c:v>
                </c:pt>
                <c:pt idx="8526">
                  <c:v>0.402</c:v>
                </c:pt>
                <c:pt idx="8527">
                  <c:v>0.402</c:v>
                </c:pt>
                <c:pt idx="8528">
                  <c:v>0.402</c:v>
                </c:pt>
                <c:pt idx="8529">
                  <c:v>0.402</c:v>
                </c:pt>
                <c:pt idx="8530">
                  <c:v>0.402</c:v>
                </c:pt>
                <c:pt idx="8531">
                  <c:v>0.402</c:v>
                </c:pt>
                <c:pt idx="8532">
                  <c:v>0.402</c:v>
                </c:pt>
                <c:pt idx="8533">
                  <c:v>0.402</c:v>
                </c:pt>
                <c:pt idx="8534">
                  <c:v>0.402</c:v>
                </c:pt>
                <c:pt idx="8535">
                  <c:v>0.401</c:v>
                </c:pt>
                <c:pt idx="8536">
                  <c:v>0.401</c:v>
                </c:pt>
                <c:pt idx="8537">
                  <c:v>0.4</c:v>
                </c:pt>
                <c:pt idx="8538">
                  <c:v>0.4</c:v>
                </c:pt>
                <c:pt idx="8539">
                  <c:v>0.4</c:v>
                </c:pt>
                <c:pt idx="8540">
                  <c:v>0.4</c:v>
                </c:pt>
                <c:pt idx="8541">
                  <c:v>0.4</c:v>
                </c:pt>
                <c:pt idx="8542">
                  <c:v>0.4</c:v>
                </c:pt>
                <c:pt idx="8543">
                  <c:v>0.4</c:v>
                </c:pt>
                <c:pt idx="8544">
                  <c:v>0.4</c:v>
                </c:pt>
                <c:pt idx="8545">
                  <c:v>0.4</c:v>
                </c:pt>
                <c:pt idx="8546">
                  <c:v>0.4</c:v>
                </c:pt>
                <c:pt idx="8547">
                  <c:v>0.4</c:v>
                </c:pt>
                <c:pt idx="8548">
                  <c:v>0.4</c:v>
                </c:pt>
                <c:pt idx="8549">
                  <c:v>0.4</c:v>
                </c:pt>
                <c:pt idx="8550">
                  <c:v>0.4</c:v>
                </c:pt>
                <c:pt idx="8551">
                  <c:v>0.4</c:v>
                </c:pt>
                <c:pt idx="8552">
                  <c:v>0.4</c:v>
                </c:pt>
                <c:pt idx="8553">
                  <c:v>0.4</c:v>
                </c:pt>
                <c:pt idx="8554">
                  <c:v>0.401</c:v>
                </c:pt>
                <c:pt idx="8555">
                  <c:v>0.401</c:v>
                </c:pt>
                <c:pt idx="8556">
                  <c:v>0.402</c:v>
                </c:pt>
                <c:pt idx="8557">
                  <c:v>0.402</c:v>
                </c:pt>
                <c:pt idx="8558">
                  <c:v>0.402</c:v>
                </c:pt>
                <c:pt idx="8559">
                  <c:v>0.402</c:v>
                </c:pt>
                <c:pt idx="8560">
                  <c:v>0.402</c:v>
                </c:pt>
                <c:pt idx="8561">
                  <c:v>0.402</c:v>
                </c:pt>
                <c:pt idx="8562">
                  <c:v>0.402</c:v>
                </c:pt>
                <c:pt idx="8563">
                  <c:v>0.403</c:v>
                </c:pt>
                <c:pt idx="8564">
                  <c:v>0.403</c:v>
                </c:pt>
                <c:pt idx="8565">
                  <c:v>0.403</c:v>
                </c:pt>
                <c:pt idx="8566">
                  <c:v>0.404</c:v>
                </c:pt>
                <c:pt idx="8567">
                  <c:v>0.404</c:v>
                </c:pt>
                <c:pt idx="8568">
                  <c:v>0.404</c:v>
                </c:pt>
                <c:pt idx="8569">
                  <c:v>0.405</c:v>
                </c:pt>
                <c:pt idx="8570">
                  <c:v>0.405</c:v>
                </c:pt>
                <c:pt idx="8571">
                  <c:v>0.405</c:v>
                </c:pt>
                <c:pt idx="8572">
                  <c:v>0.405</c:v>
                </c:pt>
                <c:pt idx="8573">
                  <c:v>0.405</c:v>
                </c:pt>
                <c:pt idx="8574">
                  <c:v>0.405</c:v>
                </c:pt>
                <c:pt idx="8575">
                  <c:v>0.4055</c:v>
                </c:pt>
                <c:pt idx="8576">
                  <c:v>0.406</c:v>
                </c:pt>
                <c:pt idx="8577">
                  <c:v>0.406</c:v>
                </c:pt>
                <c:pt idx="8578">
                  <c:v>0.407</c:v>
                </c:pt>
                <c:pt idx="8579">
                  <c:v>0.407</c:v>
                </c:pt>
                <c:pt idx="8580">
                  <c:v>0.408</c:v>
                </c:pt>
                <c:pt idx="8581">
                  <c:v>0.408</c:v>
                </c:pt>
                <c:pt idx="8582">
                  <c:v>0.409</c:v>
                </c:pt>
                <c:pt idx="8583">
                  <c:v>0.41</c:v>
                </c:pt>
                <c:pt idx="8584">
                  <c:v>0.411</c:v>
                </c:pt>
                <c:pt idx="8585">
                  <c:v>0.412</c:v>
                </c:pt>
                <c:pt idx="8586">
                  <c:v>0.4135</c:v>
                </c:pt>
                <c:pt idx="8587">
                  <c:v>0.415</c:v>
                </c:pt>
                <c:pt idx="8588">
                  <c:v>0.417</c:v>
                </c:pt>
                <c:pt idx="8589">
                  <c:v>0.419</c:v>
                </c:pt>
                <c:pt idx="8590">
                  <c:v>0.42</c:v>
                </c:pt>
                <c:pt idx="8591">
                  <c:v>0.422</c:v>
                </c:pt>
                <c:pt idx="8592">
                  <c:v>0.425</c:v>
                </c:pt>
                <c:pt idx="8593">
                  <c:v>0.426</c:v>
                </c:pt>
                <c:pt idx="8594">
                  <c:v>0.429</c:v>
                </c:pt>
                <c:pt idx="8595">
                  <c:v>0.43</c:v>
                </c:pt>
                <c:pt idx="8596">
                  <c:v>0.432</c:v>
                </c:pt>
                <c:pt idx="8597">
                  <c:v>0.435</c:v>
                </c:pt>
                <c:pt idx="8598">
                  <c:v>0.436</c:v>
                </c:pt>
                <c:pt idx="8599">
                  <c:v>0.438</c:v>
                </c:pt>
                <c:pt idx="8600">
                  <c:v>0.437</c:v>
                </c:pt>
                <c:pt idx="8601">
                  <c:v>0.441</c:v>
                </c:pt>
                <c:pt idx="8602">
                  <c:v>0.443</c:v>
                </c:pt>
                <c:pt idx="8603">
                  <c:v>0.444</c:v>
                </c:pt>
                <c:pt idx="8604">
                  <c:v>0.445</c:v>
                </c:pt>
                <c:pt idx="8605">
                  <c:v>0.448</c:v>
                </c:pt>
                <c:pt idx="8606">
                  <c:v>0.448</c:v>
                </c:pt>
                <c:pt idx="8607">
                  <c:v>0.449</c:v>
                </c:pt>
                <c:pt idx="8608">
                  <c:v>0.451</c:v>
                </c:pt>
                <c:pt idx="8609">
                  <c:v>0.453</c:v>
                </c:pt>
                <c:pt idx="8610">
                  <c:v>0.454</c:v>
                </c:pt>
                <c:pt idx="8611">
                  <c:v>0.454</c:v>
                </c:pt>
                <c:pt idx="8612">
                  <c:v>0.456</c:v>
                </c:pt>
                <c:pt idx="8613">
                  <c:v>0.456</c:v>
                </c:pt>
                <c:pt idx="8614">
                  <c:v>0.455</c:v>
                </c:pt>
                <c:pt idx="8615">
                  <c:v>0.456</c:v>
                </c:pt>
                <c:pt idx="8616">
                  <c:v>0.456</c:v>
                </c:pt>
                <c:pt idx="8617">
                  <c:v>0.456</c:v>
                </c:pt>
                <c:pt idx="8618">
                  <c:v>0.456</c:v>
                </c:pt>
                <c:pt idx="8619">
                  <c:v>0.457</c:v>
                </c:pt>
                <c:pt idx="8620">
                  <c:v>0.457</c:v>
                </c:pt>
                <c:pt idx="8621">
                  <c:v>0.454</c:v>
                </c:pt>
                <c:pt idx="8622">
                  <c:v>0.456</c:v>
                </c:pt>
                <c:pt idx="8623">
                  <c:v>0.454</c:v>
                </c:pt>
                <c:pt idx="8624">
                  <c:v>0.456</c:v>
                </c:pt>
                <c:pt idx="8625">
                  <c:v>0.452</c:v>
                </c:pt>
                <c:pt idx="8626">
                  <c:v>0.455</c:v>
                </c:pt>
                <c:pt idx="8627">
                  <c:v>0.455</c:v>
                </c:pt>
                <c:pt idx="8628">
                  <c:v>0.454</c:v>
                </c:pt>
                <c:pt idx="8629">
                  <c:v>0.453</c:v>
                </c:pt>
                <c:pt idx="8630">
                  <c:v>0.455</c:v>
                </c:pt>
                <c:pt idx="8631">
                  <c:v>0.453</c:v>
                </c:pt>
                <c:pt idx="8632">
                  <c:v>0.453</c:v>
                </c:pt>
                <c:pt idx="8633">
                  <c:v>0.453</c:v>
                </c:pt>
                <c:pt idx="8634">
                  <c:v>0.453</c:v>
                </c:pt>
                <c:pt idx="8635">
                  <c:v>0.453</c:v>
                </c:pt>
                <c:pt idx="8636">
                  <c:v>0.453</c:v>
                </c:pt>
                <c:pt idx="8637">
                  <c:v>0.453</c:v>
                </c:pt>
                <c:pt idx="8638">
                  <c:v>0.452</c:v>
                </c:pt>
                <c:pt idx="8639">
                  <c:v>0.453</c:v>
                </c:pt>
                <c:pt idx="8640">
                  <c:v>0.452</c:v>
                </c:pt>
                <c:pt idx="8641">
                  <c:v>0.453</c:v>
                </c:pt>
                <c:pt idx="8642">
                  <c:v>0.452</c:v>
                </c:pt>
                <c:pt idx="8643">
                  <c:v>0.452</c:v>
                </c:pt>
                <c:pt idx="8644">
                  <c:v>0.451</c:v>
                </c:pt>
                <c:pt idx="8645">
                  <c:v>0.451</c:v>
                </c:pt>
                <c:pt idx="8646">
                  <c:v>0.448</c:v>
                </c:pt>
                <c:pt idx="8647">
                  <c:v>0.451</c:v>
                </c:pt>
                <c:pt idx="8648">
                  <c:v>0.447</c:v>
                </c:pt>
                <c:pt idx="8649">
                  <c:v>0.45</c:v>
                </c:pt>
                <c:pt idx="8650">
                  <c:v>0.449</c:v>
                </c:pt>
                <c:pt idx="8651">
                  <c:v>0.449</c:v>
                </c:pt>
                <c:pt idx="8652">
                  <c:v>0.449</c:v>
                </c:pt>
                <c:pt idx="8653">
                  <c:v>0.448</c:v>
                </c:pt>
                <c:pt idx="8654">
                  <c:v>0.448</c:v>
                </c:pt>
                <c:pt idx="8655">
                  <c:v>0.448</c:v>
                </c:pt>
                <c:pt idx="8656">
                  <c:v>0.447</c:v>
                </c:pt>
                <c:pt idx="8657">
                  <c:v>0.447</c:v>
                </c:pt>
                <c:pt idx="8658">
                  <c:v>0.447</c:v>
                </c:pt>
                <c:pt idx="8659">
                  <c:v>0.446</c:v>
                </c:pt>
                <c:pt idx="8660">
                  <c:v>0.447</c:v>
                </c:pt>
                <c:pt idx="8661">
                  <c:v>0.446</c:v>
                </c:pt>
                <c:pt idx="8662">
                  <c:v>0.446</c:v>
                </c:pt>
                <c:pt idx="8663">
                  <c:v>0.444</c:v>
                </c:pt>
                <c:pt idx="8664">
                  <c:v>0.447</c:v>
                </c:pt>
                <c:pt idx="8665">
                  <c:v>0.447</c:v>
                </c:pt>
                <c:pt idx="8666">
                  <c:v>0.445</c:v>
                </c:pt>
                <c:pt idx="8667">
                  <c:v>0.445</c:v>
                </c:pt>
                <c:pt idx="8668">
                  <c:v>0.447</c:v>
                </c:pt>
                <c:pt idx="8669">
                  <c:v>0.444</c:v>
                </c:pt>
                <c:pt idx="8670">
                  <c:v>0.447</c:v>
                </c:pt>
                <c:pt idx="8671">
                  <c:v>0.447</c:v>
                </c:pt>
                <c:pt idx="8672">
                  <c:v>0.447</c:v>
                </c:pt>
                <c:pt idx="8673">
                  <c:v>0.446</c:v>
                </c:pt>
                <c:pt idx="8674">
                  <c:v>0.445</c:v>
                </c:pt>
                <c:pt idx="8675">
                  <c:v>0.443</c:v>
                </c:pt>
                <c:pt idx="8676">
                  <c:v>0.444</c:v>
                </c:pt>
                <c:pt idx="8677">
                  <c:v>0.445</c:v>
                </c:pt>
                <c:pt idx="8678">
                  <c:v>0.445</c:v>
                </c:pt>
                <c:pt idx="8679">
                  <c:v>0.444</c:v>
                </c:pt>
                <c:pt idx="8680">
                  <c:v>0.444</c:v>
                </c:pt>
                <c:pt idx="8681">
                  <c:v>0.444</c:v>
                </c:pt>
                <c:pt idx="8682">
                  <c:v>0.443</c:v>
                </c:pt>
                <c:pt idx="8683">
                  <c:v>0.443</c:v>
                </c:pt>
                <c:pt idx="8684">
                  <c:v>0.443</c:v>
                </c:pt>
                <c:pt idx="8685">
                  <c:v>0.442</c:v>
                </c:pt>
                <c:pt idx="8686">
                  <c:v>0.443</c:v>
                </c:pt>
                <c:pt idx="8687">
                  <c:v>0.442</c:v>
                </c:pt>
                <c:pt idx="8688">
                  <c:v>0.443</c:v>
                </c:pt>
                <c:pt idx="8689">
                  <c:v>0.439</c:v>
                </c:pt>
                <c:pt idx="8690">
                  <c:v>0.44</c:v>
                </c:pt>
                <c:pt idx="8691">
                  <c:v>0.442</c:v>
                </c:pt>
                <c:pt idx="8692">
                  <c:v>0.441</c:v>
                </c:pt>
                <c:pt idx="8693">
                  <c:v>0.439</c:v>
                </c:pt>
                <c:pt idx="8694">
                  <c:v>0.44</c:v>
                </c:pt>
                <c:pt idx="8695">
                  <c:v>0.44</c:v>
                </c:pt>
                <c:pt idx="8696">
                  <c:v>0.441</c:v>
                </c:pt>
                <c:pt idx="8697">
                  <c:v>0.441</c:v>
                </c:pt>
                <c:pt idx="8698">
                  <c:v>0.442</c:v>
                </c:pt>
                <c:pt idx="8699">
                  <c:v>0.441</c:v>
                </c:pt>
                <c:pt idx="8700">
                  <c:v>0.442</c:v>
                </c:pt>
                <c:pt idx="8701">
                  <c:v>0.441</c:v>
                </c:pt>
                <c:pt idx="8702">
                  <c:v>0.441</c:v>
                </c:pt>
                <c:pt idx="8703">
                  <c:v>0.441</c:v>
                </c:pt>
                <c:pt idx="8704">
                  <c:v>0.439</c:v>
                </c:pt>
                <c:pt idx="8705">
                  <c:v>0.439</c:v>
                </c:pt>
                <c:pt idx="8706">
                  <c:v>0.438</c:v>
                </c:pt>
                <c:pt idx="8707">
                  <c:v>0.439</c:v>
                </c:pt>
                <c:pt idx="8708">
                  <c:v>0.436</c:v>
                </c:pt>
                <c:pt idx="8709">
                  <c:v>0.438</c:v>
                </c:pt>
                <c:pt idx="8710">
                  <c:v>0.437</c:v>
                </c:pt>
                <c:pt idx="8711">
                  <c:v>0.435</c:v>
                </c:pt>
                <c:pt idx="8712">
                  <c:v>0.435</c:v>
                </c:pt>
                <c:pt idx="8713">
                  <c:v>0.436</c:v>
                </c:pt>
                <c:pt idx="8714">
                  <c:v>0.433</c:v>
                </c:pt>
                <c:pt idx="8715">
                  <c:v>0.433</c:v>
                </c:pt>
                <c:pt idx="8716">
                  <c:v>0.432</c:v>
                </c:pt>
                <c:pt idx="8717">
                  <c:v>0.434</c:v>
                </c:pt>
                <c:pt idx="8718">
                  <c:v>0.433</c:v>
                </c:pt>
                <c:pt idx="8719">
                  <c:v>0.433</c:v>
                </c:pt>
                <c:pt idx="8720">
                  <c:v>0.431</c:v>
                </c:pt>
                <c:pt idx="8721">
                  <c:v>0.431</c:v>
                </c:pt>
                <c:pt idx="8722">
                  <c:v>0.432</c:v>
                </c:pt>
                <c:pt idx="8723">
                  <c:v>0.432</c:v>
                </c:pt>
                <c:pt idx="8724">
                  <c:v>0.43</c:v>
                </c:pt>
                <c:pt idx="8725">
                  <c:v>0.431</c:v>
                </c:pt>
                <c:pt idx="8726">
                  <c:v>0.43</c:v>
                </c:pt>
                <c:pt idx="8727">
                  <c:v>0.429</c:v>
                </c:pt>
                <c:pt idx="8728">
                  <c:v>0.43</c:v>
                </c:pt>
                <c:pt idx="8729">
                  <c:v>0.43</c:v>
                </c:pt>
                <c:pt idx="8730">
                  <c:v>0.428</c:v>
                </c:pt>
                <c:pt idx="8731">
                  <c:v>0.428</c:v>
                </c:pt>
                <c:pt idx="8732">
                  <c:v>0.428</c:v>
                </c:pt>
                <c:pt idx="8733">
                  <c:v>0.426</c:v>
                </c:pt>
                <c:pt idx="8734">
                  <c:v>0.428</c:v>
                </c:pt>
                <c:pt idx="8735">
                  <c:v>0.427</c:v>
                </c:pt>
                <c:pt idx="8736">
                  <c:v>0.425</c:v>
                </c:pt>
                <c:pt idx="8737">
                  <c:v>0.426</c:v>
                </c:pt>
                <c:pt idx="8738">
                  <c:v>0.426</c:v>
                </c:pt>
                <c:pt idx="8739">
                  <c:v>0.427</c:v>
                </c:pt>
                <c:pt idx="8740">
                  <c:v>0.426</c:v>
                </c:pt>
                <c:pt idx="8741">
                  <c:v>0.425</c:v>
                </c:pt>
                <c:pt idx="8742">
                  <c:v>0.425</c:v>
                </c:pt>
                <c:pt idx="8743">
                  <c:v>0.424</c:v>
                </c:pt>
                <c:pt idx="8744">
                  <c:v>0.424</c:v>
                </c:pt>
                <c:pt idx="8745">
                  <c:v>0.424</c:v>
                </c:pt>
                <c:pt idx="8746">
                  <c:v>0.425</c:v>
                </c:pt>
                <c:pt idx="8747">
                  <c:v>0.424</c:v>
                </c:pt>
                <c:pt idx="8748">
                  <c:v>0.424</c:v>
                </c:pt>
                <c:pt idx="8749">
                  <c:v>0.425</c:v>
                </c:pt>
                <c:pt idx="8750">
                  <c:v>0.423</c:v>
                </c:pt>
                <c:pt idx="8751">
                  <c:v>0.424</c:v>
                </c:pt>
                <c:pt idx="8752">
                  <c:v>0.423</c:v>
                </c:pt>
                <c:pt idx="8753">
                  <c:v>0.423</c:v>
                </c:pt>
                <c:pt idx="8754">
                  <c:v>0.424</c:v>
                </c:pt>
                <c:pt idx="8755">
                  <c:v>0.423</c:v>
                </c:pt>
                <c:pt idx="8756">
                  <c:v>0.422</c:v>
                </c:pt>
                <c:pt idx="8757">
                  <c:v>0.422</c:v>
                </c:pt>
                <c:pt idx="8758">
                  <c:v>0.422</c:v>
                </c:pt>
                <c:pt idx="8759">
                  <c:v>0.423</c:v>
                </c:pt>
                <c:pt idx="8760">
                  <c:v>0.422</c:v>
                </c:pt>
                <c:pt idx="8761">
                  <c:v>0.42</c:v>
                </c:pt>
                <c:pt idx="8762">
                  <c:v>0.42</c:v>
                </c:pt>
                <c:pt idx="8763">
                  <c:v>0.42</c:v>
                </c:pt>
                <c:pt idx="8764">
                  <c:v>0.42</c:v>
                </c:pt>
                <c:pt idx="8765">
                  <c:v>0.42</c:v>
                </c:pt>
                <c:pt idx="8766">
                  <c:v>0.419</c:v>
                </c:pt>
                <c:pt idx="8767">
                  <c:v>0.418</c:v>
                </c:pt>
                <c:pt idx="8768">
                  <c:v>0.419</c:v>
                </c:pt>
                <c:pt idx="8769">
                  <c:v>0.418</c:v>
                </c:pt>
                <c:pt idx="8770">
                  <c:v>0.416</c:v>
                </c:pt>
                <c:pt idx="8771">
                  <c:v>0.417</c:v>
                </c:pt>
                <c:pt idx="8772">
                  <c:v>0.416</c:v>
                </c:pt>
                <c:pt idx="8773">
                  <c:v>0.416</c:v>
                </c:pt>
                <c:pt idx="8774">
                  <c:v>0.416</c:v>
                </c:pt>
                <c:pt idx="8775">
                  <c:v>0.416</c:v>
                </c:pt>
                <c:pt idx="8776">
                  <c:v>0.415</c:v>
                </c:pt>
                <c:pt idx="8777">
                  <c:v>0.414</c:v>
                </c:pt>
                <c:pt idx="8778">
                  <c:v>0.415</c:v>
                </c:pt>
                <c:pt idx="8779">
                  <c:v>0.415</c:v>
                </c:pt>
                <c:pt idx="8780">
                  <c:v>0.414</c:v>
                </c:pt>
                <c:pt idx="8781">
                  <c:v>0.413</c:v>
                </c:pt>
                <c:pt idx="8782">
                  <c:v>0.412</c:v>
                </c:pt>
                <c:pt idx="8783">
                  <c:v>0.413</c:v>
                </c:pt>
                <c:pt idx="8784">
                  <c:v>0.412</c:v>
                </c:pt>
                <c:pt idx="8785">
                  <c:v>0.411</c:v>
                </c:pt>
                <c:pt idx="8786">
                  <c:v>0.411</c:v>
                </c:pt>
                <c:pt idx="8787">
                  <c:v>0.411</c:v>
                </c:pt>
                <c:pt idx="8788">
                  <c:v>0.411</c:v>
                </c:pt>
                <c:pt idx="8789">
                  <c:v>0.41</c:v>
                </c:pt>
                <c:pt idx="8790">
                  <c:v>0.41</c:v>
                </c:pt>
                <c:pt idx="8791">
                  <c:v>0.409</c:v>
                </c:pt>
                <c:pt idx="8792">
                  <c:v>0.409</c:v>
                </c:pt>
                <c:pt idx="8793">
                  <c:v>0.409</c:v>
                </c:pt>
                <c:pt idx="8794">
                  <c:v>0.408</c:v>
                </c:pt>
                <c:pt idx="8795">
                  <c:v>0.408</c:v>
                </c:pt>
                <c:pt idx="8796">
                  <c:v>0.407</c:v>
                </c:pt>
                <c:pt idx="8797">
                  <c:v>0.407</c:v>
                </c:pt>
                <c:pt idx="8798">
                  <c:v>0.407</c:v>
                </c:pt>
                <c:pt idx="8799">
                  <c:v>0.407</c:v>
                </c:pt>
                <c:pt idx="8800">
                  <c:v>0.406</c:v>
                </c:pt>
                <c:pt idx="8801">
                  <c:v>0.406</c:v>
                </c:pt>
                <c:pt idx="8802">
                  <c:v>0.405</c:v>
                </c:pt>
                <c:pt idx="8803">
                  <c:v>0.405</c:v>
                </c:pt>
                <c:pt idx="8804">
                  <c:v>0.405</c:v>
                </c:pt>
                <c:pt idx="8805">
                  <c:v>0.404</c:v>
                </c:pt>
                <c:pt idx="8806">
                  <c:v>0.404</c:v>
                </c:pt>
                <c:pt idx="8807">
                  <c:v>0.404</c:v>
                </c:pt>
                <c:pt idx="8808">
                  <c:v>0.403</c:v>
                </c:pt>
                <c:pt idx="8809">
                  <c:v>0.403</c:v>
                </c:pt>
                <c:pt idx="8810">
                  <c:v>0.403</c:v>
                </c:pt>
                <c:pt idx="8811">
                  <c:v>0.403</c:v>
                </c:pt>
                <c:pt idx="8812">
                  <c:v>0.403</c:v>
                </c:pt>
                <c:pt idx="8813">
                  <c:v>0.403</c:v>
                </c:pt>
                <c:pt idx="8814">
                  <c:v>0.4025</c:v>
                </c:pt>
                <c:pt idx="8815">
                  <c:v>0.402</c:v>
                </c:pt>
                <c:pt idx="8816">
                  <c:v>0.402</c:v>
                </c:pt>
                <c:pt idx="8817">
                  <c:v>0.401</c:v>
                </c:pt>
                <c:pt idx="8818">
                  <c:v>0.401</c:v>
                </c:pt>
                <c:pt idx="8819">
                  <c:v>0.401</c:v>
                </c:pt>
                <c:pt idx="8820">
                  <c:v>0.401</c:v>
                </c:pt>
                <c:pt idx="8821">
                  <c:v>0.401</c:v>
                </c:pt>
                <c:pt idx="8822">
                  <c:v>0.401</c:v>
                </c:pt>
                <c:pt idx="8823">
                  <c:v>0.4</c:v>
                </c:pt>
                <c:pt idx="8824">
                  <c:v>0.4</c:v>
                </c:pt>
                <c:pt idx="8825">
                  <c:v>0.4</c:v>
                </c:pt>
                <c:pt idx="8826">
                  <c:v>0.4</c:v>
                </c:pt>
                <c:pt idx="8827">
                  <c:v>0.4</c:v>
                </c:pt>
                <c:pt idx="8828">
                  <c:v>0.399</c:v>
                </c:pt>
                <c:pt idx="8829">
                  <c:v>0.399</c:v>
                </c:pt>
                <c:pt idx="8830">
                  <c:v>0.399</c:v>
                </c:pt>
                <c:pt idx="8831">
                  <c:v>0.399</c:v>
                </c:pt>
                <c:pt idx="8832">
                  <c:v>0.399</c:v>
                </c:pt>
                <c:pt idx="8833">
                  <c:v>0.398</c:v>
                </c:pt>
                <c:pt idx="8834">
                  <c:v>0.399</c:v>
                </c:pt>
                <c:pt idx="8835">
                  <c:v>0.399</c:v>
                </c:pt>
                <c:pt idx="8836">
                  <c:v>0.399</c:v>
                </c:pt>
                <c:pt idx="8837">
                  <c:v>0.399</c:v>
                </c:pt>
                <c:pt idx="8838">
                  <c:v>0.399</c:v>
                </c:pt>
                <c:pt idx="8839">
                  <c:v>0.399</c:v>
                </c:pt>
                <c:pt idx="8840">
                  <c:v>0.399</c:v>
                </c:pt>
                <c:pt idx="8841">
                  <c:v>0.399</c:v>
                </c:pt>
                <c:pt idx="8842">
                  <c:v>0.4</c:v>
                </c:pt>
                <c:pt idx="8843">
                  <c:v>0.399</c:v>
                </c:pt>
                <c:pt idx="8844">
                  <c:v>0.399</c:v>
                </c:pt>
                <c:pt idx="8845">
                  <c:v>0.4</c:v>
                </c:pt>
                <c:pt idx="8846">
                  <c:v>0.4</c:v>
                </c:pt>
                <c:pt idx="8847">
                  <c:v>0.4</c:v>
                </c:pt>
                <c:pt idx="8848">
                  <c:v>0.4</c:v>
                </c:pt>
                <c:pt idx="8849">
                  <c:v>0.4</c:v>
                </c:pt>
                <c:pt idx="8850">
                  <c:v>0.4</c:v>
                </c:pt>
                <c:pt idx="8851">
                  <c:v>0.4</c:v>
                </c:pt>
                <c:pt idx="8852">
                  <c:v>0.4</c:v>
                </c:pt>
                <c:pt idx="8853">
                  <c:v>0.4</c:v>
                </c:pt>
                <c:pt idx="8854">
                  <c:v>0.401</c:v>
                </c:pt>
                <c:pt idx="8855">
                  <c:v>0.401</c:v>
                </c:pt>
                <c:pt idx="8856">
                  <c:v>0.401</c:v>
                </c:pt>
                <c:pt idx="8857">
                  <c:v>0.401</c:v>
                </c:pt>
                <c:pt idx="8858">
                  <c:v>0.401</c:v>
                </c:pt>
                <c:pt idx="8859">
                  <c:v>0.402</c:v>
                </c:pt>
                <c:pt idx="8860">
                  <c:v>0.402</c:v>
                </c:pt>
                <c:pt idx="8861">
                  <c:v>0.401</c:v>
                </c:pt>
                <c:pt idx="8862">
                  <c:v>0.402</c:v>
                </c:pt>
                <c:pt idx="8863">
                  <c:v>0.402</c:v>
                </c:pt>
                <c:pt idx="8864">
                  <c:v>0.402</c:v>
                </c:pt>
                <c:pt idx="8865">
                  <c:v>0.402</c:v>
                </c:pt>
                <c:pt idx="8866">
                  <c:v>0.402</c:v>
                </c:pt>
                <c:pt idx="8867">
                  <c:v>0.403</c:v>
                </c:pt>
                <c:pt idx="8868">
                  <c:v>0.403</c:v>
                </c:pt>
                <c:pt idx="8869">
                  <c:v>0.404</c:v>
                </c:pt>
                <c:pt idx="8870">
                  <c:v>0.405</c:v>
                </c:pt>
                <c:pt idx="8871">
                  <c:v>0.4045</c:v>
                </c:pt>
                <c:pt idx="8872">
                  <c:v>0.404</c:v>
                </c:pt>
                <c:pt idx="8873">
                  <c:v>0.404</c:v>
                </c:pt>
                <c:pt idx="8874">
                  <c:v>0.404</c:v>
                </c:pt>
                <c:pt idx="8875">
                  <c:v>0.406</c:v>
                </c:pt>
                <c:pt idx="8876">
                  <c:v>0.406</c:v>
                </c:pt>
                <c:pt idx="8877">
                  <c:v>0.407</c:v>
                </c:pt>
                <c:pt idx="8878">
                  <c:v>0.407</c:v>
                </c:pt>
                <c:pt idx="8879">
                  <c:v>0.408</c:v>
                </c:pt>
                <c:pt idx="8880">
                  <c:v>0.408</c:v>
                </c:pt>
                <c:pt idx="8881">
                  <c:v>0.408</c:v>
                </c:pt>
                <c:pt idx="8882">
                  <c:v>0.409</c:v>
                </c:pt>
                <c:pt idx="8883">
                  <c:v>0.41</c:v>
                </c:pt>
                <c:pt idx="8884">
                  <c:v>0.41</c:v>
                </c:pt>
                <c:pt idx="8885">
                  <c:v>0.411</c:v>
                </c:pt>
                <c:pt idx="8886">
                  <c:v>0.412</c:v>
                </c:pt>
                <c:pt idx="8887">
                  <c:v>0.412</c:v>
                </c:pt>
                <c:pt idx="8888">
                  <c:v>0.414</c:v>
                </c:pt>
                <c:pt idx="8889">
                  <c:v>0.415</c:v>
                </c:pt>
                <c:pt idx="8890">
                  <c:v>0.416</c:v>
                </c:pt>
                <c:pt idx="8891">
                  <c:v>0.418</c:v>
                </c:pt>
                <c:pt idx="8892">
                  <c:v>0.42</c:v>
                </c:pt>
                <c:pt idx="8893">
                  <c:v>0.421</c:v>
                </c:pt>
                <c:pt idx="8894">
                  <c:v>0.423</c:v>
                </c:pt>
                <c:pt idx="8895">
                  <c:v>0.425</c:v>
                </c:pt>
                <c:pt idx="8896">
                  <c:v>0.428</c:v>
                </c:pt>
                <c:pt idx="8897">
                  <c:v>0.43</c:v>
                </c:pt>
                <c:pt idx="8898">
                  <c:v>0.432</c:v>
                </c:pt>
                <c:pt idx="8899">
                  <c:v>0.434</c:v>
                </c:pt>
                <c:pt idx="8900">
                  <c:v>0.436</c:v>
                </c:pt>
                <c:pt idx="8901">
                  <c:v>0.438</c:v>
                </c:pt>
                <c:pt idx="8902">
                  <c:v>0.438</c:v>
                </c:pt>
                <c:pt idx="8903">
                  <c:v>0.44</c:v>
                </c:pt>
                <c:pt idx="8904">
                  <c:v>0.439</c:v>
                </c:pt>
                <c:pt idx="8905">
                  <c:v>0.439</c:v>
                </c:pt>
                <c:pt idx="8906">
                  <c:v>0.44</c:v>
                </c:pt>
                <c:pt idx="8907">
                  <c:v>0.439</c:v>
                </c:pt>
                <c:pt idx="8908">
                  <c:v>0.441</c:v>
                </c:pt>
                <c:pt idx="8909">
                  <c:v>0.439</c:v>
                </c:pt>
                <c:pt idx="8910">
                  <c:v>0.44</c:v>
                </c:pt>
                <c:pt idx="8911">
                  <c:v>0.44</c:v>
                </c:pt>
                <c:pt idx="8912">
                  <c:v>0.44</c:v>
                </c:pt>
                <c:pt idx="8913">
                  <c:v>0.438</c:v>
                </c:pt>
                <c:pt idx="8914">
                  <c:v>0.438</c:v>
                </c:pt>
                <c:pt idx="8915">
                  <c:v>0.439</c:v>
                </c:pt>
                <c:pt idx="8916">
                  <c:v>0.439</c:v>
                </c:pt>
                <c:pt idx="8917">
                  <c:v>0.439</c:v>
                </c:pt>
                <c:pt idx="8918">
                  <c:v>0.439</c:v>
                </c:pt>
                <c:pt idx="8919">
                  <c:v>0.438</c:v>
                </c:pt>
                <c:pt idx="8920">
                  <c:v>0.439</c:v>
                </c:pt>
                <c:pt idx="8921">
                  <c:v>0.439</c:v>
                </c:pt>
                <c:pt idx="8922">
                  <c:v>0.438</c:v>
                </c:pt>
                <c:pt idx="8923">
                  <c:v>0.44</c:v>
                </c:pt>
                <c:pt idx="8924">
                  <c:v>0.44</c:v>
                </c:pt>
                <c:pt idx="8925">
                  <c:v>0.439</c:v>
                </c:pt>
                <c:pt idx="8926">
                  <c:v>0.44</c:v>
                </c:pt>
                <c:pt idx="8927">
                  <c:v>0.44</c:v>
                </c:pt>
                <c:pt idx="8928">
                  <c:v>0.44</c:v>
                </c:pt>
                <c:pt idx="8929">
                  <c:v>0.439</c:v>
                </c:pt>
                <c:pt idx="8930">
                  <c:v>0.438</c:v>
                </c:pt>
                <c:pt idx="8931">
                  <c:v>0.438</c:v>
                </c:pt>
                <c:pt idx="8932">
                  <c:v>0.438</c:v>
                </c:pt>
                <c:pt idx="8933">
                  <c:v>0.437</c:v>
                </c:pt>
                <c:pt idx="8934">
                  <c:v>0.438</c:v>
                </c:pt>
                <c:pt idx="8935">
                  <c:v>0.437</c:v>
                </c:pt>
                <c:pt idx="8936">
                  <c:v>0.437</c:v>
                </c:pt>
                <c:pt idx="8937">
                  <c:v>0.437</c:v>
                </c:pt>
                <c:pt idx="8938">
                  <c:v>0.437</c:v>
                </c:pt>
                <c:pt idx="8939">
                  <c:v>0.436</c:v>
                </c:pt>
                <c:pt idx="8940">
                  <c:v>0.436</c:v>
                </c:pt>
                <c:pt idx="8941">
                  <c:v>0.435</c:v>
                </c:pt>
                <c:pt idx="8942">
                  <c:v>0.433</c:v>
                </c:pt>
                <c:pt idx="8943">
                  <c:v>0.433</c:v>
                </c:pt>
                <c:pt idx="8944">
                  <c:v>0.434</c:v>
                </c:pt>
                <c:pt idx="8945">
                  <c:v>0.433</c:v>
                </c:pt>
                <c:pt idx="8946">
                  <c:v>0.434</c:v>
                </c:pt>
                <c:pt idx="8947">
                  <c:v>0.433</c:v>
                </c:pt>
                <c:pt idx="8948">
                  <c:v>0.433</c:v>
                </c:pt>
                <c:pt idx="8949">
                  <c:v>0.433</c:v>
                </c:pt>
                <c:pt idx="8950">
                  <c:v>0.435</c:v>
                </c:pt>
                <c:pt idx="8951">
                  <c:v>0.433</c:v>
                </c:pt>
                <c:pt idx="8952">
                  <c:v>0.433</c:v>
                </c:pt>
                <c:pt idx="8953">
                  <c:v>0.433</c:v>
                </c:pt>
                <c:pt idx="8954">
                  <c:v>0.432</c:v>
                </c:pt>
                <c:pt idx="8955">
                  <c:v>0.433</c:v>
                </c:pt>
                <c:pt idx="8956">
                  <c:v>0.432</c:v>
                </c:pt>
                <c:pt idx="8957">
                  <c:v>0.432</c:v>
                </c:pt>
                <c:pt idx="8958">
                  <c:v>0.431</c:v>
                </c:pt>
                <c:pt idx="8959">
                  <c:v>0.432</c:v>
                </c:pt>
                <c:pt idx="8960">
                  <c:v>0.431</c:v>
                </c:pt>
                <c:pt idx="8961">
                  <c:v>0.43</c:v>
                </c:pt>
                <c:pt idx="8962">
                  <c:v>0.43</c:v>
                </c:pt>
                <c:pt idx="8963">
                  <c:v>0.43</c:v>
                </c:pt>
                <c:pt idx="8964">
                  <c:v>0.429</c:v>
                </c:pt>
                <c:pt idx="8965">
                  <c:v>0.429</c:v>
                </c:pt>
                <c:pt idx="8966">
                  <c:v>0.428</c:v>
                </c:pt>
                <c:pt idx="8967">
                  <c:v>0.427</c:v>
                </c:pt>
                <c:pt idx="8968">
                  <c:v>0.428</c:v>
                </c:pt>
                <c:pt idx="8969">
                  <c:v>0.428</c:v>
                </c:pt>
                <c:pt idx="8970">
                  <c:v>0.428</c:v>
                </c:pt>
                <c:pt idx="8971">
                  <c:v>0.427</c:v>
                </c:pt>
                <c:pt idx="8972">
                  <c:v>0.426</c:v>
                </c:pt>
                <c:pt idx="8973">
                  <c:v>0.428</c:v>
                </c:pt>
                <c:pt idx="8974">
                  <c:v>0.427</c:v>
                </c:pt>
                <c:pt idx="8975">
                  <c:v>0.427</c:v>
                </c:pt>
                <c:pt idx="8976">
                  <c:v>0.424</c:v>
                </c:pt>
                <c:pt idx="8977">
                  <c:v>0.425</c:v>
                </c:pt>
                <c:pt idx="8978">
                  <c:v>0.425</c:v>
                </c:pt>
                <c:pt idx="8979">
                  <c:v>0.426</c:v>
                </c:pt>
                <c:pt idx="8980">
                  <c:v>0.425</c:v>
                </c:pt>
                <c:pt idx="8981">
                  <c:v>0.425</c:v>
                </c:pt>
                <c:pt idx="8982">
                  <c:v>0.426</c:v>
                </c:pt>
                <c:pt idx="8983">
                  <c:v>0.426</c:v>
                </c:pt>
                <c:pt idx="8984">
                  <c:v>0.426</c:v>
                </c:pt>
                <c:pt idx="8985">
                  <c:v>0.426</c:v>
                </c:pt>
                <c:pt idx="8986">
                  <c:v>0.404</c:v>
                </c:pt>
                <c:pt idx="8987">
                  <c:v>0.463</c:v>
                </c:pt>
                <c:pt idx="8988">
                  <c:v>0.514</c:v>
                </c:pt>
                <c:pt idx="8989">
                  <c:v>0.537</c:v>
                </c:pt>
                <c:pt idx="8990">
                  <c:v>0.584</c:v>
                </c:pt>
                <c:pt idx="8991">
                  <c:v>0.6</c:v>
                </c:pt>
                <c:pt idx="8992">
                  <c:v>0.589</c:v>
                </c:pt>
                <c:pt idx="8993">
                  <c:v>0.578</c:v>
                </c:pt>
                <c:pt idx="8994">
                  <c:v>0.565</c:v>
                </c:pt>
                <c:pt idx="8995">
                  <c:v>0.545</c:v>
                </c:pt>
                <c:pt idx="8996">
                  <c:v>0.624</c:v>
                </c:pt>
                <c:pt idx="8997">
                  <c:v>0.664</c:v>
                </c:pt>
                <c:pt idx="8998">
                  <c:v>0.763</c:v>
                </c:pt>
                <c:pt idx="8999">
                  <c:v>1.056</c:v>
                </c:pt>
                <c:pt idx="9000">
                  <c:v>1.165</c:v>
                </c:pt>
                <c:pt idx="9001">
                  <c:v>1.212</c:v>
                </c:pt>
                <c:pt idx="9002">
                  <c:v>1.229</c:v>
                </c:pt>
                <c:pt idx="9003">
                  <c:v>1.233</c:v>
                </c:pt>
                <c:pt idx="9004">
                  <c:v>1.224</c:v>
                </c:pt>
                <c:pt idx="9005">
                  <c:v>1.217</c:v>
                </c:pt>
                <c:pt idx="9006">
                  <c:v>1.199</c:v>
                </c:pt>
                <c:pt idx="9007">
                  <c:v>1.177</c:v>
                </c:pt>
                <c:pt idx="9008">
                  <c:v>1.136</c:v>
                </c:pt>
                <c:pt idx="9009">
                  <c:v>1.077</c:v>
                </c:pt>
                <c:pt idx="9010">
                  <c:v>1.027</c:v>
                </c:pt>
                <c:pt idx="9011">
                  <c:v>0.986</c:v>
                </c:pt>
                <c:pt idx="9012">
                  <c:v>0.946</c:v>
                </c:pt>
                <c:pt idx="9013">
                  <c:v>0.902</c:v>
                </c:pt>
                <c:pt idx="9014">
                  <c:v>0.864</c:v>
                </c:pt>
                <c:pt idx="9015">
                  <c:v>0.831</c:v>
                </c:pt>
                <c:pt idx="9016">
                  <c:v>0.806</c:v>
                </c:pt>
                <c:pt idx="9017">
                  <c:v>0.784</c:v>
                </c:pt>
                <c:pt idx="9018">
                  <c:v>0.766</c:v>
                </c:pt>
                <c:pt idx="9019">
                  <c:v>0.75</c:v>
                </c:pt>
                <c:pt idx="9020">
                  <c:v>0.72</c:v>
                </c:pt>
                <c:pt idx="9021">
                  <c:v>0.716</c:v>
                </c:pt>
                <c:pt idx="9022">
                  <c:v>0.699</c:v>
                </c:pt>
                <c:pt idx="9023">
                  <c:v>0.69</c:v>
                </c:pt>
                <c:pt idx="9024">
                  <c:v>0.679</c:v>
                </c:pt>
                <c:pt idx="9025">
                  <c:v>0.688</c:v>
                </c:pt>
                <c:pt idx="9026">
                  <c:v>0.693</c:v>
                </c:pt>
                <c:pt idx="9027">
                  <c:v>0.703</c:v>
                </c:pt>
                <c:pt idx="9028">
                  <c:v>0.695</c:v>
                </c:pt>
                <c:pt idx="9029">
                  <c:v>0.692</c:v>
                </c:pt>
                <c:pt idx="9030">
                  <c:v>0.689</c:v>
                </c:pt>
                <c:pt idx="9031">
                  <c:v>0.684</c:v>
                </c:pt>
                <c:pt idx="9032">
                  <c:v>0.676</c:v>
                </c:pt>
                <c:pt idx="9033">
                  <c:v>0.684</c:v>
                </c:pt>
                <c:pt idx="9034">
                  <c:v>0.675</c:v>
                </c:pt>
                <c:pt idx="9035">
                  <c:v>0.692</c:v>
                </c:pt>
                <c:pt idx="9036">
                  <c:v>0.7</c:v>
                </c:pt>
                <c:pt idx="9037">
                  <c:v>0.714</c:v>
                </c:pt>
                <c:pt idx="9038">
                  <c:v>0.713</c:v>
                </c:pt>
                <c:pt idx="9039">
                  <c:v>0.715</c:v>
                </c:pt>
                <c:pt idx="9040">
                  <c:v>0.716</c:v>
                </c:pt>
                <c:pt idx="9041">
                  <c:v>0.695</c:v>
                </c:pt>
                <c:pt idx="9042">
                  <c:v>0.69</c:v>
                </c:pt>
                <c:pt idx="9043">
                  <c:v>0.683</c:v>
                </c:pt>
                <c:pt idx="9044">
                  <c:v>0.674</c:v>
                </c:pt>
                <c:pt idx="9045">
                  <c:v>0.668</c:v>
                </c:pt>
                <c:pt idx="9046">
                  <c:v>0.66</c:v>
                </c:pt>
                <c:pt idx="9047">
                  <c:v>0.653</c:v>
                </c:pt>
                <c:pt idx="9048">
                  <c:v>0.646</c:v>
                </c:pt>
                <c:pt idx="9049">
                  <c:v>0.639</c:v>
                </c:pt>
                <c:pt idx="9050">
                  <c:v>0.634</c:v>
                </c:pt>
                <c:pt idx="9051">
                  <c:v>0.619</c:v>
                </c:pt>
                <c:pt idx="9052">
                  <c:v>0.609</c:v>
                </c:pt>
                <c:pt idx="9053">
                  <c:v>0.606</c:v>
                </c:pt>
                <c:pt idx="9054">
                  <c:v>0.604</c:v>
                </c:pt>
                <c:pt idx="9055">
                  <c:v>0.594</c:v>
                </c:pt>
                <c:pt idx="9056">
                  <c:v>0.582</c:v>
                </c:pt>
                <c:pt idx="9057">
                  <c:v>0.583</c:v>
                </c:pt>
                <c:pt idx="9058">
                  <c:v>0.575</c:v>
                </c:pt>
                <c:pt idx="9059">
                  <c:v>0.572</c:v>
                </c:pt>
                <c:pt idx="9060">
                  <c:v>0.568</c:v>
                </c:pt>
                <c:pt idx="9061">
                  <c:v>0.558</c:v>
                </c:pt>
                <c:pt idx="9062">
                  <c:v>0.558</c:v>
                </c:pt>
                <c:pt idx="9063">
                  <c:v>0.547</c:v>
                </c:pt>
                <c:pt idx="9064">
                  <c:v>0.545</c:v>
                </c:pt>
                <c:pt idx="9065">
                  <c:v>0.538</c:v>
                </c:pt>
                <c:pt idx="9066">
                  <c:v>0.534</c:v>
                </c:pt>
                <c:pt idx="9067">
                  <c:v>0.537</c:v>
                </c:pt>
                <c:pt idx="9068">
                  <c:v>0.53</c:v>
                </c:pt>
                <c:pt idx="9069">
                  <c:v>0.53</c:v>
                </c:pt>
                <c:pt idx="9070">
                  <c:v>0.526</c:v>
                </c:pt>
                <c:pt idx="9071">
                  <c:v>0.519</c:v>
                </c:pt>
                <c:pt idx="9072">
                  <c:v>0.52</c:v>
                </c:pt>
                <c:pt idx="9073">
                  <c:v>0.516</c:v>
                </c:pt>
                <c:pt idx="9074">
                  <c:v>0.513</c:v>
                </c:pt>
                <c:pt idx="9075">
                  <c:v>0.513</c:v>
                </c:pt>
                <c:pt idx="9076">
                  <c:v>0.508</c:v>
                </c:pt>
                <c:pt idx="9077">
                  <c:v>0.506</c:v>
                </c:pt>
                <c:pt idx="9078">
                  <c:v>0.504</c:v>
                </c:pt>
                <c:pt idx="9079">
                  <c:v>0.502</c:v>
                </c:pt>
                <c:pt idx="9080">
                  <c:v>0.496</c:v>
                </c:pt>
                <c:pt idx="9081">
                  <c:v>0.495</c:v>
                </c:pt>
                <c:pt idx="9082">
                  <c:v>0.491</c:v>
                </c:pt>
                <c:pt idx="9083">
                  <c:v>0.486</c:v>
                </c:pt>
                <c:pt idx="9084">
                  <c:v>0.486</c:v>
                </c:pt>
                <c:pt idx="9085">
                  <c:v>0.485</c:v>
                </c:pt>
                <c:pt idx="9086">
                  <c:v>0.484</c:v>
                </c:pt>
                <c:pt idx="9087">
                  <c:v>0.482</c:v>
                </c:pt>
                <c:pt idx="9088">
                  <c:v>0.48</c:v>
                </c:pt>
                <c:pt idx="9089">
                  <c:v>0.478</c:v>
                </c:pt>
                <c:pt idx="9090">
                  <c:v>0.477</c:v>
                </c:pt>
                <c:pt idx="9091">
                  <c:v>0.475</c:v>
                </c:pt>
                <c:pt idx="9092">
                  <c:v>0.473</c:v>
                </c:pt>
                <c:pt idx="9093">
                  <c:v>0.471</c:v>
                </c:pt>
                <c:pt idx="9094">
                  <c:v>0.469</c:v>
                </c:pt>
                <c:pt idx="9095">
                  <c:v>0.465</c:v>
                </c:pt>
                <c:pt idx="9096">
                  <c:v>0.465</c:v>
                </c:pt>
                <c:pt idx="9097">
                  <c:v>0.464</c:v>
                </c:pt>
                <c:pt idx="9098">
                  <c:v>0.462</c:v>
                </c:pt>
                <c:pt idx="9099">
                  <c:v>0.461</c:v>
                </c:pt>
                <c:pt idx="9100">
                  <c:v>0.46</c:v>
                </c:pt>
                <c:pt idx="9101">
                  <c:v>0.457</c:v>
                </c:pt>
                <c:pt idx="9102">
                  <c:v>0.454</c:v>
                </c:pt>
                <c:pt idx="9103">
                  <c:v>0.455</c:v>
                </c:pt>
                <c:pt idx="9104">
                  <c:v>0.454</c:v>
                </c:pt>
                <c:pt idx="9105">
                  <c:v>0.453</c:v>
                </c:pt>
                <c:pt idx="9106">
                  <c:v>0.452</c:v>
                </c:pt>
                <c:pt idx="9107">
                  <c:v>0.45</c:v>
                </c:pt>
                <c:pt idx="9108">
                  <c:v>0.45</c:v>
                </c:pt>
                <c:pt idx="9109">
                  <c:v>0.448</c:v>
                </c:pt>
                <c:pt idx="9110">
                  <c:v>0.447</c:v>
                </c:pt>
                <c:pt idx="9111">
                  <c:v>0.446</c:v>
                </c:pt>
                <c:pt idx="9112">
                  <c:v>0.446</c:v>
                </c:pt>
                <c:pt idx="9113">
                  <c:v>0.444</c:v>
                </c:pt>
                <c:pt idx="9114">
                  <c:v>0.442</c:v>
                </c:pt>
                <c:pt idx="9115">
                  <c:v>0.441</c:v>
                </c:pt>
                <c:pt idx="9116">
                  <c:v>0.442</c:v>
                </c:pt>
                <c:pt idx="9117">
                  <c:v>0.44</c:v>
                </c:pt>
                <c:pt idx="9118">
                  <c:v>0.441</c:v>
                </c:pt>
                <c:pt idx="9119">
                  <c:v>0.44</c:v>
                </c:pt>
                <c:pt idx="9120">
                  <c:v>0.439</c:v>
                </c:pt>
                <c:pt idx="9121">
                  <c:v>0.438</c:v>
                </c:pt>
                <c:pt idx="9122">
                  <c:v>0.438</c:v>
                </c:pt>
                <c:pt idx="9123">
                  <c:v>0.437</c:v>
                </c:pt>
                <c:pt idx="9124">
                  <c:v>0.437</c:v>
                </c:pt>
                <c:pt idx="9125">
                  <c:v>0.432</c:v>
                </c:pt>
                <c:pt idx="9126">
                  <c:v>0.435</c:v>
                </c:pt>
                <c:pt idx="9127">
                  <c:v>0.434</c:v>
                </c:pt>
                <c:pt idx="9128">
                  <c:v>0.435</c:v>
                </c:pt>
                <c:pt idx="9129">
                  <c:v>0.435</c:v>
                </c:pt>
                <c:pt idx="9130">
                  <c:v>0.433</c:v>
                </c:pt>
                <c:pt idx="9131">
                  <c:v>0.433</c:v>
                </c:pt>
                <c:pt idx="9132">
                  <c:v>0.433</c:v>
                </c:pt>
                <c:pt idx="9133">
                  <c:v>0.432</c:v>
                </c:pt>
                <c:pt idx="9134">
                  <c:v>0.432</c:v>
                </c:pt>
                <c:pt idx="9135">
                  <c:v>0.43</c:v>
                </c:pt>
                <c:pt idx="9136">
                  <c:v>0.431</c:v>
                </c:pt>
                <c:pt idx="9137">
                  <c:v>0.43</c:v>
                </c:pt>
                <c:pt idx="9138">
                  <c:v>0.43</c:v>
                </c:pt>
                <c:pt idx="9139">
                  <c:v>0.43</c:v>
                </c:pt>
                <c:pt idx="9140">
                  <c:v>0.43</c:v>
                </c:pt>
                <c:pt idx="9141">
                  <c:v>0.429</c:v>
                </c:pt>
                <c:pt idx="9142">
                  <c:v>0.429</c:v>
                </c:pt>
                <c:pt idx="9143">
                  <c:v>0.428</c:v>
                </c:pt>
                <c:pt idx="9144">
                  <c:v>0.429</c:v>
                </c:pt>
                <c:pt idx="9145">
                  <c:v>0.428</c:v>
                </c:pt>
                <c:pt idx="9146">
                  <c:v>0.428</c:v>
                </c:pt>
                <c:pt idx="9147">
                  <c:v>0.428</c:v>
                </c:pt>
                <c:pt idx="9148">
                  <c:v>0.429</c:v>
                </c:pt>
                <c:pt idx="9149">
                  <c:v>0.428</c:v>
                </c:pt>
                <c:pt idx="9150">
                  <c:v>0.427</c:v>
                </c:pt>
                <c:pt idx="9151">
                  <c:v>0.427</c:v>
                </c:pt>
                <c:pt idx="9152">
                  <c:v>0.426</c:v>
                </c:pt>
                <c:pt idx="9153">
                  <c:v>0.426</c:v>
                </c:pt>
                <c:pt idx="9154">
                  <c:v>0.426</c:v>
                </c:pt>
                <c:pt idx="9155">
                  <c:v>0.426</c:v>
                </c:pt>
                <c:pt idx="9156">
                  <c:v>0.427</c:v>
                </c:pt>
                <c:pt idx="9157">
                  <c:v>0.428</c:v>
                </c:pt>
                <c:pt idx="9158">
                  <c:v>0.43</c:v>
                </c:pt>
                <c:pt idx="9159">
                  <c:v>0.429</c:v>
                </c:pt>
                <c:pt idx="9160">
                  <c:v>0.428</c:v>
                </c:pt>
                <c:pt idx="9161">
                  <c:v>0.429</c:v>
                </c:pt>
                <c:pt idx="9162">
                  <c:v>0.429</c:v>
                </c:pt>
                <c:pt idx="9163">
                  <c:v>0.428</c:v>
                </c:pt>
                <c:pt idx="9164">
                  <c:v>0.429</c:v>
                </c:pt>
                <c:pt idx="9165">
                  <c:v>0.429</c:v>
                </c:pt>
                <c:pt idx="9166">
                  <c:v>0.429</c:v>
                </c:pt>
                <c:pt idx="9167">
                  <c:v>0.429</c:v>
                </c:pt>
                <c:pt idx="9168">
                  <c:v>0.428</c:v>
                </c:pt>
                <c:pt idx="9169">
                  <c:v>0.427</c:v>
                </c:pt>
                <c:pt idx="9170">
                  <c:v>0.427</c:v>
                </c:pt>
                <c:pt idx="9171">
                  <c:v>0.427</c:v>
                </c:pt>
                <c:pt idx="9172">
                  <c:v>0.429</c:v>
                </c:pt>
                <c:pt idx="9173">
                  <c:v>0.429</c:v>
                </c:pt>
                <c:pt idx="9174">
                  <c:v>0.428</c:v>
                </c:pt>
                <c:pt idx="9175">
                  <c:v>0.428</c:v>
                </c:pt>
                <c:pt idx="9176">
                  <c:v>0.43</c:v>
                </c:pt>
                <c:pt idx="9177">
                  <c:v>0.43</c:v>
                </c:pt>
                <c:pt idx="9178">
                  <c:v>0.432</c:v>
                </c:pt>
                <c:pt idx="9179">
                  <c:v>0.432</c:v>
                </c:pt>
                <c:pt idx="9180">
                  <c:v>0.432</c:v>
                </c:pt>
                <c:pt idx="9181">
                  <c:v>0.434</c:v>
                </c:pt>
                <c:pt idx="9182">
                  <c:v>0.434</c:v>
                </c:pt>
                <c:pt idx="9183">
                  <c:v>0.435</c:v>
                </c:pt>
                <c:pt idx="9184">
                  <c:v>0.434</c:v>
                </c:pt>
                <c:pt idx="9185">
                  <c:v>0.435</c:v>
                </c:pt>
                <c:pt idx="9186">
                  <c:v>0.435</c:v>
                </c:pt>
                <c:pt idx="9187">
                  <c:v>0.434</c:v>
                </c:pt>
                <c:pt idx="9188">
                  <c:v>0.436</c:v>
                </c:pt>
                <c:pt idx="9189">
                  <c:v>0.436</c:v>
                </c:pt>
                <c:pt idx="9190">
                  <c:v>0.435</c:v>
                </c:pt>
                <c:pt idx="9191">
                  <c:v>0.436</c:v>
                </c:pt>
                <c:pt idx="9192">
                  <c:v>0.435</c:v>
                </c:pt>
                <c:pt idx="9193">
                  <c:v>0.435</c:v>
                </c:pt>
                <c:pt idx="9194">
                  <c:v>0.437</c:v>
                </c:pt>
                <c:pt idx="9195">
                  <c:v>0.437</c:v>
                </c:pt>
                <c:pt idx="9196">
                  <c:v>0.436</c:v>
                </c:pt>
                <c:pt idx="9197">
                  <c:v>0.437</c:v>
                </c:pt>
                <c:pt idx="9198">
                  <c:v>0.434</c:v>
                </c:pt>
                <c:pt idx="9199">
                  <c:v>0.437</c:v>
                </c:pt>
                <c:pt idx="9200">
                  <c:v>0.438</c:v>
                </c:pt>
                <c:pt idx="9201">
                  <c:v>0.439</c:v>
                </c:pt>
                <c:pt idx="9202">
                  <c:v>0.438</c:v>
                </c:pt>
                <c:pt idx="9203">
                  <c:v>0.438</c:v>
                </c:pt>
                <c:pt idx="9204">
                  <c:v>0.439</c:v>
                </c:pt>
                <c:pt idx="9205">
                  <c:v>0.439</c:v>
                </c:pt>
                <c:pt idx="9206">
                  <c:v>0.438</c:v>
                </c:pt>
                <c:pt idx="9207">
                  <c:v>0.439</c:v>
                </c:pt>
                <c:pt idx="9208">
                  <c:v>0.438</c:v>
                </c:pt>
                <c:pt idx="9209">
                  <c:v>0.436</c:v>
                </c:pt>
                <c:pt idx="9210">
                  <c:v>0.438</c:v>
                </c:pt>
                <c:pt idx="9211">
                  <c:v>0.438</c:v>
                </c:pt>
                <c:pt idx="9212">
                  <c:v>0.436</c:v>
                </c:pt>
                <c:pt idx="9213">
                  <c:v>0.436</c:v>
                </c:pt>
                <c:pt idx="9214">
                  <c:v>0.435</c:v>
                </c:pt>
                <c:pt idx="9215">
                  <c:v>0.435</c:v>
                </c:pt>
                <c:pt idx="9216">
                  <c:v>0.435</c:v>
                </c:pt>
                <c:pt idx="9217">
                  <c:v>0.432</c:v>
                </c:pt>
                <c:pt idx="9218">
                  <c:v>0.434</c:v>
                </c:pt>
                <c:pt idx="9219">
                  <c:v>0.432</c:v>
                </c:pt>
                <c:pt idx="9220">
                  <c:v>0.433</c:v>
                </c:pt>
                <c:pt idx="9221">
                  <c:v>0.433</c:v>
                </c:pt>
                <c:pt idx="9222">
                  <c:v>0.434</c:v>
                </c:pt>
                <c:pt idx="9223">
                  <c:v>0.433</c:v>
                </c:pt>
                <c:pt idx="9224">
                  <c:v>0.432</c:v>
                </c:pt>
                <c:pt idx="9225">
                  <c:v>0.433</c:v>
                </c:pt>
                <c:pt idx="9226">
                  <c:v>0.431</c:v>
                </c:pt>
                <c:pt idx="9227">
                  <c:v>0.432</c:v>
                </c:pt>
                <c:pt idx="9228">
                  <c:v>0.432</c:v>
                </c:pt>
                <c:pt idx="9229">
                  <c:v>0.432</c:v>
                </c:pt>
                <c:pt idx="9230">
                  <c:v>0.432</c:v>
                </c:pt>
                <c:pt idx="9231">
                  <c:v>0.432</c:v>
                </c:pt>
                <c:pt idx="9232">
                  <c:v>0.432</c:v>
                </c:pt>
                <c:pt idx="9233">
                  <c:v>0.431</c:v>
                </c:pt>
                <c:pt idx="9234">
                  <c:v>0.432</c:v>
                </c:pt>
                <c:pt idx="9235">
                  <c:v>0.432</c:v>
                </c:pt>
                <c:pt idx="9236">
                  <c:v>0.433</c:v>
                </c:pt>
                <c:pt idx="9237">
                  <c:v>0.433</c:v>
                </c:pt>
                <c:pt idx="9238">
                  <c:v>0.433</c:v>
                </c:pt>
                <c:pt idx="9239">
                  <c:v>0.432</c:v>
                </c:pt>
                <c:pt idx="9240">
                  <c:v>0.432</c:v>
                </c:pt>
                <c:pt idx="9241">
                  <c:v>0.431</c:v>
                </c:pt>
                <c:pt idx="9242">
                  <c:v>0.431</c:v>
                </c:pt>
                <c:pt idx="9243">
                  <c:v>0.432</c:v>
                </c:pt>
                <c:pt idx="9244">
                  <c:v>0.432</c:v>
                </c:pt>
                <c:pt idx="9245">
                  <c:v>0.433</c:v>
                </c:pt>
                <c:pt idx="9246">
                  <c:v>0.432</c:v>
                </c:pt>
                <c:pt idx="9247">
                  <c:v>0.432</c:v>
                </c:pt>
                <c:pt idx="9248">
                  <c:v>0.433</c:v>
                </c:pt>
                <c:pt idx="9249">
                  <c:v>0.432</c:v>
                </c:pt>
                <c:pt idx="9250">
                  <c:v>0.432</c:v>
                </c:pt>
                <c:pt idx="9251">
                  <c:v>0.432</c:v>
                </c:pt>
                <c:pt idx="9252">
                  <c:v>0.431</c:v>
                </c:pt>
                <c:pt idx="9253">
                  <c:v>0.431</c:v>
                </c:pt>
                <c:pt idx="9254">
                  <c:v>0.431</c:v>
                </c:pt>
                <c:pt idx="9255">
                  <c:v>0.43</c:v>
                </c:pt>
                <c:pt idx="9256">
                  <c:v>0.43</c:v>
                </c:pt>
                <c:pt idx="9257">
                  <c:v>0.43</c:v>
                </c:pt>
                <c:pt idx="9258">
                  <c:v>0.428</c:v>
                </c:pt>
                <c:pt idx="9259">
                  <c:v>0.43</c:v>
                </c:pt>
                <c:pt idx="9260">
                  <c:v>0.429</c:v>
                </c:pt>
                <c:pt idx="9261">
                  <c:v>0.43</c:v>
                </c:pt>
                <c:pt idx="9262">
                  <c:v>0.429</c:v>
                </c:pt>
                <c:pt idx="9263">
                  <c:v>0.429</c:v>
                </c:pt>
                <c:pt idx="9264">
                  <c:v>0.427</c:v>
                </c:pt>
                <c:pt idx="9265">
                  <c:v>0.43</c:v>
                </c:pt>
                <c:pt idx="9266">
                  <c:v>0.43</c:v>
                </c:pt>
                <c:pt idx="9267">
                  <c:v>0.427</c:v>
                </c:pt>
                <c:pt idx="9268">
                  <c:v>0.429</c:v>
                </c:pt>
                <c:pt idx="9269">
                  <c:v>0.429</c:v>
                </c:pt>
                <c:pt idx="9270">
                  <c:v>0.429</c:v>
                </c:pt>
                <c:pt idx="9271">
                  <c:v>0.429</c:v>
                </c:pt>
                <c:pt idx="9272">
                  <c:v>0.43</c:v>
                </c:pt>
                <c:pt idx="9273">
                  <c:v>0.429</c:v>
                </c:pt>
                <c:pt idx="9274">
                  <c:v>0.428</c:v>
                </c:pt>
                <c:pt idx="9275">
                  <c:v>0.43</c:v>
                </c:pt>
                <c:pt idx="9276">
                  <c:v>0.429</c:v>
                </c:pt>
                <c:pt idx="9277">
                  <c:v>0.428</c:v>
                </c:pt>
                <c:pt idx="9278">
                  <c:v>0.428</c:v>
                </c:pt>
                <c:pt idx="9279">
                  <c:v>0.428</c:v>
                </c:pt>
                <c:pt idx="9280">
                  <c:v>0.429</c:v>
                </c:pt>
                <c:pt idx="9281">
                  <c:v>0.428</c:v>
                </c:pt>
                <c:pt idx="9282">
                  <c:v>0.424</c:v>
                </c:pt>
                <c:pt idx="9283">
                  <c:v>0.428</c:v>
                </c:pt>
                <c:pt idx="9284">
                  <c:v>0.427</c:v>
                </c:pt>
                <c:pt idx="9285">
                  <c:v>0.428</c:v>
                </c:pt>
                <c:pt idx="9286">
                  <c:v>0.428</c:v>
                </c:pt>
                <c:pt idx="9287">
                  <c:v>0.427</c:v>
                </c:pt>
                <c:pt idx="9288">
                  <c:v>0.427</c:v>
                </c:pt>
                <c:pt idx="9289">
                  <c:v>0.428</c:v>
                </c:pt>
                <c:pt idx="9290">
                  <c:v>0.428</c:v>
                </c:pt>
                <c:pt idx="9291">
                  <c:v>0.427</c:v>
                </c:pt>
                <c:pt idx="9292">
                  <c:v>0.425</c:v>
                </c:pt>
                <c:pt idx="9293">
                  <c:v>0.426</c:v>
                </c:pt>
                <c:pt idx="9294">
                  <c:v>0.424</c:v>
                </c:pt>
                <c:pt idx="9295">
                  <c:v>0.425</c:v>
                </c:pt>
                <c:pt idx="9296">
                  <c:v>0.424</c:v>
                </c:pt>
                <c:pt idx="9297">
                  <c:v>0.425</c:v>
                </c:pt>
                <c:pt idx="9298">
                  <c:v>0.426</c:v>
                </c:pt>
                <c:pt idx="9299">
                  <c:v>0.426</c:v>
                </c:pt>
                <c:pt idx="9300">
                  <c:v>0.425</c:v>
                </c:pt>
                <c:pt idx="9301">
                  <c:v>0.425</c:v>
                </c:pt>
                <c:pt idx="9302">
                  <c:v>0.426</c:v>
                </c:pt>
                <c:pt idx="9303">
                  <c:v>0.425</c:v>
                </c:pt>
                <c:pt idx="9304">
                  <c:v>0.426</c:v>
                </c:pt>
                <c:pt idx="9305">
                  <c:v>0.424</c:v>
                </c:pt>
                <c:pt idx="9306">
                  <c:v>0.424</c:v>
                </c:pt>
                <c:pt idx="9307">
                  <c:v>0.426</c:v>
                </c:pt>
                <c:pt idx="9308">
                  <c:v>0.426</c:v>
                </c:pt>
                <c:pt idx="9309">
                  <c:v>0.425</c:v>
                </c:pt>
                <c:pt idx="9310">
                  <c:v>0.425</c:v>
                </c:pt>
                <c:pt idx="9311">
                  <c:v>0.426</c:v>
                </c:pt>
                <c:pt idx="9312">
                  <c:v>0.426</c:v>
                </c:pt>
                <c:pt idx="9313">
                  <c:v>0.426</c:v>
                </c:pt>
                <c:pt idx="9314">
                  <c:v>0.426</c:v>
                </c:pt>
                <c:pt idx="9315">
                  <c:v>0.425</c:v>
                </c:pt>
                <c:pt idx="9316">
                  <c:v>0.426</c:v>
                </c:pt>
                <c:pt idx="9317">
                  <c:v>0.425</c:v>
                </c:pt>
                <c:pt idx="9318">
                  <c:v>0.426</c:v>
                </c:pt>
                <c:pt idx="9319">
                  <c:v>0.426</c:v>
                </c:pt>
                <c:pt idx="9320">
                  <c:v>0.426</c:v>
                </c:pt>
                <c:pt idx="9321">
                  <c:v>0.426</c:v>
                </c:pt>
                <c:pt idx="9322">
                  <c:v>0.426</c:v>
                </c:pt>
                <c:pt idx="9323">
                  <c:v>0.423</c:v>
                </c:pt>
                <c:pt idx="9324">
                  <c:v>0.426</c:v>
                </c:pt>
                <c:pt idx="9325">
                  <c:v>0.426</c:v>
                </c:pt>
                <c:pt idx="9326">
                  <c:v>0.423</c:v>
                </c:pt>
                <c:pt idx="9327">
                  <c:v>0.427</c:v>
                </c:pt>
                <c:pt idx="9328">
                  <c:v>0.426</c:v>
                </c:pt>
                <c:pt idx="9329">
                  <c:v>0.426</c:v>
                </c:pt>
                <c:pt idx="9330">
                  <c:v>0.424</c:v>
                </c:pt>
                <c:pt idx="9331">
                  <c:v>0.426</c:v>
                </c:pt>
                <c:pt idx="9332">
                  <c:v>0.426</c:v>
                </c:pt>
                <c:pt idx="9333">
                  <c:v>0.425</c:v>
                </c:pt>
                <c:pt idx="9334">
                  <c:v>0.426</c:v>
                </c:pt>
                <c:pt idx="9335">
                  <c:v>0.424</c:v>
                </c:pt>
                <c:pt idx="9336">
                  <c:v>0.424</c:v>
                </c:pt>
                <c:pt idx="9337">
                  <c:v>0.426</c:v>
                </c:pt>
                <c:pt idx="9338">
                  <c:v>0.425</c:v>
                </c:pt>
                <c:pt idx="9339">
                  <c:v>0.423</c:v>
                </c:pt>
                <c:pt idx="9340">
                  <c:v>0.425</c:v>
                </c:pt>
                <c:pt idx="9341">
                  <c:v>0.425</c:v>
                </c:pt>
                <c:pt idx="9342">
                  <c:v>0.426</c:v>
                </c:pt>
                <c:pt idx="9343">
                  <c:v>0.425</c:v>
                </c:pt>
                <c:pt idx="9344">
                  <c:v>0.424</c:v>
                </c:pt>
                <c:pt idx="9345">
                  <c:v>0.424</c:v>
                </c:pt>
                <c:pt idx="9346">
                  <c:v>0.424</c:v>
                </c:pt>
                <c:pt idx="9347">
                  <c:v>0.422</c:v>
                </c:pt>
                <c:pt idx="9348">
                  <c:v>0.424</c:v>
                </c:pt>
                <c:pt idx="9349">
                  <c:v>0.419</c:v>
                </c:pt>
                <c:pt idx="9350">
                  <c:v>0.424</c:v>
                </c:pt>
                <c:pt idx="9351">
                  <c:v>0.423</c:v>
                </c:pt>
                <c:pt idx="9352">
                  <c:v>0.423</c:v>
                </c:pt>
                <c:pt idx="9353">
                  <c:v>0.423</c:v>
                </c:pt>
                <c:pt idx="9354">
                  <c:v>0.422</c:v>
                </c:pt>
                <c:pt idx="9355">
                  <c:v>0.421</c:v>
                </c:pt>
                <c:pt idx="9356">
                  <c:v>0.422</c:v>
                </c:pt>
                <c:pt idx="9357">
                  <c:v>0.422</c:v>
                </c:pt>
                <c:pt idx="9358">
                  <c:v>0.423</c:v>
                </c:pt>
                <c:pt idx="9359">
                  <c:v>0.422</c:v>
                </c:pt>
                <c:pt idx="9360">
                  <c:v>0.421</c:v>
                </c:pt>
                <c:pt idx="9361">
                  <c:v>0.421</c:v>
                </c:pt>
                <c:pt idx="9362">
                  <c:v>0.42</c:v>
                </c:pt>
                <c:pt idx="9363">
                  <c:v>0.42</c:v>
                </c:pt>
                <c:pt idx="9364">
                  <c:v>0.42</c:v>
                </c:pt>
                <c:pt idx="9365">
                  <c:v>0.421</c:v>
                </c:pt>
                <c:pt idx="9366">
                  <c:v>0.421</c:v>
                </c:pt>
                <c:pt idx="9367">
                  <c:v>0.421</c:v>
                </c:pt>
                <c:pt idx="9368">
                  <c:v>0.421</c:v>
                </c:pt>
                <c:pt idx="9369">
                  <c:v>0.421</c:v>
                </c:pt>
                <c:pt idx="9370">
                  <c:v>0.42</c:v>
                </c:pt>
                <c:pt idx="9371">
                  <c:v>0.42</c:v>
                </c:pt>
                <c:pt idx="9372">
                  <c:v>0.419</c:v>
                </c:pt>
                <c:pt idx="9373">
                  <c:v>0.418</c:v>
                </c:pt>
                <c:pt idx="9374">
                  <c:v>0.418</c:v>
                </c:pt>
                <c:pt idx="9375">
                  <c:v>0.419</c:v>
                </c:pt>
                <c:pt idx="9376">
                  <c:v>0.419</c:v>
                </c:pt>
                <c:pt idx="9377">
                  <c:v>0.418</c:v>
                </c:pt>
                <c:pt idx="9378">
                  <c:v>0.417</c:v>
                </c:pt>
                <c:pt idx="9379">
                  <c:v>0.416</c:v>
                </c:pt>
                <c:pt idx="9380">
                  <c:v>0.414</c:v>
                </c:pt>
                <c:pt idx="9381">
                  <c:v>0.416</c:v>
                </c:pt>
                <c:pt idx="9382">
                  <c:v>0.416</c:v>
                </c:pt>
                <c:pt idx="9383">
                  <c:v>0.417</c:v>
                </c:pt>
                <c:pt idx="9384">
                  <c:v>0.417</c:v>
                </c:pt>
                <c:pt idx="9385">
                  <c:v>0.417</c:v>
                </c:pt>
                <c:pt idx="9386">
                  <c:v>0.416</c:v>
                </c:pt>
                <c:pt idx="9387">
                  <c:v>0.416</c:v>
                </c:pt>
                <c:pt idx="9388">
                  <c:v>0.416</c:v>
                </c:pt>
                <c:pt idx="9389">
                  <c:v>0.416</c:v>
                </c:pt>
                <c:pt idx="9390">
                  <c:v>0.415</c:v>
                </c:pt>
                <c:pt idx="9391">
                  <c:v>0.414</c:v>
                </c:pt>
                <c:pt idx="9392">
                  <c:v>0.414</c:v>
                </c:pt>
                <c:pt idx="9393">
                  <c:v>0.414</c:v>
                </c:pt>
                <c:pt idx="9394">
                  <c:v>0.415</c:v>
                </c:pt>
                <c:pt idx="9395">
                  <c:v>0.414</c:v>
                </c:pt>
                <c:pt idx="9396">
                  <c:v>0.415</c:v>
                </c:pt>
                <c:pt idx="9397">
                  <c:v>0.415</c:v>
                </c:pt>
                <c:pt idx="9398">
                  <c:v>0.414</c:v>
                </c:pt>
                <c:pt idx="9399">
                  <c:v>0.414</c:v>
                </c:pt>
                <c:pt idx="9400">
                  <c:v>0.414</c:v>
                </c:pt>
                <c:pt idx="9401">
                  <c:v>0.413</c:v>
                </c:pt>
                <c:pt idx="9402">
                  <c:v>0.413</c:v>
                </c:pt>
                <c:pt idx="9403">
                  <c:v>0.413</c:v>
                </c:pt>
                <c:pt idx="9404">
                  <c:v>0.413</c:v>
                </c:pt>
                <c:pt idx="9405">
                  <c:v>0.412</c:v>
                </c:pt>
                <c:pt idx="9406">
                  <c:v>0.413</c:v>
                </c:pt>
                <c:pt idx="9407">
                  <c:v>0.413</c:v>
                </c:pt>
                <c:pt idx="9408">
                  <c:v>0.413</c:v>
                </c:pt>
                <c:pt idx="9409">
                  <c:v>0.413</c:v>
                </c:pt>
                <c:pt idx="9410">
                  <c:v>0.413</c:v>
                </c:pt>
                <c:pt idx="9411">
                  <c:v>0.413</c:v>
                </c:pt>
                <c:pt idx="9412">
                  <c:v>0.414</c:v>
                </c:pt>
                <c:pt idx="9413">
                  <c:v>0.414</c:v>
                </c:pt>
                <c:pt idx="9414">
                  <c:v>0.414</c:v>
                </c:pt>
                <c:pt idx="9415">
                  <c:v>0.415</c:v>
                </c:pt>
                <c:pt idx="9416">
                  <c:v>0.414</c:v>
                </c:pt>
                <c:pt idx="9417">
                  <c:v>0.415</c:v>
                </c:pt>
                <c:pt idx="9418">
                  <c:v>0.415</c:v>
                </c:pt>
                <c:pt idx="9419">
                  <c:v>0.415</c:v>
                </c:pt>
                <c:pt idx="9420">
                  <c:v>0.414</c:v>
                </c:pt>
                <c:pt idx="9421">
                  <c:v>0.415</c:v>
                </c:pt>
                <c:pt idx="9422">
                  <c:v>0.415</c:v>
                </c:pt>
                <c:pt idx="9423">
                  <c:v>0.415</c:v>
                </c:pt>
                <c:pt idx="9424">
                  <c:v>0.415</c:v>
                </c:pt>
                <c:pt idx="9425">
                  <c:v>0.415</c:v>
                </c:pt>
                <c:pt idx="9426">
                  <c:v>0.415</c:v>
                </c:pt>
                <c:pt idx="9427">
                  <c:v>0.415</c:v>
                </c:pt>
                <c:pt idx="9428">
                  <c:v>0.415</c:v>
                </c:pt>
                <c:pt idx="9429">
                  <c:v>0.414</c:v>
                </c:pt>
                <c:pt idx="9430">
                  <c:v>0.414</c:v>
                </c:pt>
                <c:pt idx="9431">
                  <c:v>0.415</c:v>
                </c:pt>
                <c:pt idx="9432">
                  <c:v>0.414</c:v>
                </c:pt>
                <c:pt idx="9433">
                  <c:v>0.415</c:v>
                </c:pt>
                <c:pt idx="9434">
                  <c:v>0.415</c:v>
                </c:pt>
                <c:pt idx="9435">
                  <c:v>0.415</c:v>
                </c:pt>
                <c:pt idx="9436">
                  <c:v>0.417</c:v>
                </c:pt>
                <c:pt idx="9437">
                  <c:v>0.417</c:v>
                </c:pt>
                <c:pt idx="9438">
                  <c:v>0.419</c:v>
                </c:pt>
                <c:pt idx="9439">
                  <c:v>0.42</c:v>
                </c:pt>
                <c:pt idx="9440">
                  <c:v>0.419</c:v>
                </c:pt>
                <c:pt idx="9441">
                  <c:v>0.422</c:v>
                </c:pt>
                <c:pt idx="9442">
                  <c:v>0.421</c:v>
                </c:pt>
                <c:pt idx="9443">
                  <c:v>0.423</c:v>
                </c:pt>
                <c:pt idx="9444">
                  <c:v>0.422</c:v>
                </c:pt>
                <c:pt idx="9445">
                  <c:v>0.424</c:v>
                </c:pt>
                <c:pt idx="9446">
                  <c:v>0.426</c:v>
                </c:pt>
                <c:pt idx="9447">
                  <c:v>0.425</c:v>
                </c:pt>
                <c:pt idx="9448">
                  <c:v>0.423</c:v>
                </c:pt>
                <c:pt idx="9449">
                  <c:v>0.426</c:v>
                </c:pt>
                <c:pt idx="9450">
                  <c:v>0.425</c:v>
                </c:pt>
                <c:pt idx="9451">
                  <c:v>0.428</c:v>
                </c:pt>
                <c:pt idx="9452">
                  <c:v>0.426</c:v>
                </c:pt>
                <c:pt idx="9453">
                  <c:v>0.426</c:v>
                </c:pt>
                <c:pt idx="9454">
                  <c:v>0.425</c:v>
                </c:pt>
                <c:pt idx="9455">
                  <c:v>0.426</c:v>
                </c:pt>
                <c:pt idx="9456">
                  <c:v>0.425</c:v>
                </c:pt>
                <c:pt idx="9457">
                  <c:v>0.427</c:v>
                </c:pt>
                <c:pt idx="9458">
                  <c:v>0.426</c:v>
                </c:pt>
                <c:pt idx="9459">
                  <c:v>0.424</c:v>
                </c:pt>
                <c:pt idx="9460">
                  <c:v>0.425</c:v>
                </c:pt>
                <c:pt idx="9461">
                  <c:v>0.427</c:v>
                </c:pt>
                <c:pt idx="9462">
                  <c:v>0.428</c:v>
                </c:pt>
                <c:pt idx="9463">
                  <c:v>0.428</c:v>
                </c:pt>
                <c:pt idx="9464">
                  <c:v>0.43</c:v>
                </c:pt>
                <c:pt idx="9465">
                  <c:v>0.43</c:v>
                </c:pt>
                <c:pt idx="9466">
                  <c:v>0.433</c:v>
                </c:pt>
                <c:pt idx="9467">
                  <c:v>0.429</c:v>
                </c:pt>
                <c:pt idx="9468">
                  <c:v>0.428</c:v>
                </c:pt>
                <c:pt idx="9469">
                  <c:v>0.433</c:v>
                </c:pt>
                <c:pt idx="9470">
                  <c:v>0.432</c:v>
                </c:pt>
                <c:pt idx="9471">
                  <c:v>0.433</c:v>
                </c:pt>
                <c:pt idx="9472">
                  <c:v>0.435</c:v>
                </c:pt>
                <c:pt idx="9473">
                  <c:v>0.437</c:v>
                </c:pt>
                <c:pt idx="9474">
                  <c:v>0.434</c:v>
                </c:pt>
                <c:pt idx="9475">
                  <c:v>0.437</c:v>
                </c:pt>
                <c:pt idx="9476">
                  <c:v>0.439</c:v>
                </c:pt>
                <c:pt idx="9477">
                  <c:v>0.437</c:v>
                </c:pt>
                <c:pt idx="9478">
                  <c:v>0.437</c:v>
                </c:pt>
                <c:pt idx="9479">
                  <c:v>0.437</c:v>
                </c:pt>
                <c:pt idx="9480">
                  <c:v>0.439</c:v>
                </c:pt>
                <c:pt idx="9481">
                  <c:v>0.435</c:v>
                </c:pt>
                <c:pt idx="9482">
                  <c:v>0.437</c:v>
                </c:pt>
                <c:pt idx="9483">
                  <c:v>0.437</c:v>
                </c:pt>
                <c:pt idx="9484">
                  <c:v>0.438</c:v>
                </c:pt>
                <c:pt idx="9485">
                  <c:v>0.436</c:v>
                </c:pt>
                <c:pt idx="9486">
                  <c:v>0.434</c:v>
                </c:pt>
                <c:pt idx="9487">
                  <c:v>0.436</c:v>
                </c:pt>
                <c:pt idx="9488">
                  <c:v>0.435</c:v>
                </c:pt>
                <c:pt idx="9489">
                  <c:v>0.436</c:v>
                </c:pt>
                <c:pt idx="9490">
                  <c:v>0.437</c:v>
                </c:pt>
                <c:pt idx="9491">
                  <c:v>0.435</c:v>
                </c:pt>
                <c:pt idx="9492">
                  <c:v>0.436</c:v>
                </c:pt>
                <c:pt idx="9493">
                  <c:v>0.434</c:v>
                </c:pt>
                <c:pt idx="9494">
                  <c:v>0.437</c:v>
                </c:pt>
                <c:pt idx="9495">
                  <c:v>0.435</c:v>
                </c:pt>
                <c:pt idx="9496">
                  <c:v>0.436</c:v>
                </c:pt>
                <c:pt idx="9497">
                  <c:v>0.436</c:v>
                </c:pt>
                <c:pt idx="9498">
                  <c:v>0.435</c:v>
                </c:pt>
                <c:pt idx="9499">
                  <c:v>0.436</c:v>
                </c:pt>
                <c:pt idx="9500">
                  <c:v>0.436</c:v>
                </c:pt>
                <c:pt idx="9501">
                  <c:v>0.433</c:v>
                </c:pt>
                <c:pt idx="9502">
                  <c:v>0.434</c:v>
                </c:pt>
                <c:pt idx="9503">
                  <c:v>0.436</c:v>
                </c:pt>
                <c:pt idx="9504">
                  <c:v>0.436</c:v>
                </c:pt>
                <c:pt idx="9505">
                  <c:v>0.439</c:v>
                </c:pt>
                <c:pt idx="9506">
                  <c:v>0.439</c:v>
                </c:pt>
                <c:pt idx="9507">
                  <c:v>0.442</c:v>
                </c:pt>
                <c:pt idx="9508">
                  <c:v>0.442</c:v>
                </c:pt>
                <c:pt idx="9509">
                  <c:v>0.443</c:v>
                </c:pt>
                <c:pt idx="9510">
                  <c:v>0.444</c:v>
                </c:pt>
                <c:pt idx="9511">
                  <c:v>0.443</c:v>
                </c:pt>
                <c:pt idx="9512">
                  <c:v>0.444</c:v>
                </c:pt>
                <c:pt idx="9513">
                  <c:v>0.444</c:v>
                </c:pt>
                <c:pt idx="9514">
                  <c:v>0.444</c:v>
                </c:pt>
                <c:pt idx="9515">
                  <c:v>0.443</c:v>
                </c:pt>
                <c:pt idx="9516">
                  <c:v>0.444</c:v>
                </c:pt>
                <c:pt idx="9517">
                  <c:v>0.442</c:v>
                </c:pt>
                <c:pt idx="9518">
                  <c:v>0.442</c:v>
                </c:pt>
                <c:pt idx="9519">
                  <c:v>0.441</c:v>
                </c:pt>
                <c:pt idx="9520">
                  <c:v>0.443</c:v>
                </c:pt>
                <c:pt idx="9521">
                  <c:v>0.443</c:v>
                </c:pt>
                <c:pt idx="9522">
                  <c:v>0.441</c:v>
                </c:pt>
                <c:pt idx="9523">
                  <c:v>0.441</c:v>
                </c:pt>
                <c:pt idx="9524">
                  <c:v>0.439</c:v>
                </c:pt>
                <c:pt idx="9525">
                  <c:v>0.44</c:v>
                </c:pt>
                <c:pt idx="9526">
                  <c:v>0.437</c:v>
                </c:pt>
                <c:pt idx="9527">
                  <c:v>0.439</c:v>
                </c:pt>
                <c:pt idx="9528">
                  <c:v>0.437</c:v>
                </c:pt>
                <c:pt idx="9529">
                  <c:v>0.438</c:v>
                </c:pt>
                <c:pt idx="9530">
                  <c:v>0.437</c:v>
                </c:pt>
                <c:pt idx="9531">
                  <c:v>0.436</c:v>
                </c:pt>
                <c:pt idx="9532">
                  <c:v>0.434</c:v>
                </c:pt>
                <c:pt idx="9533">
                  <c:v>0.435</c:v>
                </c:pt>
                <c:pt idx="9534">
                  <c:v>0.435</c:v>
                </c:pt>
                <c:pt idx="9535">
                  <c:v>0.431</c:v>
                </c:pt>
                <c:pt idx="9536">
                  <c:v>0.435</c:v>
                </c:pt>
                <c:pt idx="9537">
                  <c:v>0.433</c:v>
                </c:pt>
                <c:pt idx="9538">
                  <c:v>0.434</c:v>
                </c:pt>
                <c:pt idx="9539">
                  <c:v>0.431</c:v>
                </c:pt>
                <c:pt idx="9540">
                  <c:v>0.433</c:v>
                </c:pt>
                <c:pt idx="9541">
                  <c:v>0.433</c:v>
                </c:pt>
                <c:pt idx="9542">
                  <c:v>0.432</c:v>
                </c:pt>
                <c:pt idx="9543">
                  <c:v>0.432</c:v>
                </c:pt>
                <c:pt idx="9544">
                  <c:v>0.431</c:v>
                </c:pt>
                <c:pt idx="9545">
                  <c:v>0.432</c:v>
                </c:pt>
                <c:pt idx="9546">
                  <c:v>0.431</c:v>
                </c:pt>
                <c:pt idx="9547">
                  <c:v>0.434</c:v>
                </c:pt>
                <c:pt idx="9548">
                  <c:v>0.434</c:v>
                </c:pt>
                <c:pt idx="9549">
                  <c:v>0.434</c:v>
                </c:pt>
                <c:pt idx="9550">
                  <c:v>0.433</c:v>
                </c:pt>
                <c:pt idx="9551">
                  <c:v>0.434</c:v>
                </c:pt>
                <c:pt idx="9552">
                  <c:v>0.432</c:v>
                </c:pt>
                <c:pt idx="9553">
                  <c:v>0.433</c:v>
                </c:pt>
                <c:pt idx="9554">
                  <c:v>0.435</c:v>
                </c:pt>
                <c:pt idx="9555">
                  <c:v>0.435</c:v>
                </c:pt>
                <c:pt idx="9556">
                  <c:v>0.434</c:v>
                </c:pt>
                <c:pt idx="9557">
                  <c:v>0.435</c:v>
                </c:pt>
                <c:pt idx="9558">
                  <c:v>0.432</c:v>
                </c:pt>
                <c:pt idx="9559">
                  <c:v>0.435</c:v>
                </c:pt>
                <c:pt idx="9560">
                  <c:v>0.436</c:v>
                </c:pt>
                <c:pt idx="9561">
                  <c:v>0.432</c:v>
                </c:pt>
                <c:pt idx="9562">
                  <c:v>0.434</c:v>
                </c:pt>
                <c:pt idx="9563">
                  <c:v>0.433</c:v>
                </c:pt>
                <c:pt idx="9564">
                  <c:v>0.434</c:v>
                </c:pt>
                <c:pt idx="9565">
                  <c:v>0.433</c:v>
                </c:pt>
                <c:pt idx="9566">
                  <c:v>0.431</c:v>
                </c:pt>
                <c:pt idx="9567">
                  <c:v>0.432</c:v>
                </c:pt>
                <c:pt idx="9568">
                  <c:v>0.431</c:v>
                </c:pt>
                <c:pt idx="9569">
                  <c:v>0.43</c:v>
                </c:pt>
                <c:pt idx="9570">
                  <c:v>0.43</c:v>
                </c:pt>
                <c:pt idx="9571">
                  <c:v>0.43</c:v>
                </c:pt>
                <c:pt idx="9572">
                  <c:v>0.429</c:v>
                </c:pt>
                <c:pt idx="9573">
                  <c:v>0.4285</c:v>
                </c:pt>
                <c:pt idx="9574">
                  <c:v>0.428</c:v>
                </c:pt>
                <c:pt idx="9575">
                  <c:v>0.427</c:v>
                </c:pt>
                <c:pt idx="9576">
                  <c:v>0.428</c:v>
                </c:pt>
                <c:pt idx="9577">
                  <c:v>0.427</c:v>
                </c:pt>
                <c:pt idx="9578">
                  <c:v>0.427</c:v>
                </c:pt>
                <c:pt idx="9579">
                  <c:v>0.426</c:v>
                </c:pt>
                <c:pt idx="9580">
                  <c:v>0.427</c:v>
                </c:pt>
                <c:pt idx="9581">
                  <c:v>0.427</c:v>
                </c:pt>
                <c:pt idx="9582">
                  <c:v>0.425</c:v>
                </c:pt>
                <c:pt idx="9583">
                  <c:v>0.427</c:v>
                </c:pt>
                <c:pt idx="9584">
                  <c:v>0.427</c:v>
                </c:pt>
                <c:pt idx="9585">
                  <c:v>0.426</c:v>
                </c:pt>
                <c:pt idx="9586">
                  <c:v>0.427</c:v>
                </c:pt>
                <c:pt idx="9587">
                  <c:v>0.427</c:v>
                </c:pt>
                <c:pt idx="9588">
                  <c:v>0.428</c:v>
                </c:pt>
                <c:pt idx="9589">
                  <c:v>0.427</c:v>
                </c:pt>
                <c:pt idx="9590">
                  <c:v>0.428</c:v>
                </c:pt>
                <c:pt idx="9591">
                  <c:v>0.428</c:v>
                </c:pt>
                <c:pt idx="9592">
                  <c:v>0.427</c:v>
                </c:pt>
                <c:pt idx="9593">
                  <c:v>0.427</c:v>
                </c:pt>
                <c:pt idx="9594">
                  <c:v>0.428</c:v>
                </c:pt>
                <c:pt idx="9595">
                  <c:v>0.428</c:v>
                </c:pt>
                <c:pt idx="9596">
                  <c:v>0.426</c:v>
                </c:pt>
                <c:pt idx="9597">
                  <c:v>0.428</c:v>
                </c:pt>
                <c:pt idx="9598">
                  <c:v>0.427</c:v>
                </c:pt>
                <c:pt idx="9599">
                  <c:v>0.428</c:v>
                </c:pt>
                <c:pt idx="9600">
                  <c:v>0.428</c:v>
                </c:pt>
                <c:pt idx="9601">
                  <c:v>0.428</c:v>
                </c:pt>
                <c:pt idx="9602">
                  <c:v>0.428</c:v>
                </c:pt>
                <c:pt idx="9603">
                  <c:v>0.428</c:v>
                </c:pt>
                <c:pt idx="9604">
                  <c:v>0.428</c:v>
                </c:pt>
                <c:pt idx="9605">
                  <c:v>0.428</c:v>
                </c:pt>
                <c:pt idx="9606">
                  <c:v>0.428</c:v>
                </c:pt>
                <c:pt idx="9607">
                  <c:v>0.428</c:v>
                </c:pt>
                <c:pt idx="9608">
                  <c:v>0.429</c:v>
                </c:pt>
                <c:pt idx="9609">
                  <c:v>0.428</c:v>
                </c:pt>
                <c:pt idx="9610">
                  <c:v>0.428</c:v>
                </c:pt>
                <c:pt idx="9611">
                  <c:v>0.428</c:v>
                </c:pt>
                <c:pt idx="9612">
                  <c:v>0.429</c:v>
                </c:pt>
                <c:pt idx="9613">
                  <c:v>0.429</c:v>
                </c:pt>
                <c:pt idx="9614">
                  <c:v>0.429</c:v>
                </c:pt>
                <c:pt idx="9615">
                  <c:v>0.428</c:v>
                </c:pt>
                <c:pt idx="9616">
                  <c:v>0.428</c:v>
                </c:pt>
                <c:pt idx="9617">
                  <c:v>0.427</c:v>
                </c:pt>
                <c:pt idx="9618">
                  <c:v>0.428</c:v>
                </c:pt>
                <c:pt idx="9619">
                  <c:v>0.428</c:v>
                </c:pt>
                <c:pt idx="9620">
                  <c:v>0.429</c:v>
                </c:pt>
                <c:pt idx="9621">
                  <c:v>0.427</c:v>
                </c:pt>
                <c:pt idx="9622">
                  <c:v>0.427</c:v>
                </c:pt>
                <c:pt idx="9623">
                  <c:v>0.426</c:v>
                </c:pt>
                <c:pt idx="9624">
                  <c:v>0.427</c:v>
                </c:pt>
                <c:pt idx="9625">
                  <c:v>0.426</c:v>
                </c:pt>
                <c:pt idx="9626">
                  <c:v>0.426</c:v>
                </c:pt>
                <c:pt idx="9627">
                  <c:v>0.426</c:v>
                </c:pt>
                <c:pt idx="9628">
                  <c:v>0.426</c:v>
                </c:pt>
                <c:pt idx="9629">
                  <c:v>0.425</c:v>
                </c:pt>
                <c:pt idx="9630">
                  <c:v>0.426</c:v>
                </c:pt>
                <c:pt idx="9631">
                  <c:v>0.426</c:v>
                </c:pt>
                <c:pt idx="9632">
                  <c:v>0.425</c:v>
                </c:pt>
                <c:pt idx="9633">
                  <c:v>0.425</c:v>
                </c:pt>
                <c:pt idx="9634">
                  <c:v>0.424</c:v>
                </c:pt>
                <c:pt idx="9635">
                  <c:v>0.424</c:v>
                </c:pt>
                <c:pt idx="9636">
                  <c:v>0.424</c:v>
                </c:pt>
                <c:pt idx="9637">
                  <c:v>0.423</c:v>
                </c:pt>
                <c:pt idx="9638">
                  <c:v>0.422</c:v>
                </c:pt>
                <c:pt idx="9639">
                  <c:v>0.42</c:v>
                </c:pt>
                <c:pt idx="9640">
                  <c:v>0.422</c:v>
                </c:pt>
                <c:pt idx="9641">
                  <c:v>0.422</c:v>
                </c:pt>
                <c:pt idx="9642">
                  <c:v>0.42</c:v>
                </c:pt>
                <c:pt idx="9643">
                  <c:v>0.421</c:v>
                </c:pt>
                <c:pt idx="9644">
                  <c:v>0.42</c:v>
                </c:pt>
                <c:pt idx="9645">
                  <c:v>0.42</c:v>
                </c:pt>
                <c:pt idx="9646">
                  <c:v>0.417</c:v>
                </c:pt>
                <c:pt idx="9647">
                  <c:v>0.419</c:v>
                </c:pt>
                <c:pt idx="9648">
                  <c:v>0.418</c:v>
                </c:pt>
                <c:pt idx="9649">
                  <c:v>0.418</c:v>
                </c:pt>
                <c:pt idx="9650">
                  <c:v>0.417</c:v>
                </c:pt>
                <c:pt idx="9651">
                  <c:v>0.417</c:v>
                </c:pt>
                <c:pt idx="9652">
                  <c:v>0.417</c:v>
                </c:pt>
                <c:pt idx="9653">
                  <c:v>0.417</c:v>
                </c:pt>
                <c:pt idx="9654">
                  <c:v>0.416</c:v>
                </c:pt>
                <c:pt idx="9655">
                  <c:v>0.416</c:v>
                </c:pt>
                <c:pt idx="9656">
                  <c:v>0.415</c:v>
                </c:pt>
                <c:pt idx="9657">
                  <c:v>0.415</c:v>
                </c:pt>
                <c:pt idx="9658">
                  <c:v>0.415</c:v>
                </c:pt>
                <c:pt idx="9659">
                  <c:v>0.415</c:v>
                </c:pt>
                <c:pt idx="9660">
                  <c:v>0.415</c:v>
                </c:pt>
                <c:pt idx="9661">
                  <c:v>0.414</c:v>
                </c:pt>
                <c:pt idx="9662">
                  <c:v>0.414</c:v>
                </c:pt>
                <c:pt idx="9663">
                  <c:v>0.413</c:v>
                </c:pt>
                <c:pt idx="9664">
                  <c:v>0.413</c:v>
                </c:pt>
                <c:pt idx="9665">
                  <c:v>0.412</c:v>
                </c:pt>
                <c:pt idx="9666">
                  <c:v>0.412</c:v>
                </c:pt>
                <c:pt idx="9667">
                  <c:v>0.412</c:v>
                </c:pt>
                <c:pt idx="9668">
                  <c:v>0.412</c:v>
                </c:pt>
                <c:pt idx="9669">
                  <c:v>0.411</c:v>
                </c:pt>
                <c:pt idx="9670">
                  <c:v>0.411</c:v>
                </c:pt>
                <c:pt idx="9671">
                  <c:v>0.41</c:v>
                </c:pt>
                <c:pt idx="9672">
                  <c:v>0.41</c:v>
                </c:pt>
                <c:pt idx="9673">
                  <c:v>0.41</c:v>
                </c:pt>
                <c:pt idx="9674">
                  <c:v>0.41</c:v>
                </c:pt>
                <c:pt idx="9675">
                  <c:v>0.409</c:v>
                </c:pt>
                <c:pt idx="9676">
                  <c:v>0.409</c:v>
                </c:pt>
                <c:pt idx="9677">
                  <c:v>0.409</c:v>
                </c:pt>
                <c:pt idx="9678">
                  <c:v>0.409</c:v>
                </c:pt>
                <c:pt idx="9679">
                  <c:v>0.409</c:v>
                </c:pt>
                <c:pt idx="9680">
                  <c:v>0.408</c:v>
                </c:pt>
                <c:pt idx="9681">
                  <c:v>0.409</c:v>
                </c:pt>
                <c:pt idx="9682">
                  <c:v>0.408</c:v>
                </c:pt>
                <c:pt idx="9683">
                  <c:v>0.408</c:v>
                </c:pt>
                <c:pt idx="9684">
                  <c:v>0.407</c:v>
                </c:pt>
                <c:pt idx="9685">
                  <c:v>0.407</c:v>
                </c:pt>
                <c:pt idx="9686">
                  <c:v>0.407</c:v>
                </c:pt>
                <c:pt idx="9687">
                  <c:v>0.407</c:v>
                </c:pt>
                <c:pt idx="9688">
                  <c:v>0.407</c:v>
                </c:pt>
                <c:pt idx="9689">
                  <c:v>0.407</c:v>
                </c:pt>
                <c:pt idx="9690">
                  <c:v>0.407</c:v>
                </c:pt>
                <c:pt idx="9691">
                  <c:v>0.407</c:v>
                </c:pt>
                <c:pt idx="9692">
                  <c:v>0.407</c:v>
                </c:pt>
                <c:pt idx="9693">
                  <c:v>0.407</c:v>
                </c:pt>
                <c:pt idx="9694">
                  <c:v>0.406</c:v>
                </c:pt>
                <c:pt idx="9695">
                  <c:v>0.405</c:v>
                </c:pt>
                <c:pt idx="9696">
                  <c:v>0.405</c:v>
                </c:pt>
                <c:pt idx="9697">
                  <c:v>0.402</c:v>
                </c:pt>
                <c:pt idx="9698">
                  <c:v>0.406</c:v>
                </c:pt>
                <c:pt idx="9699">
                  <c:v>0.406</c:v>
                </c:pt>
                <c:pt idx="9700">
                  <c:v>0.406</c:v>
                </c:pt>
                <c:pt idx="9701">
                  <c:v>0.4</c:v>
                </c:pt>
                <c:pt idx="9702">
                  <c:v>0.397</c:v>
                </c:pt>
                <c:pt idx="9703">
                  <c:v>0.406</c:v>
                </c:pt>
                <c:pt idx="9704">
                  <c:v>0.434</c:v>
                </c:pt>
                <c:pt idx="9705">
                  <c:v>0.472</c:v>
                </c:pt>
                <c:pt idx="9706">
                  <c:v>0.481</c:v>
                </c:pt>
                <c:pt idx="9707">
                  <c:v>0.566</c:v>
                </c:pt>
                <c:pt idx="9708">
                  <c:v>0.68</c:v>
                </c:pt>
                <c:pt idx="9709">
                  <c:v>0.78</c:v>
                </c:pt>
                <c:pt idx="9710">
                  <c:v>0.816</c:v>
                </c:pt>
                <c:pt idx="9711">
                  <c:v>0.884</c:v>
                </c:pt>
                <c:pt idx="9712">
                  <c:v>1.573</c:v>
                </c:pt>
                <c:pt idx="9713">
                  <c:v>1.884</c:v>
                </c:pt>
                <c:pt idx="9714">
                  <c:v>1.995</c:v>
                </c:pt>
                <c:pt idx="9715">
                  <c:v>2.016</c:v>
                </c:pt>
                <c:pt idx="9716">
                  <c:v>2</c:v>
                </c:pt>
                <c:pt idx="9717">
                  <c:v>1.957</c:v>
                </c:pt>
                <c:pt idx="9718">
                  <c:v>1.96</c:v>
                </c:pt>
                <c:pt idx="9719">
                  <c:v>1.957</c:v>
                </c:pt>
                <c:pt idx="9720">
                  <c:v>2.025</c:v>
                </c:pt>
                <c:pt idx="9721">
                  <c:v>2.09</c:v>
                </c:pt>
                <c:pt idx="9722">
                  <c:v>2.191</c:v>
                </c:pt>
                <c:pt idx="9723">
                  <c:v>2.252</c:v>
                </c:pt>
                <c:pt idx="9724">
                  <c:v>2.306</c:v>
                </c:pt>
                <c:pt idx="9725">
                  <c:v>2.38</c:v>
                </c:pt>
                <c:pt idx="9726">
                  <c:v>2.435</c:v>
                </c:pt>
                <c:pt idx="9727">
                  <c:v>2.473</c:v>
                </c:pt>
                <c:pt idx="9728">
                  <c:v>2.447</c:v>
                </c:pt>
                <c:pt idx="9729">
                  <c:v>2.39</c:v>
                </c:pt>
                <c:pt idx="9730">
                  <c:v>2.357</c:v>
                </c:pt>
                <c:pt idx="9731">
                  <c:v>2.251</c:v>
                </c:pt>
                <c:pt idx="9732">
                  <c:v>2.169</c:v>
                </c:pt>
                <c:pt idx="9733">
                  <c:v>2.104</c:v>
                </c:pt>
                <c:pt idx="9734">
                  <c:v>2.046</c:v>
                </c:pt>
                <c:pt idx="9735">
                  <c:v>1.99</c:v>
                </c:pt>
                <c:pt idx="9736">
                  <c:v>1.981</c:v>
                </c:pt>
                <c:pt idx="9737">
                  <c:v>1.97</c:v>
                </c:pt>
                <c:pt idx="9738">
                  <c:v>1.996</c:v>
                </c:pt>
                <c:pt idx="9739">
                  <c:v>2.017</c:v>
                </c:pt>
                <c:pt idx="9740">
                  <c:v>2.022</c:v>
                </c:pt>
                <c:pt idx="9741">
                  <c:v>1.98</c:v>
                </c:pt>
                <c:pt idx="9742">
                  <c:v>1.903</c:v>
                </c:pt>
                <c:pt idx="9743">
                  <c:v>1.812</c:v>
                </c:pt>
                <c:pt idx="9744">
                  <c:v>1.72</c:v>
                </c:pt>
                <c:pt idx="9745">
                  <c:v>1.638</c:v>
                </c:pt>
                <c:pt idx="9746">
                  <c:v>1.572</c:v>
                </c:pt>
                <c:pt idx="9747">
                  <c:v>1.486</c:v>
                </c:pt>
                <c:pt idx="9748">
                  <c:v>1.424</c:v>
                </c:pt>
                <c:pt idx="9749">
                  <c:v>1.357</c:v>
                </c:pt>
                <c:pt idx="9750">
                  <c:v>1.298</c:v>
                </c:pt>
                <c:pt idx="9751">
                  <c:v>1.244</c:v>
                </c:pt>
                <c:pt idx="9752">
                  <c:v>1.203</c:v>
                </c:pt>
                <c:pt idx="9753">
                  <c:v>1.156</c:v>
                </c:pt>
                <c:pt idx="9754">
                  <c:v>1.128</c:v>
                </c:pt>
                <c:pt idx="9755">
                  <c:v>1.1</c:v>
                </c:pt>
                <c:pt idx="9756">
                  <c:v>1.078</c:v>
                </c:pt>
                <c:pt idx="9757">
                  <c:v>1.073</c:v>
                </c:pt>
                <c:pt idx="9758">
                  <c:v>1.065</c:v>
                </c:pt>
                <c:pt idx="9759">
                  <c:v>1.059</c:v>
                </c:pt>
                <c:pt idx="9760">
                  <c:v>1.074</c:v>
                </c:pt>
                <c:pt idx="9761">
                  <c:v>1.101</c:v>
                </c:pt>
                <c:pt idx="9762">
                  <c:v>1.138</c:v>
                </c:pt>
                <c:pt idx="9763">
                  <c:v>1.179</c:v>
                </c:pt>
                <c:pt idx="9764">
                  <c:v>1.228</c:v>
                </c:pt>
                <c:pt idx="9765">
                  <c:v>1.229</c:v>
                </c:pt>
                <c:pt idx="9766">
                  <c:v>1.217</c:v>
                </c:pt>
                <c:pt idx="9767">
                  <c:v>1.187</c:v>
                </c:pt>
                <c:pt idx="9768">
                  <c:v>1.153</c:v>
                </c:pt>
                <c:pt idx="9769">
                  <c:v>1.111</c:v>
                </c:pt>
                <c:pt idx="9770">
                  <c:v>1.079</c:v>
                </c:pt>
                <c:pt idx="9771">
                  <c:v>1.028</c:v>
                </c:pt>
                <c:pt idx="9772">
                  <c:v>1.001</c:v>
                </c:pt>
                <c:pt idx="9773">
                  <c:v>0.953</c:v>
                </c:pt>
                <c:pt idx="9774">
                  <c:v>0.923</c:v>
                </c:pt>
                <c:pt idx="9775">
                  <c:v>0.897</c:v>
                </c:pt>
                <c:pt idx="9776">
                  <c:v>0.879</c:v>
                </c:pt>
                <c:pt idx="9777">
                  <c:v>0.857</c:v>
                </c:pt>
                <c:pt idx="9778">
                  <c:v>0.848</c:v>
                </c:pt>
                <c:pt idx="9779">
                  <c:v>0.852</c:v>
                </c:pt>
                <c:pt idx="9780">
                  <c:v>0.854</c:v>
                </c:pt>
                <c:pt idx="9781">
                  <c:v>0.849</c:v>
                </c:pt>
                <c:pt idx="9782">
                  <c:v>0.853</c:v>
                </c:pt>
                <c:pt idx="9783">
                  <c:v>0.858</c:v>
                </c:pt>
                <c:pt idx="9784">
                  <c:v>0.869</c:v>
                </c:pt>
                <c:pt idx="9785">
                  <c:v>0.883</c:v>
                </c:pt>
                <c:pt idx="9786">
                  <c:v>0.906</c:v>
                </c:pt>
                <c:pt idx="9787">
                  <c:v>0.936</c:v>
                </c:pt>
                <c:pt idx="9788">
                  <c:v>0.957</c:v>
                </c:pt>
                <c:pt idx="9789">
                  <c:v>0.967</c:v>
                </c:pt>
                <c:pt idx="9790">
                  <c:v>0.98</c:v>
                </c:pt>
                <c:pt idx="9791">
                  <c:v>0.99</c:v>
                </c:pt>
                <c:pt idx="9792">
                  <c:v>0.973</c:v>
                </c:pt>
                <c:pt idx="9793">
                  <c:v>0.956</c:v>
                </c:pt>
                <c:pt idx="9794">
                  <c:v>0.931</c:v>
                </c:pt>
                <c:pt idx="9795">
                  <c:v>0.908</c:v>
                </c:pt>
                <c:pt idx="9796">
                  <c:v>0.885</c:v>
                </c:pt>
                <c:pt idx="9797">
                  <c:v>0.847</c:v>
                </c:pt>
                <c:pt idx="9798">
                  <c:v>0.824</c:v>
                </c:pt>
                <c:pt idx="9799">
                  <c:v>0.804</c:v>
                </c:pt>
                <c:pt idx="9800">
                  <c:v>0.781</c:v>
                </c:pt>
                <c:pt idx="9801">
                  <c:v>0.765</c:v>
                </c:pt>
                <c:pt idx="9802">
                  <c:v>0.758</c:v>
                </c:pt>
                <c:pt idx="9803">
                  <c:v>0.743</c:v>
                </c:pt>
                <c:pt idx="9804">
                  <c:v>0.733</c:v>
                </c:pt>
                <c:pt idx="9805">
                  <c:v>0.721</c:v>
                </c:pt>
                <c:pt idx="9806">
                  <c:v>0.704</c:v>
                </c:pt>
                <c:pt idx="9807">
                  <c:v>0.694</c:v>
                </c:pt>
                <c:pt idx="9808">
                  <c:v>0.69</c:v>
                </c:pt>
                <c:pt idx="9809">
                  <c:v>0.673</c:v>
                </c:pt>
                <c:pt idx="9810">
                  <c:v>0.662</c:v>
                </c:pt>
                <c:pt idx="9811">
                  <c:v>0.663</c:v>
                </c:pt>
                <c:pt idx="9812">
                  <c:v>0.649</c:v>
                </c:pt>
                <c:pt idx="9813">
                  <c:v>0.643</c:v>
                </c:pt>
                <c:pt idx="9814">
                  <c:v>0.642</c:v>
                </c:pt>
                <c:pt idx="9815">
                  <c:v>0.626</c:v>
                </c:pt>
                <c:pt idx="9816">
                  <c:v>0.62</c:v>
                </c:pt>
                <c:pt idx="9817">
                  <c:v>0.621</c:v>
                </c:pt>
                <c:pt idx="9818">
                  <c:v>0.616</c:v>
                </c:pt>
                <c:pt idx="9819">
                  <c:v>0.614</c:v>
                </c:pt>
                <c:pt idx="9820">
                  <c:v>0.609</c:v>
                </c:pt>
                <c:pt idx="9821">
                  <c:v>0.606</c:v>
                </c:pt>
                <c:pt idx="9822">
                  <c:v>0.583</c:v>
                </c:pt>
                <c:pt idx="9823">
                  <c:v>0.596</c:v>
                </c:pt>
                <c:pt idx="9824">
                  <c:v>0.593</c:v>
                </c:pt>
                <c:pt idx="9825">
                  <c:v>0.587</c:v>
                </c:pt>
                <c:pt idx="9826">
                  <c:v>0.587</c:v>
                </c:pt>
                <c:pt idx="9827">
                  <c:v>0.578</c:v>
                </c:pt>
                <c:pt idx="9828">
                  <c:v>0.581</c:v>
                </c:pt>
                <c:pt idx="9829">
                  <c:v>0.574</c:v>
                </c:pt>
                <c:pt idx="9830">
                  <c:v>0.574</c:v>
                </c:pt>
                <c:pt idx="9831">
                  <c:v>0.572</c:v>
                </c:pt>
                <c:pt idx="9832">
                  <c:v>0.565</c:v>
                </c:pt>
                <c:pt idx="9833">
                  <c:v>0.56</c:v>
                </c:pt>
                <c:pt idx="9834">
                  <c:v>0.56</c:v>
                </c:pt>
                <c:pt idx="9835">
                  <c:v>0.56</c:v>
                </c:pt>
                <c:pt idx="9836">
                  <c:v>0.558</c:v>
                </c:pt>
                <c:pt idx="9837">
                  <c:v>0.56</c:v>
                </c:pt>
                <c:pt idx="9838">
                  <c:v>0.553</c:v>
                </c:pt>
                <c:pt idx="9839">
                  <c:v>0.551</c:v>
                </c:pt>
                <c:pt idx="9840">
                  <c:v>0.551</c:v>
                </c:pt>
                <c:pt idx="9841">
                  <c:v>0.551</c:v>
                </c:pt>
                <c:pt idx="9842">
                  <c:v>0.552</c:v>
                </c:pt>
                <c:pt idx="9843">
                  <c:v>0.55</c:v>
                </c:pt>
                <c:pt idx="9844">
                  <c:v>0.542</c:v>
                </c:pt>
                <c:pt idx="9845">
                  <c:v>0.542</c:v>
                </c:pt>
                <c:pt idx="9846">
                  <c:v>0.544</c:v>
                </c:pt>
                <c:pt idx="9847">
                  <c:v>0.538</c:v>
                </c:pt>
                <c:pt idx="9848">
                  <c:v>0.531</c:v>
                </c:pt>
                <c:pt idx="9849">
                  <c:v>0.536</c:v>
                </c:pt>
                <c:pt idx="9850">
                  <c:v>0.529</c:v>
                </c:pt>
                <c:pt idx="9851">
                  <c:v>0.536</c:v>
                </c:pt>
                <c:pt idx="9852">
                  <c:v>0.534</c:v>
                </c:pt>
                <c:pt idx="9853">
                  <c:v>0.531</c:v>
                </c:pt>
                <c:pt idx="9854">
                  <c:v>0.533</c:v>
                </c:pt>
                <c:pt idx="9855">
                  <c:v>0.533</c:v>
                </c:pt>
                <c:pt idx="9856">
                  <c:v>0.531</c:v>
                </c:pt>
                <c:pt idx="9857">
                  <c:v>0.523</c:v>
                </c:pt>
                <c:pt idx="9858">
                  <c:v>0.531</c:v>
                </c:pt>
                <c:pt idx="9859">
                  <c:v>0.53</c:v>
                </c:pt>
                <c:pt idx="9860">
                  <c:v>0.528</c:v>
                </c:pt>
                <c:pt idx="9861">
                  <c:v>0.523</c:v>
                </c:pt>
                <c:pt idx="9862">
                  <c:v>0.524</c:v>
                </c:pt>
                <c:pt idx="9863">
                  <c:v>0.524</c:v>
                </c:pt>
                <c:pt idx="9864">
                  <c:v>0.527</c:v>
                </c:pt>
                <c:pt idx="9865">
                  <c:v>0.524</c:v>
                </c:pt>
                <c:pt idx="9866">
                  <c:v>0.518</c:v>
                </c:pt>
                <c:pt idx="9867">
                  <c:v>0.52</c:v>
                </c:pt>
                <c:pt idx="9868">
                  <c:v>0.517</c:v>
                </c:pt>
                <c:pt idx="9869">
                  <c:v>0.517</c:v>
                </c:pt>
                <c:pt idx="9870">
                  <c:v>0.517</c:v>
                </c:pt>
                <c:pt idx="9871">
                  <c:v>0.514</c:v>
                </c:pt>
                <c:pt idx="9872">
                  <c:v>0.515</c:v>
                </c:pt>
                <c:pt idx="9873">
                  <c:v>0.513</c:v>
                </c:pt>
                <c:pt idx="9874">
                  <c:v>0.513</c:v>
                </c:pt>
                <c:pt idx="9875">
                  <c:v>0.513</c:v>
                </c:pt>
                <c:pt idx="9876">
                  <c:v>0.515</c:v>
                </c:pt>
                <c:pt idx="9877">
                  <c:v>0.511</c:v>
                </c:pt>
                <c:pt idx="9878">
                  <c:v>0.513</c:v>
                </c:pt>
                <c:pt idx="9879">
                  <c:v>0.513</c:v>
                </c:pt>
                <c:pt idx="9880">
                  <c:v>0.508</c:v>
                </c:pt>
                <c:pt idx="9881">
                  <c:v>0.51</c:v>
                </c:pt>
                <c:pt idx="9882">
                  <c:v>0.51</c:v>
                </c:pt>
                <c:pt idx="9883">
                  <c:v>0.509</c:v>
                </c:pt>
                <c:pt idx="9884">
                  <c:v>0.507</c:v>
                </c:pt>
                <c:pt idx="9885">
                  <c:v>0.508</c:v>
                </c:pt>
                <c:pt idx="9886">
                  <c:v>0.508</c:v>
                </c:pt>
                <c:pt idx="9887">
                  <c:v>0.504</c:v>
                </c:pt>
                <c:pt idx="9888">
                  <c:v>0.508</c:v>
                </c:pt>
                <c:pt idx="9889">
                  <c:v>0.506</c:v>
                </c:pt>
                <c:pt idx="9890">
                  <c:v>0.506</c:v>
                </c:pt>
                <c:pt idx="9891">
                  <c:v>0.506</c:v>
                </c:pt>
                <c:pt idx="9892">
                  <c:v>0.504</c:v>
                </c:pt>
                <c:pt idx="9893">
                  <c:v>0.503</c:v>
                </c:pt>
                <c:pt idx="9894">
                  <c:v>0.503</c:v>
                </c:pt>
                <c:pt idx="9895">
                  <c:v>0.502</c:v>
                </c:pt>
                <c:pt idx="9896">
                  <c:v>0.496</c:v>
                </c:pt>
                <c:pt idx="9897">
                  <c:v>0.495</c:v>
                </c:pt>
                <c:pt idx="9898">
                  <c:v>0.499</c:v>
                </c:pt>
                <c:pt idx="9899">
                  <c:v>0.5</c:v>
                </c:pt>
                <c:pt idx="9900">
                  <c:v>0.499</c:v>
                </c:pt>
                <c:pt idx="9901">
                  <c:v>0.499</c:v>
                </c:pt>
                <c:pt idx="9902">
                  <c:v>0.498</c:v>
                </c:pt>
                <c:pt idx="9903">
                  <c:v>0.499</c:v>
                </c:pt>
                <c:pt idx="9904">
                  <c:v>0.494</c:v>
                </c:pt>
                <c:pt idx="9905">
                  <c:v>0.498</c:v>
                </c:pt>
                <c:pt idx="9906">
                  <c:v>0.496</c:v>
                </c:pt>
                <c:pt idx="9907">
                  <c:v>0.495</c:v>
                </c:pt>
                <c:pt idx="9908">
                  <c:v>0.497</c:v>
                </c:pt>
                <c:pt idx="9909">
                  <c:v>0.494</c:v>
                </c:pt>
                <c:pt idx="9910">
                  <c:v>0.495</c:v>
                </c:pt>
                <c:pt idx="9911">
                  <c:v>0.492</c:v>
                </c:pt>
                <c:pt idx="9912">
                  <c:v>0.491</c:v>
                </c:pt>
                <c:pt idx="9913">
                  <c:v>0.494</c:v>
                </c:pt>
                <c:pt idx="9914">
                  <c:v>0.493</c:v>
                </c:pt>
                <c:pt idx="9915">
                  <c:v>0.492</c:v>
                </c:pt>
                <c:pt idx="9916">
                  <c:v>0.492</c:v>
                </c:pt>
                <c:pt idx="9917">
                  <c:v>0.488</c:v>
                </c:pt>
                <c:pt idx="9918">
                  <c:v>0.491</c:v>
                </c:pt>
                <c:pt idx="9919">
                  <c:v>0.487</c:v>
                </c:pt>
                <c:pt idx="9920">
                  <c:v>0.483</c:v>
                </c:pt>
                <c:pt idx="9921">
                  <c:v>0.49</c:v>
                </c:pt>
                <c:pt idx="9922">
                  <c:v>0.488</c:v>
                </c:pt>
                <c:pt idx="9923">
                  <c:v>0.488</c:v>
                </c:pt>
                <c:pt idx="9924">
                  <c:v>0.487</c:v>
                </c:pt>
                <c:pt idx="9925">
                  <c:v>0.487</c:v>
                </c:pt>
                <c:pt idx="9926">
                  <c:v>0.487</c:v>
                </c:pt>
                <c:pt idx="9927">
                  <c:v>0.485</c:v>
                </c:pt>
                <c:pt idx="9928">
                  <c:v>0.482</c:v>
                </c:pt>
                <c:pt idx="9929">
                  <c:v>0.485</c:v>
                </c:pt>
                <c:pt idx="9930">
                  <c:v>0.483</c:v>
                </c:pt>
                <c:pt idx="9931">
                  <c:v>0.484</c:v>
                </c:pt>
                <c:pt idx="9932">
                  <c:v>0.483</c:v>
                </c:pt>
                <c:pt idx="9933">
                  <c:v>0.479</c:v>
                </c:pt>
                <c:pt idx="9934">
                  <c:v>0.482</c:v>
                </c:pt>
                <c:pt idx="9935">
                  <c:v>0.481</c:v>
                </c:pt>
                <c:pt idx="9936">
                  <c:v>0.479</c:v>
                </c:pt>
                <c:pt idx="9937">
                  <c:v>0.48</c:v>
                </c:pt>
                <c:pt idx="9938">
                  <c:v>0.479</c:v>
                </c:pt>
                <c:pt idx="9939">
                  <c:v>0.478</c:v>
                </c:pt>
                <c:pt idx="9940">
                  <c:v>0.479</c:v>
                </c:pt>
                <c:pt idx="9941">
                  <c:v>0.474</c:v>
                </c:pt>
                <c:pt idx="9942">
                  <c:v>0.477</c:v>
                </c:pt>
                <c:pt idx="9943">
                  <c:v>0.475</c:v>
                </c:pt>
                <c:pt idx="9944">
                  <c:v>0.476</c:v>
                </c:pt>
                <c:pt idx="9945">
                  <c:v>0.476</c:v>
                </c:pt>
                <c:pt idx="9946">
                  <c:v>0.476</c:v>
                </c:pt>
                <c:pt idx="9947">
                  <c:v>0.474</c:v>
                </c:pt>
                <c:pt idx="9948">
                  <c:v>0.472</c:v>
                </c:pt>
                <c:pt idx="9949">
                  <c:v>0.475</c:v>
                </c:pt>
                <c:pt idx="9950">
                  <c:v>0.475</c:v>
                </c:pt>
                <c:pt idx="9951">
                  <c:v>0.4735</c:v>
                </c:pt>
                <c:pt idx="9952">
                  <c:v>0.472</c:v>
                </c:pt>
                <c:pt idx="9953">
                  <c:v>0.473</c:v>
                </c:pt>
                <c:pt idx="9954">
                  <c:v>0.473</c:v>
                </c:pt>
                <c:pt idx="9955">
                  <c:v>0.472</c:v>
                </c:pt>
                <c:pt idx="9956">
                  <c:v>0.472</c:v>
                </c:pt>
                <c:pt idx="9957">
                  <c:v>0.471</c:v>
                </c:pt>
                <c:pt idx="9958">
                  <c:v>0.472</c:v>
                </c:pt>
                <c:pt idx="9959">
                  <c:v>0.471</c:v>
                </c:pt>
                <c:pt idx="9960">
                  <c:v>0.47</c:v>
                </c:pt>
                <c:pt idx="9961">
                  <c:v>0.471</c:v>
                </c:pt>
                <c:pt idx="9962">
                  <c:v>0.47</c:v>
                </c:pt>
                <c:pt idx="9963">
                  <c:v>0.469</c:v>
                </c:pt>
                <c:pt idx="9964">
                  <c:v>0.467</c:v>
                </c:pt>
                <c:pt idx="9965">
                  <c:v>0.47</c:v>
                </c:pt>
                <c:pt idx="9966">
                  <c:v>0.468</c:v>
                </c:pt>
                <c:pt idx="9967">
                  <c:v>0.47</c:v>
                </c:pt>
                <c:pt idx="9968">
                  <c:v>0.47</c:v>
                </c:pt>
                <c:pt idx="9969">
                  <c:v>0.469</c:v>
                </c:pt>
                <c:pt idx="9970">
                  <c:v>0.47</c:v>
                </c:pt>
                <c:pt idx="9971">
                  <c:v>0.466</c:v>
                </c:pt>
                <c:pt idx="9972">
                  <c:v>0.469</c:v>
                </c:pt>
                <c:pt idx="9973">
                  <c:v>0.468</c:v>
                </c:pt>
                <c:pt idx="9974">
                  <c:v>0.469</c:v>
                </c:pt>
                <c:pt idx="9975">
                  <c:v>0.469</c:v>
                </c:pt>
                <c:pt idx="9976">
                  <c:v>0.469</c:v>
                </c:pt>
                <c:pt idx="9977">
                  <c:v>0.467</c:v>
                </c:pt>
                <c:pt idx="9978">
                  <c:v>0.469</c:v>
                </c:pt>
                <c:pt idx="9979">
                  <c:v>0.465</c:v>
                </c:pt>
                <c:pt idx="9980">
                  <c:v>0.469</c:v>
                </c:pt>
                <c:pt idx="9981">
                  <c:v>0.465</c:v>
                </c:pt>
                <c:pt idx="9982">
                  <c:v>0.469</c:v>
                </c:pt>
                <c:pt idx="9983">
                  <c:v>0.469</c:v>
                </c:pt>
                <c:pt idx="9984">
                  <c:v>0.468</c:v>
                </c:pt>
                <c:pt idx="9985">
                  <c:v>0.466</c:v>
                </c:pt>
                <c:pt idx="9986">
                  <c:v>0.466</c:v>
                </c:pt>
                <c:pt idx="9987">
                  <c:v>0.466</c:v>
                </c:pt>
                <c:pt idx="9988">
                  <c:v>0.469</c:v>
                </c:pt>
                <c:pt idx="9989">
                  <c:v>0.468</c:v>
                </c:pt>
                <c:pt idx="9990">
                  <c:v>0.468</c:v>
                </c:pt>
                <c:pt idx="9991">
                  <c:v>0.467</c:v>
                </c:pt>
                <c:pt idx="9992">
                  <c:v>0.467</c:v>
                </c:pt>
                <c:pt idx="9993">
                  <c:v>0.468</c:v>
                </c:pt>
                <c:pt idx="9994">
                  <c:v>0.468</c:v>
                </c:pt>
                <c:pt idx="9995">
                  <c:v>0.468</c:v>
                </c:pt>
                <c:pt idx="9996">
                  <c:v>0.468</c:v>
                </c:pt>
                <c:pt idx="9997">
                  <c:v>0.467</c:v>
                </c:pt>
                <c:pt idx="9998">
                  <c:v>0.467</c:v>
                </c:pt>
                <c:pt idx="9999">
                  <c:v>0.465</c:v>
                </c:pt>
                <c:pt idx="10000">
                  <c:v>0.469</c:v>
                </c:pt>
                <c:pt idx="10001">
                  <c:v>0.469</c:v>
                </c:pt>
                <c:pt idx="10002">
                  <c:v>0.466</c:v>
                </c:pt>
                <c:pt idx="10003">
                  <c:v>0.4675</c:v>
                </c:pt>
                <c:pt idx="10004">
                  <c:v>0.469</c:v>
                </c:pt>
                <c:pt idx="10005">
                  <c:v>0.47</c:v>
                </c:pt>
                <c:pt idx="10006">
                  <c:v>0.469</c:v>
                </c:pt>
                <c:pt idx="10007">
                  <c:v>0.47</c:v>
                </c:pt>
                <c:pt idx="10008">
                  <c:v>0.472</c:v>
                </c:pt>
                <c:pt idx="10009">
                  <c:v>0.468</c:v>
                </c:pt>
                <c:pt idx="10010">
                  <c:v>0.471</c:v>
                </c:pt>
                <c:pt idx="10011">
                  <c:v>0.467</c:v>
                </c:pt>
                <c:pt idx="10012">
                  <c:v>0.469</c:v>
                </c:pt>
                <c:pt idx="10013">
                  <c:v>0.469</c:v>
                </c:pt>
                <c:pt idx="10014">
                  <c:v>0.473</c:v>
                </c:pt>
                <c:pt idx="10015">
                  <c:v>0.474</c:v>
                </c:pt>
                <c:pt idx="10016">
                  <c:v>0.466</c:v>
                </c:pt>
                <c:pt idx="10017">
                  <c:v>0.475</c:v>
                </c:pt>
                <c:pt idx="10018">
                  <c:v>0.472</c:v>
                </c:pt>
                <c:pt idx="10019">
                  <c:v>0.477</c:v>
                </c:pt>
                <c:pt idx="10020">
                  <c:v>0.478</c:v>
                </c:pt>
                <c:pt idx="10021">
                  <c:v>0.477</c:v>
                </c:pt>
                <c:pt idx="10022">
                  <c:v>0.48</c:v>
                </c:pt>
                <c:pt idx="10023">
                  <c:v>0.482</c:v>
                </c:pt>
                <c:pt idx="10024">
                  <c:v>0.481</c:v>
                </c:pt>
                <c:pt idx="10025">
                  <c:v>0.474</c:v>
                </c:pt>
                <c:pt idx="10026">
                  <c:v>0.483</c:v>
                </c:pt>
                <c:pt idx="10027">
                  <c:v>0.486</c:v>
                </c:pt>
                <c:pt idx="10028">
                  <c:v>0.484</c:v>
                </c:pt>
                <c:pt idx="10029">
                  <c:v>0.464</c:v>
                </c:pt>
                <c:pt idx="10030">
                  <c:v>0.482</c:v>
                </c:pt>
                <c:pt idx="10031">
                  <c:v>0.48</c:v>
                </c:pt>
                <c:pt idx="10032">
                  <c:v>0.48</c:v>
                </c:pt>
                <c:pt idx="10033">
                  <c:v>0.482</c:v>
                </c:pt>
                <c:pt idx="10034">
                  <c:v>0.486</c:v>
                </c:pt>
                <c:pt idx="10035">
                  <c:v>0.492</c:v>
                </c:pt>
                <c:pt idx="10036">
                  <c:v>0.487</c:v>
                </c:pt>
                <c:pt idx="10037">
                  <c:v>0.487</c:v>
                </c:pt>
                <c:pt idx="10038">
                  <c:v>0.491</c:v>
                </c:pt>
                <c:pt idx="10039">
                  <c:v>0.491</c:v>
                </c:pt>
                <c:pt idx="10040">
                  <c:v>0.491</c:v>
                </c:pt>
                <c:pt idx="10041">
                  <c:v>0.484</c:v>
                </c:pt>
                <c:pt idx="10042">
                  <c:v>0.491</c:v>
                </c:pt>
                <c:pt idx="10043">
                  <c:v>0.492</c:v>
                </c:pt>
                <c:pt idx="10044">
                  <c:v>0.495</c:v>
                </c:pt>
                <c:pt idx="10045">
                  <c:v>0.495</c:v>
                </c:pt>
                <c:pt idx="10046">
                  <c:v>0.495</c:v>
                </c:pt>
                <c:pt idx="10047">
                  <c:v>0.492</c:v>
                </c:pt>
                <c:pt idx="10048">
                  <c:v>0.492</c:v>
                </c:pt>
                <c:pt idx="10049">
                  <c:v>0.492</c:v>
                </c:pt>
                <c:pt idx="10050">
                  <c:v>0.496</c:v>
                </c:pt>
                <c:pt idx="10051">
                  <c:v>0.492</c:v>
                </c:pt>
                <c:pt idx="10052">
                  <c:v>0.498</c:v>
                </c:pt>
                <c:pt idx="10053">
                  <c:v>0.496</c:v>
                </c:pt>
                <c:pt idx="10054">
                  <c:v>0.493</c:v>
                </c:pt>
                <c:pt idx="10055">
                  <c:v>0.495</c:v>
                </c:pt>
                <c:pt idx="10056">
                  <c:v>0.496</c:v>
                </c:pt>
                <c:pt idx="10057">
                  <c:v>0.496</c:v>
                </c:pt>
                <c:pt idx="10058">
                  <c:v>0.497</c:v>
                </c:pt>
                <c:pt idx="10059">
                  <c:v>0.497</c:v>
                </c:pt>
                <c:pt idx="10060">
                  <c:v>0.491</c:v>
                </c:pt>
                <c:pt idx="10061">
                  <c:v>0.49</c:v>
                </c:pt>
                <c:pt idx="10062">
                  <c:v>0.495</c:v>
                </c:pt>
                <c:pt idx="10063">
                  <c:v>0.493</c:v>
                </c:pt>
                <c:pt idx="10064">
                  <c:v>0.498</c:v>
                </c:pt>
                <c:pt idx="10065">
                  <c:v>0.494</c:v>
                </c:pt>
                <c:pt idx="10066">
                  <c:v>0.499</c:v>
                </c:pt>
                <c:pt idx="10067">
                  <c:v>0.496</c:v>
                </c:pt>
                <c:pt idx="10068">
                  <c:v>0.5</c:v>
                </c:pt>
                <c:pt idx="10069">
                  <c:v>0.497</c:v>
                </c:pt>
                <c:pt idx="10070">
                  <c:v>0.497</c:v>
                </c:pt>
                <c:pt idx="10071">
                  <c:v>0.495</c:v>
                </c:pt>
                <c:pt idx="10072">
                  <c:v>0.499</c:v>
                </c:pt>
                <c:pt idx="10073">
                  <c:v>0.496</c:v>
                </c:pt>
                <c:pt idx="10074">
                  <c:v>0.497</c:v>
                </c:pt>
                <c:pt idx="10075">
                  <c:v>0.492</c:v>
                </c:pt>
                <c:pt idx="10076">
                  <c:v>0.489</c:v>
                </c:pt>
                <c:pt idx="10077">
                  <c:v>0.494</c:v>
                </c:pt>
                <c:pt idx="10078">
                  <c:v>0.491</c:v>
                </c:pt>
                <c:pt idx="10079">
                  <c:v>0.489</c:v>
                </c:pt>
                <c:pt idx="10080">
                  <c:v>0.49</c:v>
                </c:pt>
                <c:pt idx="10081">
                  <c:v>0.493</c:v>
                </c:pt>
                <c:pt idx="10082">
                  <c:v>0.487</c:v>
                </c:pt>
                <c:pt idx="10083">
                  <c:v>0.487</c:v>
                </c:pt>
                <c:pt idx="10084">
                  <c:v>0.488</c:v>
                </c:pt>
                <c:pt idx="10085">
                  <c:v>0.49</c:v>
                </c:pt>
                <c:pt idx="10086">
                  <c:v>0.487</c:v>
                </c:pt>
                <c:pt idx="10087">
                  <c:v>0.49</c:v>
                </c:pt>
                <c:pt idx="10088">
                  <c:v>0.492</c:v>
                </c:pt>
                <c:pt idx="10089">
                  <c:v>0.489</c:v>
                </c:pt>
                <c:pt idx="10090">
                  <c:v>0.489</c:v>
                </c:pt>
                <c:pt idx="10091">
                  <c:v>0.49</c:v>
                </c:pt>
                <c:pt idx="10092">
                  <c:v>0.491</c:v>
                </c:pt>
                <c:pt idx="10093">
                  <c:v>0.489</c:v>
                </c:pt>
                <c:pt idx="10094">
                  <c:v>0.486</c:v>
                </c:pt>
                <c:pt idx="10095">
                  <c:v>0.486</c:v>
                </c:pt>
                <c:pt idx="10096">
                  <c:v>0.49</c:v>
                </c:pt>
                <c:pt idx="10097">
                  <c:v>0.49</c:v>
                </c:pt>
                <c:pt idx="10098">
                  <c:v>0.489</c:v>
                </c:pt>
                <c:pt idx="10099">
                  <c:v>0.488</c:v>
                </c:pt>
                <c:pt idx="10100">
                  <c:v>0.483</c:v>
                </c:pt>
                <c:pt idx="10101">
                  <c:v>0.49</c:v>
                </c:pt>
                <c:pt idx="10102">
                  <c:v>0.488</c:v>
                </c:pt>
                <c:pt idx="10103">
                  <c:v>0.482</c:v>
                </c:pt>
                <c:pt idx="10104">
                  <c:v>0.487</c:v>
                </c:pt>
                <c:pt idx="10105">
                  <c:v>0.492</c:v>
                </c:pt>
                <c:pt idx="10106">
                  <c:v>0.49</c:v>
                </c:pt>
                <c:pt idx="10107">
                  <c:v>0.491</c:v>
                </c:pt>
                <c:pt idx="10108">
                  <c:v>0.491</c:v>
                </c:pt>
                <c:pt idx="10109">
                  <c:v>0.485</c:v>
                </c:pt>
                <c:pt idx="10110">
                  <c:v>0.481</c:v>
                </c:pt>
                <c:pt idx="10111">
                  <c:v>0.491</c:v>
                </c:pt>
                <c:pt idx="10112">
                  <c:v>0.477</c:v>
                </c:pt>
                <c:pt idx="10113">
                  <c:v>0.49</c:v>
                </c:pt>
                <c:pt idx="10114">
                  <c:v>0.491</c:v>
                </c:pt>
                <c:pt idx="10115">
                  <c:v>0.489</c:v>
                </c:pt>
                <c:pt idx="10116">
                  <c:v>0.489</c:v>
                </c:pt>
                <c:pt idx="10117">
                  <c:v>0.484</c:v>
                </c:pt>
                <c:pt idx="10118">
                  <c:v>0.487</c:v>
                </c:pt>
                <c:pt idx="10119">
                  <c:v>0.486</c:v>
                </c:pt>
                <c:pt idx="10120">
                  <c:v>0.486</c:v>
                </c:pt>
                <c:pt idx="10121">
                  <c:v>0.487</c:v>
                </c:pt>
                <c:pt idx="10122">
                  <c:v>0.484</c:v>
                </c:pt>
                <c:pt idx="10123">
                  <c:v>0.485</c:v>
                </c:pt>
                <c:pt idx="10124">
                  <c:v>0.488</c:v>
                </c:pt>
                <c:pt idx="10125">
                  <c:v>0.484</c:v>
                </c:pt>
                <c:pt idx="10126">
                  <c:v>0.488</c:v>
                </c:pt>
                <c:pt idx="10127">
                  <c:v>0.485</c:v>
                </c:pt>
                <c:pt idx="10128">
                  <c:v>0.479</c:v>
                </c:pt>
                <c:pt idx="10129">
                  <c:v>0.485</c:v>
                </c:pt>
                <c:pt idx="10130">
                  <c:v>0.484</c:v>
                </c:pt>
                <c:pt idx="10131">
                  <c:v>0.483</c:v>
                </c:pt>
                <c:pt idx="10132">
                  <c:v>0.482</c:v>
                </c:pt>
                <c:pt idx="10133">
                  <c:v>0.482</c:v>
                </c:pt>
                <c:pt idx="10134">
                  <c:v>0.484</c:v>
                </c:pt>
                <c:pt idx="10135">
                  <c:v>0.482</c:v>
                </c:pt>
                <c:pt idx="10136">
                  <c:v>0.479</c:v>
                </c:pt>
                <c:pt idx="10137">
                  <c:v>0.482</c:v>
                </c:pt>
                <c:pt idx="10138">
                  <c:v>0.479</c:v>
                </c:pt>
                <c:pt idx="10139">
                  <c:v>0.478</c:v>
                </c:pt>
                <c:pt idx="10140">
                  <c:v>0.481</c:v>
                </c:pt>
                <c:pt idx="10141">
                  <c:v>0.477</c:v>
                </c:pt>
                <c:pt idx="10142">
                  <c:v>0.48</c:v>
                </c:pt>
                <c:pt idx="10143">
                  <c:v>0.48</c:v>
                </c:pt>
                <c:pt idx="10144">
                  <c:v>0.48</c:v>
                </c:pt>
                <c:pt idx="10145">
                  <c:v>0.48</c:v>
                </c:pt>
                <c:pt idx="10146">
                  <c:v>0.48</c:v>
                </c:pt>
                <c:pt idx="10147">
                  <c:v>0.481</c:v>
                </c:pt>
                <c:pt idx="10148">
                  <c:v>0.478</c:v>
                </c:pt>
                <c:pt idx="10149">
                  <c:v>0.476</c:v>
                </c:pt>
                <c:pt idx="10150">
                  <c:v>0.481</c:v>
                </c:pt>
                <c:pt idx="10151">
                  <c:v>0.481</c:v>
                </c:pt>
                <c:pt idx="10152">
                  <c:v>0.48</c:v>
                </c:pt>
                <c:pt idx="10153">
                  <c:v>0.48</c:v>
                </c:pt>
                <c:pt idx="10154">
                  <c:v>0.479</c:v>
                </c:pt>
                <c:pt idx="10155">
                  <c:v>0.48</c:v>
                </c:pt>
                <c:pt idx="10156">
                  <c:v>0.478</c:v>
                </c:pt>
                <c:pt idx="10157">
                  <c:v>0.48</c:v>
                </c:pt>
                <c:pt idx="10158">
                  <c:v>0.479</c:v>
                </c:pt>
                <c:pt idx="10159">
                  <c:v>0.479</c:v>
                </c:pt>
                <c:pt idx="10160">
                  <c:v>0.478</c:v>
                </c:pt>
                <c:pt idx="10161">
                  <c:v>0.478</c:v>
                </c:pt>
                <c:pt idx="10162">
                  <c:v>0.48</c:v>
                </c:pt>
                <c:pt idx="10163">
                  <c:v>0.476</c:v>
                </c:pt>
                <c:pt idx="10164">
                  <c:v>0.478</c:v>
                </c:pt>
                <c:pt idx="10165">
                  <c:v>0.478</c:v>
                </c:pt>
                <c:pt idx="10166">
                  <c:v>0.477</c:v>
                </c:pt>
                <c:pt idx="10167">
                  <c:v>0.478</c:v>
                </c:pt>
                <c:pt idx="10168">
                  <c:v>0.477</c:v>
                </c:pt>
                <c:pt idx="10169">
                  <c:v>0.476</c:v>
                </c:pt>
                <c:pt idx="10170">
                  <c:v>0.469</c:v>
                </c:pt>
                <c:pt idx="10171">
                  <c:v>0.47</c:v>
                </c:pt>
                <c:pt idx="10172">
                  <c:v>0.477</c:v>
                </c:pt>
                <c:pt idx="10173">
                  <c:v>0.471</c:v>
                </c:pt>
                <c:pt idx="10174">
                  <c:v>0.471</c:v>
                </c:pt>
                <c:pt idx="10175">
                  <c:v>0.476</c:v>
                </c:pt>
                <c:pt idx="10176">
                  <c:v>0.474</c:v>
                </c:pt>
                <c:pt idx="10177">
                  <c:v>0.473</c:v>
                </c:pt>
                <c:pt idx="10178">
                  <c:v>0.467</c:v>
                </c:pt>
                <c:pt idx="10179">
                  <c:v>0.475</c:v>
                </c:pt>
                <c:pt idx="10180">
                  <c:v>0.473</c:v>
                </c:pt>
                <c:pt idx="10181">
                  <c:v>0.475</c:v>
                </c:pt>
                <c:pt idx="10182">
                  <c:v>0.473</c:v>
                </c:pt>
                <c:pt idx="10183">
                  <c:v>0.471</c:v>
                </c:pt>
                <c:pt idx="10184">
                  <c:v>0.47</c:v>
                </c:pt>
                <c:pt idx="10185">
                  <c:v>0.474</c:v>
                </c:pt>
                <c:pt idx="10186">
                  <c:v>0.473</c:v>
                </c:pt>
                <c:pt idx="10187">
                  <c:v>0.472</c:v>
                </c:pt>
                <c:pt idx="10188">
                  <c:v>0.473</c:v>
                </c:pt>
                <c:pt idx="10189">
                  <c:v>0.472</c:v>
                </c:pt>
                <c:pt idx="10190">
                  <c:v>0.468</c:v>
                </c:pt>
                <c:pt idx="10191">
                  <c:v>0.471</c:v>
                </c:pt>
                <c:pt idx="10192">
                  <c:v>0.472</c:v>
                </c:pt>
                <c:pt idx="10193">
                  <c:v>0.463</c:v>
                </c:pt>
                <c:pt idx="10194">
                  <c:v>0.468</c:v>
                </c:pt>
                <c:pt idx="10195">
                  <c:v>0.472</c:v>
                </c:pt>
                <c:pt idx="10196">
                  <c:v>0.468</c:v>
                </c:pt>
                <c:pt idx="10197">
                  <c:v>0.471</c:v>
                </c:pt>
                <c:pt idx="10198">
                  <c:v>0.47</c:v>
                </c:pt>
                <c:pt idx="10199">
                  <c:v>0.471</c:v>
                </c:pt>
                <c:pt idx="10200">
                  <c:v>0.47</c:v>
                </c:pt>
                <c:pt idx="10201">
                  <c:v>0.47</c:v>
                </c:pt>
                <c:pt idx="10202">
                  <c:v>0.469</c:v>
                </c:pt>
                <c:pt idx="10203">
                  <c:v>0.469</c:v>
                </c:pt>
                <c:pt idx="10204">
                  <c:v>0.469</c:v>
                </c:pt>
                <c:pt idx="10205">
                  <c:v>0.465</c:v>
                </c:pt>
                <c:pt idx="10206">
                  <c:v>0.469</c:v>
                </c:pt>
                <c:pt idx="10207">
                  <c:v>0.465</c:v>
                </c:pt>
                <c:pt idx="10208">
                  <c:v>0.467</c:v>
                </c:pt>
                <c:pt idx="10209">
                  <c:v>0.465</c:v>
                </c:pt>
                <c:pt idx="10210">
                  <c:v>0.467</c:v>
                </c:pt>
                <c:pt idx="10211">
                  <c:v>0.467</c:v>
                </c:pt>
                <c:pt idx="10212">
                  <c:v>0.466</c:v>
                </c:pt>
                <c:pt idx="10213">
                  <c:v>0.463</c:v>
                </c:pt>
                <c:pt idx="10214">
                  <c:v>0.465</c:v>
                </c:pt>
                <c:pt idx="10215">
                  <c:v>0.465</c:v>
                </c:pt>
                <c:pt idx="10216">
                  <c:v>0.465</c:v>
                </c:pt>
                <c:pt idx="10217">
                  <c:v>0.465</c:v>
                </c:pt>
                <c:pt idx="10218">
                  <c:v>0.464</c:v>
                </c:pt>
                <c:pt idx="10219">
                  <c:v>0.463</c:v>
                </c:pt>
                <c:pt idx="10220">
                  <c:v>0.463</c:v>
                </c:pt>
                <c:pt idx="10221">
                  <c:v>0.464</c:v>
                </c:pt>
                <c:pt idx="10222">
                  <c:v>0.463</c:v>
                </c:pt>
                <c:pt idx="10223">
                  <c:v>0.463</c:v>
                </c:pt>
                <c:pt idx="10224">
                  <c:v>0.462</c:v>
                </c:pt>
                <c:pt idx="10225">
                  <c:v>0.462</c:v>
                </c:pt>
                <c:pt idx="10226">
                  <c:v>0.461</c:v>
                </c:pt>
                <c:pt idx="10227">
                  <c:v>0.461</c:v>
                </c:pt>
                <c:pt idx="10228">
                  <c:v>0.46</c:v>
                </c:pt>
                <c:pt idx="10229">
                  <c:v>0.459</c:v>
                </c:pt>
                <c:pt idx="10230">
                  <c:v>0.459</c:v>
                </c:pt>
                <c:pt idx="10231">
                  <c:v>0.459</c:v>
                </c:pt>
                <c:pt idx="10232">
                  <c:v>0.459</c:v>
                </c:pt>
                <c:pt idx="10233">
                  <c:v>0.457</c:v>
                </c:pt>
                <c:pt idx="10234">
                  <c:v>0.458</c:v>
                </c:pt>
                <c:pt idx="10235">
                  <c:v>0.457</c:v>
                </c:pt>
                <c:pt idx="10236">
                  <c:v>0.456</c:v>
                </c:pt>
                <c:pt idx="10237">
                  <c:v>0.456</c:v>
                </c:pt>
                <c:pt idx="10238">
                  <c:v>0.456</c:v>
                </c:pt>
                <c:pt idx="10239">
                  <c:v>0.456</c:v>
                </c:pt>
                <c:pt idx="10240">
                  <c:v>0.455</c:v>
                </c:pt>
                <c:pt idx="10241">
                  <c:v>0.455</c:v>
                </c:pt>
                <c:pt idx="10242">
                  <c:v>0.455</c:v>
                </c:pt>
                <c:pt idx="10243">
                  <c:v>0.455</c:v>
                </c:pt>
                <c:pt idx="10244">
                  <c:v>0.451</c:v>
                </c:pt>
                <c:pt idx="10245">
                  <c:v>0.454</c:v>
                </c:pt>
                <c:pt idx="10246">
                  <c:v>0.453</c:v>
                </c:pt>
                <c:pt idx="10247">
                  <c:v>0.454</c:v>
                </c:pt>
                <c:pt idx="10248">
                  <c:v>0.453</c:v>
                </c:pt>
                <c:pt idx="10249">
                  <c:v>0.453</c:v>
                </c:pt>
                <c:pt idx="10250">
                  <c:v>0.453</c:v>
                </c:pt>
                <c:pt idx="10251">
                  <c:v>0.453</c:v>
                </c:pt>
                <c:pt idx="10252">
                  <c:v>0.453</c:v>
                </c:pt>
                <c:pt idx="10253">
                  <c:v>0.452</c:v>
                </c:pt>
                <c:pt idx="10254">
                  <c:v>0.452</c:v>
                </c:pt>
                <c:pt idx="10255">
                  <c:v>0.452</c:v>
                </c:pt>
                <c:pt idx="10256">
                  <c:v>0.452</c:v>
                </c:pt>
                <c:pt idx="10257">
                  <c:v>0.451</c:v>
                </c:pt>
                <c:pt idx="10258">
                  <c:v>0.452</c:v>
                </c:pt>
                <c:pt idx="10259">
                  <c:v>0.452</c:v>
                </c:pt>
                <c:pt idx="10260">
                  <c:v>0.452</c:v>
                </c:pt>
                <c:pt idx="10261">
                  <c:v>0.452</c:v>
                </c:pt>
                <c:pt idx="10262">
                  <c:v>0.452</c:v>
                </c:pt>
                <c:pt idx="10263">
                  <c:v>0.452</c:v>
                </c:pt>
                <c:pt idx="10264">
                  <c:v>0.452</c:v>
                </c:pt>
                <c:pt idx="10265">
                  <c:v>0.451</c:v>
                </c:pt>
                <c:pt idx="10266">
                  <c:v>0.452</c:v>
                </c:pt>
                <c:pt idx="10267">
                  <c:v>0.451</c:v>
                </c:pt>
                <c:pt idx="10268">
                  <c:v>0.452</c:v>
                </c:pt>
                <c:pt idx="10269">
                  <c:v>0.452</c:v>
                </c:pt>
                <c:pt idx="10270">
                  <c:v>0.453</c:v>
                </c:pt>
                <c:pt idx="10271">
                  <c:v>0.452</c:v>
                </c:pt>
                <c:pt idx="10272">
                  <c:v>0.453</c:v>
                </c:pt>
                <c:pt idx="10273">
                  <c:v>0.453</c:v>
                </c:pt>
                <c:pt idx="10274">
                  <c:v>0.453</c:v>
                </c:pt>
                <c:pt idx="10275">
                  <c:v>0.453</c:v>
                </c:pt>
                <c:pt idx="10276">
                  <c:v>0.453</c:v>
                </c:pt>
                <c:pt idx="10277">
                  <c:v>0.453</c:v>
                </c:pt>
                <c:pt idx="10278">
                  <c:v>0.453</c:v>
                </c:pt>
                <c:pt idx="10279">
                  <c:v>0.451</c:v>
                </c:pt>
                <c:pt idx="10280">
                  <c:v>0.452</c:v>
                </c:pt>
                <c:pt idx="10281">
                  <c:v>0.452</c:v>
                </c:pt>
                <c:pt idx="10282">
                  <c:v>0.452</c:v>
                </c:pt>
                <c:pt idx="10283">
                  <c:v>0.452</c:v>
                </c:pt>
                <c:pt idx="10284">
                  <c:v>0.453</c:v>
                </c:pt>
                <c:pt idx="10285">
                  <c:v>0.453</c:v>
                </c:pt>
                <c:pt idx="10286">
                  <c:v>0.452</c:v>
                </c:pt>
                <c:pt idx="10287">
                  <c:v>0.452</c:v>
                </c:pt>
                <c:pt idx="10288">
                  <c:v>0.453</c:v>
                </c:pt>
                <c:pt idx="10289">
                  <c:v>0.451</c:v>
                </c:pt>
                <c:pt idx="10290">
                  <c:v>0.452</c:v>
                </c:pt>
                <c:pt idx="10291">
                  <c:v>0.452</c:v>
                </c:pt>
                <c:pt idx="10292">
                  <c:v>0.45</c:v>
                </c:pt>
                <c:pt idx="10293">
                  <c:v>0.453</c:v>
                </c:pt>
                <c:pt idx="10294">
                  <c:v>0.453</c:v>
                </c:pt>
                <c:pt idx="10295">
                  <c:v>0.454</c:v>
                </c:pt>
                <c:pt idx="10296">
                  <c:v>0.453</c:v>
                </c:pt>
                <c:pt idx="10297">
                  <c:v>0.454</c:v>
                </c:pt>
                <c:pt idx="10298">
                  <c:v>0.452</c:v>
                </c:pt>
                <c:pt idx="10299">
                  <c:v>0.454</c:v>
                </c:pt>
                <c:pt idx="10300">
                  <c:v>0.455</c:v>
                </c:pt>
                <c:pt idx="10301">
                  <c:v>0.456</c:v>
                </c:pt>
                <c:pt idx="10302">
                  <c:v>0.456</c:v>
                </c:pt>
                <c:pt idx="10303">
                  <c:v>0.456</c:v>
                </c:pt>
                <c:pt idx="10304">
                  <c:v>0.457</c:v>
                </c:pt>
                <c:pt idx="10305">
                  <c:v>0.458</c:v>
                </c:pt>
                <c:pt idx="10306">
                  <c:v>0.459</c:v>
                </c:pt>
                <c:pt idx="10307">
                  <c:v>0.457</c:v>
                </c:pt>
                <c:pt idx="10308">
                  <c:v>0.462</c:v>
                </c:pt>
                <c:pt idx="10309">
                  <c:v>0.464</c:v>
                </c:pt>
                <c:pt idx="10310">
                  <c:v>0.466</c:v>
                </c:pt>
                <c:pt idx="10311">
                  <c:v>0.465</c:v>
                </c:pt>
                <c:pt idx="10312">
                  <c:v>0.471</c:v>
                </c:pt>
                <c:pt idx="10313">
                  <c:v>0.473</c:v>
                </c:pt>
                <c:pt idx="10314">
                  <c:v>0.475</c:v>
                </c:pt>
                <c:pt idx="10315">
                  <c:v>0.476</c:v>
                </c:pt>
                <c:pt idx="10316">
                  <c:v>0.479</c:v>
                </c:pt>
                <c:pt idx="10317">
                  <c:v>0.479</c:v>
                </c:pt>
                <c:pt idx="10318">
                  <c:v>0.48</c:v>
                </c:pt>
                <c:pt idx="10319">
                  <c:v>0.48</c:v>
                </c:pt>
                <c:pt idx="10320">
                  <c:v>0.482</c:v>
                </c:pt>
                <c:pt idx="10321">
                  <c:v>0.482</c:v>
                </c:pt>
                <c:pt idx="10322">
                  <c:v>0.483</c:v>
                </c:pt>
                <c:pt idx="10323">
                  <c:v>0.486</c:v>
                </c:pt>
                <c:pt idx="10324">
                  <c:v>0.488</c:v>
                </c:pt>
                <c:pt idx="10325">
                  <c:v>0.488</c:v>
                </c:pt>
                <c:pt idx="10326">
                  <c:v>0.488</c:v>
                </c:pt>
                <c:pt idx="10327">
                  <c:v>0.49</c:v>
                </c:pt>
                <c:pt idx="10328">
                  <c:v>0.491</c:v>
                </c:pt>
                <c:pt idx="10329">
                  <c:v>0.49</c:v>
                </c:pt>
                <c:pt idx="10330">
                  <c:v>0.49</c:v>
                </c:pt>
                <c:pt idx="10331">
                  <c:v>0.495</c:v>
                </c:pt>
                <c:pt idx="10332">
                  <c:v>0.494</c:v>
                </c:pt>
                <c:pt idx="10333">
                  <c:v>0.495</c:v>
                </c:pt>
                <c:pt idx="10334">
                  <c:v>0.495</c:v>
                </c:pt>
                <c:pt idx="10335">
                  <c:v>0.493</c:v>
                </c:pt>
                <c:pt idx="10336">
                  <c:v>0.495</c:v>
                </c:pt>
                <c:pt idx="10337">
                  <c:v>0.495</c:v>
                </c:pt>
                <c:pt idx="10338">
                  <c:v>0.493</c:v>
                </c:pt>
                <c:pt idx="10339">
                  <c:v>0.492</c:v>
                </c:pt>
                <c:pt idx="10340">
                  <c:v>0.493</c:v>
                </c:pt>
                <c:pt idx="10341">
                  <c:v>0.494</c:v>
                </c:pt>
                <c:pt idx="10342">
                  <c:v>0.492</c:v>
                </c:pt>
                <c:pt idx="10343">
                  <c:v>0.494</c:v>
                </c:pt>
                <c:pt idx="10344">
                  <c:v>0.491</c:v>
                </c:pt>
                <c:pt idx="10345">
                  <c:v>0.493</c:v>
                </c:pt>
                <c:pt idx="10346">
                  <c:v>0.492</c:v>
                </c:pt>
                <c:pt idx="10347">
                  <c:v>0.495</c:v>
                </c:pt>
                <c:pt idx="10348">
                  <c:v>0.482</c:v>
                </c:pt>
                <c:pt idx="10349">
                  <c:v>0.493</c:v>
                </c:pt>
                <c:pt idx="10350">
                  <c:v>0.493</c:v>
                </c:pt>
                <c:pt idx="10351">
                  <c:v>0.49</c:v>
                </c:pt>
                <c:pt idx="10352">
                  <c:v>0.487</c:v>
                </c:pt>
                <c:pt idx="10353">
                  <c:v>0.49</c:v>
                </c:pt>
                <c:pt idx="10354">
                  <c:v>0.494</c:v>
                </c:pt>
                <c:pt idx="10355">
                  <c:v>0.487</c:v>
                </c:pt>
                <c:pt idx="10356">
                  <c:v>0.491</c:v>
                </c:pt>
                <c:pt idx="10357">
                  <c:v>0.493</c:v>
                </c:pt>
                <c:pt idx="10358">
                  <c:v>0.487</c:v>
                </c:pt>
                <c:pt idx="10359">
                  <c:v>0.488</c:v>
                </c:pt>
                <c:pt idx="10360">
                  <c:v>0.492</c:v>
                </c:pt>
                <c:pt idx="10361">
                  <c:v>0.491</c:v>
                </c:pt>
                <c:pt idx="10362">
                  <c:v>0.484</c:v>
                </c:pt>
                <c:pt idx="10363">
                  <c:v>0.489</c:v>
                </c:pt>
                <c:pt idx="10364">
                  <c:v>0.489</c:v>
                </c:pt>
                <c:pt idx="10365">
                  <c:v>0.488</c:v>
                </c:pt>
                <c:pt idx="10366">
                  <c:v>0.491</c:v>
                </c:pt>
                <c:pt idx="10367">
                  <c:v>0.491</c:v>
                </c:pt>
                <c:pt idx="10368">
                  <c:v>0.49</c:v>
                </c:pt>
                <c:pt idx="10369">
                  <c:v>0.49</c:v>
                </c:pt>
                <c:pt idx="10370">
                  <c:v>0.489</c:v>
                </c:pt>
                <c:pt idx="10371">
                  <c:v>0.486</c:v>
                </c:pt>
                <c:pt idx="10372">
                  <c:v>0.489</c:v>
                </c:pt>
                <c:pt idx="10373">
                  <c:v>0.489</c:v>
                </c:pt>
                <c:pt idx="10374">
                  <c:v>0.491</c:v>
                </c:pt>
                <c:pt idx="10375">
                  <c:v>0.49</c:v>
                </c:pt>
                <c:pt idx="10376">
                  <c:v>0.48</c:v>
                </c:pt>
                <c:pt idx="10377">
                  <c:v>0.484</c:v>
                </c:pt>
                <c:pt idx="10378">
                  <c:v>0.493</c:v>
                </c:pt>
                <c:pt idx="10379">
                  <c:v>0.492</c:v>
                </c:pt>
                <c:pt idx="10380">
                  <c:v>0.49</c:v>
                </c:pt>
                <c:pt idx="10381">
                  <c:v>0.487</c:v>
                </c:pt>
                <c:pt idx="10382">
                  <c:v>0.492</c:v>
                </c:pt>
                <c:pt idx="10383">
                  <c:v>0.491</c:v>
                </c:pt>
                <c:pt idx="10384">
                  <c:v>0.491</c:v>
                </c:pt>
                <c:pt idx="10385">
                  <c:v>0.487</c:v>
                </c:pt>
                <c:pt idx="10386">
                  <c:v>0.491</c:v>
                </c:pt>
                <c:pt idx="10387">
                  <c:v>0.491</c:v>
                </c:pt>
                <c:pt idx="10388">
                  <c:v>0.489</c:v>
                </c:pt>
                <c:pt idx="10389">
                  <c:v>0.489</c:v>
                </c:pt>
                <c:pt idx="10390">
                  <c:v>0.49</c:v>
                </c:pt>
                <c:pt idx="10391">
                  <c:v>0.488</c:v>
                </c:pt>
                <c:pt idx="10392">
                  <c:v>0.487</c:v>
                </c:pt>
                <c:pt idx="10393">
                  <c:v>0.489</c:v>
                </c:pt>
                <c:pt idx="10394">
                  <c:v>0.486</c:v>
                </c:pt>
                <c:pt idx="10395">
                  <c:v>0.486</c:v>
                </c:pt>
                <c:pt idx="10396">
                  <c:v>0.489</c:v>
                </c:pt>
                <c:pt idx="10397">
                  <c:v>0.489</c:v>
                </c:pt>
                <c:pt idx="10398">
                  <c:v>0.482</c:v>
                </c:pt>
                <c:pt idx="10399">
                  <c:v>0.487</c:v>
                </c:pt>
                <c:pt idx="10400">
                  <c:v>0.489</c:v>
                </c:pt>
                <c:pt idx="10401">
                  <c:v>0.489</c:v>
                </c:pt>
                <c:pt idx="10402">
                  <c:v>0.487</c:v>
                </c:pt>
                <c:pt idx="10403">
                  <c:v>0.485</c:v>
                </c:pt>
                <c:pt idx="10404">
                  <c:v>0.487</c:v>
                </c:pt>
                <c:pt idx="10405">
                  <c:v>0.483</c:v>
                </c:pt>
                <c:pt idx="10406">
                  <c:v>0.478</c:v>
                </c:pt>
                <c:pt idx="10407">
                  <c:v>0.485</c:v>
                </c:pt>
                <c:pt idx="10408">
                  <c:v>0.486</c:v>
                </c:pt>
                <c:pt idx="10409">
                  <c:v>0.481</c:v>
                </c:pt>
                <c:pt idx="10410">
                  <c:v>0.481</c:v>
                </c:pt>
                <c:pt idx="10411">
                  <c:v>0.483</c:v>
                </c:pt>
                <c:pt idx="10412">
                  <c:v>0.482</c:v>
                </c:pt>
                <c:pt idx="10413">
                  <c:v>0.479</c:v>
                </c:pt>
                <c:pt idx="10414">
                  <c:v>0.481</c:v>
                </c:pt>
                <c:pt idx="10415">
                  <c:v>0.481</c:v>
                </c:pt>
                <c:pt idx="10416">
                  <c:v>0.477</c:v>
                </c:pt>
                <c:pt idx="10417">
                  <c:v>0.478</c:v>
                </c:pt>
                <c:pt idx="10418">
                  <c:v>0.477</c:v>
                </c:pt>
                <c:pt idx="10419">
                  <c:v>0.478</c:v>
                </c:pt>
                <c:pt idx="10420">
                  <c:v>0.474</c:v>
                </c:pt>
                <c:pt idx="10421">
                  <c:v>0.477</c:v>
                </c:pt>
                <c:pt idx="10422">
                  <c:v>0.475</c:v>
                </c:pt>
                <c:pt idx="10423">
                  <c:v>0.472</c:v>
                </c:pt>
                <c:pt idx="10424">
                  <c:v>0.474</c:v>
                </c:pt>
                <c:pt idx="10425">
                  <c:v>0.473</c:v>
                </c:pt>
                <c:pt idx="10426">
                  <c:v>0.476</c:v>
                </c:pt>
                <c:pt idx="10427">
                  <c:v>0.474</c:v>
                </c:pt>
                <c:pt idx="10428">
                  <c:v>0.475</c:v>
                </c:pt>
                <c:pt idx="10429">
                  <c:v>0.47</c:v>
                </c:pt>
                <c:pt idx="10430">
                  <c:v>0.473</c:v>
                </c:pt>
                <c:pt idx="10431">
                  <c:v>0.47</c:v>
                </c:pt>
                <c:pt idx="10432">
                  <c:v>0.472</c:v>
                </c:pt>
                <c:pt idx="10433">
                  <c:v>0.473</c:v>
                </c:pt>
                <c:pt idx="10434">
                  <c:v>0.474</c:v>
                </c:pt>
                <c:pt idx="10435">
                  <c:v>0.471</c:v>
                </c:pt>
                <c:pt idx="10436">
                  <c:v>0.471</c:v>
                </c:pt>
                <c:pt idx="10437">
                  <c:v>0.467</c:v>
                </c:pt>
                <c:pt idx="10438">
                  <c:v>0.473</c:v>
                </c:pt>
                <c:pt idx="10439">
                  <c:v>0.471</c:v>
                </c:pt>
                <c:pt idx="10440">
                  <c:v>0.472</c:v>
                </c:pt>
                <c:pt idx="10441">
                  <c:v>0.47</c:v>
                </c:pt>
                <c:pt idx="10442">
                  <c:v>0.472</c:v>
                </c:pt>
                <c:pt idx="10443">
                  <c:v>0.467</c:v>
                </c:pt>
                <c:pt idx="10444">
                  <c:v>0.467</c:v>
                </c:pt>
                <c:pt idx="10445">
                  <c:v>0.473</c:v>
                </c:pt>
                <c:pt idx="10446">
                  <c:v>0.47</c:v>
                </c:pt>
                <c:pt idx="10447">
                  <c:v>0.472</c:v>
                </c:pt>
                <c:pt idx="10448">
                  <c:v>0.468</c:v>
                </c:pt>
                <c:pt idx="10449">
                  <c:v>0.467</c:v>
                </c:pt>
                <c:pt idx="10450">
                  <c:v>0.4675</c:v>
                </c:pt>
                <c:pt idx="10451">
                  <c:v>0.468</c:v>
                </c:pt>
                <c:pt idx="10452">
                  <c:v>0.469</c:v>
                </c:pt>
                <c:pt idx="10453">
                  <c:v>0.468</c:v>
                </c:pt>
                <c:pt idx="10454">
                  <c:v>0.469</c:v>
                </c:pt>
                <c:pt idx="10455">
                  <c:v>0.471</c:v>
                </c:pt>
                <c:pt idx="10456">
                  <c:v>0.468</c:v>
                </c:pt>
                <c:pt idx="10457">
                  <c:v>0.472</c:v>
                </c:pt>
                <c:pt idx="10458">
                  <c:v>0.471</c:v>
                </c:pt>
                <c:pt idx="10459">
                  <c:v>0.471</c:v>
                </c:pt>
                <c:pt idx="10460">
                  <c:v>0.472</c:v>
                </c:pt>
                <c:pt idx="10461">
                  <c:v>0.469</c:v>
                </c:pt>
                <c:pt idx="10462">
                  <c:v>0.47</c:v>
                </c:pt>
                <c:pt idx="10463">
                  <c:v>0.471</c:v>
                </c:pt>
                <c:pt idx="10464">
                  <c:v>0.47</c:v>
                </c:pt>
                <c:pt idx="10465">
                  <c:v>0.468</c:v>
                </c:pt>
                <c:pt idx="10466">
                  <c:v>0.468</c:v>
                </c:pt>
                <c:pt idx="10467">
                  <c:v>0.47</c:v>
                </c:pt>
                <c:pt idx="10468">
                  <c:v>0.469</c:v>
                </c:pt>
                <c:pt idx="10469">
                  <c:v>0.469</c:v>
                </c:pt>
                <c:pt idx="10470">
                  <c:v>0.47</c:v>
                </c:pt>
                <c:pt idx="10471">
                  <c:v>0.469</c:v>
                </c:pt>
                <c:pt idx="10472">
                  <c:v>0.469</c:v>
                </c:pt>
                <c:pt idx="10473">
                  <c:v>0.47</c:v>
                </c:pt>
                <c:pt idx="10474">
                  <c:v>0.469</c:v>
                </c:pt>
                <c:pt idx="10475">
                  <c:v>0.468</c:v>
                </c:pt>
                <c:pt idx="10476">
                  <c:v>0.468</c:v>
                </c:pt>
                <c:pt idx="10477">
                  <c:v>0.468</c:v>
                </c:pt>
                <c:pt idx="10478">
                  <c:v>0.467</c:v>
                </c:pt>
                <c:pt idx="10479">
                  <c:v>0.467</c:v>
                </c:pt>
                <c:pt idx="10480">
                  <c:v>0.466</c:v>
                </c:pt>
                <c:pt idx="10481">
                  <c:v>0.466</c:v>
                </c:pt>
                <c:pt idx="10482">
                  <c:v>0.466</c:v>
                </c:pt>
                <c:pt idx="10483">
                  <c:v>0.466</c:v>
                </c:pt>
                <c:pt idx="10484">
                  <c:v>0.466</c:v>
                </c:pt>
                <c:pt idx="10485">
                  <c:v>0.465</c:v>
                </c:pt>
                <c:pt idx="10486">
                  <c:v>0.462</c:v>
                </c:pt>
                <c:pt idx="10487">
                  <c:v>0.464</c:v>
                </c:pt>
                <c:pt idx="10488">
                  <c:v>0.462</c:v>
                </c:pt>
                <c:pt idx="10489">
                  <c:v>0.462</c:v>
                </c:pt>
                <c:pt idx="10490">
                  <c:v>0.463</c:v>
                </c:pt>
                <c:pt idx="10491">
                  <c:v>0.463</c:v>
                </c:pt>
                <c:pt idx="10492">
                  <c:v>0.462</c:v>
                </c:pt>
                <c:pt idx="10493">
                  <c:v>0.463</c:v>
                </c:pt>
                <c:pt idx="10494">
                  <c:v>0.462</c:v>
                </c:pt>
                <c:pt idx="10495">
                  <c:v>0.461</c:v>
                </c:pt>
                <c:pt idx="10496">
                  <c:v>0.461</c:v>
                </c:pt>
                <c:pt idx="10497">
                  <c:v>0.461</c:v>
                </c:pt>
                <c:pt idx="10498">
                  <c:v>0.461</c:v>
                </c:pt>
                <c:pt idx="10499">
                  <c:v>0.458</c:v>
                </c:pt>
                <c:pt idx="10500">
                  <c:v>0.458</c:v>
                </c:pt>
                <c:pt idx="10501">
                  <c:v>0.461</c:v>
                </c:pt>
                <c:pt idx="10502">
                  <c:v>0.46</c:v>
                </c:pt>
                <c:pt idx="10503">
                  <c:v>0.459</c:v>
                </c:pt>
                <c:pt idx="10504">
                  <c:v>0.459</c:v>
                </c:pt>
                <c:pt idx="10505">
                  <c:v>0.459</c:v>
                </c:pt>
                <c:pt idx="10506">
                  <c:v>0.458</c:v>
                </c:pt>
                <c:pt idx="10507">
                  <c:v>0.458</c:v>
                </c:pt>
                <c:pt idx="10508">
                  <c:v>0.458</c:v>
                </c:pt>
                <c:pt idx="10509">
                  <c:v>0.456</c:v>
                </c:pt>
                <c:pt idx="10510">
                  <c:v>0.457</c:v>
                </c:pt>
                <c:pt idx="10511">
                  <c:v>0.457</c:v>
                </c:pt>
                <c:pt idx="10512">
                  <c:v>0.455</c:v>
                </c:pt>
                <c:pt idx="10513">
                  <c:v>0.456</c:v>
                </c:pt>
                <c:pt idx="10514">
                  <c:v>0.453</c:v>
                </c:pt>
                <c:pt idx="10515">
                  <c:v>0.454</c:v>
                </c:pt>
                <c:pt idx="10516">
                  <c:v>0.455</c:v>
                </c:pt>
                <c:pt idx="10517">
                  <c:v>0.453</c:v>
                </c:pt>
                <c:pt idx="10518">
                  <c:v>0.454</c:v>
                </c:pt>
                <c:pt idx="10519">
                  <c:v>0.453</c:v>
                </c:pt>
                <c:pt idx="10520">
                  <c:v>0.452</c:v>
                </c:pt>
                <c:pt idx="10521">
                  <c:v>0.453</c:v>
                </c:pt>
                <c:pt idx="10522">
                  <c:v>0.452</c:v>
                </c:pt>
                <c:pt idx="10523">
                  <c:v>0.453</c:v>
                </c:pt>
                <c:pt idx="10524">
                  <c:v>0.452</c:v>
                </c:pt>
                <c:pt idx="10525">
                  <c:v>0.452</c:v>
                </c:pt>
                <c:pt idx="10526">
                  <c:v>0.452</c:v>
                </c:pt>
                <c:pt idx="10527">
                  <c:v>0.452</c:v>
                </c:pt>
                <c:pt idx="10528">
                  <c:v>0.451</c:v>
                </c:pt>
                <c:pt idx="10529">
                  <c:v>0.451</c:v>
                </c:pt>
                <c:pt idx="10530">
                  <c:v>0.451</c:v>
                </c:pt>
                <c:pt idx="10531">
                  <c:v>0.45</c:v>
                </c:pt>
                <c:pt idx="10532">
                  <c:v>0.45</c:v>
                </c:pt>
                <c:pt idx="10533">
                  <c:v>0.448</c:v>
                </c:pt>
                <c:pt idx="10534">
                  <c:v>0.45</c:v>
                </c:pt>
                <c:pt idx="10535">
                  <c:v>0.448</c:v>
                </c:pt>
                <c:pt idx="10536">
                  <c:v>0.449</c:v>
                </c:pt>
                <c:pt idx="10537">
                  <c:v>0.449</c:v>
                </c:pt>
                <c:pt idx="10538">
                  <c:v>0.449</c:v>
                </c:pt>
                <c:pt idx="10539">
                  <c:v>0.448</c:v>
                </c:pt>
                <c:pt idx="10540">
                  <c:v>0.448</c:v>
                </c:pt>
                <c:pt idx="10541">
                  <c:v>0.449</c:v>
                </c:pt>
                <c:pt idx="10542">
                  <c:v>0.448</c:v>
                </c:pt>
                <c:pt idx="10543">
                  <c:v>0.446</c:v>
                </c:pt>
                <c:pt idx="10544">
                  <c:v>0.448</c:v>
                </c:pt>
                <c:pt idx="10545">
                  <c:v>0.446</c:v>
                </c:pt>
                <c:pt idx="10546">
                  <c:v>0.448</c:v>
                </c:pt>
                <c:pt idx="10547">
                  <c:v>0.446</c:v>
                </c:pt>
                <c:pt idx="10548">
                  <c:v>0.447</c:v>
                </c:pt>
                <c:pt idx="10549">
                  <c:v>0.447</c:v>
                </c:pt>
                <c:pt idx="10550">
                  <c:v>0.447</c:v>
                </c:pt>
                <c:pt idx="10551">
                  <c:v>0.445</c:v>
                </c:pt>
                <c:pt idx="10552">
                  <c:v>0.448</c:v>
                </c:pt>
                <c:pt idx="10553">
                  <c:v>0.448</c:v>
                </c:pt>
                <c:pt idx="10554">
                  <c:v>0.448</c:v>
                </c:pt>
                <c:pt idx="10555">
                  <c:v>0.448</c:v>
                </c:pt>
                <c:pt idx="10556">
                  <c:v>0.448</c:v>
                </c:pt>
                <c:pt idx="10557">
                  <c:v>0.449</c:v>
                </c:pt>
                <c:pt idx="10558">
                  <c:v>0.447</c:v>
                </c:pt>
                <c:pt idx="10559">
                  <c:v>0.448</c:v>
                </c:pt>
                <c:pt idx="10560">
                  <c:v>0.447</c:v>
                </c:pt>
                <c:pt idx="10561">
                  <c:v>0.449</c:v>
                </c:pt>
                <c:pt idx="10562">
                  <c:v>0.449</c:v>
                </c:pt>
                <c:pt idx="10563">
                  <c:v>0.447</c:v>
                </c:pt>
                <c:pt idx="10564">
                  <c:v>0.449</c:v>
                </c:pt>
                <c:pt idx="10565">
                  <c:v>0.449</c:v>
                </c:pt>
                <c:pt idx="10566">
                  <c:v>0.449</c:v>
                </c:pt>
                <c:pt idx="10567">
                  <c:v>0.449</c:v>
                </c:pt>
                <c:pt idx="10568">
                  <c:v>0.448</c:v>
                </c:pt>
                <c:pt idx="10569">
                  <c:v>0.449</c:v>
                </c:pt>
                <c:pt idx="10570">
                  <c:v>0.448</c:v>
                </c:pt>
                <c:pt idx="10571">
                  <c:v>0.447</c:v>
                </c:pt>
                <c:pt idx="10572">
                  <c:v>0.448</c:v>
                </c:pt>
                <c:pt idx="10573">
                  <c:v>0.449</c:v>
                </c:pt>
                <c:pt idx="10574">
                  <c:v>0.449</c:v>
                </c:pt>
                <c:pt idx="10575">
                  <c:v>0.449</c:v>
                </c:pt>
                <c:pt idx="10576">
                  <c:v>0.449</c:v>
                </c:pt>
                <c:pt idx="10577">
                  <c:v>0.448</c:v>
                </c:pt>
                <c:pt idx="10578">
                  <c:v>0.448</c:v>
                </c:pt>
                <c:pt idx="10579">
                  <c:v>0.449</c:v>
                </c:pt>
                <c:pt idx="10580">
                  <c:v>0.449</c:v>
                </c:pt>
                <c:pt idx="10581">
                  <c:v>0.45</c:v>
                </c:pt>
                <c:pt idx="10582">
                  <c:v>0.45</c:v>
                </c:pt>
                <c:pt idx="10583">
                  <c:v>0.45</c:v>
                </c:pt>
                <c:pt idx="10584">
                  <c:v>0.45</c:v>
                </c:pt>
                <c:pt idx="10585">
                  <c:v>0.451</c:v>
                </c:pt>
                <c:pt idx="10586">
                  <c:v>0.45</c:v>
                </c:pt>
                <c:pt idx="10587">
                  <c:v>0.451</c:v>
                </c:pt>
                <c:pt idx="10588">
                  <c:v>0.452</c:v>
                </c:pt>
                <c:pt idx="10589">
                  <c:v>0.453</c:v>
                </c:pt>
                <c:pt idx="10590">
                  <c:v>0.454</c:v>
                </c:pt>
                <c:pt idx="10591">
                  <c:v>0.454</c:v>
                </c:pt>
                <c:pt idx="10592">
                  <c:v>0.456</c:v>
                </c:pt>
                <c:pt idx="10593">
                  <c:v>0.457</c:v>
                </c:pt>
                <c:pt idx="10594">
                  <c:v>0.458</c:v>
                </c:pt>
                <c:pt idx="10595">
                  <c:v>0.449</c:v>
                </c:pt>
                <c:pt idx="10596">
                  <c:v>0.459</c:v>
                </c:pt>
                <c:pt idx="10597">
                  <c:v>0.458</c:v>
                </c:pt>
                <c:pt idx="10598">
                  <c:v>0.462</c:v>
                </c:pt>
                <c:pt idx="10599">
                  <c:v>0.46</c:v>
                </c:pt>
                <c:pt idx="10600">
                  <c:v>0.464</c:v>
                </c:pt>
                <c:pt idx="10601">
                  <c:v>0.465</c:v>
                </c:pt>
                <c:pt idx="10602">
                  <c:v>0.465</c:v>
                </c:pt>
                <c:pt idx="10603">
                  <c:v>0.468</c:v>
                </c:pt>
                <c:pt idx="10604">
                  <c:v>0.468</c:v>
                </c:pt>
                <c:pt idx="10605">
                  <c:v>0.469</c:v>
                </c:pt>
                <c:pt idx="10606">
                  <c:v>0.4705</c:v>
                </c:pt>
                <c:pt idx="10607">
                  <c:v>0.472</c:v>
                </c:pt>
                <c:pt idx="10608">
                  <c:v>0.472</c:v>
                </c:pt>
                <c:pt idx="10609">
                  <c:v>0.474</c:v>
                </c:pt>
                <c:pt idx="10610">
                  <c:v>0.471</c:v>
                </c:pt>
                <c:pt idx="10611">
                  <c:v>0.477</c:v>
                </c:pt>
                <c:pt idx="10612">
                  <c:v>0.471</c:v>
                </c:pt>
                <c:pt idx="10613">
                  <c:v>0.477</c:v>
                </c:pt>
                <c:pt idx="10614">
                  <c:v>0.476</c:v>
                </c:pt>
                <c:pt idx="10615">
                  <c:v>0.478</c:v>
                </c:pt>
                <c:pt idx="10616">
                  <c:v>0.475</c:v>
                </c:pt>
                <c:pt idx="10617">
                  <c:v>0.478</c:v>
                </c:pt>
                <c:pt idx="10618">
                  <c:v>0.481</c:v>
                </c:pt>
                <c:pt idx="10619">
                  <c:v>0.48</c:v>
                </c:pt>
                <c:pt idx="10620">
                  <c:v>0.482</c:v>
                </c:pt>
                <c:pt idx="10621">
                  <c:v>0.484</c:v>
                </c:pt>
                <c:pt idx="10622">
                  <c:v>0.48</c:v>
                </c:pt>
                <c:pt idx="10623">
                  <c:v>0.481</c:v>
                </c:pt>
                <c:pt idx="10624">
                  <c:v>0.4805</c:v>
                </c:pt>
                <c:pt idx="10625">
                  <c:v>0.48</c:v>
                </c:pt>
                <c:pt idx="10626">
                  <c:v>0.484</c:v>
                </c:pt>
                <c:pt idx="10627">
                  <c:v>0.484</c:v>
                </c:pt>
                <c:pt idx="10628">
                  <c:v>0.488</c:v>
                </c:pt>
                <c:pt idx="10629">
                  <c:v>0.487</c:v>
                </c:pt>
                <c:pt idx="10630">
                  <c:v>0.484</c:v>
                </c:pt>
                <c:pt idx="10631">
                  <c:v>0.486</c:v>
                </c:pt>
                <c:pt idx="10632">
                  <c:v>0.487</c:v>
                </c:pt>
                <c:pt idx="10633">
                  <c:v>0.486</c:v>
                </c:pt>
                <c:pt idx="10634">
                  <c:v>0.484</c:v>
                </c:pt>
                <c:pt idx="10635">
                  <c:v>0.487</c:v>
                </c:pt>
                <c:pt idx="10636">
                  <c:v>0.483</c:v>
                </c:pt>
                <c:pt idx="10637">
                  <c:v>0.486</c:v>
                </c:pt>
                <c:pt idx="10638">
                  <c:v>0.485</c:v>
                </c:pt>
                <c:pt idx="10639">
                  <c:v>0.483</c:v>
                </c:pt>
                <c:pt idx="10640">
                  <c:v>0.484</c:v>
                </c:pt>
                <c:pt idx="10641">
                  <c:v>0.481</c:v>
                </c:pt>
                <c:pt idx="10642">
                  <c:v>0.484</c:v>
                </c:pt>
                <c:pt idx="10643">
                  <c:v>0.48</c:v>
                </c:pt>
                <c:pt idx="10644">
                  <c:v>0.481</c:v>
                </c:pt>
                <c:pt idx="10645">
                  <c:v>0.484</c:v>
                </c:pt>
                <c:pt idx="10646">
                  <c:v>0.483</c:v>
                </c:pt>
                <c:pt idx="10647">
                  <c:v>0.483</c:v>
                </c:pt>
                <c:pt idx="10648">
                  <c:v>0.48</c:v>
                </c:pt>
                <c:pt idx="10649">
                  <c:v>0.48</c:v>
                </c:pt>
                <c:pt idx="10650">
                  <c:v>0.48</c:v>
                </c:pt>
                <c:pt idx="10651">
                  <c:v>0.481</c:v>
                </c:pt>
                <c:pt idx="10652">
                  <c:v>0.482</c:v>
                </c:pt>
                <c:pt idx="10653">
                  <c:v>0.482</c:v>
                </c:pt>
                <c:pt idx="10654">
                  <c:v>0.481</c:v>
                </c:pt>
                <c:pt idx="10655">
                  <c:v>0.481</c:v>
                </c:pt>
                <c:pt idx="10656">
                  <c:v>0.477</c:v>
                </c:pt>
                <c:pt idx="10657">
                  <c:v>0.48</c:v>
                </c:pt>
                <c:pt idx="10658">
                  <c:v>0.48</c:v>
                </c:pt>
                <c:pt idx="10659">
                  <c:v>0.48</c:v>
                </c:pt>
                <c:pt idx="10660">
                  <c:v>0.477</c:v>
                </c:pt>
                <c:pt idx="10661">
                  <c:v>0.479</c:v>
                </c:pt>
                <c:pt idx="10662">
                  <c:v>0.477</c:v>
                </c:pt>
                <c:pt idx="10663">
                  <c:v>0.477</c:v>
                </c:pt>
                <c:pt idx="10664">
                  <c:v>0.48</c:v>
                </c:pt>
                <c:pt idx="10665">
                  <c:v>0.479</c:v>
                </c:pt>
                <c:pt idx="10666">
                  <c:v>0.473</c:v>
                </c:pt>
                <c:pt idx="10667">
                  <c:v>0.479</c:v>
                </c:pt>
                <c:pt idx="10668">
                  <c:v>0.478</c:v>
                </c:pt>
                <c:pt idx="10669">
                  <c:v>0.477</c:v>
                </c:pt>
                <c:pt idx="10670">
                  <c:v>0.479</c:v>
                </c:pt>
                <c:pt idx="10671">
                  <c:v>0.474</c:v>
                </c:pt>
                <c:pt idx="10672">
                  <c:v>0.478</c:v>
                </c:pt>
                <c:pt idx="10673">
                  <c:v>0.478</c:v>
                </c:pt>
                <c:pt idx="10674">
                  <c:v>0.474</c:v>
                </c:pt>
                <c:pt idx="10675">
                  <c:v>0.477</c:v>
                </c:pt>
                <c:pt idx="10676">
                  <c:v>0.476</c:v>
                </c:pt>
                <c:pt idx="10677">
                  <c:v>0.478</c:v>
                </c:pt>
                <c:pt idx="10678">
                  <c:v>0.478</c:v>
                </c:pt>
                <c:pt idx="10679">
                  <c:v>0.478</c:v>
                </c:pt>
                <c:pt idx="10680">
                  <c:v>0.479</c:v>
                </c:pt>
                <c:pt idx="10681">
                  <c:v>0.48</c:v>
                </c:pt>
                <c:pt idx="10682">
                  <c:v>0.478</c:v>
                </c:pt>
                <c:pt idx="10683">
                  <c:v>0.478</c:v>
                </c:pt>
                <c:pt idx="10684">
                  <c:v>0.477</c:v>
                </c:pt>
                <c:pt idx="10685">
                  <c:v>0.478</c:v>
                </c:pt>
                <c:pt idx="10686">
                  <c:v>0.481</c:v>
                </c:pt>
                <c:pt idx="10687">
                  <c:v>0.478</c:v>
                </c:pt>
                <c:pt idx="10688">
                  <c:v>0.48</c:v>
                </c:pt>
                <c:pt idx="10689">
                  <c:v>0.479</c:v>
                </c:pt>
                <c:pt idx="10690">
                  <c:v>0.477</c:v>
                </c:pt>
                <c:pt idx="10691">
                  <c:v>0.48</c:v>
                </c:pt>
                <c:pt idx="10692">
                  <c:v>0.477</c:v>
                </c:pt>
                <c:pt idx="10693">
                  <c:v>0.477</c:v>
                </c:pt>
                <c:pt idx="10694">
                  <c:v>0.475</c:v>
                </c:pt>
                <c:pt idx="10695">
                  <c:v>0.478</c:v>
                </c:pt>
                <c:pt idx="10696">
                  <c:v>0.474</c:v>
                </c:pt>
                <c:pt idx="10697">
                  <c:v>0.477</c:v>
                </c:pt>
                <c:pt idx="10698">
                  <c:v>0.475</c:v>
                </c:pt>
                <c:pt idx="10699">
                  <c:v>0.474</c:v>
                </c:pt>
                <c:pt idx="10700">
                  <c:v>0.47</c:v>
                </c:pt>
                <c:pt idx="10701">
                  <c:v>0.476</c:v>
                </c:pt>
                <c:pt idx="10702">
                  <c:v>0.472</c:v>
                </c:pt>
                <c:pt idx="10703">
                  <c:v>0.471</c:v>
                </c:pt>
                <c:pt idx="10704">
                  <c:v>0.475</c:v>
                </c:pt>
                <c:pt idx="10705">
                  <c:v>0.472</c:v>
                </c:pt>
                <c:pt idx="10706">
                  <c:v>0.474</c:v>
                </c:pt>
                <c:pt idx="10707">
                  <c:v>0.474</c:v>
                </c:pt>
                <c:pt idx="10708">
                  <c:v>0.474</c:v>
                </c:pt>
                <c:pt idx="10709">
                  <c:v>0.467</c:v>
                </c:pt>
                <c:pt idx="10710">
                  <c:v>0.473</c:v>
                </c:pt>
                <c:pt idx="10711">
                  <c:v>0.47</c:v>
                </c:pt>
                <c:pt idx="10712">
                  <c:v>0.473</c:v>
                </c:pt>
                <c:pt idx="10713">
                  <c:v>0.465</c:v>
                </c:pt>
                <c:pt idx="10714">
                  <c:v>0.472</c:v>
                </c:pt>
                <c:pt idx="10715">
                  <c:v>0.47</c:v>
                </c:pt>
                <c:pt idx="10716">
                  <c:v>0.468</c:v>
                </c:pt>
                <c:pt idx="10717">
                  <c:v>0.471</c:v>
                </c:pt>
                <c:pt idx="10718">
                  <c:v>0.47</c:v>
                </c:pt>
                <c:pt idx="10719">
                  <c:v>0.47</c:v>
                </c:pt>
                <c:pt idx="10720">
                  <c:v>0.47</c:v>
                </c:pt>
                <c:pt idx="10721">
                  <c:v>0.471</c:v>
                </c:pt>
                <c:pt idx="10722">
                  <c:v>0.47</c:v>
                </c:pt>
                <c:pt idx="10723">
                  <c:v>0.469</c:v>
                </c:pt>
                <c:pt idx="10724">
                  <c:v>0.469</c:v>
                </c:pt>
                <c:pt idx="10725">
                  <c:v>0.464</c:v>
                </c:pt>
                <c:pt idx="10726">
                  <c:v>0.469</c:v>
                </c:pt>
                <c:pt idx="10727">
                  <c:v>0.47</c:v>
                </c:pt>
                <c:pt idx="10728">
                  <c:v>0.471</c:v>
                </c:pt>
                <c:pt idx="10729">
                  <c:v>0.469</c:v>
                </c:pt>
                <c:pt idx="10730">
                  <c:v>0.469</c:v>
                </c:pt>
                <c:pt idx="10731">
                  <c:v>0.469</c:v>
                </c:pt>
                <c:pt idx="10732">
                  <c:v>0.468</c:v>
                </c:pt>
                <c:pt idx="10733">
                  <c:v>0.468</c:v>
                </c:pt>
                <c:pt idx="10734">
                  <c:v>0.467</c:v>
                </c:pt>
                <c:pt idx="10735">
                  <c:v>0.467</c:v>
                </c:pt>
                <c:pt idx="10736">
                  <c:v>0.469</c:v>
                </c:pt>
                <c:pt idx="10737">
                  <c:v>0.468</c:v>
                </c:pt>
                <c:pt idx="10738">
                  <c:v>0.466</c:v>
                </c:pt>
                <c:pt idx="10739">
                  <c:v>0.464</c:v>
                </c:pt>
                <c:pt idx="10740">
                  <c:v>0.465</c:v>
                </c:pt>
                <c:pt idx="10741">
                  <c:v>0.466</c:v>
                </c:pt>
                <c:pt idx="10742">
                  <c:v>0.468</c:v>
                </c:pt>
                <c:pt idx="10743">
                  <c:v>0.465</c:v>
                </c:pt>
                <c:pt idx="10744">
                  <c:v>0.468</c:v>
                </c:pt>
                <c:pt idx="10745">
                  <c:v>0.468</c:v>
                </c:pt>
                <c:pt idx="10746">
                  <c:v>0.467</c:v>
                </c:pt>
                <c:pt idx="10747">
                  <c:v>0.466</c:v>
                </c:pt>
                <c:pt idx="10748">
                  <c:v>0.467</c:v>
                </c:pt>
                <c:pt idx="10749">
                  <c:v>0.468</c:v>
                </c:pt>
                <c:pt idx="10750">
                  <c:v>0.468</c:v>
                </c:pt>
                <c:pt idx="10751">
                  <c:v>0.467</c:v>
                </c:pt>
                <c:pt idx="10752">
                  <c:v>0.465</c:v>
                </c:pt>
                <c:pt idx="10753">
                  <c:v>0.467</c:v>
                </c:pt>
                <c:pt idx="10754">
                  <c:v>0.464</c:v>
                </c:pt>
                <c:pt idx="10755">
                  <c:v>0.467</c:v>
                </c:pt>
                <c:pt idx="10756">
                  <c:v>0.466</c:v>
                </c:pt>
                <c:pt idx="10757">
                  <c:v>0.465</c:v>
                </c:pt>
                <c:pt idx="10758">
                  <c:v>0.464</c:v>
                </c:pt>
                <c:pt idx="10759">
                  <c:v>0.466</c:v>
                </c:pt>
                <c:pt idx="10760">
                  <c:v>0.466</c:v>
                </c:pt>
                <c:pt idx="10761">
                  <c:v>0.466</c:v>
                </c:pt>
                <c:pt idx="10762">
                  <c:v>0.461</c:v>
                </c:pt>
                <c:pt idx="10763">
                  <c:v>0.465</c:v>
                </c:pt>
                <c:pt idx="10764">
                  <c:v>0.464</c:v>
                </c:pt>
                <c:pt idx="10765">
                  <c:v>0.464</c:v>
                </c:pt>
                <c:pt idx="10766">
                  <c:v>0.464</c:v>
                </c:pt>
                <c:pt idx="10767">
                  <c:v>0.464</c:v>
                </c:pt>
                <c:pt idx="10768">
                  <c:v>0.46</c:v>
                </c:pt>
                <c:pt idx="10769">
                  <c:v>0.464</c:v>
                </c:pt>
                <c:pt idx="10770">
                  <c:v>0.463</c:v>
                </c:pt>
                <c:pt idx="10771">
                  <c:v>0.459</c:v>
                </c:pt>
                <c:pt idx="10772">
                  <c:v>0.463</c:v>
                </c:pt>
                <c:pt idx="10773">
                  <c:v>0.463</c:v>
                </c:pt>
                <c:pt idx="10774">
                  <c:v>0.462</c:v>
                </c:pt>
                <c:pt idx="10775">
                  <c:v>0.4615</c:v>
                </c:pt>
                <c:pt idx="10776">
                  <c:v>0.461</c:v>
                </c:pt>
                <c:pt idx="10777">
                  <c:v>0.46</c:v>
                </c:pt>
                <c:pt idx="10778">
                  <c:v>0.461</c:v>
                </c:pt>
                <c:pt idx="10779">
                  <c:v>0.456</c:v>
                </c:pt>
                <c:pt idx="10780">
                  <c:v>0.459</c:v>
                </c:pt>
                <c:pt idx="10781">
                  <c:v>0.459</c:v>
                </c:pt>
                <c:pt idx="10782">
                  <c:v>0.46</c:v>
                </c:pt>
                <c:pt idx="10783">
                  <c:v>0.46</c:v>
                </c:pt>
                <c:pt idx="10784">
                  <c:v>0.459</c:v>
                </c:pt>
                <c:pt idx="10785">
                  <c:v>0.458</c:v>
                </c:pt>
                <c:pt idx="10786">
                  <c:v>0.458</c:v>
                </c:pt>
                <c:pt idx="10787">
                  <c:v>0.454</c:v>
                </c:pt>
                <c:pt idx="10788">
                  <c:v>0.457</c:v>
                </c:pt>
                <c:pt idx="10789">
                  <c:v>0.458</c:v>
                </c:pt>
                <c:pt idx="10790">
                  <c:v>0.454</c:v>
                </c:pt>
                <c:pt idx="10791">
                  <c:v>0.456</c:v>
                </c:pt>
                <c:pt idx="10792">
                  <c:v>0.456</c:v>
                </c:pt>
                <c:pt idx="10793">
                  <c:v>0.457</c:v>
                </c:pt>
                <c:pt idx="10794">
                  <c:v>0.455</c:v>
                </c:pt>
                <c:pt idx="10795">
                  <c:v>0.455</c:v>
                </c:pt>
                <c:pt idx="10796">
                  <c:v>0.456</c:v>
                </c:pt>
                <c:pt idx="10797">
                  <c:v>0.452</c:v>
                </c:pt>
                <c:pt idx="10798">
                  <c:v>0.454</c:v>
                </c:pt>
                <c:pt idx="10799">
                  <c:v>0.455</c:v>
                </c:pt>
                <c:pt idx="10800">
                  <c:v>0.454</c:v>
                </c:pt>
                <c:pt idx="10801">
                  <c:v>0.453</c:v>
                </c:pt>
                <c:pt idx="10802">
                  <c:v>0.454</c:v>
                </c:pt>
                <c:pt idx="10803">
                  <c:v>0.452</c:v>
                </c:pt>
                <c:pt idx="10804">
                  <c:v>0.448</c:v>
                </c:pt>
                <c:pt idx="10805">
                  <c:v>0.453</c:v>
                </c:pt>
                <c:pt idx="10806">
                  <c:v>0.453</c:v>
                </c:pt>
                <c:pt idx="10807">
                  <c:v>0.453</c:v>
                </c:pt>
                <c:pt idx="10808">
                  <c:v>0.452</c:v>
                </c:pt>
                <c:pt idx="10809">
                  <c:v>0.452</c:v>
                </c:pt>
                <c:pt idx="10810">
                  <c:v>0.451</c:v>
                </c:pt>
                <c:pt idx="10811">
                  <c:v>0.45</c:v>
                </c:pt>
                <c:pt idx="10812">
                  <c:v>0.45</c:v>
                </c:pt>
                <c:pt idx="10813">
                  <c:v>0.45</c:v>
                </c:pt>
                <c:pt idx="10814">
                  <c:v>0.45</c:v>
                </c:pt>
                <c:pt idx="10815">
                  <c:v>0.45</c:v>
                </c:pt>
                <c:pt idx="10816">
                  <c:v>0.448</c:v>
                </c:pt>
                <c:pt idx="10817">
                  <c:v>0.449</c:v>
                </c:pt>
                <c:pt idx="10818">
                  <c:v>0.449</c:v>
                </c:pt>
                <c:pt idx="10819">
                  <c:v>0.449</c:v>
                </c:pt>
                <c:pt idx="10820">
                  <c:v>0.449</c:v>
                </c:pt>
                <c:pt idx="10821">
                  <c:v>0.449</c:v>
                </c:pt>
                <c:pt idx="10822">
                  <c:v>0.447</c:v>
                </c:pt>
                <c:pt idx="10823">
                  <c:v>0.448</c:v>
                </c:pt>
                <c:pt idx="10824">
                  <c:v>0.447</c:v>
                </c:pt>
                <c:pt idx="10825">
                  <c:v>0.447</c:v>
                </c:pt>
                <c:pt idx="10826">
                  <c:v>0.447</c:v>
                </c:pt>
                <c:pt idx="10827">
                  <c:v>0.448</c:v>
                </c:pt>
                <c:pt idx="10828">
                  <c:v>0.448</c:v>
                </c:pt>
                <c:pt idx="10829">
                  <c:v>0.448</c:v>
                </c:pt>
                <c:pt idx="10830">
                  <c:v>0.448</c:v>
                </c:pt>
                <c:pt idx="10831">
                  <c:v>0.448</c:v>
                </c:pt>
                <c:pt idx="10832">
                  <c:v>0.447</c:v>
                </c:pt>
                <c:pt idx="10833">
                  <c:v>0.446</c:v>
                </c:pt>
                <c:pt idx="10834">
                  <c:v>0.447</c:v>
                </c:pt>
                <c:pt idx="10835">
                  <c:v>0.446</c:v>
                </c:pt>
                <c:pt idx="10836">
                  <c:v>0.445</c:v>
                </c:pt>
                <c:pt idx="10837">
                  <c:v>0.446</c:v>
                </c:pt>
                <c:pt idx="10838">
                  <c:v>0.446</c:v>
                </c:pt>
                <c:pt idx="10839">
                  <c:v>0.445</c:v>
                </c:pt>
                <c:pt idx="10840">
                  <c:v>0.445</c:v>
                </c:pt>
                <c:pt idx="10841">
                  <c:v>0.445</c:v>
                </c:pt>
                <c:pt idx="10842">
                  <c:v>0.446</c:v>
                </c:pt>
                <c:pt idx="10843">
                  <c:v>0.445</c:v>
                </c:pt>
                <c:pt idx="10844">
                  <c:v>0.446</c:v>
                </c:pt>
                <c:pt idx="10845">
                  <c:v>0.446</c:v>
                </c:pt>
                <c:pt idx="10846">
                  <c:v>0.445</c:v>
                </c:pt>
                <c:pt idx="10847">
                  <c:v>0.445</c:v>
                </c:pt>
                <c:pt idx="10848">
                  <c:v>0.446</c:v>
                </c:pt>
                <c:pt idx="10849">
                  <c:v>0.446</c:v>
                </c:pt>
                <c:pt idx="10850">
                  <c:v>0.446</c:v>
                </c:pt>
                <c:pt idx="10851">
                  <c:v>0.446</c:v>
                </c:pt>
                <c:pt idx="10852">
                  <c:v>0.447</c:v>
                </c:pt>
                <c:pt idx="10853">
                  <c:v>0.446</c:v>
                </c:pt>
                <c:pt idx="10854">
                  <c:v>0.447</c:v>
                </c:pt>
                <c:pt idx="10855">
                  <c:v>0.446</c:v>
                </c:pt>
                <c:pt idx="10856">
                  <c:v>0.446</c:v>
                </c:pt>
                <c:pt idx="10857">
                  <c:v>0.446</c:v>
                </c:pt>
                <c:pt idx="10858">
                  <c:v>0.446</c:v>
                </c:pt>
                <c:pt idx="10859">
                  <c:v>0.446</c:v>
                </c:pt>
                <c:pt idx="10860">
                  <c:v>0.446</c:v>
                </c:pt>
                <c:pt idx="10861">
                  <c:v>0.445</c:v>
                </c:pt>
                <c:pt idx="10862">
                  <c:v>0.445</c:v>
                </c:pt>
                <c:pt idx="10863">
                  <c:v>0.445</c:v>
                </c:pt>
                <c:pt idx="10864">
                  <c:v>0.445</c:v>
                </c:pt>
                <c:pt idx="10865">
                  <c:v>0.445</c:v>
                </c:pt>
                <c:pt idx="10866">
                  <c:v>0.446</c:v>
                </c:pt>
                <c:pt idx="10867">
                  <c:v>0.445</c:v>
                </c:pt>
                <c:pt idx="10868">
                  <c:v>0.445</c:v>
                </c:pt>
                <c:pt idx="10869">
                  <c:v>0.445</c:v>
                </c:pt>
                <c:pt idx="10870">
                  <c:v>0.446</c:v>
                </c:pt>
                <c:pt idx="10871">
                  <c:v>0.446</c:v>
                </c:pt>
                <c:pt idx="10872">
                  <c:v>0.446</c:v>
                </c:pt>
                <c:pt idx="10873">
                  <c:v>0.445</c:v>
                </c:pt>
                <c:pt idx="10874">
                  <c:v>0.446</c:v>
                </c:pt>
                <c:pt idx="10875">
                  <c:v>0.447</c:v>
                </c:pt>
                <c:pt idx="10876">
                  <c:v>0.447</c:v>
                </c:pt>
                <c:pt idx="10877">
                  <c:v>0.448</c:v>
                </c:pt>
                <c:pt idx="10878">
                  <c:v>0.449</c:v>
                </c:pt>
                <c:pt idx="10879">
                  <c:v>0.45</c:v>
                </c:pt>
                <c:pt idx="10880">
                  <c:v>0.449</c:v>
                </c:pt>
                <c:pt idx="10881">
                  <c:v>0.448</c:v>
                </c:pt>
                <c:pt idx="10882">
                  <c:v>0.449</c:v>
                </c:pt>
                <c:pt idx="10883">
                  <c:v>0.45</c:v>
                </c:pt>
                <c:pt idx="10884">
                  <c:v>0.45</c:v>
                </c:pt>
                <c:pt idx="10885">
                  <c:v>0.449</c:v>
                </c:pt>
                <c:pt idx="10886">
                  <c:v>0.451</c:v>
                </c:pt>
                <c:pt idx="10887">
                  <c:v>0.45</c:v>
                </c:pt>
                <c:pt idx="10888">
                  <c:v>0.452</c:v>
                </c:pt>
                <c:pt idx="10889">
                  <c:v>0.453</c:v>
                </c:pt>
                <c:pt idx="10890">
                  <c:v>0.454</c:v>
                </c:pt>
                <c:pt idx="10891">
                  <c:v>0.455</c:v>
                </c:pt>
                <c:pt idx="10892">
                  <c:v>0.455</c:v>
                </c:pt>
                <c:pt idx="10893">
                  <c:v>0.455</c:v>
                </c:pt>
                <c:pt idx="10894">
                  <c:v>0.456</c:v>
                </c:pt>
                <c:pt idx="10895">
                  <c:v>0.457</c:v>
                </c:pt>
                <c:pt idx="10896">
                  <c:v>0.458</c:v>
                </c:pt>
                <c:pt idx="10897">
                  <c:v>0.46</c:v>
                </c:pt>
                <c:pt idx="10898">
                  <c:v>0.458</c:v>
                </c:pt>
                <c:pt idx="10899">
                  <c:v>0.461</c:v>
                </c:pt>
                <c:pt idx="10900">
                  <c:v>0.46</c:v>
                </c:pt>
                <c:pt idx="10901">
                  <c:v>0.461</c:v>
                </c:pt>
                <c:pt idx="10902">
                  <c:v>0.464</c:v>
                </c:pt>
                <c:pt idx="10903">
                  <c:v>0.463</c:v>
                </c:pt>
                <c:pt idx="10904">
                  <c:v>0.466</c:v>
                </c:pt>
                <c:pt idx="10905">
                  <c:v>0.466</c:v>
                </c:pt>
                <c:pt idx="10906">
                  <c:v>0.466</c:v>
                </c:pt>
                <c:pt idx="10907">
                  <c:v>0.467</c:v>
                </c:pt>
                <c:pt idx="10908">
                  <c:v>0.469</c:v>
                </c:pt>
                <c:pt idx="10909">
                  <c:v>0.47</c:v>
                </c:pt>
                <c:pt idx="10910">
                  <c:v>0.471</c:v>
                </c:pt>
                <c:pt idx="10911">
                  <c:v>0.471</c:v>
                </c:pt>
                <c:pt idx="10912">
                  <c:v>0.47</c:v>
                </c:pt>
                <c:pt idx="10913">
                  <c:v>0.469</c:v>
                </c:pt>
                <c:pt idx="10914">
                  <c:v>0.469</c:v>
                </c:pt>
                <c:pt idx="10915">
                  <c:v>0.466</c:v>
                </c:pt>
                <c:pt idx="10916">
                  <c:v>0.468</c:v>
                </c:pt>
                <c:pt idx="10917">
                  <c:v>0.472</c:v>
                </c:pt>
                <c:pt idx="10918">
                  <c:v>0.472</c:v>
                </c:pt>
                <c:pt idx="10919">
                  <c:v>0.469</c:v>
                </c:pt>
                <c:pt idx="10920">
                  <c:v>0.474</c:v>
                </c:pt>
                <c:pt idx="10921">
                  <c:v>0.474</c:v>
                </c:pt>
                <c:pt idx="10922">
                  <c:v>0.47</c:v>
                </c:pt>
                <c:pt idx="10923">
                  <c:v>0.473</c:v>
                </c:pt>
                <c:pt idx="10924">
                  <c:v>0.474</c:v>
                </c:pt>
                <c:pt idx="10925">
                  <c:v>0.473</c:v>
                </c:pt>
                <c:pt idx="10926">
                  <c:v>0.473</c:v>
                </c:pt>
                <c:pt idx="10927">
                  <c:v>0.473</c:v>
                </c:pt>
                <c:pt idx="10928">
                  <c:v>0.473</c:v>
                </c:pt>
                <c:pt idx="10929">
                  <c:v>0.472</c:v>
                </c:pt>
                <c:pt idx="10930">
                  <c:v>0.474</c:v>
                </c:pt>
                <c:pt idx="10931">
                  <c:v>0.473</c:v>
                </c:pt>
                <c:pt idx="10932">
                  <c:v>0.473</c:v>
                </c:pt>
                <c:pt idx="10933">
                  <c:v>0.472</c:v>
                </c:pt>
                <c:pt idx="10934">
                  <c:v>0.473</c:v>
                </c:pt>
                <c:pt idx="10935">
                  <c:v>0.472</c:v>
                </c:pt>
                <c:pt idx="10936">
                  <c:v>0.473</c:v>
                </c:pt>
                <c:pt idx="10937">
                  <c:v>0.474</c:v>
                </c:pt>
                <c:pt idx="10938">
                  <c:v>0.469</c:v>
                </c:pt>
                <c:pt idx="10939">
                  <c:v>0.47</c:v>
                </c:pt>
                <c:pt idx="10940">
                  <c:v>0.473</c:v>
                </c:pt>
                <c:pt idx="10941">
                  <c:v>0.471</c:v>
                </c:pt>
                <c:pt idx="10942">
                  <c:v>0.472</c:v>
                </c:pt>
                <c:pt idx="10943">
                  <c:v>0.472</c:v>
                </c:pt>
                <c:pt idx="10944">
                  <c:v>0.47</c:v>
                </c:pt>
                <c:pt idx="10945">
                  <c:v>0.468</c:v>
                </c:pt>
                <c:pt idx="10946">
                  <c:v>0.47</c:v>
                </c:pt>
                <c:pt idx="10947">
                  <c:v>0.47</c:v>
                </c:pt>
                <c:pt idx="10948">
                  <c:v>0.47</c:v>
                </c:pt>
                <c:pt idx="10949">
                  <c:v>0.471</c:v>
                </c:pt>
                <c:pt idx="10950">
                  <c:v>0.47</c:v>
                </c:pt>
                <c:pt idx="10951">
                  <c:v>0.47</c:v>
                </c:pt>
                <c:pt idx="10952">
                  <c:v>0.47</c:v>
                </c:pt>
                <c:pt idx="10953">
                  <c:v>0.47</c:v>
                </c:pt>
                <c:pt idx="10954">
                  <c:v>0.467</c:v>
                </c:pt>
                <c:pt idx="10955">
                  <c:v>0.47</c:v>
                </c:pt>
                <c:pt idx="10956">
                  <c:v>0.467</c:v>
                </c:pt>
                <c:pt idx="10957">
                  <c:v>0.468</c:v>
                </c:pt>
                <c:pt idx="10958">
                  <c:v>0.467</c:v>
                </c:pt>
                <c:pt idx="10959">
                  <c:v>0.47</c:v>
                </c:pt>
                <c:pt idx="10960">
                  <c:v>0.466</c:v>
                </c:pt>
                <c:pt idx="10961">
                  <c:v>0.469</c:v>
                </c:pt>
                <c:pt idx="10962">
                  <c:v>0.467</c:v>
                </c:pt>
                <c:pt idx="10963">
                  <c:v>0.465</c:v>
                </c:pt>
                <c:pt idx="10964">
                  <c:v>0.466</c:v>
                </c:pt>
                <c:pt idx="10965">
                  <c:v>0.466</c:v>
                </c:pt>
                <c:pt idx="10966">
                  <c:v>0.469</c:v>
                </c:pt>
                <c:pt idx="10967">
                  <c:v>0.464</c:v>
                </c:pt>
                <c:pt idx="10968">
                  <c:v>0.467</c:v>
                </c:pt>
                <c:pt idx="10969">
                  <c:v>0.464</c:v>
                </c:pt>
                <c:pt idx="10970">
                  <c:v>0.467</c:v>
                </c:pt>
                <c:pt idx="10971">
                  <c:v>0.466</c:v>
                </c:pt>
                <c:pt idx="10972">
                  <c:v>0.465</c:v>
                </c:pt>
                <c:pt idx="10973">
                  <c:v>0.469</c:v>
                </c:pt>
                <c:pt idx="10974">
                  <c:v>0.468</c:v>
                </c:pt>
                <c:pt idx="10975">
                  <c:v>0.468</c:v>
                </c:pt>
                <c:pt idx="10976">
                  <c:v>0.464</c:v>
                </c:pt>
                <c:pt idx="10977">
                  <c:v>0.465</c:v>
                </c:pt>
                <c:pt idx="10978">
                  <c:v>0.466</c:v>
                </c:pt>
                <c:pt idx="10979">
                  <c:v>0.467</c:v>
                </c:pt>
                <c:pt idx="10980">
                  <c:v>0.467</c:v>
                </c:pt>
                <c:pt idx="10981">
                  <c:v>0.466</c:v>
                </c:pt>
                <c:pt idx="10982">
                  <c:v>0.466</c:v>
                </c:pt>
                <c:pt idx="10983">
                  <c:v>0.465</c:v>
                </c:pt>
                <c:pt idx="10984">
                  <c:v>0.465</c:v>
                </c:pt>
                <c:pt idx="10985">
                  <c:v>0.465</c:v>
                </c:pt>
                <c:pt idx="10986">
                  <c:v>0.46</c:v>
                </c:pt>
                <c:pt idx="10987">
                  <c:v>0.465</c:v>
                </c:pt>
                <c:pt idx="10988">
                  <c:v>0.463</c:v>
                </c:pt>
                <c:pt idx="10989">
                  <c:v>0.465</c:v>
                </c:pt>
                <c:pt idx="10990">
                  <c:v>0.465</c:v>
                </c:pt>
                <c:pt idx="10991">
                  <c:v>0.464</c:v>
                </c:pt>
                <c:pt idx="10992">
                  <c:v>0.464</c:v>
                </c:pt>
                <c:pt idx="10993">
                  <c:v>0.463</c:v>
                </c:pt>
                <c:pt idx="10994">
                  <c:v>0.465</c:v>
                </c:pt>
                <c:pt idx="10995">
                  <c:v>0.464</c:v>
                </c:pt>
                <c:pt idx="10996">
                  <c:v>0.464</c:v>
                </c:pt>
                <c:pt idx="10997">
                  <c:v>0.462</c:v>
                </c:pt>
                <c:pt idx="10998">
                  <c:v>0.46</c:v>
                </c:pt>
                <c:pt idx="10999">
                  <c:v>0.46</c:v>
                </c:pt>
                <c:pt idx="11000">
                  <c:v>0.46</c:v>
                </c:pt>
                <c:pt idx="11001">
                  <c:v>0.46</c:v>
                </c:pt>
                <c:pt idx="11002">
                  <c:v>0.461</c:v>
                </c:pt>
                <c:pt idx="11003">
                  <c:v>0.459</c:v>
                </c:pt>
                <c:pt idx="11004">
                  <c:v>0.456</c:v>
                </c:pt>
                <c:pt idx="11005">
                  <c:v>0.459</c:v>
                </c:pt>
                <c:pt idx="11006">
                  <c:v>0.456</c:v>
                </c:pt>
                <c:pt idx="11007">
                  <c:v>0.456</c:v>
                </c:pt>
                <c:pt idx="11008">
                  <c:v>0.458</c:v>
                </c:pt>
                <c:pt idx="11009">
                  <c:v>0.454</c:v>
                </c:pt>
                <c:pt idx="11010">
                  <c:v>0.458</c:v>
                </c:pt>
                <c:pt idx="11011">
                  <c:v>0.457</c:v>
                </c:pt>
                <c:pt idx="11012">
                  <c:v>0.454</c:v>
                </c:pt>
                <c:pt idx="11013">
                  <c:v>0.457</c:v>
                </c:pt>
                <c:pt idx="11014">
                  <c:v>0.457</c:v>
                </c:pt>
                <c:pt idx="11015">
                  <c:v>0.456</c:v>
                </c:pt>
                <c:pt idx="11016">
                  <c:v>0.457</c:v>
                </c:pt>
                <c:pt idx="11017">
                  <c:v>0.455</c:v>
                </c:pt>
                <c:pt idx="11018">
                  <c:v>0.457</c:v>
                </c:pt>
                <c:pt idx="11019">
                  <c:v>0.455</c:v>
                </c:pt>
                <c:pt idx="11020">
                  <c:v>0.455</c:v>
                </c:pt>
                <c:pt idx="11021">
                  <c:v>0.455</c:v>
                </c:pt>
                <c:pt idx="11022">
                  <c:v>0.451</c:v>
                </c:pt>
                <c:pt idx="11023">
                  <c:v>0.453</c:v>
                </c:pt>
                <c:pt idx="11024">
                  <c:v>0.455</c:v>
                </c:pt>
                <c:pt idx="11025">
                  <c:v>0.457</c:v>
                </c:pt>
                <c:pt idx="11026">
                  <c:v>0.456</c:v>
                </c:pt>
                <c:pt idx="11027">
                  <c:v>0.455</c:v>
                </c:pt>
                <c:pt idx="11028">
                  <c:v>0.456</c:v>
                </c:pt>
                <c:pt idx="11029">
                  <c:v>0.456</c:v>
                </c:pt>
                <c:pt idx="11030">
                  <c:v>0.456</c:v>
                </c:pt>
                <c:pt idx="11031">
                  <c:v>0.456</c:v>
                </c:pt>
                <c:pt idx="11032">
                  <c:v>0.457</c:v>
                </c:pt>
                <c:pt idx="11033">
                  <c:v>0.456</c:v>
                </c:pt>
                <c:pt idx="11034">
                  <c:v>0.457</c:v>
                </c:pt>
                <c:pt idx="11035">
                  <c:v>0.457</c:v>
                </c:pt>
                <c:pt idx="11036">
                  <c:v>0.455</c:v>
                </c:pt>
                <c:pt idx="11037">
                  <c:v>0.457</c:v>
                </c:pt>
                <c:pt idx="11038">
                  <c:v>0.456</c:v>
                </c:pt>
                <c:pt idx="11039">
                  <c:v>0.455</c:v>
                </c:pt>
                <c:pt idx="11040">
                  <c:v>0.457</c:v>
                </c:pt>
                <c:pt idx="11041">
                  <c:v>0.458</c:v>
                </c:pt>
                <c:pt idx="11042">
                  <c:v>0.456</c:v>
                </c:pt>
                <c:pt idx="11043">
                  <c:v>0.457</c:v>
                </c:pt>
                <c:pt idx="11044">
                  <c:v>0.457</c:v>
                </c:pt>
                <c:pt idx="11045">
                  <c:v>0.458</c:v>
                </c:pt>
                <c:pt idx="11046">
                  <c:v>0.456</c:v>
                </c:pt>
                <c:pt idx="11047">
                  <c:v>0.457</c:v>
                </c:pt>
                <c:pt idx="11048">
                  <c:v>0.458</c:v>
                </c:pt>
                <c:pt idx="11049">
                  <c:v>0.456</c:v>
                </c:pt>
                <c:pt idx="11050">
                  <c:v>0.457</c:v>
                </c:pt>
                <c:pt idx="11051">
                  <c:v>0.454</c:v>
                </c:pt>
                <c:pt idx="11052">
                  <c:v>0.456</c:v>
                </c:pt>
                <c:pt idx="11053">
                  <c:v>0.456</c:v>
                </c:pt>
                <c:pt idx="11054">
                  <c:v>0.457</c:v>
                </c:pt>
                <c:pt idx="11055">
                  <c:v>0.455</c:v>
                </c:pt>
                <c:pt idx="11056">
                  <c:v>0.456</c:v>
                </c:pt>
                <c:pt idx="11057">
                  <c:v>0.456</c:v>
                </c:pt>
                <c:pt idx="11058">
                  <c:v>0.4558</c:v>
                </c:pt>
                <c:pt idx="11059">
                  <c:v>0.4557</c:v>
                </c:pt>
                <c:pt idx="11060">
                  <c:v>0.4555</c:v>
                </c:pt>
                <c:pt idx="11061">
                  <c:v>0.4554</c:v>
                </c:pt>
                <c:pt idx="11062">
                  <c:v>0.4552</c:v>
                </c:pt>
                <c:pt idx="11063">
                  <c:v>0.4551</c:v>
                </c:pt>
                <c:pt idx="11064">
                  <c:v>0.4549</c:v>
                </c:pt>
                <c:pt idx="11065">
                  <c:v>0.4548</c:v>
                </c:pt>
                <c:pt idx="11066">
                  <c:v>0.4546</c:v>
                </c:pt>
                <c:pt idx="11067">
                  <c:v>0.4545</c:v>
                </c:pt>
                <c:pt idx="11068">
                  <c:v>0.4543</c:v>
                </c:pt>
                <c:pt idx="11069">
                  <c:v>0.4542</c:v>
                </c:pt>
                <c:pt idx="11070">
                  <c:v>0.454</c:v>
                </c:pt>
                <c:pt idx="11071">
                  <c:v>0.453</c:v>
                </c:pt>
                <c:pt idx="11072">
                  <c:v>0.453</c:v>
                </c:pt>
                <c:pt idx="11073">
                  <c:v>0.453</c:v>
                </c:pt>
                <c:pt idx="11074">
                  <c:v>0.452</c:v>
                </c:pt>
                <c:pt idx="11075">
                  <c:v>0.452</c:v>
                </c:pt>
                <c:pt idx="11076">
                  <c:v>0.45</c:v>
                </c:pt>
                <c:pt idx="11077">
                  <c:v>0.452</c:v>
                </c:pt>
                <c:pt idx="11078">
                  <c:v>0.451</c:v>
                </c:pt>
                <c:pt idx="11079">
                  <c:v>0.451</c:v>
                </c:pt>
                <c:pt idx="11080">
                  <c:v>0.451</c:v>
                </c:pt>
                <c:pt idx="11081">
                  <c:v>0.451</c:v>
                </c:pt>
                <c:pt idx="11082">
                  <c:v>0.451</c:v>
                </c:pt>
                <c:pt idx="11083">
                  <c:v>0.451</c:v>
                </c:pt>
                <c:pt idx="11084">
                  <c:v>0.451</c:v>
                </c:pt>
                <c:pt idx="11085">
                  <c:v>0.45</c:v>
                </c:pt>
                <c:pt idx="11086">
                  <c:v>0.452</c:v>
                </c:pt>
                <c:pt idx="11087">
                  <c:v>0.451</c:v>
                </c:pt>
                <c:pt idx="11088">
                  <c:v>0.45</c:v>
                </c:pt>
                <c:pt idx="11089">
                  <c:v>0.451</c:v>
                </c:pt>
                <c:pt idx="11090">
                  <c:v>0.45</c:v>
                </c:pt>
                <c:pt idx="11091">
                  <c:v>0.45</c:v>
                </c:pt>
                <c:pt idx="11092">
                  <c:v>0.45</c:v>
                </c:pt>
                <c:pt idx="11093">
                  <c:v>0.449</c:v>
                </c:pt>
                <c:pt idx="11094">
                  <c:v>0.45</c:v>
                </c:pt>
                <c:pt idx="11095">
                  <c:v>0.45</c:v>
                </c:pt>
                <c:pt idx="11096">
                  <c:v>0.449</c:v>
                </c:pt>
                <c:pt idx="11097">
                  <c:v>0.449</c:v>
                </c:pt>
                <c:pt idx="11098">
                  <c:v>0.449</c:v>
                </c:pt>
                <c:pt idx="11099">
                  <c:v>0.448</c:v>
                </c:pt>
                <c:pt idx="11100">
                  <c:v>0.448</c:v>
                </c:pt>
                <c:pt idx="11101">
                  <c:v>0.448</c:v>
                </c:pt>
                <c:pt idx="11102">
                  <c:v>0.448</c:v>
                </c:pt>
                <c:pt idx="11103">
                  <c:v>0.448</c:v>
                </c:pt>
                <c:pt idx="11104">
                  <c:v>0.447</c:v>
                </c:pt>
                <c:pt idx="11105">
                  <c:v>0.447</c:v>
                </c:pt>
                <c:pt idx="11106">
                  <c:v>0.447</c:v>
                </c:pt>
                <c:pt idx="11107">
                  <c:v>0.446</c:v>
                </c:pt>
                <c:pt idx="11108">
                  <c:v>0.445</c:v>
                </c:pt>
                <c:pt idx="11109">
                  <c:v>0.445</c:v>
                </c:pt>
                <c:pt idx="11110">
                  <c:v>0.443</c:v>
                </c:pt>
                <c:pt idx="11111">
                  <c:v>0.445</c:v>
                </c:pt>
                <c:pt idx="11112">
                  <c:v>0.445</c:v>
                </c:pt>
                <c:pt idx="11113">
                  <c:v>0.444</c:v>
                </c:pt>
                <c:pt idx="11114">
                  <c:v>0.444</c:v>
                </c:pt>
                <c:pt idx="11115">
                  <c:v>0.444</c:v>
                </c:pt>
                <c:pt idx="11116">
                  <c:v>0.444</c:v>
                </c:pt>
                <c:pt idx="11117">
                  <c:v>0.444</c:v>
                </c:pt>
                <c:pt idx="11118">
                  <c:v>0.444</c:v>
                </c:pt>
                <c:pt idx="11119">
                  <c:v>0.443</c:v>
                </c:pt>
                <c:pt idx="11120">
                  <c:v>0.443</c:v>
                </c:pt>
                <c:pt idx="11121">
                  <c:v>0.443</c:v>
                </c:pt>
                <c:pt idx="11122">
                  <c:v>0.443</c:v>
                </c:pt>
                <c:pt idx="11123">
                  <c:v>0.443</c:v>
                </c:pt>
                <c:pt idx="11124">
                  <c:v>0.442</c:v>
                </c:pt>
                <c:pt idx="11125">
                  <c:v>0.443</c:v>
                </c:pt>
                <c:pt idx="11126">
                  <c:v>0.442</c:v>
                </c:pt>
                <c:pt idx="11127">
                  <c:v>0.443</c:v>
                </c:pt>
                <c:pt idx="11128">
                  <c:v>0.443</c:v>
                </c:pt>
                <c:pt idx="11129">
                  <c:v>0.443</c:v>
                </c:pt>
                <c:pt idx="11130">
                  <c:v>0.443</c:v>
                </c:pt>
                <c:pt idx="11131">
                  <c:v>0.443</c:v>
                </c:pt>
                <c:pt idx="11132">
                  <c:v>0.443</c:v>
                </c:pt>
                <c:pt idx="11133">
                  <c:v>0.442</c:v>
                </c:pt>
                <c:pt idx="11134">
                  <c:v>0.442</c:v>
                </c:pt>
                <c:pt idx="11135">
                  <c:v>0.4425</c:v>
                </c:pt>
                <c:pt idx="11136">
                  <c:v>0.443</c:v>
                </c:pt>
                <c:pt idx="11137">
                  <c:v>0.443</c:v>
                </c:pt>
                <c:pt idx="11138">
                  <c:v>0.443</c:v>
                </c:pt>
                <c:pt idx="11139">
                  <c:v>0.443</c:v>
                </c:pt>
                <c:pt idx="11140">
                  <c:v>0.443</c:v>
                </c:pt>
                <c:pt idx="11141">
                  <c:v>0.443</c:v>
                </c:pt>
                <c:pt idx="11142">
                  <c:v>0.443</c:v>
                </c:pt>
                <c:pt idx="11143">
                  <c:v>0.443</c:v>
                </c:pt>
                <c:pt idx="11144">
                  <c:v>0.444</c:v>
                </c:pt>
                <c:pt idx="11145">
                  <c:v>0.444</c:v>
                </c:pt>
                <c:pt idx="11146">
                  <c:v>0.443</c:v>
                </c:pt>
                <c:pt idx="11147">
                  <c:v>0.444</c:v>
                </c:pt>
                <c:pt idx="11148">
                  <c:v>0.444</c:v>
                </c:pt>
                <c:pt idx="11149">
                  <c:v>0.444</c:v>
                </c:pt>
                <c:pt idx="11150">
                  <c:v>0.444</c:v>
                </c:pt>
                <c:pt idx="11151">
                  <c:v>0.444</c:v>
                </c:pt>
                <c:pt idx="11152">
                  <c:v>0.444</c:v>
                </c:pt>
                <c:pt idx="11153">
                  <c:v>0.443</c:v>
                </c:pt>
                <c:pt idx="11154">
                  <c:v>0.443</c:v>
                </c:pt>
                <c:pt idx="11155">
                  <c:v>0.443</c:v>
                </c:pt>
                <c:pt idx="11156">
                  <c:v>0.443</c:v>
                </c:pt>
                <c:pt idx="11157">
                  <c:v>0.443</c:v>
                </c:pt>
                <c:pt idx="11158">
                  <c:v>0.443</c:v>
                </c:pt>
                <c:pt idx="11159">
                  <c:v>0.443</c:v>
                </c:pt>
                <c:pt idx="11160">
                  <c:v>0.443</c:v>
                </c:pt>
                <c:pt idx="11161">
                  <c:v>0.443</c:v>
                </c:pt>
                <c:pt idx="11162">
                  <c:v>0.443</c:v>
                </c:pt>
                <c:pt idx="11163">
                  <c:v>0.443</c:v>
                </c:pt>
                <c:pt idx="11164">
                  <c:v>0.443</c:v>
                </c:pt>
                <c:pt idx="11165">
                  <c:v>0.444</c:v>
                </c:pt>
                <c:pt idx="11166">
                  <c:v>0.443</c:v>
                </c:pt>
                <c:pt idx="11167">
                  <c:v>0.443</c:v>
                </c:pt>
                <c:pt idx="11168">
                  <c:v>0.444</c:v>
                </c:pt>
                <c:pt idx="11169">
                  <c:v>0.444</c:v>
                </c:pt>
                <c:pt idx="11170">
                  <c:v>0.444</c:v>
                </c:pt>
                <c:pt idx="11171">
                  <c:v>0.444</c:v>
                </c:pt>
                <c:pt idx="11172">
                  <c:v>0.445</c:v>
                </c:pt>
                <c:pt idx="11173">
                  <c:v>0.444</c:v>
                </c:pt>
                <c:pt idx="11174">
                  <c:v>0.445</c:v>
                </c:pt>
                <c:pt idx="11175">
                  <c:v>0.445</c:v>
                </c:pt>
                <c:pt idx="11176">
                  <c:v>0.445</c:v>
                </c:pt>
                <c:pt idx="11177">
                  <c:v>0.445</c:v>
                </c:pt>
                <c:pt idx="11178">
                  <c:v>0.445</c:v>
                </c:pt>
                <c:pt idx="11179">
                  <c:v>0.445</c:v>
                </c:pt>
                <c:pt idx="11180">
                  <c:v>0.446</c:v>
                </c:pt>
                <c:pt idx="11181">
                  <c:v>0.446</c:v>
                </c:pt>
                <c:pt idx="11182">
                  <c:v>0.446</c:v>
                </c:pt>
                <c:pt idx="11183">
                  <c:v>0.447</c:v>
                </c:pt>
                <c:pt idx="11184">
                  <c:v>0.447</c:v>
                </c:pt>
                <c:pt idx="11185">
                  <c:v>0.447</c:v>
                </c:pt>
                <c:pt idx="11186">
                  <c:v>0.448</c:v>
                </c:pt>
                <c:pt idx="11187">
                  <c:v>0.449</c:v>
                </c:pt>
                <c:pt idx="11188">
                  <c:v>0.45</c:v>
                </c:pt>
                <c:pt idx="11189">
                  <c:v>0.449</c:v>
                </c:pt>
                <c:pt idx="11190">
                  <c:v>0.45</c:v>
                </c:pt>
                <c:pt idx="11191">
                  <c:v>0.45</c:v>
                </c:pt>
                <c:pt idx="11192">
                  <c:v>0.451</c:v>
                </c:pt>
                <c:pt idx="11193">
                  <c:v>0.451</c:v>
                </c:pt>
                <c:pt idx="11194">
                  <c:v>0.452</c:v>
                </c:pt>
                <c:pt idx="11195">
                  <c:v>0.452</c:v>
                </c:pt>
                <c:pt idx="11196">
                  <c:v>0.452</c:v>
                </c:pt>
                <c:pt idx="11197">
                  <c:v>0.453</c:v>
                </c:pt>
                <c:pt idx="11198">
                  <c:v>0.453</c:v>
                </c:pt>
                <c:pt idx="11199">
                  <c:v>0.453</c:v>
                </c:pt>
                <c:pt idx="11200">
                  <c:v>0.454</c:v>
                </c:pt>
                <c:pt idx="11201">
                  <c:v>0.453</c:v>
                </c:pt>
                <c:pt idx="11202">
                  <c:v>0.453</c:v>
                </c:pt>
                <c:pt idx="11203">
                  <c:v>0.453</c:v>
                </c:pt>
                <c:pt idx="11204">
                  <c:v>0.453</c:v>
                </c:pt>
                <c:pt idx="11205">
                  <c:v>0.451</c:v>
                </c:pt>
                <c:pt idx="11206">
                  <c:v>0.454</c:v>
                </c:pt>
                <c:pt idx="11207">
                  <c:v>0.454</c:v>
                </c:pt>
                <c:pt idx="11208">
                  <c:v>0.455</c:v>
                </c:pt>
                <c:pt idx="11209">
                  <c:v>0.454</c:v>
                </c:pt>
                <c:pt idx="11210">
                  <c:v>0.454</c:v>
                </c:pt>
                <c:pt idx="11211">
                  <c:v>0.453</c:v>
                </c:pt>
                <c:pt idx="11212">
                  <c:v>0.454</c:v>
                </c:pt>
                <c:pt idx="11213">
                  <c:v>0.455</c:v>
                </c:pt>
                <c:pt idx="11214">
                  <c:v>0.452</c:v>
                </c:pt>
                <c:pt idx="11215">
                  <c:v>0.454</c:v>
                </c:pt>
                <c:pt idx="11216">
                  <c:v>0.455</c:v>
                </c:pt>
                <c:pt idx="11217">
                  <c:v>0.455</c:v>
                </c:pt>
                <c:pt idx="11218">
                  <c:v>0.455</c:v>
                </c:pt>
                <c:pt idx="11219">
                  <c:v>0.453</c:v>
                </c:pt>
                <c:pt idx="11220">
                  <c:v>0.454</c:v>
                </c:pt>
                <c:pt idx="11221">
                  <c:v>0.455</c:v>
                </c:pt>
                <c:pt idx="11222">
                  <c:v>0.455</c:v>
                </c:pt>
                <c:pt idx="11223">
                  <c:v>0.455</c:v>
                </c:pt>
                <c:pt idx="11224">
                  <c:v>0.455</c:v>
                </c:pt>
                <c:pt idx="11225">
                  <c:v>0.455</c:v>
                </c:pt>
                <c:pt idx="11226">
                  <c:v>0.455</c:v>
                </c:pt>
                <c:pt idx="11227">
                  <c:v>0.455</c:v>
                </c:pt>
                <c:pt idx="11228">
                  <c:v>0.455</c:v>
                </c:pt>
                <c:pt idx="11229">
                  <c:v>0.454</c:v>
                </c:pt>
                <c:pt idx="11230">
                  <c:v>0.455</c:v>
                </c:pt>
                <c:pt idx="11231">
                  <c:v>0.455</c:v>
                </c:pt>
                <c:pt idx="11232">
                  <c:v>0.454</c:v>
                </c:pt>
                <c:pt idx="11233">
                  <c:v>0.453</c:v>
                </c:pt>
                <c:pt idx="11234">
                  <c:v>0.452</c:v>
                </c:pt>
                <c:pt idx="11235">
                  <c:v>0.453</c:v>
                </c:pt>
                <c:pt idx="11236">
                  <c:v>0.454</c:v>
                </c:pt>
                <c:pt idx="11237">
                  <c:v>0.453</c:v>
                </c:pt>
                <c:pt idx="11238">
                  <c:v>0.454</c:v>
                </c:pt>
                <c:pt idx="11239">
                  <c:v>0.455</c:v>
                </c:pt>
                <c:pt idx="11240">
                  <c:v>0.454</c:v>
                </c:pt>
                <c:pt idx="11241">
                  <c:v>0.453</c:v>
                </c:pt>
                <c:pt idx="11242">
                  <c:v>0.45</c:v>
                </c:pt>
                <c:pt idx="11243">
                  <c:v>0.4515</c:v>
                </c:pt>
                <c:pt idx="11244">
                  <c:v>0.453</c:v>
                </c:pt>
                <c:pt idx="11245">
                  <c:v>0.454</c:v>
                </c:pt>
                <c:pt idx="11246">
                  <c:v>0.454</c:v>
                </c:pt>
                <c:pt idx="11247">
                  <c:v>0.454</c:v>
                </c:pt>
                <c:pt idx="11248">
                  <c:v>0.454</c:v>
                </c:pt>
                <c:pt idx="11249">
                  <c:v>0.454</c:v>
                </c:pt>
                <c:pt idx="11250">
                  <c:v>0.451</c:v>
                </c:pt>
                <c:pt idx="11251">
                  <c:v>0.454</c:v>
                </c:pt>
                <c:pt idx="11252">
                  <c:v>0.455</c:v>
                </c:pt>
                <c:pt idx="11253">
                  <c:v>0.454</c:v>
                </c:pt>
                <c:pt idx="11254">
                  <c:v>0.455</c:v>
                </c:pt>
                <c:pt idx="11255">
                  <c:v>0.454</c:v>
                </c:pt>
                <c:pt idx="11256">
                  <c:v>0.454</c:v>
                </c:pt>
                <c:pt idx="11257">
                  <c:v>0.454</c:v>
                </c:pt>
                <c:pt idx="11258">
                  <c:v>0.455</c:v>
                </c:pt>
                <c:pt idx="11259">
                  <c:v>0.454</c:v>
                </c:pt>
                <c:pt idx="11260">
                  <c:v>0.455</c:v>
                </c:pt>
                <c:pt idx="11261">
                  <c:v>0.455</c:v>
                </c:pt>
                <c:pt idx="11262">
                  <c:v>0.455</c:v>
                </c:pt>
                <c:pt idx="11263">
                  <c:v>0.455</c:v>
                </c:pt>
                <c:pt idx="11264">
                  <c:v>0.456</c:v>
                </c:pt>
                <c:pt idx="11265">
                  <c:v>0.455</c:v>
                </c:pt>
                <c:pt idx="11266">
                  <c:v>0.453</c:v>
                </c:pt>
                <c:pt idx="11267">
                  <c:v>0.455</c:v>
                </c:pt>
                <c:pt idx="11268">
                  <c:v>0.453</c:v>
                </c:pt>
                <c:pt idx="11269">
                  <c:v>0.454</c:v>
                </c:pt>
                <c:pt idx="11270">
                  <c:v>0.454</c:v>
                </c:pt>
                <c:pt idx="11271">
                  <c:v>0.453</c:v>
                </c:pt>
                <c:pt idx="11272">
                  <c:v>0.454</c:v>
                </c:pt>
                <c:pt idx="11273">
                  <c:v>0.454</c:v>
                </c:pt>
                <c:pt idx="11274">
                  <c:v>0.454</c:v>
                </c:pt>
                <c:pt idx="11275">
                  <c:v>0.451</c:v>
                </c:pt>
                <c:pt idx="11276">
                  <c:v>0.454</c:v>
                </c:pt>
                <c:pt idx="11277">
                  <c:v>0.454</c:v>
                </c:pt>
                <c:pt idx="11278">
                  <c:v>0.454</c:v>
                </c:pt>
                <c:pt idx="11279">
                  <c:v>0.453</c:v>
                </c:pt>
                <c:pt idx="11280">
                  <c:v>0.454</c:v>
                </c:pt>
                <c:pt idx="11281">
                  <c:v>0.453</c:v>
                </c:pt>
                <c:pt idx="11282">
                  <c:v>0.454</c:v>
                </c:pt>
                <c:pt idx="11283">
                  <c:v>0.454</c:v>
                </c:pt>
                <c:pt idx="11284">
                  <c:v>0.454</c:v>
                </c:pt>
                <c:pt idx="11285">
                  <c:v>0.453</c:v>
                </c:pt>
                <c:pt idx="11286">
                  <c:v>0.454</c:v>
                </c:pt>
                <c:pt idx="11287">
                  <c:v>0.454</c:v>
                </c:pt>
                <c:pt idx="11288">
                  <c:v>0.454</c:v>
                </c:pt>
                <c:pt idx="11289">
                  <c:v>0.451</c:v>
                </c:pt>
                <c:pt idx="11290">
                  <c:v>0.4515</c:v>
                </c:pt>
                <c:pt idx="11291">
                  <c:v>0.452</c:v>
                </c:pt>
                <c:pt idx="11292">
                  <c:v>0.453</c:v>
                </c:pt>
                <c:pt idx="11293">
                  <c:v>0.453</c:v>
                </c:pt>
                <c:pt idx="11294">
                  <c:v>0.452</c:v>
                </c:pt>
                <c:pt idx="11295">
                  <c:v>0.452</c:v>
                </c:pt>
                <c:pt idx="11296">
                  <c:v>0.452</c:v>
                </c:pt>
                <c:pt idx="11297">
                  <c:v>0.451</c:v>
                </c:pt>
                <c:pt idx="11298">
                  <c:v>0.451</c:v>
                </c:pt>
                <c:pt idx="11299">
                  <c:v>0.451</c:v>
                </c:pt>
                <c:pt idx="11300">
                  <c:v>0.451</c:v>
                </c:pt>
                <c:pt idx="11301">
                  <c:v>0.45</c:v>
                </c:pt>
                <c:pt idx="11302">
                  <c:v>0.451</c:v>
                </c:pt>
                <c:pt idx="11303">
                  <c:v>0.451</c:v>
                </c:pt>
                <c:pt idx="11304">
                  <c:v>0.45</c:v>
                </c:pt>
                <c:pt idx="11305">
                  <c:v>0.448</c:v>
                </c:pt>
                <c:pt idx="11306">
                  <c:v>0.449</c:v>
                </c:pt>
                <c:pt idx="11307">
                  <c:v>0.449</c:v>
                </c:pt>
                <c:pt idx="11308">
                  <c:v>0.448</c:v>
                </c:pt>
                <c:pt idx="11309">
                  <c:v>0.449</c:v>
                </c:pt>
                <c:pt idx="11310">
                  <c:v>0.448</c:v>
                </c:pt>
                <c:pt idx="11311">
                  <c:v>0.449</c:v>
                </c:pt>
                <c:pt idx="11312">
                  <c:v>0.45</c:v>
                </c:pt>
                <c:pt idx="11313">
                  <c:v>0.449</c:v>
                </c:pt>
                <c:pt idx="11314">
                  <c:v>0.449</c:v>
                </c:pt>
                <c:pt idx="11315">
                  <c:v>0.449</c:v>
                </c:pt>
                <c:pt idx="11316">
                  <c:v>0.45</c:v>
                </c:pt>
                <c:pt idx="11317">
                  <c:v>0.45</c:v>
                </c:pt>
                <c:pt idx="11318">
                  <c:v>0.45</c:v>
                </c:pt>
                <c:pt idx="11319">
                  <c:v>0.45</c:v>
                </c:pt>
                <c:pt idx="11320">
                  <c:v>0.449</c:v>
                </c:pt>
                <c:pt idx="11321">
                  <c:v>0.449</c:v>
                </c:pt>
                <c:pt idx="11322">
                  <c:v>0.449</c:v>
                </c:pt>
                <c:pt idx="11323">
                  <c:v>0.45</c:v>
                </c:pt>
                <c:pt idx="11324">
                  <c:v>0.449</c:v>
                </c:pt>
                <c:pt idx="11325">
                  <c:v>0.45</c:v>
                </c:pt>
                <c:pt idx="11326">
                  <c:v>0.45</c:v>
                </c:pt>
                <c:pt idx="11327">
                  <c:v>0.45</c:v>
                </c:pt>
                <c:pt idx="11328">
                  <c:v>0.451</c:v>
                </c:pt>
                <c:pt idx="11329">
                  <c:v>0.451</c:v>
                </c:pt>
                <c:pt idx="11330">
                  <c:v>0.451</c:v>
                </c:pt>
                <c:pt idx="11331">
                  <c:v>0.45</c:v>
                </c:pt>
                <c:pt idx="11332">
                  <c:v>0.45</c:v>
                </c:pt>
                <c:pt idx="11333">
                  <c:v>0.451</c:v>
                </c:pt>
                <c:pt idx="11334">
                  <c:v>0.449</c:v>
                </c:pt>
                <c:pt idx="11335">
                  <c:v>0.451</c:v>
                </c:pt>
                <c:pt idx="11336">
                  <c:v>0.451</c:v>
                </c:pt>
                <c:pt idx="11337">
                  <c:v>0.451</c:v>
                </c:pt>
                <c:pt idx="11338">
                  <c:v>0.451</c:v>
                </c:pt>
                <c:pt idx="11339">
                  <c:v>0.451</c:v>
                </c:pt>
                <c:pt idx="11340">
                  <c:v>0.451</c:v>
                </c:pt>
                <c:pt idx="11341">
                  <c:v>0.451</c:v>
                </c:pt>
                <c:pt idx="11342">
                  <c:v>0.451</c:v>
                </c:pt>
                <c:pt idx="11343">
                  <c:v>0.451</c:v>
                </c:pt>
                <c:pt idx="11344">
                  <c:v>0.451</c:v>
                </c:pt>
                <c:pt idx="11345">
                  <c:v>0.449</c:v>
                </c:pt>
                <c:pt idx="11346">
                  <c:v>0.451</c:v>
                </c:pt>
                <c:pt idx="11347">
                  <c:v>0.449</c:v>
                </c:pt>
                <c:pt idx="11348">
                  <c:v>0.451</c:v>
                </c:pt>
                <c:pt idx="11349">
                  <c:v>0.45</c:v>
                </c:pt>
                <c:pt idx="11350">
                  <c:v>0.451</c:v>
                </c:pt>
                <c:pt idx="11351">
                  <c:v>0.451</c:v>
                </c:pt>
                <c:pt idx="11352">
                  <c:v>0.451</c:v>
                </c:pt>
                <c:pt idx="11353">
                  <c:v>0.451</c:v>
                </c:pt>
                <c:pt idx="11354">
                  <c:v>0.451</c:v>
                </c:pt>
                <c:pt idx="11355">
                  <c:v>0.451</c:v>
                </c:pt>
                <c:pt idx="11356">
                  <c:v>0.451</c:v>
                </c:pt>
                <c:pt idx="11357">
                  <c:v>0.45</c:v>
                </c:pt>
                <c:pt idx="11358">
                  <c:v>0.451</c:v>
                </c:pt>
                <c:pt idx="11359">
                  <c:v>0.45</c:v>
                </c:pt>
                <c:pt idx="11360">
                  <c:v>0.45</c:v>
                </c:pt>
                <c:pt idx="11361">
                  <c:v>0.45</c:v>
                </c:pt>
                <c:pt idx="11362">
                  <c:v>0.45</c:v>
                </c:pt>
                <c:pt idx="11363">
                  <c:v>0.449</c:v>
                </c:pt>
                <c:pt idx="11364">
                  <c:v>0.449</c:v>
                </c:pt>
                <c:pt idx="11365">
                  <c:v>0.449</c:v>
                </c:pt>
                <c:pt idx="11366">
                  <c:v>0.447</c:v>
                </c:pt>
                <c:pt idx="11367">
                  <c:v>0.449</c:v>
                </c:pt>
                <c:pt idx="11368">
                  <c:v>0.449</c:v>
                </c:pt>
                <c:pt idx="11369">
                  <c:v>0.449</c:v>
                </c:pt>
                <c:pt idx="11370">
                  <c:v>0.448</c:v>
                </c:pt>
                <c:pt idx="11371">
                  <c:v>0.447</c:v>
                </c:pt>
                <c:pt idx="11372">
                  <c:v>0.448</c:v>
                </c:pt>
                <c:pt idx="11373">
                  <c:v>0.448</c:v>
                </c:pt>
                <c:pt idx="11374">
                  <c:v>0.447</c:v>
                </c:pt>
                <c:pt idx="11375">
                  <c:v>0.447</c:v>
                </c:pt>
                <c:pt idx="11376">
                  <c:v>0.446</c:v>
                </c:pt>
                <c:pt idx="11377">
                  <c:v>0.445</c:v>
                </c:pt>
                <c:pt idx="11378">
                  <c:v>0.442</c:v>
                </c:pt>
                <c:pt idx="11379">
                  <c:v>0.446</c:v>
                </c:pt>
                <c:pt idx="11380">
                  <c:v>0.446</c:v>
                </c:pt>
                <c:pt idx="11381">
                  <c:v>0.446</c:v>
                </c:pt>
                <c:pt idx="11382">
                  <c:v>0.446</c:v>
                </c:pt>
                <c:pt idx="11383">
                  <c:v>0.446</c:v>
                </c:pt>
                <c:pt idx="11384">
                  <c:v>0.448</c:v>
                </c:pt>
                <c:pt idx="11385">
                  <c:v>0.536</c:v>
                </c:pt>
                <c:pt idx="11386">
                  <c:v>0.662</c:v>
                </c:pt>
                <c:pt idx="11387">
                  <c:v>0.712</c:v>
                </c:pt>
                <c:pt idx="11388">
                  <c:v>0.706</c:v>
                </c:pt>
                <c:pt idx="11389">
                  <c:v>0.707</c:v>
                </c:pt>
                <c:pt idx="11390">
                  <c:v>0.693</c:v>
                </c:pt>
                <c:pt idx="11391">
                  <c:v>0.685</c:v>
                </c:pt>
                <c:pt idx="11392">
                  <c:v>0.666</c:v>
                </c:pt>
                <c:pt idx="11393">
                  <c:v>0.656</c:v>
                </c:pt>
                <c:pt idx="11394">
                  <c:v>0.65</c:v>
                </c:pt>
                <c:pt idx="11395">
                  <c:v>0.638</c:v>
                </c:pt>
                <c:pt idx="11396">
                  <c:v>0.624</c:v>
                </c:pt>
                <c:pt idx="11397">
                  <c:v>0.619</c:v>
                </c:pt>
                <c:pt idx="11398">
                  <c:v>0.614</c:v>
                </c:pt>
                <c:pt idx="11399">
                  <c:v>0.605</c:v>
                </c:pt>
                <c:pt idx="11400">
                  <c:v>0.593</c:v>
                </c:pt>
                <c:pt idx="11401">
                  <c:v>0.586</c:v>
                </c:pt>
                <c:pt idx="11402">
                  <c:v>0.579</c:v>
                </c:pt>
                <c:pt idx="11403">
                  <c:v>0.572</c:v>
                </c:pt>
                <c:pt idx="11404">
                  <c:v>0.568</c:v>
                </c:pt>
                <c:pt idx="11405">
                  <c:v>0.56</c:v>
                </c:pt>
                <c:pt idx="11406">
                  <c:v>0.555</c:v>
                </c:pt>
                <c:pt idx="11407">
                  <c:v>0.551</c:v>
                </c:pt>
                <c:pt idx="11408">
                  <c:v>0.539</c:v>
                </c:pt>
                <c:pt idx="11409">
                  <c:v>0.536</c:v>
                </c:pt>
                <c:pt idx="11410">
                  <c:v>0.532</c:v>
                </c:pt>
                <c:pt idx="11411">
                  <c:v>0.528</c:v>
                </c:pt>
                <c:pt idx="11412">
                  <c:v>0.523</c:v>
                </c:pt>
                <c:pt idx="11413">
                  <c:v>0.518</c:v>
                </c:pt>
                <c:pt idx="11414">
                  <c:v>0.515</c:v>
                </c:pt>
                <c:pt idx="11415">
                  <c:v>0.51</c:v>
                </c:pt>
                <c:pt idx="11416">
                  <c:v>0.504</c:v>
                </c:pt>
                <c:pt idx="11417">
                  <c:v>0.497</c:v>
                </c:pt>
                <c:pt idx="11418">
                  <c:v>0.5</c:v>
                </c:pt>
                <c:pt idx="11419">
                  <c:v>0.486</c:v>
                </c:pt>
                <c:pt idx="11420">
                  <c:v>0.487</c:v>
                </c:pt>
                <c:pt idx="11421">
                  <c:v>0.492</c:v>
                </c:pt>
                <c:pt idx="11422">
                  <c:v>0.488</c:v>
                </c:pt>
                <c:pt idx="11423">
                  <c:v>0.481</c:v>
                </c:pt>
                <c:pt idx="11424">
                  <c:v>0.475</c:v>
                </c:pt>
                <c:pt idx="11425">
                  <c:v>0.483</c:v>
                </c:pt>
                <c:pt idx="11426">
                  <c:v>0.469</c:v>
                </c:pt>
                <c:pt idx="11427">
                  <c:v>0.479</c:v>
                </c:pt>
                <c:pt idx="11428">
                  <c:v>0.472</c:v>
                </c:pt>
                <c:pt idx="11429">
                  <c:v>0.467</c:v>
                </c:pt>
                <c:pt idx="11430">
                  <c:v>0.474</c:v>
                </c:pt>
                <c:pt idx="11431">
                  <c:v>0.466</c:v>
                </c:pt>
                <c:pt idx="11432">
                  <c:v>0.458</c:v>
                </c:pt>
                <c:pt idx="11433">
                  <c:v>0.47</c:v>
                </c:pt>
                <c:pt idx="11434">
                  <c:v>0.46</c:v>
                </c:pt>
                <c:pt idx="11435">
                  <c:v>0.459</c:v>
                </c:pt>
                <c:pt idx="11436">
                  <c:v>0.467</c:v>
                </c:pt>
                <c:pt idx="11437">
                  <c:v>0.464</c:v>
                </c:pt>
                <c:pt idx="11438">
                  <c:v>0.463</c:v>
                </c:pt>
                <c:pt idx="11439">
                  <c:v>0.463</c:v>
                </c:pt>
                <c:pt idx="11440">
                  <c:v>0.458</c:v>
                </c:pt>
                <c:pt idx="11441">
                  <c:v>0.462</c:v>
                </c:pt>
                <c:pt idx="11442">
                  <c:v>0.46</c:v>
                </c:pt>
                <c:pt idx="11443">
                  <c:v>0.457</c:v>
                </c:pt>
                <c:pt idx="11444">
                  <c:v>0.456</c:v>
                </c:pt>
                <c:pt idx="11445">
                  <c:v>0.461</c:v>
                </c:pt>
                <c:pt idx="11446">
                  <c:v>0.458</c:v>
                </c:pt>
                <c:pt idx="11447">
                  <c:v>0.456</c:v>
                </c:pt>
                <c:pt idx="11448">
                  <c:v>0.451</c:v>
                </c:pt>
                <c:pt idx="11449">
                  <c:v>0.458</c:v>
                </c:pt>
                <c:pt idx="11450">
                  <c:v>0.459</c:v>
                </c:pt>
                <c:pt idx="11451">
                  <c:v>0.458</c:v>
                </c:pt>
                <c:pt idx="11452">
                  <c:v>0.458</c:v>
                </c:pt>
                <c:pt idx="11453">
                  <c:v>0.457</c:v>
                </c:pt>
                <c:pt idx="11454">
                  <c:v>0.458</c:v>
                </c:pt>
                <c:pt idx="11455">
                  <c:v>0.457</c:v>
                </c:pt>
                <c:pt idx="11456">
                  <c:v>0.458</c:v>
                </c:pt>
                <c:pt idx="11457">
                  <c:v>0.455</c:v>
                </c:pt>
                <c:pt idx="11458">
                  <c:v>0.456</c:v>
                </c:pt>
                <c:pt idx="11459">
                  <c:v>0.457</c:v>
                </c:pt>
                <c:pt idx="11460">
                  <c:v>0.46</c:v>
                </c:pt>
                <c:pt idx="11461">
                  <c:v>0.46</c:v>
                </c:pt>
                <c:pt idx="11462">
                  <c:v>0.458</c:v>
                </c:pt>
                <c:pt idx="11463">
                  <c:v>0.461</c:v>
                </c:pt>
                <c:pt idx="11464">
                  <c:v>0.462</c:v>
                </c:pt>
                <c:pt idx="11465">
                  <c:v>0.462</c:v>
                </c:pt>
                <c:pt idx="11466">
                  <c:v>0.46</c:v>
                </c:pt>
                <c:pt idx="11467">
                  <c:v>0.46</c:v>
                </c:pt>
                <c:pt idx="11468">
                  <c:v>0.462</c:v>
                </c:pt>
                <c:pt idx="11469">
                  <c:v>0.464</c:v>
                </c:pt>
                <c:pt idx="11470">
                  <c:v>0.465</c:v>
                </c:pt>
                <c:pt idx="11471">
                  <c:v>0.462</c:v>
                </c:pt>
                <c:pt idx="11472">
                  <c:v>0.46</c:v>
                </c:pt>
                <c:pt idx="11473">
                  <c:v>0.466</c:v>
                </c:pt>
                <c:pt idx="11474">
                  <c:v>0.465</c:v>
                </c:pt>
                <c:pt idx="11475">
                  <c:v>0.47</c:v>
                </c:pt>
                <c:pt idx="11476">
                  <c:v>0.465</c:v>
                </c:pt>
                <c:pt idx="11477">
                  <c:v>0.468</c:v>
                </c:pt>
                <c:pt idx="11478">
                  <c:v>0.467</c:v>
                </c:pt>
                <c:pt idx="11479">
                  <c:v>0.465</c:v>
                </c:pt>
                <c:pt idx="11480">
                  <c:v>0.464</c:v>
                </c:pt>
                <c:pt idx="11481">
                  <c:v>0.468</c:v>
                </c:pt>
                <c:pt idx="11482">
                  <c:v>0.462</c:v>
                </c:pt>
                <c:pt idx="11483">
                  <c:v>0.463</c:v>
                </c:pt>
                <c:pt idx="11484">
                  <c:v>0.47</c:v>
                </c:pt>
                <c:pt idx="11485">
                  <c:v>0.467</c:v>
                </c:pt>
                <c:pt idx="11486">
                  <c:v>0.463</c:v>
                </c:pt>
                <c:pt idx="11487">
                  <c:v>0.469</c:v>
                </c:pt>
                <c:pt idx="11488">
                  <c:v>0.468</c:v>
                </c:pt>
                <c:pt idx="11489">
                  <c:v>0.469</c:v>
                </c:pt>
                <c:pt idx="11490">
                  <c:v>0.468</c:v>
                </c:pt>
                <c:pt idx="11491">
                  <c:v>0.461</c:v>
                </c:pt>
                <c:pt idx="11492">
                  <c:v>0.468</c:v>
                </c:pt>
                <c:pt idx="11493">
                  <c:v>0.465</c:v>
                </c:pt>
                <c:pt idx="11494">
                  <c:v>0.458</c:v>
                </c:pt>
                <c:pt idx="11495">
                  <c:v>0.463</c:v>
                </c:pt>
                <c:pt idx="11496">
                  <c:v>0.463</c:v>
                </c:pt>
                <c:pt idx="11497">
                  <c:v>0.463</c:v>
                </c:pt>
                <c:pt idx="11498">
                  <c:v>0.467</c:v>
                </c:pt>
                <c:pt idx="11499">
                  <c:v>0.467</c:v>
                </c:pt>
                <c:pt idx="11500">
                  <c:v>0.467</c:v>
                </c:pt>
                <c:pt idx="11501">
                  <c:v>0.463</c:v>
                </c:pt>
                <c:pt idx="11502">
                  <c:v>0.467</c:v>
                </c:pt>
                <c:pt idx="11503">
                  <c:v>0.467</c:v>
                </c:pt>
                <c:pt idx="11504">
                  <c:v>0.467</c:v>
                </c:pt>
                <c:pt idx="11505">
                  <c:v>0.466</c:v>
                </c:pt>
                <c:pt idx="11506">
                  <c:v>0.464</c:v>
                </c:pt>
                <c:pt idx="11507">
                  <c:v>0.466</c:v>
                </c:pt>
                <c:pt idx="11508">
                  <c:v>0.466</c:v>
                </c:pt>
                <c:pt idx="11509">
                  <c:v>0.467</c:v>
                </c:pt>
                <c:pt idx="11510">
                  <c:v>0.466</c:v>
                </c:pt>
                <c:pt idx="11511">
                  <c:v>0.464</c:v>
                </c:pt>
                <c:pt idx="11512">
                  <c:v>0.467</c:v>
                </c:pt>
                <c:pt idx="11513">
                  <c:v>0.466</c:v>
                </c:pt>
                <c:pt idx="11514">
                  <c:v>0.466</c:v>
                </c:pt>
                <c:pt idx="11515">
                  <c:v>0.467</c:v>
                </c:pt>
                <c:pt idx="11516">
                  <c:v>0.463</c:v>
                </c:pt>
                <c:pt idx="11517">
                  <c:v>0.467</c:v>
                </c:pt>
                <c:pt idx="11518">
                  <c:v>0.463</c:v>
                </c:pt>
                <c:pt idx="11519">
                  <c:v>0.466</c:v>
                </c:pt>
                <c:pt idx="11520">
                  <c:v>0.465</c:v>
                </c:pt>
                <c:pt idx="11521">
                  <c:v>0.466</c:v>
                </c:pt>
                <c:pt idx="11522">
                  <c:v>0.465</c:v>
                </c:pt>
                <c:pt idx="11523">
                  <c:v>0.464</c:v>
                </c:pt>
                <c:pt idx="11524">
                  <c:v>0.464</c:v>
                </c:pt>
                <c:pt idx="11525">
                  <c:v>0.46</c:v>
                </c:pt>
                <c:pt idx="11526">
                  <c:v>0.465</c:v>
                </c:pt>
                <c:pt idx="11527">
                  <c:v>0.462</c:v>
                </c:pt>
                <c:pt idx="11528">
                  <c:v>0.465</c:v>
                </c:pt>
                <c:pt idx="11529">
                  <c:v>0.463</c:v>
                </c:pt>
                <c:pt idx="11530">
                  <c:v>0.464</c:v>
                </c:pt>
                <c:pt idx="11531">
                  <c:v>0.462</c:v>
                </c:pt>
                <c:pt idx="11532">
                  <c:v>0.463</c:v>
                </c:pt>
                <c:pt idx="11533">
                  <c:v>0.462</c:v>
                </c:pt>
                <c:pt idx="11534">
                  <c:v>0.46</c:v>
                </c:pt>
                <c:pt idx="11535">
                  <c:v>0.465</c:v>
                </c:pt>
                <c:pt idx="11536">
                  <c:v>0.464</c:v>
                </c:pt>
                <c:pt idx="11537">
                  <c:v>0.465</c:v>
                </c:pt>
                <c:pt idx="11538">
                  <c:v>0.462</c:v>
                </c:pt>
                <c:pt idx="11539">
                  <c:v>0.465</c:v>
                </c:pt>
                <c:pt idx="11540">
                  <c:v>0.464</c:v>
                </c:pt>
                <c:pt idx="11541">
                  <c:v>0.466</c:v>
                </c:pt>
                <c:pt idx="11542">
                  <c:v>0.467</c:v>
                </c:pt>
                <c:pt idx="11543">
                  <c:v>0.465</c:v>
                </c:pt>
                <c:pt idx="11544">
                  <c:v>0.466</c:v>
                </c:pt>
                <c:pt idx="11545">
                  <c:v>0.463</c:v>
                </c:pt>
                <c:pt idx="11546">
                  <c:v>0.466</c:v>
                </c:pt>
                <c:pt idx="11547">
                  <c:v>0.463</c:v>
                </c:pt>
                <c:pt idx="11548">
                  <c:v>0.467</c:v>
                </c:pt>
                <c:pt idx="11549">
                  <c:v>0.466</c:v>
                </c:pt>
                <c:pt idx="11550">
                  <c:v>0.465</c:v>
                </c:pt>
                <c:pt idx="11551">
                  <c:v>0.463</c:v>
                </c:pt>
                <c:pt idx="11552">
                  <c:v>0.465</c:v>
                </c:pt>
                <c:pt idx="11553">
                  <c:v>0.467</c:v>
                </c:pt>
                <c:pt idx="11554">
                  <c:v>0.466</c:v>
                </c:pt>
                <c:pt idx="11555">
                  <c:v>0.464</c:v>
                </c:pt>
                <c:pt idx="11556">
                  <c:v>0.465</c:v>
                </c:pt>
                <c:pt idx="11557">
                  <c:v>0.465</c:v>
                </c:pt>
                <c:pt idx="11558">
                  <c:v>0.466</c:v>
                </c:pt>
                <c:pt idx="11559">
                  <c:v>0.466</c:v>
                </c:pt>
                <c:pt idx="11560">
                  <c:v>0.466</c:v>
                </c:pt>
                <c:pt idx="11561">
                  <c:v>0.466</c:v>
                </c:pt>
                <c:pt idx="11562">
                  <c:v>0.467</c:v>
                </c:pt>
                <c:pt idx="11563">
                  <c:v>0.463</c:v>
                </c:pt>
                <c:pt idx="11564">
                  <c:v>0.461</c:v>
                </c:pt>
                <c:pt idx="11565">
                  <c:v>0.466</c:v>
                </c:pt>
                <c:pt idx="11566">
                  <c:v>0.465</c:v>
                </c:pt>
                <c:pt idx="11567">
                  <c:v>0.465</c:v>
                </c:pt>
                <c:pt idx="11568">
                  <c:v>0.465</c:v>
                </c:pt>
                <c:pt idx="11569">
                  <c:v>0.465</c:v>
                </c:pt>
                <c:pt idx="11570">
                  <c:v>0.464</c:v>
                </c:pt>
                <c:pt idx="11571">
                  <c:v>0.461</c:v>
                </c:pt>
                <c:pt idx="11572">
                  <c:v>0.463</c:v>
                </c:pt>
                <c:pt idx="11573">
                  <c:v>0.464</c:v>
                </c:pt>
                <c:pt idx="11574">
                  <c:v>0.462</c:v>
                </c:pt>
                <c:pt idx="11575">
                  <c:v>0.462</c:v>
                </c:pt>
                <c:pt idx="11576">
                  <c:v>0.463</c:v>
                </c:pt>
                <c:pt idx="11577">
                  <c:v>0.462</c:v>
                </c:pt>
                <c:pt idx="11578">
                  <c:v>0.459</c:v>
                </c:pt>
                <c:pt idx="11579">
                  <c:v>0.461</c:v>
                </c:pt>
                <c:pt idx="11580">
                  <c:v>0.462</c:v>
                </c:pt>
                <c:pt idx="11581">
                  <c:v>0.462</c:v>
                </c:pt>
                <c:pt idx="11582">
                  <c:v>0.461</c:v>
                </c:pt>
                <c:pt idx="11583">
                  <c:v>0.46</c:v>
                </c:pt>
                <c:pt idx="11584">
                  <c:v>0.462</c:v>
                </c:pt>
                <c:pt idx="11585">
                  <c:v>0.457</c:v>
                </c:pt>
                <c:pt idx="11586">
                  <c:v>0.462</c:v>
                </c:pt>
                <c:pt idx="11587">
                  <c:v>0.461</c:v>
                </c:pt>
                <c:pt idx="11588">
                  <c:v>0.461</c:v>
                </c:pt>
                <c:pt idx="11589">
                  <c:v>0.462</c:v>
                </c:pt>
                <c:pt idx="11590">
                  <c:v>0.462</c:v>
                </c:pt>
                <c:pt idx="11591">
                  <c:v>0.462</c:v>
                </c:pt>
                <c:pt idx="11592">
                  <c:v>0.461</c:v>
                </c:pt>
                <c:pt idx="11593">
                  <c:v>0.46</c:v>
                </c:pt>
                <c:pt idx="11594">
                  <c:v>0.461</c:v>
                </c:pt>
                <c:pt idx="11595">
                  <c:v>0.461</c:v>
                </c:pt>
                <c:pt idx="11596">
                  <c:v>0.461</c:v>
                </c:pt>
                <c:pt idx="11597">
                  <c:v>0.46</c:v>
                </c:pt>
                <c:pt idx="11598">
                  <c:v>0.456</c:v>
                </c:pt>
                <c:pt idx="11599">
                  <c:v>0.458</c:v>
                </c:pt>
                <c:pt idx="11600">
                  <c:v>0.459</c:v>
                </c:pt>
                <c:pt idx="11601">
                  <c:v>0.459</c:v>
                </c:pt>
                <c:pt idx="11602">
                  <c:v>0.458</c:v>
                </c:pt>
                <c:pt idx="11603">
                  <c:v>0.458</c:v>
                </c:pt>
                <c:pt idx="11604">
                  <c:v>0.452</c:v>
                </c:pt>
                <c:pt idx="11605">
                  <c:v>0.449</c:v>
                </c:pt>
                <c:pt idx="11606">
                  <c:v>0.456</c:v>
                </c:pt>
                <c:pt idx="11607">
                  <c:v>0.456</c:v>
                </c:pt>
                <c:pt idx="11608">
                  <c:v>0.455</c:v>
                </c:pt>
                <c:pt idx="11609">
                  <c:v>0.455</c:v>
                </c:pt>
                <c:pt idx="11610">
                  <c:v>0.455</c:v>
                </c:pt>
                <c:pt idx="11611">
                  <c:v>0.454</c:v>
                </c:pt>
                <c:pt idx="11612">
                  <c:v>0.454</c:v>
                </c:pt>
                <c:pt idx="11613">
                  <c:v>0.454</c:v>
                </c:pt>
                <c:pt idx="11614">
                  <c:v>0.454</c:v>
                </c:pt>
                <c:pt idx="11615">
                  <c:v>0.453</c:v>
                </c:pt>
                <c:pt idx="11616">
                  <c:v>0.453</c:v>
                </c:pt>
                <c:pt idx="11617">
                  <c:v>0.452</c:v>
                </c:pt>
                <c:pt idx="11618">
                  <c:v>0.451</c:v>
                </c:pt>
                <c:pt idx="11619">
                  <c:v>0.451</c:v>
                </c:pt>
                <c:pt idx="11620">
                  <c:v>0.452</c:v>
                </c:pt>
                <c:pt idx="11621">
                  <c:v>0.451</c:v>
                </c:pt>
                <c:pt idx="11622">
                  <c:v>0.452</c:v>
                </c:pt>
                <c:pt idx="11623">
                  <c:v>0.451</c:v>
                </c:pt>
                <c:pt idx="11624">
                  <c:v>0.451</c:v>
                </c:pt>
                <c:pt idx="11625">
                  <c:v>0.451</c:v>
                </c:pt>
                <c:pt idx="11626">
                  <c:v>0.449</c:v>
                </c:pt>
                <c:pt idx="11627">
                  <c:v>0.45</c:v>
                </c:pt>
                <c:pt idx="11628">
                  <c:v>0.45</c:v>
                </c:pt>
                <c:pt idx="11629">
                  <c:v>0.45</c:v>
                </c:pt>
                <c:pt idx="11630">
                  <c:v>0.45</c:v>
                </c:pt>
                <c:pt idx="11631">
                  <c:v>0.449</c:v>
                </c:pt>
                <c:pt idx="11632">
                  <c:v>0.451</c:v>
                </c:pt>
                <c:pt idx="11633">
                  <c:v>0.45</c:v>
                </c:pt>
                <c:pt idx="11634">
                  <c:v>0.449</c:v>
                </c:pt>
                <c:pt idx="11635">
                  <c:v>0.447</c:v>
                </c:pt>
                <c:pt idx="11636">
                  <c:v>0.45</c:v>
                </c:pt>
                <c:pt idx="11637">
                  <c:v>0.45</c:v>
                </c:pt>
                <c:pt idx="11638">
                  <c:v>0.449</c:v>
                </c:pt>
                <c:pt idx="11639">
                  <c:v>0.449</c:v>
                </c:pt>
                <c:pt idx="11640">
                  <c:v>0.45</c:v>
                </c:pt>
                <c:pt idx="11641">
                  <c:v>0.45</c:v>
                </c:pt>
                <c:pt idx="11642">
                  <c:v>0.449</c:v>
                </c:pt>
                <c:pt idx="11643">
                  <c:v>0.448</c:v>
                </c:pt>
                <c:pt idx="11644">
                  <c:v>0.448</c:v>
                </c:pt>
                <c:pt idx="11645">
                  <c:v>0.448</c:v>
                </c:pt>
                <c:pt idx="11646">
                  <c:v>0.449</c:v>
                </c:pt>
                <c:pt idx="11647">
                  <c:v>0.445</c:v>
                </c:pt>
                <c:pt idx="11648">
                  <c:v>0.448</c:v>
                </c:pt>
                <c:pt idx="11649">
                  <c:v>0.447</c:v>
                </c:pt>
                <c:pt idx="11650">
                  <c:v>0.447</c:v>
                </c:pt>
                <c:pt idx="11651">
                  <c:v>0.446</c:v>
                </c:pt>
                <c:pt idx="11652">
                  <c:v>0.446</c:v>
                </c:pt>
                <c:pt idx="11653">
                  <c:v>0.447</c:v>
                </c:pt>
                <c:pt idx="11654">
                  <c:v>0.445</c:v>
                </c:pt>
                <c:pt idx="11655">
                  <c:v>0.445</c:v>
                </c:pt>
                <c:pt idx="11656">
                  <c:v>0.445</c:v>
                </c:pt>
                <c:pt idx="11657">
                  <c:v>0.445</c:v>
                </c:pt>
                <c:pt idx="11658">
                  <c:v>0.445</c:v>
                </c:pt>
                <c:pt idx="11659">
                  <c:v>0.445</c:v>
                </c:pt>
                <c:pt idx="11660">
                  <c:v>0.44</c:v>
                </c:pt>
                <c:pt idx="11661">
                  <c:v>0.444</c:v>
                </c:pt>
                <c:pt idx="11662">
                  <c:v>0.439</c:v>
                </c:pt>
                <c:pt idx="11663">
                  <c:v>0.443</c:v>
                </c:pt>
                <c:pt idx="11664">
                  <c:v>0.443</c:v>
                </c:pt>
                <c:pt idx="11665">
                  <c:v>0.443</c:v>
                </c:pt>
                <c:pt idx="11666">
                  <c:v>0.442</c:v>
                </c:pt>
                <c:pt idx="11667">
                  <c:v>0.443</c:v>
                </c:pt>
                <c:pt idx="11668">
                  <c:v>0.442</c:v>
                </c:pt>
                <c:pt idx="11669">
                  <c:v>0.441</c:v>
                </c:pt>
                <c:pt idx="11670">
                  <c:v>0.439</c:v>
                </c:pt>
                <c:pt idx="11671">
                  <c:v>0.44</c:v>
                </c:pt>
                <c:pt idx="11672">
                  <c:v>0.441</c:v>
                </c:pt>
                <c:pt idx="11673">
                  <c:v>0.4405</c:v>
                </c:pt>
                <c:pt idx="11674">
                  <c:v>0.44</c:v>
                </c:pt>
                <c:pt idx="11675">
                  <c:v>0.44</c:v>
                </c:pt>
                <c:pt idx="11676">
                  <c:v>0.44</c:v>
                </c:pt>
                <c:pt idx="11677">
                  <c:v>0.439</c:v>
                </c:pt>
                <c:pt idx="11678">
                  <c:v>0.439</c:v>
                </c:pt>
                <c:pt idx="11679">
                  <c:v>0.439</c:v>
                </c:pt>
                <c:pt idx="11680">
                  <c:v>0.438</c:v>
                </c:pt>
                <c:pt idx="11681">
                  <c:v>0.439</c:v>
                </c:pt>
                <c:pt idx="11682">
                  <c:v>0.438</c:v>
                </c:pt>
                <c:pt idx="11683">
                  <c:v>0.439</c:v>
                </c:pt>
                <c:pt idx="11684">
                  <c:v>0.438</c:v>
                </c:pt>
                <c:pt idx="11685">
                  <c:v>0.437</c:v>
                </c:pt>
                <c:pt idx="11686">
                  <c:v>0.435</c:v>
                </c:pt>
                <c:pt idx="11687">
                  <c:v>0.437</c:v>
                </c:pt>
                <c:pt idx="11688">
                  <c:v>0.437</c:v>
                </c:pt>
                <c:pt idx="11689">
                  <c:v>0.437</c:v>
                </c:pt>
                <c:pt idx="11690">
                  <c:v>0.436</c:v>
                </c:pt>
                <c:pt idx="11691">
                  <c:v>0.436</c:v>
                </c:pt>
                <c:pt idx="11692">
                  <c:v>0.437</c:v>
                </c:pt>
                <c:pt idx="11693">
                  <c:v>0.437</c:v>
                </c:pt>
                <c:pt idx="11694">
                  <c:v>0.437</c:v>
                </c:pt>
                <c:pt idx="11695">
                  <c:v>0.436</c:v>
                </c:pt>
                <c:pt idx="11696">
                  <c:v>0.435</c:v>
                </c:pt>
                <c:pt idx="11697">
                  <c:v>0.435</c:v>
                </c:pt>
                <c:pt idx="11698">
                  <c:v>0.435</c:v>
                </c:pt>
                <c:pt idx="11699">
                  <c:v>0.435</c:v>
                </c:pt>
                <c:pt idx="11700">
                  <c:v>0.435</c:v>
                </c:pt>
                <c:pt idx="11701">
                  <c:v>0.435</c:v>
                </c:pt>
                <c:pt idx="11702">
                  <c:v>0.435</c:v>
                </c:pt>
                <c:pt idx="11703">
                  <c:v>0.435</c:v>
                </c:pt>
                <c:pt idx="11704">
                  <c:v>0.435</c:v>
                </c:pt>
                <c:pt idx="11705">
                  <c:v>0.435</c:v>
                </c:pt>
                <c:pt idx="11706">
                  <c:v>0.435</c:v>
                </c:pt>
                <c:pt idx="11707">
                  <c:v>0.435</c:v>
                </c:pt>
                <c:pt idx="11708">
                  <c:v>0.435</c:v>
                </c:pt>
                <c:pt idx="11709">
                  <c:v>0.435</c:v>
                </c:pt>
                <c:pt idx="11710">
                  <c:v>0.435</c:v>
                </c:pt>
                <c:pt idx="11711">
                  <c:v>0.435</c:v>
                </c:pt>
                <c:pt idx="11712">
                  <c:v>0.4355</c:v>
                </c:pt>
                <c:pt idx="11713">
                  <c:v>0.436</c:v>
                </c:pt>
                <c:pt idx="11714">
                  <c:v>0.436</c:v>
                </c:pt>
                <c:pt idx="11715">
                  <c:v>0.436</c:v>
                </c:pt>
                <c:pt idx="11716">
                  <c:v>0.437</c:v>
                </c:pt>
                <c:pt idx="11717">
                  <c:v>0.437</c:v>
                </c:pt>
                <c:pt idx="11718">
                  <c:v>0.437</c:v>
                </c:pt>
                <c:pt idx="11719">
                  <c:v>0.436</c:v>
                </c:pt>
                <c:pt idx="11720">
                  <c:v>0.437</c:v>
                </c:pt>
                <c:pt idx="11721">
                  <c:v>0.436</c:v>
                </c:pt>
                <c:pt idx="11722">
                  <c:v>0.437</c:v>
                </c:pt>
                <c:pt idx="11723">
                  <c:v>0.437</c:v>
                </c:pt>
                <c:pt idx="11724">
                  <c:v>0.437</c:v>
                </c:pt>
                <c:pt idx="11725">
                  <c:v>0.437</c:v>
                </c:pt>
                <c:pt idx="11726">
                  <c:v>0.438</c:v>
                </c:pt>
                <c:pt idx="11727">
                  <c:v>0.437</c:v>
                </c:pt>
                <c:pt idx="11728">
                  <c:v>0.438</c:v>
                </c:pt>
                <c:pt idx="11729">
                  <c:v>0.437</c:v>
                </c:pt>
                <c:pt idx="11730">
                  <c:v>0.438</c:v>
                </c:pt>
                <c:pt idx="11731">
                  <c:v>0.437</c:v>
                </c:pt>
                <c:pt idx="11732">
                  <c:v>0.438</c:v>
                </c:pt>
                <c:pt idx="11733">
                  <c:v>0.439</c:v>
                </c:pt>
                <c:pt idx="11734">
                  <c:v>0.438</c:v>
                </c:pt>
                <c:pt idx="11735">
                  <c:v>0.438</c:v>
                </c:pt>
                <c:pt idx="11736">
                  <c:v>0.437</c:v>
                </c:pt>
                <c:pt idx="11737">
                  <c:v>0.437</c:v>
                </c:pt>
                <c:pt idx="11738">
                  <c:v>0.438</c:v>
                </c:pt>
                <c:pt idx="11739">
                  <c:v>0.438</c:v>
                </c:pt>
                <c:pt idx="11740">
                  <c:v>0.438</c:v>
                </c:pt>
                <c:pt idx="11741">
                  <c:v>0.435</c:v>
                </c:pt>
                <c:pt idx="11742">
                  <c:v>0.439</c:v>
                </c:pt>
                <c:pt idx="11743">
                  <c:v>0.44</c:v>
                </c:pt>
                <c:pt idx="11744">
                  <c:v>0.438</c:v>
                </c:pt>
                <c:pt idx="11745">
                  <c:v>0.44</c:v>
                </c:pt>
                <c:pt idx="11746">
                  <c:v>0.44</c:v>
                </c:pt>
                <c:pt idx="11747">
                  <c:v>0.44</c:v>
                </c:pt>
                <c:pt idx="11748">
                  <c:v>0.442</c:v>
                </c:pt>
                <c:pt idx="11749">
                  <c:v>0.442</c:v>
                </c:pt>
                <c:pt idx="11750">
                  <c:v>0.445</c:v>
                </c:pt>
                <c:pt idx="11751">
                  <c:v>0.444</c:v>
                </c:pt>
                <c:pt idx="11752">
                  <c:v>0.446</c:v>
                </c:pt>
                <c:pt idx="11753">
                  <c:v>0.443</c:v>
                </c:pt>
                <c:pt idx="11754">
                  <c:v>0.449</c:v>
                </c:pt>
                <c:pt idx="11755">
                  <c:v>0.449</c:v>
                </c:pt>
                <c:pt idx="11756">
                  <c:v>0.45</c:v>
                </c:pt>
                <c:pt idx="11757">
                  <c:v>0.451</c:v>
                </c:pt>
                <c:pt idx="11758">
                  <c:v>0.453</c:v>
                </c:pt>
                <c:pt idx="11759">
                  <c:v>0.453</c:v>
                </c:pt>
                <c:pt idx="11760">
                  <c:v>0.453</c:v>
                </c:pt>
                <c:pt idx="11761">
                  <c:v>0.454</c:v>
                </c:pt>
                <c:pt idx="11762">
                  <c:v>0.455</c:v>
                </c:pt>
                <c:pt idx="11763">
                  <c:v>0.456</c:v>
                </c:pt>
                <c:pt idx="11764">
                  <c:v>0.455</c:v>
                </c:pt>
                <c:pt idx="11765">
                  <c:v>0.456</c:v>
                </c:pt>
                <c:pt idx="11766">
                  <c:v>0.456</c:v>
                </c:pt>
                <c:pt idx="11767">
                  <c:v>0.458</c:v>
                </c:pt>
                <c:pt idx="11768">
                  <c:v>0.458</c:v>
                </c:pt>
                <c:pt idx="11769">
                  <c:v>0.458</c:v>
                </c:pt>
                <c:pt idx="11770">
                  <c:v>0.459</c:v>
                </c:pt>
                <c:pt idx="11771">
                  <c:v>0.458</c:v>
                </c:pt>
                <c:pt idx="11772">
                  <c:v>0.455</c:v>
                </c:pt>
                <c:pt idx="11773">
                  <c:v>0.457</c:v>
                </c:pt>
                <c:pt idx="11774">
                  <c:v>0.46</c:v>
                </c:pt>
                <c:pt idx="11775">
                  <c:v>0.459</c:v>
                </c:pt>
                <c:pt idx="11776">
                  <c:v>0.46</c:v>
                </c:pt>
                <c:pt idx="11777">
                  <c:v>0.462</c:v>
                </c:pt>
                <c:pt idx="11778">
                  <c:v>0.461</c:v>
                </c:pt>
                <c:pt idx="11779">
                  <c:v>0.461</c:v>
                </c:pt>
                <c:pt idx="11780">
                  <c:v>0.463</c:v>
                </c:pt>
                <c:pt idx="11781">
                  <c:v>0.457</c:v>
                </c:pt>
                <c:pt idx="11782">
                  <c:v>0.462</c:v>
                </c:pt>
                <c:pt idx="11783">
                  <c:v>0.46</c:v>
                </c:pt>
                <c:pt idx="11784">
                  <c:v>0.462</c:v>
                </c:pt>
                <c:pt idx="11785">
                  <c:v>0.4623</c:v>
                </c:pt>
                <c:pt idx="11786">
                  <c:v>0.4627</c:v>
                </c:pt>
                <c:pt idx="11787">
                  <c:v>0.463</c:v>
                </c:pt>
                <c:pt idx="11788">
                  <c:v>0.464</c:v>
                </c:pt>
                <c:pt idx="11789">
                  <c:v>0.465</c:v>
                </c:pt>
                <c:pt idx="11790">
                  <c:v>0.4635</c:v>
                </c:pt>
                <c:pt idx="11791">
                  <c:v>0.462</c:v>
                </c:pt>
                <c:pt idx="11792">
                  <c:v>0.466</c:v>
                </c:pt>
                <c:pt idx="11793">
                  <c:v>0.466</c:v>
                </c:pt>
                <c:pt idx="11794">
                  <c:v>0.464</c:v>
                </c:pt>
                <c:pt idx="11795">
                  <c:v>0.466</c:v>
                </c:pt>
                <c:pt idx="11796">
                  <c:v>0.466</c:v>
                </c:pt>
                <c:pt idx="11797">
                  <c:v>0.467</c:v>
                </c:pt>
                <c:pt idx="11798">
                  <c:v>0.467</c:v>
                </c:pt>
                <c:pt idx="11799">
                  <c:v>0.466</c:v>
                </c:pt>
                <c:pt idx="11800">
                  <c:v>0.465</c:v>
                </c:pt>
                <c:pt idx="11801">
                  <c:v>0.467</c:v>
                </c:pt>
                <c:pt idx="11802">
                  <c:v>0.468</c:v>
                </c:pt>
                <c:pt idx="11803">
                  <c:v>0.468</c:v>
                </c:pt>
                <c:pt idx="11804">
                  <c:v>0.467</c:v>
                </c:pt>
                <c:pt idx="11805">
                  <c:v>0.464</c:v>
                </c:pt>
                <c:pt idx="11806">
                  <c:v>0.465</c:v>
                </c:pt>
                <c:pt idx="11807">
                  <c:v>0.468</c:v>
                </c:pt>
                <c:pt idx="11808">
                  <c:v>0.467</c:v>
                </c:pt>
                <c:pt idx="11809">
                  <c:v>0.467</c:v>
                </c:pt>
                <c:pt idx="11810">
                  <c:v>0.468</c:v>
                </c:pt>
                <c:pt idx="11811">
                  <c:v>0.466</c:v>
                </c:pt>
                <c:pt idx="11812">
                  <c:v>0.464</c:v>
                </c:pt>
                <c:pt idx="11813">
                  <c:v>0.466</c:v>
                </c:pt>
                <c:pt idx="11814">
                  <c:v>0.466</c:v>
                </c:pt>
                <c:pt idx="11815">
                  <c:v>0.466</c:v>
                </c:pt>
                <c:pt idx="11816">
                  <c:v>0.466</c:v>
                </c:pt>
                <c:pt idx="11817">
                  <c:v>0.465</c:v>
                </c:pt>
                <c:pt idx="11818">
                  <c:v>0.467</c:v>
                </c:pt>
                <c:pt idx="11819">
                  <c:v>0.465</c:v>
                </c:pt>
                <c:pt idx="11820">
                  <c:v>0.466</c:v>
                </c:pt>
                <c:pt idx="11821">
                  <c:v>0.466</c:v>
                </c:pt>
                <c:pt idx="11822">
                  <c:v>0.465</c:v>
                </c:pt>
                <c:pt idx="11823">
                  <c:v>0.465</c:v>
                </c:pt>
                <c:pt idx="11824">
                  <c:v>0.464</c:v>
                </c:pt>
                <c:pt idx="11825">
                  <c:v>0.464</c:v>
                </c:pt>
                <c:pt idx="11826">
                  <c:v>0.465</c:v>
                </c:pt>
                <c:pt idx="11827">
                  <c:v>0.465</c:v>
                </c:pt>
                <c:pt idx="11828">
                  <c:v>0.463</c:v>
                </c:pt>
                <c:pt idx="11829">
                  <c:v>0.465</c:v>
                </c:pt>
                <c:pt idx="11830">
                  <c:v>0.465</c:v>
                </c:pt>
                <c:pt idx="11831">
                  <c:v>0.465</c:v>
                </c:pt>
                <c:pt idx="11832">
                  <c:v>0.464</c:v>
                </c:pt>
                <c:pt idx="11833">
                  <c:v>0.463</c:v>
                </c:pt>
                <c:pt idx="11834">
                  <c:v>0.464</c:v>
                </c:pt>
                <c:pt idx="11835">
                  <c:v>0.463</c:v>
                </c:pt>
                <c:pt idx="11836">
                  <c:v>0.464</c:v>
                </c:pt>
                <c:pt idx="11837">
                  <c:v>0.464</c:v>
                </c:pt>
                <c:pt idx="11838">
                  <c:v>0.463</c:v>
                </c:pt>
                <c:pt idx="11839">
                  <c:v>0.463</c:v>
                </c:pt>
                <c:pt idx="11840">
                  <c:v>0.464</c:v>
                </c:pt>
                <c:pt idx="11841">
                  <c:v>0.463</c:v>
                </c:pt>
                <c:pt idx="11842">
                  <c:v>0.464</c:v>
                </c:pt>
                <c:pt idx="11843">
                  <c:v>0.463</c:v>
                </c:pt>
                <c:pt idx="11844">
                  <c:v>0.463</c:v>
                </c:pt>
                <c:pt idx="11845">
                  <c:v>0.463</c:v>
                </c:pt>
                <c:pt idx="11846">
                  <c:v>0.458</c:v>
                </c:pt>
                <c:pt idx="11847">
                  <c:v>0.462</c:v>
                </c:pt>
                <c:pt idx="11848">
                  <c:v>0.463</c:v>
                </c:pt>
                <c:pt idx="11849">
                  <c:v>0.462</c:v>
                </c:pt>
                <c:pt idx="11850">
                  <c:v>0.463</c:v>
                </c:pt>
                <c:pt idx="11851">
                  <c:v>0.459</c:v>
                </c:pt>
                <c:pt idx="11852">
                  <c:v>0.462</c:v>
                </c:pt>
                <c:pt idx="11853">
                  <c:v>0.462</c:v>
                </c:pt>
                <c:pt idx="11854">
                  <c:v>0.462</c:v>
                </c:pt>
                <c:pt idx="11855">
                  <c:v>0.462</c:v>
                </c:pt>
                <c:pt idx="11856">
                  <c:v>0.462</c:v>
                </c:pt>
                <c:pt idx="11857">
                  <c:v>0.458</c:v>
                </c:pt>
                <c:pt idx="11858">
                  <c:v>0.462</c:v>
                </c:pt>
                <c:pt idx="11859">
                  <c:v>0.461</c:v>
                </c:pt>
                <c:pt idx="11860">
                  <c:v>0.461</c:v>
                </c:pt>
                <c:pt idx="11861">
                  <c:v>0.461</c:v>
                </c:pt>
                <c:pt idx="11862">
                  <c:v>0.458</c:v>
                </c:pt>
                <c:pt idx="11863">
                  <c:v>0.46</c:v>
                </c:pt>
                <c:pt idx="11864">
                  <c:v>0.46</c:v>
                </c:pt>
                <c:pt idx="11865">
                  <c:v>0.459</c:v>
                </c:pt>
                <c:pt idx="11866">
                  <c:v>0.459</c:v>
                </c:pt>
                <c:pt idx="11867">
                  <c:v>0.459</c:v>
                </c:pt>
                <c:pt idx="11868">
                  <c:v>0.459</c:v>
                </c:pt>
                <c:pt idx="11869">
                  <c:v>0.457</c:v>
                </c:pt>
                <c:pt idx="11870">
                  <c:v>0.457</c:v>
                </c:pt>
                <c:pt idx="11871">
                  <c:v>0.458</c:v>
                </c:pt>
                <c:pt idx="11872">
                  <c:v>0.458</c:v>
                </c:pt>
                <c:pt idx="11873">
                  <c:v>0.457</c:v>
                </c:pt>
                <c:pt idx="11874">
                  <c:v>0.457</c:v>
                </c:pt>
                <c:pt idx="11875">
                  <c:v>0.457</c:v>
                </c:pt>
                <c:pt idx="11876">
                  <c:v>0.457</c:v>
                </c:pt>
                <c:pt idx="11877">
                  <c:v>0.457</c:v>
                </c:pt>
                <c:pt idx="11878">
                  <c:v>0.456</c:v>
                </c:pt>
                <c:pt idx="11879">
                  <c:v>0.457</c:v>
                </c:pt>
                <c:pt idx="11880">
                  <c:v>0.456</c:v>
                </c:pt>
                <c:pt idx="11881">
                  <c:v>0.456</c:v>
                </c:pt>
                <c:pt idx="11882">
                  <c:v>0.456</c:v>
                </c:pt>
                <c:pt idx="11883">
                  <c:v>0.456</c:v>
                </c:pt>
                <c:pt idx="11884">
                  <c:v>0.455</c:v>
                </c:pt>
                <c:pt idx="11885">
                  <c:v>0.456</c:v>
                </c:pt>
                <c:pt idx="11886">
                  <c:v>0.454</c:v>
                </c:pt>
                <c:pt idx="11887">
                  <c:v>0.454</c:v>
                </c:pt>
                <c:pt idx="11888">
                  <c:v>0.454</c:v>
                </c:pt>
                <c:pt idx="11889">
                  <c:v>0.454</c:v>
                </c:pt>
                <c:pt idx="11890">
                  <c:v>0.454</c:v>
                </c:pt>
                <c:pt idx="11891">
                  <c:v>0.454</c:v>
                </c:pt>
                <c:pt idx="11892">
                  <c:v>0.454</c:v>
                </c:pt>
                <c:pt idx="11893">
                  <c:v>0.454</c:v>
                </c:pt>
                <c:pt idx="11894">
                  <c:v>0.454</c:v>
                </c:pt>
                <c:pt idx="11895">
                  <c:v>0.453</c:v>
                </c:pt>
                <c:pt idx="11896">
                  <c:v>0.453</c:v>
                </c:pt>
                <c:pt idx="11897">
                  <c:v>0.452</c:v>
                </c:pt>
                <c:pt idx="11898">
                  <c:v>0.452</c:v>
                </c:pt>
                <c:pt idx="11899">
                  <c:v>0.452</c:v>
                </c:pt>
                <c:pt idx="11900">
                  <c:v>0.452</c:v>
                </c:pt>
                <c:pt idx="11901">
                  <c:v>0.452</c:v>
                </c:pt>
                <c:pt idx="11902">
                  <c:v>0.452</c:v>
                </c:pt>
                <c:pt idx="11903">
                  <c:v>0.452</c:v>
                </c:pt>
                <c:pt idx="11904">
                  <c:v>0.452</c:v>
                </c:pt>
                <c:pt idx="11905">
                  <c:v>0.452</c:v>
                </c:pt>
                <c:pt idx="11906">
                  <c:v>0.452</c:v>
                </c:pt>
                <c:pt idx="11907">
                  <c:v>0.451</c:v>
                </c:pt>
                <c:pt idx="11908">
                  <c:v>0.452</c:v>
                </c:pt>
                <c:pt idx="11909">
                  <c:v>0.452</c:v>
                </c:pt>
                <c:pt idx="11910">
                  <c:v>0.452</c:v>
                </c:pt>
                <c:pt idx="11911">
                  <c:v>0.452</c:v>
                </c:pt>
                <c:pt idx="11912">
                  <c:v>0.452</c:v>
                </c:pt>
                <c:pt idx="11913">
                  <c:v>0.452</c:v>
                </c:pt>
                <c:pt idx="11914">
                  <c:v>0.452</c:v>
                </c:pt>
                <c:pt idx="11915">
                  <c:v>0.451</c:v>
                </c:pt>
                <c:pt idx="11916">
                  <c:v>0.452</c:v>
                </c:pt>
                <c:pt idx="11917">
                  <c:v>0.452</c:v>
                </c:pt>
                <c:pt idx="11918">
                  <c:v>0.451</c:v>
                </c:pt>
                <c:pt idx="11919">
                  <c:v>0.452</c:v>
                </c:pt>
                <c:pt idx="11920">
                  <c:v>0.452</c:v>
                </c:pt>
                <c:pt idx="11921">
                  <c:v>0.452</c:v>
                </c:pt>
                <c:pt idx="11922">
                  <c:v>0.452</c:v>
                </c:pt>
                <c:pt idx="11923">
                  <c:v>0.452</c:v>
                </c:pt>
                <c:pt idx="11924">
                  <c:v>0.451</c:v>
                </c:pt>
                <c:pt idx="11925">
                  <c:v>0.451</c:v>
                </c:pt>
                <c:pt idx="11926">
                  <c:v>0.45</c:v>
                </c:pt>
                <c:pt idx="11927">
                  <c:v>0.45</c:v>
                </c:pt>
                <c:pt idx="11928">
                  <c:v>0.45</c:v>
                </c:pt>
                <c:pt idx="11929">
                  <c:v>0.45</c:v>
                </c:pt>
                <c:pt idx="11930">
                  <c:v>0.45</c:v>
                </c:pt>
                <c:pt idx="11931">
                  <c:v>0.45</c:v>
                </c:pt>
                <c:pt idx="11932">
                  <c:v>0.449</c:v>
                </c:pt>
                <c:pt idx="11933">
                  <c:v>0.449</c:v>
                </c:pt>
                <c:pt idx="11934">
                  <c:v>0.448</c:v>
                </c:pt>
                <c:pt idx="11935">
                  <c:v>0.448</c:v>
                </c:pt>
                <c:pt idx="11936">
                  <c:v>0.448</c:v>
                </c:pt>
                <c:pt idx="11937">
                  <c:v>0.448</c:v>
                </c:pt>
                <c:pt idx="11938">
                  <c:v>0.448</c:v>
                </c:pt>
                <c:pt idx="11939">
                  <c:v>0.447</c:v>
                </c:pt>
                <c:pt idx="11940">
                  <c:v>0.446</c:v>
                </c:pt>
                <c:pt idx="11941">
                  <c:v>0.446</c:v>
                </c:pt>
                <c:pt idx="11942">
                  <c:v>0.446</c:v>
                </c:pt>
                <c:pt idx="11943">
                  <c:v>0.446</c:v>
                </c:pt>
                <c:pt idx="11944">
                  <c:v>0.445</c:v>
                </c:pt>
                <c:pt idx="11945">
                  <c:v>0.444</c:v>
                </c:pt>
                <c:pt idx="11946">
                  <c:v>0.444</c:v>
                </c:pt>
                <c:pt idx="11947">
                  <c:v>0.445</c:v>
                </c:pt>
                <c:pt idx="11948">
                  <c:v>0.444</c:v>
                </c:pt>
                <c:pt idx="11949">
                  <c:v>0.444</c:v>
                </c:pt>
                <c:pt idx="11950">
                  <c:v>0.443</c:v>
                </c:pt>
                <c:pt idx="11951">
                  <c:v>0.443</c:v>
                </c:pt>
                <c:pt idx="11952">
                  <c:v>0.443</c:v>
                </c:pt>
                <c:pt idx="11953">
                  <c:v>0.443</c:v>
                </c:pt>
                <c:pt idx="11954">
                  <c:v>0.442</c:v>
                </c:pt>
                <c:pt idx="11955">
                  <c:v>0.443</c:v>
                </c:pt>
                <c:pt idx="11956">
                  <c:v>0.442</c:v>
                </c:pt>
                <c:pt idx="11957">
                  <c:v>0.442</c:v>
                </c:pt>
                <c:pt idx="11958">
                  <c:v>0.442</c:v>
                </c:pt>
                <c:pt idx="11959">
                  <c:v>0.441</c:v>
                </c:pt>
                <c:pt idx="11960">
                  <c:v>0.441</c:v>
                </c:pt>
                <c:pt idx="11961">
                  <c:v>0.441</c:v>
                </c:pt>
                <c:pt idx="11962">
                  <c:v>0.44</c:v>
                </c:pt>
                <c:pt idx="11963">
                  <c:v>0.44</c:v>
                </c:pt>
                <c:pt idx="11964">
                  <c:v>0.439</c:v>
                </c:pt>
                <c:pt idx="11965">
                  <c:v>0.439</c:v>
                </c:pt>
                <c:pt idx="11966">
                  <c:v>0.439</c:v>
                </c:pt>
                <c:pt idx="11967">
                  <c:v>0.439</c:v>
                </c:pt>
                <c:pt idx="11968">
                  <c:v>0.438</c:v>
                </c:pt>
                <c:pt idx="11969">
                  <c:v>0.438</c:v>
                </c:pt>
                <c:pt idx="11970">
                  <c:v>0.438</c:v>
                </c:pt>
                <c:pt idx="11971">
                  <c:v>0.438</c:v>
                </c:pt>
                <c:pt idx="11972">
                  <c:v>0.437</c:v>
                </c:pt>
                <c:pt idx="11973">
                  <c:v>0.437</c:v>
                </c:pt>
                <c:pt idx="11974">
                  <c:v>0.437</c:v>
                </c:pt>
                <c:pt idx="11975">
                  <c:v>0.437</c:v>
                </c:pt>
                <c:pt idx="11976">
                  <c:v>0.437</c:v>
                </c:pt>
                <c:pt idx="11977">
                  <c:v>0.436</c:v>
                </c:pt>
                <c:pt idx="11978">
                  <c:v>0.4355</c:v>
                </c:pt>
                <c:pt idx="11979">
                  <c:v>0.435</c:v>
                </c:pt>
                <c:pt idx="11980">
                  <c:v>0.435</c:v>
                </c:pt>
                <c:pt idx="11981">
                  <c:v>0.435</c:v>
                </c:pt>
                <c:pt idx="11982">
                  <c:v>0.435</c:v>
                </c:pt>
                <c:pt idx="11983">
                  <c:v>0.435</c:v>
                </c:pt>
                <c:pt idx="11984">
                  <c:v>0.435</c:v>
                </c:pt>
                <c:pt idx="11985">
                  <c:v>0.435</c:v>
                </c:pt>
                <c:pt idx="11986">
                  <c:v>0.435</c:v>
                </c:pt>
                <c:pt idx="11987">
                  <c:v>0.434</c:v>
                </c:pt>
                <c:pt idx="11988">
                  <c:v>0.435</c:v>
                </c:pt>
                <c:pt idx="11989">
                  <c:v>0.435</c:v>
                </c:pt>
                <c:pt idx="11990">
                  <c:v>0.435</c:v>
                </c:pt>
                <c:pt idx="11991">
                  <c:v>0.435</c:v>
                </c:pt>
                <c:pt idx="11992">
                  <c:v>0.434</c:v>
                </c:pt>
                <c:pt idx="11993">
                  <c:v>0.435</c:v>
                </c:pt>
                <c:pt idx="11994">
                  <c:v>0.435</c:v>
                </c:pt>
                <c:pt idx="11995">
                  <c:v>0.435</c:v>
                </c:pt>
                <c:pt idx="11996">
                  <c:v>0.435</c:v>
                </c:pt>
                <c:pt idx="11997">
                  <c:v>0.435</c:v>
                </c:pt>
                <c:pt idx="11998">
                  <c:v>0.435</c:v>
                </c:pt>
                <c:pt idx="11999">
                  <c:v>0.435</c:v>
                </c:pt>
                <c:pt idx="12000">
                  <c:v>0.435</c:v>
                </c:pt>
                <c:pt idx="12001">
                  <c:v>0.434</c:v>
                </c:pt>
                <c:pt idx="12002">
                  <c:v>0.435</c:v>
                </c:pt>
                <c:pt idx="12003">
                  <c:v>0.435</c:v>
                </c:pt>
                <c:pt idx="12004">
                  <c:v>0.435</c:v>
                </c:pt>
                <c:pt idx="12005">
                  <c:v>0.435</c:v>
                </c:pt>
                <c:pt idx="12006">
                  <c:v>0.434</c:v>
                </c:pt>
                <c:pt idx="12007">
                  <c:v>0.435</c:v>
                </c:pt>
                <c:pt idx="12008">
                  <c:v>0.434</c:v>
                </c:pt>
                <c:pt idx="12009">
                  <c:v>0.435</c:v>
                </c:pt>
                <c:pt idx="12010">
                  <c:v>0.435</c:v>
                </c:pt>
                <c:pt idx="12011">
                  <c:v>0.436</c:v>
                </c:pt>
                <c:pt idx="12012">
                  <c:v>0.436</c:v>
                </c:pt>
                <c:pt idx="12013">
                  <c:v>0.437</c:v>
                </c:pt>
                <c:pt idx="12014">
                  <c:v>0.437</c:v>
                </c:pt>
                <c:pt idx="12015">
                  <c:v>0.436</c:v>
                </c:pt>
                <c:pt idx="12016">
                  <c:v>0.436</c:v>
                </c:pt>
                <c:pt idx="12017">
                  <c:v>0.436</c:v>
                </c:pt>
                <c:pt idx="12018">
                  <c:v>0.437</c:v>
                </c:pt>
                <c:pt idx="12019">
                  <c:v>0.438</c:v>
                </c:pt>
                <c:pt idx="12020">
                  <c:v>0.439</c:v>
                </c:pt>
                <c:pt idx="12021">
                  <c:v>0.436</c:v>
                </c:pt>
                <c:pt idx="12022">
                  <c:v>0.438</c:v>
                </c:pt>
                <c:pt idx="12023">
                  <c:v>0.439</c:v>
                </c:pt>
                <c:pt idx="12024">
                  <c:v>0.438</c:v>
                </c:pt>
                <c:pt idx="12025">
                  <c:v>0.438</c:v>
                </c:pt>
                <c:pt idx="12026">
                  <c:v>0.438</c:v>
                </c:pt>
                <c:pt idx="12027">
                  <c:v>0.438</c:v>
                </c:pt>
                <c:pt idx="12028">
                  <c:v>0.438</c:v>
                </c:pt>
                <c:pt idx="12029">
                  <c:v>0.438</c:v>
                </c:pt>
                <c:pt idx="12030">
                  <c:v>0.439</c:v>
                </c:pt>
                <c:pt idx="12031">
                  <c:v>0.44</c:v>
                </c:pt>
                <c:pt idx="12032">
                  <c:v>0.44</c:v>
                </c:pt>
                <c:pt idx="12033">
                  <c:v>0.441</c:v>
                </c:pt>
                <c:pt idx="12034">
                  <c:v>0.44</c:v>
                </c:pt>
                <c:pt idx="12035">
                  <c:v>0.44</c:v>
                </c:pt>
                <c:pt idx="12036">
                  <c:v>0.44</c:v>
                </c:pt>
                <c:pt idx="12037">
                  <c:v>0.439</c:v>
                </c:pt>
                <c:pt idx="12038">
                  <c:v>0.443</c:v>
                </c:pt>
                <c:pt idx="12039">
                  <c:v>0.443</c:v>
                </c:pt>
                <c:pt idx="12040">
                  <c:v>0.445</c:v>
                </c:pt>
                <c:pt idx="12041">
                  <c:v>0.445</c:v>
                </c:pt>
                <c:pt idx="12042">
                  <c:v>0.445</c:v>
                </c:pt>
                <c:pt idx="12043">
                  <c:v>0.447</c:v>
                </c:pt>
                <c:pt idx="12044">
                  <c:v>0.449</c:v>
                </c:pt>
                <c:pt idx="12045">
                  <c:v>0.4495</c:v>
                </c:pt>
                <c:pt idx="12046">
                  <c:v>0.45</c:v>
                </c:pt>
                <c:pt idx="12047">
                  <c:v>0.451</c:v>
                </c:pt>
                <c:pt idx="12048">
                  <c:v>0.4517</c:v>
                </c:pt>
                <c:pt idx="12049">
                  <c:v>0.4523</c:v>
                </c:pt>
                <c:pt idx="12050">
                  <c:v>0.453</c:v>
                </c:pt>
                <c:pt idx="12051">
                  <c:v>0.454</c:v>
                </c:pt>
                <c:pt idx="12052">
                  <c:v>0.455</c:v>
                </c:pt>
                <c:pt idx="12053">
                  <c:v>0.456</c:v>
                </c:pt>
                <c:pt idx="12054">
                  <c:v>0.456</c:v>
                </c:pt>
                <c:pt idx="12055">
                  <c:v>0.456</c:v>
                </c:pt>
                <c:pt idx="12056">
                  <c:v>0.458</c:v>
                </c:pt>
                <c:pt idx="12057">
                  <c:v>0.459</c:v>
                </c:pt>
                <c:pt idx="12058">
                  <c:v>0.459</c:v>
                </c:pt>
                <c:pt idx="12059">
                  <c:v>0.459</c:v>
                </c:pt>
                <c:pt idx="12060">
                  <c:v>0.46</c:v>
                </c:pt>
                <c:pt idx="12061">
                  <c:v>0.459</c:v>
                </c:pt>
                <c:pt idx="12062">
                  <c:v>0.46</c:v>
                </c:pt>
                <c:pt idx="12063">
                  <c:v>0.46</c:v>
                </c:pt>
                <c:pt idx="12064">
                  <c:v>0.461</c:v>
                </c:pt>
                <c:pt idx="12065">
                  <c:v>0.461</c:v>
                </c:pt>
                <c:pt idx="12066">
                  <c:v>0.462</c:v>
                </c:pt>
                <c:pt idx="12067">
                  <c:v>0.462</c:v>
                </c:pt>
                <c:pt idx="12068">
                  <c:v>0.462</c:v>
                </c:pt>
                <c:pt idx="12069">
                  <c:v>0.462</c:v>
                </c:pt>
                <c:pt idx="12070">
                  <c:v>0.463</c:v>
                </c:pt>
                <c:pt idx="12071">
                  <c:v>0.464</c:v>
                </c:pt>
                <c:pt idx="12072">
                  <c:v>0.464</c:v>
                </c:pt>
                <c:pt idx="12073">
                  <c:v>0.464</c:v>
                </c:pt>
                <c:pt idx="12074">
                  <c:v>0.464</c:v>
                </c:pt>
                <c:pt idx="12075">
                  <c:v>0.4645</c:v>
                </c:pt>
                <c:pt idx="12076">
                  <c:v>0.465</c:v>
                </c:pt>
                <c:pt idx="12077">
                  <c:v>0.464</c:v>
                </c:pt>
                <c:pt idx="12078">
                  <c:v>0.465</c:v>
                </c:pt>
                <c:pt idx="12079">
                  <c:v>0.465</c:v>
                </c:pt>
                <c:pt idx="12080">
                  <c:v>0.464</c:v>
                </c:pt>
                <c:pt idx="12081">
                  <c:v>0.463</c:v>
                </c:pt>
                <c:pt idx="12082">
                  <c:v>0.465</c:v>
                </c:pt>
                <c:pt idx="12083">
                  <c:v>0.464</c:v>
                </c:pt>
                <c:pt idx="12084">
                  <c:v>0.464</c:v>
                </c:pt>
                <c:pt idx="12085">
                  <c:v>0.466</c:v>
                </c:pt>
                <c:pt idx="12086">
                  <c:v>0.466</c:v>
                </c:pt>
                <c:pt idx="12087">
                  <c:v>0.466</c:v>
                </c:pt>
                <c:pt idx="12088">
                  <c:v>0.466</c:v>
                </c:pt>
                <c:pt idx="12089">
                  <c:v>0.465</c:v>
                </c:pt>
                <c:pt idx="12090">
                  <c:v>0.466</c:v>
                </c:pt>
                <c:pt idx="12091">
                  <c:v>0.467</c:v>
                </c:pt>
                <c:pt idx="12092">
                  <c:v>0.466</c:v>
                </c:pt>
                <c:pt idx="12093">
                  <c:v>0.466</c:v>
                </c:pt>
                <c:pt idx="12094">
                  <c:v>0.465</c:v>
                </c:pt>
                <c:pt idx="12095">
                  <c:v>0.466</c:v>
                </c:pt>
                <c:pt idx="12096">
                  <c:v>0.467</c:v>
                </c:pt>
                <c:pt idx="12097">
                  <c:v>0.467</c:v>
                </c:pt>
                <c:pt idx="12098">
                  <c:v>0.466</c:v>
                </c:pt>
                <c:pt idx="12099">
                  <c:v>0.466</c:v>
                </c:pt>
                <c:pt idx="12100">
                  <c:v>0.466</c:v>
                </c:pt>
                <c:pt idx="12101">
                  <c:v>0.465</c:v>
                </c:pt>
                <c:pt idx="12102">
                  <c:v>0.466</c:v>
                </c:pt>
                <c:pt idx="12103">
                  <c:v>0.465</c:v>
                </c:pt>
                <c:pt idx="12104">
                  <c:v>0.466</c:v>
                </c:pt>
                <c:pt idx="12105">
                  <c:v>0.465</c:v>
                </c:pt>
                <c:pt idx="12106">
                  <c:v>0.465</c:v>
                </c:pt>
                <c:pt idx="12107">
                  <c:v>0.464</c:v>
                </c:pt>
                <c:pt idx="12108">
                  <c:v>0.465</c:v>
                </c:pt>
                <c:pt idx="12109">
                  <c:v>0.465</c:v>
                </c:pt>
                <c:pt idx="12110">
                  <c:v>0.465</c:v>
                </c:pt>
                <c:pt idx="12111">
                  <c:v>0.463</c:v>
                </c:pt>
                <c:pt idx="12112">
                  <c:v>0.465</c:v>
                </c:pt>
                <c:pt idx="12113">
                  <c:v>0.466</c:v>
                </c:pt>
                <c:pt idx="12114">
                  <c:v>0.465</c:v>
                </c:pt>
                <c:pt idx="12115">
                  <c:v>0.464</c:v>
                </c:pt>
                <c:pt idx="12116">
                  <c:v>0.465</c:v>
                </c:pt>
                <c:pt idx="12117">
                  <c:v>0.465</c:v>
                </c:pt>
                <c:pt idx="12118">
                  <c:v>0.466</c:v>
                </c:pt>
                <c:pt idx="12119">
                  <c:v>0.465</c:v>
                </c:pt>
                <c:pt idx="12120">
                  <c:v>0.466</c:v>
                </c:pt>
                <c:pt idx="12121">
                  <c:v>0.465</c:v>
                </c:pt>
                <c:pt idx="12122">
                  <c:v>0.466</c:v>
                </c:pt>
                <c:pt idx="12123">
                  <c:v>0.465</c:v>
                </c:pt>
                <c:pt idx="12124">
                  <c:v>0.465</c:v>
                </c:pt>
                <c:pt idx="12125">
                  <c:v>0.466</c:v>
                </c:pt>
                <c:pt idx="12126">
                  <c:v>0.465</c:v>
                </c:pt>
                <c:pt idx="12127">
                  <c:v>0.466</c:v>
                </c:pt>
                <c:pt idx="12128">
                  <c:v>0.465</c:v>
                </c:pt>
                <c:pt idx="12129">
                  <c:v>0.464</c:v>
                </c:pt>
                <c:pt idx="12130">
                  <c:v>0.466</c:v>
                </c:pt>
                <c:pt idx="12131">
                  <c:v>0.466</c:v>
                </c:pt>
                <c:pt idx="12132">
                  <c:v>0.465</c:v>
                </c:pt>
                <c:pt idx="12133">
                  <c:v>0.465</c:v>
                </c:pt>
                <c:pt idx="12134">
                  <c:v>0.463</c:v>
                </c:pt>
                <c:pt idx="12135">
                  <c:v>0.464</c:v>
                </c:pt>
                <c:pt idx="12136">
                  <c:v>0.464</c:v>
                </c:pt>
                <c:pt idx="12137">
                  <c:v>0.462</c:v>
                </c:pt>
                <c:pt idx="12138">
                  <c:v>0.463</c:v>
                </c:pt>
                <c:pt idx="12139">
                  <c:v>0.462</c:v>
                </c:pt>
                <c:pt idx="12140">
                  <c:v>0.461</c:v>
                </c:pt>
                <c:pt idx="12141">
                  <c:v>0.461</c:v>
                </c:pt>
                <c:pt idx="12142">
                  <c:v>0.462</c:v>
                </c:pt>
                <c:pt idx="12143">
                  <c:v>0.462</c:v>
                </c:pt>
                <c:pt idx="12144">
                  <c:v>0.462</c:v>
                </c:pt>
                <c:pt idx="12145">
                  <c:v>0.46</c:v>
                </c:pt>
                <c:pt idx="12146">
                  <c:v>0.461</c:v>
                </c:pt>
                <c:pt idx="12147">
                  <c:v>0.46</c:v>
                </c:pt>
                <c:pt idx="12148">
                  <c:v>0.461</c:v>
                </c:pt>
                <c:pt idx="12149">
                  <c:v>0.46</c:v>
                </c:pt>
                <c:pt idx="12150">
                  <c:v>0.461</c:v>
                </c:pt>
                <c:pt idx="12151">
                  <c:v>0.46</c:v>
                </c:pt>
                <c:pt idx="12152">
                  <c:v>0.461</c:v>
                </c:pt>
                <c:pt idx="12153">
                  <c:v>0.46</c:v>
                </c:pt>
                <c:pt idx="12154">
                  <c:v>0.46</c:v>
                </c:pt>
                <c:pt idx="12155">
                  <c:v>0.458</c:v>
                </c:pt>
                <c:pt idx="12156">
                  <c:v>0.457</c:v>
                </c:pt>
                <c:pt idx="12157">
                  <c:v>0.46</c:v>
                </c:pt>
                <c:pt idx="12158">
                  <c:v>0.459</c:v>
                </c:pt>
                <c:pt idx="12159">
                  <c:v>0.459</c:v>
                </c:pt>
                <c:pt idx="12160">
                  <c:v>0.457</c:v>
                </c:pt>
                <c:pt idx="12161">
                  <c:v>0.458</c:v>
                </c:pt>
                <c:pt idx="12162">
                  <c:v>0.458</c:v>
                </c:pt>
                <c:pt idx="12163">
                  <c:v>0.456</c:v>
                </c:pt>
                <c:pt idx="12164">
                  <c:v>0.456</c:v>
                </c:pt>
                <c:pt idx="12165">
                  <c:v>0.456</c:v>
                </c:pt>
                <c:pt idx="12166">
                  <c:v>0.457</c:v>
                </c:pt>
                <c:pt idx="12167">
                  <c:v>0.457</c:v>
                </c:pt>
                <c:pt idx="12168">
                  <c:v>0.453</c:v>
                </c:pt>
                <c:pt idx="12169">
                  <c:v>0.456</c:v>
                </c:pt>
                <c:pt idx="12170">
                  <c:v>0.457</c:v>
                </c:pt>
                <c:pt idx="12171">
                  <c:v>0.456</c:v>
                </c:pt>
                <c:pt idx="12172">
                  <c:v>0.457</c:v>
                </c:pt>
                <c:pt idx="12173">
                  <c:v>0.457</c:v>
                </c:pt>
                <c:pt idx="12174">
                  <c:v>0.457</c:v>
                </c:pt>
                <c:pt idx="12175">
                  <c:v>0.457</c:v>
                </c:pt>
                <c:pt idx="12176">
                  <c:v>0.456</c:v>
                </c:pt>
                <c:pt idx="12177">
                  <c:v>0.456</c:v>
                </c:pt>
                <c:pt idx="12178">
                  <c:v>0.456</c:v>
                </c:pt>
                <c:pt idx="12179">
                  <c:v>0.456</c:v>
                </c:pt>
                <c:pt idx="12180">
                  <c:v>0.455</c:v>
                </c:pt>
                <c:pt idx="12181">
                  <c:v>0.455</c:v>
                </c:pt>
                <c:pt idx="12182">
                  <c:v>0.455</c:v>
                </c:pt>
                <c:pt idx="12183">
                  <c:v>0.455</c:v>
                </c:pt>
                <c:pt idx="12184">
                  <c:v>0.455</c:v>
                </c:pt>
                <c:pt idx="12185">
                  <c:v>0.454</c:v>
                </c:pt>
                <c:pt idx="12186">
                  <c:v>0.455</c:v>
                </c:pt>
                <c:pt idx="12187">
                  <c:v>0.455</c:v>
                </c:pt>
                <c:pt idx="12188">
                  <c:v>0.454</c:v>
                </c:pt>
                <c:pt idx="12189">
                  <c:v>0.455</c:v>
                </c:pt>
                <c:pt idx="12190">
                  <c:v>0.454</c:v>
                </c:pt>
                <c:pt idx="12191">
                  <c:v>0.455</c:v>
                </c:pt>
                <c:pt idx="12192">
                  <c:v>0.453</c:v>
                </c:pt>
                <c:pt idx="12193">
                  <c:v>0.455</c:v>
                </c:pt>
                <c:pt idx="12194">
                  <c:v>0.454</c:v>
                </c:pt>
                <c:pt idx="12195">
                  <c:v>0.455</c:v>
                </c:pt>
                <c:pt idx="12196">
                  <c:v>0.454</c:v>
                </c:pt>
                <c:pt idx="12197">
                  <c:v>0.454</c:v>
                </c:pt>
                <c:pt idx="12198">
                  <c:v>0.454</c:v>
                </c:pt>
                <c:pt idx="12199">
                  <c:v>0.454</c:v>
                </c:pt>
                <c:pt idx="12200">
                  <c:v>0.454</c:v>
                </c:pt>
                <c:pt idx="12201">
                  <c:v>0.453</c:v>
                </c:pt>
                <c:pt idx="12202">
                  <c:v>0.453</c:v>
                </c:pt>
                <c:pt idx="12203">
                  <c:v>0.45</c:v>
                </c:pt>
                <c:pt idx="12204">
                  <c:v>0.453</c:v>
                </c:pt>
                <c:pt idx="12205">
                  <c:v>0.453</c:v>
                </c:pt>
                <c:pt idx="12206">
                  <c:v>0.454</c:v>
                </c:pt>
                <c:pt idx="12207">
                  <c:v>0.453</c:v>
                </c:pt>
                <c:pt idx="12208">
                  <c:v>0.453</c:v>
                </c:pt>
                <c:pt idx="12209">
                  <c:v>0.453</c:v>
                </c:pt>
                <c:pt idx="12210">
                  <c:v>0.452</c:v>
                </c:pt>
                <c:pt idx="12211">
                  <c:v>0.452</c:v>
                </c:pt>
                <c:pt idx="12212">
                  <c:v>0.4515</c:v>
                </c:pt>
                <c:pt idx="12213">
                  <c:v>0.451</c:v>
                </c:pt>
                <c:pt idx="12214">
                  <c:v>0.452</c:v>
                </c:pt>
                <c:pt idx="12215">
                  <c:v>0.451</c:v>
                </c:pt>
                <c:pt idx="12216">
                  <c:v>0.452</c:v>
                </c:pt>
                <c:pt idx="12217">
                  <c:v>0.451</c:v>
                </c:pt>
                <c:pt idx="12218">
                  <c:v>0.451</c:v>
                </c:pt>
                <c:pt idx="12219">
                  <c:v>0.45</c:v>
                </c:pt>
                <c:pt idx="12220">
                  <c:v>0.449</c:v>
                </c:pt>
                <c:pt idx="12221">
                  <c:v>0.449</c:v>
                </c:pt>
                <c:pt idx="12222">
                  <c:v>0.449</c:v>
                </c:pt>
                <c:pt idx="12223">
                  <c:v>0.449</c:v>
                </c:pt>
                <c:pt idx="12224">
                  <c:v>0.449</c:v>
                </c:pt>
                <c:pt idx="12225">
                  <c:v>0.448</c:v>
                </c:pt>
                <c:pt idx="12226">
                  <c:v>0.448</c:v>
                </c:pt>
                <c:pt idx="12227">
                  <c:v>0.447</c:v>
                </c:pt>
                <c:pt idx="12228">
                  <c:v>0.447</c:v>
                </c:pt>
                <c:pt idx="12229">
                  <c:v>0.448</c:v>
                </c:pt>
                <c:pt idx="12230">
                  <c:v>0.447</c:v>
                </c:pt>
                <c:pt idx="12231">
                  <c:v>0.447</c:v>
                </c:pt>
                <c:pt idx="12232">
                  <c:v>0.447</c:v>
                </c:pt>
                <c:pt idx="12233">
                  <c:v>0.446</c:v>
                </c:pt>
                <c:pt idx="12234">
                  <c:v>0.446</c:v>
                </c:pt>
                <c:pt idx="12235">
                  <c:v>0.446</c:v>
                </c:pt>
                <c:pt idx="12236">
                  <c:v>0.444</c:v>
                </c:pt>
                <c:pt idx="12237">
                  <c:v>0.445</c:v>
                </c:pt>
                <c:pt idx="12238">
                  <c:v>0.446</c:v>
                </c:pt>
                <c:pt idx="12239">
                  <c:v>0.445</c:v>
                </c:pt>
                <c:pt idx="12240">
                  <c:v>0.444</c:v>
                </c:pt>
                <c:pt idx="12241">
                  <c:v>0.444</c:v>
                </c:pt>
                <c:pt idx="12242">
                  <c:v>0.444</c:v>
                </c:pt>
                <c:pt idx="12243">
                  <c:v>0.443</c:v>
                </c:pt>
                <c:pt idx="12244">
                  <c:v>0.444</c:v>
                </c:pt>
                <c:pt idx="12245">
                  <c:v>0.443</c:v>
                </c:pt>
                <c:pt idx="12246">
                  <c:v>0.443</c:v>
                </c:pt>
                <c:pt idx="12247">
                  <c:v>0.443</c:v>
                </c:pt>
                <c:pt idx="12248">
                  <c:v>0.442</c:v>
                </c:pt>
                <c:pt idx="12249">
                  <c:v>0.442</c:v>
                </c:pt>
                <c:pt idx="12250">
                  <c:v>0.442</c:v>
                </c:pt>
                <c:pt idx="12251">
                  <c:v>0.441</c:v>
                </c:pt>
                <c:pt idx="12252">
                  <c:v>0.441</c:v>
                </c:pt>
                <c:pt idx="12253">
                  <c:v>0.441</c:v>
                </c:pt>
                <c:pt idx="12254">
                  <c:v>0.44</c:v>
                </c:pt>
                <c:pt idx="12255">
                  <c:v>0.44</c:v>
                </c:pt>
                <c:pt idx="12256">
                  <c:v>0.44</c:v>
                </c:pt>
                <c:pt idx="12257">
                  <c:v>0.439</c:v>
                </c:pt>
                <c:pt idx="12258">
                  <c:v>0.439</c:v>
                </c:pt>
                <c:pt idx="12259">
                  <c:v>0.439</c:v>
                </c:pt>
                <c:pt idx="12260">
                  <c:v>0.439</c:v>
                </c:pt>
                <c:pt idx="12261">
                  <c:v>0.438</c:v>
                </c:pt>
                <c:pt idx="12262">
                  <c:v>0.438</c:v>
                </c:pt>
                <c:pt idx="12263">
                  <c:v>0.438</c:v>
                </c:pt>
                <c:pt idx="12264">
                  <c:v>0.438</c:v>
                </c:pt>
                <c:pt idx="12265">
                  <c:v>0.438</c:v>
                </c:pt>
                <c:pt idx="12266">
                  <c:v>0.438</c:v>
                </c:pt>
                <c:pt idx="12267">
                  <c:v>0.438</c:v>
                </c:pt>
                <c:pt idx="12268">
                  <c:v>0.437</c:v>
                </c:pt>
                <c:pt idx="12269">
                  <c:v>0.438</c:v>
                </c:pt>
                <c:pt idx="12270">
                  <c:v>0.438</c:v>
                </c:pt>
                <c:pt idx="12271">
                  <c:v>0.438</c:v>
                </c:pt>
                <c:pt idx="12272">
                  <c:v>0.437</c:v>
                </c:pt>
                <c:pt idx="12273">
                  <c:v>0.435</c:v>
                </c:pt>
                <c:pt idx="12274">
                  <c:v>0.437</c:v>
                </c:pt>
                <c:pt idx="12275">
                  <c:v>0.437</c:v>
                </c:pt>
                <c:pt idx="12276">
                  <c:v>0.437</c:v>
                </c:pt>
                <c:pt idx="12277">
                  <c:v>0.437</c:v>
                </c:pt>
                <c:pt idx="12278">
                  <c:v>0.437</c:v>
                </c:pt>
                <c:pt idx="12279">
                  <c:v>0.437</c:v>
                </c:pt>
                <c:pt idx="12280">
                  <c:v>0.437</c:v>
                </c:pt>
                <c:pt idx="12281">
                  <c:v>0.437</c:v>
                </c:pt>
                <c:pt idx="12282">
                  <c:v>0.437</c:v>
                </c:pt>
                <c:pt idx="12283">
                  <c:v>0.437</c:v>
                </c:pt>
                <c:pt idx="12284">
                  <c:v>0.437</c:v>
                </c:pt>
                <c:pt idx="12285">
                  <c:v>0.437</c:v>
                </c:pt>
                <c:pt idx="12286">
                  <c:v>0.437</c:v>
                </c:pt>
                <c:pt idx="12287">
                  <c:v>0.436</c:v>
                </c:pt>
                <c:pt idx="12288">
                  <c:v>0.437</c:v>
                </c:pt>
                <c:pt idx="12289">
                  <c:v>0.437</c:v>
                </c:pt>
                <c:pt idx="12290">
                  <c:v>0.438</c:v>
                </c:pt>
                <c:pt idx="12291">
                  <c:v>0.438</c:v>
                </c:pt>
                <c:pt idx="12292">
                  <c:v>0.437</c:v>
                </c:pt>
                <c:pt idx="12293">
                  <c:v>0.437</c:v>
                </c:pt>
                <c:pt idx="12294">
                  <c:v>0.437</c:v>
                </c:pt>
                <c:pt idx="12295">
                  <c:v>0.4375</c:v>
                </c:pt>
                <c:pt idx="12296">
                  <c:v>0.438</c:v>
                </c:pt>
                <c:pt idx="12297">
                  <c:v>0.438</c:v>
                </c:pt>
                <c:pt idx="12298">
                  <c:v>0.437</c:v>
                </c:pt>
                <c:pt idx="12299">
                  <c:v>0.437</c:v>
                </c:pt>
                <c:pt idx="12300">
                  <c:v>0.437</c:v>
                </c:pt>
                <c:pt idx="12301">
                  <c:v>0.437</c:v>
                </c:pt>
                <c:pt idx="12302">
                  <c:v>0.437</c:v>
                </c:pt>
                <c:pt idx="12303">
                  <c:v>0.437</c:v>
                </c:pt>
                <c:pt idx="12304">
                  <c:v>0.437</c:v>
                </c:pt>
                <c:pt idx="12305">
                  <c:v>0.437</c:v>
                </c:pt>
                <c:pt idx="12306">
                  <c:v>0.437</c:v>
                </c:pt>
                <c:pt idx="12307">
                  <c:v>0.437</c:v>
                </c:pt>
                <c:pt idx="12308">
                  <c:v>0.438</c:v>
                </c:pt>
                <c:pt idx="12309">
                  <c:v>0.438</c:v>
                </c:pt>
                <c:pt idx="12310">
                  <c:v>0.439</c:v>
                </c:pt>
                <c:pt idx="12311">
                  <c:v>0.439</c:v>
                </c:pt>
                <c:pt idx="12312">
                  <c:v>0.439</c:v>
                </c:pt>
                <c:pt idx="12313">
                  <c:v>0.439</c:v>
                </c:pt>
                <c:pt idx="12314">
                  <c:v>0.439</c:v>
                </c:pt>
                <c:pt idx="12315">
                  <c:v>0.44</c:v>
                </c:pt>
                <c:pt idx="12316">
                  <c:v>0.441</c:v>
                </c:pt>
                <c:pt idx="12317">
                  <c:v>0.441</c:v>
                </c:pt>
                <c:pt idx="12318">
                  <c:v>0.441</c:v>
                </c:pt>
                <c:pt idx="12319">
                  <c:v>0.442</c:v>
                </c:pt>
                <c:pt idx="12320">
                  <c:v>0.444</c:v>
                </c:pt>
                <c:pt idx="12321">
                  <c:v>0.444</c:v>
                </c:pt>
                <c:pt idx="12322">
                  <c:v>0.443</c:v>
                </c:pt>
                <c:pt idx="12323">
                  <c:v>0.444</c:v>
                </c:pt>
                <c:pt idx="12324">
                  <c:v>0.445</c:v>
                </c:pt>
                <c:pt idx="12325">
                  <c:v>0.446</c:v>
                </c:pt>
                <c:pt idx="12326">
                  <c:v>0.447</c:v>
                </c:pt>
                <c:pt idx="12327">
                  <c:v>0.448</c:v>
                </c:pt>
                <c:pt idx="12328">
                  <c:v>0.449</c:v>
                </c:pt>
                <c:pt idx="12329">
                  <c:v>0.451</c:v>
                </c:pt>
                <c:pt idx="12330">
                  <c:v>0.451</c:v>
                </c:pt>
                <c:pt idx="12331">
                  <c:v>0.451</c:v>
                </c:pt>
                <c:pt idx="12332">
                  <c:v>0.453</c:v>
                </c:pt>
                <c:pt idx="12333">
                  <c:v>0.453</c:v>
                </c:pt>
                <c:pt idx="12334">
                  <c:v>0.454</c:v>
                </c:pt>
                <c:pt idx="12335">
                  <c:v>0.455</c:v>
                </c:pt>
                <c:pt idx="12336">
                  <c:v>0.456</c:v>
                </c:pt>
                <c:pt idx="12337">
                  <c:v>0.457</c:v>
                </c:pt>
                <c:pt idx="12338">
                  <c:v>0.457</c:v>
                </c:pt>
                <c:pt idx="12339">
                  <c:v>0.455</c:v>
                </c:pt>
                <c:pt idx="12340">
                  <c:v>0.456</c:v>
                </c:pt>
                <c:pt idx="12341">
                  <c:v>0.458</c:v>
                </c:pt>
                <c:pt idx="12342">
                  <c:v>0.458</c:v>
                </c:pt>
                <c:pt idx="12343">
                  <c:v>0.456</c:v>
                </c:pt>
                <c:pt idx="12344">
                  <c:v>0.457</c:v>
                </c:pt>
                <c:pt idx="12345">
                  <c:v>0.462</c:v>
                </c:pt>
                <c:pt idx="12346">
                  <c:v>0.457</c:v>
                </c:pt>
                <c:pt idx="12347">
                  <c:v>0.461</c:v>
                </c:pt>
                <c:pt idx="12348">
                  <c:v>0.462</c:v>
                </c:pt>
                <c:pt idx="12349">
                  <c:v>0.459</c:v>
                </c:pt>
                <c:pt idx="12350">
                  <c:v>0.459</c:v>
                </c:pt>
                <c:pt idx="12351">
                  <c:v>0.465</c:v>
                </c:pt>
                <c:pt idx="12352">
                  <c:v>0.463</c:v>
                </c:pt>
                <c:pt idx="12353">
                  <c:v>0.466</c:v>
                </c:pt>
                <c:pt idx="12354">
                  <c:v>0.463</c:v>
                </c:pt>
                <c:pt idx="12355">
                  <c:v>0.465</c:v>
                </c:pt>
                <c:pt idx="12356">
                  <c:v>0.465</c:v>
                </c:pt>
                <c:pt idx="12357">
                  <c:v>0.463</c:v>
                </c:pt>
                <c:pt idx="12358">
                  <c:v>0.463</c:v>
                </c:pt>
                <c:pt idx="12359">
                  <c:v>0.465</c:v>
                </c:pt>
                <c:pt idx="12360">
                  <c:v>0.464</c:v>
                </c:pt>
                <c:pt idx="12361">
                  <c:v>0.467</c:v>
                </c:pt>
                <c:pt idx="12362">
                  <c:v>0.462</c:v>
                </c:pt>
                <c:pt idx="12363">
                  <c:v>0.466</c:v>
                </c:pt>
                <c:pt idx="12364">
                  <c:v>0.468</c:v>
                </c:pt>
                <c:pt idx="12365">
                  <c:v>0.466</c:v>
                </c:pt>
                <c:pt idx="12366">
                  <c:v>0.469</c:v>
                </c:pt>
                <c:pt idx="12367">
                  <c:v>0.466</c:v>
                </c:pt>
                <c:pt idx="12368">
                  <c:v>0.47</c:v>
                </c:pt>
                <c:pt idx="12369">
                  <c:v>0.468</c:v>
                </c:pt>
                <c:pt idx="12370">
                  <c:v>0.469</c:v>
                </c:pt>
                <c:pt idx="12371">
                  <c:v>0.467</c:v>
                </c:pt>
                <c:pt idx="12372">
                  <c:v>0.469</c:v>
                </c:pt>
                <c:pt idx="12373">
                  <c:v>0.466</c:v>
                </c:pt>
                <c:pt idx="12374">
                  <c:v>0.465</c:v>
                </c:pt>
                <c:pt idx="12375">
                  <c:v>0.465</c:v>
                </c:pt>
                <c:pt idx="12376">
                  <c:v>0.467</c:v>
                </c:pt>
                <c:pt idx="12377">
                  <c:v>0.467</c:v>
                </c:pt>
                <c:pt idx="12378">
                  <c:v>0.464</c:v>
                </c:pt>
                <c:pt idx="12379">
                  <c:v>0.464</c:v>
                </c:pt>
                <c:pt idx="12380">
                  <c:v>0.464</c:v>
                </c:pt>
                <c:pt idx="12381">
                  <c:v>0.464</c:v>
                </c:pt>
                <c:pt idx="12382">
                  <c:v>0.461</c:v>
                </c:pt>
                <c:pt idx="12383">
                  <c:v>0.467</c:v>
                </c:pt>
                <c:pt idx="12384">
                  <c:v>0.467</c:v>
                </c:pt>
                <c:pt idx="12385">
                  <c:v>0.467</c:v>
                </c:pt>
                <c:pt idx="12386">
                  <c:v>0.463</c:v>
                </c:pt>
                <c:pt idx="12387">
                  <c:v>0.466</c:v>
                </c:pt>
                <c:pt idx="12388">
                  <c:v>0.465</c:v>
                </c:pt>
                <c:pt idx="12389">
                  <c:v>0.466</c:v>
                </c:pt>
                <c:pt idx="12390">
                  <c:v>0.465</c:v>
                </c:pt>
                <c:pt idx="12391">
                  <c:v>0.464</c:v>
                </c:pt>
                <c:pt idx="12392">
                  <c:v>0.462</c:v>
                </c:pt>
                <c:pt idx="12393">
                  <c:v>0.461</c:v>
                </c:pt>
                <c:pt idx="12394">
                  <c:v>0.465</c:v>
                </c:pt>
                <c:pt idx="12395">
                  <c:v>0.462</c:v>
                </c:pt>
                <c:pt idx="12396">
                  <c:v>0.464</c:v>
                </c:pt>
                <c:pt idx="12397">
                  <c:v>0.465</c:v>
                </c:pt>
                <c:pt idx="12398">
                  <c:v>0.466</c:v>
                </c:pt>
                <c:pt idx="12399">
                  <c:v>0.465</c:v>
                </c:pt>
                <c:pt idx="12400">
                  <c:v>0.464</c:v>
                </c:pt>
                <c:pt idx="12401">
                  <c:v>0.464</c:v>
                </c:pt>
                <c:pt idx="12402">
                  <c:v>0.46</c:v>
                </c:pt>
                <c:pt idx="12403">
                  <c:v>0.462</c:v>
                </c:pt>
                <c:pt idx="12404">
                  <c:v>0.466</c:v>
                </c:pt>
                <c:pt idx="12405">
                  <c:v>0.465</c:v>
                </c:pt>
                <c:pt idx="12406">
                  <c:v>0.463</c:v>
                </c:pt>
                <c:pt idx="12407">
                  <c:v>0.465</c:v>
                </c:pt>
                <c:pt idx="12408">
                  <c:v>0.464</c:v>
                </c:pt>
                <c:pt idx="12409">
                  <c:v>0.465</c:v>
                </c:pt>
                <c:pt idx="12410">
                  <c:v>0.466</c:v>
                </c:pt>
                <c:pt idx="12411">
                  <c:v>0.466</c:v>
                </c:pt>
                <c:pt idx="12412">
                  <c:v>0.462</c:v>
                </c:pt>
                <c:pt idx="12413">
                  <c:v>0.466</c:v>
                </c:pt>
                <c:pt idx="12414">
                  <c:v>0.463</c:v>
                </c:pt>
                <c:pt idx="12415">
                  <c:v>0.466</c:v>
                </c:pt>
                <c:pt idx="12416">
                  <c:v>0.462</c:v>
                </c:pt>
                <c:pt idx="12417">
                  <c:v>0.464</c:v>
                </c:pt>
                <c:pt idx="12418">
                  <c:v>0.463</c:v>
                </c:pt>
                <c:pt idx="12419">
                  <c:v>0.465</c:v>
                </c:pt>
                <c:pt idx="12420">
                  <c:v>0.463</c:v>
                </c:pt>
                <c:pt idx="12421">
                  <c:v>0.461</c:v>
                </c:pt>
                <c:pt idx="12422">
                  <c:v>0.458</c:v>
                </c:pt>
                <c:pt idx="12423">
                  <c:v>0.46</c:v>
                </c:pt>
                <c:pt idx="12424">
                  <c:v>0.461</c:v>
                </c:pt>
                <c:pt idx="12425">
                  <c:v>0.461</c:v>
                </c:pt>
                <c:pt idx="12426">
                  <c:v>0.46</c:v>
                </c:pt>
                <c:pt idx="12427">
                  <c:v>0.463</c:v>
                </c:pt>
                <c:pt idx="12428">
                  <c:v>0.462</c:v>
                </c:pt>
                <c:pt idx="12429">
                  <c:v>0.462</c:v>
                </c:pt>
                <c:pt idx="12430">
                  <c:v>0.458</c:v>
                </c:pt>
                <c:pt idx="12431">
                  <c:v>0.461</c:v>
                </c:pt>
                <c:pt idx="12432">
                  <c:v>0.459</c:v>
                </c:pt>
                <c:pt idx="12433">
                  <c:v>0.457</c:v>
                </c:pt>
                <c:pt idx="12434">
                  <c:v>0.459</c:v>
                </c:pt>
                <c:pt idx="12435">
                  <c:v>0.459</c:v>
                </c:pt>
                <c:pt idx="12436">
                  <c:v>0.459</c:v>
                </c:pt>
                <c:pt idx="12437">
                  <c:v>0.46</c:v>
                </c:pt>
                <c:pt idx="12438">
                  <c:v>0.457</c:v>
                </c:pt>
                <c:pt idx="12439">
                  <c:v>0.459</c:v>
                </c:pt>
                <c:pt idx="12440">
                  <c:v>0.458</c:v>
                </c:pt>
                <c:pt idx="12441">
                  <c:v>0.461</c:v>
                </c:pt>
                <c:pt idx="12442">
                  <c:v>0.455</c:v>
                </c:pt>
                <c:pt idx="12443">
                  <c:v>0.458</c:v>
                </c:pt>
                <c:pt idx="12444">
                  <c:v>0.457</c:v>
                </c:pt>
                <c:pt idx="12445">
                  <c:v>0.455</c:v>
                </c:pt>
                <c:pt idx="12446">
                  <c:v>0.457</c:v>
                </c:pt>
                <c:pt idx="12447">
                  <c:v>0.457</c:v>
                </c:pt>
                <c:pt idx="12448">
                  <c:v>0.455</c:v>
                </c:pt>
                <c:pt idx="12449">
                  <c:v>0.455</c:v>
                </c:pt>
                <c:pt idx="12450">
                  <c:v>0.458</c:v>
                </c:pt>
                <c:pt idx="12451">
                  <c:v>0.458</c:v>
                </c:pt>
                <c:pt idx="12452">
                  <c:v>0.458</c:v>
                </c:pt>
                <c:pt idx="12453">
                  <c:v>0.457</c:v>
                </c:pt>
                <c:pt idx="12454">
                  <c:v>0.455</c:v>
                </c:pt>
                <c:pt idx="12455">
                  <c:v>0.457</c:v>
                </c:pt>
                <c:pt idx="12456">
                  <c:v>0.457</c:v>
                </c:pt>
                <c:pt idx="12457">
                  <c:v>0.454</c:v>
                </c:pt>
                <c:pt idx="12458">
                  <c:v>0.455</c:v>
                </c:pt>
                <c:pt idx="12459">
                  <c:v>0.455</c:v>
                </c:pt>
                <c:pt idx="12460">
                  <c:v>0.453</c:v>
                </c:pt>
                <c:pt idx="12461">
                  <c:v>0.455</c:v>
                </c:pt>
                <c:pt idx="12462">
                  <c:v>0.452</c:v>
                </c:pt>
                <c:pt idx="12463">
                  <c:v>0.453</c:v>
                </c:pt>
                <c:pt idx="12464">
                  <c:v>0.4535</c:v>
                </c:pt>
                <c:pt idx="12465">
                  <c:v>0.454</c:v>
                </c:pt>
                <c:pt idx="12466">
                  <c:v>0.454</c:v>
                </c:pt>
                <c:pt idx="12467">
                  <c:v>0.455</c:v>
                </c:pt>
                <c:pt idx="12468">
                  <c:v>0.454</c:v>
                </c:pt>
                <c:pt idx="12469">
                  <c:v>0.453</c:v>
                </c:pt>
                <c:pt idx="12470">
                  <c:v>0.453</c:v>
                </c:pt>
                <c:pt idx="12471">
                  <c:v>0.453</c:v>
                </c:pt>
                <c:pt idx="12472">
                  <c:v>0.454</c:v>
                </c:pt>
                <c:pt idx="12473">
                  <c:v>0.453</c:v>
                </c:pt>
                <c:pt idx="12474">
                  <c:v>0.452</c:v>
                </c:pt>
                <c:pt idx="12475">
                  <c:v>0.452</c:v>
                </c:pt>
                <c:pt idx="12476">
                  <c:v>0.453</c:v>
                </c:pt>
                <c:pt idx="12477">
                  <c:v>0.453</c:v>
                </c:pt>
                <c:pt idx="12478">
                  <c:v>0.452</c:v>
                </c:pt>
                <c:pt idx="12479">
                  <c:v>0.452</c:v>
                </c:pt>
                <c:pt idx="12480">
                  <c:v>0.451</c:v>
                </c:pt>
                <c:pt idx="12481">
                  <c:v>0.45</c:v>
                </c:pt>
                <c:pt idx="12482">
                  <c:v>0.452</c:v>
                </c:pt>
                <c:pt idx="12483">
                  <c:v>0.452</c:v>
                </c:pt>
                <c:pt idx="12484">
                  <c:v>0.452</c:v>
                </c:pt>
                <c:pt idx="12485">
                  <c:v>0.451</c:v>
                </c:pt>
                <c:pt idx="12486">
                  <c:v>0.452</c:v>
                </c:pt>
                <c:pt idx="12487">
                  <c:v>0.452</c:v>
                </c:pt>
                <c:pt idx="12488">
                  <c:v>0.453</c:v>
                </c:pt>
                <c:pt idx="12489">
                  <c:v>0.452</c:v>
                </c:pt>
                <c:pt idx="12490">
                  <c:v>0.453</c:v>
                </c:pt>
                <c:pt idx="12491">
                  <c:v>0.451</c:v>
                </c:pt>
                <c:pt idx="12492">
                  <c:v>0.452</c:v>
                </c:pt>
                <c:pt idx="12493">
                  <c:v>0.449</c:v>
                </c:pt>
                <c:pt idx="12494">
                  <c:v>0.451</c:v>
                </c:pt>
                <c:pt idx="12495">
                  <c:v>0.447</c:v>
                </c:pt>
                <c:pt idx="12496">
                  <c:v>0.451</c:v>
                </c:pt>
                <c:pt idx="12497">
                  <c:v>0.449</c:v>
                </c:pt>
                <c:pt idx="12498">
                  <c:v>0.451</c:v>
                </c:pt>
                <c:pt idx="12499">
                  <c:v>0.45</c:v>
                </c:pt>
                <c:pt idx="12500">
                  <c:v>0.451</c:v>
                </c:pt>
                <c:pt idx="12501">
                  <c:v>0.451</c:v>
                </c:pt>
                <c:pt idx="12502">
                  <c:v>0.45</c:v>
                </c:pt>
                <c:pt idx="12503">
                  <c:v>0.449</c:v>
                </c:pt>
                <c:pt idx="12504">
                  <c:v>0.45</c:v>
                </c:pt>
                <c:pt idx="12505">
                  <c:v>0.449</c:v>
                </c:pt>
                <c:pt idx="12506">
                  <c:v>0.449</c:v>
                </c:pt>
                <c:pt idx="12507">
                  <c:v>0.449</c:v>
                </c:pt>
                <c:pt idx="12508">
                  <c:v>0.448</c:v>
                </c:pt>
                <c:pt idx="12509">
                  <c:v>0.448</c:v>
                </c:pt>
                <c:pt idx="12510">
                  <c:v>0.448</c:v>
                </c:pt>
                <c:pt idx="12511">
                  <c:v>0.449</c:v>
                </c:pt>
                <c:pt idx="12512">
                  <c:v>0.446</c:v>
                </c:pt>
                <c:pt idx="12513">
                  <c:v>0.447</c:v>
                </c:pt>
                <c:pt idx="12514">
                  <c:v>0.445</c:v>
                </c:pt>
                <c:pt idx="12515">
                  <c:v>0.447</c:v>
                </c:pt>
                <c:pt idx="12516">
                  <c:v>0.447</c:v>
                </c:pt>
                <c:pt idx="12517">
                  <c:v>0.447</c:v>
                </c:pt>
                <c:pt idx="12518">
                  <c:v>0.448</c:v>
                </c:pt>
                <c:pt idx="12519">
                  <c:v>0.446</c:v>
                </c:pt>
                <c:pt idx="12520">
                  <c:v>0.445</c:v>
                </c:pt>
                <c:pt idx="12521">
                  <c:v>0.444</c:v>
                </c:pt>
                <c:pt idx="12522">
                  <c:v>0.445</c:v>
                </c:pt>
                <c:pt idx="12523">
                  <c:v>0.445</c:v>
                </c:pt>
                <c:pt idx="12524">
                  <c:v>0.446</c:v>
                </c:pt>
                <c:pt idx="12525">
                  <c:v>0.445</c:v>
                </c:pt>
                <c:pt idx="12526">
                  <c:v>0.443</c:v>
                </c:pt>
                <c:pt idx="12527">
                  <c:v>0.441</c:v>
                </c:pt>
                <c:pt idx="12528">
                  <c:v>0.443</c:v>
                </c:pt>
                <c:pt idx="12529">
                  <c:v>0.444</c:v>
                </c:pt>
                <c:pt idx="12530">
                  <c:v>0.443</c:v>
                </c:pt>
                <c:pt idx="12531">
                  <c:v>0.44</c:v>
                </c:pt>
                <c:pt idx="12532">
                  <c:v>0.441</c:v>
                </c:pt>
                <c:pt idx="12533">
                  <c:v>0.441</c:v>
                </c:pt>
                <c:pt idx="12534">
                  <c:v>0.442</c:v>
                </c:pt>
                <c:pt idx="12535">
                  <c:v>0.442</c:v>
                </c:pt>
                <c:pt idx="12536">
                  <c:v>0.441</c:v>
                </c:pt>
                <c:pt idx="12537">
                  <c:v>0.439</c:v>
                </c:pt>
                <c:pt idx="12538">
                  <c:v>0.439</c:v>
                </c:pt>
                <c:pt idx="12539">
                  <c:v>0.439</c:v>
                </c:pt>
                <c:pt idx="12540">
                  <c:v>0.438</c:v>
                </c:pt>
                <c:pt idx="12541">
                  <c:v>0.439</c:v>
                </c:pt>
                <c:pt idx="12542">
                  <c:v>0.44</c:v>
                </c:pt>
                <c:pt idx="12543">
                  <c:v>0.439</c:v>
                </c:pt>
                <c:pt idx="12544">
                  <c:v>0.438</c:v>
                </c:pt>
                <c:pt idx="12545">
                  <c:v>0.439</c:v>
                </c:pt>
                <c:pt idx="12546">
                  <c:v>0.437</c:v>
                </c:pt>
                <c:pt idx="12547">
                  <c:v>0.437</c:v>
                </c:pt>
                <c:pt idx="12548">
                  <c:v>0.436</c:v>
                </c:pt>
                <c:pt idx="12549">
                  <c:v>0.437</c:v>
                </c:pt>
                <c:pt idx="12550">
                  <c:v>0.438</c:v>
                </c:pt>
                <c:pt idx="12551">
                  <c:v>0.437</c:v>
                </c:pt>
                <c:pt idx="12552">
                  <c:v>0.437</c:v>
                </c:pt>
                <c:pt idx="12553">
                  <c:v>0.436</c:v>
                </c:pt>
                <c:pt idx="12554">
                  <c:v>0.435</c:v>
                </c:pt>
                <c:pt idx="12555">
                  <c:v>0.435</c:v>
                </c:pt>
                <c:pt idx="12556">
                  <c:v>0.434</c:v>
                </c:pt>
                <c:pt idx="12557">
                  <c:v>0.434</c:v>
                </c:pt>
                <c:pt idx="12558">
                  <c:v>0.435</c:v>
                </c:pt>
                <c:pt idx="12559">
                  <c:v>0.435</c:v>
                </c:pt>
                <c:pt idx="12560">
                  <c:v>0.435</c:v>
                </c:pt>
                <c:pt idx="12561">
                  <c:v>0.436</c:v>
                </c:pt>
                <c:pt idx="12562">
                  <c:v>0.435</c:v>
                </c:pt>
                <c:pt idx="12563">
                  <c:v>0.436</c:v>
                </c:pt>
                <c:pt idx="12564">
                  <c:v>0.436</c:v>
                </c:pt>
                <c:pt idx="12565">
                  <c:v>0.436</c:v>
                </c:pt>
                <c:pt idx="12566">
                  <c:v>0.435</c:v>
                </c:pt>
                <c:pt idx="12567">
                  <c:v>0.436</c:v>
                </c:pt>
                <c:pt idx="12568">
                  <c:v>0.436</c:v>
                </c:pt>
                <c:pt idx="12569">
                  <c:v>0.436</c:v>
                </c:pt>
                <c:pt idx="12570">
                  <c:v>0.435</c:v>
                </c:pt>
                <c:pt idx="12571">
                  <c:v>0.435</c:v>
                </c:pt>
                <c:pt idx="12572">
                  <c:v>0.434</c:v>
                </c:pt>
                <c:pt idx="12573">
                  <c:v>0.434</c:v>
                </c:pt>
                <c:pt idx="12574">
                  <c:v>0.436</c:v>
                </c:pt>
                <c:pt idx="12575">
                  <c:v>0.436</c:v>
                </c:pt>
                <c:pt idx="12576">
                  <c:v>0.438</c:v>
                </c:pt>
                <c:pt idx="12577">
                  <c:v>0.437</c:v>
                </c:pt>
                <c:pt idx="12578">
                  <c:v>0.438</c:v>
                </c:pt>
                <c:pt idx="12579">
                  <c:v>0.437</c:v>
                </c:pt>
                <c:pt idx="12580">
                  <c:v>0.437</c:v>
                </c:pt>
                <c:pt idx="12581">
                  <c:v>0.436</c:v>
                </c:pt>
                <c:pt idx="12582">
                  <c:v>0.437</c:v>
                </c:pt>
                <c:pt idx="12583">
                  <c:v>0.437</c:v>
                </c:pt>
                <c:pt idx="12584">
                  <c:v>0.436</c:v>
                </c:pt>
                <c:pt idx="12585">
                  <c:v>0.438</c:v>
                </c:pt>
                <c:pt idx="12586">
                  <c:v>0.438</c:v>
                </c:pt>
                <c:pt idx="12587">
                  <c:v>0.438</c:v>
                </c:pt>
                <c:pt idx="12588">
                  <c:v>0.44</c:v>
                </c:pt>
                <c:pt idx="12589">
                  <c:v>0.438</c:v>
                </c:pt>
                <c:pt idx="12590">
                  <c:v>0.439</c:v>
                </c:pt>
                <c:pt idx="12591">
                  <c:v>0.438</c:v>
                </c:pt>
                <c:pt idx="12592">
                  <c:v>0.438</c:v>
                </c:pt>
                <c:pt idx="12593">
                  <c:v>0.44</c:v>
                </c:pt>
                <c:pt idx="12594">
                  <c:v>0.44</c:v>
                </c:pt>
                <c:pt idx="12595">
                  <c:v>0.44</c:v>
                </c:pt>
                <c:pt idx="12596">
                  <c:v>0.44</c:v>
                </c:pt>
                <c:pt idx="12597">
                  <c:v>0.441</c:v>
                </c:pt>
                <c:pt idx="12598">
                  <c:v>0.441</c:v>
                </c:pt>
                <c:pt idx="12599">
                  <c:v>0.441</c:v>
                </c:pt>
                <c:pt idx="12600">
                  <c:v>0.44</c:v>
                </c:pt>
                <c:pt idx="12601">
                  <c:v>0.44</c:v>
                </c:pt>
                <c:pt idx="12602">
                  <c:v>0.441</c:v>
                </c:pt>
                <c:pt idx="12603">
                  <c:v>0.44</c:v>
                </c:pt>
                <c:pt idx="12604">
                  <c:v>0.44</c:v>
                </c:pt>
                <c:pt idx="12605">
                  <c:v>0.441</c:v>
                </c:pt>
                <c:pt idx="12606">
                  <c:v>0.442</c:v>
                </c:pt>
                <c:pt idx="12607">
                  <c:v>0.443</c:v>
                </c:pt>
                <c:pt idx="12608">
                  <c:v>0.442</c:v>
                </c:pt>
                <c:pt idx="12609">
                  <c:v>0.442</c:v>
                </c:pt>
                <c:pt idx="12610">
                  <c:v>0.443</c:v>
                </c:pt>
                <c:pt idx="12611">
                  <c:v>0.443</c:v>
                </c:pt>
                <c:pt idx="12612">
                  <c:v>0.444</c:v>
                </c:pt>
                <c:pt idx="12613">
                  <c:v>0.444</c:v>
                </c:pt>
                <c:pt idx="12614">
                  <c:v>0.445</c:v>
                </c:pt>
                <c:pt idx="12615">
                  <c:v>0.445</c:v>
                </c:pt>
                <c:pt idx="12616">
                  <c:v>0.446</c:v>
                </c:pt>
                <c:pt idx="12617">
                  <c:v>0.448</c:v>
                </c:pt>
                <c:pt idx="12618">
                  <c:v>0.449</c:v>
                </c:pt>
                <c:pt idx="12619">
                  <c:v>0.451</c:v>
                </c:pt>
                <c:pt idx="12620">
                  <c:v>0.451</c:v>
                </c:pt>
                <c:pt idx="12621">
                  <c:v>0.453</c:v>
                </c:pt>
                <c:pt idx="12622">
                  <c:v>0.451</c:v>
                </c:pt>
                <c:pt idx="12623">
                  <c:v>0.455</c:v>
                </c:pt>
                <c:pt idx="12624">
                  <c:v>0.455</c:v>
                </c:pt>
                <c:pt idx="12625">
                  <c:v>0.456</c:v>
                </c:pt>
                <c:pt idx="12626">
                  <c:v>0.457</c:v>
                </c:pt>
                <c:pt idx="12627">
                  <c:v>0.456</c:v>
                </c:pt>
                <c:pt idx="12628">
                  <c:v>0.458</c:v>
                </c:pt>
                <c:pt idx="12629">
                  <c:v>0.458</c:v>
                </c:pt>
                <c:pt idx="12630">
                  <c:v>0.454</c:v>
                </c:pt>
                <c:pt idx="12631">
                  <c:v>0.459</c:v>
                </c:pt>
                <c:pt idx="12632">
                  <c:v>0.46</c:v>
                </c:pt>
                <c:pt idx="12633">
                  <c:v>0.461</c:v>
                </c:pt>
                <c:pt idx="12634">
                  <c:v>0.46</c:v>
                </c:pt>
                <c:pt idx="12635">
                  <c:v>0.46</c:v>
                </c:pt>
                <c:pt idx="12636">
                  <c:v>0.461</c:v>
                </c:pt>
                <c:pt idx="12637">
                  <c:v>0.46</c:v>
                </c:pt>
                <c:pt idx="12638">
                  <c:v>0.457</c:v>
                </c:pt>
                <c:pt idx="12639">
                  <c:v>0.462</c:v>
                </c:pt>
                <c:pt idx="12640">
                  <c:v>0.465</c:v>
                </c:pt>
                <c:pt idx="12641">
                  <c:v>0.465</c:v>
                </c:pt>
                <c:pt idx="12642">
                  <c:v>0.464</c:v>
                </c:pt>
                <c:pt idx="12643">
                  <c:v>0.463</c:v>
                </c:pt>
                <c:pt idx="12644">
                  <c:v>0.467</c:v>
                </c:pt>
                <c:pt idx="12645">
                  <c:v>0.465</c:v>
                </c:pt>
                <c:pt idx="12646">
                  <c:v>0.467</c:v>
                </c:pt>
                <c:pt idx="12647">
                  <c:v>0.469</c:v>
                </c:pt>
                <c:pt idx="12648">
                  <c:v>0.468</c:v>
                </c:pt>
                <c:pt idx="12649">
                  <c:v>0.469</c:v>
                </c:pt>
                <c:pt idx="12650">
                  <c:v>0.469</c:v>
                </c:pt>
                <c:pt idx="12651">
                  <c:v>0.469</c:v>
                </c:pt>
                <c:pt idx="12652">
                  <c:v>0.469</c:v>
                </c:pt>
                <c:pt idx="12653">
                  <c:v>0.47</c:v>
                </c:pt>
                <c:pt idx="12654">
                  <c:v>0.465</c:v>
                </c:pt>
                <c:pt idx="12655">
                  <c:v>0.463</c:v>
                </c:pt>
                <c:pt idx="12656">
                  <c:v>0.465</c:v>
                </c:pt>
                <c:pt idx="12657">
                  <c:v>0.469</c:v>
                </c:pt>
                <c:pt idx="12658">
                  <c:v>0.467</c:v>
                </c:pt>
                <c:pt idx="12659">
                  <c:v>0.464</c:v>
                </c:pt>
                <c:pt idx="12660">
                  <c:v>0.464</c:v>
                </c:pt>
                <c:pt idx="12661">
                  <c:v>0.4655</c:v>
                </c:pt>
                <c:pt idx="12662">
                  <c:v>0.467</c:v>
                </c:pt>
                <c:pt idx="12663">
                  <c:v>0.468</c:v>
                </c:pt>
                <c:pt idx="12664">
                  <c:v>0.462</c:v>
                </c:pt>
                <c:pt idx="12665">
                  <c:v>0.468</c:v>
                </c:pt>
                <c:pt idx="12666">
                  <c:v>0.467</c:v>
                </c:pt>
                <c:pt idx="12667">
                  <c:v>0.464</c:v>
                </c:pt>
                <c:pt idx="12668">
                  <c:v>0.463</c:v>
                </c:pt>
                <c:pt idx="12669">
                  <c:v>0.466</c:v>
                </c:pt>
                <c:pt idx="12670">
                  <c:v>0.466</c:v>
                </c:pt>
                <c:pt idx="12671">
                  <c:v>0.469</c:v>
                </c:pt>
                <c:pt idx="12672">
                  <c:v>0.465</c:v>
                </c:pt>
                <c:pt idx="12673">
                  <c:v>0.463</c:v>
                </c:pt>
                <c:pt idx="12674">
                  <c:v>0.466</c:v>
                </c:pt>
                <c:pt idx="12675">
                  <c:v>0.469</c:v>
                </c:pt>
                <c:pt idx="12676">
                  <c:v>0.463</c:v>
                </c:pt>
                <c:pt idx="12677">
                  <c:v>0.463</c:v>
                </c:pt>
                <c:pt idx="12678">
                  <c:v>0.465</c:v>
                </c:pt>
                <c:pt idx="12679">
                  <c:v>0.4655</c:v>
                </c:pt>
                <c:pt idx="12680">
                  <c:v>0.466</c:v>
                </c:pt>
                <c:pt idx="12681">
                  <c:v>0.466</c:v>
                </c:pt>
                <c:pt idx="12682">
                  <c:v>0.466</c:v>
                </c:pt>
                <c:pt idx="12683">
                  <c:v>0.467</c:v>
                </c:pt>
                <c:pt idx="12684">
                  <c:v>0.466</c:v>
                </c:pt>
                <c:pt idx="12685">
                  <c:v>0.468</c:v>
                </c:pt>
                <c:pt idx="12686">
                  <c:v>0.468</c:v>
                </c:pt>
                <c:pt idx="12687">
                  <c:v>0.466</c:v>
                </c:pt>
                <c:pt idx="12688">
                  <c:v>0.464</c:v>
                </c:pt>
                <c:pt idx="12689">
                  <c:v>0.467</c:v>
                </c:pt>
                <c:pt idx="12690">
                  <c:v>0.466</c:v>
                </c:pt>
                <c:pt idx="12691">
                  <c:v>0.466</c:v>
                </c:pt>
                <c:pt idx="12692">
                  <c:v>0.464</c:v>
                </c:pt>
                <c:pt idx="12693">
                  <c:v>0.466</c:v>
                </c:pt>
                <c:pt idx="12694">
                  <c:v>0.467</c:v>
                </c:pt>
                <c:pt idx="12695">
                  <c:v>0.462</c:v>
                </c:pt>
                <c:pt idx="12696">
                  <c:v>0.466</c:v>
                </c:pt>
                <c:pt idx="12697">
                  <c:v>0.467</c:v>
                </c:pt>
                <c:pt idx="12698">
                  <c:v>0.468</c:v>
                </c:pt>
                <c:pt idx="12699">
                  <c:v>0.469</c:v>
                </c:pt>
                <c:pt idx="12700">
                  <c:v>0.467</c:v>
                </c:pt>
                <c:pt idx="12701">
                  <c:v>0.468</c:v>
                </c:pt>
                <c:pt idx="12702">
                  <c:v>0.468</c:v>
                </c:pt>
                <c:pt idx="12703">
                  <c:v>0.467</c:v>
                </c:pt>
                <c:pt idx="12704">
                  <c:v>0.467</c:v>
                </c:pt>
                <c:pt idx="12705">
                  <c:v>0.4665</c:v>
                </c:pt>
                <c:pt idx="12706">
                  <c:v>0.466</c:v>
                </c:pt>
                <c:pt idx="12707">
                  <c:v>0.466</c:v>
                </c:pt>
                <c:pt idx="12708">
                  <c:v>0.465</c:v>
                </c:pt>
                <c:pt idx="12709">
                  <c:v>0.465</c:v>
                </c:pt>
                <c:pt idx="12710">
                  <c:v>0.463</c:v>
                </c:pt>
                <c:pt idx="12711">
                  <c:v>0.463</c:v>
                </c:pt>
                <c:pt idx="12712">
                  <c:v>0.464</c:v>
                </c:pt>
                <c:pt idx="12713">
                  <c:v>0.464</c:v>
                </c:pt>
                <c:pt idx="12714">
                  <c:v>0.463</c:v>
                </c:pt>
                <c:pt idx="12715">
                  <c:v>0.463</c:v>
                </c:pt>
                <c:pt idx="12716">
                  <c:v>0.463</c:v>
                </c:pt>
                <c:pt idx="12717">
                  <c:v>0.463</c:v>
                </c:pt>
                <c:pt idx="12718">
                  <c:v>0.461</c:v>
                </c:pt>
                <c:pt idx="12719">
                  <c:v>0.462</c:v>
                </c:pt>
                <c:pt idx="12720">
                  <c:v>0.463</c:v>
                </c:pt>
                <c:pt idx="12721">
                  <c:v>0.462</c:v>
                </c:pt>
                <c:pt idx="12722">
                  <c:v>0.462</c:v>
                </c:pt>
                <c:pt idx="12723">
                  <c:v>0.462</c:v>
                </c:pt>
                <c:pt idx="12724">
                  <c:v>0.462</c:v>
                </c:pt>
                <c:pt idx="12725">
                  <c:v>0.462</c:v>
                </c:pt>
                <c:pt idx="12726">
                  <c:v>0.461</c:v>
                </c:pt>
                <c:pt idx="12727">
                  <c:v>0.461</c:v>
                </c:pt>
                <c:pt idx="12728">
                  <c:v>0.461</c:v>
                </c:pt>
                <c:pt idx="12729">
                  <c:v>0.461</c:v>
                </c:pt>
                <c:pt idx="12730">
                  <c:v>0.461</c:v>
                </c:pt>
                <c:pt idx="12731">
                  <c:v>0.461</c:v>
                </c:pt>
                <c:pt idx="12732">
                  <c:v>0.461</c:v>
                </c:pt>
                <c:pt idx="12733">
                  <c:v>0.461</c:v>
                </c:pt>
                <c:pt idx="12734">
                  <c:v>0.46</c:v>
                </c:pt>
                <c:pt idx="12735">
                  <c:v>0.46</c:v>
                </c:pt>
                <c:pt idx="12736">
                  <c:v>0.46</c:v>
                </c:pt>
                <c:pt idx="12737">
                  <c:v>0.46</c:v>
                </c:pt>
                <c:pt idx="12738">
                  <c:v>0.459</c:v>
                </c:pt>
                <c:pt idx="12739">
                  <c:v>0.46</c:v>
                </c:pt>
                <c:pt idx="12740">
                  <c:v>0.458</c:v>
                </c:pt>
                <c:pt idx="12741">
                  <c:v>0.459</c:v>
                </c:pt>
                <c:pt idx="12742">
                  <c:v>0.458</c:v>
                </c:pt>
                <c:pt idx="12743">
                  <c:v>0.458</c:v>
                </c:pt>
                <c:pt idx="12744">
                  <c:v>0.458</c:v>
                </c:pt>
                <c:pt idx="12745">
                  <c:v>0.457</c:v>
                </c:pt>
                <c:pt idx="12746">
                  <c:v>0.456</c:v>
                </c:pt>
                <c:pt idx="12747">
                  <c:v>0.458</c:v>
                </c:pt>
                <c:pt idx="12748">
                  <c:v>0.457</c:v>
                </c:pt>
                <c:pt idx="12749">
                  <c:v>0.456</c:v>
                </c:pt>
                <c:pt idx="12750">
                  <c:v>0.456</c:v>
                </c:pt>
                <c:pt idx="12751">
                  <c:v>0.456</c:v>
                </c:pt>
                <c:pt idx="12752">
                  <c:v>0.456</c:v>
                </c:pt>
                <c:pt idx="12753">
                  <c:v>0.456</c:v>
                </c:pt>
                <c:pt idx="12754">
                  <c:v>0.456</c:v>
                </c:pt>
                <c:pt idx="12755">
                  <c:v>0.455</c:v>
                </c:pt>
                <c:pt idx="12756">
                  <c:v>0.455</c:v>
                </c:pt>
                <c:pt idx="12757">
                  <c:v>0.456</c:v>
                </c:pt>
                <c:pt idx="12758">
                  <c:v>0.455</c:v>
                </c:pt>
                <c:pt idx="12759">
                  <c:v>0.455</c:v>
                </c:pt>
                <c:pt idx="12760">
                  <c:v>0.455</c:v>
                </c:pt>
                <c:pt idx="12761">
                  <c:v>0.454</c:v>
                </c:pt>
                <c:pt idx="12762">
                  <c:v>0.455</c:v>
                </c:pt>
                <c:pt idx="12763">
                  <c:v>0.454</c:v>
                </c:pt>
                <c:pt idx="12764">
                  <c:v>0.455</c:v>
                </c:pt>
                <c:pt idx="12765">
                  <c:v>0.454</c:v>
                </c:pt>
                <c:pt idx="12766">
                  <c:v>0.454</c:v>
                </c:pt>
                <c:pt idx="12767">
                  <c:v>0.454</c:v>
                </c:pt>
                <c:pt idx="12768">
                  <c:v>0.454</c:v>
                </c:pt>
                <c:pt idx="12769">
                  <c:v>0.454</c:v>
                </c:pt>
                <c:pt idx="12770">
                  <c:v>0.453</c:v>
                </c:pt>
                <c:pt idx="12771">
                  <c:v>0.453</c:v>
                </c:pt>
                <c:pt idx="12772">
                  <c:v>0.453</c:v>
                </c:pt>
                <c:pt idx="12773">
                  <c:v>0.453</c:v>
                </c:pt>
                <c:pt idx="12774">
                  <c:v>0.454</c:v>
                </c:pt>
                <c:pt idx="12775">
                  <c:v>0.452</c:v>
                </c:pt>
                <c:pt idx="12776">
                  <c:v>0.451</c:v>
                </c:pt>
                <c:pt idx="12777">
                  <c:v>0.452</c:v>
                </c:pt>
                <c:pt idx="12778">
                  <c:v>0.453</c:v>
                </c:pt>
                <c:pt idx="12779">
                  <c:v>0.45</c:v>
                </c:pt>
                <c:pt idx="12780">
                  <c:v>0.452</c:v>
                </c:pt>
                <c:pt idx="12781">
                  <c:v>0.452</c:v>
                </c:pt>
                <c:pt idx="12782">
                  <c:v>0.452</c:v>
                </c:pt>
                <c:pt idx="12783">
                  <c:v>0.451</c:v>
                </c:pt>
                <c:pt idx="12784">
                  <c:v>0.451</c:v>
                </c:pt>
                <c:pt idx="12785">
                  <c:v>0.45</c:v>
                </c:pt>
                <c:pt idx="12786">
                  <c:v>0.451</c:v>
                </c:pt>
                <c:pt idx="12787">
                  <c:v>0.45</c:v>
                </c:pt>
                <c:pt idx="12788">
                  <c:v>0.45</c:v>
                </c:pt>
                <c:pt idx="12789">
                  <c:v>0.45</c:v>
                </c:pt>
                <c:pt idx="12790">
                  <c:v>0.45</c:v>
                </c:pt>
                <c:pt idx="12791">
                  <c:v>0.45</c:v>
                </c:pt>
                <c:pt idx="12792">
                  <c:v>0.449</c:v>
                </c:pt>
                <c:pt idx="12793">
                  <c:v>0.449</c:v>
                </c:pt>
                <c:pt idx="12794">
                  <c:v>0.449</c:v>
                </c:pt>
                <c:pt idx="12795">
                  <c:v>0.449</c:v>
                </c:pt>
                <c:pt idx="12796">
                  <c:v>0.448</c:v>
                </c:pt>
                <c:pt idx="12797">
                  <c:v>0.448</c:v>
                </c:pt>
                <c:pt idx="12798">
                  <c:v>0.448</c:v>
                </c:pt>
                <c:pt idx="12799">
                  <c:v>0.447</c:v>
                </c:pt>
                <c:pt idx="12800">
                  <c:v>0.447</c:v>
                </c:pt>
                <c:pt idx="12801">
                  <c:v>0.447</c:v>
                </c:pt>
                <c:pt idx="12802">
                  <c:v>0.446</c:v>
                </c:pt>
                <c:pt idx="12803">
                  <c:v>0.447</c:v>
                </c:pt>
                <c:pt idx="12804">
                  <c:v>0.446</c:v>
                </c:pt>
                <c:pt idx="12805">
                  <c:v>0.447</c:v>
                </c:pt>
                <c:pt idx="12806">
                  <c:v>0.446</c:v>
                </c:pt>
                <c:pt idx="12807">
                  <c:v>0.445</c:v>
                </c:pt>
                <c:pt idx="12808">
                  <c:v>0.445</c:v>
                </c:pt>
                <c:pt idx="12809">
                  <c:v>0.445</c:v>
                </c:pt>
                <c:pt idx="12810">
                  <c:v>0.445</c:v>
                </c:pt>
                <c:pt idx="12811">
                  <c:v>0.445</c:v>
                </c:pt>
                <c:pt idx="12812">
                  <c:v>0.444</c:v>
                </c:pt>
                <c:pt idx="12813">
                  <c:v>0.444</c:v>
                </c:pt>
                <c:pt idx="12814">
                  <c:v>0.443</c:v>
                </c:pt>
                <c:pt idx="12815">
                  <c:v>0.443</c:v>
                </c:pt>
                <c:pt idx="12816">
                  <c:v>0.443</c:v>
                </c:pt>
                <c:pt idx="12817">
                  <c:v>0.444</c:v>
                </c:pt>
                <c:pt idx="12818">
                  <c:v>0.442</c:v>
                </c:pt>
                <c:pt idx="12819">
                  <c:v>0.442</c:v>
                </c:pt>
                <c:pt idx="12820">
                  <c:v>0.441</c:v>
                </c:pt>
                <c:pt idx="12821">
                  <c:v>0.442</c:v>
                </c:pt>
                <c:pt idx="12822">
                  <c:v>0.442</c:v>
                </c:pt>
                <c:pt idx="12823">
                  <c:v>0.441</c:v>
                </c:pt>
                <c:pt idx="12824">
                  <c:v>0.441</c:v>
                </c:pt>
                <c:pt idx="12825">
                  <c:v>0.44</c:v>
                </c:pt>
                <c:pt idx="12826">
                  <c:v>0.44</c:v>
                </c:pt>
                <c:pt idx="12827">
                  <c:v>0.44</c:v>
                </c:pt>
                <c:pt idx="12828">
                  <c:v>0.44</c:v>
                </c:pt>
                <c:pt idx="12829">
                  <c:v>0.439</c:v>
                </c:pt>
                <c:pt idx="12830">
                  <c:v>0.439</c:v>
                </c:pt>
                <c:pt idx="12831">
                  <c:v>0.439</c:v>
                </c:pt>
                <c:pt idx="12832">
                  <c:v>0.438</c:v>
                </c:pt>
                <c:pt idx="12833">
                  <c:v>0.438</c:v>
                </c:pt>
                <c:pt idx="12834">
                  <c:v>0.438</c:v>
                </c:pt>
                <c:pt idx="12835">
                  <c:v>0.438</c:v>
                </c:pt>
                <c:pt idx="12836">
                  <c:v>0.438</c:v>
                </c:pt>
                <c:pt idx="12837">
                  <c:v>0.437</c:v>
                </c:pt>
                <c:pt idx="12838">
                  <c:v>0.437</c:v>
                </c:pt>
                <c:pt idx="12839">
                  <c:v>0.437</c:v>
                </c:pt>
                <c:pt idx="12840">
                  <c:v>0.436</c:v>
                </c:pt>
                <c:pt idx="12841">
                  <c:v>0.436</c:v>
                </c:pt>
                <c:pt idx="12842">
                  <c:v>0.436</c:v>
                </c:pt>
                <c:pt idx="12843">
                  <c:v>0.436</c:v>
                </c:pt>
                <c:pt idx="12844">
                  <c:v>0.436</c:v>
                </c:pt>
                <c:pt idx="12845">
                  <c:v>0.436</c:v>
                </c:pt>
                <c:pt idx="12846">
                  <c:v>0.436</c:v>
                </c:pt>
                <c:pt idx="12847">
                  <c:v>0.436</c:v>
                </c:pt>
                <c:pt idx="12848">
                  <c:v>0.435</c:v>
                </c:pt>
                <c:pt idx="12849">
                  <c:v>0.435</c:v>
                </c:pt>
                <c:pt idx="12850">
                  <c:v>0.434</c:v>
                </c:pt>
                <c:pt idx="12851">
                  <c:v>0.434</c:v>
                </c:pt>
                <c:pt idx="12852">
                  <c:v>0.435</c:v>
                </c:pt>
                <c:pt idx="12853">
                  <c:v>0.434</c:v>
                </c:pt>
                <c:pt idx="12854">
                  <c:v>0.434</c:v>
                </c:pt>
                <c:pt idx="12855">
                  <c:v>0.434</c:v>
                </c:pt>
                <c:pt idx="12856">
                  <c:v>0.434</c:v>
                </c:pt>
                <c:pt idx="12857">
                  <c:v>0.434</c:v>
                </c:pt>
                <c:pt idx="12858">
                  <c:v>0.434</c:v>
                </c:pt>
                <c:pt idx="12859">
                  <c:v>0.434</c:v>
                </c:pt>
                <c:pt idx="12860">
                  <c:v>0.434</c:v>
                </c:pt>
                <c:pt idx="12861">
                  <c:v>0.434</c:v>
                </c:pt>
                <c:pt idx="12862">
                  <c:v>0.434</c:v>
                </c:pt>
                <c:pt idx="12863">
                  <c:v>0.434</c:v>
                </c:pt>
                <c:pt idx="12864">
                  <c:v>0.434</c:v>
                </c:pt>
                <c:pt idx="12865">
                  <c:v>0.434</c:v>
                </c:pt>
                <c:pt idx="12866">
                  <c:v>0.434</c:v>
                </c:pt>
                <c:pt idx="12867">
                  <c:v>0.434</c:v>
                </c:pt>
                <c:pt idx="12868">
                  <c:v>0.434</c:v>
                </c:pt>
                <c:pt idx="12869">
                  <c:v>0.434</c:v>
                </c:pt>
                <c:pt idx="12870">
                  <c:v>0.434</c:v>
                </c:pt>
                <c:pt idx="12871">
                  <c:v>0.434</c:v>
                </c:pt>
                <c:pt idx="12872">
                  <c:v>0.435</c:v>
                </c:pt>
                <c:pt idx="12873">
                  <c:v>0.435</c:v>
                </c:pt>
                <c:pt idx="12874">
                  <c:v>0.435</c:v>
                </c:pt>
                <c:pt idx="12875">
                  <c:v>0.435</c:v>
                </c:pt>
                <c:pt idx="12876">
                  <c:v>0.435</c:v>
                </c:pt>
                <c:pt idx="12877">
                  <c:v>0.435</c:v>
                </c:pt>
                <c:pt idx="12878">
                  <c:v>0.435</c:v>
                </c:pt>
                <c:pt idx="12879">
                  <c:v>0.435</c:v>
                </c:pt>
                <c:pt idx="12880">
                  <c:v>0.435</c:v>
                </c:pt>
                <c:pt idx="12881">
                  <c:v>0.435</c:v>
                </c:pt>
                <c:pt idx="12882">
                  <c:v>0.435</c:v>
                </c:pt>
                <c:pt idx="12883">
                  <c:v>0.435</c:v>
                </c:pt>
                <c:pt idx="12884">
                  <c:v>0.436</c:v>
                </c:pt>
                <c:pt idx="12885">
                  <c:v>0.436</c:v>
                </c:pt>
                <c:pt idx="12886">
                  <c:v>0.436</c:v>
                </c:pt>
                <c:pt idx="12887">
                  <c:v>0.437</c:v>
                </c:pt>
                <c:pt idx="12888">
                  <c:v>0.437</c:v>
                </c:pt>
                <c:pt idx="12889">
                  <c:v>0.437</c:v>
                </c:pt>
                <c:pt idx="12890">
                  <c:v>0.437</c:v>
                </c:pt>
                <c:pt idx="12891">
                  <c:v>0.437</c:v>
                </c:pt>
                <c:pt idx="12892">
                  <c:v>0.437</c:v>
                </c:pt>
                <c:pt idx="12893">
                  <c:v>0.438</c:v>
                </c:pt>
                <c:pt idx="12894">
                  <c:v>0.438</c:v>
                </c:pt>
                <c:pt idx="12895">
                  <c:v>0.438</c:v>
                </c:pt>
                <c:pt idx="12896">
                  <c:v>0.438</c:v>
                </c:pt>
                <c:pt idx="12897">
                  <c:v>0.438</c:v>
                </c:pt>
                <c:pt idx="12898">
                  <c:v>0.438</c:v>
                </c:pt>
                <c:pt idx="12899">
                  <c:v>0.438</c:v>
                </c:pt>
                <c:pt idx="12900">
                  <c:v>0.439</c:v>
                </c:pt>
                <c:pt idx="12901">
                  <c:v>0.439</c:v>
                </c:pt>
                <c:pt idx="12902">
                  <c:v>0.439</c:v>
                </c:pt>
                <c:pt idx="12903">
                  <c:v>0.44</c:v>
                </c:pt>
                <c:pt idx="12904">
                  <c:v>0.44</c:v>
                </c:pt>
                <c:pt idx="12905">
                  <c:v>0.441</c:v>
                </c:pt>
                <c:pt idx="12906">
                  <c:v>0.441</c:v>
                </c:pt>
                <c:pt idx="12907">
                  <c:v>0.441</c:v>
                </c:pt>
                <c:pt idx="12908">
                  <c:v>0.441</c:v>
                </c:pt>
                <c:pt idx="12909">
                  <c:v>0.443</c:v>
                </c:pt>
                <c:pt idx="12910">
                  <c:v>0.444</c:v>
                </c:pt>
                <c:pt idx="12911">
                  <c:v>0.444</c:v>
                </c:pt>
                <c:pt idx="12912">
                  <c:v>0.446</c:v>
                </c:pt>
                <c:pt idx="12913">
                  <c:v>0.445</c:v>
                </c:pt>
                <c:pt idx="12914">
                  <c:v>0.447</c:v>
                </c:pt>
                <c:pt idx="12915">
                  <c:v>0.447</c:v>
                </c:pt>
                <c:pt idx="12916">
                  <c:v>0.449</c:v>
                </c:pt>
                <c:pt idx="12917">
                  <c:v>0.449</c:v>
                </c:pt>
                <c:pt idx="12918">
                  <c:v>0.45</c:v>
                </c:pt>
                <c:pt idx="12919">
                  <c:v>0.45</c:v>
                </c:pt>
                <c:pt idx="12920">
                  <c:v>0.452</c:v>
                </c:pt>
                <c:pt idx="12921">
                  <c:v>0.453</c:v>
                </c:pt>
                <c:pt idx="12922">
                  <c:v>0.454</c:v>
                </c:pt>
                <c:pt idx="12923">
                  <c:v>0.455</c:v>
                </c:pt>
                <c:pt idx="12924">
                  <c:v>0.455</c:v>
                </c:pt>
                <c:pt idx="12925">
                  <c:v>0.456</c:v>
                </c:pt>
                <c:pt idx="12926">
                  <c:v>0.457</c:v>
                </c:pt>
                <c:pt idx="12927">
                  <c:v>0.458</c:v>
                </c:pt>
                <c:pt idx="12928">
                  <c:v>0.46</c:v>
                </c:pt>
                <c:pt idx="12929">
                  <c:v>0.461</c:v>
                </c:pt>
                <c:pt idx="12930">
                  <c:v>0.462</c:v>
                </c:pt>
                <c:pt idx="12931">
                  <c:v>0.462</c:v>
                </c:pt>
                <c:pt idx="12932">
                  <c:v>0.462</c:v>
                </c:pt>
                <c:pt idx="12933">
                  <c:v>0.462</c:v>
                </c:pt>
                <c:pt idx="12934">
                  <c:v>0.461</c:v>
                </c:pt>
                <c:pt idx="12935">
                  <c:v>0.462</c:v>
                </c:pt>
                <c:pt idx="12936">
                  <c:v>0.463</c:v>
                </c:pt>
                <c:pt idx="12937">
                  <c:v>0.463</c:v>
                </c:pt>
                <c:pt idx="12938">
                  <c:v>0.462</c:v>
                </c:pt>
                <c:pt idx="12939">
                  <c:v>0.461</c:v>
                </c:pt>
                <c:pt idx="12940">
                  <c:v>0.461</c:v>
                </c:pt>
                <c:pt idx="12941">
                  <c:v>0.461</c:v>
                </c:pt>
                <c:pt idx="12942">
                  <c:v>0.461</c:v>
                </c:pt>
                <c:pt idx="12943">
                  <c:v>0.461</c:v>
                </c:pt>
                <c:pt idx="12944">
                  <c:v>0.461</c:v>
                </c:pt>
                <c:pt idx="12945">
                  <c:v>0.462</c:v>
                </c:pt>
                <c:pt idx="12946">
                  <c:v>0.459</c:v>
                </c:pt>
                <c:pt idx="12947">
                  <c:v>0.461</c:v>
                </c:pt>
                <c:pt idx="12948">
                  <c:v>0.462</c:v>
                </c:pt>
                <c:pt idx="12949">
                  <c:v>0.462</c:v>
                </c:pt>
                <c:pt idx="12950">
                  <c:v>0.461</c:v>
                </c:pt>
                <c:pt idx="12951">
                  <c:v>0.46</c:v>
                </c:pt>
                <c:pt idx="12952">
                  <c:v>0.461</c:v>
                </c:pt>
                <c:pt idx="12953">
                  <c:v>0.458</c:v>
                </c:pt>
                <c:pt idx="12954">
                  <c:v>0.46</c:v>
                </c:pt>
                <c:pt idx="12955">
                  <c:v>0.457</c:v>
                </c:pt>
                <c:pt idx="12956">
                  <c:v>0.458</c:v>
                </c:pt>
                <c:pt idx="12957">
                  <c:v>0.459</c:v>
                </c:pt>
                <c:pt idx="12958">
                  <c:v>0.459</c:v>
                </c:pt>
                <c:pt idx="12959">
                  <c:v>0.459</c:v>
                </c:pt>
                <c:pt idx="12960">
                  <c:v>0.459</c:v>
                </c:pt>
                <c:pt idx="12961">
                  <c:v>0.459</c:v>
                </c:pt>
                <c:pt idx="12962">
                  <c:v>0.459</c:v>
                </c:pt>
                <c:pt idx="12963">
                  <c:v>0.46</c:v>
                </c:pt>
                <c:pt idx="12964">
                  <c:v>0.459</c:v>
                </c:pt>
                <c:pt idx="12965">
                  <c:v>0.459</c:v>
                </c:pt>
                <c:pt idx="12966">
                  <c:v>0.458</c:v>
                </c:pt>
                <c:pt idx="12967">
                  <c:v>0.458</c:v>
                </c:pt>
                <c:pt idx="12968">
                  <c:v>0.459</c:v>
                </c:pt>
                <c:pt idx="12969">
                  <c:v>0.459</c:v>
                </c:pt>
                <c:pt idx="12970">
                  <c:v>0.455</c:v>
                </c:pt>
                <c:pt idx="12971">
                  <c:v>0.459</c:v>
                </c:pt>
                <c:pt idx="12972">
                  <c:v>0.458</c:v>
                </c:pt>
                <c:pt idx="12973">
                  <c:v>0.46</c:v>
                </c:pt>
                <c:pt idx="12974">
                  <c:v>0.458</c:v>
                </c:pt>
                <c:pt idx="12975">
                  <c:v>0.459</c:v>
                </c:pt>
                <c:pt idx="12976">
                  <c:v>0.459</c:v>
                </c:pt>
                <c:pt idx="12977">
                  <c:v>0.458</c:v>
                </c:pt>
                <c:pt idx="12978">
                  <c:v>0.458</c:v>
                </c:pt>
                <c:pt idx="12979">
                  <c:v>0.457</c:v>
                </c:pt>
                <c:pt idx="12980">
                  <c:v>0.457</c:v>
                </c:pt>
                <c:pt idx="12981">
                  <c:v>0.457</c:v>
                </c:pt>
                <c:pt idx="12982">
                  <c:v>0.457</c:v>
                </c:pt>
                <c:pt idx="12983">
                  <c:v>0.456</c:v>
                </c:pt>
                <c:pt idx="12984">
                  <c:v>0.457</c:v>
                </c:pt>
                <c:pt idx="12985">
                  <c:v>0.457</c:v>
                </c:pt>
                <c:pt idx="12986">
                  <c:v>0.457</c:v>
                </c:pt>
                <c:pt idx="12987">
                  <c:v>0.455</c:v>
                </c:pt>
                <c:pt idx="12988">
                  <c:v>0.457</c:v>
                </c:pt>
                <c:pt idx="12989">
                  <c:v>0.456</c:v>
                </c:pt>
                <c:pt idx="12990">
                  <c:v>0.456</c:v>
                </c:pt>
                <c:pt idx="12991">
                  <c:v>0.455</c:v>
                </c:pt>
                <c:pt idx="12992">
                  <c:v>0.455</c:v>
                </c:pt>
                <c:pt idx="12993">
                  <c:v>0.455</c:v>
                </c:pt>
                <c:pt idx="12994">
                  <c:v>0.453</c:v>
                </c:pt>
                <c:pt idx="12995">
                  <c:v>0.454</c:v>
                </c:pt>
                <c:pt idx="12996">
                  <c:v>0.454</c:v>
                </c:pt>
                <c:pt idx="12997">
                  <c:v>0.454</c:v>
                </c:pt>
                <c:pt idx="12998">
                  <c:v>0.454</c:v>
                </c:pt>
                <c:pt idx="12999">
                  <c:v>0.453</c:v>
                </c:pt>
                <c:pt idx="13000">
                  <c:v>0.455</c:v>
                </c:pt>
                <c:pt idx="13001">
                  <c:v>0.455</c:v>
                </c:pt>
                <c:pt idx="13002">
                  <c:v>0.455</c:v>
                </c:pt>
                <c:pt idx="13003">
                  <c:v>0.454</c:v>
                </c:pt>
                <c:pt idx="13004">
                  <c:v>0.454</c:v>
                </c:pt>
                <c:pt idx="13005">
                  <c:v>0.454</c:v>
                </c:pt>
                <c:pt idx="13006">
                  <c:v>0.454</c:v>
                </c:pt>
                <c:pt idx="13007">
                  <c:v>0.454</c:v>
                </c:pt>
                <c:pt idx="13008">
                  <c:v>0.454</c:v>
                </c:pt>
                <c:pt idx="13009">
                  <c:v>0.454</c:v>
                </c:pt>
                <c:pt idx="13010">
                  <c:v>0.454</c:v>
                </c:pt>
                <c:pt idx="13011">
                  <c:v>0.454</c:v>
                </c:pt>
                <c:pt idx="13012">
                  <c:v>0.454</c:v>
                </c:pt>
                <c:pt idx="13013">
                  <c:v>0.454</c:v>
                </c:pt>
                <c:pt idx="13014">
                  <c:v>0.451</c:v>
                </c:pt>
                <c:pt idx="13015">
                  <c:v>0.453</c:v>
                </c:pt>
                <c:pt idx="13016">
                  <c:v>0.453</c:v>
                </c:pt>
                <c:pt idx="13017">
                  <c:v>0.453</c:v>
                </c:pt>
                <c:pt idx="13018">
                  <c:v>0.453</c:v>
                </c:pt>
                <c:pt idx="13019">
                  <c:v>0.453</c:v>
                </c:pt>
                <c:pt idx="13020">
                  <c:v>0.452</c:v>
                </c:pt>
                <c:pt idx="13021">
                  <c:v>0.452</c:v>
                </c:pt>
                <c:pt idx="13022">
                  <c:v>0.452</c:v>
                </c:pt>
                <c:pt idx="13023">
                  <c:v>0.452</c:v>
                </c:pt>
                <c:pt idx="13024">
                  <c:v>0.451</c:v>
                </c:pt>
                <c:pt idx="13025">
                  <c:v>0.451</c:v>
                </c:pt>
                <c:pt idx="13026">
                  <c:v>0.451</c:v>
                </c:pt>
                <c:pt idx="13027">
                  <c:v>0.451</c:v>
                </c:pt>
                <c:pt idx="13028">
                  <c:v>0.449</c:v>
                </c:pt>
                <c:pt idx="13029">
                  <c:v>0.451</c:v>
                </c:pt>
                <c:pt idx="13030">
                  <c:v>0.45</c:v>
                </c:pt>
                <c:pt idx="13031">
                  <c:v>0.45</c:v>
                </c:pt>
                <c:pt idx="13032">
                  <c:v>0.449</c:v>
                </c:pt>
                <c:pt idx="13033">
                  <c:v>0.45</c:v>
                </c:pt>
                <c:pt idx="13034">
                  <c:v>0.449</c:v>
                </c:pt>
                <c:pt idx="13035">
                  <c:v>0.449</c:v>
                </c:pt>
                <c:pt idx="13036">
                  <c:v>0.448</c:v>
                </c:pt>
                <c:pt idx="13037">
                  <c:v>0.448</c:v>
                </c:pt>
                <c:pt idx="13038">
                  <c:v>0.448</c:v>
                </c:pt>
                <c:pt idx="13039">
                  <c:v>0.449</c:v>
                </c:pt>
                <c:pt idx="13040">
                  <c:v>0.448</c:v>
                </c:pt>
                <c:pt idx="13041">
                  <c:v>0.449</c:v>
                </c:pt>
                <c:pt idx="13042">
                  <c:v>0.448</c:v>
                </c:pt>
                <c:pt idx="13043">
                  <c:v>0.448</c:v>
                </c:pt>
                <c:pt idx="13044">
                  <c:v>0.447</c:v>
                </c:pt>
                <c:pt idx="13045">
                  <c:v>0.448</c:v>
                </c:pt>
                <c:pt idx="13046">
                  <c:v>0.446</c:v>
                </c:pt>
                <c:pt idx="13047">
                  <c:v>0.446</c:v>
                </c:pt>
                <c:pt idx="13048">
                  <c:v>0.447</c:v>
                </c:pt>
                <c:pt idx="13049">
                  <c:v>0.446</c:v>
                </c:pt>
                <c:pt idx="13050">
                  <c:v>0.446</c:v>
                </c:pt>
                <c:pt idx="13051">
                  <c:v>0.447</c:v>
                </c:pt>
                <c:pt idx="13052">
                  <c:v>0.446</c:v>
                </c:pt>
                <c:pt idx="13053">
                  <c:v>0.447</c:v>
                </c:pt>
                <c:pt idx="13054">
                  <c:v>0.448</c:v>
                </c:pt>
                <c:pt idx="13055">
                  <c:v>0.449</c:v>
                </c:pt>
                <c:pt idx="13056">
                  <c:v>0.448</c:v>
                </c:pt>
                <c:pt idx="13057">
                  <c:v>0.448</c:v>
                </c:pt>
                <c:pt idx="13058">
                  <c:v>0.448</c:v>
                </c:pt>
                <c:pt idx="13059">
                  <c:v>0.447</c:v>
                </c:pt>
                <c:pt idx="13060">
                  <c:v>0.448</c:v>
                </c:pt>
                <c:pt idx="13061">
                  <c:v>0.448</c:v>
                </c:pt>
                <c:pt idx="13062">
                  <c:v>0.449</c:v>
                </c:pt>
                <c:pt idx="13063">
                  <c:v>0.448</c:v>
                </c:pt>
                <c:pt idx="13064">
                  <c:v>0.449</c:v>
                </c:pt>
                <c:pt idx="13065">
                  <c:v>0.448</c:v>
                </c:pt>
                <c:pt idx="13066">
                  <c:v>0.448</c:v>
                </c:pt>
                <c:pt idx="13067">
                  <c:v>0.448</c:v>
                </c:pt>
                <c:pt idx="13068">
                  <c:v>0.448</c:v>
                </c:pt>
                <c:pt idx="13069">
                  <c:v>0.447</c:v>
                </c:pt>
                <c:pt idx="13070">
                  <c:v>0.449</c:v>
                </c:pt>
                <c:pt idx="13071">
                  <c:v>0.448</c:v>
                </c:pt>
                <c:pt idx="13072">
                  <c:v>0.448</c:v>
                </c:pt>
                <c:pt idx="13073">
                  <c:v>0.448</c:v>
                </c:pt>
                <c:pt idx="13074">
                  <c:v>0.448</c:v>
                </c:pt>
                <c:pt idx="13075">
                  <c:v>0.447</c:v>
                </c:pt>
                <c:pt idx="13076">
                  <c:v>0.447</c:v>
                </c:pt>
                <c:pt idx="13077">
                  <c:v>0.447</c:v>
                </c:pt>
                <c:pt idx="13078">
                  <c:v>0.447</c:v>
                </c:pt>
                <c:pt idx="13079">
                  <c:v>0.446</c:v>
                </c:pt>
                <c:pt idx="13080">
                  <c:v>0.447</c:v>
                </c:pt>
                <c:pt idx="13081">
                  <c:v>0.446</c:v>
                </c:pt>
                <c:pt idx="13082">
                  <c:v>0.446</c:v>
                </c:pt>
                <c:pt idx="13083">
                  <c:v>0.445</c:v>
                </c:pt>
                <c:pt idx="13084">
                  <c:v>0.445</c:v>
                </c:pt>
                <c:pt idx="13085">
                  <c:v>0.444</c:v>
                </c:pt>
                <c:pt idx="13086">
                  <c:v>0.444</c:v>
                </c:pt>
                <c:pt idx="13087">
                  <c:v>0.444</c:v>
                </c:pt>
                <c:pt idx="13088">
                  <c:v>0.443</c:v>
                </c:pt>
                <c:pt idx="13089">
                  <c:v>0.444</c:v>
                </c:pt>
                <c:pt idx="13090">
                  <c:v>0.443</c:v>
                </c:pt>
                <c:pt idx="13091">
                  <c:v>0.443</c:v>
                </c:pt>
                <c:pt idx="13092">
                  <c:v>0.443</c:v>
                </c:pt>
                <c:pt idx="13093">
                  <c:v>0.442</c:v>
                </c:pt>
                <c:pt idx="13094">
                  <c:v>0.442</c:v>
                </c:pt>
                <c:pt idx="13095">
                  <c:v>0.44</c:v>
                </c:pt>
                <c:pt idx="13096">
                  <c:v>0.439</c:v>
                </c:pt>
                <c:pt idx="13097">
                  <c:v>0.441</c:v>
                </c:pt>
                <c:pt idx="13098">
                  <c:v>0.441</c:v>
                </c:pt>
                <c:pt idx="13099">
                  <c:v>0.441</c:v>
                </c:pt>
                <c:pt idx="13100">
                  <c:v>0.441</c:v>
                </c:pt>
                <c:pt idx="13101">
                  <c:v>0.441</c:v>
                </c:pt>
                <c:pt idx="13102">
                  <c:v>0.441</c:v>
                </c:pt>
                <c:pt idx="13103">
                  <c:v>0.4435</c:v>
                </c:pt>
                <c:pt idx="13104">
                  <c:v>0.446</c:v>
                </c:pt>
                <c:pt idx="13105">
                  <c:v>0.456</c:v>
                </c:pt>
                <c:pt idx="13106">
                  <c:v>0.455</c:v>
                </c:pt>
                <c:pt idx="13107">
                  <c:v>0.448</c:v>
                </c:pt>
                <c:pt idx="13108">
                  <c:v>0.449</c:v>
                </c:pt>
                <c:pt idx="13109">
                  <c:v>0.471</c:v>
                </c:pt>
                <c:pt idx="13110">
                  <c:v>0.599</c:v>
                </c:pt>
                <c:pt idx="13111">
                  <c:v>0.648</c:v>
                </c:pt>
                <c:pt idx="13112">
                  <c:v>0.689</c:v>
                </c:pt>
                <c:pt idx="13113">
                  <c:v>0.69</c:v>
                </c:pt>
                <c:pt idx="13114">
                  <c:v>0.658</c:v>
                </c:pt>
                <c:pt idx="13115">
                  <c:v>0.633</c:v>
                </c:pt>
                <c:pt idx="13116">
                  <c:v>0.634</c:v>
                </c:pt>
                <c:pt idx="13117">
                  <c:v>0.627</c:v>
                </c:pt>
                <c:pt idx="13118">
                  <c:v>0.623</c:v>
                </c:pt>
                <c:pt idx="13119">
                  <c:v>0.623</c:v>
                </c:pt>
                <c:pt idx="13120">
                  <c:v>0.624</c:v>
                </c:pt>
                <c:pt idx="13121">
                  <c:v>0.635</c:v>
                </c:pt>
                <c:pt idx="13122">
                  <c:v>0.659</c:v>
                </c:pt>
                <c:pt idx="13123">
                  <c:v>0.675</c:v>
                </c:pt>
                <c:pt idx="13124">
                  <c:v>0.684</c:v>
                </c:pt>
                <c:pt idx="13125">
                  <c:v>0.689</c:v>
                </c:pt>
                <c:pt idx="13126">
                  <c:v>0.694</c:v>
                </c:pt>
                <c:pt idx="13127">
                  <c:v>0.687</c:v>
                </c:pt>
                <c:pt idx="13128">
                  <c:v>0.692</c:v>
                </c:pt>
                <c:pt idx="13129">
                  <c:v>0.674</c:v>
                </c:pt>
                <c:pt idx="13130">
                  <c:v>0.662</c:v>
                </c:pt>
                <c:pt idx="13131">
                  <c:v>0.656</c:v>
                </c:pt>
                <c:pt idx="13132">
                  <c:v>0.643</c:v>
                </c:pt>
                <c:pt idx="13133">
                  <c:v>0.626</c:v>
                </c:pt>
                <c:pt idx="13134">
                  <c:v>0.62</c:v>
                </c:pt>
                <c:pt idx="13135">
                  <c:v>0.609</c:v>
                </c:pt>
                <c:pt idx="13136">
                  <c:v>0.596</c:v>
                </c:pt>
                <c:pt idx="13137">
                  <c:v>0.592</c:v>
                </c:pt>
                <c:pt idx="13138">
                  <c:v>0.581</c:v>
                </c:pt>
                <c:pt idx="13139">
                  <c:v>0.575</c:v>
                </c:pt>
                <c:pt idx="13140">
                  <c:v>0.5663</c:v>
                </c:pt>
                <c:pt idx="13141">
                  <c:v>0.5577</c:v>
                </c:pt>
                <c:pt idx="13142">
                  <c:v>0.549</c:v>
                </c:pt>
                <c:pt idx="13143">
                  <c:v>0.541</c:v>
                </c:pt>
                <c:pt idx="13144">
                  <c:v>0.533</c:v>
                </c:pt>
                <c:pt idx="13145">
                  <c:v>0.5277</c:v>
                </c:pt>
                <c:pt idx="13146">
                  <c:v>0.5223</c:v>
                </c:pt>
                <c:pt idx="13147">
                  <c:v>0.517</c:v>
                </c:pt>
                <c:pt idx="13148">
                  <c:v>0.511</c:v>
                </c:pt>
                <c:pt idx="13149">
                  <c:v>0.508</c:v>
                </c:pt>
                <c:pt idx="13150">
                  <c:v>0.5</c:v>
                </c:pt>
                <c:pt idx="13151">
                  <c:v>0.497</c:v>
                </c:pt>
                <c:pt idx="13152">
                  <c:v>0.496</c:v>
                </c:pt>
                <c:pt idx="13153">
                  <c:v>0.492</c:v>
                </c:pt>
                <c:pt idx="13154">
                  <c:v>0.4895</c:v>
                </c:pt>
                <c:pt idx="13155">
                  <c:v>0.487</c:v>
                </c:pt>
                <c:pt idx="13156">
                  <c:v>0.481</c:v>
                </c:pt>
                <c:pt idx="13157">
                  <c:v>0.479</c:v>
                </c:pt>
                <c:pt idx="13158">
                  <c:v>0.478</c:v>
                </c:pt>
                <c:pt idx="13159">
                  <c:v>0.475</c:v>
                </c:pt>
                <c:pt idx="13160">
                  <c:v>0.473</c:v>
                </c:pt>
                <c:pt idx="13161">
                  <c:v>0.47</c:v>
                </c:pt>
                <c:pt idx="13162">
                  <c:v>0.469</c:v>
                </c:pt>
                <c:pt idx="13163">
                  <c:v>0.464</c:v>
                </c:pt>
                <c:pt idx="13164">
                  <c:v>0.465</c:v>
                </c:pt>
                <c:pt idx="13165">
                  <c:v>0.463</c:v>
                </c:pt>
                <c:pt idx="13166">
                  <c:v>0.461</c:v>
                </c:pt>
                <c:pt idx="13167">
                  <c:v>0.46</c:v>
                </c:pt>
                <c:pt idx="13168">
                  <c:v>0.459</c:v>
                </c:pt>
                <c:pt idx="13169">
                  <c:v>0.457</c:v>
                </c:pt>
                <c:pt idx="13170">
                  <c:v>0.456</c:v>
                </c:pt>
                <c:pt idx="13171">
                  <c:v>0.456</c:v>
                </c:pt>
                <c:pt idx="13172">
                  <c:v>0.454</c:v>
                </c:pt>
                <c:pt idx="13173">
                  <c:v>0.454</c:v>
                </c:pt>
                <c:pt idx="13174">
                  <c:v>0.452</c:v>
                </c:pt>
                <c:pt idx="13175">
                  <c:v>0.452</c:v>
                </c:pt>
                <c:pt idx="13176">
                  <c:v>0.448</c:v>
                </c:pt>
                <c:pt idx="13177">
                  <c:v>0.449</c:v>
                </c:pt>
                <c:pt idx="13178">
                  <c:v>0.448</c:v>
                </c:pt>
                <c:pt idx="13179">
                  <c:v>0.448</c:v>
                </c:pt>
                <c:pt idx="13180">
                  <c:v>0.448</c:v>
                </c:pt>
                <c:pt idx="13181">
                  <c:v>0.446</c:v>
                </c:pt>
                <c:pt idx="13182">
                  <c:v>0.446</c:v>
                </c:pt>
                <c:pt idx="13183">
                  <c:v>0.446</c:v>
                </c:pt>
                <c:pt idx="13184">
                  <c:v>0.445</c:v>
                </c:pt>
                <c:pt idx="13185">
                  <c:v>0.445</c:v>
                </c:pt>
                <c:pt idx="13186">
                  <c:v>0.444</c:v>
                </c:pt>
                <c:pt idx="13187">
                  <c:v>0.444</c:v>
                </c:pt>
                <c:pt idx="13188">
                  <c:v>0.444</c:v>
                </c:pt>
                <c:pt idx="13189">
                  <c:v>0.442</c:v>
                </c:pt>
                <c:pt idx="13190">
                  <c:v>0.441</c:v>
                </c:pt>
                <c:pt idx="13191">
                  <c:v>0.442</c:v>
                </c:pt>
                <c:pt idx="13192">
                  <c:v>0.443</c:v>
                </c:pt>
                <c:pt idx="13193">
                  <c:v>0.442</c:v>
                </c:pt>
                <c:pt idx="13194">
                  <c:v>0.441</c:v>
                </c:pt>
                <c:pt idx="13195">
                  <c:v>0.442</c:v>
                </c:pt>
                <c:pt idx="13196">
                  <c:v>0.442</c:v>
                </c:pt>
                <c:pt idx="13197">
                  <c:v>0.441</c:v>
                </c:pt>
                <c:pt idx="13198">
                  <c:v>0.442</c:v>
                </c:pt>
                <c:pt idx="13199">
                  <c:v>0.441</c:v>
                </c:pt>
                <c:pt idx="13200">
                  <c:v>0.442</c:v>
                </c:pt>
                <c:pt idx="13201">
                  <c:v>0.441</c:v>
                </c:pt>
                <c:pt idx="13202">
                  <c:v>0.442</c:v>
                </c:pt>
                <c:pt idx="13203">
                  <c:v>0.442</c:v>
                </c:pt>
                <c:pt idx="13204">
                  <c:v>0.442</c:v>
                </c:pt>
                <c:pt idx="13205">
                  <c:v>0.442</c:v>
                </c:pt>
                <c:pt idx="13206">
                  <c:v>0.441</c:v>
                </c:pt>
                <c:pt idx="13207">
                  <c:v>0.442</c:v>
                </c:pt>
                <c:pt idx="13208">
                  <c:v>0.441</c:v>
                </c:pt>
                <c:pt idx="13209">
                  <c:v>0.441</c:v>
                </c:pt>
                <c:pt idx="13210">
                  <c:v>0.442</c:v>
                </c:pt>
                <c:pt idx="13211">
                  <c:v>0.442</c:v>
                </c:pt>
                <c:pt idx="13212">
                  <c:v>0.441</c:v>
                </c:pt>
                <c:pt idx="13213">
                  <c:v>0.439</c:v>
                </c:pt>
                <c:pt idx="13214">
                  <c:v>0.442</c:v>
                </c:pt>
                <c:pt idx="13215">
                  <c:v>0.442</c:v>
                </c:pt>
                <c:pt idx="13216">
                  <c:v>0.442</c:v>
                </c:pt>
                <c:pt idx="13217">
                  <c:v>0.441</c:v>
                </c:pt>
                <c:pt idx="13218">
                  <c:v>0.444</c:v>
                </c:pt>
                <c:pt idx="13219">
                  <c:v>0.444</c:v>
                </c:pt>
                <c:pt idx="13220">
                  <c:v>0.443</c:v>
                </c:pt>
                <c:pt idx="13221">
                  <c:v>0.444</c:v>
                </c:pt>
                <c:pt idx="13222">
                  <c:v>0.445</c:v>
                </c:pt>
                <c:pt idx="13223">
                  <c:v>0.445</c:v>
                </c:pt>
                <c:pt idx="13224">
                  <c:v>0.445</c:v>
                </c:pt>
                <c:pt idx="13225">
                  <c:v>0.445</c:v>
                </c:pt>
                <c:pt idx="13226">
                  <c:v>0.445</c:v>
                </c:pt>
                <c:pt idx="13227">
                  <c:v>0.446</c:v>
                </c:pt>
                <c:pt idx="13228">
                  <c:v>0.446</c:v>
                </c:pt>
                <c:pt idx="13229">
                  <c:v>0.446</c:v>
                </c:pt>
                <c:pt idx="13230">
                  <c:v>0.446</c:v>
                </c:pt>
                <c:pt idx="13231">
                  <c:v>0.446</c:v>
                </c:pt>
                <c:pt idx="13232">
                  <c:v>0.447</c:v>
                </c:pt>
                <c:pt idx="13233">
                  <c:v>0.447</c:v>
                </c:pt>
                <c:pt idx="13234">
                  <c:v>0.446</c:v>
                </c:pt>
                <c:pt idx="13235">
                  <c:v>0.447</c:v>
                </c:pt>
                <c:pt idx="13236">
                  <c:v>0.447</c:v>
                </c:pt>
                <c:pt idx="13237">
                  <c:v>0.447</c:v>
                </c:pt>
                <c:pt idx="13238">
                  <c:v>0.446</c:v>
                </c:pt>
                <c:pt idx="13239">
                  <c:v>0.447</c:v>
                </c:pt>
                <c:pt idx="13240">
                  <c:v>0.447</c:v>
                </c:pt>
                <c:pt idx="13241">
                  <c:v>0.447</c:v>
                </c:pt>
                <c:pt idx="13242">
                  <c:v>0.448</c:v>
                </c:pt>
                <c:pt idx="13243">
                  <c:v>0.448</c:v>
                </c:pt>
                <c:pt idx="13244">
                  <c:v>0.448</c:v>
                </c:pt>
                <c:pt idx="13245">
                  <c:v>0.447</c:v>
                </c:pt>
                <c:pt idx="13246">
                  <c:v>0.448</c:v>
                </c:pt>
                <c:pt idx="13247">
                  <c:v>0.447</c:v>
                </c:pt>
                <c:pt idx="13248">
                  <c:v>0.447</c:v>
                </c:pt>
                <c:pt idx="13249">
                  <c:v>0.447</c:v>
                </c:pt>
                <c:pt idx="13250">
                  <c:v>0.448</c:v>
                </c:pt>
                <c:pt idx="13251">
                  <c:v>0.447</c:v>
                </c:pt>
                <c:pt idx="13252">
                  <c:v>0.447</c:v>
                </c:pt>
                <c:pt idx="13253">
                  <c:v>0.446</c:v>
                </c:pt>
                <c:pt idx="13254">
                  <c:v>0.447</c:v>
                </c:pt>
                <c:pt idx="13255">
                  <c:v>0.447</c:v>
                </c:pt>
                <c:pt idx="13256">
                  <c:v>0.447</c:v>
                </c:pt>
                <c:pt idx="13257">
                  <c:v>0.446</c:v>
                </c:pt>
                <c:pt idx="13258">
                  <c:v>0.447</c:v>
                </c:pt>
                <c:pt idx="13259">
                  <c:v>0.447</c:v>
                </c:pt>
                <c:pt idx="13260">
                  <c:v>0.446</c:v>
                </c:pt>
                <c:pt idx="13261">
                  <c:v>0.445</c:v>
                </c:pt>
                <c:pt idx="13262">
                  <c:v>0.446</c:v>
                </c:pt>
                <c:pt idx="13263">
                  <c:v>0.443</c:v>
                </c:pt>
                <c:pt idx="13264">
                  <c:v>0.446</c:v>
                </c:pt>
                <c:pt idx="13265">
                  <c:v>0.446</c:v>
                </c:pt>
                <c:pt idx="13266">
                  <c:v>0.445</c:v>
                </c:pt>
                <c:pt idx="13267">
                  <c:v>0.446</c:v>
                </c:pt>
                <c:pt idx="13268">
                  <c:v>0.446</c:v>
                </c:pt>
                <c:pt idx="13269">
                  <c:v>0.446</c:v>
                </c:pt>
                <c:pt idx="13270">
                  <c:v>0.446</c:v>
                </c:pt>
                <c:pt idx="13271">
                  <c:v>0.446</c:v>
                </c:pt>
                <c:pt idx="13272">
                  <c:v>0.443</c:v>
                </c:pt>
                <c:pt idx="13273">
                  <c:v>0.445</c:v>
                </c:pt>
                <c:pt idx="13274">
                  <c:v>0.446</c:v>
                </c:pt>
                <c:pt idx="13275">
                  <c:v>0.445</c:v>
                </c:pt>
                <c:pt idx="13276">
                  <c:v>0.446</c:v>
                </c:pt>
                <c:pt idx="13277">
                  <c:v>0.443</c:v>
                </c:pt>
                <c:pt idx="13278">
                  <c:v>0.445</c:v>
                </c:pt>
                <c:pt idx="13279">
                  <c:v>0.445</c:v>
                </c:pt>
                <c:pt idx="13280">
                  <c:v>0.445</c:v>
                </c:pt>
                <c:pt idx="13281">
                  <c:v>0.445</c:v>
                </c:pt>
                <c:pt idx="13282">
                  <c:v>0.445</c:v>
                </c:pt>
                <c:pt idx="13283">
                  <c:v>0.444</c:v>
                </c:pt>
                <c:pt idx="13284">
                  <c:v>0.445</c:v>
                </c:pt>
                <c:pt idx="13285">
                  <c:v>0.445</c:v>
                </c:pt>
                <c:pt idx="13286">
                  <c:v>0.444</c:v>
                </c:pt>
                <c:pt idx="13287">
                  <c:v>0.444</c:v>
                </c:pt>
                <c:pt idx="13288">
                  <c:v>0.444</c:v>
                </c:pt>
                <c:pt idx="13289">
                  <c:v>0.445</c:v>
                </c:pt>
                <c:pt idx="13290">
                  <c:v>0.444</c:v>
                </c:pt>
                <c:pt idx="13291">
                  <c:v>0.444</c:v>
                </c:pt>
                <c:pt idx="13292">
                  <c:v>0.445</c:v>
                </c:pt>
                <c:pt idx="13293">
                  <c:v>0.445</c:v>
                </c:pt>
                <c:pt idx="13294">
                  <c:v>0.444</c:v>
                </c:pt>
                <c:pt idx="13295">
                  <c:v>0.445</c:v>
                </c:pt>
                <c:pt idx="13296">
                  <c:v>0.445</c:v>
                </c:pt>
                <c:pt idx="13297">
                  <c:v>0.444</c:v>
                </c:pt>
                <c:pt idx="13298">
                  <c:v>0.442</c:v>
                </c:pt>
                <c:pt idx="13299">
                  <c:v>0.444</c:v>
                </c:pt>
                <c:pt idx="13300">
                  <c:v>0.445</c:v>
                </c:pt>
                <c:pt idx="13301">
                  <c:v>0.445</c:v>
                </c:pt>
                <c:pt idx="13302">
                  <c:v>0.444</c:v>
                </c:pt>
                <c:pt idx="13303">
                  <c:v>0.445</c:v>
                </c:pt>
                <c:pt idx="13304">
                  <c:v>0.445</c:v>
                </c:pt>
                <c:pt idx="13305">
                  <c:v>0.444</c:v>
                </c:pt>
                <c:pt idx="13306">
                  <c:v>0.445</c:v>
                </c:pt>
                <c:pt idx="13307">
                  <c:v>0.445</c:v>
                </c:pt>
                <c:pt idx="13308">
                  <c:v>0.445</c:v>
                </c:pt>
                <c:pt idx="13309">
                  <c:v>0.446</c:v>
                </c:pt>
                <c:pt idx="13310">
                  <c:v>0.445</c:v>
                </c:pt>
                <c:pt idx="13311">
                  <c:v>0.445</c:v>
                </c:pt>
                <c:pt idx="13312">
                  <c:v>0.445</c:v>
                </c:pt>
                <c:pt idx="13313">
                  <c:v>0.445</c:v>
                </c:pt>
                <c:pt idx="13314">
                  <c:v>0.445</c:v>
                </c:pt>
                <c:pt idx="13315">
                  <c:v>0.444</c:v>
                </c:pt>
                <c:pt idx="13316">
                  <c:v>0.444</c:v>
                </c:pt>
                <c:pt idx="13317">
                  <c:v>0.444</c:v>
                </c:pt>
                <c:pt idx="13318">
                  <c:v>0.443</c:v>
                </c:pt>
                <c:pt idx="13319">
                  <c:v>0.443</c:v>
                </c:pt>
                <c:pt idx="13320">
                  <c:v>0.441</c:v>
                </c:pt>
                <c:pt idx="13321">
                  <c:v>0.442</c:v>
                </c:pt>
                <c:pt idx="13322">
                  <c:v>0.439</c:v>
                </c:pt>
                <c:pt idx="13323">
                  <c:v>0.442</c:v>
                </c:pt>
                <c:pt idx="13324">
                  <c:v>0.441</c:v>
                </c:pt>
                <c:pt idx="13325">
                  <c:v>0.442</c:v>
                </c:pt>
                <c:pt idx="13326">
                  <c:v>0.441</c:v>
                </c:pt>
                <c:pt idx="13327">
                  <c:v>0.441</c:v>
                </c:pt>
                <c:pt idx="13328">
                  <c:v>0.441</c:v>
                </c:pt>
                <c:pt idx="13329">
                  <c:v>0.441</c:v>
                </c:pt>
                <c:pt idx="13330">
                  <c:v>0.439</c:v>
                </c:pt>
                <c:pt idx="13331">
                  <c:v>0.441</c:v>
                </c:pt>
                <c:pt idx="13332">
                  <c:v>0.441</c:v>
                </c:pt>
                <c:pt idx="13333">
                  <c:v>0.441</c:v>
                </c:pt>
                <c:pt idx="13334">
                  <c:v>0.442</c:v>
                </c:pt>
                <c:pt idx="13335">
                  <c:v>0.442</c:v>
                </c:pt>
                <c:pt idx="13336">
                  <c:v>0.442</c:v>
                </c:pt>
                <c:pt idx="13337">
                  <c:v>0.441</c:v>
                </c:pt>
                <c:pt idx="13338">
                  <c:v>0.442</c:v>
                </c:pt>
                <c:pt idx="13339">
                  <c:v>0.441</c:v>
                </c:pt>
                <c:pt idx="13340">
                  <c:v>0.443</c:v>
                </c:pt>
                <c:pt idx="13341">
                  <c:v>0.443</c:v>
                </c:pt>
                <c:pt idx="13342">
                  <c:v>0.443</c:v>
                </c:pt>
                <c:pt idx="13343">
                  <c:v>0.443</c:v>
                </c:pt>
                <c:pt idx="13344">
                  <c:v>0.443</c:v>
                </c:pt>
                <c:pt idx="13345">
                  <c:v>0.444</c:v>
                </c:pt>
                <c:pt idx="13346">
                  <c:v>0.444</c:v>
                </c:pt>
                <c:pt idx="13347">
                  <c:v>0.443</c:v>
                </c:pt>
                <c:pt idx="13348">
                  <c:v>0.444</c:v>
                </c:pt>
                <c:pt idx="13349">
                  <c:v>0.444</c:v>
                </c:pt>
                <c:pt idx="13350">
                  <c:v>0.441</c:v>
                </c:pt>
                <c:pt idx="13351">
                  <c:v>0.443</c:v>
                </c:pt>
                <c:pt idx="13352">
                  <c:v>0.443</c:v>
                </c:pt>
                <c:pt idx="13353">
                  <c:v>0.442</c:v>
                </c:pt>
                <c:pt idx="13354">
                  <c:v>0.444</c:v>
                </c:pt>
                <c:pt idx="13355">
                  <c:v>0.444</c:v>
                </c:pt>
                <c:pt idx="13356">
                  <c:v>0.442</c:v>
                </c:pt>
                <c:pt idx="13357">
                  <c:v>0.443</c:v>
                </c:pt>
                <c:pt idx="13358">
                  <c:v>0.444</c:v>
                </c:pt>
                <c:pt idx="13359">
                  <c:v>0.444</c:v>
                </c:pt>
                <c:pt idx="13360">
                  <c:v>0.444</c:v>
                </c:pt>
                <c:pt idx="13361">
                  <c:v>0.444</c:v>
                </c:pt>
                <c:pt idx="13362">
                  <c:v>0.444</c:v>
                </c:pt>
                <c:pt idx="13363">
                  <c:v>0.443</c:v>
                </c:pt>
                <c:pt idx="13364">
                  <c:v>0.443</c:v>
                </c:pt>
                <c:pt idx="13365">
                  <c:v>0.444</c:v>
                </c:pt>
                <c:pt idx="13366">
                  <c:v>0.443</c:v>
                </c:pt>
                <c:pt idx="13367">
                  <c:v>0.443</c:v>
                </c:pt>
                <c:pt idx="13368">
                  <c:v>0.444</c:v>
                </c:pt>
                <c:pt idx="13369">
                  <c:v>0.443</c:v>
                </c:pt>
                <c:pt idx="13370">
                  <c:v>0.439</c:v>
                </c:pt>
                <c:pt idx="13371">
                  <c:v>0.442</c:v>
                </c:pt>
                <c:pt idx="13372">
                  <c:v>0.442</c:v>
                </c:pt>
                <c:pt idx="13373">
                  <c:v>0.442</c:v>
                </c:pt>
                <c:pt idx="13374">
                  <c:v>0.442</c:v>
                </c:pt>
                <c:pt idx="13375">
                  <c:v>0.442</c:v>
                </c:pt>
                <c:pt idx="13376">
                  <c:v>0.441</c:v>
                </c:pt>
                <c:pt idx="13377">
                  <c:v>0.439</c:v>
                </c:pt>
                <c:pt idx="13378">
                  <c:v>0.441</c:v>
                </c:pt>
                <c:pt idx="13379">
                  <c:v>0.44</c:v>
                </c:pt>
                <c:pt idx="13380">
                  <c:v>0.44</c:v>
                </c:pt>
                <c:pt idx="13381">
                  <c:v>0.44</c:v>
                </c:pt>
                <c:pt idx="13382">
                  <c:v>0.441</c:v>
                </c:pt>
                <c:pt idx="13383">
                  <c:v>0.438</c:v>
                </c:pt>
                <c:pt idx="13384">
                  <c:v>0.438</c:v>
                </c:pt>
                <c:pt idx="13385">
                  <c:v>0.437</c:v>
                </c:pt>
                <c:pt idx="13386">
                  <c:v>0.438</c:v>
                </c:pt>
                <c:pt idx="13387">
                  <c:v>0.436</c:v>
                </c:pt>
                <c:pt idx="13388">
                  <c:v>0.438</c:v>
                </c:pt>
                <c:pt idx="13389">
                  <c:v>0.438</c:v>
                </c:pt>
                <c:pt idx="13390">
                  <c:v>0.438</c:v>
                </c:pt>
                <c:pt idx="13391">
                  <c:v>0.436</c:v>
                </c:pt>
                <c:pt idx="13392">
                  <c:v>0.437</c:v>
                </c:pt>
                <c:pt idx="13393">
                  <c:v>0.434</c:v>
                </c:pt>
                <c:pt idx="13394">
                  <c:v>0.436</c:v>
                </c:pt>
                <c:pt idx="13395">
                  <c:v>0.436</c:v>
                </c:pt>
                <c:pt idx="13396">
                  <c:v>0.435</c:v>
                </c:pt>
                <c:pt idx="13397">
                  <c:v>0.436</c:v>
                </c:pt>
                <c:pt idx="13398">
                  <c:v>0.436</c:v>
                </c:pt>
                <c:pt idx="13399">
                  <c:v>0.436</c:v>
                </c:pt>
                <c:pt idx="13400">
                  <c:v>0.436</c:v>
                </c:pt>
                <c:pt idx="13401">
                  <c:v>0.435</c:v>
                </c:pt>
                <c:pt idx="13402">
                  <c:v>0.435</c:v>
                </c:pt>
                <c:pt idx="13403">
                  <c:v>0.435</c:v>
                </c:pt>
                <c:pt idx="13404">
                  <c:v>0.434</c:v>
                </c:pt>
                <c:pt idx="13405">
                  <c:v>0.434</c:v>
                </c:pt>
                <c:pt idx="13406">
                  <c:v>0.434</c:v>
                </c:pt>
                <c:pt idx="13407">
                  <c:v>0.433</c:v>
                </c:pt>
                <c:pt idx="13408">
                  <c:v>0.434</c:v>
                </c:pt>
                <c:pt idx="13409">
                  <c:v>0.434</c:v>
                </c:pt>
                <c:pt idx="13410">
                  <c:v>0.434</c:v>
                </c:pt>
                <c:pt idx="13411">
                  <c:v>0.434</c:v>
                </c:pt>
                <c:pt idx="13412">
                  <c:v>0.434</c:v>
                </c:pt>
                <c:pt idx="13413">
                  <c:v>0.433</c:v>
                </c:pt>
                <c:pt idx="13414">
                  <c:v>0.433</c:v>
                </c:pt>
                <c:pt idx="13415">
                  <c:v>0.433</c:v>
                </c:pt>
                <c:pt idx="13416">
                  <c:v>0.433</c:v>
                </c:pt>
                <c:pt idx="13417">
                  <c:v>0.432</c:v>
                </c:pt>
                <c:pt idx="13418">
                  <c:v>0.432</c:v>
                </c:pt>
                <c:pt idx="13419">
                  <c:v>0.433</c:v>
                </c:pt>
                <c:pt idx="13420">
                  <c:v>0.432</c:v>
                </c:pt>
                <c:pt idx="13421">
                  <c:v>0.432</c:v>
                </c:pt>
                <c:pt idx="13422">
                  <c:v>0.432</c:v>
                </c:pt>
                <c:pt idx="13423">
                  <c:v>0.432</c:v>
                </c:pt>
                <c:pt idx="13424">
                  <c:v>0.432</c:v>
                </c:pt>
                <c:pt idx="13425">
                  <c:v>0.432</c:v>
                </c:pt>
                <c:pt idx="13426">
                  <c:v>0.4321</c:v>
                </c:pt>
                <c:pt idx="13427">
                  <c:v>0.4321</c:v>
                </c:pt>
                <c:pt idx="13428">
                  <c:v>0.4322</c:v>
                </c:pt>
                <c:pt idx="13429">
                  <c:v>0.4322</c:v>
                </c:pt>
                <c:pt idx="13430">
                  <c:v>0.4323</c:v>
                </c:pt>
                <c:pt idx="13431">
                  <c:v>0.4323</c:v>
                </c:pt>
                <c:pt idx="13432">
                  <c:v>0.4324</c:v>
                </c:pt>
                <c:pt idx="13433">
                  <c:v>0.4325</c:v>
                </c:pt>
                <c:pt idx="13434">
                  <c:v>0.4325</c:v>
                </c:pt>
                <c:pt idx="13435">
                  <c:v>0.4326</c:v>
                </c:pt>
                <c:pt idx="13436">
                  <c:v>0.4326</c:v>
                </c:pt>
                <c:pt idx="13437">
                  <c:v>0.4327</c:v>
                </c:pt>
                <c:pt idx="13438">
                  <c:v>0.4327</c:v>
                </c:pt>
                <c:pt idx="13439">
                  <c:v>0.4328</c:v>
                </c:pt>
                <c:pt idx="13440">
                  <c:v>0.4329</c:v>
                </c:pt>
                <c:pt idx="13441">
                  <c:v>0.4329</c:v>
                </c:pt>
                <c:pt idx="13442">
                  <c:v>0.433</c:v>
                </c:pt>
                <c:pt idx="13443">
                  <c:v>0.433</c:v>
                </c:pt>
                <c:pt idx="13444">
                  <c:v>0.4331</c:v>
                </c:pt>
                <c:pt idx="13445">
                  <c:v>0.4331</c:v>
                </c:pt>
                <c:pt idx="13446">
                  <c:v>0.4332</c:v>
                </c:pt>
                <c:pt idx="13447">
                  <c:v>0.4333</c:v>
                </c:pt>
                <c:pt idx="13448">
                  <c:v>0.4333</c:v>
                </c:pt>
                <c:pt idx="13449">
                  <c:v>0.4334</c:v>
                </c:pt>
                <c:pt idx="13450">
                  <c:v>0.4334</c:v>
                </c:pt>
                <c:pt idx="13451">
                  <c:v>0.4335</c:v>
                </c:pt>
                <c:pt idx="13452">
                  <c:v>0.4335</c:v>
                </c:pt>
                <c:pt idx="13453">
                  <c:v>0.4336</c:v>
                </c:pt>
                <c:pt idx="13454">
                  <c:v>0.4337</c:v>
                </c:pt>
                <c:pt idx="13455">
                  <c:v>0.4337</c:v>
                </c:pt>
                <c:pt idx="13456">
                  <c:v>0.4338</c:v>
                </c:pt>
                <c:pt idx="13457">
                  <c:v>0.4338</c:v>
                </c:pt>
                <c:pt idx="13458">
                  <c:v>0.4339</c:v>
                </c:pt>
                <c:pt idx="13459">
                  <c:v>0.4339</c:v>
                </c:pt>
                <c:pt idx="13460">
                  <c:v>0.434</c:v>
                </c:pt>
                <c:pt idx="13461">
                  <c:v>0.435</c:v>
                </c:pt>
                <c:pt idx="13462">
                  <c:v>0.435</c:v>
                </c:pt>
                <c:pt idx="13463">
                  <c:v>0.435</c:v>
                </c:pt>
                <c:pt idx="13464">
                  <c:v>0.4355</c:v>
                </c:pt>
                <c:pt idx="13465">
                  <c:v>0.436</c:v>
                </c:pt>
                <c:pt idx="13466">
                  <c:v>0.4365</c:v>
                </c:pt>
                <c:pt idx="13467">
                  <c:v>0.437</c:v>
                </c:pt>
                <c:pt idx="13468">
                  <c:v>0.437</c:v>
                </c:pt>
                <c:pt idx="13469">
                  <c:v>0.437</c:v>
                </c:pt>
                <c:pt idx="13470">
                  <c:v>0.437</c:v>
                </c:pt>
                <c:pt idx="13471">
                  <c:v>0.437</c:v>
                </c:pt>
                <c:pt idx="13472">
                  <c:v>0.436</c:v>
                </c:pt>
                <c:pt idx="13473">
                  <c:v>0.439</c:v>
                </c:pt>
                <c:pt idx="13474">
                  <c:v>0.439</c:v>
                </c:pt>
                <c:pt idx="13475">
                  <c:v>0.441</c:v>
                </c:pt>
                <c:pt idx="13476">
                  <c:v>0.442</c:v>
                </c:pt>
                <c:pt idx="13477">
                  <c:v>0.443</c:v>
                </c:pt>
                <c:pt idx="13478">
                  <c:v>0.445</c:v>
                </c:pt>
                <c:pt idx="13479">
                  <c:v>0.4465</c:v>
                </c:pt>
                <c:pt idx="13480">
                  <c:v>0.448</c:v>
                </c:pt>
                <c:pt idx="13481">
                  <c:v>0.45</c:v>
                </c:pt>
                <c:pt idx="13482">
                  <c:v>0.451</c:v>
                </c:pt>
                <c:pt idx="13483">
                  <c:v>0.452</c:v>
                </c:pt>
                <c:pt idx="13484">
                  <c:v>0.453</c:v>
                </c:pt>
                <c:pt idx="13485">
                  <c:v>0.454</c:v>
                </c:pt>
                <c:pt idx="13486">
                  <c:v>0.4555</c:v>
                </c:pt>
                <c:pt idx="13487">
                  <c:v>0.457</c:v>
                </c:pt>
                <c:pt idx="13488">
                  <c:v>0.457</c:v>
                </c:pt>
                <c:pt idx="13489">
                  <c:v>0.459</c:v>
                </c:pt>
                <c:pt idx="13490">
                  <c:v>0.458</c:v>
                </c:pt>
                <c:pt idx="13491">
                  <c:v>0.457</c:v>
                </c:pt>
                <c:pt idx="13492">
                  <c:v>0.463</c:v>
                </c:pt>
                <c:pt idx="13493">
                  <c:v>0.463</c:v>
                </c:pt>
                <c:pt idx="13494">
                  <c:v>0.463</c:v>
                </c:pt>
                <c:pt idx="13495">
                  <c:v>0.463</c:v>
                </c:pt>
                <c:pt idx="13496">
                  <c:v>0.461</c:v>
                </c:pt>
                <c:pt idx="13497">
                  <c:v>0.463</c:v>
                </c:pt>
                <c:pt idx="13498">
                  <c:v>0.464</c:v>
                </c:pt>
                <c:pt idx="13499">
                  <c:v>0.4655</c:v>
                </c:pt>
                <c:pt idx="13500">
                  <c:v>0.467</c:v>
                </c:pt>
                <c:pt idx="13501">
                  <c:v>0.465</c:v>
                </c:pt>
                <c:pt idx="13502">
                  <c:v>0.469</c:v>
                </c:pt>
                <c:pt idx="13503">
                  <c:v>0.469</c:v>
                </c:pt>
                <c:pt idx="13504">
                  <c:v>0.468</c:v>
                </c:pt>
                <c:pt idx="13505">
                  <c:v>0.469</c:v>
                </c:pt>
                <c:pt idx="13506">
                  <c:v>0.469</c:v>
                </c:pt>
                <c:pt idx="13507">
                  <c:v>0.47</c:v>
                </c:pt>
                <c:pt idx="13508">
                  <c:v>0.47</c:v>
                </c:pt>
                <c:pt idx="13509">
                  <c:v>0.471</c:v>
                </c:pt>
                <c:pt idx="13510">
                  <c:v>0.471</c:v>
                </c:pt>
                <c:pt idx="13511">
                  <c:v>0.469</c:v>
                </c:pt>
                <c:pt idx="13512">
                  <c:v>0.469</c:v>
                </c:pt>
                <c:pt idx="13513">
                  <c:v>0.47</c:v>
                </c:pt>
                <c:pt idx="13514">
                  <c:v>0.469</c:v>
                </c:pt>
                <c:pt idx="13515">
                  <c:v>0.471</c:v>
                </c:pt>
                <c:pt idx="13516">
                  <c:v>0.464</c:v>
                </c:pt>
                <c:pt idx="13517">
                  <c:v>0.469</c:v>
                </c:pt>
                <c:pt idx="13518">
                  <c:v>0.469</c:v>
                </c:pt>
                <c:pt idx="13519">
                  <c:v>0.47</c:v>
                </c:pt>
                <c:pt idx="13520">
                  <c:v>0.47</c:v>
                </c:pt>
                <c:pt idx="13521">
                  <c:v>0.468</c:v>
                </c:pt>
                <c:pt idx="13522">
                  <c:v>0.467</c:v>
                </c:pt>
                <c:pt idx="13523">
                  <c:v>0.468</c:v>
                </c:pt>
                <c:pt idx="13524">
                  <c:v>0.464</c:v>
                </c:pt>
                <c:pt idx="13525">
                  <c:v>0.468</c:v>
                </c:pt>
                <c:pt idx="13526">
                  <c:v>0.467</c:v>
                </c:pt>
                <c:pt idx="13527">
                  <c:v>0.467</c:v>
                </c:pt>
                <c:pt idx="13528">
                  <c:v>0.468</c:v>
                </c:pt>
                <c:pt idx="13529">
                  <c:v>0.467</c:v>
                </c:pt>
                <c:pt idx="13530">
                  <c:v>0.468</c:v>
                </c:pt>
                <c:pt idx="13531">
                  <c:v>0.467</c:v>
                </c:pt>
                <c:pt idx="13532">
                  <c:v>0.466</c:v>
                </c:pt>
                <c:pt idx="13533">
                  <c:v>0.465</c:v>
                </c:pt>
                <c:pt idx="13534">
                  <c:v>0.466</c:v>
                </c:pt>
                <c:pt idx="13535">
                  <c:v>0.466</c:v>
                </c:pt>
                <c:pt idx="13536">
                  <c:v>0.461</c:v>
                </c:pt>
                <c:pt idx="13537">
                  <c:v>0.466</c:v>
                </c:pt>
                <c:pt idx="13538">
                  <c:v>0.464</c:v>
                </c:pt>
                <c:pt idx="13539">
                  <c:v>0.464</c:v>
                </c:pt>
                <c:pt idx="13540">
                  <c:v>0.464</c:v>
                </c:pt>
                <c:pt idx="13541">
                  <c:v>0.462</c:v>
                </c:pt>
                <c:pt idx="13542">
                  <c:v>0.464</c:v>
                </c:pt>
                <c:pt idx="13543">
                  <c:v>0.464</c:v>
                </c:pt>
                <c:pt idx="13544">
                  <c:v>0.463</c:v>
                </c:pt>
                <c:pt idx="13545">
                  <c:v>0.464</c:v>
                </c:pt>
                <c:pt idx="13546">
                  <c:v>0.463</c:v>
                </c:pt>
                <c:pt idx="13547">
                  <c:v>0.464</c:v>
                </c:pt>
                <c:pt idx="13548">
                  <c:v>0.464</c:v>
                </c:pt>
                <c:pt idx="13549">
                  <c:v>0.461</c:v>
                </c:pt>
                <c:pt idx="13550">
                  <c:v>0.463</c:v>
                </c:pt>
                <c:pt idx="13551">
                  <c:v>0.465</c:v>
                </c:pt>
                <c:pt idx="13552">
                  <c:v>0.46</c:v>
                </c:pt>
                <c:pt idx="13553">
                  <c:v>0.466</c:v>
                </c:pt>
                <c:pt idx="13554">
                  <c:v>0.464</c:v>
                </c:pt>
                <c:pt idx="13555">
                  <c:v>0.466</c:v>
                </c:pt>
                <c:pt idx="13556">
                  <c:v>0.462</c:v>
                </c:pt>
                <c:pt idx="13557">
                  <c:v>0.462</c:v>
                </c:pt>
                <c:pt idx="13558">
                  <c:v>0.464</c:v>
                </c:pt>
                <c:pt idx="13559">
                  <c:v>0.466</c:v>
                </c:pt>
                <c:pt idx="13560">
                  <c:v>0.466</c:v>
                </c:pt>
                <c:pt idx="13561">
                  <c:v>0.466</c:v>
                </c:pt>
                <c:pt idx="13562">
                  <c:v>0.467</c:v>
                </c:pt>
                <c:pt idx="13563">
                  <c:v>0.466</c:v>
                </c:pt>
                <c:pt idx="13564">
                  <c:v>0.467</c:v>
                </c:pt>
                <c:pt idx="13565">
                  <c:v>0.467</c:v>
                </c:pt>
                <c:pt idx="13566">
                  <c:v>0.465</c:v>
                </c:pt>
                <c:pt idx="13567">
                  <c:v>0.463</c:v>
                </c:pt>
                <c:pt idx="13568">
                  <c:v>0.466</c:v>
                </c:pt>
                <c:pt idx="13569">
                  <c:v>0.467</c:v>
                </c:pt>
                <c:pt idx="13570">
                  <c:v>0.467</c:v>
                </c:pt>
                <c:pt idx="13571">
                  <c:v>0.467</c:v>
                </c:pt>
                <c:pt idx="13572">
                  <c:v>0.465</c:v>
                </c:pt>
                <c:pt idx="13573">
                  <c:v>0.467</c:v>
                </c:pt>
                <c:pt idx="13574">
                  <c:v>0.465</c:v>
                </c:pt>
                <c:pt idx="13575">
                  <c:v>0.467</c:v>
                </c:pt>
                <c:pt idx="13576">
                  <c:v>0.467</c:v>
                </c:pt>
                <c:pt idx="13577">
                  <c:v>0.467</c:v>
                </c:pt>
                <c:pt idx="13578">
                  <c:v>0.466</c:v>
                </c:pt>
                <c:pt idx="13579">
                  <c:v>0.465</c:v>
                </c:pt>
                <c:pt idx="13580">
                  <c:v>0.465</c:v>
                </c:pt>
                <c:pt idx="13581">
                  <c:v>0.465</c:v>
                </c:pt>
                <c:pt idx="13582">
                  <c:v>0.464</c:v>
                </c:pt>
                <c:pt idx="13583">
                  <c:v>0.461</c:v>
                </c:pt>
                <c:pt idx="13584">
                  <c:v>0.461</c:v>
                </c:pt>
                <c:pt idx="13585">
                  <c:v>0.46</c:v>
                </c:pt>
                <c:pt idx="13586">
                  <c:v>0.459</c:v>
                </c:pt>
                <c:pt idx="13587">
                  <c:v>0.456</c:v>
                </c:pt>
                <c:pt idx="13588">
                  <c:v>0.455</c:v>
                </c:pt>
                <c:pt idx="13589">
                  <c:v>0.455</c:v>
                </c:pt>
                <c:pt idx="13590">
                  <c:v>0.456</c:v>
                </c:pt>
                <c:pt idx="13591">
                  <c:v>0.4553</c:v>
                </c:pt>
                <c:pt idx="13592">
                  <c:v>0.4547</c:v>
                </c:pt>
                <c:pt idx="13593">
                  <c:v>0.454</c:v>
                </c:pt>
                <c:pt idx="13594">
                  <c:v>0.455</c:v>
                </c:pt>
                <c:pt idx="13595">
                  <c:v>0.454</c:v>
                </c:pt>
                <c:pt idx="13596">
                  <c:v>0.454</c:v>
                </c:pt>
                <c:pt idx="13597">
                  <c:v>0.454</c:v>
                </c:pt>
                <c:pt idx="13598">
                  <c:v>0.453</c:v>
                </c:pt>
                <c:pt idx="13599">
                  <c:v>0.454</c:v>
                </c:pt>
                <c:pt idx="13600">
                  <c:v>0.454</c:v>
                </c:pt>
                <c:pt idx="13601">
                  <c:v>0.45</c:v>
                </c:pt>
                <c:pt idx="13602">
                  <c:v>0.454</c:v>
                </c:pt>
                <c:pt idx="13603">
                  <c:v>0.454</c:v>
                </c:pt>
                <c:pt idx="13604">
                  <c:v>0.454</c:v>
                </c:pt>
                <c:pt idx="13605">
                  <c:v>0.453</c:v>
                </c:pt>
                <c:pt idx="13606">
                  <c:v>0.453</c:v>
                </c:pt>
                <c:pt idx="13607">
                  <c:v>0.453</c:v>
                </c:pt>
                <c:pt idx="13608">
                  <c:v>0.453</c:v>
                </c:pt>
                <c:pt idx="13609">
                  <c:v>0.452</c:v>
                </c:pt>
                <c:pt idx="13610">
                  <c:v>0.453</c:v>
                </c:pt>
                <c:pt idx="13611">
                  <c:v>0.453</c:v>
                </c:pt>
                <c:pt idx="13612">
                  <c:v>0.453</c:v>
                </c:pt>
                <c:pt idx="13613">
                  <c:v>0.453</c:v>
                </c:pt>
                <c:pt idx="13614">
                  <c:v>0.452</c:v>
                </c:pt>
                <c:pt idx="13615">
                  <c:v>0.453</c:v>
                </c:pt>
                <c:pt idx="13616">
                  <c:v>0.452</c:v>
                </c:pt>
                <c:pt idx="13617">
                  <c:v>0.452</c:v>
                </c:pt>
                <c:pt idx="13618">
                  <c:v>0.452</c:v>
                </c:pt>
                <c:pt idx="13619">
                  <c:v>0.451</c:v>
                </c:pt>
                <c:pt idx="13620">
                  <c:v>0.45</c:v>
                </c:pt>
                <c:pt idx="13621">
                  <c:v>0.448</c:v>
                </c:pt>
                <c:pt idx="13622">
                  <c:v>0.45</c:v>
                </c:pt>
                <c:pt idx="13623">
                  <c:v>0.45</c:v>
                </c:pt>
                <c:pt idx="13624">
                  <c:v>0.449</c:v>
                </c:pt>
                <c:pt idx="13625">
                  <c:v>0.45</c:v>
                </c:pt>
                <c:pt idx="13626">
                  <c:v>0.449</c:v>
                </c:pt>
                <c:pt idx="13627">
                  <c:v>0.449</c:v>
                </c:pt>
                <c:pt idx="13628">
                  <c:v>0.449</c:v>
                </c:pt>
                <c:pt idx="13629">
                  <c:v>0.448</c:v>
                </c:pt>
                <c:pt idx="13630">
                  <c:v>0.448</c:v>
                </c:pt>
                <c:pt idx="13631">
                  <c:v>0.447</c:v>
                </c:pt>
                <c:pt idx="13632">
                  <c:v>0.447</c:v>
                </c:pt>
                <c:pt idx="13633">
                  <c:v>0.445</c:v>
                </c:pt>
                <c:pt idx="13634">
                  <c:v>0.448</c:v>
                </c:pt>
                <c:pt idx="13635">
                  <c:v>0.448</c:v>
                </c:pt>
                <c:pt idx="13636">
                  <c:v>0.445</c:v>
                </c:pt>
                <c:pt idx="13637">
                  <c:v>0.448</c:v>
                </c:pt>
                <c:pt idx="13638">
                  <c:v>0.447</c:v>
                </c:pt>
                <c:pt idx="13639">
                  <c:v>0.448</c:v>
                </c:pt>
                <c:pt idx="13640">
                  <c:v>0.448</c:v>
                </c:pt>
                <c:pt idx="13641">
                  <c:v>0.448</c:v>
                </c:pt>
                <c:pt idx="13642">
                  <c:v>0.448</c:v>
                </c:pt>
                <c:pt idx="13643">
                  <c:v>0.447</c:v>
                </c:pt>
                <c:pt idx="13644">
                  <c:v>0.447</c:v>
                </c:pt>
                <c:pt idx="13645">
                  <c:v>0.447</c:v>
                </c:pt>
                <c:pt idx="13646">
                  <c:v>0.446</c:v>
                </c:pt>
                <c:pt idx="13647">
                  <c:v>0.447</c:v>
                </c:pt>
                <c:pt idx="13648">
                  <c:v>0.446</c:v>
                </c:pt>
                <c:pt idx="13649">
                  <c:v>0.445</c:v>
                </c:pt>
                <c:pt idx="13650">
                  <c:v>0.446</c:v>
                </c:pt>
                <c:pt idx="13651">
                  <c:v>0.446</c:v>
                </c:pt>
                <c:pt idx="13652">
                  <c:v>0.446</c:v>
                </c:pt>
                <c:pt idx="13653">
                  <c:v>0.446</c:v>
                </c:pt>
                <c:pt idx="13654">
                  <c:v>0.446</c:v>
                </c:pt>
                <c:pt idx="13655">
                  <c:v>0.446</c:v>
                </c:pt>
                <c:pt idx="13656">
                  <c:v>0.446</c:v>
                </c:pt>
                <c:pt idx="13657">
                  <c:v>0.445</c:v>
                </c:pt>
                <c:pt idx="13658">
                  <c:v>0.446</c:v>
                </c:pt>
                <c:pt idx="13659">
                  <c:v>0.445</c:v>
                </c:pt>
                <c:pt idx="13660">
                  <c:v>0.445</c:v>
                </c:pt>
                <c:pt idx="13661">
                  <c:v>0.445</c:v>
                </c:pt>
                <c:pt idx="13662">
                  <c:v>0.444</c:v>
                </c:pt>
                <c:pt idx="13663">
                  <c:v>0.444</c:v>
                </c:pt>
                <c:pt idx="13664">
                  <c:v>0.444</c:v>
                </c:pt>
                <c:pt idx="13665">
                  <c:v>0.444</c:v>
                </c:pt>
                <c:pt idx="13666">
                  <c:v>0.444</c:v>
                </c:pt>
                <c:pt idx="13667">
                  <c:v>0.442</c:v>
                </c:pt>
                <c:pt idx="13668">
                  <c:v>0.443</c:v>
                </c:pt>
                <c:pt idx="13669">
                  <c:v>0.442</c:v>
                </c:pt>
                <c:pt idx="13670">
                  <c:v>0.441</c:v>
                </c:pt>
                <c:pt idx="13671">
                  <c:v>0.44</c:v>
                </c:pt>
                <c:pt idx="13672">
                  <c:v>0.44</c:v>
                </c:pt>
                <c:pt idx="13673">
                  <c:v>0.441</c:v>
                </c:pt>
                <c:pt idx="13674">
                  <c:v>0.44</c:v>
                </c:pt>
                <c:pt idx="13675">
                  <c:v>0.439</c:v>
                </c:pt>
                <c:pt idx="13676">
                  <c:v>0.439</c:v>
                </c:pt>
                <c:pt idx="13677">
                  <c:v>0.438</c:v>
                </c:pt>
                <c:pt idx="13678">
                  <c:v>0.439</c:v>
                </c:pt>
                <c:pt idx="13679">
                  <c:v>0.438</c:v>
                </c:pt>
                <c:pt idx="13680">
                  <c:v>0.439</c:v>
                </c:pt>
                <c:pt idx="13681">
                  <c:v>0.437</c:v>
                </c:pt>
                <c:pt idx="13682">
                  <c:v>0.4369</c:v>
                </c:pt>
                <c:pt idx="13683">
                  <c:v>0.4367</c:v>
                </c:pt>
                <c:pt idx="13684">
                  <c:v>0.4366</c:v>
                </c:pt>
                <c:pt idx="13685">
                  <c:v>0.4364</c:v>
                </c:pt>
                <c:pt idx="13686">
                  <c:v>0.4363</c:v>
                </c:pt>
                <c:pt idx="13687">
                  <c:v>0.4361</c:v>
                </c:pt>
                <c:pt idx="13688">
                  <c:v>0.436</c:v>
                </c:pt>
                <c:pt idx="13689">
                  <c:v>0.434</c:v>
                </c:pt>
                <c:pt idx="13690">
                  <c:v>0.434</c:v>
                </c:pt>
                <c:pt idx="13691">
                  <c:v>0.434</c:v>
                </c:pt>
                <c:pt idx="13692">
                  <c:v>0.435</c:v>
                </c:pt>
                <c:pt idx="13693">
                  <c:v>0.434</c:v>
                </c:pt>
                <c:pt idx="13694">
                  <c:v>0.434</c:v>
                </c:pt>
                <c:pt idx="13695">
                  <c:v>0.433</c:v>
                </c:pt>
                <c:pt idx="13696">
                  <c:v>0.432</c:v>
                </c:pt>
                <c:pt idx="13697">
                  <c:v>0.432</c:v>
                </c:pt>
                <c:pt idx="13698">
                  <c:v>0.433</c:v>
                </c:pt>
                <c:pt idx="13699">
                  <c:v>0.433</c:v>
                </c:pt>
                <c:pt idx="13700">
                  <c:v>0.433</c:v>
                </c:pt>
                <c:pt idx="13701">
                  <c:v>0.432</c:v>
                </c:pt>
                <c:pt idx="13702">
                  <c:v>0.432</c:v>
                </c:pt>
                <c:pt idx="13703">
                  <c:v>0.432</c:v>
                </c:pt>
                <c:pt idx="13704">
                  <c:v>0.431</c:v>
                </c:pt>
                <c:pt idx="13705">
                  <c:v>0.431</c:v>
                </c:pt>
                <c:pt idx="13706">
                  <c:v>0.431</c:v>
                </c:pt>
                <c:pt idx="13707">
                  <c:v>0.431</c:v>
                </c:pt>
                <c:pt idx="13708">
                  <c:v>0.431</c:v>
                </c:pt>
                <c:pt idx="13709">
                  <c:v>0.43</c:v>
                </c:pt>
                <c:pt idx="13710">
                  <c:v>0.43</c:v>
                </c:pt>
                <c:pt idx="13711">
                  <c:v>0.431</c:v>
                </c:pt>
                <c:pt idx="13712">
                  <c:v>0.431</c:v>
                </c:pt>
                <c:pt idx="13713">
                  <c:v>0.431</c:v>
                </c:pt>
                <c:pt idx="13714">
                  <c:v>0.431</c:v>
                </c:pt>
                <c:pt idx="13715">
                  <c:v>0.431</c:v>
                </c:pt>
                <c:pt idx="13716">
                  <c:v>0.431</c:v>
                </c:pt>
                <c:pt idx="13717">
                  <c:v>0.431</c:v>
                </c:pt>
                <c:pt idx="13718">
                  <c:v>0.431</c:v>
                </c:pt>
                <c:pt idx="13719">
                  <c:v>0.431</c:v>
                </c:pt>
                <c:pt idx="13720">
                  <c:v>0.431</c:v>
                </c:pt>
                <c:pt idx="13721">
                  <c:v>0.431</c:v>
                </c:pt>
                <c:pt idx="13722">
                  <c:v>0.431</c:v>
                </c:pt>
                <c:pt idx="13723">
                  <c:v>0.431</c:v>
                </c:pt>
                <c:pt idx="13724">
                  <c:v>0.431</c:v>
                </c:pt>
                <c:pt idx="13725">
                  <c:v>0.431</c:v>
                </c:pt>
                <c:pt idx="13726">
                  <c:v>0.431</c:v>
                </c:pt>
                <c:pt idx="13727">
                  <c:v>0.431</c:v>
                </c:pt>
                <c:pt idx="13728">
                  <c:v>0.431</c:v>
                </c:pt>
                <c:pt idx="13729">
                  <c:v>0.431</c:v>
                </c:pt>
                <c:pt idx="13730">
                  <c:v>0.431</c:v>
                </c:pt>
                <c:pt idx="13731">
                  <c:v>0.431</c:v>
                </c:pt>
                <c:pt idx="13732">
                  <c:v>0.431</c:v>
                </c:pt>
                <c:pt idx="13733">
                  <c:v>0.431</c:v>
                </c:pt>
                <c:pt idx="13734">
                  <c:v>0.431</c:v>
                </c:pt>
                <c:pt idx="13735">
                  <c:v>0.431</c:v>
                </c:pt>
                <c:pt idx="13736">
                  <c:v>0.431</c:v>
                </c:pt>
                <c:pt idx="13737">
                  <c:v>0.431</c:v>
                </c:pt>
                <c:pt idx="13738">
                  <c:v>0.432</c:v>
                </c:pt>
                <c:pt idx="13739">
                  <c:v>0.431</c:v>
                </c:pt>
                <c:pt idx="13740">
                  <c:v>0.431</c:v>
                </c:pt>
                <c:pt idx="13741">
                  <c:v>0.431</c:v>
                </c:pt>
                <c:pt idx="13742">
                  <c:v>0.431</c:v>
                </c:pt>
                <c:pt idx="13743">
                  <c:v>0.431</c:v>
                </c:pt>
                <c:pt idx="13744">
                  <c:v>0.43</c:v>
                </c:pt>
                <c:pt idx="13745">
                  <c:v>0.431</c:v>
                </c:pt>
                <c:pt idx="13746">
                  <c:v>0.431</c:v>
                </c:pt>
                <c:pt idx="13747">
                  <c:v>0.431</c:v>
                </c:pt>
                <c:pt idx="13748">
                  <c:v>0.432</c:v>
                </c:pt>
                <c:pt idx="13749">
                  <c:v>0.434</c:v>
                </c:pt>
                <c:pt idx="13750">
                  <c:v>0.434</c:v>
                </c:pt>
                <c:pt idx="13751">
                  <c:v>0.433</c:v>
                </c:pt>
                <c:pt idx="13752">
                  <c:v>0.433</c:v>
                </c:pt>
                <c:pt idx="13753">
                  <c:v>0.434</c:v>
                </c:pt>
                <c:pt idx="13754">
                  <c:v>0.436</c:v>
                </c:pt>
                <c:pt idx="13755">
                  <c:v>0.435</c:v>
                </c:pt>
                <c:pt idx="13756">
                  <c:v>0.433</c:v>
                </c:pt>
                <c:pt idx="13757">
                  <c:v>0.43</c:v>
                </c:pt>
                <c:pt idx="13758">
                  <c:v>0.437</c:v>
                </c:pt>
                <c:pt idx="13759">
                  <c:v>0.44</c:v>
                </c:pt>
                <c:pt idx="13760">
                  <c:v>0.439</c:v>
                </c:pt>
                <c:pt idx="13761">
                  <c:v>0.439</c:v>
                </c:pt>
                <c:pt idx="13762">
                  <c:v>0.442</c:v>
                </c:pt>
                <c:pt idx="13763">
                  <c:v>0.442</c:v>
                </c:pt>
                <c:pt idx="13764">
                  <c:v>0.442</c:v>
                </c:pt>
                <c:pt idx="13765">
                  <c:v>0.444</c:v>
                </c:pt>
                <c:pt idx="13766">
                  <c:v>0.445</c:v>
                </c:pt>
                <c:pt idx="13767">
                  <c:v>0.445</c:v>
                </c:pt>
                <c:pt idx="13768">
                  <c:v>0.444</c:v>
                </c:pt>
                <c:pt idx="13769">
                  <c:v>0.447</c:v>
                </c:pt>
                <c:pt idx="13770">
                  <c:v>0.448</c:v>
                </c:pt>
                <c:pt idx="13771">
                  <c:v>0.449</c:v>
                </c:pt>
                <c:pt idx="13772">
                  <c:v>0.45</c:v>
                </c:pt>
                <c:pt idx="13773">
                  <c:v>0.448</c:v>
                </c:pt>
                <c:pt idx="13774">
                  <c:v>0.452</c:v>
                </c:pt>
                <c:pt idx="13775">
                  <c:v>0.454</c:v>
                </c:pt>
                <c:pt idx="13776">
                  <c:v>0.455</c:v>
                </c:pt>
                <c:pt idx="13777">
                  <c:v>0.457</c:v>
                </c:pt>
                <c:pt idx="13778">
                  <c:v>0.453</c:v>
                </c:pt>
                <c:pt idx="13779">
                  <c:v>0.459</c:v>
                </c:pt>
                <c:pt idx="13780">
                  <c:v>0.459</c:v>
                </c:pt>
                <c:pt idx="13781">
                  <c:v>0.46</c:v>
                </c:pt>
                <c:pt idx="13782">
                  <c:v>0.46</c:v>
                </c:pt>
                <c:pt idx="13783">
                  <c:v>0.456</c:v>
                </c:pt>
                <c:pt idx="13784">
                  <c:v>0.46</c:v>
                </c:pt>
                <c:pt idx="13785">
                  <c:v>0.461</c:v>
                </c:pt>
                <c:pt idx="13786">
                  <c:v>0.462</c:v>
                </c:pt>
                <c:pt idx="13787">
                  <c:v>0.462</c:v>
                </c:pt>
                <c:pt idx="13788">
                  <c:v>0.462</c:v>
                </c:pt>
                <c:pt idx="13789">
                  <c:v>0.462</c:v>
                </c:pt>
                <c:pt idx="13790">
                  <c:v>0.463</c:v>
                </c:pt>
                <c:pt idx="13791">
                  <c:v>0.46</c:v>
                </c:pt>
                <c:pt idx="13792">
                  <c:v>0.462</c:v>
                </c:pt>
                <c:pt idx="13793">
                  <c:v>0.463</c:v>
                </c:pt>
                <c:pt idx="13794">
                  <c:v>0.464</c:v>
                </c:pt>
                <c:pt idx="13795">
                  <c:v>0.463</c:v>
                </c:pt>
                <c:pt idx="13796">
                  <c:v>0.463</c:v>
                </c:pt>
                <c:pt idx="13797">
                  <c:v>0.464</c:v>
                </c:pt>
                <c:pt idx="13798">
                  <c:v>0.464</c:v>
                </c:pt>
                <c:pt idx="13799">
                  <c:v>0.463</c:v>
                </c:pt>
                <c:pt idx="13800">
                  <c:v>0.464</c:v>
                </c:pt>
                <c:pt idx="13801">
                  <c:v>0.464</c:v>
                </c:pt>
                <c:pt idx="13802">
                  <c:v>0.463</c:v>
                </c:pt>
                <c:pt idx="13803">
                  <c:v>0.464</c:v>
                </c:pt>
                <c:pt idx="13804">
                  <c:v>0.464</c:v>
                </c:pt>
                <c:pt idx="13805">
                  <c:v>0.464</c:v>
                </c:pt>
                <c:pt idx="13806">
                  <c:v>0.461</c:v>
                </c:pt>
                <c:pt idx="13807">
                  <c:v>0.462</c:v>
                </c:pt>
                <c:pt idx="13808">
                  <c:v>0.465</c:v>
                </c:pt>
                <c:pt idx="13809">
                  <c:v>0.464</c:v>
                </c:pt>
                <c:pt idx="13810">
                  <c:v>0.464</c:v>
                </c:pt>
                <c:pt idx="13811">
                  <c:v>0.463</c:v>
                </c:pt>
                <c:pt idx="13812">
                  <c:v>0.463</c:v>
                </c:pt>
                <c:pt idx="13813">
                  <c:v>0.462</c:v>
                </c:pt>
                <c:pt idx="13814">
                  <c:v>0.461</c:v>
                </c:pt>
                <c:pt idx="13815">
                  <c:v>0.462</c:v>
                </c:pt>
                <c:pt idx="13816">
                  <c:v>0.461</c:v>
                </c:pt>
                <c:pt idx="13817">
                  <c:v>0.46</c:v>
                </c:pt>
                <c:pt idx="13818">
                  <c:v>0.46</c:v>
                </c:pt>
                <c:pt idx="13819">
                  <c:v>0.46</c:v>
                </c:pt>
                <c:pt idx="13820">
                  <c:v>0.46</c:v>
                </c:pt>
                <c:pt idx="13821">
                  <c:v>0.46</c:v>
                </c:pt>
                <c:pt idx="13822">
                  <c:v>0.459</c:v>
                </c:pt>
                <c:pt idx="13823">
                  <c:v>0.458</c:v>
                </c:pt>
                <c:pt idx="13824">
                  <c:v>0.458</c:v>
                </c:pt>
                <c:pt idx="13825">
                  <c:v>0.458</c:v>
                </c:pt>
                <c:pt idx="13826">
                  <c:v>0.457</c:v>
                </c:pt>
                <c:pt idx="13827">
                  <c:v>0.457</c:v>
                </c:pt>
                <c:pt idx="13828">
                  <c:v>0.457</c:v>
                </c:pt>
                <c:pt idx="13829">
                  <c:v>0.452</c:v>
                </c:pt>
                <c:pt idx="13830">
                  <c:v>0.454</c:v>
                </c:pt>
                <c:pt idx="13831">
                  <c:v>0.453</c:v>
                </c:pt>
                <c:pt idx="13832">
                  <c:v>0.457</c:v>
                </c:pt>
                <c:pt idx="13833">
                  <c:v>0.454</c:v>
                </c:pt>
                <c:pt idx="13834">
                  <c:v>0.454</c:v>
                </c:pt>
                <c:pt idx="13835">
                  <c:v>0.452</c:v>
                </c:pt>
                <c:pt idx="13836">
                  <c:v>0.455</c:v>
                </c:pt>
                <c:pt idx="13837">
                  <c:v>0.454</c:v>
                </c:pt>
                <c:pt idx="13838">
                  <c:v>0.455</c:v>
                </c:pt>
                <c:pt idx="13839">
                  <c:v>0.455</c:v>
                </c:pt>
                <c:pt idx="13840">
                  <c:v>0.453</c:v>
                </c:pt>
                <c:pt idx="13841">
                  <c:v>0.449</c:v>
                </c:pt>
                <c:pt idx="13842">
                  <c:v>0.454</c:v>
                </c:pt>
                <c:pt idx="13843">
                  <c:v>0.455</c:v>
                </c:pt>
                <c:pt idx="13844">
                  <c:v>0.454</c:v>
                </c:pt>
                <c:pt idx="13845">
                  <c:v>0.456</c:v>
                </c:pt>
                <c:pt idx="13846">
                  <c:v>0.453</c:v>
                </c:pt>
                <c:pt idx="13847">
                  <c:v>0.456</c:v>
                </c:pt>
                <c:pt idx="13848">
                  <c:v>0.453</c:v>
                </c:pt>
                <c:pt idx="13849">
                  <c:v>0.455</c:v>
                </c:pt>
                <c:pt idx="13850">
                  <c:v>0.457</c:v>
                </c:pt>
                <c:pt idx="13851">
                  <c:v>0.455</c:v>
                </c:pt>
                <c:pt idx="13852">
                  <c:v>0.449</c:v>
                </c:pt>
                <c:pt idx="13853">
                  <c:v>0.452</c:v>
                </c:pt>
                <c:pt idx="13854">
                  <c:v>0.454</c:v>
                </c:pt>
                <c:pt idx="13855">
                  <c:v>0.454</c:v>
                </c:pt>
                <c:pt idx="13856">
                  <c:v>0.454</c:v>
                </c:pt>
                <c:pt idx="13857">
                  <c:v>0.457</c:v>
                </c:pt>
                <c:pt idx="13858">
                  <c:v>0.456</c:v>
                </c:pt>
                <c:pt idx="13859">
                  <c:v>0.457</c:v>
                </c:pt>
                <c:pt idx="13860">
                  <c:v>0.456</c:v>
                </c:pt>
                <c:pt idx="13861">
                  <c:v>0.454</c:v>
                </c:pt>
                <c:pt idx="13862">
                  <c:v>0.456</c:v>
                </c:pt>
                <c:pt idx="13863">
                  <c:v>0.456</c:v>
                </c:pt>
                <c:pt idx="13864">
                  <c:v>0.455</c:v>
                </c:pt>
                <c:pt idx="13865">
                  <c:v>0.456</c:v>
                </c:pt>
                <c:pt idx="13866">
                  <c:v>0.455</c:v>
                </c:pt>
                <c:pt idx="13867">
                  <c:v>0.455</c:v>
                </c:pt>
                <c:pt idx="13868">
                  <c:v>0.455</c:v>
                </c:pt>
                <c:pt idx="13869">
                  <c:v>0.454</c:v>
                </c:pt>
                <c:pt idx="13870">
                  <c:v>0.456</c:v>
                </c:pt>
                <c:pt idx="13871">
                  <c:v>0.455</c:v>
                </c:pt>
                <c:pt idx="13872">
                  <c:v>0.455</c:v>
                </c:pt>
                <c:pt idx="13873">
                  <c:v>0.455</c:v>
                </c:pt>
                <c:pt idx="13874">
                  <c:v>0.456</c:v>
                </c:pt>
                <c:pt idx="13875">
                  <c:v>0.455</c:v>
                </c:pt>
                <c:pt idx="13876">
                  <c:v>0.455</c:v>
                </c:pt>
                <c:pt idx="13877">
                  <c:v>0.455</c:v>
                </c:pt>
                <c:pt idx="13878">
                  <c:v>0.454</c:v>
                </c:pt>
                <c:pt idx="13879">
                  <c:v>0.454</c:v>
                </c:pt>
                <c:pt idx="13880">
                  <c:v>0.453</c:v>
                </c:pt>
                <c:pt idx="13881">
                  <c:v>0.454</c:v>
                </c:pt>
                <c:pt idx="13882">
                  <c:v>0.453</c:v>
                </c:pt>
                <c:pt idx="13883">
                  <c:v>0.453</c:v>
                </c:pt>
                <c:pt idx="13884">
                  <c:v>0.451</c:v>
                </c:pt>
                <c:pt idx="13885">
                  <c:v>0.453</c:v>
                </c:pt>
                <c:pt idx="13886">
                  <c:v>0.453</c:v>
                </c:pt>
                <c:pt idx="13887">
                  <c:v>0.451</c:v>
                </c:pt>
                <c:pt idx="13888">
                  <c:v>0.453</c:v>
                </c:pt>
                <c:pt idx="13889">
                  <c:v>0.452</c:v>
                </c:pt>
                <c:pt idx="13890">
                  <c:v>0.453</c:v>
                </c:pt>
                <c:pt idx="13891">
                  <c:v>0.453</c:v>
                </c:pt>
                <c:pt idx="13892">
                  <c:v>0.452</c:v>
                </c:pt>
                <c:pt idx="13893">
                  <c:v>0.453</c:v>
                </c:pt>
                <c:pt idx="13894">
                  <c:v>0.452</c:v>
                </c:pt>
                <c:pt idx="13895">
                  <c:v>0.452</c:v>
                </c:pt>
                <c:pt idx="13896">
                  <c:v>0.449</c:v>
                </c:pt>
                <c:pt idx="13897">
                  <c:v>0.451</c:v>
                </c:pt>
                <c:pt idx="13898">
                  <c:v>0.449</c:v>
                </c:pt>
                <c:pt idx="13899">
                  <c:v>0.451</c:v>
                </c:pt>
                <c:pt idx="13900">
                  <c:v>0.45</c:v>
                </c:pt>
                <c:pt idx="13901">
                  <c:v>0.447</c:v>
                </c:pt>
                <c:pt idx="13902">
                  <c:v>0.449</c:v>
                </c:pt>
                <c:pt idx="13903">
                  <c:v>0.449</c:v>
                </c:pt>
                <c:pt idx="13904">
                  <c:v>0.449</c:v>
                </c:pt>
                <c:pt idx="13905">
                  <c:v>0.449</c:v>
                </c:pt>
                <c:pt idx="13906">
                  <c:v>0.448</c:v>
                </c:pt>
                <c:pt idx="13907">
                  <c:v>0.448</c:v>
                </c:pt>
                <c:pt idx="13908">
                  <c:v>0.448</c:v>
                </c:pt>
                <c:pt idx="13909">
                  <c:v>0.447</c:v>
                </c:pt>
                <c:pt idx="13910">
                  <c:v>0.447</c:v>
                </c:pt>
                <c:pt idx="13911">
                  <c:v>0.448</c:v>
                </c:pt>
                <c:pt idx="13912">
                  <c:v>0.447</c:v>
                </c:pt>
                <c:pt idx="13913">
                  <c:v>0.447</c:v>
                </c:pt>
                <c:pt idx="13914">
                  <c:v>0.447</c:v>
                </c:pt>
                <c:pt idx="13915">
                  <c:v>0.447</c:v>
                </c:pt>
                <c:pt idx="13916">
                  <c:v>0.447</c:v>
                </c:pt>
                <c:pt idx="13917">
                  <c:v>0.447</c:v>
                </c:pt>
                <c:pt idx="13918">
                  <c:v>0.447</c:v>
                </c:pt>
                <c:pt idx="13919">
                  <c:v>0.447</c:v>
                </c:pt>
                <c:pt idx="13920">
                  <c:v>0.447</c:v>
                </c:pt>
                <c:pt idx="13921">
                  <c:v>0.446</c:v>
                </c:pt>
                <c:pt idx="13922">
                  <c:v>0.446</c:v>
                </c:pt>
                <c:pt idx="13923">
                  <c:v>0.446</c:v>
                </c:pt>
                <c:pt idx="13924">
                  <c:v>0.446</c:v>
                </c:pt>
                <c:pt idx="13925">
                  <c:v>0.444</c:v>
                </c:pt>
                <c:pt idx="13926">
                  <c:v>0.446</c:v>
                </c:pt>
                <c:pt idx="13927">
                  <c:v>0.446</c:v>
                </c:pt>
                <c:pt idx="13928">
                  <c:v>0.444</c:v>
                </c:pt>
                <c:pt idx="13929">
                  <c:v>0.444</c:v>
                </c:pt>
                <c:pt idx="13930">
                  <c:v>0.446</c:v>
                </c:pt>
                <c:pt idx="13931">
                  <c:v>0.446</c:v>
                </c:pt>
                <c:pt idx="13932">
                  <c:v>0.445</c:v>
                </c:pt>
                <c:pt idx="13933">
                  <c:v>0.445</c:v>
                </c:pt>
                <c:pt idx="13934">
                  <c:v>0.444</c:v>
                </c:pt>
                <c:pt idx="13935">
                  <c:v>0.445</c:v>
                </c:pt>
                <c:pt idx="13936">
                  <c:v>0.444</c:v>
                </c:pt>
                <c:pt idx="13937">
                  <c:v>0.444</c:v>
                </c:pt>
                <c:pt idx="13938">
                  <c:v>0.444</c:v>
                </c:pt>
                <c:pt idx="13939">
                  <c:v>0.443</c:v>
                </c:pt>
                <c:pt idx="13940">
                  <c:v>0.443</c:v>
                </c:pt>
                <c:pt idx="13941">
                  <c:v>0.444</c:v>
                </c:pt>
                <c:pt idx="13942">
                  <c:v>0.444</c:v>
                </c:pt>
                <c:pt idx="13943">
                  <c:v>0.443</c:v>
                </c:pt>
                <c:pt idx="13944">
                  <c:v>0.442</c:v>
                </c:pt>
                <c:pt idx="13945">
                  <c:v>0.443</c:v>
                </c:pt>
                <c:pt idx="13946">
                  <c:v>0.442</c:v>
                </c:pt>
                <c:pt idx="13947">
                  <c:v>0.442</c:v>
                </c:pt>
                <c:pt idx="13948">
                  <c:v>0.442</c:v>
                </c:pt>
                <c:pt idx="13949">
                  <c:v>0.441</c:v>
                </c:pt>
                <c:pt idx="13950">
                  <c:v>0.442</c:v>
                </c:pt>
                <c:pt idx="13951">
                  <c:v>0.441</c:v>
                </c:pt>
                <c:pt idx="13952">
                  <c:v>0.44</c:v>
                </c:pt>
                <c:pt idx="13953">
                  <c:v>0.44</c:v>
                </c:pt>
                <c:pt idx="13954">
                  <c:v>0.44</c:v>
                </c:pt>
                <c:pt idx="13955">
                  <c:v>0.44</c:v>
                </c:pt>
                <c:pt idx="13956">
                  <c:v>0.44</c:v>
                </c:pt>
                <c:pt idx="13957">
                  <c:v>0.44</c:v>
                </c:pt>
                <c:pt idx="13958">
                  <c:v>0.439</c:v>
                </c:pt>
                <c:pt idx="13959">
                  <c:v>0.439</c:v>
                </c:pt>
                <c:pt idx="13960">
                  <c:v>0.438</c:v>
                </c:pt>
                <c:pt idx="13961">
                  <c:v>0.438</c:v>
                </c:pt>
                <c:pt idx="13962">
                  <c:v>0.439</c:v>
                </c:pt>
                <c:pt idx="13963">
                  <c:v>0.438</c:v>
                </c:pt>
                <c:pt idx="13964">
                  <c:v>0.438</c:v>
                </c:pt>
                <c:pt idx="13965">
                  <c:v>0.437</c:v>
                </c:pt>
                <c:pt idx="13966">
                  <c:v>0.437</c:v>
                </c:pt>
                <c:pt idx="13967">
                  <c:v>0.436</c:v>
                </c:pt>
                <c:pt idx="13968">
                  <c:v>0.436</c:v>
                </c:pt>
                <c:pt idx="13969">
                  <c:v>0.436</c:v>
                </c:pt>
                <c:pt idx="13970">
                  <c:v>0.436</c:v>
                </c:pt>
                <c:pt idx="13971">
                  <c:v>0.435</c:v>
                </c:pt>
                <c:pt idx="13972">
                  <c:v>0.435</c:v>
                </c:pt>
                <c:pt idx="13973">
                  <c:v>0.435</c:v>
                </c:pt>
                <c:pt idx="13974">
                  <c:v>0.434</c:v>
                </c:pt>
                <c:pt idx="13975">
                  <c:v>0.434</c:v>
                </c:pt>
                <c:pt idx="13976">
                  <c:v>0.434</c:v>
                </c:pt>
                <c:pt idx="13977">
                  <c:v>0.433</c:v>
                </c:pt>
                <c:pt idx="13978">
                  <c:v>0.433</c:v>
                </c:pt>
                <c:pt idx="13979">
                  <c:v>0.432</c:v>
                </c:pt>
                <c:pt idx="13980">
                  <c:v>0.432</c:v>
                </c:pt>
                <c:pt idx="13981">
                  <c:v>0.432</c:v>
                </c:pt>
                <c:pt idx="13982">
                  <c:v>0.432</c:v>
                </c:pt>
                <c:pt idx="13983">
                  <c:v>0.432</c:v>
                </c:pt>
                <c:pt idx="13984">
                  <c:v>0.431</c:v>
                </c:pt>
                <c:pt idx="13985">
                  <c:v>0.431</c:v>
                </c:pt>
                <c:pt idx="13986">
                  <c:v>0.431</c:v>
                </c:pt>
                <c:pt idx="13987">
                  <c:v>0.431</c:v>
                </c:pt>
                <c:pt idx="13988">
                  <c:v>0.43</c:v>
                </c:pt>
                <c:pt idx="13989">
                  <c:v>0.43</c:v>
                </c:pt>
                <c:pt idx="13990">
                  <c:v>0.43</c:v>
                </c:pt>
                <c:pt idx="13991">
                  <c:v>0.43</c:v>
                </c:pt>
                <c:pt idx="13992">
                  <c:v>0.429</c:v>
                </c:pt>
                <c:pt idx="13993">
                  <c:v>0.43</c:v>
                </c:pt>
                <c:pt idx="13994">
                  <c:v>0.429</c:v>
                </c:pt>
                <c:pt idx="13995">
                  <c:v>0.429</c:v>
                </c:pt>
                <c:pt idx="13996">
                  <c:v>0.429</c:v>
                </c:pt>
                <c:pt idx="13997">
                  <c:v>0.429</c:v>
                </c:pt>
                <c:pt idx="13998">
                  <c:v>0.429</c:v>
                </c:pt>
                <c:pt idx="13999">
                  <c:v>0.429</c:v>
                </c:pt>
                <c:pt idx="14000">
                  <c:v>0.429</c:v>
                </c:pt>
                <c:pt idx="14001">
                  <c:v>0.429</c:v>
                </c:pt>
                <c:pt idx="14002">
                  <c:v>0.429</c:v>
                </c:pt>
                <c:pt idx="14003">
                  <c:v>0.429</c:v>
                </c:pt>
                <c:pt idx="14004">
                  <c:v>0.429</c:v>
                </c:pt>
                <c:pt idx="14005">
                  <c:v>0.429</c:v>
                </c:pt>
                <c:pt idx="14006">
                  <c:v>0.429</c:v>
                </c:pt>
                <c:pt idx="14007">
                  <c:v>0.429</c:v>
                </c:pt>
                <c:pt idx="14008">
                  <c:v>0.429</c:v>
                </c:pt>
                <c:pt idx="14009">
                  <c:v>0.429</c:v>
                </c:pt>
                <c:pt idx="14010">
                  <c:v>0.429</c:v>
                </c:pt>
                <c:pt idx="14011">
                  <c:v>0.429</c:v>
                </c:pt>
                <c:pt idx="14012">
                  <c:v>0.429</c:v>
                </c:pt>
                <c:pt idx="14013">
                  <c:v>0.429</c:v>
                </c:pt>
                <c:pt idx="14014">
                  <c:v>0.429</c:v>
                </c:pt>
                <c:pt idx="14015">
                  <c:v>0.429</c:v>
                </c:pt>
                <c:pt idx="14016">
                  <c:v>0.429</c:v>
                </c:pt>
                <c:pt idx="14017">
                  <c:v>0.429</c:v>
                </c:pt>
                <c:pt idx="14018">
                  <c:v>0.429</c:v>
                </c:pt>
                <c:pt idx="14019">
                  <c:v>0.429</c:v>
                </c:pt>
                <c:pt idx="14020">
                  <c:v>0.429</c:v>
                </c:pt>
                <c:pt idx="14021">
                  <c:v>0.429</c:v>
                </c:pt>
                <c:pt idx="14022">
                  <c:v>0.429</c:v>
                </c:pt>
                <c:pt idx="14023">
                  <c:v>0.429</c:v>
                </c:pt>
                <c:pt idx="14024">
                  <c:v>0.429</c:v>
                </c:pt>
                <c:pt idx="14025">
                  <c:v>0.429</c:v>
                </c:pt>
                <c:pt idx="14026">
                  <c:v>0.429</c:v>
                </c:pt>
                <c:pt idx="14027">
                  <c:v>0.429</c:v>
                </c:pt>
                <c:pt idx="14028">
                  <c:v>0.429</c:v>
                </c:pt>
                <c:pt idx="14029">
                  <c:v>0.429</c:v>
                </c:pt>
                <c:pt idx="14030">
                  <c:v>0.429</c:v>
                </c:pt>
                <c:pt idx="14031">
                  <c:v>0.43</c:v>
                </c:pt>
                <c:pt idx="14032">
                  <c:v>0.43</c:v>
                </c:pt>
                <c:pt idx="14033">
                  <c:v>0.43</c:v>
                </c:pt>
                <c:pt idx="14034">
                  <c:v>0.43</c:v>
                </c:pt>
                <c:pt idx="14035">
                  <c:v>0.43</c:v>
                </c:pt>
                <c:pt idx="14036">
                  <c:v>0.43</c:v>
                </c:pt>
                <c:pt idx="14037">
                  <c:v>0.431</c:v>
                </c:pt>
                <c:pt idx="14038">
                  <c:v>0.431</c:v>
                </c:pt>
                <c:pt idx="14039">
                  <c:v>0.431</c:v>
                </c:pt>
                <c:pt idx="14040">
                  <c:v>0.43</c:v>
                </c:pt>
                <c:pt idx="14041">
                  <c:v>0.432</c:v>
                </c:pt>
                <c:pt idx="14042">
                  <c:v>0.432</c:v>
                </c:pt>
                <c:pt idx="14043">
                  <c:v>0.432</c:v>
                </c:pt>
                <c:pt idx="14044">
                  <c:v>0.431</c:v>
                </c:pt>
                <c:pt idx="14045">
                  <c:v>0.431</c:v>
                </c:pt>
                <c:pt idx="14046">
                  <c:v>0.432</c:v>
                </c:pt>
                <c:pt idx="14047">
                  <c:v>0.432</c:v>
                </c:pt>
                <c:pt idx="14048">
                  <c:v>0.432</c:v>
                </c:pt>
                <c:pt idx="14049">
                  <c:v>0.432</c:v>
                </c:pt>
                <c:pt idx="14050">
                  <c:v>0.433</c:v>
                </c:pt>
                <c:pt idx="14051">
                  <c:v>0.434</c:v>
                </c:pt>
                <c:pt idx="14052">
                  <c:v>0.433</c:v>
                </c:pt>
                <c:pt idx="14053">
                  <c:v>0.436</c:v>
                </c:pt>
                <c:pt idx="14054">
                  <c:v>0.436</c:v>
                </c:pt>
                <c:pt idx="14055">
                  <c:v>0.438</c:v>
                </c:pt>
                <c:pt idx="14056">
                  <c:v>0.438</c:v>
                </c:pt>
                <c:pt idx="14057">
                  <c:v>0.44</c:v>
                </c:pt>
                <c:pt idx="14058">
                  <c:v>0.44</c:v>
                </c:pt>
                <c:pt idx="14059">
                  <c:v>0.441</c:v>
                </c:pt>
                <c:pt idx="14060">
                  <c:v>0.444</c:v>
                </c:pt>
                <c:pt idx="14061">
                  <c:v>0.445</c:v>
                </c:pt>
                <c:pt idx="14062">
                  <c:v>0.446</c:v>
                </c:pt>
                <c:pt idx="14063">
                  <c:v>0.447</c:v>
                </c:pt>
                <c:pt idx="14064">
                  <c:v>0.449</c:v>
                </c:pt>
                <c:pt idx="14065">
                  <c:v>0.449</c:v>
                </c:pt>
                <c:pt idx="14066">
                  <c:v>0.451</c:v>
                </c:pt>
                <c:pt idx="14067">
                  <c:v>0.451</c:v>
                </c:pt>
                <c:pt idx="14068">
                  <c:v>0.453</c:v>
                </c:pt>
                <c:pt idx="14069">
                  <c:v>0.452</c:v>
                </c:pt>
                <c:pt idx="14070">
                  <c:v>0.447</c:v>
                </c:pt>
                <c:pt idx="14071">
                  <c:v>0.454</c:v>
                </c:pt>
                <c:pt idx="14072">
                  <c:v>0.454</c:v>
                </c:pt>
                <c:pt idx="14073">
                  <c:v>0.454</c:v>
                </c:pt>
                <c:pt idx="14074">
                  <c:v>0.455</c:v>
                </c:pt>
                <c:pt idx="14075">
                  <c:v>0.455</c:v>
                </c:pt>
                <c:pt idx="14076">
                  <c:v>0.455</c:v>
                </c:pt>
                <c:pt idx="14077">
                  <c:v>0.454</c:v>
                </c:pt>
                <c:pt idx="14078">
                  <c:v>0.456</c:v>
                </c:pt>
                <c:pt idx="14079">
                  <c:v>0.457</c:v>
                </c:pt>
                <c:pt idx="14080">
                  <c:v>0.456</c:v>
                </c:pt>
                <c:pt idx="14081">
                  <c:v>0.456</c:v>
                </c:pt>
                <c:pt idx="14082">
                  <c:v>0.453</c:v>
                </c:pt>
                <c:pt idx="14083">
                  <c:v>0.457</c:v>
                </c:pt>
                <c:pt idx="14084">
                  <c:v>0.458</c:v>
                </c:pt>
                <c:pt idx="14085">
                  <c:v>0.458</c:v>
                </c:pt>
                <c:pt idx="14086">
                  <c:v>0.458</c:v>
                </c:pt>
                <c:pt idx="14087">
                  <c:v>0.457</c:v>
                </c:pt>
                <c:pt idx="14088">
                  <c:v>0.456</c:v>
                </c:pt>
                <c:pt idx="14089">
                  <c:v>0.457</c:v>
                </c:pt>
                <c:pt idx="14090">
                  <c:v>0.46</c:v>
                </c:pt>
                <c:pt idx="14091">
                  <c:v>0.46</c:v>
                </c:pt>
                <c:pt idx="14092">
                  <c:v>0.461</c:v>
                </c:pt>
                <c:pt idx="14093">
                  <c:v>0.46</c:v>
                </c:pt>
                <c:pt idx="14094">
                  <c:v>0.46</c:v>
                </c:pt>
                <c:pt idx="14095">
                  <c:v>0.461</c:v>
                </c:pt>
                <c:pt idx="14096">
                  <c:v>0.459</c:v>
                </c:pt>
                <c:pt idx="14097">
                  <c:v>0.459</c:v>
                </c:pt>
                <c:pt idx="14098">
                  <c:v>0.459</c:v>
                </c:pt>
                <c:pt idx="14099">
                  <c:v>0.455</c:v>
                </c:pt>
                <c:pt idx="14100">
                  <c:v>0.46</c:v>
                </c:pt>
                <c:pt idx="14101">
                  <c:v>0.46</c:v>
                </c:pt>
                <c:pt idx="14102">
                  <c:v>0.46</c:v>
                </c:pt>
                <c:pt idx="14103">
                  <c:v>0.46</c:v>
                </c:pt>
                <c:pt idx="14104">
                  <c:v>0.461</c:v>
                </c:pt>
                <c:pt idx="14105">
                  <c:v>0.46</c:v>
                </c:pt>
                <c:pt idx="14106">
                  <c:v>0.456</c:v>
                </c:pt>
                <c:pt idx="14107">
                  <c:v>0.456</c:v>
                </c:pt>
                <c:pt idx="14108">
                  <c:v>0.459</c:v>
                </c:pt>
                <c:pt idx="14109">
                  <c:v>0.46</c:v>
                </c:pt>
                <c:pt idx="14110">
                  <c:v>0.459</c:v>
                </c:pt>
                <c:pt idx="14111">
                  <c:v>0.46</c:v>
                </c:pt>
                <c:pt idx="14112">
                  <c:v>0.459</c:v>
                </c:pt>
                <c:pt idx="14113">
                  <c:v>0.458</c:v>
                </c:pt>
                <c:pt idx="14114">
                  <c:v>0.456</c:v>
                </c:pt>
                <c:pt idx="14115">
                  <c:v>0.458</c:v>
                </c:pt>
                <c:pt idx="14116">
                  <c:v>0.458</c:v>
                </c:pt>
                <c:pt idx="14117">
                  <c:v>0.457</c:v>
                </c:pt>
                <c:pt idx="14118">
                  <c:v>0.457</c:v>
                </c:pt>
                <c:pt idx="14119">
                  <c:v>0.458</c:v>
                </c:pt>
                <c:pt idx="14120">
                  <c:v>0.457</c:v>
                </c:pt>
                <c:pt idx="14121">
                  <c:v>0.453</c:v>
                </c:pt>
                <c:pt idx="14122">
                  <c:v>0.457</c:v>
                </c:pt>
                <c:pt idx="14123">
                  <c:v>0.457</c:v>
                </c:pt>
                <c:pt idx="14124">
                  <c:v>0.457</c:v>
                </c:pt>
                <c:pt idx="14125">
                  <c:v>0.454</c:v>
                </c:pt>
                <c:pt idx="14126">
                  <c:v>0.451</c:v>
                </c:pt>
                <c:pt idx="14127">
                  <c:v>0.455</c:v>
                </c:pt>
                <c:pt idx="14128">
                  <c:v>0.453</c:v>
                </c:pt>
                <c:pt idx="14129">
                  <c:v>0.45</c:v>
                </c:pt>
                <c:pt idx="14130">
                  <c:v>0.455</c:v>
                </c:pt>
                <c:pt idx="14131">
                  <c:v>0.455</c:v>
                </c:pt>
                <c:pt idx="14132">
                  <c:v>0.455</c:v>
                </c:pt>
                <c:pt idx="14133">
                  <c:v>0.449</c:v>
                </c:pt>
                <c:pt idx="14134">
                  <c:v>0.457</c:v>
                </c:pt>
                <c:pt idx="14135">
                  <c:v>0.454</c:v>
                </c:pt>
                <c:pt idx="14136">
                  <c:v>0.454</c:v>
                </c:pt>
                <c:pt idx="14137">
                  <c:v>0.454</c:v>
                </c:pt>
                <c:pt idx="14138">
                  <c:v>0.451</c:v>
                </c:pt>
                <c:pt idx="14139">
                  <c:v>0.449</c:v>
                </c:pt>
                <c:pt idx="14140">
                  <c:v>0.451</c:v>
                </c:pt>
                <c:pt idx="14141">
                  <c:v>0.452</c:v>
                </c:pt>
                <c:pt idx="14142">
                  <c:v>0.454</c:v>
                </c:pt>
                <c:pt idx="14143">
                  <c:v>0.456</c:v>
                </c:pt>
                <c:pt idx="14144">
                  <c:v>0.455</c:v>
                </c:pt>
                <c:pt idx="14145">
                  <c:v>0.454</c:v>
                </c:pt>
                <c:pt idx="14146">
                  <c:v>0.447</c:v>
                </c:pt>
                <c:pt idx="14147">
                  <c:v>0.455</c:v>
                </c:pt>
                <c:pt idx="14148">
                  <c:v>0.454</c:v>
                </c:pt>
                <c:pt idx="14149">
                  <c:v>0.444</c:v>
                </c:pt>
                <c:pt idx="14150">
                  <c:v>0.454</c:v>
                </c:pt>
                <c:pt idx="14151">
                  <c:v>0.455</c:v>
                </c:pt>
                <c:pt idx="14152">
                  <c:v>0.448</c:v>
                </c:pt>
                <c:pt idx="14153">
                  <c:v>0.449</c:v>
                </c:pt>
                <c:pt idx="14154">
                  <c:v>0.452</c:v>
                </c:pt>
                <c:pt idx="14155">
                  <c:v>0.451</c:v>
                </c:pt>
                <c:pt idx="14156">
                  <c:v>0.453</c:v>
                </c:pt>
                <c:pt idx="14157">
                  <c:v>0.453</c:v>
                </c:pt>
                <c:pt idx="14158">
                  <c:v>0.44</c:v>
                </c:pt>
                <c:pt idx="14159">
                  <c:v>0.452</c:v>
                </c:pt>
                <c:pt idx="14160">
                  <c:v>0.447</c:v>
                </c:pt>
                <c:pt idx="14161">
                  <c:v>0.449</c:v>
                </c:pt>
                <c:pt idx="14162">
                  <c:v>0.449</c:v>
                </c:pt>
                <c:pt idx="14163">
                  <c:v>0.449</c:v>
                </c:pt>
                <c:pt idx="14164">
                  <c:v>0.453</c:v>
                </c:pt>
                <c:pt idx="14165">
                  <c:v>0.453</c:v>
                </c:pt>
                <c:pt idx="14166">
                  <c:v>0.453</c:v>
                </c:pt>
                <c:pt idx="14167">
                  <c:v>0.451</c:v>
                </c:pt>
                <c:pt idx="14168">
                  <c:v>0.452</c:v>
                </c:pt>
                <c:pt idx="14169">
                  <c:v>0.453</c:v>
                </c:pt>
                <c:pt idx="14170">
                  <c:v>0.452</c:v>
                </c:pt>
                <c:pt idx="14171">
                  <c:v>0.452</c:v>
                </c:pt>
                <c:pt idx="14172">
                  <c:v>0.453</c:v>
                </c:pt>
                <c:pt idx="14173">
                  <c:v>0.453</c:v>
                </c:pt>
                <c:pt idx="14174">
                  <c:v>0.452</c:v>
                </c:pt>
                <c:pt idx="14175">
                  <c:v>0.451</c:v>
                </c:pt>
                <c:pt idx="14176">
                  <c:v>0.452</c:v>
                </c:pt>
                <c:pt idx="14177">
                  <c:v>0.449</c:v>
                </c:pt>
                <c:pt idx="14178">
                  <c:v>0.451</c:v>
                </c:pt>
                <c:pt idx="14179">
                  <c:v>0.451</c:v>
                </c:pt>
                <c:pt idx="14180">
                  <c:v>0.451</c:v>
                </c:pt>
                <c:pt idx="14181">
                  <c:v>0.451</c:v>
                </c:pt>
                <c:pt idx="14182">
                  <c:v>0.451</c:v>
                </c:pt>
                <c:pt idx="14183">
                  <c:v>0.451</c:v>
                </c:pt>
                <c:pt idx="14184">
                  <c:v>0.451</c:v>
                </c:pt>
                <c:pt idx="14185">
                  <c:v>0.451</c:v>
                </c:pt>
                <c:pt idx="14186">
                  <c:v>0.448</c:v>
                </c:pt>
                <c:pt idx="14187">
                  <c:v>0.451</c:v>
                </c:pt>
                <c:pt idx="14188">
                  <c:v>0.451</c:v>
                </c:pt>
                <c:pt idx="14189">
                  <c:v>0.451</c:v>
                </c:pt>
                <c:pt idx="14190">
                  <c:v>0.451</c:v>
                </c:pt>
                <c:pt idx="14191">
                  <c:v>0.45</c:v>
                </c:pt>
                <c:pt idx="14192">
                  <c:v>0.451</c:v>
                </c:pt>
                <c:pt idx="14193">
                  <c:v>0.449</c:v>
                </c:pt>
                <c:pt idx="14194">
                  <c:v>0.45</c:v>
                </c:pt>
                <c:pt idx="14195">
                  <c:v>0.449</c:v>
                </c:pt>
                <c:pt idx="14196">
                  <c:v>0.448</c:v>
                </c:pt>
                <c:pt idx="14197">
                  <c:v>0.443</c:v>
                </c:pt>
                <c:pt idx="14198">
                  <c:v>0.446</c:v>
                </c:pt>
                <c:pt idx="14199">
                  <c:v>0.45</c:v>
                </c:pt>
                <c:pt idx="14200">
                  <c:v>0.449</c:v>
                </c:pt>
                <c:pt idx="14201">
                  <c:v>0.448</c:v>
                </c:pt>
                <c:pt idx="14202">
                  <c:v>0.448</c:v>
                </c:pt>
                <c:pt idx="14203">
                  <c:v>0.447</c:v>
                </c:pt>
                <c:pt idx="14204">
                  <c:v>0.447</c:v>
                </c:pt>
                <c:pt idx="14205">
                  <c:v>0.447</c:v>
                </c:pt>
                <c:pt idx="14206">
                  <c:v>0.447</c:v>
                </c:pt>
                <c:pt idx="14207">
                  <c:v>0.447</c:v>
                </c:pt>
                <c:pt idx="14208">
                  <c:v>0.447</c:v>
                </c:pt>
                <c:pt idx="14209">
                  <c:v>0.447</c:v>
                </c:pt>
                <c:pt idx="14210">
                  <c:v>0.445</c:v>
                </c:pt>
                <c:pt idx="14211">
                  <c:v>0.447</c:v>
                </c:pt>
                <c:pt idx="14212">
                  <c:v>0.447</c:v>
                </c:pt>
                <c:pt idx="14213">
                  <c:v>0.447</c:v>
                </c:pt>
                <c:pt idx="14214">
                  <c:v>0.447</c:v>
                </c:pt>
                <c:pt idx="14215">
                  <c:v>0.444</c:v>
                </c:pt>
                <c:pt idx="14216">
                  <c:v>0.443</c:v>
                </c:pt>
                <c:pt idx="14217">
                  <c:v>0.443</c:v>
                </c:pt>
                <c:pt idx="14218">
                  <c:v>0.442</c:v>
                </c:pt>
                <c:pt idx="14219">
                  <c:v>0.446</c:v>
                </c:pt>
                <c:pt idx="14220">
                  <c:v>0.445</c:v>
                </c:pt>
                <c:pt idx="14221">
                  <c:v>0.445</c:v>
                </c:pt>
                <c:pt idx="14222">
                  <c:v>0.445</c:v>
                </c:pt>
                <c:pt idx="14223">
                  <c:v>0.445</c:v>
                </c:pt>
                <c:pt idx="14224">
                  <c:v>0.444</c:v>
                </c:pt>
                <c:pt idx="14225">
                  <c:v>0.443</c:v>
                </c:pt>
                <c:pt idx="14226">
                  <c:v>0.444</c:v>
                </c:pt>
                <c:pt idx="14227">
                  <c:v>0.44</c:v>
                </c:pt>
                <c:pt idx="14228">
                  <c:v>0.442</c:v>
                </c:pt>
                <c:pt idx="14229">
                  <c:v>0.444</c:v>
                </c:pt>
                <c:pt idx="14230">
                  <c:v>0.443</c:v>
                </c:pt>
                <c:pt idx="14231">
                  <c:v>0.444</c:v>
                </c:pt>
                <c:pt idx="14232">
                  <c:v>0.442</c:v>
                </c:pt>
                <c:pt idx="14233">
                  <c:v>0.444</c:v>
                </c:pt>
                <c:pt idx="14234">
                  <c:v>0.442</c:v>
                </c:pt>
                <c:pt idx="14235">
                  <c:v>0.44</c:v>
                </c:pt>
                <c:pt idx="14236">
                  <c:v>0.441</c:v>
                </c:pt>
                <c:pt idx="14237">
                  <c:v>0.44</c:v>
                </c:pt>
                <c:pt idx="14238">
                  <c:v>0.441</c:v>
                </c:pt>
                <c:pt idx="14239">
                  <c:v>0.44</c:v>
                </c:pt>
                <c:pt idx="14240">
                  <c:v>0.44</c:v>
                </c:pt>
                <c:pt idx="14241">
                  <c:v>0.44</c:v>
                </c:pt>
                <c:pt idx="14242">
                  <c:v>0.438</c:v>
                </c:pt>
                <c:pt idx="14243">
                  <c:v>0.44</c:v>
                </c:pt>
                <c:pt idx="14244">
                  <c:v>0.439</c:v>
                </c:pt>
                <c:pt idx="14245">
                  <c:v>0.439</c:v>
                </c:pt>
                <c:pt idx="14246">
                  <c:v>0.438</c:v>
                </c:pt>
                <c:pt idx="14247">
                  <c:v>0.438</c:v>
                </c:pt>
                <c:pt idx="14248">
                  <c:v>0.436</c:v>
                </c:pt>
                <c:pt idx="14249">
                  <c:v>0.437</c:v>
                </c:pt>
                <c:pt idx="14250">
                  <c:v>0.438</c:v>
                </c:pt>
                <c:pt idx="14251">
                  <c:v>0.436</c:v>
                </c:pt>
                <c:pt idx="14252">
                  <c:v>0.437</c:v>
                </c:pt>
                <c:pt idx="14253">
                  <c:v>0.436</c:v>
                </c:pt>
                <c:pt idx="14254">
                  <c:v>0.436</c:v>
                </c:pt>
                <c:pt idx="14255">
                  <c:v>0.436</c:v>
                </c:pt>
                <c:pt idx="14256">
                  <c:v>0.436</c:v>
                </c:pt>
                <c:pt idx="14257">
                  <c:v>0.436</c:v>
                </c:pt>
                <c:pt idx="14258">
                  <c:v>0.434</c:v>
                </c:pt>
                <c:pt idx="14259">
                  <c:v>0.433</c:v>
                </c:pt>
                <c:pt idx="14260">
                  <c:v>0.433</c:v>
                </c:pt>
                <c:pt idx="14261">
                  <c:v>0.434</c:v>
                </c:pt>
                <c:pt idx="14262">
                  <c:v>0.434</c:v>
                </c:pt>
                <c:pt idx="14263">
                  <c:v>0.433</c:v>
                </c:pt>
                <c:pt idx="14264">
                  <c:v>0.433</c:v>
                </c:pt>
                <c:pt idx="14265">
                  <c:v>0.432</c:v>
                </c:pt>
                <c:pt idx="14266">
                  <c:v>0.432</c:v>
                </c:pt>
                <c:pt idx="14267">
                  <c:v>0.432</c:v>
                </c:pt>
                <c:pt idx="14268">
                  <c:v>0.432</c:v>
                </c:pt>
                <c:pt idx="14269">
                  <c:v>0.432</c:v>
                </c:pt>
                <c:pt idx="14270">
                  <c:v>0.43</c:v>
                </c:pt>
                <c:pt idx="14271">
                  <c:v>0.43</c:v>
                </c:pt>
                <c:pt idx="14272">
                  <c:v>0.43</c:v>
                </c:pt>
                <c:pt idx="14273">
                  <c:v>0.43</c:v>
                </c:pt>
                <c:pt idx="14274">
                  <c:v>0.43</c:v>
                </c:pt>
                <c:pt idx="14275">
                  <c:v>0.43</c:v>
                </c:pt>
                <c:pt idx="14276">
                  <c:v>0.429</c:v>
                </c:pt>
                <c:pt idx="14277">
                  <c:v>0.429</c:v>
                </c:pt>
                <c:pt idx="14278">
                  <c:v>0.429</c:v>
                </c:pt>
                <c:pt idx="14279">
                  <c:v>0.428</c:v>
                </c:pt>
                <c:pt idx="14280">
                  <c:v>0.428</c:v>
                </c:pt>
                <c:pt idx="14281">
                  <c:v>0.428</c:v>
                </c:pt>
                <c:pt idx="14282">
                  <c:v>0.428</c:v>
                </c:pt>
                <c:pt idx="14283">
                  <c:v>0.428</c:v>
                </c:pt>
                <c:pt idx="14284">
                  <c:v>0.428</c:v>
                </c:pt>
                <c:pt idx="14285">
                  <c:v>0.428</c:v>
                </c:pt>
                <c:pt idx="14286">
                  <c:v>0.428</c:v>
                </c:pt>
                <c:pt idx="14287">
                  <c:v>0.428</c:v>
                </c:pt>
                <c:pt idx="14288">
                  <c:v>0.428</c:v>
                </c:pt>
                <c:pt idx="14289">
                  <c:v>0.428</c:v>
                </c:pt>
                <c:pt idx="14290">
                  <c:v>0.428</c:v>
                </c:pt>
                <c:pt idx="14291">
                  <c:v>0.428</c:v>
                </c:pt>
                <c:pt idx="14292">
                  <c:v>0.428</c:v>
                </c:pt>
                <c:pt idx="14293">
                  <c:v>0.427</c:v>
                </c:pt>
                <c:pt idx="14294">
                  <c:v>0.428</c:v>
                </c:pt>
                <c:pt idx="14295">
                  <c:v>0.427</c:v>
                </c:pt>
                <c:pt idx="14296">
                  <c:v>0.427</c:v>
                </c:pt>
                <c:pt idx="14297">
                  <c:v>0.427</c:v>
                </c:pt>
                <c:pt idx="14298">
                  <c:v>0.427</c:v>
                </c:pt>
                <c:pt idx="14299">
                  <c:v>0.427</c:v>
                </c:pt>
                <c:pt idx="14300">
                  <c:v>0.427</c:v>
                </c:pt>
                <c:pt idx="14301">
                  <c:v>0.427</c:v>
                </c:pt>
                <c:pt idx="14302">
                  <c:v>0.427</c:v>
                </c:pt>
                <c:pt idx="14303">
                  <c:v>0.426</c:v>
                </c:pt>
                <c:pt idx="14304">
                  <c:v>0.427</c:v>
                </c:pt>
                <c:pt idx="14305">
                  <c:v>0.426</c:v>
                </c:pt>
                <c:pt idx="14306">
                  <c:v>0.426</c:v>
                </c:pt>
                <c:pt idx="14307">
                  <c:v>0.426</c:v>
                </c:pt>
                <c:pt idx="14308">
                  <c:v>0.427</c:v>
                </c:pt>
                <c:pt idx="14309">
                  <c:v>0.426</c:v>
                </c:pt>
                <c:pt idx="14310">
                  <c:v>0.427</c:v>
                </c:pt>
                <c:pt idx="14311">
                  <c:v>0.427</c:v>
                </c:pt>
                <c:pt idx="14312">
                  <c:v>0.427</c:v>
                </c:pt>
                <c:pt idx="14313">
                  <c:v>0.427</c:v>
                </c:pt>
                <c:pt idx="14314">
                  <c:v>0.428</c:v>
                </c:pt>
                <c:pt idx="14315">
                  <c:v>0.428</c:v>
                </c:pt>
                <c:pt idx="14316">
                  <c:v>0.428</c:v>
                </c:pt>
                <c:pt idx="14317">
                  <c:v>0.429</c:v>
                </c:pt>
                <c:pt idx="14318">
                  <c:v>0.429</c:v>
                </c:pt>
                <c:pt idx="14319">
                  <c:v>0.429</c:v>
                </c:pt>
                <c:pt idx="14320">
                  <c:v>0.429</c:v>
                </c:pt>
                <c:pt idx="14321">
                  <c:v>0.428</c:v>
                </c:pt>
                <c:pt idx="14322">
                  <c:v>0.428</c:v>
                </c:pt>
                <c:pt idx="14323">
                  <c:v>0.428</c:v>
                </c:pt>
                <c:pt idx="14324">
                  <c:v>0.428</c:v>
                </c:pt>
                <c:pt idx="14325">
                  <c:v>0.428</c:v>
                </c:pt>
                <c:pt idx="14326">
                  <c:v>0.428</c:v>
                </c:pt>
                <c:pt idx="14327">
                  <c:v>0.428</c:v>
                </c:pt>
                <c:pt idx="14328">
                  <c:v>0.429</c:v>
                </c:pt>
                <c:pt idx="14329">
                  <c:v>0.429</c:v>
                </c:pt>
                <c:pt idx="14330">
                  <c:v>0.429</c:v>
                </c:pt>
                <c:pt idx="14331">
                  <c:v>0.429</c:v>
                </c:pt>
                <c:pt idx="14332">
                  <c:v>0.429</c:v>
                </c:pt>
                <c:pt idx="14333">
                  <c:v>0.43</c:v>
                </c:pt>
                <c:pt idx="14334">
                  <c:v>0.431</c:v>
                </c:pt>
                <c:pt idx="14335">
                  <c:v>0.431</c:v>
                </c:pt>
                <c:pt idx="14336">
                  <c:v>0.431</c:v>
                </c:pt>
                <c:pt idx="14337">
                  <c:v>0.431</c:v>
                </c:pt>
                <c:pt idx="14338">
                  <c:v>0.431</c:v>
                </c:pt>
                <c:pt idx="14339">
                  <c:v>0.432</c:v>
                </c:pt>
                <c:pt idx="14340">
                  <c:v>0.433</c:v>
                </c:pt>
                <c:pt idx="14341">
                  <c:v>0.434</c:v>
                </c:pt>
                <c:pt idx="14342">
                  <c:v>0.434</c:v>
                </c:pt>
                <c:pt idx="14343">
                  <c:v>0.435</c:v>
                </c:pt>
                <c:pt idx="14344">
                  <c:v>0.436</c:v>
                </c:pt>
                <c:pt idx="14345">
                  <c:v>0.437</c:v>
                </c:pt>
                <c:pt idx="14346">
                  <c:v>0.439</c:v>
                </c:pt>
                <c:pt idx="14347">
                  <c:v>0.439</c:v>
                </c:pt>
                <c:pt idx="14348">
                  <c:v>0.441</c:v>
                </c:pt>
                <c:pt idx="14349">
                  <c:v>0.442</c:v>
                </c:pt>
                <c:pt idx="14350">
                  <c:v>0.442</c:v>
                </c:pt>
                <c:pt idx="14351">
                  <c:v>0.445</c:v>
                </c:pt>
                <c:pt idx="14352">
                  <c:v>0.444</c:v>
                </c:pt>
                <c:pt idx="14353">
                  <c:v>0.445</c:v>
                </c:pt>
                <c:pt idx="14354">
                  <c:v>0.447</c:v>
                </c:pt>
                <c:pt idx="14355">
                  <c:v>0.448</c:v>
                </c:pt>
                <c:pt idx="14356">
                  <c:v>0.448</c:v>
                </c:pt>
                <c:pt idx="14357">
                  <c:v>0.45</c:v>
                </c:pt>
                <c:pt idx="14358">
                  <c:v>0.447</c:v>
                </c:pt>
                <c:pt idx="14359">
                  <c:v>0.452</c:v>
                </c:pt>
                <c:pt idx="14360">
                  <c:v>0.451</c:v>
                </c:pt>
                <c:pt idx="14361">
                  <c:v>0.451</c:v>
                </c:pt>
                <c:pt idx="14362">
                  <c:v>0.452</c:v>
                </c:pt>
                <c:pt idx="14363">
                  <c:v>0.45</c:v>
                </c:pt>
                <c:pt idx="14364">
                  <c:v>0.453</c:v>
                </c:pt>
                <c:pt idx="14365">
                  <c:v>0.449</c:v>
                </c:pt>
                <c:pt idx="14366">
                  <c:v>0.453</c:v>
                </c:pt>
                <c:pt idx="14367">
                  <c:v>0.453</c:v>
                </c:pt>
                <c:pt idx="14368">
                  <c:v>0.453</c:v>
                </c:pt>
                <c:pt idx="14369">
                  <c:v>0.455</c:v>
                </c:pt>
                <c:pt idx="14370">
                  <c:v>0.455</c:v>
                </c:pt>
                <c:pt idx="14371">
                  <c:v>0.448</c:v>
                </c:pt>
                <c:pt idx="14372">
                  <c:v>0.453</c:v>
                </c:pt>
                <c:pt idx="14373">
                  <c:v>0.456</c:v>
                </c:pt>
                <c:pt idx="14374">
                  <c:v>0.447</c:v>
                </c:pt>
                <c:pt idx="14375">
                  <c:v>0.453</c:v>
                </c:pt>
                <c:pt idx="14376">
                  <c:v>0.456</c:v>
                </c:pt>
                <c:pt idx="14377">
                  <c:v>0.454</c:v>
                </c:pt>
                <c:pt idx="14378">
                  <c:v>0.456</c:v>
                </c:pt>
                <c:pt idx="14379">
                  <c:v>0.458</c:v>
                </c:pt>
                <c:pt idx="14380">
                  <c:v>0.458</c:v>
                </c:pt>
                <c:pt idx="14381">
                  <c:v>0.457</c:v>
                </c:pt>
                <c:pt idx="14382">
                  <c:v>0.457</c:v>
                </c:pt>
                <c:pt idx="14383">
                  <c:v>0.458</c:v>
                </c:pt>
                <c:pt idx="14384">
                  <c:v>0.458</c:v>
                </c:pt>
                <c:pt idx="14385">
                  <c:v>0.453</c:v>
                </c:pt>
                <c:pt idx="14386">
                  <c:v>0.454</c:v>
                </c:pt>
                <c:pt idx="14387">
                  <c:v>0.457</c:v>
                </c:pt>
                <c:pt idx="14388">
                  <c:v>0.453</c:v>
                </c:pt>
                <c:pt idx="14389">
                  <c:v>0.456</c:v>
                </c:pt>
                <c:pt idx="14390">
                  <c:v>0.455</c:v>
                </c:pt>
                <c:pt idx="14391">
                  <c:v>0.455</c:v>
                </c:pt>
                <c:pt idx="14392">
                  <c:v>0.456</c:v>
                </c:pt>
                <c:pt idx="14393">
                  <c:v>0.457</c:v>
                </c:pt>
                <c:pt idx="14394">
                  <c:v>0.454</c:v>
                </c:pt>
                <c:pt idx="14395">
                  <c:v>0.454</c:v>
                </c:pt>
                <c:pt idx="14396">
                  <c:v>0.456</c:v>
                </c:pt>
                <c:pt idx="14397">
                  <c:v>0.454</c:v>
                </c:pt>
                <c:pt idx="14398">
                  <c:v>0.451</c:v>
                </c:pt>
                <c:pt idx="14399">
                  <c:v>0.452</c:v>
                </c:pt>
                <c:pt idx="14400">
                  <c:v>0.451</c:v>
                </c:pt>
                <c:pt idx="14401">
                  <c:v>0.442</c:v>
                </c:pt>
                <c:pt idx="14402">
                  <c:v>0.44</c:v>
                </c:pt>
                <c:pt idx="14403">
                  <c:v>0.444</c:v>
                </c:pt>
                <c:pt idx="14404">
                  <c:v>0.465</c:v>
                </c:pt>
                <c:pt idx="14405">
                  <c:v>0.473</c:v>
                </c:pt>
                <c:pt idx="14406">
                  <c:v>0.478</c:v>
                </c:pt>
                <c:pt idx="14407">
                  <c:v>0.472</c:v>
                </c:pt>
                <c:pt idx="14408">
                  <c:v>0.482</c:v>
                </c:pt>
                <c:pt idx="14409">
                  <c:v>0.474</c:v>
                </c:pt>
                <c:pt idx="14410">
                  <c:v>0.481</c:v>
                </c:pt>
                <c:pt idx="14411">
                  <c:v>0.474</c:v>
                </c:pt>
                <c:pt idx="14412">
                  <c:v>0.477</c:v>
                </c:pt>
                <c:pt idx="14413">
                  <c:v>0.475</c:v>
                </c:pt>
                <c:pt idx="14414">
                  <c:v>0.475</c:v>
                </c:pt>
                <c:pt idx="14415">
                  <c:v>0.479</c:v>
                </c:pt>
                <c:pt idx="14416">
                  <c:v>0.469</c:v>
                </c:pt>
                <c:pt idx="14417">
                  <c:v>0.467</c:v>
                </c:pt>
                <c:pt idx="14418">
                  <c:v>0.468</c:v>
                </c:pt>
                <c:pt idx="14419">
                  <c:v>0.474</c:v>
                </c:pt>
                <c:pt idx="14420">
                  <c:v>0.471</c:v>
                </c:pt>
                <c:pt idx="14421">
                  <c:v>0.468</c:v>
                </c:pt>
                <c:pt idx="14422">
                  <c:v>0.472</c:v>
                </c:pt>
                <c:pt idx="14423">
                  <c:v>0.472</c:v>
                </c:pt>
                <c:pt idx="14424">
                  <c:v>0.467</c:v>
                </c:pt>
                <c:pt idx="14425">
                  <c:v>0.471</c:v>
                </c:pt>
                <c:pt idx="14426">
                  <c:v>0.477</c:v>
                </c:pt>
                <c:pt idx="14427">
                  <c:v>0.48</c:v>
                </c:pt>
                <c:pt idx="14428">
                  <c:v>0.471</c:v>
                </c:pt>
                <c:pt idx="14429">
                  <c:v>0.486</c:v>
                </c:pt>
                <c:pt idx="14430">
                  <c:v>0.482</c:v>
                </c:pt>
                <c:pt idx="14431">
                  <c:v>0.491</c:v>
                </c:pt>
                <c:pt idx="14432">
                  <c:v>0.49</c:v>
                </c:pt>
                <c:pt idx="14433">
                  <c:v>0.493</c:v>
                </c:pt>
                <c:pt idx="14434">
                  <c:v>0.493</c:v>
                </c:pt>
                <c:pt idx="14435">
                  <c:v>0.481</c:v>
                </c:pt>
                <c:pt idx="14436">
                  <c:v>0.491</c:v>
                </c:pt>
                <c:pt idx="14437">
                  <c:v>0.482</c:v>
                </c:pt>
                <c:pt idx="14438">
                  <c:v>0.4815</c:v>
                </c:pt>
                <c:pt idx="14439">
                  <c:v>0.481</c:v>
                </c:pt>
                <c:pt idx="14440">
                  <c:v>0.479</c:v>
                </c:pt>
                <c:pt idx="14441">
                  <c:v>0.484</c:v>
                </c:pt>
                <c:pt idx="14442">
                  <c:v>0.479</c:v>
                </c:pt>
                <c:pt idx="14443">
                  <c:v>0.481</c:v>
                </c:pt>
                <c:pt idx="14444">
                  <c:v>0.483</c:v>
                </c:pt>
                <c:pt idx="14445">
                  <c:v>0.481</c:v>
                </c:pt>
                <c:pt idx="14446">
                  <c:v>0.474</c:v>
                </c:pt>
                <c:pt idx="14447">
                  <c:v>0.478</c:v>
                </c:pt>
                <c:pt idx="14448">
                  <c:v>0.478</c:v>
                </c:pt>
                <c:pt idx="14449">
                  <c:v>0.475</c:v>
                </c:pt>
                <c:pt idx="14450">
                  <c:v>0.469</c:v>
                </c:pt>
                <c:pt idx="14451">
                  <c:v>0.472</c:v>
                </c:pt>
                <c:pt idx="14452">
                  <c:v>0.463</c:v>
                </c:pt>
                <c:pt idx="14453">
                  <c:v>0.47</c:v>
                </c:pt>
                <c:pt idx="14454">
                  <c:v>0.467</c:v>
                </c:pt>
                <c:pt idx="14455">
                  <c:v>0.466</c:v>
                </c:pt>
                <c:pt idx="14456">
                  <c:v>0.466</c:v>
                </c:pt>
                <c:pt idx="14457">
                  <c:v>0.465</c:v>
                </c:pt>
                <c:pt idx="14458">
                  <c:v>0.461</c:v>
                </c:pt>
                <c:pt idx="14459">
                  <c:v>0.463</c:v>
                </c:pt>
                <c:pt idx="14460">
                  <c:v>0.462</c:v>
                </c:pt>
                <c:pt idx="14461">
                  <c:v>0.455</c:v>
                </c:pt>
                <c:pt idx="14462">
                  <c:v>0.461</c:v>
                </c:pt>
                <c:pt idx="14463">
                  <c:v>0.46</c:v>
                </c:pt>
                <c:pt idx="14464">
                  <c:v>0.459</c:v>
                </c:pt>
                <c:pt idx="14465">
                  <c:v>0.459</c:v>
                </c:pt>
                <c:pt idx="14466">
                  <c:v>0.452</c:v>
                </c:pt>
                <c:pt idx="14467">
                  <c:v>0.459</c:v>
                </c:pt>
                <c:pt idx="14468">
                  <c:v>0.457</c:v>
                </c:pt>
                <c:pt idx="14469">
                  <c:v>0.457</c:v>
                </c:pt>
                <c:pt idx="14470">
                  <c:v>0.454</c:v>
                </c:pt>
                <c:pt idx="14471">
                  <c:v>0.449</c:v>
                </c:pt>
                <c:pt idx="14472">
                  <c:v>0.457</c:v>
                </c:pt>
                <c:pt idx="14473">
                  <c:v>0.455</c:v>
                </c:pt>
                <c:pt idx="14474">
                  <c:v>0.454</c:v>
                </c:pt>
                <c:pt idx="14475">
                  <c:v>0.453</c:v>
                </c:pt>
                <c:pt idx="14476">
                  <c:v>0.452</c:v>
                </c:pt>
                <c:pt idx="14477">
                  <c:v>0.454</c:v>
                </c:pt>
                <c:pt idx="14478">
                  <c:v>0.453</c:v>
                </c:pt>
                <c:pt idx="14479">
                  <c:v>0.454</c:v>
                </c:pt>
                <c:pt idx="14480">
                  <c:v>0.453</c:v>
                </c:pt>
                <c:pt idx="14481">
                  <c:v>0.453</c:v>
                </c:pt>
                <c:pt idx="14482">
                  <c:v>0.453</c:v>
                </c:pt>
                <c:pt idx="14483">
                  <c:v>0.449</c:v>
                </c:pt>
                <c:pt idx="14484">
                  <c:v>0.452</c:v>
                </c:pt>
                <c:pt idx="14485">
                  <c:v>0.451</c:v>
                </c:pt>
                <c:pt idx="14486">
                  <c:v>0.453</c:v>
                </c:pt>
                <c:pt idx="14487">
                  <c:v>0.453</c:v>
                </c:pt>
                <c:pt idx="14488">
                  <c:v>0.453</c:v>
                </c:pt>
                <c:pt idx="14489">
                  <c:v>0.453</c:v>
                </c:pt>
                <c:pt idx="14490">
                  <c:v>0.454</c:v>
                </c:pt>
                <c:pt idx="14491">
                  <c:v>0.454</c:v>
                </c:pt>
                <c:pt idx="14492">
                  <c:v>0.454</c:v>
                </c:pt>
                <c:pt idx="14493">
                  <c:v>0.45</c:v>
                </c:pt>
                <c:pt idx="14494">
                  <c:v>0.454</c:v>
                </c:pt>
                <c:pt idx="14495">
                  <c:v>0.455</c:v>
                </c:pt>
                <c:pt idx="14496">
                  <c:v>0.455</c:v>
                </c:pt>
                <c:pt idx="14497">
                  <c:v>0.45</c:v>
                </c:pt>
                <c:pt idx="14498">
                  <c:v>0.455</c:v>
                </c:pt>
                <c:pt idx="14499">
                  <c:v>0.453</c:v>
                </c:pt>
                <c:pt idx="14500">
                  <c:v>0.454</c:v>
                </c:pt>
                <c:pt idx="14501">
                  <c:v>0.453</c:v>
                </c:pt>
                <c:pt idx="14502">
                  <c:v>0.454</c:v>
                </c:pt>
                <c:pt idx="14503">
                  <c:v>0.449</c:v>
                </c:pt>
                <c:pt idx="14504">
                  <c:v>0.453</c:v>
                </c:pt>
                <c:pt idx="14505">
                  <c:v>0.45</c:v>
                </c:pt>
                <c:pt idx="14506">
                  <c:v>0.451</c:v>
                </c:pt>
                <c:pt idx="14507">
                  <c:v>0.451</c:v>
                </c:pt>
                <c:pt idx="14508">
                  <c:v>0.451</c:v>
                </c:pt>
                <c:pt idx="14509">
                  <c:v>0.451</c:v>
                </c:pt>
                <c:pt idx="14510">
                  <c:v>0.45</c:v>
                </c:pt>
                <c:pt idx="14511">
                  <c:v>0.451</c:v>
                </c:pt>
                <c:pt idx="14512">
                  <c:v>0.451</c:v>
                </c:pt>
                <c:pt idx="14513">
                  <c:v>0.451</c:v>
                </c:pt>
                <c:pt idx="14514">
                  <c:v>0.45</c:v>
                </c:pt>
                <c:pt idx="14515">
                  <c:v>0.451</c:v>
                </c:pt>
                <c:pt idx="14516">
                  <c:v>0.449</c:v>
                </c:pt>
                <c:pt idx="14517">
                  <c:v>0.449</c:v>
                </c:pt>
                <c:pt idx="14518">
                  <c:v>0.449</c:v>
                </c:pt>
                <c:pt idx="14519">
                  <c:v>0.449</c:v>
                </c:pt>
                <c:pt idx="14520">
                  <c:v>0.445</c:v>
                </c:pt>
                <c:pt idx="14521">
                  <c:v>0.449</c:v>
                </c:pt>
                <c:pt idx="14522">
                  <c:v>0.447</c:v>
                </c:pt>
                <c:pt idx="14523">
                  <c:v>0.448</c:v>
                </c:pt>
                <c:pt idx="14524">
                  <c:v>0.449</c:v>
                </c:pt>
                <c:pt idx="14525">
                  <c:v>0.446</c:v>
                </c:pt>
                <c:pt idx="14526">
                  <c:v>0.447</c:v>
                </c:pt>
                <c:pt idx="14527">
                  <c:v>0.445</c:v>
                </c:pt>
                <c:pt idx="14528">
                  <c:v>0.445</c:v>
                </c:pt>
                <c:pt idx="14529">
                  <c:v>0.447</c:v>
                </c:pt>
                <c:pt idx="14530">
                  <c:v>0.447</c:v>
                </c:pt>
                <c:pt idx="14531">
                  <c:v>0.444</c:v>
                </c:pt>
                <c:pt idx="14532">
                  <c:v>0.442</c:v>
                </c:pt>
                <c:pt idx="14533">
                  <c:v>0.446</c:v>
                </c:pt>
                <c:pt idx="14534">
                  <c:v>0.445</c:v>
                </c:pt>
                <c:pt idx="14535">
                  <c:v>0.442</c:v>
                </c:pt>
                <c:pt idx="14536">
                  <c:v>0.442</c:v>
                </c:pt>
                <c:pt idx="14537">
                  <c:v>0.443</c:v>
                </c:pt>
                <c:pt idx="14538">
                  <c:v>0.443</c:v>
                </c:pt>
                <c:pt idx="14539">
                  <c:v>0.444</c:v>
                </c:pt>
                <c:pt idx="14540">
                  <c:v>0.442</c:v>
                </c:pt>
                <c:pt idx="14541">
                  <c:v>0.442</c:v>
                </c:pt>
                <c:pt idx="14542">
                  <c:v>0.44</c:v>
                </c:pt>
                <c:pt idx="14543">
                  <c:v>0.439</c:v>
                </c:pt>
                <c:pt idx="14544">
                  <c:v>0.442</c:v>
                </c:pt>
                <c:pt idx="14545">
                  <c:v>0.441</c:v>
                </c:pt>
                <c:pt idx="14546">
                  <c:v>0.442</c:v>
                </c:pt>
                <c:pt idx="14547">
                  <c:v>0.44</c:v>
                </c:pt>
                <c:pt idx="14548">
                  <c:v>0.439</c:v>
                </c:pt>
                <c:pt idx="14549">
                  <c:v>0.438</c:v>
                </c:pt>
                <c:pt idx="14550">
                  <c:v>0.436</c:v>
                </c:pt>
                <c:pt idx="14551">
                  <c:v>0.437</c:v>
                </c:pt>
                <c:pt idx="14552">
                  <c:v>0.441</c:v>
                </c:pt>
                <c:pt idx="14553">
                  <c:v>0.439</c:v>
                </c:pt>
                <c:pt idx="14554">
                  <c:v>0.438</c:v>
                </c:pt>
                <c:pt idx="14555">
                  <c:v>0.436</c:v>
                </c:pt>
                <c:pt idx="14556">
                  <c:v>0.437</c:v>
                </c:pt>
                <c:pt idx="14557">
                  <c:v>0.438</c:v>
                </c:pt>
                <c:pt idx="14558">
                  <c:v>0.439</c:v>
                </c:pt>
                <c:pt idx="14559">
                  <c:v>0.439</c:v>
                </c:pt>
                <c:pt idx="14560">
                  <c:v>0.436</c:v>
                </c:pt>
                <c:pt idx="14561">
                  <c:v>0.434</c:v>
                </c:pt>
                <c:pt idx="14562">
                  <c:v>0.435</c:v>
                </c:pt>
                <c:pt idx="14563">
                  <c:v>0.434</c:v>
                </c:pt>
                <c:pt idx="14564">
                  <c:v>0.436</c:v>
                </c:pt>
                <c:pt idx="14565">
                  <c:v>0.437</c:v>
                </c:pt>
                <c:pt idx="14566">
                  <c:v>0.438</c:v>
                </c:pt>
                <c:pt idx="14567">
                  <c:v>0.438</c:v>
                </c:pt>
                <c:pt idx="14568">
                  <c:v>0.435</c:v>
                </c:pt>
                <c:pt idx="14569">
                  <c:v>0.436</c:v>
                </c:pt>
                <c:pt idx="14570">
                  <c:v>0.434</c:v>
                </c:pt>
                <c:pt idx="14571">
                  <c:v>0.433</c:v>
                </c:pt>
                <c:pt idx="14572">
                  <c:v>0.431</c:v>
                </c:pt>
                <c:pt idx="14573">
                  <c:v>0.431</c:v>
                </c:pt>
                <c:pt idx="14574">
                  <c:v>0.433</c:v>
                </c:pt>
                <c:pt idx="14575">
                  <c:v>0.433</c:v>
                </c:pt>
                <c:pt idx="14576">
                  <c:v>0.431</c:v>
                </c:pt>
                <c:pt idx="14577">
                  <c:v>0.432</c:v>
                </c:pt>
                <c:pt idx="14578">
                  <c:v>0.433</c:v>
                </c:pt>
                <c:pt idx="14579">
                  <c:v>0.434</c:v>
                </c:pt>
                <c:pt idx="14580">
                  <c:v>0.432</c:v>
                </c:pt>
                <c:pt idx="14581">
                  <c:v>0.432</c:v>
                </c:pt>
                <c:pt idx="14582">
                  <c:v>0.434</c:v>
                </c:pt>
                <c:pt idx="14583">
                  <c:v>0.434</c:v>
                </c:pt>
                <c:pt idx="14584">
                  <c:v>0.435</c:v>
                </c:pt>
                <c:pt idx="14585">
                  <c:v>0.434</c:v>
                </c:pt>
                <c:pt idx="14586">
                  <c:v>0.431</c:v>
                </c:pt>
                <c:pt idx="14587">
                  <c:v>0.433</c:v>
                </c:pt>
                <c:pt idx="14588">
                  <c:v>0.435</c:v>
                </c:pt>
                <c:pt idx="14589">
                  <c:v>0.434</c:v>
                </c:pt>
                <c:pt idx="14590">
                  <c:v>0.435</c:v>
                </c:pt>
                <c:pt idx="14591">
                  <c:v>0.433</c:v>
                </c:pt>
                <c:pt idx="14592">
                  <c:v>0.432</c:v>
                </c:pt>
                <c:pt idx="14593">
                  <c:v>0.431</c:v>
                </c:pt>
                <c:pt idx="14594">
                  <c:v>0.433</c:v>
                </c:pt>
                <c:pt idx="14595">
                  <c:v>0.432</c:v>
                </c:pt>
                <c:pt idx="14596">
                  <c:v>0.433</c:v>
                </c:pt>
                <c:pt idx="14597">
                  <c:v>0.431</c:v>
                </c:pt>
                <c:pt idx="14598">
                  <c:v>0.435</c:v>
                </c:pt>
                <c:pt idx="14599">
                  <c:v>0.434</c:v>
                </c:pt>
                <c:pt idx="14600">
                  <c:v>0.437</c:v>
                </c:pt>
                <c:pt idx="14601">
                  <c:v>0.436</c:v>
                </c:pt>
                <c:pt idx="14602">
                  <c:v>0.438</c:v>
                </c:pt>
                <c:pt idx="14603">
                  <c:v>0.438</c:v>
                </c:pt>
                <c:pt idx="14604">
                  <c:v>0.435</c:v>
                </c:pt>
                <c:pt idx="14605">
                  <c:v>0.437</c:v>
                </c:pt>
                <c:pt idx="14606">
                  <c:v>0.436</c:v>
                </c:pt>
                <c:pt idx="14607">
                  <c:v>0.435</c:v>
                </c:pt>
                <c:pt idx="14608">
                  <c:v>0.435</c:v>
                </c:pt>
                <c:pt idx="14609">
                  <c:v>0.432</c:v>
                </c:pt>
                <c:pt idx="14610">
                  <c:v>0.435</c:v>
                </c:pt>
                <c:pt idx="14611">
                  <c:v>0.428</c:v>
                </c:pt>
                <c:pt idx="14612">
                  <c:v>0.437</c:v>
                </c:pt>
                <c:pt idx="14613">
                  <c:v>0.435</c:v>
                </c:pt>
                <c:pt idx="14614">
                  <c:v>0.435</c:v>
                </c:pt>
                <c:pt idx="14615">
                  <c:v>0.436</c:v>
                </c:pt>
                <c:pt idx="14616">
                  <c:v>0.437</c:v>
                </c:pt>
                <c:pt idx="14617">
                  <c:v>0.437</c:v>
                </c:pt>
                <c:pt idx="14618">
                  <c:v>0.436</c:v>
                </c:pt>
                <c:pt idx="14619">
                  <c:v>0.422</c:v>
                </c:pt>
                <c:pt idx="14620">
                  <c:v>0.437</c:v>
                </c:pt>
                <c:pt idx="14621">
                  <c:v>0.436</c:v>
                </c:pt>
                <c:pt idx="14622">
                  <c:v>0.446</c:v>
                </c:pt>
                <c:pt idx="14623">
                  <c:v>0.448</c:v>
                </c:pt>
                <c:pt idx="14624">
                  <c:v>0.451</c:v>
                </c:pt>
                <c:pt idx="14625">
                  <c:v>0.452</c:v>
                </c:pt>
                <c:pt idx="14626">
                  <c:v>0.461</c:v>
                </c:pt>
                <c:pt idx="14627">
                  <c:v>0.459</c:v>
                </c:pt>
                <c:pt idx="14628">
                  <c:v>0.467</c:v>
                </c:pt>
                <c:pt idx="14629">
                  <c:v>0.471</c:v>
                </c:pt>
                <c:pt idx="14630">
                  <c:v>0.472</c:v>
                </c:pt>
                <c:pt idx="14631">
                  <c:v>0.468</c:v>
                </c:pt>
                <c:pt idx="14632">
                  <c:v>0.478</c:v>
                </c:pt>
                <c:pt idx="14633">
                  <c:v>1.064</c:v>
                </c:pt>
                <c:pt idx="14634">
                  <c:v>1.303</c:v>
                </c:pt>
                <c:pt idx="14635">
                  <c:v>1.301</c:v>
                </c:pt>
                <c:pt idx="14636">
                  <c:v>1.265</c:v>
                </c:pt>
                <c:pt idx="14637">
                  <c:v>1.207</c:v>
                </c:pt>
                <c:pt idx="14638">
                  <c:v>1.154</c:v>
                </c:pt>
                <c:pt idx="14639">
                  <c:v>1.093</c:v>
                </c:pt>
                <c:pt idx="14640">
                  <c:v>1.042</c:v>
                </c:pt>
                <c:pt idx="14641">
                  <c:v>0.981</c:v>
                </c:pt>
                <c:pt idx="14642">
                  <c:v>0.94</c:v>
                </c:pt>
                <c:pt idx="14643">
                  <c:v>0.898</c:v>
                </c:pt>
                <c:pt idx="14644">
                  <c:v>0.861</c:v>
                </c:pt>
                <c:pt idx="14645">
                  <c:v>0.835</c:v>
                </c:pt>
                <c:pt idx="14646">
                  <c:v>0.799</c:v>
                </c:pt>
                <c:pt idx="14647">
                  <c:v>0.775</c:v>
                </c:pt>
                <c:pt idx="14648">
                  <c:v>0.76</c:v>
                </c:pt>
                <c:pt idx="14649">
                  <c:v>0.741</c:v>
                </c:pt>
                <c:pt idx="14650">
                  <c:v>0.72</c:v>
                </c:pt>
                <c:pt idx="14651">
                  <c:v>0.706</c:v>
                </c:pt>
                <c:pt idx="14652">
                  <c:v>0.688</c:v>
                </c:pt>
                <c:pt idx="14653">
                  <c:v>0.675</c:v>
                </c:pt>
                <c:pt idx="14654">
                  <c:v>0.661</c:v>
                </c:pt>
                <c:pt idx="14655">
                  <c:v>0.657</c:v>
                </c:pt>
                <c:pt idx="14656">
                  <c:v>0.649</c:v>
                </c:pt>
                <c:pt idx="14657">
                  <c:v>0.638</c:v>
                </c:pt>
                <c:pt idx="14658">
                  <c:v>0.623</c:v>
                </c:pt>
                <c:pt idx="14659">
                  <c:v>0.616</c:v>
                </c:pt>
                <c:pt idx="14660">
                  <c:v>0.611</c:v>
                </c:pt>
                <c:pt idx="14661">
                  <c:v>0.607</c:v>
                </c:pt>
                <c:pt idx="14662">
                  <c:v>0.598</c:v>
                </c:pt>
                <c:pt idx="14663">
                  <c:v>0.589</c:v>
                </c:pt>
                <c:pt idx="14664">
                  <c:v>0.578</c:v>
                </c:pt>
                <c:pt idx="14665">
                  <c:v>0.581</c:v>
                </c:pt>
                <c:pt idx="14666">
                  <c:v>0.576</c:v>
                </c:pt>
                <c:pt idx="14667">
                  <c:v>0.573</c:v>
                </c:pt>
                <c:pt idx="14668">
                  <c:v>0.563</c:v>
                </c:pt>
                <c:pt idx="14669">
                  <c:v>0.563</c:v>
                </c:pt>
                <c:pt idx="14670">
                  <c:v>0.554</c:v>
                </c:pt>
                <c:pt idx="14671">
                  <c:v>0.552</c:v>
                </c:pt>
                <c:pt idx="14672">
                  <c:v>0.543</c:v>
                </c:pt>
                <c:pt idx="14673">
                  <c:v>0.541</c:v>
                </c:pt>
                <c:pt idx="14674">
                  <c:v>0.537</c:v>
                </c:pt>
                <c:pt idx="14675">
                  <c:v>0.528</c:v>
                </c:pt>
                <c:pt idx="14676">
                  <c:v>0.526</c:v>
                </c:pt>
                <c:pt idx="14677">
                  <c:v>0.524</c:v>
                </c:pt>
                <c:pt idx="14678">
                  <c:v>0.524</c:v>
                </c:pt>
                <c:pt idx="14679">
                  <c:v>0.52</c:v>
                </c:pt>
                <c:pt idx="14680">
                  <c:v>0.518</c:v>
                </c:pt>
                <c:pt idx="14681">
                  <c:v>0.516</c:v>
                </c:pt>
                <c:pt idx="14682">
                  <c:v>0.508</c:v>
                </c:pt>
                <c:pt idx="14683">
                  <c:v>0.512</c:v>
                </c:pt>
                <c:pt idx="14684">
                  <c:v>0.509</c:v>
                </c:pt>
                <c:pt idx="14685">
                  <c:v>0.505</c:v>
                </c:pt>
                <c:pt idx="14686">
                  <c:v>0.505</c:v>
                </c:pt>
                <c:pt idx="14687">
                  <c:v>0.504</c:v>
                </c:pt>
                <c:pt idx="14688">
                  <c:v>0.503</c:v>
                </c:pt>
                <c:pt idx="14689">
                  <c:v>0.501</c:v>
                </c:pt>
                <c:pt idx="14690">
                  <c:v>0.5</c:v>
                </c:pt>
                <c:pt idx="14691">
                  <c:v>0.499</c:v>
                </c:pt>
                <c:pt idx="14692">
                  <c:v>0.497</c:v>
                </c:pt>
                <c:pt idx="14693">
                  <c:v>0.494</c:v>
                </c:pt>
                <c:pt idx="14694">
                  <c:v>0.495</c:v>
                </c:pt>
                <c:pt idx="14695">
                  <c:v>0.491</c:v>
                </c:pt>
                <c:pt idx="14696">
                  <c:v>0.491</c:v>
                </c:pt>
                <c:pt idx="14697">
                  <c:v>0.489</c:v>
                </c:pt>
                <c:pt idx="14698">
                  <c:v>0.487</c:v>
                </c:pt>
                <c:pt idx="14699">
                  <c:v>0.486</c:v>
                </c:pt>
                <c:pt idx="14700">
                  <c:v>0.487</c:v>
                </c:pt>
                <c:pt idx="14701">
                  <c:v>0.485</c:v>
                </c:pt>
                <c:pt idx="14702">
                  <c:v>0.486</c:v>
                </c:pt>
                <c:pt idx="14703">
                  <c:v>0.484</c:v>
                </c:pt>
                <c:pt idx="14704">
                  <c:v>0.484</c:v>
                </c:pt>
                <c:pt idx="14705">
                  <c:v>0.484</c:v>
                </c:pt>
                <c:pt idx="14706">
                  <c:v>0.484</c:v>
                </c:pt>
                <c:pt idx="14707">
                  <c:v>0.481</c:v>
                </c:pt>
                <c:pt idx="14708">
                  <c:v>0.482</c:v>
                </c:pt>
                <c:pt idx="14709">
                  <c:v>0.482</c:v>
                </c:pt>
                <c:pt idx="14710">
                  <c:v>0.481</c:v>
                </c:pt>
                <c:pt idx="14711">
                  <c:v>0.481</c:v>
                </c:pt>
                <c:pt idx="14712">
                  <c:v>0.481</c:v>
                </c:pt>
                <c:pt idx="14713">
                  <c:v>0.478</c:v>
                </c:pt>
                <c:pt idx="14714">
                  <c:v>0.48</c:v>
                </c:pt>
                <c:pt idx="14715">
                  <c:v>0.478</c:v>
                </c:pt>
                <c:pt idx="14716">
                  <c:v>0.477</c:v>
                </c:pt>
                <c:pt idx="14717">
                  <c:v>0.477</c:v>
                </c:pt>
                <c:pt idx="14718">
                  <c:v>0.475</c:v>
                </c:pt>
                <c:pt idx="14719">
                  <c:v>0.477</c:v>
                </c:pt>
                <c:pt idx="14720">
                  <c:v>0.475</c:v>
                </c:pt>
                <c:pt idx="14721">
                  <c:v>0.475</c:v>
                </c:pt>
                <c:pt idx="14722">
                  <c:v>0.475</c:v>
                </c:pt>
                <c:pt idx="14723">
                  <c:v>0.475</c:v>
                </c:pt>
                <c:pt idx="14724">
                  <c:v>0.472</c:v>
                </c:pt>
                <c:pt idx="14725">
                  <c:v>0.473</c:v>
                </c:pt>
                <c:pt idx="14726">
                  <c:v>0.472</c:v>
                </c:pt>
                <c:pt idx="14727">
                  <c:v>0.4725</c:v>
                </c:pt>
                <c:pt idx="14728">
                  <c:v>0.473</c:v>
                </c:pt>
                <c:pt idx="14729">
                  <c:v>0.472</c:v>
                </c:pt>
                <c:pt idx="14730">
                  <c:v>0.471</c:v>
                </c:pt>
                <c:pt idx="14731">
                  <c:v>0.471</c:v>
                </c:pt>
                <c:pt idx="14732">
                  <c:v>0.47</c:v>
                </c:pt>
                <c:pt idx="14733">
                  <c:v>0.47</c:v>
                </c:pt>
                <c:pt idx="14734">
                  <c:v>0.47</c:v>
                </c:pt>
                <c:pt idx="14735">
                  <c:v>0.469</c:v>
                </c:pt>
                <c:pt idx="14736">
                  <c:v>0.468</c:v>
                </c:pt>
                <c:pt idx="14737">
                  <c:v>0.469</c:v>
                </c:pt>
                <c:pt idx="14738">
                  <c:v>0.469</c:v>
                </c:pt>
                <c:pt idx="14739">
                  <c:v>0.468</c:v>
                </c:pt>
                <c:pt idx="14740">
                  <c:v>0.468</c:v>
                </c:pt>
                <c:pt idx="14741">
                  <c:v>0.467</c:v>
                </c:pt>
                <c:pt idx="14742">
                  <c:v>0.467</c:v>
                </c:pt>
                <c:pt idx="14743">
                  <c:v>0.466</c:v>
                </c:pt>
                <c:pt idx="14744">
                  <c:v>0.466</c:v>
                </c:pt>
                <c:pt idx="14745">
                  <c:v>0.467</c:v>
                </c:pt>
                <c:pt idx="14746">
                  <c:v>0.463</c:v>
                </c:pt>
                <c:pt idx="14747">
                  <c:v>0.466</c:v>
                </c:pt>
                <c:pt idx="14748">
                  <c:v>0.466</c:v>
                </c:pt>
                <c:pt idx="14749">
                  <c:v>0.466</c:v>
                </c:pt>
                <c:pt idx="14750">
                  <c:v>0.466</c:v>
                </c:pt>
                <c:pt idx="14751">
                  <c:v>0.463</c:v>
                </c:pt>
                <c:pt idx="14752">
                  <c:v>0.465</c:v>
                </c:pt>
                <c:pt idx="14753">
                  <c:v>0.465</c:v>
                </c:pt>
                <c:pt idx="14754">
                  <c:v>0.465</c:v>
                </c:pt>
                <c:pt idx="14755">
                  <c:v>0.465</c:v>
                </c:pt>
                <c:pt idx="14756">
                  <c:v>0.464</c:v>
                </c:pt>
                <c:pt idx="14757">
                  <c:v>0.464</c:v>
                </c:pt>
                <c:pt idx="14758">
                  <c:v>0.464</c:v>
                </c:pt>
                <c:pt idx="14759">
                  <c:v>0.463</c:v>
                </c:pt>
                <c:pt idx="14760">
                  <c:v>0.463</c:v>
                </c:pt>
                <c:pt idx="14761">
                  <c:v>0.463</c:v>
                </c:pt>
                <c:pt idx="14762">
                  <c:v>0.463</c:v>
                </c:pt>
                <c:pt idx="14763">
                  <c:v>0.463</c:v>
                </c:pt>
                <c:pt idx="14764">
                  <c:v>0.463</c:v>
                </c:pt>
                <c:pt idx="14765">
                  <c:v>0.463</c:v>
                </c:pt>
                <c:pt idx="14766">
                  <c:v>0.462</c:v>
                </c:pt>
                <c:pt idx="14767">
                  <c:v>0.462</c:v>
                </c:pt>
                <c:pt idx="14768">
                  <c:v>0.462</c:v>
                </c:pt>
                <c:pt idx="14769">
                  <c:v>0.462</c:v>
                </c:pt>
                <c:pt idx="14770">
                  <c:v>0.461</c:v>
                </c:pt>
                <c:pt idx="14771">
                  <c:v>0.461</c:v>
                </c:pt>
                <c:pt idx="14772">
                  <c:v>0.461</c:v>
                </c:pt>
                <c:pt idx="14773">
                  <c:v>0.46</c:v>
                </c:pt>
                <c:pt idx="14774">
                  <c:v>0.457</c:v>
                </c:pt>
                <c:pt idx="14775">
                  <c:v>0.46</c:v>
                </c:pt>
                <c:pt idx="14776">
                  <c:v>0.46</c:v>
                </c:pt>
                <c:pt idx="14777">
                  <c:v>0.459</c:v>
                </c:pt>
                <c:pt idx="14778">
                  <c:v>0.458</c:v>
                </c:pt>
                <c:pt idx="14779">
                  <c:v>0.458</c:v>
                </c:pt>
                <c:pt idx="14780">
                  <c:v>0.453</c:v>
                </c:pt>
                <c:pt idx="14781">
                  <c:v>0.458</c:v>
                </c:pt>
                <c:pt idx="14782">
                  <c:v>0.459</c:v>
                </c:pt>
                <c:pt idx="14783">
                  <c:v>0.458</c:v>
                </c:pt>
                <c:pt idx="14784">
                  <c:v>0.458</c:v>
                </c:pt>
                <c:pt idx="14785">
                  <c:v>0.458</c:v>
                </c:pt>
                <c:pt idx="14786">
                  <c:v>0.457</c:v>
                </c:pt>
                <c:pt idx="14787">
                  <c:v>0.458</c:v>
                </c:pt>
                <c:pt idx="14788">
                  <c:v>0.458</c:v>
                </c:pt>
                <c:pt idx="14789">
                  <c:v>0.454</c:v>
                </c:pt>
                <c:pt idx="14790">
                  <c:v>0.457</c:v>
                </c:pt>
                <c:pt idx="14791">
                  <c:v>0.456</c:v>
                </c:pt>
                <c:pt idx="14792">
                  <c:v>0.469</c:v>
                </c:pt>
                <c:pt idx="14793">
                  <c:v>0.474</c:v>
                </c:pt>
                <c:pt idx="14794">
                  <c:v>0.478</c:v>
                </c:pt>
                <c:pt idx="14795">
                  <c:v>0.488</c:v>
                </c:pt>
                <c:pt idx="14796">
                  <c:v>0.496</c:v>
                </c:pt>
                <c:pt idx="14797">
                  <c:v>0.499</c:v>
                </c:pt>
                <c:pt idx="14798">
                  <c:v>0.506</c:v>
                </c:pt>
                <c:pt idx="14799">
                  <c:v>1.132</c:v>
                </c:pt>
                <c:pt idx="14800">
                  <c:v>1.413</c:v>
                </c:pt>
                <c:pt idx="14801">
                  <c:v>1.402</c:v>
                </c:pt>
                <c:pt idx="14802">
                  <c:v>1.331</c:v>
                </c:pt>
                <c:pt idx="14803">
                  <c:v>1.237</c:v>
                </c:pt>
                <c:pt idx="14804">
                  <c:v>1.179</c:v>
                </c:pt>
                <c:pt idx="14805">
                  <c:v>1.115</c:v>
                </c:pt>
                <c:pt idx="14806">
                  <c:v>1.055</c:v>
                </c:pt>
                <c:pt idx="14807">
                  <c:v>0.996</c:v>
                </c:pt>
                <c:pt idx="14808">
                  <c:v>0.949</c:v>
                </c:pt>
                <c:pt idx="14809">
                  <c:v>0.898</c:v>
                </c:pt>
                <c:pt idx="14810">
                  <c:v>0.863</c:v>
                </c:pt>
                <c:pt idx="14811">
                  <c:v>0.822</c:v>
                </c:pt>
                <c:pt idx="14812">
                  <c:v>0.797</c:v>
                </c:pt>
                <c:pt idx="14813">
                  <c:v>0.766</c:v>
                </c:pt>
                <c:pt idx="14814">
                  <c:v>0.751</c:v>
                </c:pt>
                <c:pt idx="14815">
                  <c:v>0.737</c:v>
                </c:pt>
                <c:pt idx="14816">
                  <c:v>0.709</c:v>
                </c:pt>
                <c:pt idx="14817">
                  <c:v>0.735</c:v>
                </c:pt>
                <c:pt idx="14818">
                  <c:v>0.763</c:v>
                </c:pt>
                <c:pt idx="14819">
                  <c:v>0.791</c:v>
                </c:pt>
                <c:pt idx="14820">
                  <c:v>0.799</c:v>
                </c:pt>
                <c:pt idx="14821">
                  <c:v>0.789</c:v>
                </c:pt>
                <c:pt idx="14822">
                  <c:v>0.793</c:v>
                </c:pt>
                <c:pt idx="14823">
                  <c:v>0.883</c:v>
                </c:pt>
                <c:pt idx="14824">
                  <c:v>1.189</c:v>
                </c:pt>
                <c:pt idx="14825">
                  <c:v>1.528</c:v>
                </c:pt>
                <c:pt idx="14826">
                  <c:v>1.567</c:v>
                </c:pt>
                <c:pt idx="14827">
                  <c:v>1.506</c:v>
                </c:pt>
                <c:pt idx="14828">
                  <c:v>1.424</c:v>
                </c:pt>
                <c:pt idx="14829">
                  <c:v>1.345</c:v>
                </c:pt>
                <c:pt idx="14830">
                  <c:v>1.246</c:v>
                </c:pt>
                <c:pt idx="14831">
                  <c:v>1.179</c:v>
                </c:pt>
                <c:pt idx="14832">
                  <c:v>1.124</c:v>
                </c:pt>
                <c:pt idx="14833">
                  <c:v>1.071</c:v>
                </c:pt>
                <c:pt idx="14834">
                  <c:v>1.03</c:v>
                </c:pt>
                <c:pt idx="14835">
                  <c:v>0.981</c:v>
                </c:pt>
                <c:pt idx="14836">
                  <c:v>0.948</c:v>
                </c:pt>
                <c:pt idx="14837">
                  <c:v>0.904</c:v>
                </c:pt>
                <c:pt idx="14838">
                  <c:v>0.869</c:v>
                </c:pt>
                <c:pt idx="14839">
                  <c:v>0.833</c:v>
                </c:pt>
                <c:pt idx="14840">
                  <c:v>0.817</c:v>
                </c:pt>
                <c:pt idx="14841">
                  <c:v>0.797</c:v>
                </c:pt>
                <c:pt idx="14842">
                  <c:v>0.778</c:v>
                </c:pt>
                <c:pt idx="14843">
                  <c:v>0.755</c:v>
                </c:pt>
                <c:pt idx="14844">
                  <c:v>0.741</c:v>
                </c:pt>
                <c:pt idx="14845">
                  <c:v>0.721</c:v>
                </c:pt>
                <c:pt idx="14846">
                  <c:v>0.713</c:v>
                </c:pt>
                <c:pt idx="14847">
                  <c:v>0.698</c:v>
                </c:pt>
                <c:pt idx="14848">
                  <c:v>0.69</c:v>
                </c:pt>
                <c:pt idx="14849">
                  <c:v>0.674</c:v>
                </c:pt>
                <c:pt idx="14850">
                  <c:v>0.67</c:v>
                </c:pt>
                <c:pt idx="14851">
                  <c:v>0.657</c:v>
                </c:pt>
                <c:pt idx="14852">
                  <c:v>0.646</c:v>
                </c:pt>
                <c:pt idx="14853">
                  <c:v>0.631</c:v>
                </c:pt>
                <c:pt idx="14854">
                  <c:v>0.629</c:v>
                </c:pt>
                <c:pt idx="14855">
                  <c:v>0.625</c:v>
                </c:pt>
                <c:pt idx="14856">
                  <c:v>0.612</c:v>
                </c:pt>
                <c:pt idx="14857">
                  <c:v>0.613</c:v>
                </c:pt>
                <c:pt idx="14858">
                  <c:v>0.604</c:v>
                </c:pt>
                <c:pt idx="14859">
                  <c:v>0.596</c:v>
                </c:pt>
                <c:pt idx="14860">
                  <c:v>0.587</c:v>
                </c:pt>
                <c:pt idx="14861">
                  <c:v>0.579</c:v>
                </c:pt>
                <c:pt idx="14862">
                  <c:v>0.563</c:v>
                </c:pt>
                <c:pt idx="14863">
                  <c:v>0.569</c:v>
                </c:pt>
                <c:pt idx="14864">
                  <c:v>0.563</c:v>
                </c:pt>
                <c:pt idx="14865">
                  <c:v>0.557</c:v>
                </c:pt>
                <c:pt idx="14866">
                  <c:v>0.538</c:v>
                </c:pt>
                <c:pt idx="14867">
                  <c:v>0.545</c:v>
                </c:pt>
                <c:pt idx="14868">
                  <c:v>0.538</c:v>
                </c:pt>
                <c:pt idx="14869">
                  <c:v>0.541</c:v>
                </c:pt>
                <c:pt idx="14870">
                  <c:v>0.535</c:v>
                </c:pt>
                <c:pt idx="14871">
                  <c:v>0.523</c:v>
                </c:pt>
                <c:pt idx="14872">
                  <c:v>0.533</c:v>
                </c:pt>
                <c:pt idx="14873">
                  <c:v>0.526</c:v>
                </c:pt>
                <c:pt idx="14874">
                  <c:v>0.524</c:v>
                </c:pt>
                <c:pt idx="14875">
                  <c:v>0.519</c:v>
                </c:pt>
                <c:pt idx="14876">
                  <c:v>0.521</c:v>
                </c:pt>
                <c:pt idx="14877">
                  <c:v>0.515</c:v>
                </c:pt>
                <c:pt idx="14878">
                  <c:v>0.516</c:v>
                </c:pt>
                <c:pt idx="14879">
                  <c:v>0.515</c:v>
                </c:pt>
                <c:pt idx="14880">
                  <c:v>0.511</c:v>
                </c:pt>
                <c:pt idx="14881">
                  <c:v>0.508</c:v>
                </c:pt>
                <c:pt idx="14882">
                  <c:v>0.51</c:v>
                </c:pt>
                <c:pt idx="14883">
                  <c:v>0.507</c:v>
                </c:pt>
                <c:pt idx="14884">
                  <c:v>0.505</c:v>
                </c:pt>
                <c:pt idx="14885">
                  <c:v>0.499</c:v>
                </c:pt>
                <c:pt idx="14886">
                  <c:v>0.502</c:v>
                </c:pt>
                <c:pt idx="14887">
                  <c:v>0.499</c:v>
                </c:pt>
                <c:pt idx="14888">
                  <c:v>0.497</c:v>
                </c:pt>
                <c:pt idx="14889">
                  <c:v>0.495</c:v>
                </c:pt>
                <c:pt idx="14890">
                  <c:v>0.494</c:v>
                </c:pt>
                <c:pt idx="14891">
                  <c:v>0.49</c:v>
                </c:pt>
                <c:pt idx="14892">
                  <c:v>0.49</c:v>
                </c:pt>
                <c:pt idx="14893">
                  <c:v>0.489</c:v>
                </c:pt>
                <c:pt idx="14894">
                  <c:v>0.49</c:v>
                </c:pt>
                <c:pt idx="14895">
                  <c:v>0.489</c:v>
                </c:pt>
                <c:pt idx="14896">
                  <c:v>0.488</c:v>
                </c:pt>
                <c:pt idx="14897">
                  <c:v>0.485</c:v>
                </c:pt>
                <c:pt idx="14898">
                  <c:v>0.486</c:v>
                </c:pt>
                <c:pt idx="14899">
                  <c:v>0.484</c:v>
                </c:pt>
                <c:pt idx="14900">
                  <c:v>0.484</c:v>
                </c:pt>
                <c:pt idx="14901">
                  <c:v>0.482</c:v>
                </c:pt>
                <c:pt idx="14902">
                  <c:v>0.48</c:v>
                </c:pt>
                <c:pt idx="14903">
                  <c:v>0.481</c:v>
                </c:pt>
                <c:pt idx="14904">
                  <c:v>0.478</c:v>
                </c:pt>
                <c:pt idx="14905">
                  <c:v>0.479</c:v>
                </c:pt>
                <c:pt idx="14906">
                  <c:v>0.479</c:v>
                </c:pt>
                <c:pt idx="14907">
                  <c:v>0.477</c:v>
                </c:pt>
                <c:pt idx="14908">
                  <c:v>0.477</c:v>
                </c:pt>
                <c:pt idx="14909">
                  <c:v>0.477</c:v>
                </c:pt>
                <c:pt idx="14910">
                  <c:v>0.471</c:v>
                </c:pt>
                <c:pt idx="14911">
                  <c:v>0.476</c:v>
                </c:pt>
                <c:pt idx="14912">
                  <c:v>0.476</c:v>
                </c:pt>
                <c:pt idx="14913">
                  <c:v>0.476</c:v>
                </c:pt>
                <c:pt idx="14914">
                  <c:v>0.475</c:v>
                </c:pt>
                <c:pt idx="14915">
                  <c:v>0.475</c:v>
                </c:pt>
                <c:pt idx="14916">
                  <c:v>0.474</c:v>
                </c:pt>
                <c:pt idx="14917">
                  <c:v>0.474</c:v>
                </c:pt>
                <c:pt idx="14918">
                  <c:v>0.473</c:v>
                </c:pt>
                <c:pt idx="14919">
                  <c:v>0.474</c:v>
                </c:pt>
                <c:pt idx="14920">
                  <c:v>0.47</c:v>
                </c:pt>
                <c:pt idx="14921">
                  <c:v>0.473</c:v>
                </c:pt>
                <c:pt idx="14922">
                  <c:v>0.473</c:v>
                </c:pt>
                <c:pt idx="14923">
                  <c:v>0.474</c:v>
                </c:pt>
                <c:pt idx="14924">
                  <c:v>0.473</c:v>
                </c:pt>
                <c:pt idx="14925">
                  <c:v>0.472</c:v>
                </c:pt>
                <c:pt idx="14926">
                  <c:v>0.475</c:v>
                </c:pt>
                <c:pt idx="14927">
                  <c:v>0.474</c:v>
                </c:pt>
                <c:pt idx="14928">
                  <c:v>0.473</c:v>
                </c:pt>
                <c:pt idx="14929">
                  <c:v>0.474</c:v>
                </c:pt>
                <c:pt idx="14930">
                  <c:v>0.474</c:v>
                </c:pt>
                <c:pt idx="14931">
                  <c:v>0.474</c:v>
                </c:pt>
                <c:pt idx="14932">
                  <c:v>0.475</c:v>
                </c:pt>
                <c:pt idx="14933">
                  <c:v>0.475</c:v>
                </c:pt>
                <c:pt idx="14934">
                  <c:v>0.474</c:v>
                </c:pt>
                <c:pt idx="14935">
                  <c:v>0.477</c:v>
                </c:pt>
                <c:pt idx="14936">
                  <c:v>0.476</c:v>
                </c:pt>
                <c:pt idx="14937">
                  <c:v>0.476</c:v>
                </c:pt>
                <c:pt idx="14938">
                  <c:v>0.476</c:v>
                </c:pt>
                <c:pt idx="14939">
                  <c:v>0.475</c:v>
                </c:pt>
                <c:pt idx="14940">
                  <c:v>0.475</c:v>
                </c:pt>
                <c:pt idx="14941">
                  <c:v>0.475</c:v>
                </c:pt>
                <c:pt idx="14942">
                  <c:v>0.474</c:v>
                </c:pt>
                <c:pt idx="14943">
                  <c:v>0.475</c:v>
                </c:pt>
                <c:pt idx="14944">
                  <c:v>0.473</c:v>
                </c:pt>
                <c:pt idx="14945">
                  <c:v>0.475</c:v>
                </c:pt>
                <c:pt idx="14946">
                  <c:v>0.474</c:v>
                </c:pt>
                <c:pt idx="14947">
                  <c:v>0.474</c:v>
                </c:pt>
                <c:pt idx="14948">
                  <c:v>0.475</c:v>
                </c:pt>
                <c:pt idx="14949">
                  <c:v>0.475</c:v>
                </c:pt>
                <c:pt idx="14950">
                  <c:v>0.476</c:v>
                </c:pt>
                <c:pt idx="14951">
                  <c:v>0.474</c:v>
                </c:pt>
                <c:pt idx="14952">
                  <c:v>0.475</c:v>
                </c:pt>
                <c:pt idx="14953">
                  <c:v>0.477</c:v>
                </c:pt>
                <c:pt idx="14954">
                  <c:v>0.477</c:v>
                </c:pt>
                <c:pt idx="14955">
                  <c:v>0.475</c:v>
                </c:pt>
                <c:pt idx="14956">
                  <c:v>0.475</c:v>
                </c:pt>
                <c:pt idx="14957">
                  <c:v>0.477</c:v>
                </c:pt>
                <c:pt idx="14958">
                  <c:v>0.477</c:v>
                </c:pt>
                <c:pt idx="14959">
                  <c:v>0.477</c:v>
                </c:pt>
                <c:pt idx="14960">
                  <c:v>0.478</c:v>
                </c:pt>
                <c:pt idx="14961">
                  <c:v>0.476</c:v>
                </c:pt>
                <c:pt idx="14962">
                  <c:v>0.478</c:v>
                </c:pt>
                <c:pt idx="14963">
                  <c:v>0.478</c:v>
                </c:pt>
                <c:pt idx="14964">
                  <c:v>0.474</c:v>
                </c:pt>
                <c:pt idx="14965">
                  <c:v>0.478</c:v>
                </c:pt>
                <c:pt idx="14966">
                  <c:v>0.476</c:v>
                </c:pt>
                <c:pt idx="14967">
                  <c:v>0.476</c:v>
                </c:pt>
                <c:pt idx="14968">
                  <c:v>0.477</c:v>
                </c:pt>
                <c:pt idx="14969">
                  <c:v>0.476</c:v>
                </c:pt>
                <c:pt idx="14970">
                  <c:v>0.474</c:v>
                </c:pt>
                <c:pt idx="14971">
                  <c:v>0.475</c:v>
                </c:pt>
                <c:pt idx="14972">
                  <c:v>0.476</c:v>
                </c:pt>
                <c:pt idx="14973">
                  <c:v>0.473</c:v>
                </c:pt>
                <c:pt idx="14974">
                  <c:v>0.4725</c:v>
                </c:pt>
                <c:pt idx="14975">
                  <c:v>0.472</c:v>
                </c:pt>
                <c:pt idx="14976">
                  <c:v>0.472</c:v>
                </c:pt>
                <c:pt idx="14977">
                  <c:v>0.471</c:v>
                </c:pt>
                <c:pt idx="14978">
                  <c:v>0.471</c:v>
                </c:pt>
                <c:pt idx="14979">
                  <c:v>0.473</c:v>
                </c:pt>
                <c:pt idx="14980">
                  <c:v>0.471</c:v>
                </c:pt>
                <c:pt idx="14981">
                  <c:v>0.472</c:v>
                </c:pt>
                <c:pt idx="14982">
                  <c:v>0.47</c:v>
                </c:pt>
                <c:pt idx="14983">
                  <c:v>0.469</c:v>
                </c:pt>
                <c:pt idx="14984">
                  <c:v>0.471</c:v>
                </c:pt>
                <c:pt idx="14985">
                  <c:v>0.47</c:v>
                </c:pt>
                <c:pt idx="14986">
                  <c:v>0.469</c:v>
                </c:pt>
                <c:pt idx="14987">
                  <c:v>0.47</c:v>
                </c:pt>
                <c:pt idx="14988">
                  <c:v>0.469</c:v>
                </c:pt>
                <c:pt idx="14989">
                  <c:v>0.469</c:v>
                </c:pt>
                <c:pt idx="14990">
                  <c:v>0.468</c:v>
                </c:pt>
                <c:pt idx="14991">
                  <c:v>0.469</c:v>
                </c:pt>
                <c:pt idx="14992">
                  <c:v>0.466</c:v>
                </c:pt>
                <c:pt idx="14993">
                  <c:v>0.468</c:v>
                </c:pt>
                <c:pt idx="14994">
                  <c:v>0.468</c:v>
                </c:pt>
                <c:pt idx="14995">
                  <c:v>0.468</c:v>
                </c:pt>
                <c:pt idx="14996">
                  <c:v>0.467</c:v>
                </c:pt>
                <c:pt idx="14997">
                  <c:v>0.466</c:v>
                </c:pt>
                <c:pt idx="14998">
                  <c:v>0.467</c:v>
                </c:pt>
                <c:pt idx="14999">
                  <c:v>0.467</c:v>
                </c:pt>
                <c:pt idx="15000">
                  <c:v>0.462</c:v>
                </c:pt>
                <c:pt idx="15001">
                  <c:v>0.466</c:v>
                </c:pt>
                <c:pt idx="15002">
                  <c:v>0.465</c:v>
                </c:pt>
                <c:pt idx="15003">
                  <c:v>0.466</c:v>
                </c:pt>
                <c:pt idx="15004">
                  <c:v>0.463</c:v>
                </c:pt>
                <c:pt idx="15005">
                  <c:v>0.463</c:v>
                </c:pt>
                <c:pt idx="15006">
                  <c:v>0.465</c:v>
                </c:pt>
                <c:pt idx="15007">
                  <c:v>0.466</c:v>
                </c:pt>
                <c:pt idx="15008">
                  <c:v>0.466</c:v>
                </c:pt>
                <c:pt idx="15009">
                  <c:v>0.466</c:v>
                </c:pt>
                <c:pt idx="15010">
                  <c:v>0.461</c:v>
                </c:pt>
                <c:pt idx="15011">
                  <c:v>0.464</c:v>
                </c:pt>
                <c:pt idx="15012">
                  <c:v>0.464</c:v>
                </c:pt>
                <c:pt idx="15013">
                  <c:v>0.466</c:v>
                </c:pt>
                <c:pt idx="15014">
                  <c:v>0.465</c:v>
                </c:pt>
                <c:pt idx="15015">
                  <c:v>0.464</c:v>
                </c:pt>
                <c:pt idx="15016">
                  <c:v>0.464</c:v>
                </c:pt>
                <c:pt idx="15017">
                  <c:v>0.464</c:v>
                </c:pt>
                <c:pt idx="15018">
                  <c:v>0.464</c:v>
                </c:pt>
                <c:pt idx="15019">
                  <c:v>0.462</c:v>
                </c:pt>
                <c:pt idx="15020">
                  <c:v>0.464</c:v>
                </c:pt>
                <c:pt idx="15021">
                  <c:v>0.464</c:v>
                </c:pt>
                <c:pt idx="15022">
                  <c:v>0.461</c:v>
                </c:pt>
                <c:pt idx="15023">
                  <c:v>0.463</c:v>
                </c:pt>
                <c:pt idx="15024">
                  <c:v>0.462</c:v>
                </c:pt>
                <c:pt idx="15025">
                  <c:v>0.463</c:v>
                </c:pt>
                <c:pt idx="15026">
                  <c:v>0.462</c:v>
                </c:pt>
                <c:pt idx="15027">
                  <c:v>0.461</c:v>
                </c:pt>
                <c:pt idx="15028">
                  <c:v>0.461</c:v>
                </c:pt>
                <c:pt idx="15029">
                  <c:v>0.4613</c:v>
                </c:pt>
                <c:pt idx="15030">
                  <c:v>0.4617</c:v>
                </c:pt>
                <c:pt idx="15031">
                  <c:v>0.462</c:v>
                </c:pt>
                <c:pt idx="15032">
                  <c:v>0.461</c:v>
                </c:pt>
                <c:pt idx="15033">
                  <c:v>0.46</c:v>
                </c:pt>
                <c:pt idx="15034">
                  <c:v>0.46</c:v>
                </c:pt>
                <c:pt idx="15035">
                  <c:v>0.46</c:v>
                </c:pt>
                <c:pt idx="15036">
                  <c:v>0.459</c:v>
                </c:pt>
                <c:pt idx="15037">
                  <c:v>0.459</c:v>
                </c:pt>
                <c:pt idx="15038">
                  <c:v>0.459</c:v>
                </c:pt>
                <c:pt idx="15039">
                  <c:v>0.459</c:v>
                </c:pt>
                <c:pt idx="15040">
                  <c:v>0.459</c:v>
                </c:pt>
                <c:pt idx="15041">
                  <c:v>0.458</c:v>
                </c:pt>
                <c:pt idx="15042">
                  <c:v>0.458</c:v>
                </c:pt>
                <c:pt idx="15043">
                  <c:v>0.458</c:v>
                </c:pt>
                <c:pt idx="15044">
                  <c:v>0.458</c:v>
                </c:pt>
                <c:pt idx="15045">
                  <c:v>0.458</c:v>
                </c:pt>
                <c:pt idx="15046">
                  <c:v>0.458</c:v>
                </c:pt>
                <c:pt idx="15047">
                  <c:v>0.458</c:v>
                </c:pt>
                <c:pt idx="15048">
                  <c:v>0.458</c:v>
                </c:pt>
                <c:pt idx="15049">
                  <c:v>0.455</c:v>
                </c:pt>
                <c:pt idx="15050">
                  <c:v>0.456</c:v>
                </c:pt>
                <c:pt idx="15051">
                  <c:v>0.456</c:v>
                </c:pt>
                <c:pt idx="15052">
                  <c:v>0.456</c:v>
                </c:pt>
                <c:pt idx="15053">
                  <c:v>0.455</c:v>
                </c:pt>
                <c:pt idx="15054">
                  <c:v>0.456</c:v>
                </c:pt>
                <c:pt idx="15055">
                  <c:v>0.456</c:v>
                </c:pt>
                <c:pt idx="15056">
                  <c:v>0.453</c:v>
                </c:pt>
                <c:pt idx="15057">
                  <c:v>0.454</c:v>
                </c:pt>
                <c:pt idx="15058">
                  <c:v>0.456</c:v>
                </c:pt>
                <c:pt idx="15059">
                  <c:v>0.457</c:v>
                </c:pt>
                <c:pt idx="15060">
                  <c:v>0.456</c:v>
                </c:pt>
                <c:pt idx="15061">
                  <c:v>0.456</c:v>
                </c:pt>
                <c:pt idx="15062">
                  <c:v>0.457</c:v>
                </c:pt>
                <c:pt idx="15063">
                  <c:v>0.455</c:v>
                </c:pt>
                <c:pt idx="15064">
                  <c:v>0.456</c:v>
                </c:pt>
                <c:pt idx="15065">
                  <c:v>0.456</c:v>
                </c:pt>
                <c:pt idx="15066">
                  <c:v>0.456</c:v>
                </c:pt>
                <c:pt idx="15067">
                  <c:v>0.456</c:v>
                </c:pt>
                <c:pt idx="15068">
                  <c:v>0.456</c:v>
                </c:pt>
                <c:pt idx="15069">
                  <c:v>0.455</c:v>
                </c:pt>
                <c:pt idx="15070">
                  <c:v>0.456</c:v>
                </c:pt>
                <c:pt idx="15071">
                  <c:v>0.456</c:v>
                </c:pt>
                <c:pt idx="15072">
                  <c:v>0.456</c:v>
                </c:pt>
                <c:pt idx="15073">
                  <c:v>0.453</c:v>
                </c:pt>
                <c:pt idx="15074">
                  <c:v>0.453</c:v>
                </c:pt>
                <c:pt idx="15075">
                  <c:v>0.454</c:v>
                </c:pt>
                <c:pt idx="15076">
                  <c:v>0.455</c:v>
                </c:pt>
                <c:pt idx="15077">
                  <c:v>0.455</c:v>
                </c:pt>
                <c:pt idx="15078">
                  <c:v>0.455</c:v>
                </c:pt>
                <c:pt idx="15079">
                  <c:v>0.455</c:v>
                </c:pt>
                <c:pt idx="15080">
                  <c:v>0.455</c:v>
                </c:pt>
                <c:pt idx="15081">
                  <c:v>0.456</c:v>
                </c:pt>
                <c:pt idx="15082">
                  <c:v>0.455</c:v>
                </c:pt>
                <c:pt idx="15083">
                  <c:v>0.455</c:v>
                </c:pt>
                <c:pt idx="15084">
                  <c:v>0.454</c:v>
                </c:pt>
                <c:pt idx="15085">
                  <c:v>0.451</c:v>
                </c:pt>
                <c:pt idx="15086">
                  <c:v>0.453</c:v>
                </c:pt>
                <c:pt idx="15087">
                  <c:v>0.454</c:v>
                </c:pt>
                <c:pt idx="15088">
                  <c:v>0.452</c:v>
                </c:pt>
                <c:pt idx="15089">
                  <c:v>0.454</c:v>
                </c:pt>
                <c:pt idx="15090">
                  <c:v>0.454</c:v>
                </c:pt>
                <c:pt idx="15091">
                  <c:v>0.453</c:v>
                </c:pt>
                <c:pt idx="15092">
                  <c:v>0.453</c:v>
                </c:pt>
                <c:pt idx="15093">
                  <c:v>0.449</c:v>
                </c:pt>
                <c:pt idx="15094">
                  <c:v>0.4505</c:v>
                </c:pt>
                <c:pt idx="15095">
                  <c:v>0.452</c:v>
                </c:pt>
                <c:pt idx="15096">
                  <c:v>0.451</c:v>
                </c:pt>
                <c:pt idx="15097">
                  <c:v>0.451</c:v>
                </c:pt>
                <c:pt idx="15098">
                  <c:v>0.45</c:v>
                </c:pt>
                <c:pt idx="15099">
                  <c:v>0.45</c:v>
                </c:pt>
                <c:pt idx="15100">
                  <c:v>0.451</c:v>
                </c:pt>
                <c:pt idx="15101">
                  <c:v>0.45</c:v>
                </c:pt>
                <c:pt idx="15102">
                  <c:v>0.45</c:v>
                </c:pt>
                <c:pt idx="15103">
                  <c:v>0.45</c:v>
                </c:pt>
                <c:pt idx="15104">
                  <c:v>0.45</c:v>
                </c:pt>
                <c:pt idx="15105">
                  <c:v>0.4485</c:v>
                </c:pt>
                <c:pt idx="15106">
                  <c:v>0.447</c:v>
                </c:pt>
                <c:pt idx="15107">
                  <c:v>0.448</c:v>
                </c:pt>
                <c:pt idx="15108">
                  <c:v>0.448</c:v>
                </c:pt>
                <c:pt idx="15109">
                  <c:v>0.448</c:v>
                </c:pt>
                <c:pt idx="15110">
                  <c:v>0.448</c:v>
                </c:pt>
                <c:pt idx="15111">
                  <c:v>0.448</c:v>
                </c:pt>
                <c:pt idx="15112">
                  <c:v>0.447</c:v>
                </c:pt>
                <c:pt idx="15113">
                  <c:v>0.444</c:v>
                </c:pt>
                <c:pt idx="15114">
                  <c:v>0.446</c:v>
                </c:pt>
                <c:pt idx="15115">
                  <c:v>0.446</c:v>
                </c:pt>
                <c:pt idx="15116">
                  <c:v>0.446</c:v>
                </c:pt>
                <c:pt idx="15117">
                  <c:v>0.446</c:v>
                </c:pt>
                <c:pt idx="15118">
                  <c:v>0.445</c:v>
                </c:pt>
                <c:pt idx="15119">
                  <c:v>0.444</c:v>
                </c:pt>
                <c:pt idx="15120">
                  <c:v>0.444</c:v>
                </c:pt>
                <c:pt idx="15121">
                  <c:v>0.444</c:v>
                </c:pt>
                <c:pt idx="15122">
                  <c:v>0.441</c:v>
                </c:pt>
                <c:pt idx="15123">
                  <c:v>0.442</c:v>
                </c:pt>
                <c:pt idx="15124">
                  <c:v>0.443</c:v>
                </c:pt>
                <c:pt idx="15125">
                  <c:v>0.444</c:v>
                </c:pt>
                <c:pt idx="15126">
                  <c:v>0.444</c:v>
                </c:pt>
                <c:pt idx="15127">
                  <c:v>0.441</c:v>
                </c:pt>
                <c:pt idx="15128">
                  <c:v>0.441</c:v>
                </c:pt>
                <c:pt idx="15129">
                  <c:v>0.441</c:v>
                </c:pt>
                <c:pt idx="15130">
                  <c:v>0.439</c:v>
                </c:pt>
                <c:pt idx="15131">
                  <c:v>0.441</c:v>
                </c:pt>
                <c:pt idx="15132">
                  <c:v>0.443</c:v>
                </c:pt>
                <c:pt idx="15133">
                  <c:v>0.443</c:v>
                </c:pt>
                <c:pt idx="15134">
                  <c:v>0.442</c:v>
                </c:pt>
                <c:pt idx="15135">
                  <c:v>0.442</c:v>
                </c:pt>
                <c:pt idx="15136">
                  <c:v>0.442</c:v>
                </c:pt>
                <c:pt idx="15137">
                  <c:v>0.441</c:v>
                </c:pt>
                <c:pt idx="15138">
                  <c:v>0.44</c:v>
                </c:pt>
                <c:pt idx="15139">
                  <c:v>0.44</c:v>
                </c:pt>
                <c:pt idx="15140">
                  <c:v>0.438</c:v>
                </c:pt>
                <c:pt idx="15141">
                  <c:v>0.439</c:v>
                </c:pt>
                <c:pt idx="15142">
                  <c:v>0.44</c:v>
                </c:pt>
                <c:pt idx="15143">
                  <c:v>0.441</c:v>
                </c:pt>
                <c:pt idx="15144">
                  <c:v>0.441</c:v>
                </c:pt>
                <c:pt idx="15145">
                  <c:v>0.44</c:v>
                </c:pt>
                <c:pt idx="15146">
                  <c:v>0.439</c:v>
                </c:pt>
                <c:pt idx="15147">
                  <c:v>0.437</c:v>
                </c:pt>
                <c:pt idx="15148">
                  <c:v>0.439</c:v>
                </c:pt>
                <c:pt idx="15149">
                  <c:v>0.439</c:v>
                </c:pt>
                <c:pt idx="15150">
                  <c:v>0.438</c:v>
                </c:pt>
                <c:pt idx="15151">
                  <c:v>0.438</c:v>
                </c:pt>
                <c:pt idx="15152">
                  <c:v>0.4375</c:v>
                </c:pt>
                <c:pt idx="15153">
                  <c:v>0.437</c:v>
                </c:pt>
                <c:pt idx="15154">
                  <c:v>0.436</c:v>
                </c:pt>
                <c:pt idx="15155">
                  <c:v>0.438</c:v>
                </c:pt>
                <c:pt idx="15156">
                  <c:v>0.439</c:v>
                </c:pt>
                <c:pt idx="15157">
                  <c:v>0.436</c:v>
                </c:pt>
                <c:pt idx="15158">
                  <c:v>0.438</c:v>
                </c:pt>
                <c:pt idx="15159">
                  <c:v>0.435</c:v>
                </c:pt>
                <c:pt idx="15160">
                  <c:v>0.434</c:v>
                </c:pt>
                <c:pt idx="15161">
                  <c:v>0.436</c:v>
                </c:pt>
                <c:pt idx="15162">
                  <c:v>0.434</c:v>
                </c:pt>
                <c:pt idx="15163">
                  <c:v>0.4355</c:v>
                </c:pt>
                <c:pt idx="15164">
                  <c:v>0.437</c:v>
                </c:pt>
                <c:pt idx="15165">
                  <c:v>0.435</c:v>
                </c:pt>
                <c:pt idx="15166">
                  <c:v>0.438</c:v>
                </c:pt>
                <c:pt idx="15167">
                  <c:v>0.437</c:v>
                </c:pt>
                <c:pt idx="15168">
                  <c:v>0.437</c:v>
                </c:pt>
                <c:pt idx="15169">
                  <c:v>0.435</c:v>
                </c:pt>
                <c:pt idx="15170">
                  <c:v>0.438</c:v>
                </c:pt>
                <c:pt idx="15171">
                  <c:v>0.435</c:v>
                </c:pt>
                <c:pt idx="15172">
                  <c:v>0.437</c:v>
                </c:pt>
                <c:pt idx="15173">
                  <c:v>0.435</c:v>
                </c:pt>
                <c:pt idx="15174">
                  <c:v>0.44</c:v>
                </c:pt>
                <c:pt idx="15175">
                  <c:v>0.441</c:v>
                </c:pt>
                <c:pt idx="15176">
                  <c:v>0.44</c:v>
                </c:pt>
                <c:pt idx="15177">
                  <c:v>0.438</c:v>
                </c:pt>
                <c:pt idx="15178">
                  <c:v>0.439</c:v>
                </c:pt>
                <c:pt idx="15179">
                  <c:v>0.439</c:v>
                </c:pt>
                <c:pt idx="15180">
                  <c:v>0.438</c:v>
                </c:pt>
                <c:pt idx="15181">
                  <c:v>0.438</c:v>
                </c:pt>
                <c:pt idx="15182">
                  <c:v>0.436</c:v>
                </c:pt>
                <c:pt idx="15183">
                  <c:v>0.437</c:v>
                </c:pt>
                <c:pt idx="15184">
                  <c:v>0.438</c:v>
                </c:pt>
                <c:pt idx="15185">
                  <c:v>0.437</c:v>
                </c:pt>
                <c:pt idx="15186">
                  <c:v>0.439</c:v>
                </c:pt>
                <c:pt idx="15187">
                  <c:v>0.439</c:v>
                </c:pt>
                <c:pt idx="15188">
                  <c:v>0.437</c:v>
                </c:pt>
                <c:pt idx="15189">
                  <c:v>0.435</c:v>
                </c:pt>
                <c:pt idx="15190">
                  <c:v>0.438</c:v>
                </c:pt>
                <c:pt idx="15191">
                  <c:v>0.436</c:v>
                </c:pt>
                <c:pt idx="15192">
                  <c:v>0.437</c:v>
                </c:pt>
                <c:pt idx="15193">
                  <c:v>0.438</c:v>
                </c:pt>
                <c:pt idx="15194">
                  <c:v>0.437</c:v>
                </c:pt>
                <c:pt idx="15195">
                  <c:v>0.437</c:v>
                </c:pt>
                <c:pt idx="15196">
                  <c:v>0.437</c:v>
                </c:pt>
                <c:pt idx="15197">
                  <c:v>0.435</c:v>
                </c:pt>
                <c:pt idx="15198">
                  <c:v>0.437</c:v>
                </c:pt>
                <c:pt idx="15199">
                  <c:v>0.437</c:v>
                </c:pt>
                <c:pt idx="15200">
                  <c:v>0.437</c:v>
                </c:pt>
                <c:pt idx="15201">
                  <c:v>0.437</c:v>
                </c:pt>
                <c:pt idx="15202">
                  <c:v>0.437</c:v>
                </c:pt>
                <c:pt idx="15203">
                  <c:v>0.436</c:v>
                </c:pt>
                <c:pt idx="15204">
                  <c:v>0.438</c:v>
                </c:pt>
                <c:pt idx="15205">
                  <c:v>0.438</c:v>
                </c:pt>
                <c:pt idx="15206">
                  <c:v>0.438</c:v>
                </c:pt>
                <c:pt idx="15207">
                  <c:v>0.438</c:v>
                </c:pt>
                <c:pt idx="15208">
                  <c:v>0.437</c:v>
                </c:pt>
                <c:pt idx="15209">
                  <c:v>0.438</c:v>
                </c:pt>
                <c:pt idx="15210">
                  <c:v>0.437</c:v>
                </c:pt>
                <c:pt idx="15211">
                  <c:v>0.438</c:v>
                </c:pt>
                <c:pt idx="15212">
                  <c:v>0.438</c:v>
                </c:pt>
                <c:pt idx="15213">
                  <c:v>0.437</c:v>
                </c:pt>
                <c:pt idx="15214">
                  <c:v>0.438</c:v>
                </c:pt>
                <c:pt idx="15215">
                  <c:v>0.438</c:v>
                </c:pt>
                <c:pt idx="15216">
                  <c:v>0.438</c:v>
                </c:pt>
                <c:pt idx="15217">
                  <c:v>0.436</c:v>
                </c:pt>
                <c:pt idx="15218">
                  <c:v>0.439</c:v>
                </c:pt>
                <c:pt idx="15219">
                  <c:v>0.44</c:v>
                </c:pt>
                <c:pt idx="15220">
                  <c:v>0.44</c:v>
                </c:pt>
                <c:pt idx="15221">
                  <c:v>0.441</c:v>
                </c:pt>
                <c:pt idx="15222">
                  <c:v>0.441</c:v>
                </c:pt>
                <c:pt idx="15223">
                  <c:v>0.437</c:v>
                </c:pt>
                <c:pt idx="15224">
                  <c:v>0.44</c:v>
                </c:pt>
                <c:pt idx="15225">
                  <c:v>0.44</c:v>
                </c:pt>
                <c:pt idx="15226">
                  <c:v>0.441</c:v>
                </c:pt>
                <c:pt idx="15227">
                  <c:v>0.441</c:v>
                </c:pt>
                <c:pt idx="15228">
                  <c:v>0.441</c:v>
                </c:pt>
                <c:pt idx="15229">
                  <c:v>0.439</c:v>
                </c:pt>
                <c:pt idx="15230">
                  <c:v>0.441</c:v>
                </c:pt>
                <c:pt idx="15231">
                  <c:v>0.441</c:v>
                </c:pt>
                <c:pt idx="15232">
                  <c:v>0.443</c:v>
                </c:pt>
                <c:pt idx="15233">
                  <c:v>0.445</c:v>
                </c:pt>
                <c:pt idx="15234">
                  <c:v>0.445</c:v>
                </c:pt>
                <c:pt idx="15235">
                  <c:v>0.444</c:v>
                </c:pt>
                <c:pt idx="15236">
                  <c:v>0.445</c:v>
                </c:pt>
                <c:pt idx="15237">
                  <c:v>0.446</c:v>
                </c:pt>
                <c:pt idx="15238">
                  <c:v>0.446</c:v>
                </c:pt>
                <c:pt idx="15239">
                  <c:v>0.445</c:v>
                </c:pt>
                <c:pt idx="15240">
                  <c:v>0.446</c:v>
                </c:pt>
                <c:pt idx="15241">
                  <c:v>0.447</c:v>
                </c:pt>
                <c:pt idx="15242">
                  <c:v>0.444</c:v>
                </c:pt>
                <c:pt idx="15243">
                  <c:v>0.447</c:v>
                </c:pt>
                <c:pt idx="15244">
                  <c:v>0.448</c:v>
                </c:pt>
                <c:pt idx="15245">
                  <c:v>0.447</c:v>
                </c:pt>
                <c:pt idx="15246">
                  <c:v>0.447</c:v>
                </c:pt>
                <c:pt idx="15247">
                  <c:v>0.4475</c:v>
                </c:pt>
                <c:pt idx="15248">
                  <c:v>0.448</c:v>
                </c:pt>
                <c:pt idx="15249">
                  <c:v>0.448</c:v>
                </c:pt>
                <c:pt idx="15250">
                  <c:v>0.447</c:v>
                </c:pt>
                <c:pt idx="15251">
                  <c:v>0.449</c:v>
                </c:pt>
                <c:pt idx="15252">
                  <c:v>0.448</c:v>
                </c:pt>
                <c:pt idx="15253">
                  <c:v>0.449</c:v>
                </c:pt>
                <c:pt idx="15254">
                  <c:v>0.449</c:v>
                </c:pt>
                <c:pt idx="15255">
                  <c:v>0.449</c:v>
                </c:pt>
                <c:pt idx="15256">
                  <c:v>0.449</c:v>
                </c:pt>
                <c:pt idx="15257">
                  <c:v>0.449</c:v>
                </c:pt>
                <c:pt idx="15258">
                  <c:v>0.448</c:v>
                </c:pt>
                <c:pt idx="15259">
                  <c:v>0.448</c:v>
                </c:pt>
                <c:pt idx="15260">
                  <c:v>0.449</c:v>
                </c:pt>
                <c:pt idx="15261">
                  <c:v>0.45</c:v>
                </c:pt>
                <c:pt idx="15262">
                  <c:v>0.448</c:v>
                </c:pt>
                <c:pt idx="15263">
                  <c:v>0.448</c:v>
                </c:pt>
                <c:pt idx="15264">
                  <c:v>0.449</c:v>
                </c:pt>
                <c:pt idx="15265">
                  <c:v>0.448</c:v>
                </c:pt>
                <c:pt idx="15266">
                  <c:v>0.448</c:v>
                </c:pt>
                <c:pt idx="15267">
                  <c:v>0.449</c:v>
                </c:pt>
                <c:pt idx="15268">
                  <c:v>0.448</c:v>
                </c:pt>
                <c:pt idx="15269">
                  <c:v>0.448</c:v>
                </c:pt>
                <c:pt idx="15270">
                  <c:v>0.448</c:v>
                </c:pt>
                <c:pt idx="15271">
                  <c:v>0.447</c:v>
                </c:pt>
                <c:pt idx="15272">
                  <c:v>0.448</c:v>
                </c:pt>
                <c:pt idx="15273">
                  <c:v>0.448</c:v>
                </c:pt>
                <c:pt idx="15274">
                  <c:v>0.448</c:v>
                </c:pt>
                <c:pt idx="15275">
                  <c:v>0.448</c:v>
                </c:pt>
                <c:pt idx="15276">
                  <c:v>0.448</c:v>
                </c:pt>
                <c:pt idx="15277">
                  <c:v>0.446</c:v>
                </c:pt>
                <c:pt idx="15278">
                  <c:v>0.446</c:v>
                </c:pt>
                <c:pt idx="15279">
                  <c:v>0.447</c:v>
                </c:pt>
                <c:pt idx="15280">
                  <c:v>0.446</c:v>
                </c:pt>
                <c:pt idx="15281">
                  <c:v>0.447</c:v>
                </c:pt>
                <c:pt idx="15282">
                  <c:v>0.447</c:v>
                </c:pt>
                <c:pt idx="15283">
                  <c:v>0.447</c:v>
                </c:pt>
                <c:pt idx="15284">
                  <c:v>0.448</c:v>
                </c:pt>
                <c:pt idx="15285">
                  <c:v>0.449</c:v>
                </c:pt>
                <c:pt idx="15286">
                  <c:v>0.449</c:v>
                </c:pt>
                <c:pt idx="15287">
                  <c:v>0.449</c:v>
                </c:pt>
                <c:pt idx="15288">
                  <c:v>0.449</c:v>
                </c:pt>
                <c:pt idx="15289">
                  <c:v>0.449</c:v>
                </c:pt>
                <c:pt idx="15290">
                  <c:v>0.45</c:v>
                </c:pt>
                <c:pt idx="15291">
                  <c:v>0.45</c:v>
                </c:pt>
                <c:pt idx="15292">
                  <c:v>0.449</c:v>
                </c:pt>
                <c:pt idx="15293">
                  <c:v>0.449</c:v>
                </c:pt>
                <c:pt idx="15294">
                  <c:v>0.45</c:v>
                </c:pt>
                <c:pt idx="15295">
                  <c:v>0.45</c:v>
                </c:pt>
                <c:pt idx="15296">
                  <c:v>0.449</c:v>
                </c:pt>
                <c:pt idx="15297">
                  <c:v>0.447</c:v>
                </c:pt>
                <c:pt idx="15298">
                  <c:v>0.447</c:v>
                </c:pt>
                <c:pt idx="15299">
                  <c:v>0.447</c:v>
                </c:pt>
                <c:pt idx="15300">
                  <c:v>0.446</c:v>
                </c:pt>
                <c:pt idx="15301">
                  <c:v>0.445</c:v>
                </c:pt>
                <c:pt idx="15302">
                  <c:v>0.446</c:v>
                </c:pt>
                <c:pt idx="15303">
                  <c:v>0.445</c:v>
                </c:pt>
                <c:pt idx="15304">
                  <c:v>0.445</c:v>
                </c:pt>
                <c:pt idx="15305">
                  <c:v>0.445</c:v>
                </c:pt>
                <c:pt idx="15306">
                  <c:v>0.445</c:v>
                </c:pt>
                <c:pt idx="15307">
                  <c:v>0.445</c:v>
                </c:pt>
                <c:pt idx="15308">
                  <c:v>0.444</c:v>
                </c:pt>
                <c:pt idx="15309">
                  <c:v>0.445</c:v>
                </c:pt>
                <c:pt idx="15310">
                  <c:v>0.445</c:v>
                </c:pt>
                <c:pt idx="15311">
                  <c:v>0.446</c:v>
                </c:pt>
                <c:pt idx="15312">
                  <c:v>0.444</c:v>
                </c:pt>
                <c:pt idx="15313">
                  <c:v>0.446</c:v>
                </c:pt>
                <c:pt idx="15314">
                  <c:v>0.446</c:v>
                </c:pt>
                <c:pt idx="15315">
                  <c:v>0.446</c:v>
                </c:pt>
                <c:pt idx="15316">
                  <c:v>0.445</c:v>
                </c:pt>
                <c:pt idx="15317">
                  <c:v>0.446</c:v>
                </c:pt>
                <c:pt idx="15318">
                  <c:v>0.446</c:v>
                </c:pt>
                <c:pt idx="15319">
                  <c:v>0.444</c:v>
                </c:pt>
                <c:pt idx="15320">
                  <c:v>0.445</c:v>
                </c:pt>
                <c:pt idx="15321">
                  <c:v>0.445</c:v>
                </c:pt>
                <c:pt idx="15322">
                  <c:v>0.445</c:v>
                </c:pt>
                <c:pt idx="15323">
                  <c:v>0.445</c:v>
                </c:pt>
                <c:pt idx="15324">
                  <c:v>0.445</c:v>
                </c:pt>
                <c:pt idx="15325">
                  <c:v>0.443</c:v>
                </c:pt>
                <c:pt idx="15326">
                  <c:v>0.443</c:v>
                </c:pt>
                <c:pt idx="15327">
                  <c:v>0.444</c:v>
                </c:pt>
                <c:pt idx="15328">
                  <c:v>0.443</c:v>
                </c:pt>
                <c:pt idx="15329">
                  <c:v>0.443</c:v>
                </c:pt>
                <c:pt idx="15330">
                  <c:v>0.442</c:v>
                </c:pt>
                <c:pt idx="15331">
                  <c:v>0.442</c:v>
                </c:pt>
                <c:pt idx="15332">
                  <c:v>0.44</c:v>
                </c:pt>
                <c:pt idx="15333">
                  <c:v>0.441</c:v>
                </c:pt>
                <c:pt idx="15334">
                  <c:v>0.441</c:v>
                </c:pt>
                <c:pt idx="15335">
                  <c:v>0.442</c:v>
                </c:pt>
                <c:pt idx="15336">
                  <c:v>0.442</c:v>
                </c:pt>
                <c:pt idx="15337">
                  <c:v>0.441</c:v>
                </c:pt>
                <c:pt idx="15338">
                  <c:v>0.443</c:v>
                </c:pt>
                <c:pt idx="15339">
                  <c:v>0.443</c:v>
                </c:pt>
                <c:pt idx="15340">
                  <c:v>0.442</c:v>
                </c:pt>
                <c:pt idx="15341">
                  <c:v>0.443</c:v>
                </c:pt>
                <c:pt idx="15342">
                  <c:v>0.443</c:v>
                </c:pt>
                <c:pt idx="15343">
                  <c:v>0.443</c:v>
                </c:pt>
                <c:pt idx="15344">
                  <c:v>0.443</c:v>
                </c:pt>
                <c:pt idx="15345">
                  <c:v>0.443</c:v>
                </c:pt>
                <c:pt idx="15346">
                  <c:v>0.442</c:v>
                </c:pt>
                <c:pt idx="15347">
                  <c:v>0.443</c:v>
                </c:pt>
                <c:pt idx="15348">
                  <c:v>0.443</c:v>
                </c:pt>
                <c:pt idx="15349">
                  <c:v>0.443</c:v>
                </c:pt>
                <c:pt idx="15350">
                  <c:v>0.442</c:v>
                </c:pt>
                <c:pt idx="15351">
                  <c:v>0.443</c:v>
                </c:pt>
                <c:pt idx="15352">
                  <c:v>0.441</c:v>
                </c:pt>
                <c:pt idx="15353">
                  <c:v>0.443</c:v>
                </c:pt>
                <c:pt idx="15354">
                  <c:v>0.442</c:v>
                </c:pt>
                <c:pt idx="15355">
                  <c:v>0.442</c:v>
                </c:pt>
                <c:pt idx="15356">
                  <c:v>0.442</c:v>
                </c:pt>
                <c:pt idx="15357">
                  <c:v>0.442</c:v>
                </c:pt>
                <c:pt idx="15358">
                  <c:v>0.441</c:v>
                </c:pt>
                <c:pt idx="15359">
                  <c:v>0.442</c:v>
                </c:pt>
                <c:pt idx="15360">
                  <c:v>0.442</c:v>
                </c:pt>
                <c:pt idx="15361">
                  <c:v>0.441</c:v>
                </c:pt>
                <c:pt idx="15362">
                  <c:v>0.44</c:v>
                </c:pt>
                <c:pt idx="15363">
                  <c:v>0.442</c:v>
                </c:pt>
                <c:pt idx="15364">
                  <c:v>0.442</c:v>
                </c:pt>
                <c:pt idx="15365">
                  <c:v>0.442</c:v>
                </c:pt>
                <c:pt idx="15366">
                  <c:v>0.442</c:v>
                </c:pt>
                <c:pt idx="15367">
                  <c:v>0.443</c:v>
                </c:pt>
                <c:pt idx="15368">
                  <c:v>0.443</c:v>
                </c:pt>
                <c:pt idx="15369">
                  <c:v>0.444</c:v>
                </c:pt>
                <c:pt idx="15370">
                  <c:v>0.444</c:v>
                </c:pt>
                <c:pt idx="15371">
                  <c:v>0.444</c:v>
                </c:pt>
                <c:pt idx="15372">
                  <c:v>0.444</c:v>
                </c:pt>
                <c:pt idx="15373">
                  <c:v>0.444</c:v>
                </c:pt>
                <c:pt idx="15374">
                  <c:v>0.444</c:v>
                </c:pt>
                <c:pt idx="15375">
                  <c:v>0.444</c:v>
                </c:pt>
                <c:pt idx="15376">
                  <c:v>0.445</c:v>
                </c:pt>
                <c:pt idx="15377">
                  <c:v>0.444</c:v>
                </c:pt>
                <c:pt idx="15378">
                  <c:v>0.445</c:v>
                </c:pt>
                <c:pt idx="15379">
                  <c:v>0.445</c:v>
                </c:pt>
                <c:pt idx="15380">
                  <c:v>0.443</c:v>
                </c:pt>
                <c:pt idx="15381">
                  <c:v>0.443</c:v>
                </c:pt>
                <c:pt idx="15382">
                  <c:v>0.443</c:v>
                </c:pt>
                <c:pt idx="15383">
                  <c:v>0.445</c:v>
                </c:pt>
                <c:pt idx="15384">
                  <c:v>0.445</c:v>
                </c:pt>
                <c:pt idx="15385">
                  <c:v>0.445</c:v>
                </c:pt>
                <c:pt idx="15386">
                  <c:v>0.445</c:v>
                </c:pt>
                <c:pt idx="15387">
                  <c:v>0.445</c:v>
                </c:pt>
                <c:pt idx="15388">
                  <c:v>0.444</c:v>
                </c:pt>
                <c:pt idx="15389">
                  <c:v>0.444</c:v>
                </c:pt>
                <c:pt idx="15390">
                  <c:v>0.441</c:v>
                </c:pt>
                <c:pt idx="15391">
                  <c:v>0.443</c:v>
                </c:pt>
                <c:pt idx="15392">
                  <c:v>0.441</c:v>
                </c:pt>
                <c:pt idx="15393">
                  <c:v>0.443</c:v>
                </c:pt>
                <c:pt idx="15394">
                  <c:v>0.442</c:v>
                </c:pt>
                <c:pt idx="15395">
                  <c:v>0.443</c:v>
                </c:pt>
                <c:pt idx="15396">
                  <c:v>0.441</c:v>
                </c:pt>
                <c:pt idx="15397">
                  <c:v>0.441</c:v>
                </c:pt>
                <c:pt idx="15398">
                  <c:v>0.44</c:v>
                </c:pt>
                <c:pt idx="15399">
                  <c:v>0.44</c:v>
                </c:pt>
                <c:pt idx="15400">
                  <c:v>0.44</c:v>
                </c:pt>
                <c:pt idx="15401">
                  <c:v>0.441</c:v>
                </c:pt>
                <c:pt idx="15402">
                  <c:v>0.441</c:v>
                </c:pt>
                <c:pt idx="15403">
                  <c:v>0.437</c:v>
                </c:pt>
                <c:pt idx="15404">
                  <c:v>0.438</c:v>
                </c:pt>
                <c:pt idx="15405">
                  <c:v>0.439</c:v>
                </c:pt>
                <c:pt idx="15406">
                  <c:v>0.439</c:v>
                </c:pt>
                <c:pt idx="15407">
                  <c:v>0.437</c:v>
                </c:pt>
                <c:pt idx="15408">
                  <c:v>0.435</c:v>
                </c:pt>
                <c:pt idx="15409">
                  <c:v>0.435</c:v>
                </c:pt>
                <c:pt idx="15410">
                  <c:v>0.436</c:v>
                </c:pt>
                <c:pt idx="15411">
                  <c:v>0.436</c:v>
                </c:pt>
                <c:pt idx="15412">
                  <c:v>0.435</c:v>
                </c:pt>
                <c:pt idx="15413">
                  <c:v>0.434</c:v>
                </c:pt>
                <c:pt idx="15414">
                  <c:v>0.432</c:v>
                </c:pt>
                <c:pt idx="15415">
                  <c:v>0.435</c:v>
                </c:pt>
                <c:pt idx="15416">
                  <c:v>0.435</c:v>
                </c:pt>
                <c:pt idx="15417">
                  <c:v>0.435</c:v>
                </c:pt>
                <c:pt idx="15418">
                  <c:v>0.433</c:v>
                </c:pt>
                <c:pt idx="15419">
                  <c:v>0.433</c:v>
                </c:pt>
                <c:pt idx="15420">
                  <c:v>0.432</c:v>
                </c:pt>
                <c:pt idx="15421">
                  <c:v>0.433</c:v>
                </c:pt>
                <c:pt idx="15422">
                  <c:v>0.433</c:v>
                </c:pt>
                <c:pt idx="15423">
                  <c:v>0.433</c:v>
                </c:pt>
                <c:pt idx="15424">
                  <c:v>0.432</c:v>
                </c:pt>
                <c:pt idx="15425">
                  <c:v>0.431</c:v>
                </c:pt>
                <c:pt idx="15426">
                  <c:v>0.43</c:v>
                </c:pt>
                <c:pt idx="15427">
                  <c:v>0.43</c:v>
                </c:pt>
                <c:pt idx="15428">
                  <c:v>0.431</c:v>
                </c:pt>
                <c:pt idx="15429">
                  <c:v>0.43</c:v>
                </c:pt>
                <c:pt idx="15430">
                  <c:v>0.433</c:v>
                </c:pt>
                <c:pt idx="15431">
                  <c:v>0.432</c:v>
                </c:pt>
                <c:pt idx="15432">
                  <c:v>0.429</c:v>
                </c:pt>
                <c:pt idx="15433">
                  <c:v>0.429</c:v>
                </c:pt>
                <c:pt idx="15434">
                  <c:v>0.428</c:v>
                </c:pt>
                <c:pt idx="15435">
                  <c:v>0.428</c:v>
                </c:pt>
                <c:pt idx="15436">
                  <c:v>0.429</c:v>
                </c:pt>
                <c:pt idx="15437">
                  <c:v>0.43</c:v>
                </c:pt>
                <c:pt idx="15438">
                  <c:v>0.429</c:v>
                </c:pt>
                <c:pt idx="15439">
                  <c:v>0.431</c:v>
                </c:pt>
                <c:pt idx="15440">
                  <c:v>0.431</c:v>
                </c:pt>
                <c:pt idx="15441">
                  <c:v>0.429</c:v>
                </c:pt>
                <c:pt idx="15442">
                  <c:v>0.431</c:v>
                </c:pt>
                <c:pt idx="15443">
                  <c:v>0.431</c:v>
                </c:pt>
                <c:pt idx="15444">
                  <c:v>0.43</c:v>
                </c:pt>
                <c:pt idx="15445">
                  <c:v>0.429</c:v>
                </c:pt>
                <c:pt idx="15446">
                  <c:v>0.429</c:v>
                </c:pt>
                <c:pt idx="15447">
                  <c:v>0.429</c:v>
                </c:pt>
                <c:pt idx="15448">
                  <c:v>0.428</c:v>
                </c:pt>
                <c:pt idx="15449">
                  <c:v>0.428</c:v>
                </c:pt>
                <c:pt idx="15450">
                  <c:v>0.427</c:v>
                </c:pt>
                <c:pt idx="15451">
                  <c:v>0.427</c:v>
                </c:pt>
                <c:pt idx="15452">
                  <c:v>0.426</c:v>
                </c:pt>
                <c:pt idx="15453">
                  <c:v>0.427</c:v>
                </c:pt>
                <c:pt idx="15454">
                  <c:v>0.428</c:v>
                </c:pt>
                <c:pt idx="15455">
                  <c:v>0.428</c:v>
                </c:pt>
                <c:pt idx="15456">
                  <c:v>0.428</c:v>
                </c:pt>
                <c:pt idx="15457">
                  <c:v>0.429</c:v>
                </c:pt>
                <c:pt idx="15458">
                  <c:v>0.429</c:v>
                </c:pt>
                <c:pt idx="15459">
                  <c:v>0.429</c:v>
                </c:pt>
                <c:pt idx="15460">
                  <c:v>0.431</c:v>
                </c:pt>
                <c:pt idx="15461">
                  <c:v>0.428</c:v>
                </c:pt>
                <c:pt idx="15462">
                  <c:v>0.431</c:v>
                </c:pt>
                <c:pt idx="15463">
                  <c:v>0.43</c:v>
                </c:pt>
                <c:pt idx="15464">
                  <c:v>0.43</c:v>
                </c:pt>
                <c:pt idx="15465">
                  <c:v>0.429</c:v>
                </c:pt>
                <c:pt idx="15466">
                  <c:v>0.428</c:v>
                </c:pt>
                <c:pt idx="15467">
                  <c:v>0.431</c:v>
                </c:pt>
                <c:pt idx="15468">
                  <c:v>0.429</c:v>
                </c:pt>
                <c:pt idx="15469">
                  <c:v>0.43</c:v>
                </c:pt>
                <c:pt idx="15470">
                  <c:v>0.43</c:v>
                </c:pt>
                <c:pt idx="15471">
                  <c:v>0.43</c:v>
                </c:pt>
                <c:pt idx="15472">
                  <c:v>0.429</c:v>
                </c:pt>
                <c:pt idx="15473">
                  <c:v>0.428</c:v>
                </c:pt>
                <c:pt idx="15474">
                  <c:v>0.429</c:v>
                </c:pt>
                <c:pt idx="15475">
                  <c:v>0.428</c:v>
                </c:pt>
                <c:pt idx="15476">
                  <c:v>0.43</c:v>
                </c:pt>
                <c:pt idx="15477">
                  <c:v>0.431</c:v>
                </c:pt>
                <c:pt idx="15478">
                  <c:v>0.431</c:v>
                </c:pt>
                <c:pt idx="15479">
                  <c:v>0.432</c:v>
                </c:pt>
                <c:pt idx="15480">
                  <c:v>0.431</c:v>
                </c:pt>
                <c:pt idx="15481">
                  <c:v>0.432</c:v>
                </c:pt>
                <c:pt idx="15482">
                  <c:v>0.433</c:v>
                </c:pt>
                <c:pt idx="15483">
                  <c:v>0.434</c:v>
                </c:pt>
                <c:pt idx="15484">
                  <c:v>0.431</c:v>
                </c:pt>
                <c:pt idx="15485">
                  <c:v>0.431</c:v>
                </c:pt>
                <c:pt idx="15486">
                  <c:v>0.433</c:v>
                </c:pt>
                <c:pt idx="15487">
                  <c:v>0.433</c:v>
                </c:pt>
                <c:pt idx="15488">
                  <c:v>0.435</c:v>
                </c:pt>
                <c:pt idx="15489">
                  <c:v>0.433</c:v>
                </c:pt>
                <c:pt idx="15490">
                  <c:v>0.436</c:v>
                </c:pt>
                <c:pt idx="15491">
                  <c:v>0.434</c:v>
                </c:pt>
                <c:pt idx="15492">
                  <c:v>0.438</c:v>
                </c:pt>
                <c:pt idx="15493">
                  <c:v>0.437</c:v>
                </c:pt>
                <c:pt idx="15494">
                  <c:v>0.439</c:v>
                </c:pt>
                <c:pt idx="15495">
                  <c:v>0.44</c:v>
                </c:pt>
                <c:pt idx="15496">
                  <c:v>0.442</c:v>
                </c:pt>
                <c:pt idx="15497">
                  <c:v>0.444</c:v>
                </c:pt>
                <c:pt idx="15498">
                  <c:v>0.445</c:v>
                </c:pt>
                <c:pt idx="15499">
                  <c:v>0.444</c:v>
                </c:pt>
                <c:pt idx="15500">
                  <c:v>0.448</c:v>
                </c:pt>
                <c:pt idx="15501">
                  <c:v>0.449</c:v>
                </c:pt>
                <c:pt idx="15502">
                  <c:v>0.451</c:v>
                </c:pt>
                <c:pt idx="15503">
                  <c:v>0.451</c:v>
                </c:pt>
                <c:pt idx="15504">
                  <c:v>0.453</c:v>
                </c:pt>
                <c:pt idx="15505">
                  <c:v>0.454</c:v>
                </c:pt>
                <c:pt idx="15506">
                  <c:v>0.455</c:v>
                </c:pt>
                <c:pt idx="15507">
                  <c:v>0.455</c:v>
                </c:pt>
                <c:pt idx="15508">
                  <c:v>0.458</c:v>
                </c:pt>
                <c:pt idx="15509">
                  <c:v>0.458</c:v>
                </c:pt>
                <c:pt idx="15510">
                  <c:v>0.458</c:v>
                </c:pt>
                <c:pt idx="15511">
                  <c:v>0.456</c:v>
                </c:pt>
                <c:pt idx="15512">
                  <c:v>0.459</c:v>
                </c:pt>
                <c:pt idx="15513">
                  <c:v>0.459</c:v>
                </c:pt>
                <c:pt idx="15514">
                  <c:v>0.459</c:v>
                </c:pt>
                <c:pt idx="15515">
                  <c:v>0.461</c:v>
                </c:pt>
                <c:pt idx="15516">
                  <c:v>0.458</c:v>
                </c:pt>
                <c:pt idx="15517">
                  <c:v>0.459</c:v>
                </c:pt>
                <c:pt idx="15518">
                  <c:v>0.462</c:v>
                </c:pt>
                <c:pt idx="15519">
                  <c:v>0.461</c:v>
                </c:pt>
                <c:pt idx="15520">
                  <c:v>0.46</c:v>
                </c:pt>
                <c:pt idx="15521">
                  <c:v>0.463</c:v>
                </c:pt>
                <c:pt idx="15522">
                  <c:v>0.463</c:v>
                </c:pt>
                <c:pt idx="15523">
                  <c:v>0.464</c:v>
                </c:pt>
                <c:pt idx="15524">
                  <c:v>0.4644</c:v>
                </c:pt>
                <c:pt idx="15525">
                  <c:v>0.4648</c:v>
                </c:pt>
                <c:pt idx="15526">
                  <c:v>0.4652</c:v>
                </c:pt>
                <c:pt idx="15527">
                  <c:v>0.4656</c:v>
                </c:pt>
                <c:pt idx="15528">
                  <c:v>0.466</c:v>
                </c:pt>
                <c:pt idx="15529">
                  <c:v>0.466</c:v>
                </c:pt>
                <c:pt idx="15530">
                  <c:v>0.466</c:v>
                </c:pt>
                <c:pt idx="15531">
                  <c:v>0.466</c:v>
                </c:pt>
                <c:pt idx="15532">
                  <c:v>0.464</c:v>
                </c:pt>
                <c:pt idx="15533">
                  <c:v>0.467</c:v>
                </c:pt>
                <c:pt idx="15534">
                  <c:v>0.466</c:v>
                </c:pt>
                <c:pt idx="15535">
                  <c:v>0.466</c:v>
                </c:pt>
                <c:pt idx="15536">
                  <c:v>0.465</c:v>
                </c:pt>
                <c:pt idx="15537">
                  <c:v>0.465</c:v>
                </c:pt>
                <c:pt idx="15538">
                  <c:v>0.466</c:v>
                </c:pt>
                <c:pt idx="15539">
                  <c:v>0.466</c:v>
                </c:pt>
                <c:pt idx="15540">
                  <c:v>0.461</c:v>
                </c:pt>
                <c:pt idx="15541">
                  <c:v>0.463</c:v>
                </c:pt>
                <c:pt idx="15542">
                  <c:v>0.466</c:v>
                </c:pt>
                <c:pt idx="15543">
                  <c:v>0.467</c:v>
                </c:pt>
                <c:pt idx="15544">
                  <c:v>0.465</c:v>
                </c:pt>
                <c:pt idx="15545">
                  <c:v>0.465</c:v>
                </c:pt>
                <c:pt idx="15546">
                  <c:v>0.465</c:v>
                </c:pt>
                <c:pt idx="15547">
                  <c:v>0.463</c:v>
                </c:pt>
                <c:pt idx="15548">
                  <c:v>0.467</c:v>
                </c:pt>
                <c:pt idx="15549">
                  <c:v>0.464</c:v>
                </c:pt>
                <c:pt idx="15550">
                  <c:v>0.465</c:v>
                </c:pt>
                <c:pt idx="15551">
                  <c:v>0.466</c:v>
                </c:pt>
                <c:pt idx="15552">
                  <c:v>0.46</c:v>
                </c:pt>
                <c:pt idx="15553">
                  <c:v>0.467</c:v>
                </c:pt>
                <c:pt idx="15554">
                  <c:v>0.461</c:v>
                </c:pt>
                <c:pt idx="15555">
                  <c:v>0.465</c:v>
                </c:pt>
                <c:pt idx="15556">
                  <c:v>0.463</c:v>
                </c:pt>
                <c:pt idx="15557">
                  <c:v>0.463</c:v>
                </c:pt>
                <c:pt idx="15558">
                  <c:v>0.46</c:v>
                </c:pt>
                <c:pt idx="15559">
                  <c:v>0.464</c:v>
                </c:pt>
                <c:pt idx="15560">
                  <c:v>0.464</c:v>
                </c:pt>
                <c:pt idx="15561">
                  <c:v>0.464</c:v>
                </c:pt>
                <c:pt idx="15562">
                  <c:v>0.463</c:v>
                </c:pt>
                <c:pt idx="15563">
                  <c:v>0.462</c:v>
                </c:pt>
                <c:pt idx="15564">
                  <c:v>0.463</c:v>
                </c:pt>
                <c:pt idx="15565">
                  <c:v>0.464</c:v>
                </c:pt>
                <c:pt idx="15566">
                  <c:v>0.457</c:v>
                </c:pt>
                <c:pt idx="15567">
                  <c:v>0.46</c:v>
                </c:pt>
                <c:pt idx="15568">
                  <c:v>0.463</c:v>
                </c:pt>
                <c:pt idx="15569">
                  <c:v>0.463</c:v>
                </c:pt>
                <c:pt idx="15570">
                  <c:v>0.464</c:v>
                </c:pt>
                <c:pt idx="15571">
                  <c:v>0.464</c:v>
                </c:pt>
                <c:pt idx="15572">
                  <c:v>0.461</c:v>
                </c:pt>
                <c:pt idx="15573">
                  <c:v>0.461</c:v>
                </c:pt>
                <c:pt idx="15574">
                  <c:v>0.461</c:v>
                </c:pt>
                <c:pt idx="15575">
                  <c:v>0.464</c:v>
                </c:pt>
                <c:pt idx="15576">
                  <c:v>0.462</c:v>
                </c:pt>
                <c:pt idx="15577">
                  <c:v>0.463</c:v>
                </c:pt>
                <c:pt idx="15578">
                  <c:v>0.463</c:v>
                </c:pt>
                <c:pt idx="15579">
                  <c:v>0.463</c:v>
                </c:pt>
                <c:pt idx="15580">
                  <c:v>0.464</c:v>
                </c:pt>
                <c:pt idx="15581">
                  <c:v>0.459</c:v>
                </c:pt>
                <c:pt idx="15582">
                  <c:v>0.462</c:v>
                </c:pt>
                <c:pt idx="15583">
                  <c:v>0.462</c:v>
                </c:pt>
                <c:pt idx="15584">
                  <c:v>0.461</c:v>
                </c:pt>
                <c:pt idx="15585">
                  <c:v>0.46</c:v>
                </c:pt>
                <c:pt idx="15586">
                  <c:v>0.461</c:v>
                </c:pt>
                <c:pt idx="15587">
                  <c:v>0.462</c:v>
                </c:pt>
                <c:pt idx="15588">
                  <c:v>0.461</c:v>
                </c:pt>
                <c:pt idx="15589">
                  <c:v>0.462</c:v>
                </c:pt>
                <c:pt idx="15590">
                  <c:v>0.463</c:v>
                </c:pt>
                <c:pt idx="15591">
                  <c:v>0.463</c:v>
                </c:pt>
                <c:pt idx="15592">
                  <c:v>0.461</c:v>
                </c:pt>
                <c:pt idx="15593">
                  <c:v>0.462</c:v>
                </c:pt>
                <c:pt idx="15594">
                  <c:v>0.462</c:v>
                </c:pt>
                <c:pt idx="15595">
                  <c:v>0.463</c:v>
                </c:pt>
                <c:pt idx="15596">
                  <c:v>0.462</c:v>
                </c:pt>
                <c:pt idx="15597">
                  <c:v>0.462</c:v>
                </c:pt>
                <c:pt idx="15598">
                  <c:v>0.463</c:v>
                </c:pt>
                <c:pt idx="15599">
                  <c:v>0.464</c:v>
                </c:pt>
                <c:pt idx="15600">
                  <c:v>0.463</c:v>
                </c:pt>
                <c:pt idx="15601">
                  <c:v>0.461</c:v>
                </c:pt>
                <c:pt idx="15602">
                  <c:v>0.461</c:v>
                </c:pt>
                <c:pt idx="15603">
                  <c:v>0.462</c:v>
                </c:pt>
                <c:pt idx="15604">
                  <c:v>0.459</c:v>
                </c:pt>
                <c:pt idx="15605">
                  <c:v>0.458</c:v>
                </c:pt>
                <c:pt idx="15606">
                  <c:v>0.456</c:v>
                </c:pt>
                <c:pt idx="15607">
                  <c:v>0.456</c:v>
                </c:pt>
                <c:pt idx="15608">
                  <c:v>0.455</c:v>
                </c:pt>
                <c:pt idx="15609">
                  <c:v>0.456</c:v>
                </c:pt>
                <c:pt idx="15610">
                  <c:v>0.454</c:v>
                </c:pt>
                <c:pt idx="15611">
                  <c:v>0.454</c:v>
                </c:pt>
                <c:pt idx="15612">
                  <c:v>0.455</c:v>
                </c:pt>
                <c:pt idx="15613">
                  <c:v>0.455</c:v>
                </c:pt>
                <c:pt idx="15614">
                  <c:v>0.454</c:v>
                </c:pt>
                <c:pt idx="15615">
                  <c:v>0.454</c:v>
                </c:pt>
                <c:pt idx="15616">
                  <c:v>0.453</c:v>
                </c:pt>
                <c:pt idx="15617">
                  <c:v>0.453</c:v>
                </c:pt>
                <c:pt idx="15618">
                  <c:v>0.451</c:v>
                </c:pt>
                <c:pt idx="15619">
                  <c:v>0.45</c:v>
                </c:pt>
                <c:pt idx="15620">
                  <c:v>0.452</c:v>
                </c:pt>
                <c:pt idx="15621">
                  <c:v>0.448</c:v>
                </c:pt>
                <c:pt idx="15622">
                  <c:v>0.452</c:v>
                </c:pt>
                <c:pt idx="15623">
                  <c:v>0.448</c:v>
                </c:pt>
                <c:pt idx="15624">
                  <c:v>0.451</c:v>
                </c:pt>
                <c:pt idx="15625">
                  <c:v>0.452</c:v>
                </c:pt>
                <c:pt idx="15626">
                  <c:v>0.451</c:v>
                </c:pt>
                <c:pt idx="15627">
                  <c:v>0.447</c:v>
                </c:pt>
                <c:pt idx="15628">
                  <c:v>0.45</c:v>
                </c:pt>
                <c:pt idx="15629">
                  <c:v>0.45</c:v>
                </c:pt>
                <c:pt idx="15630">
                  <c:v>0.45</c:v>
                </c:pt>
                <c:pt idx="15631">
                  <c:v>0.45</c:v>
                </c:pt>
                <c:pt idx="15632">
                  <c:v>0.448</c:v>
                </c:pt>
                <c:pt idx="15633">
                  <c:v>0.449</c:v>
                </c:pt>
                <c:pt idx="15634">
                  <c:v>0.448</c:v>
                </c:pt>
                <c:pt idx="15635">
                  <c:v>0.449</c:v>
                </c:pt>
                <c:pt idx="15636">
                  <c:v>0.45</c:v>
                </c:pt>
                <c:pt idx="15637">
                  <c:v>0.449</c:v>
                </c:pt>
                <c:pt idx="15638">
                  <c:v>0.449</c:v>
                </c:pt>
                <c:pt idx="15639">
                  <c:v>0.446</c:v>
                </c:pt>
                <c:pt idx="15640">
                  <c:v>0.447</c:v>
                </c:pt>
                <c:pt idx="15641">
                  <c:v>0.448</c:v>
                </c:pt>
                <c:pt idx="15642">
                  <c:v>0.4485</c:v>
                </c:pt>
                <c:pt idx="15643">
                  <c:v>0.449</c:v>
                </c:pt>
                <c:pt idx="15644">
                  <c:v>0.446</c:v>
                </c:pt>
                <c:pt idx="15645">
                  <c:v>0.449</c:v>
                </c:pt>
                <c:pt idx="15646">
                  <c:v>0.446</c:v>
                </c:pt>
                <c:pt idx="15647">
                  <c:v>0.448</c:v>
                </c:pt>
                <c:pt idx="15648">
                  <c:v>0.448</c:v>
                </c:pt>
                <c:pt idx="15649">
                  <c:v>0.444</c:v>
                </c:pt>
                <c:pt idx="15650">
                  <c:v>0.448</c:v>
                </c:pt>
                <c:pt idx="15651">
                  <c:v>0.448</c:v>
                </c:pt>
                <c:pt idx="15652">
                  <c:v>0.448</c:v>
                </c:pt>
                <c:pt idx="15653">
                  <c:v>0.448</c:v>
                </c:pt>
                <c:pt idx="15654">
                  <c:v>0.449</c:v>
                </c:pt>
                <c:pt idx="15655">
                  <c:v>0.448</c:v>
                </c:pt>
                <c:pt idx="15656">
                  <c:v>0.448</c:v>
                </c:pt>
                <c:pt idx="15657">
                  <c:v>0.447</c:v>
                </c:pt>
                <c:pt idx="15658">
                  <c:v>0.447</c:v>
                </c:pt>
                <c:pt idx="15659">
                  <c:v>0.447</c:v>
                </c:pt>
                <c:pt idx="15660">
                  <c:v>0.446</c:v>
                </c:pt>
                <c:pt idx="15661">
                  <c:v>0.445</c:v>
                </c:pt>
                <c:pt idx="15662">
                  <c:v>0.445</c:v>
                </c:pt>
                <c:pt idx="15663">
                  <c:v>0.446</c:v>
                </c:pt>
                <c:pt idx="15664">
                  <c:v>0.446</c:v>
                </c:pt>
                <c:pt idx="15665">
                  <c:v>0.447</c:v>
                </c:pt>
                <c:pt idx="15666">
                  <c:v>0.447</c:v>
                </c:pt>
                <c:pt idx="15667">
                  <c:v>0.446</c:v>
                </c:pt>
                <c:pt idx="15668">
                  <c:v>0.445</c:v>
                </c:pt>
                <c:pt idx="15669">
                  <c:v>0.443</c:v>
                </c:pt>
                <c:pt idx="15670">
                  <c:v>0.443</c:v>
                </c:pt>
                <c:pt idx="15671">
                  <c:v>0.444</c:v>
                </c:pt>
                <c:pt idx="15672">
                  <c:v>0.445</c:v>
                </c:pt>
                <c:pt idx="15673">
                  <c:v>0.443</c:v>
                </c:pt>
                <c:pt idx="15674">
                  <c:v>0.445</c:v>
                </c:pt>
                <c:pt idx="15675">
                  <c:v>0.44</c:v>
                </c:pt>
                <c:pt idx="15676">
                  <c:v>0.442</c:v>
                </c:pt>
                <c:pt idx="15677">
                  <c:v>0.442</c:v>
                </c:pt>
                <c:pt idx="15678">
                  <c:v>0.442</c:v>
                </c:pt>
                <c:pt idx="15679">
                  <c:v>0.441</c:v>
                </c:pt>
                <c:pt idx="15680">
                  <c:v>0.443</c:v>
                </c:pt>
                <c:pt idx="15681">
                  <c:v>0.4415</c:v>
                </c:pt>
                <c:pt idx="15682">
                  <c:v>0.44</c:v>
                </c:pt>
                <c:pt idx="15683">
                  <c:v>0.439</c:v>
                </c:pt>
                <c:pt idx="15684">
                  <c:v>0.44</c:v>
                </c:pt>
                <c:pt idx="15685">
                  <c:v>0.441</c:v>
                </c:pt>
                <c:pt idx="15686">
                  <c:v>0.441</c:v>
                </c:pt>
                <c:pt idx="15687">
                  <c:v>0.441</c:v>
                </c:pt>
                <c:pt idx="15688">
                  <c:v>0.437</c:v>
                </c:pt>
                <c:pt idx="15689">
                  <c:v>0.437</c:v>
                </c:pt>
                <c:pt idx="15690">
                  <c:v>0.439</c:v>
                </c:pt>
                <c:pt idx="15691">
                  <c:v>0.438</c:v>
                </c:pt>
                <c:pt idx="15692">
                  <c:v>0.437</c:v>
                </c:pt>
                <c:pt idx="15693">
                  <c:v>0.431</c:v>
                </c:pt>
                <c:pt idx="15694">
                  <c:v>0.436</c:v>
                </c:pt>
                <c:pt idx="15695">
                  <c:v>0.438</c:v>
                </c:pt>
                <c:pt idx="15696">
                  <c:v>0.436</c:v>
                </c:pt>
                <c:pt idx="15697">
                  <c:v>0.433</c:v>
                </c:pt>
                <c:pt idx="15698">
                  <c:v>0.433</c:v>
                </c:pt>
                <c:pt idx="15699">
                  <c:v>0.435</c:v>
                </c:pt>
                <c:pt idx="15700">
                  <c:v>0.43</c:v>
                </c:pt>
                <c:pt idx="15701">
                  <c:v>0.431</c:v>
                </c:pt>
                <c:pt idx="15702">
                  <c:v>0.432</c:v>
                </c:pt>
                <c:pt idx="15703">
                  <c:v>0.435</c:v>
                </c:pt>
                <c:pt idx="15704">
                  <c:v>0.434</c:v>
                </c:pt>
                <c:pt idx="15705">
                  <c:v>0.43</c:v>
                </c:pt>
                <c:pt idx="15706">
                  <c:v>0.43</c:v>
                </c:pt>
                <c:pt idx="15707">
                  <c:v>0.43</c:v>
                </c:pt>
                <c:pt idx="15708">
                  <c:v>0.432</c:v>
                </c:pt>
                <c:pt idx="15709">
                  <c:v>0.431</c:v>
                </c:pt>
                <c:pt idx="15710">
                  <c:v>0.43</c:v>
                </c:pt>
                <c:pt idx="15711">
                  <c:v>0.428</c:v>
                </c:pt>
                <c:pt idx="15712">
                  <c:v>0.428</c:v>
                </c:pt>
                <c:pt idx="15713">
                  <c:v>0.429</c:v>
                </c:pt>
                <c:pt idx="15714">
                  <c:v>0.428</c:v>
                </c:pt>
                <c:pt idx="15715">
                  <c:v>0.431</c:v>
                </c:pt>
                <c:pt idx="15716">
                  <c:v>0.431</c:v>
                </c:pt>
                <c:pt idx="15717">
                  <c:v>0.429</c:v>
                </c:pt>
                <c:pt idx="15718">
                  <c:v>0.427</c:v>
                </c:pt>
                <c:pt idx="15719">
                  <c:v>0.426</c:v>
                </c:pt>
                <c:pt idx="15720">
                  <c:v>0.427</c:v>
                </c:pt>
                <c:pt idx="15721">
                  <c:v>0.426</c:v>
                </c:pt>
                <c:pt idx="15722">
                  <c:v>0.427</c:v>
                </c:pt>
                <c:pt idx="15723">
                  <c:v>0.429</c:v>
                </c:pt>
                <c:pt idx="15724">
                  <c:v>0.429</c:v>
                </c:pt>
                <c:pt idx="15725">
                  <c:v>0.429</c:v>
                </c:pt>
                <c:pt idx="15726">
                  <c:v>0.429</c:v>
                </c:pt>
                <c:pt idx="15727">
                  <c:v>0.427</c:v>
                </c:pt>
                <c:pt idx="15728">
                  <c:v>0.429</c:v>
                </c:pt>
                <c:pt idx="15729">
                  <c:v>0.428</c:v>
                </c:pt>
                <c:pt idx="15730">
                  <c:v>0.426</c:v>
                </c:pt>
                <c:pt idx="15731">
                  <c:v>0.427</c:v>
                </c:pt>
                <c:pt idx="15732">
                  <c:v>0.429</c:v>
                </c:pt>
                <c:pt idx="15733">
                  <c:v>0.428</c:v>
                </c:pt>
                <c:pt idx="15734">
                  <c:v>0.427</c:v>
                </c:pt>
                <c:pt idx="15735">
                  <c:v>0.427</c:v>
                </c:pt>
                <c:pt idx="15736">
                  <c:v>0.427</c:v>
                </c:pt>
                <c:pt idx="15737">
                  <c:v>0.428</c:v>
                </c:pt>
                <c:pt idx="15738">
                  <c:v>0.429</c:v>
                </c:pt>
                <c:pt idx="15739">
                  <c:v>0.429</c:v>
                </c:pt>
                <c:pt idx="15740">
                  <c:v>0.428</c:v>
                </c:pt>
                <c:pt idx="15741">
                  <c:v>0.43</c:v>
                </c:pt>
                <c:pt idx="15742">
                  <c:v>0.429</c:v>
                </c:pt>
                <c:pt idx="15743">
                  <c:v>0.428</c:v>
                </c:pt>
                <c:pt idx="15744">
                  <c:v>0.427</c:v>
                </c:pt>
                <c:pt idx="15745">
                  <c:v>0.426</c:v>
                </c:pt>
                <c:pt idx="15746">
                  <c:v>0.426</c:v>
                </c:pt>
                <c:pt idx="15747">
                  <c:v>0.427</c:v>
                </c:pt>
                <c:pt idx="15748">
                  <c:v>0.427</c:v>
                </c:pt>
                <c:pt idx="15749">
                  <c:v>0.428</c:v>
                </c:pt>
                <c:pt idx="15750">
                  <c:v>0.43</c:v>
                </c:pt>
                <c:pt idx="15751">
                  <c:v>0.43</c:v>
                </c:pt>
                <c:pt idx="15752">
                  <c:v>0.428</c:v>
                </c:pt>
                <c:pt idx="15753">
                  <c:v>0.431</c:v>
                </c:pt>
                <c:pt idx="15754">
                  <c:v>0.431</c:v>
                </c:pt>
                <c:pt idx="15755">
                  <c:v>0.43</c:v>
                </c:pt>
                <c:pt idx="15756">
                  <c:v>0.43</c:v>
                </c:pt>
                <c:pt idx="15757">
                  <c:v>0.429</c:v>
                </c:pt>
                <c:pt idx="15758">
                  <c:v>0.428</c:v>
                </c:pt>
                <c:pt idx="15759">
                  <c:v>0.428</c:v>
                </c:pt>
                <c:pt idx="15760">
                  <c:v>0.428</c:v>
                </c:pt>
                <c:pt idx="15761">
                  <c:v>0.43</c:v>
                </c:pt>
                <c:pt idx="15762">
                  <c:v>0.433</c:v>
                </c:pt>
                <c:pt idx="15763">
                  <c:v>0.432</c:v>
                </c:pt>
                <c:pt idx="15764">
                  <c:v>0.433</c:v>
                </c:pt>
                <c:pt idx="15765">
                  <c:v>0.433</c:v>
                </c:pt>
                <c:pt idx="15766">
                  <c:v>0.429</c:v>
                </c:pt>
                <c:pt idx="15767">
                  <c:v>0.432</c:v>
                </c:pt>
                <c:pt idx="15768">
                  <c:v>0.435</c:v>
                </c:pt>
                <c:pt idx="15769">
                  <c:v>0.432</c:v>
                </c:pt>
                <c:pt idx="15770">
                  <c:v>0.433</c:v>
                </c:pt>
                <c:pt idx="15771">
                  <c:v>0.432</c:v>
                </c:pt>
                <c:pt idx="15772">
                  <c:v>0.436</c:v>
                </c:pt>
                <c:pt idx="15773">
                  <c:v>0.432</c:v>
                </c:pt>
                <c:pt idx="15774">
                  <c:v>0.434</c:v>
                </c:pt>
                <c:pt idx="15775">
                  <c:v>0.432</c:v>
                </c:pt>
                <c:pt idx="15776">
                  <c:v>0.435</c:v>
                </c:pt>
                <c:pt idx="15777">
                  <c:v>0.434</c:v>
                </c:pt>
                <c:pt idx="15778">
                  <c:v>0.436</c:v>
                </c:pt>
                <c:pt idx="15779">
                  <c:v>0.436</c:v>
                </c:pt>
                <c:pt idx="15780">
                  <c:v>0.432</c:v>
                </c:pt>
                <c:pt idx="15781">
                  <c:v>0.436</c:v>
                </c:pt>
                <c:pt idx="15782">
                  <c:v>0.435</c:v>
                </c:pt>
                <c:pt idx="15783">
                  <c:v>0.439</c:v>
                </c:pt>
                <c:pt idx="15784">
                  <c:v>0.437</c:v>
                </c:pt>
                <c:pt idx="15785">
                  <c:v>0.44</c:v>
                </c:pt>
                <c:pt idx="15786">
                  <c:v>0.439</c:v>
                </c:pt>
                <c:pt idx="15787">
                  <c:v>0.441</c:v>
                </c:pt>
                <c:pt idx="15788">
                  <c:v>0.442</c:v>
                </c:pt>
                <c:pt idx="15789">
                  <c:v>0.444</c:v>
                </c:pt>
                <c:pt idx="15790">
                  <c:v>0.446</c:v>
                </c:pt>
                <c:pt idx="15791">
                  <c:v>0.443</c:v>
                </c:pt>
                <c:pt idx="15792">
                  <c:v>0.447</c:v>
                </c:pt>
                <c:pt idx="15793">
                  <c:v>0.447</c:v>
                </c:pt>
                <c:pt idx="15794">
                  <c:v>0.449</c:v>
                </c:pt>
                <c:pt idx="15795">
                  <c:v>0.45</c:v>
                </c:pt>
                <c:pt idx="15796">
                  <c:v>0.449</c:v>
                </c:pt>
                <c:pt idx="15797">
                  <c:v>0.452</c:v>
                </c:pt>
                <c:pt idx="15798">
                  <c:v>0.453</c:v>
                </c:pt>
                <c:pt idx="15799">
                  <c:v>0.453</c:v>
                </c:pt>
                <c:pt idx="15800">
                  <c:v>0.454</c:v>
                </c:pt>
                <c:pt idx="15801">
                  <c:v>0.455</c:v>
                </c:pt>
                <c:pt idx="15802">
                  <c:v>0.456</c:v>
                </c:pt>
                <c:pt idx="15803">
                  <c:v>0.456</c:v>
                </c:pt>
                <c:pt idx="15804">
                  <c:v>0.457</c:v>
                </c:pt>
                <c:pt idx="15805">
                  <c:v>0.457</c:v>
                </c:pt>
                <c:pt idx="15806">
                  <c:v>0.457</c:v>
                </c:pt>
                <c:pt idx="15807">
                  <c:v>0.457</c:v>
                </c:pt>
                <c:pt idx="15808">
                  <c:v>0.458</c:v>
                </c:pt>
                <c:pt idx="15809">
                  <c:v>0.458</c:v>
                </c:pt>
                <c:pt idx="15810">
                  <c:v>0.458</c:v>
                </c:pt>
                <c:pt idx="15811">
                  <c:v>0.458</c:v>
                </c:pt>
                <c:pt idx="15812">
                  <c:v>0.459</c:v>
                </c:pt>
                <c:pt idx="15813">
                  <c:v>0.459</c:v>
                </c:pt>
                <c:pt idx="15814">
                  <c:v>0.458</c:v>
                </c:pt>
                <c:pt idx="15815">
                  <c:v>0.459</c:v>
                </c:pt>
                <c:pt idx="15816">
                  <c:v>0.459</c:v>
                </c:pt>
                <c:pt idx="15817">
                  <c:v>0.459</c:v>
                </c:pt>
                <c:pt idx="15818">
                  <c:v>0.46</c:v>
                </c:pt>
                <c:pt idx="15819">
                  <c:v>0.458</c:v>
                </c:pt>
                <c:pt idx="15820">
                  <c:v>0.457</c:v>
                </c:pt>
                <c:pt idx="15821">
                  <c:v>0.457</c:v>
                </c:pt>
                <c:pt idx="15822">
                  <c:v>0.458</c:v>
                </c:pt>
                <c:pt idx="15823">
                  <c:v>0.458</c:v>
                </c:pt>
                <c:pt idx="15824">
                  <c:v>0.459</c:v>
                </c:pt>
                <c:pt idx="15825">
                  <c:v>0.457</c:v>
                </c:pt>
                <c:pt idx="15826">
                  <c:v>0.455</c:v>
                </c:pt>
                <c:pt idx="15827">
                  <c:v>0.458</c:v>
                </c:pt>
                <c:pt idx="15828">
                  <c:v>0.459</c:v>
                </c:pt>
                <c:pt idx="15829">
                  <c:v>0.458</c:v>
                </c:pt>
                <c:pt idx="15830">
                  <c:v>0.455</c:v>
                </c:pt>
                <c:pt idx="15831">
                  <c:v>0.455</c:v>
                </c:pt>
                <c:pt idx="15832">
                  <c:v>0.459</c:v>
                </c:pt>
                <c:pt idx="15833">
                  <c:v>0.456</c:v>
                </c:pt>
                <c:pt idx="15834">
                  <c:v>0.456</c:v>
                </c:pt>
                <c:pt idx="15835">
                  <c:v>0.458</c:v>
                </c:pt>
                <c:pt idx="15836">
                  <c:v>0.46</c:v>
                </c:pt>
                <c:pt idx="15837">
                  <c:v>0.452</c:v>
                </c:pt>
                <c:pt idx="15838">
                  <c:v>0.452</c:v>
                </c:pt>
                <c:pt idx="15839">
                  <c:v>0.459</c:v>
                </c:pt>
                <c:pt idx="15840">
                  <c:v>0.46</c:v>
                </c:pt>
                <c:pt idx="15841">
                  <c:v>0.46</c:v>
                </c:pt>
                <c:pt idx="15842">
                  <c:v>0.456</c:v>
                </c:pt>
                <c:pt idx="15843">
                  <c:v>0.459</c:v>
                </c:pt>
                <c:pt idx="15844">
                  <c:v>0.459</c:v>
                </c:pt>
                <c:pt idx="15845">
                  <c:v>0.459</c:v>
                </c:pt>
                <c:pt idx="15846">
                  <c:v>0.46</c:v>
                </c:pt>
                <c:pt idx="15847">
                  <c:v>0.459</c:v>
                </c:pt>
                <c:pt idx="15848">
                  <c:v>0.459</c:v>
                </c:pt>
                <c:pt idx="15849">
                  <c:v>0.458</c:v>
                </c:pt>
                <c:pt idx="15850">
                  <c:v>0.46</c:v>
                </c:pt>
                <c:pt idx="15851">
                  <c:v>0.459</c:v>
                </c:pt>
                <c:pt idx="15852">
                  <c:v>0.459</c:v>
                </c:pt>
                <c:pt idx="15853">
                  <c:v>0.459</c:v>
                </c:pt>
                <c:pt idx="15854">
                  <c:v>0.459</c:v>
                </c:pt>
                <c:pt idx="15855">
                  <c:v>0.459</c:v>
                </c:pt>
                <c:pt idx="15856">
                  <c:v>0.458</c:v>
                </c:pt>
                <c:pt idx="15857">
                  <c:v>0.458</c:v>
                </c:pt>
                <c:pt idx="15858">
                  <c:v>0.457</c:v>
                </c:pt>
                <c:pt idx="15859">
                  <c:v>0.458</c:v>
                </c:pt>
                <c:pt idx="15860">
                  <c:v>0.458</c:v>
                </c:pt>
                <c:pt idx="15861">
                  <c:v>0.457</c:v>
                </c:pt>
                <c:pt idx="15862">
                  <c:v>0.4565</c:v>
                </c:pt>
                <c:pt idx="15863">
                  <c:v>0.456</c:v>
                </c:pt>
                <c:pt idx="15864">
                  <c:v>0.458</c:v>
                </c:pt>
                <c:pt idx="15865">
                  <c:v>0.454</c:v>
                </c:pt>
                <c:pt idx="15866">
                  <c:v>0.456</c:v>
                </c:pt>
                <c:pt idx="15867">
                  <c:v>0.457</c:v>
                </c:pt>
                <c:pt idx="15868">
                  <c:v>0.457</c:v>
                </c:pt>
                <c:pt idx="15869">
                  <c:v>0.458</c:v>
                </c:pt>
                <c:pt idx="15870">
                  <c:v>0.452</c:v>
                </c:pt>
                <c:pt idx="15871">
                  <c:v>0.454</c:v>
                </c:pt>
                <c:pt idx="15872">
                  <c:v>0.457</c:v>
                </c:pt>
                <c:pt idx="15873">
                  <c:v>0.456</c:v>
                </c:pt>
                <c:pt idx="15874">
                  <c:v>0.457</c:v>
                </c:pt>
                <c:pt idx="15875">
                  <c:v>0.457</c:v>
                </c:pt>
                <c:pt idx="15876">
                  <c:v>0.457</c:v>
                </c:pt>
                <c:pt idx="15877">
                  <c:v>0.455</c:v>
                </c:pt>
                <c:pt idx="15878">
                  <c:v>0.454</c:v>
                </c:pt>
                <c:pt idx="15879">
                  <c:v>0.455</c:v>
                </c:pt>
                <c:pt idx="15880">
                  <c:v>0.453</c:v>
                </c:pt>
                <c:pt idx="15881">
                  <c:v>0.455</c:v>
                </c:pt>
                <c:pt idx="15882">
                  <c:v>0.455</c:v>
                </c:pt>
                <c:pt idx="15883">
                  <c:v>0.454</c:v>
                </c:pt>
                <c:pt idx="15884">
                  <c:v>0.455</c:v>
                </c:pt>
                <c:pt idx="15885">
                  <c:v>0.455</c:v>
                </c:pt>
                <c:pt idx="15886">
                  <c:v>0.451</c:v>
                </c:pt>
                <c:pt idx="15887">
                  <c:v>0.455</c:v>
                </c:pt>
                <c:pt idx="15888">
                  <c:v>0.454</c:v>
                </c:pt>
                <c:pt idx="15889">
                  <c:v>0.455</c:v>
                </c:pt>
                <c:pt idx="15890">
                  <c:v>0.454</c:v>
                </c:pt>
                <c:pt idx="15891">
                  <c:v>0.453</c:v>
                </c:pt>
                <c:pt idx="15892">
                  <c:v>0.454</c:v>
                </c:pt>
                <c:pt idx="15893">
                  <c:v>0.454</c:v>
                </c:pt>
                <c:pt idx="15894">
                  <c:v>0.454</c:v>
                </c:pt>
                <c:pt idx="15895">
                  <c:v>0.454</c:v>
                </c:pt>
                <c:pt idx="15896">
                  <c:v>0.451</c:v>
                </c:pt>
                <c:pt idx="15897">
                  <c:v>0.455</c:v>
                </c:pt>
                <c:pt idx="15898">
                  <c:v>0.453</c:v>
                </c:pt>
                <c:pt idx="15899">
                  <c:v>0.451</c:v>
                </c:pt>
                <c:pt idx="15900">
                  <c:v>0.452</c:v>
                </c:pt>
                <c:pt idx="15901">
                  <c:v>0.453</c:v>
                </c:pt>
                <c:pt idx="15902">
                  <c:v>0.452</c:v>
                </c:pt>
                <c:pt idx="15903">
                  <c:v>0.452</c:v>
                </c:pt>
                <c:pt idx="15904">
                  <c:v>0.45</c:v>
                </c:pt>
                <c:pt idx="15905">
                  <c:v>0.452</c:v>
                </c:pt>
                <c:pt idx="15906">
                  <c:v>0.449</c:v>
                </c:pt>
                <c:pt idx="15907">
                  <c:v>0.451</c:v>
                </c:pt>
                <c:pt idx="15908">
                  <c:v>0.45</c:v>
                </c:pt>
                <c:pt idx="15909">
                  <c:v>0.451</c:v>
                </c:pt>
                <c:pt idx="15910">
                  <c:v>0.452</c:v>
                </c:pt>
                <c:pt idx="15911">
                  <c:v>0.449</c:v>
                </c:pt>
                <c:pt idx="15912">
                  <c:v>0.452</c:v>
                </c:pt>
                <c:pt idx="15913">
                  <c:v>0.451</c:v>
                </c:pt>
                <c:pt idx="15914">
                  <c:v>0.451</c:v>
                </c:pt>
                <c:pt idx="15915">
                  <c:v>0.45</c:v>
                </c:pt>
                <c:pt idx="15916">
                  <c:v>0.451</c:v>
                </c:pt>
                <c:pt idx="15917">
                  <c:v>0.453</c:v>
                </c:pt>
                <c:pt idx="15918">
                  <c:v>0.451</c:v>
                </c:pt>
                <c:pt idx="15919">
                  <c:v>0.452</c:v>
                </c:pt>
                <c:pt idx="15920">
                  <c:v>0.451</c:v>
                </c:pt>
                <c:pt idx="15921">
                  <c:v>0.451</c:v>
                </c:pt>
                <c:pt idx="15922">
                  <c:v>0.447</c:v>
                </c:pt>
                <c:pt idx="15923">
                  <c:v>0.45</c:v>
                </c:pt>
                <c:pt idx="15924">
                  <c:v>0.45</c:v>
                </c:pt>
                <c:pt idx="15925">
                  <c:v>0.45</c:v>
                </c:pt>
                <c:pt idx="15926">
                  <c:v>0.45</c:v>
                </c:pt>
                <c:pt idx="15927">
                  <c:v>0.449</c:v>
                </c:pt>
                <c:pt idx="15928">
                  <c:v>0.448</c:v>
                </c:pt>
                <c:pt idx="15929">
                  <c:v>0.448</c:v>
                </c:pt>
                <c:pt idx="15930">
                  <c:v>0.446</c:v>
                </c:pt>
                <c:pt idx="15931">
                  <c:v>0.448</c:v>
                </c:pt>
                <c:pt idx="15932">
                  <c:v>0.448</c:v>
                </c:pt>
                <c:pt idx="15933">
                  <c:v>0.448</c:v>
                </c:pt>
                <c:pt idx="15934">
                  <c:v>0.447</c:v>
                </c:pt>
                <c:pt idx="15935">
                  <c:v>0.448</c:v>
                </c:pt>
                <c:pt idx="15936">
                  <c:v>0.446</c:v>
                </c:pt>
                <c:pt idx="15937">
                  <c:v>0.447</c:v>
                </c:pt>
                <c:pt idx="15938">
                  <c:v>0.448</c:v>
                </c:pt>
                <c:pt idx="15939">
                  <c:v>0.444</c:v>
                </c:pt>
                <c:pt idx="15940">
                  <c:v>0.447</c:v>
                </c:pt>
                <c:pt idx="15941">
                  <c:v>0.445</c:v>
                </c:pt>
                <c:pt idx="15942">
                  <c:v>0.446</c:v>
                </c:pt>
                <c:pt idx="15943">
                  <c:v>0.447</c:v>
                </c:pt>
                <c:pt idx="15944">
                  <c:v>0.447</c:v>
                </c:pt>
                <c:pt idx="15945">
                  <c:v>0.447</c:v>
                </c:pt>
                <c:pt idx="15946">
                  <c:v>0.446</c:v>
                </c:pt>
                <c:pt idx="15947">
                  <c:v>0.446</c:v>
                </c:pt>
                <c:pt idx="15948">
                  <c:v>0.446</c:v>
                </c:pt>
                <c:pt idx="15949">
                  <c:v>0.446</c:v>
                </c:pt>
                <c:pt idx="15950">
                  <c:v>0.447</c:v>
                </c:pt>
                <c:pt idx="15951">
                  <c:v>0.447</c:v>
                </c:pt>
                <c:pt idx="15952">
                  <c:v>0.445</c:v>
                </c:pt>
                <c:pt idx="15953">
                  <c:v>0.445</c:v>
                </c:pt>
                <c:pt idx="15954">
                  <c:v>0.444</c:v>
                </c:pt>
                <c:pt idx="15955">
                  <c:v>0.442</c:v>
                </c:pt>
                <c:pt idx="15956">
                  <c:v>0.443</c:v>
                </c:pt>
                <c:pt idx="15957">
                  <c:v>0.444</c:v>
                </c:pt>
                <c:pt idx="15958">
                  <c:v>0.445</c:v>
                </c:pt>
                <c:pt idx="15959">
                  <c:v>0.445</c:v>
                </c:pt>
                <c:pt idx="15960">
                  <c:v>0.445</c:v>
                </c:pt>
                <c:pt idx="15961">
                  <c:v>0.445</c:v>
                </c:pt>
                <c:pt idx="15962">
                  <c:v>0.442</c:v>
                </c:pt>
                <c:pt idx="15963">
                  <c:v>0.443</c:v>
                </c:pt>
                <c:pt idx="15964">
                  <c:v>0.443</c:v>
                </c:pt>
                <c:pt idx="15965">
                  <c:v>0.442</c:v>
                </c:pt>
                <c:pt idx="15966">
                  <c:v>0.441</c:v>
                </c:pt>
                <c:pt idx="15967">
                  <c:v>0.441</c:v>
                </c:pt>
                <c:pt idx="15968">
                  <c:v>0.442</c:v>
                </c:pt>
                <c:pt idx="15969">
                  <c:v>0.443</c:v>
                </c:pt>
                <c:pt idx="15970">
                  <c:v>0.443</c:v>
                </c:pt>
                <c:pt idx="15971">
                  <c:v>0.441</c:v>
                </c:pt>
                <c:pt idx="15972">
                  <c:v>0.44</c:v>
                </c:pt>
                <c:pt idx="15973">
                  <c:v>0.435</c:v>
                </c:pt>
                <c:pt idx="15974">
                  <c:v>0.439</c:v>
                </c:pt>
                <c:pt idx="15975">
                  <c:v>0.44</c:v>
                </c:pt>
                <c:pt idx="15976">
                  <c:v>0.44</c:v>
                </c:pt>
                <c:pt idx="15977">
                  <c:v>0.439</c:v>
                </c:pt>
                <c:pt idx="15978">
                  <c:v>0.439</c:v>
                </c:pt>
                <c:pt idx="15979">
                  <c:v>0.437</c:v>
                </c:pt>
                <c:pt idx="15980">
                  <c:v>0.439</c:v>
                </c:pt>
                <c:pt idx="15981">
                  <c:v>0.438</c:v>
                </c:pt>
                <c:pt idx="15982">
                  <c:v>0.437</c:v>
                </c:pt>
                <c:pt idx="15983">
                  <c:v>0.436</c:v>
                </c:pt>
                <c:pt idx="15984">
                  <c:v>0.436</c:v>
                </c:pt>
                <c:pt idx="15985">
                  <c:v>0.436</c:v>
                </c:pt>
                <c:pt idx="15986">
                  <c:v>0.435</c:v>
                </c:pt>
                <c:pt idx="15987">
                  <c:v>0.436</c:v>
                </c:pt>
                <c:pt idx="15988">
                  <c:v>0.433</c:v>
                </c:pt>
                <c:pt idx="15989">
                  <c:v>0.434</c:v>
                </c:pt>
                <c:pt idx="15990">
                  <c:v>0.435</c:v>
                </c:pt>
                <c:pt idx="15991">
                  <c:v>0.434</c:v>
                </c:pt>
                <c:pt idx="15992">
                  <c:v>0.43</c:v>
                </c:pt>
                <c:pt idx="15993">
                  <c:v>0.432</c:v>
                </c:pt>
                <c:pt idx="15994">
                  <c:v>0.434</c:v>
                </c:pt>
                <c:pt idx="15995">
                  <c:v>0.434</c:v>
                </c:pt>
                <c:pt idx="15996">
                  <c:v>0.432</c:v>
                </c:pt>
                <c:pt idx="15997">
                  <c:v>0.429</c:v>
                </c:pt>
                <c:pt idx="15998">
                  <c:v>0.429</c:v>
                </c:pt>
                <c:pt idx="15999">
                  <c:v>0.432</c:v>
                </c:pt>
                <c:pt idx="16000">
                  <c:v>0.432</c:v>
                </c:pt>
                <c:pt idx="16001">
                  <c:v>0.431</c:v>
                </c:pt>
                <c:pt idx="16002">
                  <c:v>0.429</c:v>
                </c:pt>
                <c:pt idx="16003">
                  <c:v>0.428</c:v>
                </c:pt>
                <c:pt idx="16004">
                  <c:v>0.429</c:v>
                </c:pt>
                <c:pt idx="16005">
                  <c:v>0.43</c:v>
                </c:pt>
                <c:pt idx="16006">
                  <c:v>0.43</c:v>
                </c:pt>
                <c:pt idx="16007">
                  <c:v>0.429</c:v>
                </c:pt>
                <c:pt idx="16008">
                  <c:v>0.428</c:v>
                </c:pt>
                <c:pt idx="16009">
                  <c:v>0.429</c:v>
                </c:pt>
                <c:pt idx="16010">
                  <c:v>0.427</c:v>
                </c:pt>
                <c:pt idx="16011">
                  <c:v>0.427</c:v>
                </c:pt>
                <c:pt idx="16012">
                  <c:v>0.427</c:v>
                </c:pt>
                <c:pt idx="16013">
                  <c:v>0.426</c:v>
                </c:pt>
                <c:pt idx="16014">
                  <c:v>0.427</c:v>
                </c:pt>
                <c:pt idx="16015">
                  <c:v>0.428</c:v>
                </c:pt>
                <c:pt idx="16016">
                  <c:v>0.428</c:v>
                </c:pt>
                <c:pt idx="16017">
                  <c:v>0.428</c:v>
                </c:pt>
                <c:pt idx="16018">
                  <c:v>0.428</c:v>
                </c:pt>
                <c:pt idx="16019">
                  <c:v>0.428</c:v>
                </c:pt>
                <c:pt idx="16020">
                  <c:v>0.428</c:v>
                </c:pt>
                <c:pt idx="16021">
                  <c:v>0.427</c:v>
                </c:pt>
                <c:pt idx="16022">
                  <c:v>0.429</c:v>
                </c:pt>
                <c:pt idx="16023">
                  <c:v>0.428</c:v>
                </c:pt>
                <c:pt idx="16024">
                  <c:v>0.425</c:v>
                </c:pt>
                <c:pt idx="16025">
                  <c:v>0.425</c:v>
                </c:pt>
                <c:pt idx="16026">
                  <c:v>0.426</c:v>
                </c:pt>
                <c:pt idx="16027">
                  <c:v>0.426</c:v>
                </c:pt>
                <c:pt idx="16028">
                  <c:v>0.425</c:v>
                </c:pt>
                <c:pt idx="16029">
                  <c:v>0.426</c:v>
                </c:pt>
                <c:pt idx="16030">
                  <c:v>0.428</c:v>
                </c:pt>
                <c:pt idx="16031">
                  <c:v>0.427</c:v>
                </c:pt>
                <c:pt idx="16032">
                  <c:v>0.429</c:v>
                </c:pt>
                <c:pt idx="16033">
                  <c:v>0.429</c:v>
                </c:pt>
                <c:pt idx="16034">
                  <c:v>0.429</c:v>
                </c:pt>
                <c:pt idx="16035">
                  <c:v>0.428</c:v>
                </c:pt>
                <c:pt idx="16036">
                  <c:v>0.428</c:v>
                </c:pt>
                <c:pt idx="16037">
                  <c:v>0.428</c:v>
                </c:pt>
                <c:pt idx="16038">
                  <c:v>0.428</c:v>
                </c:pt>
                <c:pt idx="16039">
                  <c:v>0.429</c:v>
                </c:pt>
                <c:pt idx="16040">
                  <c:v>0.428</c:v>
                </c:pt>
                <c:pt idx="16041">
                  <c:v>0.427</c:v>
                </c:pt>
                <c:pt idx="16042">
                  <c:v>0.427</c:v>
                </c:pt>
                <c:pt idx="16043">
                  <c:v>0.427</c:v>
                </c:pt>
                <c:pt idx="16044">
                  <c:v>0.427</c:v>
                </c:pt>
                <c:pt idx="16045">
                  <c:v>0.4275</c:v>
                </c:pt>
                <c:pt idx="16046">
                  <c:v>0.428</c:v>
                </c:pt>
                <c:pt idx="16047">
                  <c:v>0.427</c:v>
                </c:pt>
                <c:pt idx="16048">
                  <c:v>0.429</c:v>
                </c:pt>
                <c:pt idx="16049">
                  <c:v>0.429</c:v>
                </c:pt>
                <c:pt idx="16050">
                  <c:v>0.431</c:v>
                </c:pt>
                <c:pt idx="16051">
                  <c:v>0.431</c:v>
                </c:pt>
                <c:pt idx="16052">
                  <c:v>0.431</c:v>
                </c:pt>
                <c:pt idx="16053">
                  <c:v>0.431</c:v>
                </c:pt>
                <c:pt idx="16054">
                  <c:v>0.43</c:v>
                </c:pt>
                <c:pt idx="16055">
                  <c:v>0.429</c:v>
                </c:pt>
                <c:pt idx="16056">
                  <c:v>0.43</c:v>
                </c:pt>
                <c:pt idx="16057">
                  <c:v>0.429</c:v>
                </c:pt>
                <c:pt idx="16058">
                  <c:v>0.43</c:v>
                </c:pt>
                <c:pt idx="16059">
                  <c:v>0.429</c:v>
                </c:pt>
                <c:pt idx="16060">
                  <c:v>0.433</c:v>
                </c:pt>
                <c:pt idx="16061">
                  <c:v>0.433</c:v>
                </c:pt>
                <c:pt idx="16062">
                  <c:v>0.432</c:v>
                </c:pt>
                <c:pt idx="16063">
                  <c:v>0.432</c:v>
                </c:pt>
                <c:pt idx="16064">
                  <c:v>0.431</c:v>
                </c:pt>
                <c:pt idx="16065">
                  <c:v>0.435</c:v>
                </c:pt>
                <c:pt idx="16066">
                  <c:v>0.435</c:v>
                </c:pt>
                <c:pt idx="16067">
                  <c:v>0.435</c:v>
                </c:pt>
                <c:pt idx="16068">
                  <c:v>0.434</c:v>
                </c:pt>
                <c:pt idx="16069">
                  <c:v>0.435</c:v>
                </c:pt>
                <c:pt idx="16070">
                  <c:v>0.437</c:v>
                </c:pt>
                <c:pt idx="16071">
                  <c:v>0.437</c:v>
                </c:pt>
                <c:pt idx="16072">
                  <c:v>0.438</c:v>
                </c:pt>
                <c:pt idx="16073">
                  <c:v>0.435</c:v>
                </c:pt>
                <c:pt idx="16074">
                  <c:v>0.441</c:v>
                </c:pt>
                <c:pt idx="16075">
                  <c:v>0.442</c:v>
                </c:pt>
                <c:pt idx="16076">
                  <c:v>0.443</c:v>
                </c:pt>
                <c:pt idx="16077">
                  <c:v>0.444</c:v>
                </c:pt>
                <c:pt idx="16078">
                  <c:v>0.444</c:v>
                </c:pt>
                <c:pt idx="16079">
                  <c:v>0.447</c:v>
                </c:pt>
                <c:pt idx="16080">
                  <c:v>0.448</c:v>
                </c:pt>
                <c:pt idx="16081">
                  <c:v>0.449</c:v>
                </c:pt>
                <c:pt idx="16082">
                  <c:v>0.449</c:v>
                </c:pt>
                <c:pt idx="16083">
                  <c:v>0.445</c:v>
                </c:pt>
                <c:pt idx="16084">
                  <c:v>0.45</c:v>
                </c:pt>
                <c:pt idx="16085">
                  <c:v>0.451</c:v>
                </c:pt>
                <c:pt idx="16086">
                  <c:v>0.453</c:v>
                </c:pt>
                <c:pt idx="16087">
                  <c:v>0.453</c:v>
                </c:pt>
                <c:pt idx="16088">
                  <c:v>0.45</c:v>
                </c:pt>
                <c:pt idx="16089">
                  <c:v>0.453</c:v>
                </c:pt>
                <c:pt idx="16090">
                  <c:v>0.455</c:v>
                </c:pt>
                <c:pt idx="16091">
                  <c:v>0.451</c:v>
                </c:pt>
                <c:pt idx="16092">
                  <c:v>0.452</c:v>
                </c:pt>
                <c:pt idx="16093">
                  <c:v>0.454</c:v>
                </c:pt>
                <c:pt idx="16094">
                  <c:v>0.457</c:v>
                </c:pt>
                <c:pt idx="16095">
                  <c:v>0.456</c:v>
                </c:pt>
                <c:pt idx="16096">
                  <c:v>0.457</c:v>
                </c:pt>
                <c:pt idx="16097">
                  <c:v>0.459</c:v>
                </c:pt>
                <c:pt idx="16098">
                  <c:v>0.458</c:v>
                </c:pt>
                <c:pt idx="16099">
                  <c:v>0.458</c:v>
                </c:pt>
                <c:pt idx="16100">
                  <c:v>0.459</c:v>
                </c:pt>
                <c:pt idx="16101">
                  <c:v>0.457</c:v>
                </c:pt>
                <c:pt idx="16102">
                  <c:v>0.458</c:v>
                </c:pt>
                <c:pt idx="16103">
                  <c:v>0.459</c:v>
                </c:pt>
                <c:pt idx="16104">
                  <c:v>0.458</c:v>
                </c:pt>
                <c:pt idx="16105">
                  <c:v>0.458</c:v>
                </c:pt>
                <c:pt idx="16106">
                  <c:v>0.4577</c:v>
                </c:pt>
                <c:pt idx="16107">
                  <c:v>0.4573</c:v>
                </c:pt>
                <c:pt idx="16108">
                  <c:v>0.457</c:v>
                </c:pt>
                <c:pt idx="16109">
                  <c:v>0.456</c:v>
                </c:pt>
                <c:pt idx="16110">
                  <c:v>0.458</c:v>
                </c:pt>
                <c:pt idx="16111">
                  <c:v>0.46</c:v>
                </c:pt>
                <c:pt idx="16112">
                  <c:v>0.456</c:v>
                </c:pt>
                <c:pt idx="16113">
                  <c:v>0.458</c:v>
                </c:pt>
                <c:pt idx="16114">
                  <c:v>0.458</c:v>
                </c:pt>
                <c:pt idx="16115">
                  <c:v>0.458</c:v>
                </c:pt>
                <c:pt idx="16116">
                  <c:v>0.457</c:v>
                </c:pt>
                <c:pt idx="16117">
                  <c:v>0.459</c:v>
                </c:pt>
                <c:pt idx="16118">
                  <c:v>0.461</c:v>
                </c:pt>
                <c:pt idx="16119">
                  <c:v>0.461</c:v>
                </c:pt>
                <c:pt idx="16120">
                  <c:v>0.462</c:v>
                </c:pt>
                <c:pt idx="16121">
                  <c:v>0.463</c:v>
                </c:pt>
                <c:pt idx="16122">
                  <c:v>0.464</c:v>
                </c:pt>
                <c:pt idx="16123">
                  <c:v>0.462</c:v>
                </c:pt>
                <c:pt idx="16124">
                  <c:v>0.462</c:v>
                </c:pt>
                <c:pt idx="16125">
                  <c:v>0.465</c:v>
                </c:pt>
                <c:pt idx="16126">
                  <c:v>0.465</c:v>
                </c:pt>
                <c:pt idx="16127">
                  <c:v>0.463</c:v>
                </c:pt>
                <c:pt idx="16128">
                  <c:v>0.464</c:v>
                </c:pt>
                <c:pt idx="16129">
                  <c:v>0.466</c:v>
                </c:pt>
                <c:pt idx="16130">
                  <c:v>0.468</c:v>
                </c:pt>
                <c:pt idx="16131">
                  <c:v>0.464</c:v>
                </c:pt>
                <c:pt idx="16132">
                  <c:v>0.468</c:v>
                </c:pt>
                <c:pt idx="16133">
                  <c:v>0.465</c:v>
                </c:pt>
                <c:pt idx="16134">
                  <c:v>0.463</c:v>
                </c:pt>
                <c:pt idx="16135">
                  <c:v>0.464</c:v>
                </c:pt>
                <c:pt idx="16136">
                  <c:v>0.467</c:v>
                </c:pt>
                <c:pt idx="16137">
                  <c:v>0.466</c:v>
                </c:pt>
                <c:pt idx="16138">
                  <c:v>0.462</c:v>
                </c:pt>
                <c:pt idx="16139">
                  <c:v>0.464</c:v>
                </c:pt>
                <c:pt idx="16140">
                  <c:v>0.464</c:v>
                </c:pt>
                <c:pt idx="16141">
                  <c:v>0.463</c:v>
                </c:pt>
                <c:pt idx="16142">
                  <c:v>0.461</c:v>
                </c:pt>
                <c:pt idx="16143">
                  <c:v>0.459</c:v>
                </c:pt>
                <c:pt idx="16144">
                  <c:v>0.464</c:v>
                </c:pt>
                <c:pt idx="16145">
                  <c:v>0.466</c:v>
                </c:pt>
                <c:pt idx="16146">
                  <c:v>0.462</c:v>
                </c:pt>
                <c:pt idx="16147">
                  <c:v>0.463</c:v>
                </c:pt>
                <c:pt idx="16148">
                  <c:v>0.465</c:v>
                </c:pt>
                <c:pt idx="16149">
                  <c:v>0.458</c:v>
                </c:pt>
                <c:pt idx="16150">
                  <c:v>0.464</c:v>
                </c:pt>
                <c:pt idx="16151">
                  <c:v>0.462</c:v>
                </c:pt>
                <c:pt idx="16152">
                  <c:v>0.464</c:v>
                </c:pt>
                <c:pt idx="16153">
                  <c:v>0.462</c:v>
                </c:pt>
                <c:pt idx="16154">
                  <c:v>0.463</c:v>
                </c:pt>
                <c:pt idx="16155">
                  <c:v>0.463</c:v>
                </c:pt>
                <c:pt idx="16156">
                  <c:v>0.463</c:v>
                </c:pt>
                <c:pt idx="16157">
                  <c:v>0.461</c:v>
                </c:pt>
                <c:pt idx="16158">
                  <c:v>0.463</c:v>
                </c:pt>
                <c:pt idx="16159">
                  <c:v>0.459</c:v>
                </c:pt>
                <c:pt idx="16160">
                  <c:v>0.46</c:v>
                </c:pt>
                <c:pt idx="16161">
                  <c:v>0.453</c:v>
                </c:pt>
                <c:pt idx="16162">
                  <c:v>0.459</c:v>
                </c:pt>
                <c:pt idx="16163">
                  <c:v>0.459</c:v>
                </c:pt>
                <c:pt idx="16164">
                  <c:v>0.457</c:v>
                </c:pt>
                <c:pt idx="16165">
                  <c:v>0.458</c:v>
                </c:pt>
                <c:pt idx="16166">
                  <c:v>0.455</c:v>
                </c:pt>
                <c:pt idx="16167">
                  <c:v>0.457</c:v>
                </c:pt>
                <c:pt idx="16168">
                  <c:v>0.457</c:v>
                </c:pt>
                <c:pt idx="16169">
                  <c:v>0.458</c:v>
                </c:pt>
                <c:pt idx="16170">
                  <c:v>0.454</c:v>
                </c:pt>
                <c:pt idx="16171">
                  <c:v>0.456</c:v>
                </c:pt>
                <c:pt idx="16172">
                  <c:v>0.454</c:v>
                </c:pt>
                <c:pt idx="16173">
                  <c:v>0.451</c:v>
                </c:pt>
                <c:pt idx="16174">
                  <c:v>0.447</c:v>
                </c:pt>
                <c:pt idx="16175">
                  <c:v>0.452</c:v>
                </c:pt>
                <c:pt idx="16176">
                  <c:v>0.453</c:v>
                </c:pt>
                <c:pt idx="16177">
                  <c:v>0.454</c:v>
                </c:pt>
                <c:pt idx="16178">
                  <c:v>0.453</c:v>
                </c:pt>
                <c:pt idx="16179">
                  <c:v>0.452</c:v>
                </c:pt>
                <c:pt idx="16180">
                  <c:v>0.451</c:v>
                </c:pt>
                <c:pt idx="16181">
                  <c:v>0.452</c:v>
                </c:pt>
                <c:pt idx="16182">
                  <c:v>0.453</c:v>
                </c:pt>
                <c:pt idx="16183">
                  <c:v>0.452</c:v>
                </c:pt>
                <c:pt idx="16184">
                  <c:v>0.449</c:v>
                </c:pt>
                <c:pt idx="16185">
                  <c:v>0.444</c:v>
                </c:pt>
                <c:pt idx="16186">
                  <c:v>0.451</c:v>
                </c:pt>
                <c:pt idx="16187">
                  <c:v>0.451</c:v>
                </c:pt>
                <c:pt idx="16188">
                  <c:v>0.45</c:v>
                </c:pt>
                <c:pt idx="16189">
                  <c:v>0.448</c:v>
                </c:pt>
                <c:pt idx="16190">
                  <c:v>0.447</c:v>
                </c:pt>
                <c:pt idx="16191">
                  <c:v>0.449</c:v>
                </c:pt>
                <c:pt idx="16192">
                  <c:v>0.448</c:v>
                </c:pt>
                <c:pt idx="16193">
                  <c:v>0.449</c:v>
                </c:pt>
                <c:pt idx="16194">
                  <c:v>0.45</c:v>
                </c:pt>
                <c:pt idx="16195">
                  <c:v>0.449</c:v>
                </c:pt>
                <c:pt idx="16196">
                  <c:v>0.449</c:v>
                </c:pt>
                <c:pt idx="16197">
                  <c:v>0.448</c:v>
                </c:pt>
                <c:pt idx="16198">
                  <c:v>0.448</c:v>
                </c:pt>
                <c:pt idx="16199">
                  <c:v>0.448</c:v>
                </c:pt>
                <c:pt idx="16200">
                  <c:v>0.447</c:v>
                </c:pt>
                <c:pt idx="16201">
                  <c:v>0.448</c:v>
                </c:pt>
                <c:pt idx="16202">
                  <c:v>0.448</c:v>
                </c:pt>
                <c:pt idx="16203">
                  <c:v>0.447</c:v>
                </c:pt>
                <c:pt idx="16204">
                  <c:v>0.447</c:v>
                </c:pt>
                <c:pt idx="16205">
                  <c:v>0.447</c:v>
                </c:pt>
                <c:pt idx="16206">
                  <c:v>0.447</c:v>
                </c:pt>
                <c:pt idx="16207">
                  <c:v>0.447</c:v>
                </c:pt>
                <c:pt idx="16208">
                  <c:v>0.446</c:v>
                </c:pt>
                <c:pt idx="16209">
                  <c:v>0.446</c:v>
                </c:pt>
                <c:pt idx="16210">
                  <c:v>0.443</c:v>
                </c:pt>
                <c:pt idx="16211">
                  <c:v>0.446</c:v>
                </c:pt>
                <c:pt idx="16212">
                  <c:v>0.445</c:v>
                </c:pt>
                <c:pt idx="16213">
                  <c:v>0.446</c:v>
                </c:pt>
                <c:pt idx="16214">
                  <c:v>0.446</c:v>
                </c:pt>
                <c:pt idx="16215">
                  <c:v>0.446</c:v>
                </c:pt>
                <c:pt idx="16216">
                  <c:v>0.446</c:v>
                </c:pt>
                <c:pt idx="16217">
                  <c:v>0.444</c:v>
                </c:pt>
                <c:pt idx="16218">
                  <c:v>0.444</c:v>
                </c:pt>
                <c:pt idx="16219">
                  <c:v>0.443</c:v>
                </c:pt>
                <c:pt idx="16220">
                  <c:v>0.444</c:v>
                </c:pt>
                <c:pt idx="16221">
                  <c:v>0.444</c:v>
                </c:pt>
                <c:pt idx="16222">
                  <c:v>0.444</c:v>
                </c:pt>
                <c:pt idx="16223">
                  <c:v>0.444</c:v>
                </c:pt>
                <c:pt idx="16224">
                  <c:v>0.444</c:v>
                </c:pt>
                <c:pt idx="16225">
                  <c:v>0.444</c:v>
                </c:pt>
                <c:pt idx="16226">
                  <c:v>0.445</c:v>
                </c:pt>
                <c:pt idx="16227">
                  <c:v>0.444</c:v>
                </c:pt>
                <c:pt idx="16228">
                  <c:v>0.445</c:v>
                </c:pt>
                <c:pt idx="16229">
                  <c:v>0.444</c:v>
                </c:pt>
                <c:pt idx="16230">
                  <c:v>0.444</c:v>
                </c:pt>
                <c:pt idx="16231">
                  <c:v>0.444</c:v>
                </c:pt>
                <c:pt idx="16232">
                  <c:v>0.444</c:v>
                </c:pt>
                <c:pt idx="16233">
                  <c:v>0.444</c:v>
                </c:pt>
                <c:pt idx="16234">
                  <c:v>0.444</c:v>
                </c:pt>
                <c:pt idx="16235">
                  <c:v>0.444</c:v>
                </c:pt>
                <c:pt idx="16236">
                  <c:v>0.444</c:v>
                </c:pt>
                <c:pt idx="16237">
                  <c:v>0.444</c:v>
                </c:pt>
                <c:pt idx="16238">
                  <c:v>0.444</c:v>
                </c:pt>
                <c:pt idx="16239">
                  <c:v>0.444</c:v>
                </c:pt>
                <c:pt idx="16240">
                  <c:v>0.443</c:v>
                </c:pt>
                <c:pt idx="16241">
                  <c:v>0.443</c:v>
                </c:pt>
                <c:pt idx="16242">
                  <c:v>0.443</c:v>
                </c:pt>
                <c:pt idx="16243">
                  <c:v>0.442</c:v>
                </c:pt>
                <c:pt idx="16244">
                  <c:v>0.442</c:v>
                </c:pt>
                <c:pt idx="16245">
                  <c:v>0.442</c:v>
                </c:pt>
                <c:pt idx="16246">
                  <c:v>0.442</c:v>
                </c:pt>
                <c:pt idx="16247">
                  <c:v>0.442</c:v>
                </c:pt>
                <c:pt idx="16248">
                  <c:v>0.441</c:v>
                </c:pt>
                <c:pt idx="16249">
                  <c:v>0.44</c:v>
                </c:pt>
                <c:pt idx="16250">
                  <c:v>0.44</c:v>
                </c:pt>
                <c:pt idx="16251">
                  <c:v>0.441</c:v>
                </c:pt>
                <c:pt idx="16252">
                  <c:v>0.44</c:v>
                </c:pt>
                <c:pt idx="16253">
                  <c:v>0.439</c:v>
                </c:pt>
                <c:pt idx="16254">
                  <c:v>0.438</c:v>
                </c:pt>
                <c:pt idx="16255">
                  <c:v>0.439</c:v>
                </c:pt>
                <c:pt idx="16256">
                  <c:v>0.439</c:v>
                </c:pt>
                <c:pt idx="16257">
                  <c:v>0.437</c:v>
                </c:pt>
                <c:pt idx="16258">
                  <c:v>0.435</c:v>
                </c:pt>
                <c:pt idx="16259">
                  <c:v>0.437</c:v>
                </c:pt>
                <c:pt idx="16260">
                  <c:v>0.437</c:v>
                </c:pt>
                <c:pt idx="16261">
                  <c:v>0.436</c:v>
                </c:pt>
                <c:pt idx="16262">
                  <c:v>0.436</c:v>
                </c:pt>
                <c:pt idx="16263">
                  <c:v>0.436</c:v>
                </c:pt>
                <c:pt idx="16264">
                  <c:v>0.437</c:v>
                </c:pt>
                <c:pt idx="16265">
                  <c:v>0.437</c:v>
                </c:pt>
                <c:pt idx="16266">
                  <c:v>0.436</c:v>
                </c:pt>
                <c:pt idx="16267">
                  <c:v>0.435</c:v>
                </c:pt>
                <c:pt idx="16268">
                  <c:v>0.434</c:v>
                </c:pt>
                <c:pt idx="16269">
                  <c:v>0.434</c:v>
                </c:pt>
                <c:pt idx="16270">
                  <c:v>0.434</c:v>
                </c:pt>
                <c:pt idx="16271">
                  <c:v>0.435</c:v>
                </c:pt>
                <c:pt idx="16272">
                  <c:v>0.433</c:v>
                </c:pt>
                <c:pt idx="16273">
                  <c:v>0.431</c:v>
                </c:pt>
                <c:pt idx="16274">
                  <c:v>0.433</c:v>
                </c:pt>
                <c:pt idx="16275">
                  <c:v>0.433</c:v>
                </c:pt>
                <c:pt idx="16276">
                  <c:v>0.433</c:v>
                </c:pt>
                <c:pt idx="16277">
                  <c:v>0.432</c:v>
                </c:pt>
                <c:pt idx="16278">
                  <c:v>0.432</c:v>
                </c:pt>
                <c:pt idx="16279">
                  <c:v>0.431</c:v>
                </c:pt>
                <c:pt idx="16280">
                  <c:v>0.431</c:v>
                </c:pt>
                <c:pt idx="16281">
                  <c:v>0.431</c:v>
                </c:pt>
                <c:pt idx="16282">
                  <c:v>0.431</c:v>
                </c:pt>
                <c:pt idx="16283">
                  <c:v>0.429</c:v>
                </c:pt>
                <c:pt idx="16284">
                  <c:v>0.429</c:v>
                </c:pt>
                <c:pt idx="16285">
                  <c:v>0.428</c:v>
                </c:pt>
                <c:pt idx="16286">
                  <c:v>0.429</c:v>
                </c:pt>
                <c:pt idx="16287">
                  <c:v>0.429</c:v>
                </c:pt>
                <c:pt idx="16288">
                  <c:v>0.429</c:v>
                </c:pt>
                <c:pt idx="16289">
                  <c:v>0.429</c:v>
                </c:pt>
                <c:pt idx="16290">
                  <c:v>0.427</c:v>
                </c:pt>
                <c:pt idx="16291">
                  <c:v>0.427</c:v>
                </c:pt>
                <c:pt idx="16292">
                  <c:v>0.427</c:v>
                </c:pt>
                <c:pt idx="16293">
                  <c:v>0.428</c:v>
                </c:pt>
                <c:pt idx="16294">
                  <c:v>0.427</c:v>
                </c:pt>
                <c:pt idx="16295">
                  <c:v>0.426</c:v>
                </c:pt>
                <c:pt idx="16296">
                  <c:v>0.425</c:v>
                </c:pt>
                <c:pt idx="16297">
                  <c:v>0.425</c:v>
                </c:pt>
                <c:pt idx="16298">
                  <c:v>0.425</c:v>
                </c:pt>
                <c:pt idx="16299">
                  <c:v>0.425</c:v>
                </c:pt>
                <c:pt idx="16300">
                  <c:v>0.425</c:v>
                </c:pt>
                <c:pt idx="16301">
                  <c:v>0.426</c:v>
                </c:pt>
                <c:pt idx="16302">
                  <c:v>0.425</c:v>
                </c:pt>
                <c:pt idx="16303">
                  <c:v>0.426</c:v>
                </c:pt>
                <c:pt idx="16304">
                  <c:v>0.425</c:v>
                </c:pt>
                <c:pt idx="16305">
                  <c:v>0.425</c:v>
                </c:pt>
                <c:pt idx="16306">
                  <c:v>0.424</c:v>
                </c:pt>
                <c:pt idx="16307">
                  <c:v>0.424</c:v>
                </c:pt>
                <c:pt idx="16308">
                  <c:v>0.423</c:v>
                </c:pt>
                <c:pt idx="16309">
                  <c:v>0.423</c:v>
                </c:pt>
                <c:pt idx="16310">
                  <c:v>0.423</c:v>
                </c:pt>
                <c:pt idx="16311">
                  <c:v>0.423</c:v>
                </c:pt>
                <c:pt idx="16312">
                  <c:v>0.423</c:v>
                </c:pt>
                <c:pt idx="16313">
                  <c:v>0.423</c:v>
                </c:pt>
                <c:pt idx="16314">
                  <c:v>0.423</c:v>
                </c:pt>
                <c:pt idx="16315">
                  <c:v>0.423</c:v>
                </c:pt>
                <c:pt idx="16316">
                  <c:v>0.423</c:v>
                </c:pt>
                <c:pt idx="16317">
                  <c:v>0.423</c:v>
                </c:pt>
                <c:pt idx="16318">
                  <c:v>0.423</c:v>
                </c:pt>
                <c:pt idx="16319">
                  <c:v>0.422</c:v>
                </c:pt>
                <c:pt idx="16320">
                  <c:v>0.423</c:v>
                </c:pt>
                <c:pt idx="16321">
                  <c:v>0.423</c:v>
                </c:pt>
                <c:pt idx="16322">
                  <c:v>0.423</c:v>
                </c:pt>
                <c:pt idx="16323">
                  <c:v>0.423</c:v>
                </c:pt>
                <c:pt idx="16324">
                  <c:v>0.423</c:v>
                </c:pt>
                <c:pt idx="16325">
                  <c:v>0.423</c:v>
                </c:pt>
                <c:pt idx="16326">
                  <c:v>0.423</c:v>
                </c:pt>
                <c:pt idx="16327">
                  <c:v>0.423</c:v>
                </c:pt>
                <c:pt idx="16328">
                  <c:v>0.423</c:v>
                </c:pt>
                <c:pt idx="16329">
                  <c:v>0.423</c:v>
                </c:pt>
                <c:pt idx="16330">
                  <c:v>0.423</c:v>
                </c:pt>
                <c:pt idx="16331">
                  <c:v>0.423</c:v>
                </c:pt>
                <c:pt idx="16332">
                  <c:v>0.423</c:v>
                </c:pt>
                <c:pt idx="16333">
                  <c:v>0.423</c:v>
                </c:pt>
                <c:pt idx="16334">
                  <c:v>0.424</c:v>
                </c:pt>
                <c:pt idx="16335">
                  <c:v>0.424</c:v>
                </c:pt>
                <c:pt idx="16336">
                  <c:v>0.425</c:v>
                </c:pt>
                <c:pt idx="16337">
                  <c:v>0.425</c:v>
                </c:pt>
                <c:pt idx="16338">
                  <c:v>0.426</c:v>
                </c:pt>
                <c:pt idx="16339">
                  <c:v>0.426</c:v>
                </c:pt>
                <c:pt idx="16340">
                  <c:v>0.427</c:v>
                </c:pt>
                <c:pt idx="16341">
                  <c:v>0.425</c:v>
                </c:pt>
                <c:pt idx="16342">
                  <c:v>0.425</c:v>
                </c:pt>
                <c:pt idx="16343">
                  <c:v>0.425</c:v>
                </c:pt>
                <c:pt idx="16344">
                  <c:v>0.426</c:v>
                </c:pt>
                <c:pt idx="16345">
                  <c:v>0.426</c:v>
                </c:pt>
                <c:pt idx="16346">
                  <c:v>0.428</c:v>
                </c:pt>
                <c:pt idx="16347">
                  <c:v>0.428</c:v>
                </c:pt>
                <c:pt idx="16348">
                  <c:v>0.428</c:v>
                </c:pt>
                <c:pt idx="16349">
                  <c:v>0.428</c:v>
                </c:pt>
                <c:pt idx="16350">
                  <c:v>0.428</c:v>
                </c:pt>
                <c:pt idx="16351">
                  <c:v>0.428</c:v>
                </c:pt>
                <c:pt idx="16352">
                  <c:v>0.428</c:v>
                </c:pt>
                <c:pt idx="16353">
                  <c:v>0.43</c:v>
                </c:pt>
                <c:pt idx="16354">
                  <c:v>0.43</c:v>
                </c:pt>
                <c:pt idx="16355">
                  <c:v>0.43</c:v>
                </c:pt>
                <c:pt idx="16356">
                  <c:v>0.429</c:v>
                </c:pt>
                <c:pt idx="16357">
                  <c:v>0.43</c:v>
                </c:pt>
                <c:pt idx="16358">
                  <c:v>0.43</c:v>
                </c:pt>
                <c:pt idx="16359">
                  <c:v>0.432</c:v>
                </c:pt>
                <c:pt idx="16360">
                  <c:v>0.431</c:v>
                </c:pt>
                <c:pt idx="16361">
                  <c:v>0.433</c:v>
                </c:pt>
                <c:pt idx="16362">
                  <c:v>0.433</c:v>
                </c:pt>
                <c:pt idx="16363">
                  <c:v>0.437</c:v>
                </c:pt>
                <c:pt idx="16364">
                  <c:v>0.438</c:v>
                </c:pt>
                <c:pt idx="16365">
                  <c:v>0.44</c:v>
                </c:pt>
                <c:pt idx="16366">
                  <c:v>0.441</c:v>
                </c:pt>
                <c:pt idx="16367">
                  <c:v>0.443</c:v>
                </c:pt>
                <c:pt idx="16368">
                  <c:v>0.444</c:v>
                </c:pt>
                <c:pt idx="16369">
                  <c:v>0.446</c:v>
                </c:pt>
                <c:pt idx="16370">
                  <c:v>0.447</c:v>
                </c:pt>
                <c:pt idx="16371">
                  <c:v>0.448</c:v>
                </c:pt>
                <c:pt idx="16372">
                  <c:v>0.447</c:v>
                </c:pt>
                <c:pt idx="16373">
                  <c:v>0.448</c:v>
                </c:pt>
                <c:pt idx="16374">
                  <c:v>0.4497</c:v>
                </c:pt>
                <c:pt idx="16375">
                  <c:v>0.4513</c:v>
                </c:pt>
                <c:pt idx="16376">
                  <c:v>0.453</c:v>
                </c:pt>
                <c:pt idx="16377">
                  <c:v>0.455</c:v>
                </c:pt>
                <c:pt idx="16378">
                  <c:v>0.457</c:v>
                </c:pt>
                <c:pt idx="16379">
                  <c:v>0.458</c:v>
                </c:pt>
                <c:pt idx="16380">
                  <c:v>0.458</c:v>
                </c:pt>
                <c:pt idx="16381">
                  <c:v>0.459</c:v>
                </c:pt>
                <c:pt idx="16382">
                  <c:v>0.462</c:v>
                </c:pt>
                <c:pt idx="16383">
                  <c:v>0.461</c:v>
                </c:pt>
                <c:pt idx="16384">
                  <c:v>0.46</c:v>
                </c:pt>
                <c:pt idx="16385">
                  <c:v>0.461</c:v>
                </c:pt>
                <c:pt idx="16386">
                  <c:v>0.455</c:v>
                </c:pt>
                <c:pt idx="16387">
                  <c:v>0.467</c:v>
                </c:pt>
                <c:pt idx="16388">
                  <c:v>0.469</c:v>
                </c:pt>
                <c:pt idx="16389">
                  <c:v>0.469</c:v>
                </c:pt>
                <c:pt idx="16390">
                  <c:v>0.468</c:v>
                </c:pt>
                <c:pt idx="16391">
                  <c:v>0.475</c:v>
                </c:pt>
                <c:pt idx="16392">
                  <c:v>0.474</c:v>
                </c:pt>
                <c:pt idx="16393">
                  <c:v>0.476</c:v>
                </c:pt>
                <c:pt idx="16394">
                  <c:v>0.481</c:v>
                </c:pt>
                <c:pt idx="16395">
                  <c:v>0.4825</c:v>
                </c:pt>
                <c:pt idx="16396">
                  <c:v>0.484</c:v>
                </c:pt>
                <c:pt idx="16397">
                  <c:v>0.489</c:v>
                </c:pt>
                <c:pt idx="16398">
                  <c:v>0.489</c:v>
                </c:pt>
                <c:pt idx="16399">
                  <c:v>0.496</c:v>
                </c:pt>
                <c:pt idx="16400">
                  <c:v>0.495</c:v>
                </c:pt>
                <c:pt idx="16401">
                  <c:v>0.502</c:v>
                </c:pt>
                <c:pt idx="16402">
                  <c:v>0.51</c:v>
                </c:pt>
                <c:pt idx="16403">
                  <c:v>0.517</c:v>
                </c:pt>
                <c:pt idx="16404">
                  <c:v>0.518</c:v>
                </c:pt>
                <c:pt idx="16405">
                  <c:v>0.521</c:v>
                </c:pt>
                <c:pt idx="16406">
                  <c:v>0.525</c:v>
                </c:pt>
                <c:pt idx="16407">
                  <c:v>0.524</c:v>
                </c:pt>
                <c:pt idx="16408">
                  <c:v>0.523</c:v>
                </c:pt>
                <c:pt idx="16409">
                  <c:v>0.527</c:v>
                </c:pt>
                <c:pt idx="16410">
                  <c:v>0.534</c:v>
                </c:pt>
                <c:pt idx="16411">
                  <c:v>0.536</c:v>
                </c:pt>
                <c:pt idx="16412">
                  <c:v>0.54</c:v>
                </c:pt>
                <c:pt idx="16413">
                  <c:v>0.546</c:v>
                </c:pt>
                <c:pt idx="16414">
                  <c:v>0.549</c:v>
                </c:pt>
                <c:pt idx="16415">
                  <c:v>0.547</c:v>
                </c:pt>
                <c:pt idx="16416">
                  <c:v>0.551</c:v>
                </c:pt>
                <c:pt idx="16417">
                  <c:v>0.556</c:v>
                </c:pt>
                <c:pt idx="16418">
                  <c:v>0.556</c:v>
                </c:pt>
                <c:pt idx="16419">
                  <c:v>0.552</c:v>
                </c:pt>
                <c:pt idx="16420">
                  <c:v>0.552</c:v>
                </c:pt>
                <c:pt idx="16421">
                  <c:v>0.551</c:v>
                </c:pt>
                <c:pt idx="16422">
                  <c:v>0.55</c:v>
                </c:pt>
                <c:pt idx="16423">
                  <c:v>0.546</c:v>
                </c:pt>
                <c:pt idx="16424">
                  <c:v>0.549</c:v>
                </c:pt>
                <c:pt idx="16425">
                  <c:v>0.541</c:v>
                </c:pt>
                <c:pt idx="16426">
                  <c:v>0.539</c:v>
                </c:pt>
                <c:pt idx="16427">
                  <c:v>0.539</c:v>
                </c:pt>
                <c:pt idx="16428">
                  <c:v>0.536</c:v>
                </c:pt>
                <c:pt idx="16429">
                  <c:v>0.532</c:v>
                </c:pt>
                <c:pt idx="16430">
                  <c:v>0.537</c:v>
                </c:pt>
                <c:pt idx="16431">
                  <c:v>0.535</c:v>
                </c:pt>
                <c:pt idx="16432">
                  <c:v>0.529</c:v>
                </c:pt>
                <c:pt idx="16433">
                  <c:v>0.528</c:v>
                </c:pt>
                <c:pt idx="16434">
                  <c:v>0.525</c:v>
                </c:pt>
                <c:pt idx="16435">
                  <c:v>0.52</c:v>
                </c:pt>
                <c:pt idx="16436">
                  <c:v>0.521</c:v>
                </c:pt>
                <c:pt idx="16437">
                  <c:v>0.52</c:v>
                </c:pt>
                <c:pt idx="16438">
                  <c:v>0.517</c:v>
                </c:pt>
                <c:pt idx="16439">
                  <c:v>0.517</c:v>
                </c:pt>
                <c:pt idx="16440">
                  <c:v>0.5</c:v>
                </c:pt>
                <c:pt idx="16441">
                  <c:v>0.511</c:v>
                </c:pt>
                <c:pt idx="16442">
                  <c:v>0.501</c:v>
                </c:pt>
                <c:pt idx="16443">
                  <c:v>0.5</c:v>
                </c:pt>
                <c:pt idx="16444">
                  <c:v>0.491</c:v>
                </c:pt>
                <c:pt idx="16445">
                  <c:v>0.504</c:v>
                </c:pt>
                <c:pt idx="16446">
                  <c:v>0.497</c:v>
                </c:pt>
                <c:pt idx="16447">
                  <c:v>0.491</c:v>
                </c:pt>
                <c:pt idx="16448">
                  <c:v>0.489</c:v>
                </c:pt>
                <c:pt idx="16449">
                  <c:v>0.491</c:v>
                </c:pt>
                <c:pt idx="16450">
                  <c:v>0.491</c:v>
                </c:pt>
                <c:pt idx="16451">
                  <c:v>0.491</c:v>
                </c:pt>
                <c:pt idx="16452">
                  <c:v>0.494</c:v>
                </c:pt>
                <c:pt idx="16453">
                  <c:v>0.486</c:v>
                </c:pt>
                <c:pt idx="16454">
                  <c:v>0.485</c:v>
                </c:pt>
                <c:pt idx="16455">
                  <c:v>0.484</c:v>
                </c:pt>
                <c:pt idx="16456">
                  <c:v>0.484</c:v>
                </c:pt>
                <c:pt idx="16457">
                  <c:v>0.486</c:v>
                </c:pt>
                <c:pt idx="16458">
                  <c:v>0.471</c:v>
                </c:pt>
                <c:pt idx="16459">
                  <c:v>0.483</c:v>
                </c:pt>
                <c:pt idx="16460">
                  <c:v>0.477</c:v>
                </c:pt>
                <c:pt idx="16461">
                  <c:v>0.473</c:v>
                </c:pt>
                <c:pt idx="16462">
                  <c:v>0.479</c:v>
                </c:pt>
                <c:pt idx="16463">
                  <c:v>0.473</c:v>
                </c:pt>
                <c:pt idx="16464">
                  <c:v>0.479</c:v>
                </c:pt>
                <c:pt idx="16465">
                  <c:v>0.476</c:v>
                </c:pt>
                <c:pt idx="16466">
                  <c:v>0.472</c:v>
                </c:pt>
                <c:pt idx="16467">
                  <c:v>0.465</c:v>
                </c:pt>
                <c:pt idx="16468">
                  <c:v>0.468</c:v>
                </c:pt>
                <c:pt idx="16469">
                  <c:v>0.468</c:v>
                </c:pt>
                <c:pt idx="16470">
                  <c:v>0.469</c:v>
                </c:pt>
                <c:pt idx="16471">
                  <c:v>0.463</c:v>
                </c:pt>
                <c:pt idx="16472">
                  <c:v>0.466</c:v>
                </c:pt>
                <c:pt idx="16473">
                  <c:v>0.466</c:v>
                </c:pt>
                <c:pt idx="16474">
                  <c:v>0.461</c:v>
                </c:pt>
                <c:pt idx="16475">
                  <c:v>0.463</c:v>
                </c:pt>
                <c:pt idx="16476">
                  <c:v>0.46</c:v>
                </c:pt>
                <c:pt idx="16477">
                  <c:v>0.465</c:v>
                </c:pt>
                <c:pt idx="16478">
                  <c:v>0.456</c:v>
                </c:pt>
                <c:pt idx="16479">
                  <c:v>0.464</c:v>
                </c:pt>
                <c:pt idx="16480">
                  <c:v>0.463</c:v>
                </c:pt>
                <c:pt idx="16481">
                  <c:v>0.46</c:v>
                </c:pt>
                <c:pt idx="16482">
                  <c:v>0.46</c:v>
                </c:pt>
                <c:pt idx="16483">
                  <c:v>0.459</c:v>
                </c:pt>
                <c:pt idx="16484">
                  <c:v>0.461</c:v>
                </c:pt>
                <c:pt idx="16485">
                  <c:v>0.453</c:v>
                </c:pt>
                <c:pt idx="16486">
                  <c:v>0.459</c:v>
                </c:pt>
                <c:pt idx="16487">
                  <c:v>0.459</c:v>
                </c:pt>
                <c:pt idx="16488">
                  <c:v>0.455</c:v>
                </c:pt>
                <c:pt idx="16489">
                  <c:v>0.458</c:v>
                </c:pt>
                <c:pt idx="16490">
                  <c:v>0.459</c:v>
                </c:pt>
                <c:pt idx="16491">
                  <c:v>0.455</c:v>
                </c:pt>
                <c:pt idx="16492">
                  <c:v>0.459</c:v>
                </c:pt>
                <c:pt idx="16493">
                  <c:v>0.451</c:v>
                </c:pt>
                <c:pt idx="16494">
                  <c:v>0.456</c:v>
                </c:pt>
                <c:pt idx="16495">
                  <c:v>0.454</c:v>
                </c:pt>
                <c:pt idx="16496">
                  <c:v>0.456</c:v>
                </c:pt>
                <c:pt idx="16497">
                  <c:v>0.45</c:v>
                </c:pt>
                <c:pt idx="16498">
                  <c:v>0.457</c:v>
                </c:pt>
                <c:pt idx="16499">
                  <c:v>0.455</c:v>
                </c:pt>
                <c:pt idx="16500">
                  <c:v>0.448</c:v>
                </c:pt>
                <c:pt idx="16501">
                  <c:v>0.448</c:v>
                </c:pt>
                <c:pt idx="16502">
                  <c:v>0.453</c:v>
                </c:pt>
                <c:pt idx="16503">
                  <c:v>0.451</c:v>
                </c:pt>
                <c:pt idx="16504">
                  <c:v>0.451</c:v>
                </c:pt>
                <c:pt idx="16505">
                  <c:v>0.453</c:v>
                </c:pt>
                <c:pt idx="16506">
                  <c:v>0.45</c:v>
                </c:pt>
                <c:pt idx="16507">
                  <c:v>0.453</c:v>
                </c:pt>
                <c:pt idx="16508">
                  <c:v>0.45</c:v>
                </c:pt>
                <c:pt idx="16509">
                  <c:v>0.451</c:v>
                </c:pt>
                <c:pt idx="16510">
                  <c:v>0.449</c:v>
                </c:pt>
                <c:pt idx="16511">
                  <c:v>0.445</c:v>
                </c:pt>
                <c:pt idx="16512">
                  <c:v>0.451</c:v>
                </c:pt>
                <c:pt idx="16513">
                  <c:v>0.449</c:v>
                </c:pt>
                <c:pt idx="16514">
                  <c:v>0.452</c:v>
                </c:pt>
                <c:pt idx="16515">
                  <c:v>0.451</c:v>
                </c:pt>
                <c:pt idx="16516">
                  <c:v>0.45</c:v>
                </c:pt>
                <c:pt idx="16517">
                  <c:v>0.45</c:v>
                </c:pt>
                <c:pt idx="16518">
                  <c:v>0.449</c:v>
                </c:pt>
                <c:pt idx="16519">
                  <c:v>0.448</c:v>
                </c:pt>
                <c:pt idx="16520">
                  <c:v>0.449</c:v>
                </c:pt>
                <c:pt idx="16521">
                  <c:v>0.449</c:v>
                </c:pt>
                <c:pt idx="16522">
                  <c:v>0.449</c:v>
                </c:pt>
                <c:pt idx="16523">
                  <c:v>0.447</c:v>
                </c:pt>
                <c:pt idx="16524">
                  <c:v>0.448</c:v>
                </c:pt>
                <c:pt idx="16525">
                  <c:v>0.448</c:v>
                </c:pt>
                <c:pt idx="16526">
                  <c:v>0.449</c:v>
                </c:pt>
                <c:pt idx="16527">
                  <c:v>0.448</c:v>
                </c:pt>
                <c:pt idx="16528">
                  <c:v>0.445</c:v>
                </c:pt>
                <c:pt idx="16529">
                  <c:v>0.444</c:v>
                </c:pt>
                <c:pt idx="16530">
                  <c:v>0.445</c:v>
                </c:pt>
                <c:pt idx="16531">
                  <c:v>0.443</c:v>
                </c:pt>
                <c:pt idx="16532">
                  <c:v>0.446</c:v>
                </c:pt>
                <c:pt idx="16533">
                  <c:v>0.446</c:v>
                </c:pt>
                <c:pt idx="16534">
                  <c:v>0.446</c:v>
                </c:pt>
                <c:pt idx="16535">
                  <c:v>0.448</c:v>
                </c:pt>
                <c:pt idx="16536">
                  <c:v>0.446</c:v>
                </c:pt>
                <c:pt idx="16537">
                  <c:v>0.444</c:v>
                </c:pt>
                <c:pt idx="16538">
                  <c:v>0.445</c:v>
                </c:pt>
                <c:pt idx="16539">
                  <c:v>0.443</c:v>
                </c:pt>
                <c:pt idx="16540">
                  <c:v>0.443</c:v>
                </c:pt>
                <c:pt idx="16541">
                  <c:v>0.444</c:v>
                </c:pt>
                <c:pt idx="16542">
                  <c:v>0.442</c:v>
                </c:pt>
                <c:pt idx="16543">
                  <c:v>0.442</c:v>
                </c:pt>
                <c:pt idx="16544">
                  <c:v>0.441</c:v>
                </c:pt>
                <c:pt idx="16545">
                  <c:v>0.44</c:v>
                </c:pt>
                <c:pt idx="16546">
                  <c:v>0.438</c:v>
                </c:pt>
                <c:pt idx="16547">
                  <c:v>0.442</c:v>
                </c:pt>
                <c:pt idx="16548">
                  <c:v>0.439</c:v>
                </c:pt>
                <c:pt idx="16549">
                  <c:v>0.437</c:v>
                </c:pt>
                <c:pt idx="16550">
                  <c:v>0.441</c:v>
                </c:pt>
                <c:pt idx="16551">
                  <c:v>0.44</c:v>
                </c:pt>
                <c:pt idx="16552">
                  <c:v>0.439</c:v>
                </c:pt>
                <c:pt idx="16553">
                  <c:v>0.439</c:v>
                </c:pt>
                <c:pt idx="16554">
                  <c:v>0.438</c:v>
                </c:pt>
                <c:pt idx="16555">
                  <c:v>0.437</c:v>
                </c:pt>
                <c:pt idx="16556">
                  <c:v>0.437</c:v>
                </c:pt>
                <c:pt idx="16557">
                  <c:v>0.439</c:v>
                </c:pt>
                <c:pt idx="16558">
                  <c:v>0.436</c:v>
                </c:pt>
                <c:pt idx="16559">
                  <c:v>0.437</c:v>
                </c:pt>
                <c:pt idx="16560">
                  <c:v>0.435</c:v>
                </c:pt>
                <c:pt idx="16561">
                  <c:v>0.435</c:v>
                </c:pt>
                <c:pt idx="16562">
                  <c:v>0.434</c:v>
                </c:pt>
                <c:pt idx="16563">
                  <c:v>0.436</c:v>
                </c:pt>
                <c:pt idx="16564">
                  <c:v>0.439</c:v>
                </c:pt>
                <c:pt idx="16565">
                  <c:v>0.435</c:v>
                </c:pt>
                <c:pt idx="16566">
                  <c:v>0.433</c:v>
                </c:pt>
                <c:pt idx="16567">
                  <c:v>0.431</c:v>
                </c:pt>
                <c:pt idx="16568">
                  <c:v>0.434</c:v>
                </c:pt>
                <c:pt idx="16569">
                  <c:v>0.435</c:v>
                </c:pt>
                <c:pt idx="16570">
                  <c:v>0.433</c:v>
                </c:pt>
                <c:pt idx="16571">
                  <c:v>0.431</c:v>
                </c:pt>
                <c:pt idx="16572">
                  <c:v>0.432</c:v>
                </c:pt>
                <c:pt idx="16573">
                  <c:v>0.434</c:v>
                </c:pt>
                <c:pt idx="16574">
                  <c:v>0.432</c:v>
                </c:pt>
                <c:pt idx="16575">
                  <c:v>0.432</c:v>
                </c:pt>
                <c:pt idx="16576">
                  <c:v>0.429</c:v>
                </c:pt>
                <c:pt idx="16577">
                  <c:v>0.43</c:v>
                </c:pt>
                <c:pt idx="16578">
                  <c:v>0.43</c:v>
                </c:pt>
                <c:pt idx="16579">
                  <c:v>0.432</c:v>
                </c:pt>
                <c:pt idx="16580">
                  <c:v>0.431</c:v>
                </c:pt>
                <c:pt idx="16581">
                  <c:v>0.43</c:v>
                </c:pt>
                <c:pt idx="16582">
                  <c:v>0.428</c:v>
                </c:pt>
                <c:pt idx="16583">
                  <c:v>0.427</c:v>
                </c:pt>
                <c:pt idx="16584">
                  <c:v>0.428</c:v>
                </c:pt>
                <c:pt idx="16585">
                  <c:v>0.428</c:v>
                </c:pt>
                <c:pt idx="16586">
                  <c:v>0.429</c:v>
                </c:pt>
                <c:pt idx="16587">
                  <c:v>0.4295</c:v>
                </c:pt>
                <c:pt idx="16588">
                  <c:v>0.43</c:v>
                </c:pt>
                <c:pt idx="16589">
                  <c:v>0.43</c:v>
                </c:pt>
                <c:pt idx="16590">
                  <c:v>0.431</c:v>
                </c:pt>
                <c:pt idx="16591">
                  <c:v>0.43</c:v>
                </c:pt>
                <c:pt idx="16592">
                  <c:v>0.43</c:v>
                </c:pt>
                <c:pt idx="16593">
                  <c:v>0.431</c:v>
                </c:pt>
                <c:pt idx="16594">
                  <c:v>0.428</c:v>
                </c:pt>
                <c:pt idx="16595">
                  <c:v>0.429</c:v>
                </c:pt>
                <c:pt idx="16596">
                  <c:v>0.43</c:v>
                </c:pt>
                <c:pt idx="16597">
                  <c:v>0.428</c:v>
                </c:pt>
                <c:pt idx="16598">
                  <c:v>0.427</c:v>
                </c:pt>
                <c:pt idx="16599">
                  <c:v>0.426</c:v>
                </c:pt>
                <c:pt idx="16600">
                  <c:v>0.425</c:v>
                </c:pt>
                <c:pt idx="16601">
                  <c:v>0.425</c:v>
                </c:pt>
                <c:pt idx="16602">
                  <c:v>0.426</c:v>
                </c:pt>
                <c:pt idx="16603">
                  <c:v>0.428</c:v>
                </c:pt>
                <c:pt idx="16604">
                  <c:v>0.427</c:v>
                </c:pt>
                <c:pt idx="16605">
                  <c:v>0.428</c:v>
                </c:pt>
                <c:pt idx="16606">
                  <c:v>0.428</c:v>
                </c:pt>
                <c:pt idx="16607">
                  <c:v>0.429</c:v>
                </c:pt>
                <c:pt idx="16608">
                  <c:v>0.427</c:v>
                </c:pt>
                <c:pt idx="16609">
                  <c:v>0.426</c:v>
                </c:pt>
                <c:pt idx="16610">
                  <c:v>0.427</c:v>
                </c:pt>
                <c:pt idx="16611">
                  <c:v>0.426</c:v>
                </c:pt>
                <c:pt idx="16612">
                  <c:v>0.426</c:v>
                </c:pt>
                <c:pt idx="16613">
                  <c:v>0.426</c:v>
                </c:pt>
                <c:pt idx="16614">
                  <c:v>0.426</c:v>
                </c:pt>
                <c:pt idx="16615">
                  <c:v>0.426</c:v>
                </c:pt>
                <c:pt idx="16616">
                  <c:v>0.426</c:v>
                </c:pt>
                <c:pt idx="16617">
                  <c:v>0.427</c:v>
                </c:pt>
                <c:pt idx="16618">
                  <c:v>0.426</c:v>
                </c:pt>
                <c:pt idx="16619">
                  <c:v>0.427</c:v>
                </c:pt>
                <c:pt idx="16620">
                  <c:v>0.427</c:v>
                </c:pt>
                <c:pt idx="16621">
                  <c:v>0.43</c:v>
                </c:pt>
                <c:pt idx="16622">
                  <c:v>0.429</c:v>
                </c:pt>
                <c:pt idx="16623">
                  <c:v>0.428</c:v>
                </c:pt>
                <c:pt idx="16624">
                  <c:v>0.428</c:v>
                </c:pt>
                <c:pt idx="16625">
                  <c:v>0.431</c:v>
                </c:pt>
                <c:pt idx="16626">
                  <c:v>0.433</c:v>
                </c:pt>
                <c:pt idx="16627">
                  <c:v>0.433</c:v>
                </c:pt>
                <c:pt idx="16628">
                  <c:v>0.429</c:v>
                </c:pt>
                <c:pt idx="16629">
                  <c:v>0.429</c:v>
                </c:pt>
                <c:pt idx="16630">
                  <c:v>0.429</c:v>
                </c:pt>
                <c:pt idx="16631">
                  <c:v>0.428</c:v>
                </c:pt>
                <c:pt idx="16632">
                  <c:v>0.429</c:v>
                </c:pt>
                <c:pt idx="16633">
                  <c:v>0.429</c:v>
                </c:pt>
                <c:pt idx="16634">
                  <c:v>0.429</c:v>
                </c:pt>
                <c:pt idx="16635">
                  <c:v>0.432</c:v>
                </c:pt>
                <c:pt idx="16636">
                  <c:v>0.428</c:v>
                </c:pt>
                <c:pt idx="16637">
                  <c:v>0.433</c:v>
                </c:pt>
                <c:pt idx="16638">
                  <c:v>0.432</c:v>
                </c:pt>
                <c:pt idx="16639">
                  <c:v>0.434</c:v>
                </c:pt>
                <c:pt idx="16640">
                  <c:v>0.433</c:v>
                </c:pt>
                <c:pt idx="16641">
                  <c:v>0.434</c:v>
                </c:pt>
                <c:pt idx="16642">
                  <c:v>0.435</c:v>
                </c:pt>
                <c:pt idx="16643">
                  <c:v>0.435</c:v>
                </c:pt>
                <c:pt idx="16644">
                  <c:v>0.432</c:v>
                </c:pt>
                <c:pt idx="16645">
                  <c:v>0.436</c:v>
                </c:pt>
                <c:pt idx="16646">
                  <c:v>0.434</c:v>
                </c:pt>
                <c:pt idx="16647">
                  <c:v>0.438</c:v>
                </c:pt>
                <c:pt idx="16648">
                  <c:v>0.439</c:v>
                </c:pt>
                <c:pt idx="16649">
                  <c:v>0.442</c:v>
                </c:pt>
                <c:pt idx="16650">
                  <c:v>0.44</c:v>
                </c:pt>
                <c:pt idx="16651">
                  <c:v>0.44</c:v>
                </c:pt>
                <c:pt idx="16652">
                  <c:v>0.444</c:v>
                </c:pt>
                <c:pt idx="16653">
                  <c:v>0.446</c:v>
                </c:pt>
                <c:pt idx="16654">
                  <c:v>0.448</c:v>
                </c:pt>
                <c:pt idx="16655">
                  <c:v>0.446</c:v>
                </c:pt>
                <c:pt idx="16656">
                  <c:v>0.447</c:v>
                </c:pt>
                <c:pt idx="16657">
                  <c:v>0.452</c:v>
                </c:pt>
                <c:pt idx="16658">
                  <c:v>0.453</c:v>
                </c:pt>
                <c:pt idx="16659">
                  <c:v>0.452</c:v>
                </c:pt>
                <c:pt idx="16660">
                  <c:v>0.454</c:v>
                </c:pt>
                <c:pt idx="16661">
                  <c:v>0.457</c:v>
                </c:pt>
                <c:pt idx="16662">
                  <c:v>0.456</c:v>
                </c:pt>
                <c:pt idx="16663">
                  <c:v>0.457</c:v>
                </c:pt>
                <c:pt idx="16664">
                  <c:v>0.458</c:v>
                </c:pt>
                <c:pt idx="16665">
                  <c:v>0.457</c:v>
                </c:pt>
                <c:pt idx="16666">
                  <c:v>0.459</c:v>
                </c:pt>
                <c:pt idx="16667">
                  <c:v>0.448</c:v>
                </c:pt>
                <c:pt idx="16668">
                  <c:v>0.459</c:v>
                </c:pt>
                <c:pt idx="16669">
                  <c:v>0.457</c:v>
                </c:pt>
                <c:pt idx="16670">
                  <c:v>0.455</c:v>
                </c:pt>
                <c:pt idx="16671">
                  <c:v>0.455</c:v>
                </c:pt>
                <c:pt idx="16672">
                  <c:v>0.46</c:v>
                </c:pt>
                <c:pt idx="16673">
                  <c:v>0.457</c:v>
                </c:pt>
                <c:pt idx="16674">
                  <c:v>0.458</c:v>
                </c:pt>
                <c:pt idx="16675">
                  <c:v>0.462</c:v>
                </c:pt>
                <c:pt idx="16676">
                  <c:v>0.458</c:v>
                </c:pt>
                <c:pt idx="16677">
                  <c:v>0.462</c:v>
                </c:pt>
                <c:pt idx="16678">
                  <c:v>0.461</c:v>
                </c:pt>
                <c:pt idx="16679">
                  <c:v>0.452</c:v>
                </c:pt>
                <c:pt idx="16680">
                  <c:v>0.458</c:v>
                </c:pt>
                <c:pt idx="16681">
                  <c:v>0.46</c:v>
                </c:pt>
                <c:pt idx="16682">
                  <c:v>0.459</c:v>
                </c:pt>
                <c:pt idx="16683">
                  <c:v>0.459</c:v>
                </c:pt>
                <c:pt idx="16684">
                  <c:v>0.46</c:v>
                </c:pt>
                <c:pt idx="16685">
                  <c:v>0.46</c:v>
                </c:pt>
                <c:pt idx="16686">
                  <c:v>0.46</c:v>
                </c:pt>
                <c:pt idx="16687">
                  <c:v>0.457</c:v>
                </c:pt>
                <c:pt idx="16688">
                  <c:v>0.459</c:v>
                </c:pt>
                <c:pt idx="16689">
                  <c:v>0.462</c:v>
                </c:pt>
                <c:pt idx="16690">
                  <c:v>0.459</c:v>
                </c:pt>
                <c:pt idx="16691">
                  <c:v>0.457</c:v>
                </c:pt>
                <c:pt idx="16692">
                  <c:v>0.455</c:v>
                </c:pt>
                <c:pt idx="16693">
                  <c:v>0.462</c:v>
                </c:pt>
                <c:pt idx="16694">
                  <c:v>0.461</c:v>
                </c:pt>
                <c:pt idx="16695">
                  <c:v>0.454</c:v>
                </c:pt>
                <c:pt idx="16696">
                  <c:v>0.458</c:v>
                </c:pt>
                <c:pt idx="16697">
                  <c:v>0.458</c:v>
                </c:pt>
                <c:pt idx="16698">
                  <c:v>0.453</c:v>
                </c:pt>
                <c:pt idx="16699">
                  <c:v>0.459</c:v>
                </c:pt>
                <c:pt idx="16700">
                  <c:v>0.46</c:v>
                </c:pt>
                <c:pt idx="16701">
                  <c:v>0.46</c:v>
                </c:pt>
                <c:pt idx="16702">
                  <c:v>0.458</c:v>
                </c:pt>
                <c:pt idx="16703">
                  <c:v>0.457</c:v>
                </c:pt>
                <c:pt idx="16704">
                  <c:v>0.456</c:v>
                </c:pt>
                <c:pt idx="16705">
                  <c:v>0.45</c:v>
                </c:pt>
                <c:pt idx="16706">
                  <c:v>0.448</c:v>
                </c:pt>
                <c:pt idx="16707">
                  <c:v>0.454</c:v>
                </c:pt>
                <c:pt idx="16708">
                  <c:v>0.457</c:v>
                </c:pt>
                <c:pt idx="16709">
                  <c:v>0.457</c:v>
                </c:pt>
                <c:pt idx="16710">
                  <c:v>0.454</c:v>
                </c:pt>
                <c:pt idx="16711">
                  <c:v>0.452</c:v>
                </c:pt>
                <c:pt idx="16712">
                  <c:v>0.455</c:v>
                </c:pt>
                <c:pt idx="16713">
                  <c:v>0.454</c:v>
                </c:pt>
                <c:pt idx="16714">
                  <c:v>0.457</c:v>
                </c:pt>
                <c:pt idx="16715">
                  <c:v>0.461</c:v>
                </c:pt>
                <c:pt idx="16716">
                  <c:v>0.448</c:v>
                </c:pt>
                <c:pt idx="16717">
                  <c:v>0.458</c:v>
                </c:pt>
                <c:pt idx="16718">
                  <c:v>0.458</c:v>
                </c:pt>
                <c:pt idx="16719">
                  <c:v>0.458</c:v>
                </c:pt>
                <c:pt idx="16720">
                  <c:v>0.452</c:v>
                </c:pt>
                <c:pt idx="16721">
                  <c:v>0.4545</c:v>
                </c:pt>
                <c:pt idx="16722">
                  <c:v>0.457</c:v>
                </c:pt>
                <c:pt idx="16723">
                  <c:v>0.46</c:v>
                </c:pt>
                <c:pt idx="16724">
                  <c:v>0.456</c:v>
                </c:pt>
                <c:pt idx="16725">
                  <c:v>0.455</c:v>
                </c:pt>
                <c:pt idx="16726">
                  <c:v>0.461</c:v>
                </c:pt>
                <c:pt idx="16727">
                  <c:v>0.46</c:v>
                </c:pt>
                <c:pt idx="16728">
                  <c:v>0.459</c:v>
                </c:pt>
                <c:pt idx="16729">
                  <c:v>0.455</c:v>
                </c:pt>
                <c:pt idx="16730">
                  <c:v>0.46</c:v>
                </c:pt>
                <c:pt idx="16731">
                  <c:v>0.459</c:v>
                </c:pt>
                <c:pt idx="16732">
                  <c:v>0.456</c:v>
                </c:pt>
                <c:pt idx="16733">
                  <c:v>0.458</c:v>
                </c:pt>
                <c:pt idx="16734">
                  <c:v>0.447</c:v>
                </c:pt>
                <c:pt idx="16735">
                  <c:v>0.449</c:v>
                </c:pt>
                <c:pt idx="16736">
                  <c:v>0.453</c:v>
                </c:pt>
                <c:pt idx="16737">
                  <c:v>0.455</c:v>
                </c:pt>
                <c:pt idx="16738">
                  <c:v>0.454</c:v>
                </c:pt>
                <c:pt idx="16739">
                  <c:v>0.453</c:v>
                </c:pt>
                <c:pt idx="16740">
                  <c:v>0.452</c:v>
                </c:pt>
                <c:pt idx="16741">
                  <c:v>0.451</c:v>
                </c:pt>
                <c:pt idx="16742">
                  <c:v>0.455</c:v>
                </c:pt>
                <c:pt idx="16743">
                  <c:v>0.454</c:v>
                </c:pt>
                <c:pt idx="16744">
                  <c:v>0.45</c:v>
                </c:pt>
                <c:pt idx="16745">
                  <c:v>0.451</c:v>
                </c:pt>
                <c:pt idx="16746">
                  <c:v>0.456</c:v>
                </c:pt>
                <c:pt idx="16747">
                  <c:v>0.451</c:v>
                </c:pt>
                <c:pt idx="16748">
                  <c:v>0.448</c:v>
                </c:pt>
                <c:pt idx="16749">
                  <c:v>0.45</c:v>
                </c:pt>
                <c:pt idx="16750">
                  <c:v>0.452</c:v>
                </c:pt>
                <c:pt idx="16751">
                  <c:v>0.452</c:v>
                </c:pt>
                <c:pt idx="16752">
                  <c:v>0.444</c:v>
                </c:pt>
                <c:pt idx="16753">
                  <c:v>0.449</c:v>
                </c:pt>
                <c:pt idx="16754">
                  <c:v>0.454</c:v>
                </c:pt>
                <c:pt idx="16755">
                  <c:v>0.446</c:v>
                </c:pt>
                <c:pt idx="16756">
                  <c:v>0.452</c:v>
                </c:pt>
                <c:pt idx="16757">
                  <c:v>0.449</c:v>
                </c:pt>
                <c:pt idx="16758">
                  <c:v>0.454</c:v>
                </c:pt>
                <c:pt idx="16759">
                  <c:v>0.453</c:v>
                </c:pt>
                <c:pt idx="16760">
                  <c:v>0.453</c:v>
                </c:pt>
                <c:pt idx="16761">
                  <c:v>0.454</c:v>
                </c:pt>
                <c:pt idx="16762">
                  <c:v>0.45</c:v>
                </c:pt>
                <c:pt idx="16763">
                  <c:v>0.451</c:v>
                </c:pt>
                <c:pt idx="16764">
                  <c:v>0.452</c:v>
                </c:pt>
                <c:pt idx="16765">
                  <c:v>0.455</c:v>
                </c:pt>
                <c:pt idx="16766">
                  <c:v>0.445</c:v>
                </c:pt>
                <c:pt idx="16767">
                  <c:v>0.455</c:v>
                </c:pt>
                <c:pt idx="16768">
                  <c:v>0.454</c:v>
                </c:pt>
                <c:pt idx="16769">
                  <c:v>0.454</c:v>
                </c:pt>
                <c:pt idx="16770">
                  <c:v>0.453</c:v>
                </c:pt>
                <c:pt idx="16771">
                  <c:v>0.451</c:v>
                </c:pt>
                <c:pt idx="16772">
                  <c:v>0.45</c:v>
                </c:pt>
                <c:pt idx="16773">
                  <c:v>0.452</c:v>
                </c:pt>
                <c:pt idx="16774">
                  <c:v>0.451</c:v>
                </c:pt>
                <c:pt idx="16775">
                  <c:v>0.454</c:v>
                </c:pt>
                <c:pt idx="16776">
                  <c:v>0.452</c:v>
                </c:pt>
                <c:pt idx="16777">
                  <c:v>0.449</c:v>
                </c:pt>
                <c:pt idx="16778">
                  <c:v>0.448</c:v>
                </c:pt>
                <c:pt idx="16779">
                  <c:v>0.451</c:v>
                </c:pt>
                <c:pt idx="16780">
                  <c:v>0.448</c:v>
                </c:pt>
                <c:pt idx="16781">
                  <c:v>0.449</c:v>
                </c:pt>
                <c:pt idx="16782">
                  <c:v>0.452</c:v>
                </c:pt>
                <c:pt idx="16783">
                  <c:v>0.448</c:v>
                </c:pt>
                <c:pt idx="16784">
                  <c:v>0.451</c:v>
                </c:pt>
                <c:pt idx="16785">
                  <c:v>0.449</c:v>
                </c:pt>
                <c:pt idx="16786">
                  <c:v>0.445</c:v>
                </c:pt>
                <c:pt idx="16787">
                  <c:v>0.451</c:v>
                </c:pt>
                <c:pt idx="16788">
                  <c:v>0.448</c:v>
                </c:pt>
                <c:pt idx="16789">
                  <c:v>0.445</c:v>
                </c:pt>
                <c:pt idx="16790">
                  <c:v>0.448</c:v>
                </c:pt>
                <c:pt idx="16791">
                  <c:v>0.447</c:v>
                </c:pt>
                <c:pt idx="16792">
                  <c:v>0.446</c:v>
                </c:pt>
                <c:pt idx="16793">
                  <c:v>0.448</c:v>
                </c:pt>
                <c:pt idx="16794">
                  <c:v>0.443</c:v>
                </c:pt>
                <c:pt idx="16795">
                  <c:v>0.447</c:v>
                </c:pt>
                <c:pt idx="16796">
                  <c:v>0.447</c:v>
                </c:pt>
                <c:pt idx="16797">
                  <c:v>0.447</c:v>
                </c:pt>
                <c:pt idx="16798">
                  <c:v>0.448</c:v>
                </c:pt>
                <c:pt idx="16799">
                  <c:v>0.447</c:v>
                </c:pt>
                <c:pt idx="16800">
                  <c:v>0.446</c:v>
                </c:pt>
                <c:pt idx="16801">
                  <c:v>0.445</c:v>
                </c:pt>
                <c:pt idx="16802">
                  <c:v>0.446</c:v>
                </c:pt>
                <c:pt idx="16803">
                  <c:v>0.441</c:v>
                </c:pt>
                <c:pt idx="16804">
                  <c:v>0.445</c:v>
                </c:pt>
                <c:pt idx="16805">
                  <c:v>0.443</c:v>
                </c:pt>
                <c:pt idx="16806">
                  <c:v>0.443</c:v>
                </c:pt>
                <c:pt idx="16807">
                  <c:v>0.446</c:v>
                </c:pt>
                <c:pt idx="16808">
                  <c:v>0.446</c:v>
                </c:pt>
                <c:pt idx="16809">
                  <c:v>0.445</c:v>
                </c:pt>
                <c:pt idx="16810">
                  <c:v>0.446</c:v>
                </c:pt>
                <c:pt idx="16811">
                  <c:v>0.444</c:v>
                </c:pt>
                <c:pt idx="16812">
                  <c:v>0.445</c:v>
                </c:pt>
                <c:pt idx="16813">
                  <c:v>0.441</c:v>
                </c:pt>
                <c:pt idx="16814">
                  <c:v>0.442</c:v>
                </c:pt>
                <c:pt idx="16815">
                  <c:v>0.443</c:v>
                </c:pt>
                <c:pt idx="16816">
                  <c:v>0.443</c:v>
                </c:pt>
                <c:pt idx="16817">
                  <c:v>0.4425</c:v>
                </c:pt>
                <c:pt idx="16818">
                  <c:v>0.442</c:v>
                </c:pt>
                <c:pt idx="16819">
                  <c:v>0.444</c:v>
                </c:pt>
                <c:pt idx="16820">
                  <c:v>0.445</c:v>
                </c:pt>
                <c:pt idx="16821">
                  <c:v>0.441</c:v>
                </c:pt>
                <c:pt idx="16822">
                  <c:v>0.441</c:v>
                </c:pt>
                <c:pt idx="16823">
                  <c:v>0.438</c:v>
                </c:pt>
                <c:pt idx="16824">
                  <c:v>0.441</c:v>
                </c:pt>
                <c:pt idx="16825">
                  <c:v>0.442</c:v>
                </c:pt>
                <c:pt idx="16826">
                  <c:v>0.441</c:v>
                </c:pt>
                <c:pt idx="16827">
                  <c:v>0.442</c:v>
                </c:pt>
                <c:pt idx="16828">
                  <c:v>0.435</c:v>
                </c:pt>
                <c:pt idx="16829">
                  <c:v>0.438</c:v>
                </c:pt>
                <c:pt idx="16830">
                  <c:v>0.439</c:v>
                </c:pt>
                <c:pt idx="16831">
                  <c:v>0.44</c:v>
                </c:pt>
                <c:pt idx="16832">
                  <c:v>0.441</c:v>
                </c:pt>
                <c:pt idx="16833">
                  <c:v>0.436</c:v>
                </c:pt>
                <c:pt idx="16834">
                  <c:v>0.438</c:v>
                </c:pt>
                <c:pt idx="16835">
                  <c:v>0.436</c:v>
                </c:pt>
                <c:pt idx="16836">
                  <c:v>0.437</c:v>
                </c:pt>
                <c:pt idx="16837">
                  <c:v>0.433</c:v>
                </c:pt>
                <c:pt idx="16838">
                  <c:v>0.437</c:v>
                </c:pt>
                <c:pt idx="16839">
                  <c:v>0.437</c:v>
                </c:pt>
                <c:pt idx="16840">
                  <c:v>0.439</c:v>
                </c:pt>
                <c:pt idx="16841">
                  <c:v>0.437</c:v>
                </c:pt>
                <c:pt idx="16842">
                  <c:v>0.433</c:v>
                </c:pt>
                <c:pt idx="16843">
                  <c:v>0.435</c:v>
                </c:pt>
                <c:pt idx="16844">
                  <c:v>0.436</c:v>
                </c:pt>
                <c:pt idx="16845">
                  <c:v>0.436</c:v>
                </c:pt>
                <c:pt idx="16846">
                  <c:v>0.437</c:v>
                </c:pt>
                <c:pt idx="16847">
                  <c:v>0.436</c:v>
                </c:pt>
                <c:pt idx="16848">
                  <c:v>0.434</c:v>
                </c:pt>
                <c:pt idx="16849">
                  <c:v>0.431</c:v>
                </c:pt>
                <c:pt idx="16850">
                  <c:v>0.432</c:v>
                </c:pt>
                <c:pt idx="16851">
                  <c:v>0.434</c:v>
                </c:pt>
                <c:pt idx="16852">
                  <c:v>0.437</c:v>
                </c:pt>
                <c:pt idx="16853">
                  <c:v>0.436</c:v>
                </c:pt>
                <c:pt idx="16854">
                  <c:v>0.436</c:v>
                </c:pt>
                <c:pt idx="16855">
                  <c:v>0.435</c:v>
                </c:pt>
                <c:pt idx="16856">
                  <c:v>0.431</c:v>
                </c:pt>
                <c:pt idx="16857">
                  <c:v>0.43</c:v>
                </c:pt>
                <c:pt idx="16858">
                  <c:v>0.431</c:v>
                </c:pt>
                <c:pt idx="16859">
                  <c:v>0.432</c:v>
                </c:pt>
                <c:pt idx="16860">
                  <c:v>0.432</c:v>
                </c:pt>
                <c:pt idx="16861">
                  <c:v>0.434</c:v>
                </c:pt>
                <c:pt idx="16862">
                  <c:v>0.434</c:v>
                </c:pt>
                <c:pt idx="16863">
                  <c:v>0.431</c:v>
                </c:pt>
                <c:pt idx="16864">
                  <c:v>0.43</c:v>
                </c:pt>
                <c:pt idx="16865">
                  <c:v>0.428</c:v>
                </c:pt>
                <c:pt idx="16866">
                  <c:v>0.43</c:v>
                </c:pt>
                <c:pt idx="16867">
                  <c:v>0.429</c:v>
                </c:pt>
                <c:pt idx="16868">
                  <c:v>0.431</c:v>
                </c:pt>
                <c:pt idx="16869">
                  <c:v>0.43</c:v>
                </c:pt>
                <c:pt idx="16870">
                  <c:v>0.43</c:v>
                </c:pt>
                <c:pt idx="16871">
                  <c:v>0.426</c:v>
                </c:pt>
                <c:pt idx="16872">
                  <c:v>0.428</c:v>
                </c:pt>
                <c:pt idx="16873">
                  <c:v>0.429</c:v>
                </c:pt>
                <c:pt idx="16874">
                  <c:v>0.431</c:v>
                </c:pt>
                <c:pt idx="16875">
                  <c:v>0.431</c:v>
                </c:pt>
                <c:pt idx="16876">
                  <c:v>0.43</c:v>
                </c:pt>
                <c:pt idx="16877">
                  <c:v>0.426</c:v>
                </c:pt>
                <c:pt idx="16878">
                  <c:v>0.425</c:v>
                </c:pt>
                <c:pt idx="16879">
                  <c:v>0.424</c:v>
                </c:pt>
                <c:pt idx="16880">
                  <c:v>0.425</c:v>
                </c:pt>
                <c:pt idx="16881">
                  <c:v>0.428</c:v>
                </c:pt>
                <c:pt idx="16882">
                  <c:v>0.429</c:v>
                </c:pt>
                <c:pt idx="16883">
                  <c:v>0.427</c:v>
                </c:pt>
                <c:pt idx="16884">
                  <c:v>0.429</c:v>
                </c:pt>
                <c:pt idx="16885">
                  <c:v>0.426</c:v>
                </c:pt>
                <c:pt idx="16886">
                  <c:v>0.425</c:v>
                </c:pt>
                <c:pt idx="16887">
                  <c:v>0.422</c:v>
                </c:pt>
                <c:pt idx="16888">
                  <c:v>0.422</c:v>
                </c:pt>
                <c:pt idx="16889">
                  <c:v>0.423</c:v>
                </c:pt>
                <c:pt idx="16890">
                  <c:v>0.425</c:v>
                </c:pt>
                <c:pt idx="16891">
                  <c:v>0.425</c:v>
                </c:pt>
                <c:pt idx="16892">
                  <c:v>0.426</c:v>
                </c:pt>
                <c:pt idx="16893">
                  <c:v>0.425</c:v>
                </c:pt>
                <c:pt idx="16894">
                  <c:v>0.425</c:v>
                </c:pt>
                <c:pt idx="16895">
                  <c:v>0.425</c:v>
                </c:pt>
                <c:pt idx="16896">
                  <c:v>0.426</c:v>
                </c:pt>
                <c:pt idx="16897">
                  <c:v>0.425</c:v>
                </c:pt>
                <c:pt idx="16898">
                  <c:v>0.426</c:v>
                </c:pt>
                <c:pt idx="16899">
                  <c:v>0.425</c:v>
                </c:pt>
                <c:pt idx="16900">
                  <c:v>0.422</c:v>
                </c:pt>
                <c:pt idx="16901">
                  <c:v>0.422</c:v>
                </c:pt>
                <c:pt idx="16902">
                  <c:v>0.422</c:v>
                </c:pt>
                <c:pt idx="16903">
                  <c:v>0.423</c:v>
                </c:pt>
                <c:pt idx="16904">
                  <c:v>0.422</c:v>
                </c:pt>
                <c:pt idx="16905">
                  <c:v>0.424</c:v>
                </c:pt>
                <c:pt idx="16906">
                  <c:v>0.424</c:v>
                </c:pt>
                <c:pt idx="16907">
                  <c:v>0.425</c:v>
                </c:pt>
                <c:pt idx="16908">
                  <c:v>0.426</c:v>
                </c:pt>
                <c:pt idx="16909">
                  <c:v>0.428</c:v>
                </c:pt>
                <c:pt idx="16910">
                  <c:v>0.427</c:v>
                </c:pt>
                <c:pt idx="16911">
                  <c:v>0.429</c:v>
                </c:pt>
                <c:pt idx="16912">
                  <c:v>0.429</c:v>
                </c:pt>
                <c:pt idx="16913">
                  <c:v>0.429</c:v>
                </c:pt>
                <c:pt idx="16914">
                  <c:v>0.425</c:v>
                </c:pt>
                <c:pt idx="16915">
                  <c:v>0.426</c:v>
                </c:pt>
                <c:pt idx="16916">
                  <c:v>0.429</c:v>
                </c:pt>
                <c:pt idx="16917">
                  <c:v>0.432</c:v>
                </c:pt>
                <c:pt idx="16918">
                  <c:v>0.432</c:v>
                </c:pt>
                <c:pt idx="16919">
                  <c:v>0.43</c:v>
                </c:pt>
                <c:pt idx="16920">
                  <c:v>0.429</c:v>
                </c:pt>
                <c:pt idx="16921">
                  <c:v>0.429</c:v>
                </c:pt>
                <c:pt idx="16922">
                  <c:v>0.43</c:v>
                </c:pt>
                <c:pt idx="16923">
                  <c:v>0.433</c:v>
                </c:pt>
                <c:pt idx="16924">
                  <c:v>0.433</c:v>
                </c:pt>
                <c:pt idx="16925">
                  <c:v>0.429</c:v>
                </c:pt>
                <c:pt idx="16926">
                  <c:v>0.428</c:v>
                </c:pt>
                <c:pt idx="16927">
                  <c:v>0.428</c:v>
                </c:pt>
                <c:pt idx="16928">
                  <c:v>0.43</c:v>
                </c:pt>
                <c:pt idx="16929">
                  <c:v>0.432</c:v>
                </c:pt>
                <c:pt idx="16930">
                  <c:v>0.433</c:v>
                </c:pt>
                <c:pt idx="16931">
                  <c:v>0.434</c:v>
                </c:pt>
                <c:pt idx="16932">
                  <c:v>0.434</c:v>
                </c:pt>
                <c:pt idx="16933">
                  <c:v>0.435</c:v>
                </c:pt>
                <c:pt idx="16934">
                  <c:v>0.433</c:v>
                </c:pt>
                <c:pt idx="16935">
                  <c:v>0.433</c:v>
                </c:pt>
                <c:pt idx="16936">
                  <c:v>0.432</c:v>
                </c:pt>
                <c:pt idx="16937">
                  <c:v>0.429</c:v>
                </c:pt>
                <c:pt idx="16938">
                  <c:v>0.431</c:v>
                </c:pt>
                <c:pt idx="16939">
                  <c:v>0.433</c:v>
                </c:pt>
                <c:pt idx="16940">
                  <c:v>0.436</c:v>
                </c:pt>
                <c:pt idx="16941">
                  <c:v>0.435</c:v>
                </c:pt>
                <c:pt idx="16942">
                  <c:v>0.433</c:v>
                </c:pt>
                <c:pt idx="16943">
                  <c:v>0.431</c:v>
                </c:pt>
                <c:pt idx="16944">
                  <c:v>0.435</c:v>
                </c:pt>
                <c:pt idx="16945">
                  <c:v>0.432</c:v>
                </c:pt>
                <c:pt idx="16946">
                  <c:v>0.433</c:v>
                </c:pt>
                <c:pt idx="16947">
                  <c:v>0.437</c:v>
                </c:pt>
                <c:pt idx="16948">
                  <c:v>0.427</c:v>
                </c:pt>
                <c:pt idx="16949">
                  <c:v>0.436</c:v>
                </c:pt>
                <c:pt idx="16950">
                  <c:v>0.438</c:v>
                </c:pt>
                <c:pt idx="16951">
                  <c:v>0.434</c:v>
                </c:pt>
                <c:pt idx="16952">
                  <c:v>0.433</c:v>
                </c:pt>
                <c:pt idx="16953">
                  <c:v>0.438</c:v>
                </c:pt>
                <c:pt idx="16954">
                  <c:v>0.432</c:v>
                </c:pt>
                <c:pt idx="16955">
                  <c:v>0.438</c:v>
                </c:pt>
                <c:pt idx="16956">
                  <c:v>0.438</c:v>
                </c:pt>
                <c:pt idx="16957">
                  <c:v>0.44</c:v>
                </c:pt>
                <c:pt idx="16958">
                  <c:v>0.442</c:v>
                </c:pt>
                <c:pt idx="16959">
                  <c:v>0.44</c:v>
                </c:pt>
                <c:pt idx="16960">
                  <c:v>0.443</c:v>
                </c:pt>
                <c:pt idx="16961">
                  <c:v>0.441</c:v>
                </c:pt>
                <c:pt idx="16962">
                  <c:v>0.445</c:v>
                </c:pt>
                <c:pt idx="16963">
                  <c:v>0.446</c:v>
                </c:pt>
                <c:pt idx="16964">
                  <c:v>0.443</c:v>
                </c:pt>
                <c:pt idx="16965">
                  <c:v>0.445</c:v>
                </c:pt>
                <c:pt idx="16966">
                  <c:v>0.442</c:v>
                </c:pt>
                <c:pt idx="16967">
                  <c:v>0.435</c:v>
                </c:pt>
                <c:pt idx="16968">
                  <c:v>0.441</c:v>
                </c:pt>
                <c:pt idx="16969">
                  <c:v>0.445</c:v>
                </c:pt>
                <c:pt idx="16970">
                  <c:v>0.448</c:v>
                </c:pt>
                <c:pt idx="16971">
                  <c:v>0.449</c:v>
                </c:pt>
                <c:pt idx="16972">
                  <c:v>0.449</c:v>
                </c:pt>
                <c:pt idx="16973">
                  <c:v>0.443</c:v>
                </c:pt>
                <c:pt idx="16974">
                  <c:v>0.451</c:v>
                </c:pt>
                <c:pt idx="16975">
                  <c:v>0.452</c:v>
                </c:pt>
                <c:pt idx="16976">
                  <c:v>0.449</c:v>
                </c:pt>
                <c:pt idx="16977">
                  <c:v>0.448</c:v>
                </c:pt>
                <c:pt idx="16978">
                  <c:v>0.449</c:v>
                </c:pt>
                <c:pt idx="16979">
                  <c:v>0.45</c:v>
                </c:pt>
                <c:pt idx="16980">
                  <c:v>0.451</c:v>
                </c:pt>
                <c:pt idx="16981">
                  <c:v>0.448</c:v>
                </c:pt>
                <c:pt idx="16982">
                  <c:v>0.442</c:v>
                </c:pt>
                <c:pt idx="16983">
                  <c:v>0.452</c:v>
                </c:pt>
                <c:pt idx="16984">
                  <c:v>0.451</c:v>
                </c:pt>
                <c:pt idx="16985">
                  <c:v>0.447</c:v>
                </c:pt>
                <c:pt idx="16986">
                  <c:v>0.444</c:v>
                </c:pt>
                <c:pt idx="16987">
                  <c:v>0.448</c:v>
                </c:pt>
                <c:pt idx="16988">
                  <c:v>0.45</c:v>
                </c:pt>
                <c:pt idx="16989">
                  <c:v>0.45</c:v>
                </c:pt>
                <c:pt idx="16990">
                  <c:v>0.453</c:v>
                </c:pt>
                <c:pt idx="16991">
                  <c:v>0.45</c:v>
                </c:pt>
                <c:pt idx="16992">
                  <c:v>0.452</c:v>
                </c:pt>
                <c:pt idx="16993">
                  <c:v>0.449</c:v>
                </c:pt>
                <c:pt idx="16994">
                  <c:v>0.454</c:v>
                </c:pt>
                <c:pt idx="16995">
                  <c:v>0.453</c:v>
                </c:pt>
                <c:pt idx="16996">
                  <c:v>0.454</c:v>
                </c:pt>
                <c:pt idx="16997">
                  <c:v>0.453</c:v>
                </c:pt>
                <c:pt idx="16998">
                  <c:v>0.448</c:v>
                </c:pt>
                <c:pt idx="16999">
                  <c:v>0.449</c:v>
                </c:pt>
                <c:pt idx="17000">
                  <c:v>0.452</c:v>
                </c:pt>
                <c:pt idx="17001">
                  <c:v>0.452</c:v>
                </c:pt>
                <c:pt idx="17002">
                  <c:v>0.45</c:v>
                </c:pt>
                <c:pt idx="17003">
                  <c:v>0.455</c:v>
                </c:pt>
                <c:pt idx="17004">
                  <c:v>0.457</c:v>
                </c:pt>
                <c:pt idx="17005">
                  <c:v>0.454</c:v>
                </c:pt>
                <c:pt idx="17006">
                  <c:v>0.455</c:v>
                </c:pt>
                <c:pt idx="17007">
                  <c:v>0.455</c:v>
                </c:pt>
                <c:pt idx="17008">
                  <c:v>0.442</c:v>
                </c:pt>
                <c:pt idx="17009">
                  <c:v>0.456</c:v>
                </c:pt>
                <c:pt idx="17010">
                  <c:v>0.454</c:v>
                </c:pt>
                <c:pt idx="17011">
                  <c:v>0.455</c:v>
                </c:pt>
                <c:pt idx="17012">
                  <c:v>0.445</c:v>
                </c:pt>
                <c:pt idx="17013">
                  <c:v>0.452</c:v>
                </c:pt>
                <c:pt idx="17014">
                  <c:v>0.447</c:v>
                </c:pt>
                <c:pt idx="17015">
                  <c:v>0.444</c:v>
                </c:pt>
                <c:pt idx="17016">
                  <c:v>0.449</c:v>
                </c:pt>
                <c:pt idx="17017">
                  <c:v>0.449</c:v>
                </c:pt>
                <c:pt idx="17018">
                  <c:v>0.447</c:v>
                </c:pt>
                <c:pt idx="17019">
                  <c:v>0.444</c:v>
                </c:pt>
                <c:pt idx="17020">
                  <c:v>0.442</c:v>
                </c:pt>
                <c:pt idx="17021">
                  <c:v>0.448</c:v>
                </c:pt>
                <c:pt idx="17022">
                  <c:v>0.433</c:v>
                </c:pt>
                <c:pt idx="17023">
                  <c:v>0.448</c:v>
                </c:pt>
                <c:pt idx="17024">
                  <c:v>0.439</c:v>
                </c:pt>
                <c:pt idx="17025">
                  <c:v>0.443</c:v>
                </c:pt>
                <c:pt idx="17026">
                  <c:v>0.446</c:v>
                </c:pt>
                <c:pt idx="17027">
                  <c:v>0.442</c:v>
                </c:pt>
                <c:pt idx="17028">
                  <c:v>0.443</c:v>
                </c:pt>
                <c:pt idx="17029">
                  <c:v>0.444</c:v>
                </c:pt>
                <c:pt idx="17030">
                  <c:v>0.445</c:v>
                </c:pt>
                <c:pt idx="17031">
                  <c:v>0.439</c:v>
                </c:pt>
                <c:pt idx="17032">
                  <c:v>0.44</c:v>
                </c:pt>
                <c:pt idx="17033">
                  <c:v>0.441</c:v>
                </c:pt>
                <c:pt idx="17034">
                  <c:v>0.444</c:v>
                </c:pt>
                <c:pt idx="17035">
                  <c:v>0.446</c:v>
                </c:pt>
                <c:pt idx="17036">
                  <c:v>0.445</c:v>
                </c:pt>
                <c:pt idx="17037">
                  <c:v>0.446</c:v>
                </c:pt>
                <c:pt idx="17038">
                  <c:v>0.448</c:v>
                </c:pt>
                <c:pt idx="17039">
                  <c:v>0.445</c:v>
                </c:pt>
                <c:pt idx="17040">
                  <c:v>0.44</c:v>
                </c:pt>
                <c:pt idx="17041">
                  <c:v>0.445</c:v>
                </c:pt>
                <c:pt idx="17042">
                  <c:v>0.445</c:v>
                </c:pt>
                <c:pt idx="17043">
                  <c:v>0.446</c:v>
                </c:pt>
                <c:pt idx="17044">
                  <c:v>0.445</c:v>
                </c:pt>
                <c:pt idx="17045">
                  <c:v>0.439</c:v>
                </c:pt>
                <c:pt idx="17046">
                  <c:v>0.445</c:v>
                </c:pt>
                <c:pt idx="17047">
                  <c:v>0.445</c:v>
                </c:pt>
                <c:pt idx="17048">
                  <c:v>0.443</c:v>
                </c:pt>
                <c:pt idx="17049">
                  <c:v>0.444</c:v>
                </c:pt>
                <c:pt idx="17050">
                  <c:v>0.445</c:v>
                </c:pt>
                <c:pt idx="17051">
                  <c:v>0.443</c:v>
                </c:pt>
                <c:pt idx="17052">
                  <c:v>0.445</c:v>
                </c:pt>
                <c:pt idx="17053">
                  <c:v>0.444</c:v>
                </c:pt>
                <c:pt idx="17054">
                  <c:v>0.447</c:v>
                </c:pt>
                <c:pt idx="17055">
                  <c:v>0.443</c:v>
                </c:pt>
                <c:pt idx="17056">
                  <c:v>0.442</c:v>
                </c:pt>
                <c:pt idx="17057">
                  <c:v>0.447</c:v>
                </c:pt>
                <c:pt idx="17058">
                  <c:v>0.443</c:v>
                </c:pt>
                <c:pt idx="17059">
                  <c:v>0.448</c:v>
                </c:pt>
                <c:pt idx="17060">
                  <c:v>0.447</c:v>
                </c:pt>
                <c:pt idx="17061">
                  <c:v>0.442</c:v>
                </c:pt>
                <c:pt idx="17062">
                  <c:v>0.445</c:v>
                </c:pt>
                <c:pt idx="17063">
                  <c:v>0.447</c:v>
                </c:pt>
                <c:pt idx="17064">
                  <c:v>0.449</c:v>
                </c:pt>
                <c:pt idx="17065">
                  <c:v>0.446</c:v>
                </c:pt>
                <c:pt idx="17066">
                  <c:v>0.447</c:v>
                </c:pt>
                <c:pt idx="17067">
                  <c:v>0.447</c:v>
                </c:pt>
                <c:pt idx="17068">
                  <c:v>0.447</c:v>
                </c:pt>
                <c:pt idx="17069">
                  <c:v>0.447</c:v>
                </c:pt>
                <c:pt idx="17070">
                  <c:v>0.446</c:v>
                </c:pt>
                <c:pt idx="17071">
                  <c:v>0.445</c:v>
                </c:pt>
                <c:pt idx="17072">
                  <c:v>0.447</c:v>
                </c:pt>
                <c:pt idx="17073">
                  <c:v>0.446</c:v>
                </c:pt>
                <c:pt idx="17074">
                  <c:v>0.447</c:v>
                </c:pt>
                <c:pt idx="17075">
                  <c:v>0.447</c:v>
                </c:pt>
                <c:pt idx="17076">
                  <c:v>0.445</c:v>
                </c:pt>
                <c:pt idx="17077">
                  <c:v>0.448</c:v>
                </c:pt>
                <c:pt idx="17078">
                  <c:v>0.45</c:v>
                </c:pt>
                <c:pt idx="17079">
                  <c:v>0.452</c:v>
                </c:pt>
                <c:pt idx="17080">
                  <c:v>0.445</c:v>
                </c:pt>
                <c:pt idx="17081">
                  <c:v>0.451</c:v>
                </c:pt>
                <c:pt idx="17082">
                  <c:v>0.456</c:v>
                </c:pt>
                <c:pt idx="17083">
                  <c:v>0.462</c:v>
                </c:pt>
                <c:pt idx="17084">
                  <c:v>0.457</c:v>
                </c:pt>
                <c:pt idx="17085">
                  <c:v>0.461</c:v>
                </c:pt>
                <c:pt idx="17086">
                  <c:v>0.465</c:v>
                </c:pt>
                <c:pt idx="17087">
                  <c:v>0.464</c:v>
                </c:pt>
                <c:pt idx="17088">
                  <c:v>0.469</c:v>
                </c:pt>
                <c:pt idx="17089">
                  <c:v>0.473</c:v>
                </c:pt>
                <c:pt idx="17090">
                  <c:v>0.464</c:v>
                </c:pt>
                <c:pt idx="17091">
                  <c:v>0.471</c:v>
                </c:pt>
                <c:pt idx="17092">
                  <c:v>0.472</c:v>
                </c:pt>
                <c:pt idx="17093">
                  <c:v>0.477</c:v>
                </c:pt>
                <c:pt idx="17094">
                  <c:v>0.472</c:v>
                </c:pt>
                <c:pt idx="17095">
                  <c:v>0.471</c:v>
                </c:pt>
                <c:pt idx="17096">
                  <c:v>0.476</c:v>
                </c:pt>
                <c:pt idx="17097">
                  <c:v>0.467</c:v>
                </c:pt>
                <c:pt idx="17098">
                  <c:v>0.464</c:v>
                </c:pt>
                <c:pt idx="17099">
                  <c:v>0.465</c:v>
                </c:pt>
                <c:pt idx="17100">
                  <c:v>0.459</c:v>
                </c:pt>
                <c:pt idx="17101">
                  <c:v>0.464</c:v>
                </c:pt>
                <c:pt idx="17102">
                  <c:v>0.465</c:v>
                </c:pt>
                <c:pt idx="17103">
                  <c:v>0.46</c:v>
                </c:pt>
                <c:pt idx="17104">
                  <c:v>0.465</c:v>
                </c:pt>
                <c:pt idx="17105">
                  <c:v>0.466</c:v>
                </c:pt>
                <c:pt idx="17106">
                  <c:v>0.467</c:v>
                </c:pt>
                <c:pt idx="17107">
                  <c:v>0.466</c:v>
                </c:pt>
                <c:pt idx="17108">
                  <c:v>0.46</c:v>
                </c:pt>
                <c:pt idx="17109">
                  <c:v>0.455</c:v>
                </c:pt>
                <c:pt idx="17110">
                  <c:v>0.464</c:v>
                </c:pt>
                <c:pt idx="17111">
                  <c:v>0.466</c:v>
                </c:pt>
                <c:pt idx="17112">
                  <c:v>0.463</c:v>
                </c:pt>
                <c:pt idx="17113">
                  <c:v>0.463</c:v>
                </c:pt>
                <c:pt idx="17114">
                  <c:v>0.454</c:v>
                </c:pt>
                <c:pt idx="17115">
                  <c:v>0.455</c:v>
                </c:pt>
                <c:pt idx="17116">
                  <c:v>0.462</c:v>
                </c:pt>
                <c:pt idx="17117">
                  <c:v>0.454</c:v>
                </c:pt>
                <c:pt idx="17118">
                  <c:v>0.454</c:v>
                </c:pt>
                <c:pt idx="17119">
                  <c:v>0.454</c:v>
                </c:pt>
                <c:pt idx="17120">
                  <c:v>0.455</c:v>
                </c:pt>
                <c:pt idx="17121">
                  <c:v>0.453</c:v>
                </c:pt>
                <c:pt idx="17122">
                  <c:v>0.457</c:v>
                </c:pt>
                <c:pt idx="17123">
                  <c:v>0.453</c:v>
                </c:pt>
                <c:pt idx="17124">
                  <c:v>0.447</c:v>
                </c:pt>
                <c:pt idx="17125">
                  <c:v>0.456</c:v>
                </c:pt>
                <c:pt idx="17126">
                  <c:v>0.451</c:v>
                </c:pt>
                <c:pt idx="17127">
                  <c:v>0.45</c:v>
                </c:pt>
                <c:pt idx="17128">
                  <c:v>0.446</c:v>
                </c:pt>
                <c:pt idx="17129">
                  <c:v>0.449</c:v>
                </c:pt>
                <c:pt idx="17130">
                  <c:v>0.448</c:v>
                </c:pt>
                <c:pt idx="17131">
                  <c:v>0.445</c:v>
                </c:pt>
                <c:pt idx="17132">
                  <c:v>0.445</c:v>
                </c:pt>
                <c:pt idx="17133">
                  <c:v>0.442</c:v>
                </c:pt>
                <c:pt idx="17134">
                  <c:v>0.45</c:v>
                </c:pt>
                <c:pt idx="17135">
                  <c:v>0.448</c:v>
                </c:pt>
                <c:pt idx="17136">
                  <c:v>0.448</c:v>
                </c:pt>
                <c:pt idx="17137">
                  <c:v>0.443</c:v>
                </c:pt>
                <c:pt idx="17138">
                  <c:v>0.44</c:v>
                </c:pt>
                <c:pt idx="17139">
                  <c:v>0.445</c:v>
                </c:pt>
                <c:pt idx="17140">
                  <c:v>0.441</c:v>
                </c:pt>
                <c:pt idx="17141">
                  <c:v>0.441</c:v>
                </c:pt>
                <c:pt idx="17142">
                  <c:v>0.438</c:v>
                </c:pt>
                <c:pt idx="17143">
                  <c:v>0.436</c:v>
                </c:pt>
                <c:pt idx="17144">
                  <c:v>0.436</c:v>
                </c:pt>
                <c:pt idx="17145">
                  <c:v>0.441</c:v>
                </c:pt>
                <c:pt idx="17146">
                  <c:v>0.439</c:v>
                </c:pt>
                <c:pt idx="17147">
                  <c:v>0.437</c:v>
                </c:pt>
                <c:pt idx="17148">
                  <c:v>0.439</c:v>
                </c:pt>
                <c:pt idx="17149">
                  <c:v>0.434</c:v>
                </c:pt>
                <c:pt idx="17150">
                  <c:v>0.435</c:v>
                </c:pt>
                <c:pt idx="17151">
                  <c:v>0.435</c:v>
                </c:pt>
                <c:pt idx="17152">
                  <c:v>0.44</c:v>
                </c:pt>
                <c:pt idx="17153">
                  <c:v>0.434</c:v>
                </c:pt>
                <c:pt idx="17154">
                  <c:v>0.429</c:v>
                </c:pt>
                <c:pt idx="17155">
                  <c:v>0.433</c:v>
                </c:pt>
                <c:pt idx="17156">
                  <c:v>0.439</c:v>
                </c:pt>
                <c:pt idx="17157">
                  <c:v>0.435</c:v>
                </c:pt>
                <c:pt idx="17158">
                  <c:v>0.433</c:v>
                </c:pt>
                <c:pt idx="17159">
                  <c:v>0.432</c:v>
                </c:pt>
                <c:pt idx="17160">
                  <c:v>0.434</c:v>
                </c:pt>
                <c:pt idx="17161">
                  <c:v>0.435</c:v>
                </c:pt>
                <c:pt idx="17162">
                  <c:v>0.431</c:v>
                </c:pt>
                <c:pt idx="17163">
                  <c:v>0.43</c:v>
                </c:pt>
                <c:pt idx="17164">
                  <c:v>0.427</c:v>
                </c:pt>
                <c:pt idx="17165">
                  <c:v>0.43</c:v>
                </c:pt>
                <c:pt idx="17166">
                  <c:v>0.43</c:v>
                </c:pt>
                <c:pt idx="17167">
                  <c:v>0.434</c:v>
                </c:pt>
                <c:pt idx="17168">
                  <c:v>0.434</c:v>
                </c:pt>
                <c:pt idx="17169">
                  <c:v>0.431</c:v>
                </c:pt>
                <c:pt idx="17170">
                  <c:v>0.429</c:v>
                </c:pt>
                <c:pt idx="17171">
                  <c:v>0.428</c:v>
                </c:pt>
                <c:pt idx="17172">
                  <c:v>0.429</c:v>
                </c:pt>
                <c:pt idx="17173">
                  <c:v>0.43</c:v>
                </c:pt>
                <c:pt idx="17174">
                  <c:v>0.428</c:v>
                </c:pt>
                <c:pt idx="17175">
                  <c:v>0.432</c:v>
                </c:pt>
                <c:pt idx="17176">
                  <c:v>0.425</c:v>
                </c:pt>
                <c:pt idx="17177">
                  <c:v>0.427</c:v>
                </c:pt>
                <c:pt idx="17178">
                  <c:v>0.426</c:v>
                </c:pt>
                <c:pt idx="17179">
                  <c:v>0.427</c:v>
                </c:pt>
                <c:pt idx="17180">
                  <c:v>0.427</c:v>
                </c:pt>
                <c:pt idx="17181">
                  <c:v>0.428</c:v>
                </c:pt>
                <c:pt idx="17182">
                  <c:v>0.43</c:v>
                </c:pt>
                <c:pt idx="17183">
                  <c:v>0.427</c:v>
                </c:pt>
                <c:pt idx="17184">
                  <c:v>0.43</c:v>
                </c:pt>
                <c:pt idx="17185">
                  <c:v>0.431</c:v>
                </c:pt>
                <c:pt idx="17186">
                  <c:v>0.431</c:v>
                </c:pt>
                <c:pt idx="17187">
                  <c:v>0.431</c:v>
                </c:pt>
                <c:pt idx="17188">
                  <c:v>0.431</c:v>
                </c:pt>
                <c:pt idx="17189">
                  <c:v>0.431</c:v>
                </c:pt>
                <c:pt idx="17190">
                  <c:v>0.432</c:v>
                </c:pt>
                <c:pt idx="17191">
                  <c:v>0.43</c:v>
                </c:pt>
                <c:pt idx="17192">
                  <c:v>0.431</c:v>
                </c:pt>
                <c:pt idx="17193">
                  <c:v>0.431</c:v>
                </c:pt>
                <c:pt idx="17194">
                  <c:v>0.43</c:v>
                </c:pt>
                <c:pt idx="17195">
                  <c:v>0.428</c:v>
                </c:pt>
                <c:pt idx="17196">
                  <c:v>0.427</c:v>
                </c:pt>
                <c:pt idx="17197">
                  <c:v>0.427</c:v>
                </c:pt>
                <c:pt idx="17198">
                  <c:v>0.425</c:v>
                </c:pt>
                <c:pt idx="17199">
                  <c:v>0.426</c:v>
                </c:pt>
                <c:pt idx="17200">
                  <c:v>0.425</c:v>
                </c:pt>
                <c:pt idx="17201">
                  <c:v>0.425</c:v>
                </c:pt>
                <c:pt idx="17202">
                  <c:v>0.425</c:v>
                </c:pt>
                <c:pt idx="17203">
                  <c:v>0.426</c:v>
                </c:pt>
                <c:pt idx="17204">
                  <c:v>0.425</c:v>
                </c:pt>
                <c:pt idx="17205">
                  <c:v>0.425</c:v>
                </c:pt>
                <c:pt idx="17206">
                  <c:v>0.425</c:v>
                </c:pt>
                <c:pt idx="17207">
                  <c:v>0.426</c:v>
                </c:pt>
                <c:pt idx="17208">
                  <c:v>0.427</c:v>
                </c:pt>
                <c:pt idx="17209">
                  <c:v>0.426</c:v>
                </c:pt>
                <c:pt idx="17210">
                  <c:v>0.426</c:v>
                </c:pt>
                <c:pt idx="17211">
                  <c:v>0.426</c:v>
                </c:pt>
                <c:pt idx="17212">
                  <c:v>0.426</c:v>
                </c:pt>
                <c:pt idx="17213">
                  <c:v>0.428</c:v>
                </c:pt>
                <c:pt idx="17214">
                  <c:v>0.428</c:v>
                </c:pt>
                <c:pt idx="17215">
                  <c:v>0.427</c:v>
                </c:pt>
                <c:pt idx="17216">
                  <c:v>0.427</c:v>
                </c:pt>
                <c:pt idx="17217">
                  <c:v>0.426</c:v>
                </c:pt>
                <c:pt idx="17218">
                  <c:v>0.425</c:v>
                </c:pt>
                <c:pt idx="17219">
                  <c:v>0.426</c:v>
                </c:pt>
                <c:pt idx="17220">
                  <c:v>0.425</c:v>
                </c:pt>
                <c:pt idx="17221">
                  <c:v>0.428</c:v>
                </c:pt>
                <c:pt idx="17222">
                  <c:v>0.43</c:v>
                </c:pt>
                <c:pt idx="17223">
                  <c:v>0.426</c:v>
                </c:pt>
                <c:pt idx="17224">
                  <c:v>0.428</c:v>
                </c:pt>
                <c:pt idx="17225">
                  <c:v>0.432</c:v>
                </c:pt>
                <c:pt idx="17226">
                  <c:v>0.431</c:v>
                </c:pt>
                <c:pt idx="17227">
                  <c:v>0.429</c:v>
                </c:pt>
                <c:pt idx="17228">
                  <c:v>0.43</c:v>
                </c:pt>
                <c:pt idx="17229">
                  <c:v>0.432</c:v>
                </c:pt>
                <c:pt idx="17230">
                  <c:v>0.431</c:v>
                </c:pt>
                <c:pt idx="17231">
                  <c:v>0.43</c:v>
                </c:pt>
                <c:pt idx="17232">
                  <c:v>0.432</c:v>
                </c:pt>
                <c:pt idx="17233">
                  <c:v>0.432</c:v>
                </c:pt>
                <c:pt idx="17234">
                  <c:v>0.43</c:v>
                </c:pt>
                <c:pt idx="17235">
                  <c:v>0.428</c:v>
                </c:pt>
                <c:pt idx="17236">
                  <c:v>0.428</c:v>
                </c:pt>
                <c:pt idx="17237">
                  <c:v>0.429</c:v>
                </c:pt>
                <c:pt idx="17238">
                  <c:v>0.429</c:v>
                </c:pt>
                <c:pt idx="17239">
                  <c:v>0.429</c:v>
                </c:pt>
                <c:pt idx="17240">
                  <c:v>0.429</c:v>
                </c:pt>
                <c:pt idx="17241">
                  <c:v>0.429</c:v>
                </c:pt>
                <c:pt idx="17242">
                  <c:v>0.429</c:v>
                </c:pt>
                <c:pt idx="17243">
                  <c:v>0.43</c:v>
                </c:pt>
                <c:pt idx="17244">
                  <c:v>0.433</c:v>
                </c:pt>
                <c:pt idx="17245">
                  <c:v>0.429</c:v>
                </c:pt>
                <c:pt idx="17246">
                  <c:v>0.436</c:v>
                </c:pt>
                <c:pt idx="17247">
                  <c:v>0.431</c:v>
                </c:pt>
                <c:pt idx="17248">
                  <c:v>0.434</c:v>
                </c:pt>
                <c:pt idx="17249">
                  <c:v>0.432</c:v>
                </c:pt>
                <c:pt idx="17250">
                  <c:v>0.437</c:v>
                </c:pt>
                <c:pt idx="17251">
                  <c:v>0.435</c:v>
                </c:pt>
                <c:pt idx="17252">
                  <c:v>0.433</c:v>
                </c:pt>
                <c:pt idx="17253">
                  <c:v>0.435</c:v>
                </c:pt>
                <c:pt idx="17254">
                  <c:v>0.438</c:v>
                </c:pt>
                <c:pt idx="17255">
                  <c:v>0.438</c:v>
                </c:pt>
                <c:pt idx="17256">
                  <c:v>0.44</c:v>
                </c:pt>
                <c:pt idx="17257">
                  <c:v>0.44</c:v>
                </c:pt>
                <c:pt idx="17258">
                  <c:v>0.438</c:v>
                </c:pt>
                <c:pt idx="17259">
                  <c:v>0.441</c:v>
                </c:pt>
                <c:pt idx="17260">
                  <c:v>0.444</c:v>
                </c:pt>
                <c:pt idx="17261">
                  <c:v>0.441</c:v>
                </c:pt>
                <c:pt idx="17262">
                  <c:v>0.446</c:v>
                </c:pt>
                <c:pt idx="17263">
                  <c:v>0.445</c:v>
                </c:pt>
                <c:pt idx="17264">
                  <c:v>0.447</c:v>
                </c:pt>
                <c:pt idx="17265">
                  <c:v>0.448</c:v>
                </c:pt>
                <c:pt idx="17266">
                  <c:v>0.444</c:v>
                </c:pt>
                <c:pt idx="17267">
                  <c:v>0.449</c:v>
                </c:pt>
                <c:pt idx="17268">
                  <c:v>0.446</c:v>
                </c:pt>
                <c:pt idx="17269">
                  <c:v>0.451</c:v>
                </c:pt>
                <c:pt idx="17270">
                  <c:v>0.451</c:v>
                </c:pt>
                <c:pt idx="17271">
                  <c:v>0.453</c:v>
                </c:pt>
                <c:pt idx="17272">
                  <c:v>0.455</c:v>
                </c:pt>
                <c:pt idx="17273">
                  <c:v>0.452</c:v>
                </c:pt>
                <c:pt idx="17274">
                  <c:v>0.458</c:v>
                </c:pt>
                <c:pt idx="17275">
                  <c:v>0.458</c:v>
                </c:pt>
                <c:pt idx="17276">
                  <c:v>0.468</c:v>
                </c:pt>
                <c:pt idx="17277">
                  <c:v>0.456</c:v>
                </c:pt>
                <c:pt idx="17278">
                  <c:v>0.459</c:v>
                </c:pt>
                <c:pt idx="17279">
                  <c:v>0.469</c:v>
                </c:pt>
                <c:pt idx="17280">
                  <c:v>0.468</c:v>
                </c:pt>
                <c:pt idx="17281">
                  <c:v>0.475</c:v>
                </c:pt>
                <c:pt idx="17282">
                  <c:v>0.473</c:v>
                </c:pt>
                <c:pt idx="17283">
                  <c:v>0.465</c:v>
                </c:pt>
                <c:pt idx="17284">
                  <c:v>0.47</c:v>
                </c:pt>
                <c:pt idx="17285">
                  <c:v>0.468</c:v>
                </c:pt>
                <c:pt idx="17286">
                  <c:v>0.465</c:v>
                </c:pt>
                <c:pt idx="17287">
                  <c:v>0.472</c:v>
                </c:pt>
                <c:pt idx="17288">
                  <c:v>0.468</c:v>
                </c:pt>
                <c:pt idx="17289">
                  <c:v>0.463</c:v>
                </c:pt>
                <c:pt idx="17290">
                  <c:v>0.472</c:v>
                </c:pt>
                <c:pt idx="17291">
                  <c:v>0.463</c:v>
                </c:pt>
                <c:pt idx="17292">
                  <c:v>0.464</c:v>
                </c:pt>
                <c:pt idx="17293">
                  <c:v>0.467</c:v>
                </c:pt>
                <c:pt idx="17294">
                  <c:v>0.468</c:v>
                </c:pt>
                <c:pt idx="17295">
                  <c:v>0.473</c:v>
                </c:pt>
                <c:pt idx="17296">
                  <c:v>0.466</c:v>
                </c:pt>
                <c:pt idx="17297">
                  <c:v>0.472</c:v>
                </c:pt>
                <c:pt idx="17298">
                  <c:v>0.46</c:v>
                </c:pt>
                <c:pt idx="17299">
                  <c:v>0.468</c:v>
                </c:pt>
                <c:pt idx="17300">
                  <c:v>0.472</c:v>
                </c:pt>
                <c:pt idx="17301">
                  <c:v>0.469</c:v>
                </c:pt>
                <c:pt idx="17302">
                  <c:v>0.468</c:v>
                </c:pt>
                <c:pt idx="17303">
                  <c:v>0.461</c:v>
                </c:pt>
                <c:pt idx="17304">
                  <c:v>0.469</c:v>
                </c:pt>
                <c:pt idx="17305">
                  <c:v>0.462</c:v>
                </c:pt>
                <c:pt idx="17306">
                  <c:v>0.453</c:v>
                </c:pt>
                <c:pt idx="17307">
                  <c:v>0.458</c:v>
                </c:pt>
                <c:pt idx="17308">
                  <c:v>0.46</c:v>
                </c:pt>
                <c:pt idx="17309">
                  <c:v>0.462</c:v>
                </c:pt>
                <c:pt idx="17310">
                  <c:v>0.461</c:v>
                </c:pt>
                <c:pt idx="17311">
                  <c:v>0.453</c:v>
                </c:pt>
                <c:pt idx="17312">
                  <c:v>0.456</c:v>
                </c:pt>
                <c:pt idx="17313">
                  <c:v>0.462</c:v>
                </c:pt>
                <c:pt idx="17314">
                  <c:v>0.451</c:v>
                </c:pt>
                <c:pt idx="17315">
                  <c:v>0.461</c:v>
                </c:pt>
                <c:pt idx="17316">
                  <c:v>0.441</c:v>
                </c:pt>
                <c:pt idx="17317">
                  <c:v>0.452</c:v>
                </c:pt>
                <c:pt idx="17318">
                  <c:v>0.458</c:v>
                </c:pt>
                <c:pt idx="17319">
                  <c:v>0.453</c:v>
                </c:pt>
                <c:pt idx="17320">
                  <c:v>0.46</c:v>
                </c:pt>
                <c:pt idx="17321">
                  <c:v>0.456</c:v>
                </c:pt>
                <c:pt idx="17322">
                  <c:v>0.448</c:v>
                </c:pt>
                <c:pt idx="17323">
                  <c:v>0.455</c:v>
                </c:pt>
                <c:pt idx="17324">
                  <c:v>0.453</c:v>
                </c:pt>
                <c:pt idx="17325">
                  <c:v>0.448</c:v>
                </c:pt>
                <c:pt idx="17326">
                  <c:v>0.448</c:v>
                </c:pt>
                <c:pt idx="17327">
                  <c:v>0.448</c:v>
                </c:pt>
                <c:pt idx="17328">
                  <c:v>0.446</c:v>
                </c:pt>
                <c:pt idx="17329">
                  <c:v>0.449</c:v>
                </c:pt>
                <c:pt idx="17330">
                  <c:v>0.445</c:v>
                </c:pt>
                <c:pt idx="17331">
                  <c:v>0.448</c:v>
                </c:pt>
                <c:pt idx="17332">
                  <c:v>0.445</c:v>
                </c:pt>
                <c:pt idx="17333">
                  <c:v>0.444</c:v>
                </c:pt>
                <c:pt idx="17334">
                  <c:v>0.447</c:v>
                </c:pt>
                <c:pt idx="17335">
                  <c:v>0.441</c:v>
                </c:pt>
                <c:pt idx="17336">
                  <c:v>0.447</c:v>
                </c:pt>
                <c:pt idx="17337">
                  <c:v>0.449</c:v>
                </c:pt>
                <c:pt idx="17338">
                  <c:v>0.446</c:v>
                </c:pt>
                <c:pt idx="17339">
                  <c:v>0.448</c:v>
                </c:pt>
                <c:pt idx="17340">
                  <c:v>0.45</c:v>
                </c:pt>
                <c:pt idx="17341">
                  <c:v>0.445</c:v>
                </c:pt>
                <c:pt idx="17342">
                  <c:v>0.447</c:v>
                </c:pt>
                <c:pt idx="17343">
                  <c:v>0.448</c:v>
                </c:pt>
                <c:pt idx="17344">
                  <c:v>0.447</c:v>
                </c:pt>
                <c:pt idx="17345">
                  <c:v>0.44</c:v>
                </c:pt>
                <c:pt idx="17346">
                  <c:v>0.446</c:v>
                </c:pt>
                <c:pt idx="17347">
                  <c:v>0.446</c:v>
                </c:pt>
                <c:pt idx="17348">
                  <c:v>0.445</c:v>
                </c:pt>
                <c:pt idx="17349">
                  <c:v>0.443</c:v>
                </c:pt>
                <c:pt idx="17350">
                  <c:v>0.442</c:v>
                </c:pt>
                <c:pt idx="17351">
                  <c:v>0.438</c:v>
                </c:pt>
                <c:pt idx="17352">
                  <c:v>0.445</c:v>
                </c:pt>
                <c:pt idx="17353">
                  <c:v>0.44</c:v>
                </c:pt>
                <c:pt idx="17354">
                  <c:v>0.442</c:v>
                </c:pt>
                <c:pt idx="17355">
                  <c:v>0.443</c:v>
                </c:pt>
                <c:pt idx="17356">
                  <c:v>0.443</c:v>
                </c:pt>
                <c:pt idx="17357">
                  <c:v>0.442</c:v>
                </c:pt>
                <c:pt idx="17358">
                  <c:v>0.442</c:v>
                </c:pt>
                <c:pt idx="17359">
                  <c:v>0.439</c:v>
                </c:pt>
                <c:pt idx="17360">
                  <c:v>0.44</c:v>
                </c:pt>
                <c:pt idx="17361">
                  <c:v>0.436</c:v>
                </c:pt>
                <c:pt idx="17362">
                  <c:v>0.44</c:v>
                </c:pt>
                <c:pt idx="17363">
                  <c:v>0.44</c:v>
                </c:pt>
                <c:pt idx="17364">
                  <c:v>0.436</c:v>
                </c:pt>
                <c:pt idx="17365">
                  <c:v>0.438</c:v>
                </c:pt>
                <c:pt idx="17366">
                  <c:v>0.441</c:v>
                </c:pt>
                <c:pt idx="17367">
                  <c:v>0.44</c:v>
                </c:pt>
                <c:pt idx="17368">
                  <c:v>0.44</c:v>
                </c:pt>
                <c:pt idx="17369">
                  <c:v>0.438</c:v>
                </c:pt>
                <c:pt idx="17370">
                  <c:v>0.436</c:v>
                </c:pt>
                <c:pt idx="17371">
                  <c:v>0.436</c:v>
                </c:pt>
                <c:pt idx="17372">
                  <c:v>0.441</c:v>
                </c:pt>
                <c:pt idx="17373">
                  <c:v>0.441</c:v>
                </c:pt>
                <c:pt idx="17374">
                  <c:v>0.437</c:v>
                </c:pt>
                <c:pt idx="17375">
                  <c:v>0.441</c:v>
                </c:pt>
                <c:pt idx="17376">
                  <c:v>0.44</c:v>
                </c:pt>
                <c:pt idx="17377">
                  <c:v>0.437</c:v>
                </c:pt>
                <c:pt idx="17378">
                  <c:v>0.439</c:v>
                </c:pt>
                <c:pt idx="17379">
                  <c:v>0.44</c:v>
                </c:pt>
                <c:pt idx="17380">
                  <c:v>0.439</c:v>
                </c:pt>
                <c:pt idx="17381">
                  <c:v>0.437</c:v>
                </c:pt>
                <c:pt idx="17382">
                  <c:v>0.436</c:v>
                </c:pt>
                <c:pt idx="17383">
                  <c:v>0.44</c:v>
                </c:pt>
                <c:pt idx="17384">
                  <c:v>0.44</c:v>
                </c:pt>
                <c:pt idx="17385">
                  <c:v>0.44</c:v>
                </c:pt>
                <c:pt idx="17386">
                  <c:v>0.438</c:v>
                </c:pt>
                <c:pt idx="17387">
                  <c:v>0.437</c:v>
                </c:pt>
                <c:pt idx="17388">
                  <c:v>0.439</c:v>
                </c:pt>
                <c:pt idx="17389">
                  <c:v>0.441</c:v>
                </c:pt>
                <c:pt idx="17390">
                  <c:v>0.44</c:v>
                </c:pt>
                <c:pt idx="17391">
                  <c:v>0.434</c:v>
                </c:pt>
                <c:pt idx="17392">
                  <c:v>0.439</c:v>
                </c:pt>
                <c:pt idx="17393">
                  <c:v>0.442</c:v>
                </c:pt>
                <c:pt idx="17394">
                  <c:v>0.442</c:v>
                </c:pt>
                <c:pt idx="17395">
                  <c:v>0.438</c:v>
                </c:pt>
                <c:pt idx="17396">
                  <c:v>0.438</c:v>
                </c:pt>
                <c:pt idx="17397">
                  <c:v>0.441</c:v>
                </c:pt>
                <c:pt idx="17398">
                  <c:v>0.441</c:v>
                </c:pt>
                <c:pt idx="17399">
                  <c:v>0.439</c:v>
                </c:pt>
                <c:pt idx="17400">
                  <c:v>0.434</c:v>
                </c:pt>
                <c:pt idx="17401">
                  <c:v>0.437</c:v>
                </c:pt>
                <c:pt idx="17402">
                  <c:v>0.434</c:v>
                </c:pt>
                <c:pt idx="17403">
                  <c:v>0.437</c:v>
                </c:pt>
                <c:pt idx="17404">
                  <c:v>0.438</c:v>
                </c:pt>
                <c:pt idx="17405">
                  <c:v>0.436</c:v>
                </c:pt>
                <c:pt idx="17406">
                  <c:v>0.441</c:v>
                </c:pt>
                <c:pt idx="17407">
                  <c:v>0.441</c:v>
                </c:pt>
                <c:pt idx="17408">
                  <c:v>0.438</c:v>
                </c:pt>
                <c:pt idx="17409">
                  <c:v>0.434</c:v>
                </c:pt>
                <c:pt idx="17410">
                  <c:v>0.436</c:v>
                </c:pt>
                <c:pt idx="17411">
                  <c:v>0.437</c:v>
                </c:pt>
                <c:pt idx="17412">
                  <c:v>0.434</c:v>
                </c:pt>
                <c:pt idx="17413">
                  <c:v>0.434</c:v>
                </c:pt>
                <c:pt idx="17414">
                  <c:v>0.432</c:v>
                </c:pt>
                <c:pt idx="17415">
                  <c:v>0.437</c:v>
                </c:pt>
                <c:pt idx="17416">
                  <c:v>0.438</c:v>
                </c:pt>
                <c:pt idx="17417">
                  <c:v>0.436</c:v>
                </c:pt>
                <c:pt idx="17418">
                  <c:v>0.433</c:v>
                </c:pt>
                <c:pt idx="17419">
                  <c:v>0.432</c:v>
                </c:pt>
                <c:pt idx="17420">
                  <c:v>0.435</c:v>
                </c:pt>
                <c:pt idx="17421">
                  <c:v>0.436</c:v>
                </c:pt>
                <c:pt idx="17422">
                  <c:v>0.437</c:v>
                </c:pt>
                <c:pt idx="17423">
                  <c:v>0.429</c:v>
                </c:pt>
                <c:pt idx="17424">
                  <c:v>0.431</c:v>
                </c:pt>
                <c:pt idx="17425">
                  <c:v>0.432</c:v>
                </c:pt>
                <c:pt idx="17426">
                  <c:v>0.436</c:v>
                </c:pt>
                <c:pt idx="17427">
                  <c:v>0.436</c:v>
                </c:pt>
                <c:pt idx="17428">
                  <c:v>0.435</c:v>
                </c:pt>
                <c:pt idx="17429">
                  <c:v>0.429</c:v>
                </c:pt>
                <c:pt idx="17430">
                  <c:v>0.429</c:v>
                </c:pt>
                <c:pt idx="17431">
                  <c:v>0.434</c:v>
                </c:pt>
                <c:pt idx="17432">
                  <c:v>0.435</c:v>
                </c:pt>
                <c:pt idx="17433">
                  <c:v>0.433</c:v>
                </c:pt>
                <c:pt idx="17434">
                  <c:v>0.428</c:v>
                </c:pt>
                <c:pt idx="17435">
                  <c:v>0.428</c:v>
                </c:pt>
                <c:pt idx="17436">
                  <c:v>0.431</c:v>
                </c:pt>
                <c:pt idx="17437">
                  <c:v>0.432</c:v>
                </c:pt>
                <c:pt idx="17438">
                  <c:v>0.433</c:v>
                </c:pt>
                <c:pt idx="17439">
                  <c:v>0.432</c:v>
                </c:pt>
                <c:pt idx="17440">
                  <c:v>0.426</c:v>
                </c:pt>
                <c:pt idx="17441">
                  <c:v>0.425</c:v>
                </c:pt>
                <c:pt idx="17442">
                  <c:v>0.427</c:v>
                </c:pt>
                <c:pt idx="17443">
                  <c:v>0.427</c:v>
                </c:pt>
                <c:pt idx="17444">
                  <c:v>0.428</c:v>
                </c:pt>
                <c:pt idx="17445">
                  <c:v>0.43</c:v>
                </c:pt>
                <c:pt idx="17446">
                  <c:v>0.432</c:v>
                </c:pt>
                <c:pt idx="17447">
                  <c:v>0.43</c:v>
                </c:pt>
                <c:pt idx="17448">
                  <c:v>0.431</c:v>
                </c:pt>
                <c:pt idx="17449">
                  <c:v>0.429</c:v>
                </c:pt>
                <c:pt idx="17450">
                  <c:v>0.426</c:v>
                </c:pt>
                <c:pt idx="17451">
                  <c:v>0.426</c:v>
                </c:pt>
                <c:pt idx="17452">
                  <c:v>0.425</c:v>
                </c:pt>
                <c:pt idx="17453">
                  <c:v>0.425</c:v>
                </c:pt>
                <c:pt idx="17454">
                  <c:v>0.425</c:v>
                </c:pt>
                <c:pt idx="17455">
                  <c:v>0.425</c:v>
                </c:pt>
                <c:pt idx="17456">
                  <c:v>0.425</c:v>
                </c:pt>
                <c:pt idx="17457">
                  <c:v>0.426</c:v>
                </c:pt>
                <c:pt idx="17458">
                  <c:v>0.427</c:v>
                </c:pt>
                <c:pt idx="17459">
                  <c:v>0.426</c:v>
                </c:pt>
                <c:pt idx="17460">
                  <c:v>0.424</c:v>
                </c:pt>
                <c:pt idx="17461">
                  <c:v>0.424</c:v>
                </c:pt>
                <c:pt idx="17462">
                  <c:v>0.424</c:v>
                </c:pt>
                <c:pt idx="17463">
                  <c:v>0.424</c:v>
                </c:pt>
                <c:pt idx="17464">
                  <c:v>0.425</c:v>
                </c:pt>
                <c:pt idx="17465">
                  <c:v>0.425</c:v>
                </c:pt>
                <c:pt idx="17466">
                  <c:v>0.425</c:v>
                </c:pt>
                <c:pt idx="17467">
                  <c:v>0.424</c:v>
                </c:pt>
                <c:pt idx="17468">
                  <c:v>0.424</c:v>
                </c:pt>
                <c:pt idx="17469">
                  <c:v>0.424</c:v>
                </c:pt>
                <c:pt idx="17470">
                  <c:v>0.426</c:v>
                </c:pt>
                <c:pt idx="17471">
                  <c:v>0.425</c:v>
                </c:pt>
                <c:pt idx="17472">
                  <c:v>0.424</c:v>
                </c:pt>
                <c:pt idx="17473">
                  <c:v>0.424</c:v>
                </c:pt>
                <c:pt idx="17474">
                  <c:v>0.424</c:v>
                </c:pt>
                <c:pt idx="17475">
                  <c:v>0.424</c:v>
                </c:pt>
                <c:pt idx="17476">
                  <c:v>0.425</c:v>
                </c:pt>
                <c:pt idx="17477">
                  <c:v>0.425</c:v>
                </c:pt>
                <c:pt idx="17478">
                  <c:v>0.425</c:v>
                </c:pt>
                <c:pt idx="17479">
                  <c:v>0.425</c:v>
                </c:pt>
                <c:pt idx="17480">
                  <c:v>0.425</c:v>
                </c:pt>
                <c:pt idx="17481">
                  <c:v>0.426</c:v>
                </c:pt>
                <c:pt idx="17482">
                  <c:v>0.426</c:v>
                </c:pt>
                <c:pt idx="17483">
                  <c:v>0.43</c:v>
                </c:pt>
                <c:pt idx="17484">
                  <c:v>0.43</c:v>
                </c:pt>
                <c:pt idx="17485">
                  <c:v>0.43</c:v>
                </c:pt>
                <c:pt idx="17486">
                  <c:v>0.431</c:v>
                </c:pt>
                <c:pt idx="17487">
                  <c:v>0.432</c:v>
                </c:pt>
                <c:pt idx="17488">
                  <c:v>0.432</c:v>
                </c:pt>
                <c:pt idx="17489">
                  <c:v>0.431</c:v>
                </c:pt>
                <c:pt idx="17490">
                  <c:v>0.427</c:v>
                </c:pt>
                <c:pt idx="17491">
                  <c:v>0.431</c:v>
                </c:pt>
                <c:pt idx="17492">
                  <c:v>0.428</c:v>
                </c:pt>
                <c:pt idx="17493">
                  <c:v>0.43</c:v>
                </c:pt>
                <c:pt idx="17494">
                  <c:v>0.426</c:v>
                </c:pt>
                <c:pt idx="17495">
                  <c:v>0.427</c:v>
                </c:pt>
                <c:pt idx="17496">
                  <c:v>0.427</c:v>
                </c:pt>
                <c:pt idx="17497">
                  <c:v>0.426</c:v>
                </c:pt>
                <c:pt idx="17498">
                  <c:v>0.429</c:v>
                </c:pt>
                <c:pt idx="17499">
                  <c:v>0.427</c:v>
                </c:pt>
                <c:pt idx="17500">
                  <c:v>0.43</c:v>
                </c:pt>
                <c:pt idx="17501">
                  <c:v>0.429</c:v>
                </c:pt>
                <c:pt idx="17502">
                  <c:v>0.432</c:v>
                </c:pt>
                <c:pt idx="17503">
                  <c:v>0.428</c:v>
                </c:pt>
                <c:pt idx="17504">
                  <c:v>0.431</c:v>
                </c:pt>
                <c:pt idx="17505">
                  <c:v>0.432</c:v>
                </c:pt>
                <c:pt idx="17506">
                  <c:v>0.43</c:v>
                </c:pt>
                <c:pt idx="17507">
                  <c:v>0.433</c:v>
                </c:pt>
                <c:pt idx="17508">
                  <c:v>0.434</c:v>
                </c:pt>
                <c:pt idx="17509">
                  <c:v>0.433</c:v>
                </c:pt>
                <c:pt idx="17510">
                  <c:v>0.437</c:v>
                </c:pt>
                <c:pt idx="17511">
                  <c:v>0.428</c:v>
                </c:pt>
                <c:pt idx="17512">
                  <c:v>0.434</c:v>
                </c:pt>
                <c:pt idx="17513">
                  <c:v>0.437</c:v>
                </c:pt>
                <c:pt idx="17514">
                  <c:v>0.444</c:v>
                </c:pt>
                <c:pt idx="17515">
                  <c:v>0.442</c:v>
                </c:pt>
                <c:pt idx="17516">
                  <c:v>0.443</c:v>
                </c:pt>
                <c:pt idx="17517">
                  <c:v>0.447</c:v>
                </c:pt>
                <c:pt idx="17518">
                  <c:v>0.448</c:v>
                </c:pt>
                <c:pt idx="17519">
                  <c:v>0.449</c:v>
                </c:pt>
                <c:pt idx="17520">
                  <c:v>0.451</c:v>
                </c:pt>
                <c:pt idx="17521">
                  <c:v>0.443</c:v>
                </c:pt>
                <c:pt idx="17522">
                  <c:v>0.452</c:v>
                </c:pt>
                <c:pt idx="17523">
                  <c:v>0.451</c:v>
                </c:pt>
                <c:pt idx="17524">
                  <c:v>0.448</c:v>
                </c:pt>
                <c:pt idx="17525">
                  <c:v>0.443</c:v>
                </c:pt>
                <c:pt idx="17526">
                  <c:v>0.451</c:v>
                </c:pt>
                <c:pt idx="17527">
                  <c:v>0.449</c:v>
                </c:pt>
                <c:pt idx="17528">
                  <c:v>0.45</c:v>
                </c:pt>
                <c:pt idx="17529">
                  <c:v>0.455</c:v>
                </c:pt>
                <c:pt idx="17530">
                  <c:v>0.452</c:v>
                </c:pt>
                <c:pt idx="17531">
                  <c:v>0.451</c:v>
                </c:pt>
                <c:pt idx="17532">
                  <c:v>0.446</c:v>
                </c:pt>
                <c:pt idx="17533">
                  <c:v>0.448</c:v>
                </c:pt>
                <c:pt idx="17534">
                  <c:v>0.455</c:v>
                </c:pt>
                <c:pt idx="17535">
                  <c:v>0.454</c:v>
                </c:pt>
                <c:pt idx="17536">
                  <c:v>0.456</c:v>
                </c:pt>
                <c:pt idx="17537">
                  <c:v>0.454</c:v>
                </c:pt>
                <c:pt idx="17538">
                  <c:v>0.451</c:v>
                </c:pt>
                <c:pt idx="17539">
                  <c:v>0.453</c:v>
                </c:pt>
                <c:pt idx="17540">
                  <c:v>0.453</c:v>
                </c:pt>
                <c:pt idx="17541">
                  <c:v>0.452</c:v>
                </c:pt>
                <c:pt idx="17542">
                  <c:v>0.455</c:v>
                </c:pt>
                <c:pt idx="17543">
                  <c:v>0.454</c:v>
                </c:pt>
                <c:pt idx="17544">
                  <c:v>0.458</c:v>
                </c:pt>
                <c:pt idx="17545">
                  <c:v>0.458</c:v>
                </c:pt>
                <c:pt idx="17546">
                  <c:v>0.451</c:v>
                </c:pt>
                <c:pt idx="17547">
                  <c:v>0.457</c:v>
                </c:pt>
                <c:pt idx="17548">
                  <c:v>0.459</c:v>
                </c:pt>
                <c:pt idx="17549">
                  <c:v>0.457</c:v>
                </c:pt>
                <c:pt idx="17550">
                  <c:v>0.451</c:v>
                </c:pt>
                <c:pt idx="17551">
                  <c:v>0.456</c:v>
                </c:pt>
                <c:pt idx="17552">
                  <c:v>0.456</c:v>
                </c:pt>
                <c:pt idx="17553">
                  <c:v>0.453</c:v>
                </c:pt>
                <c:pt idx="17554">
                  <c:v>0.461</c:v>
                </c:pt>
                <c:pt idx="17555">
                  <c:v>0.456</c:v>
                </c:pt>
                <c:pt idx="17556">
                  <c:v>0.458</c:v>
                </c:pt>
                <c:pt idx="17557">
                  <c:v>0.4595</c:v>
                </c:pt>
                <c:pt idx="17558">
                  <c:v>0.461</c:v>
                </c:pt>
                <c:pt idx="17559">
                  <c:v>0.462</c:v>
                </c:pt>
                <c:pt idx="17560">
                  <c:v>0.464</c:v>
                </c:pt>
                <c:pt idx="17561">
                  <c:v>0.451</c:v>
                </c:pt>
                <c:pt idx="17562">
                  <c:v>0.461</c:v>
                </c:pt>
                <c:pt idx="17563">
                  <c:v>0.461</c:v>
                </c:pt>
                <c:pt idx="17564">
                  <c:v>0.459</c:v>
                </c:pt>
                <c:pt idx="17565">
                  <c:v>0.456</c:v>
                </c:pt>
                <c:pt idx="17566">
                  <c:v>0.459</c:v>
                </c:pt>
                <c:pt idx="17567">
                  <c:v>0.457</c:v>
                </c:pt>
                <c:pt idx="17568">
                  <c:v>0.455</c:v>
                </c:pt>
                <c:pt idx="17569">
                  <c:v>0.456</c:v>
                </c:pt>
                <c:pt idx="17570">
                  <c:v>0.459</c:v>
                </c:pt>
                <c:pt idx="17571">
                  <c:v>0.462</c:v>
                </c:pt>
                <c:pt idx="17572">
                  <c:v>0.46</c:v>
                </c:pt>
                <c:pt idx="17573">
                  <c:v>0.454</c:v>
                </c:pt>
                <c:pt idx="17574">
                  <c:v>0.459</c:v>
                </c:pt>
                <c:pt idx="17575">
                  <c:v>0.455</c:v>
                </c:pt>
                <c:pt idx="17576">
                  <c:v>0.458</c:v>
                </c:pt>
                <c:pt idx="17577">
                  <c:v>0.458</c:v>
                </c:pt>
                <c:pt idx="17578">
                  <c:v>0.458</c:v>
                </c:pt>
                <c:pt idx="17579">
                  <c:v>0.459</c:v>
                </c:pt>
                <c:pt idx="17580">
                  <c:v>0.461</c:v>
                </c:pt>
                <c:pt idx="17581">
                  <c:v>0.455</c:v>
                </c:pt>
                <c:pt idx="17582">
                  <c:v>0.459</c:v>
                </c:pt>
                <c:pt idx="17583">
                  <c:v>0.455</c:v>
                </c:pt>
                <c:pt idx="17584">
                  <c:v>0.458</c:v>
                </c:pt>
                <c:pt idx="17585">
                  <c:v>0.456</c:v>
                </c:pt>
                <c:pt idx="17586">
                  <c:v>0.458</c:v>
                </c:pt>
                <c:pt idx="17587">
                  <c:v>0.462</c:v>
                </c:pt>
                <c:pt idx="17588">
                  <c:v>0.46</c:v>
                </c:pt>
                <c:pt idx="17589">
                  <c:v>0.454</c:v>
                </c:pt>
                <c:pt idx="17590">
                  <c:v>0.46</c:v>
                </c:pt>
                <c:pt idx="17591">
                  <c:v>0.454</c:v>
                </c:pt>
                <c:pt idx="17592">
                  <c:v>0.45</c:v>
                </c:pt>
                <c:pt idx="17593">
                  <c:v>0.459</c:v>
                </c:pt>
                <c:pt idx="17594">
                  <c:v>0.459</c:v>
                </c:pt>
                <c:pt idx="17595">
                  <c:v>0.456</c:v>
                </c:pt>
                <c:pt idx="17596">
                  <c:v>0.457</c:v>
                </c:pt>
                <c:pt idx="17597">
                  <c:v>0.456</c:v>
                </c:pt>
                <c:pt idx="17598">
                  <c:v>0.46</c:v>
                </c:pt>
                <c:pt idx="17599">
                  <c:v>0.454</c:v>
                </c:pt>
                <c:pt idx="17600">
                  <c:v>0.454</c:v>
                </c:pt>
                <c:pt idx="17601">
                  <c:v>0.458</c:v>
                </c:pt>
                <c:pt idx="17602">
                  <c:v>0.457</c:v>
                </c:pt>
                <c:pt idx="17603">
                  <c:v>0.458</c:v>
                </c:pt>
                <c:pt idx="17604">
                  <c:v>0.457</c:v>
                </c:pt>
                <c:pt idx="17605">
                  <c:v>0.457</c:v>
                </c:pt>
                <c:pt idx="17606">
                  <c:v>0.463</c:v>
                </c:pt>
                <c:pt idx="17607">
                  <c:v>0.462</c:v>
                </c:pt>
                <c:pt idx="17608">
                  <c:v>0.459</c:v>
                </c:pt>
                <c:pt idx="17609">
                  <c:v>0.454</c:v>
                </c:pt>
                <c:pt idx="17610">
                  <c:v>0.455</c:v>
                </c:pt>
                <c:pt idx="17611">
                  <c:v>0.463</c:v>
                </c:pt>
                <c:pt idx="17612">
                  <c:v>0.463</c:v>
                </c:pt>
                <c:pt idx="17613">
                  <c:v>0.454</c:v>
                </c:pt>
                <c:pt idx="17614">
                  <c:v>0.458</c:v>
                </c:pt>
                <c:pt idx="17615">
                  <c:v>0.456</c:v>
                </c:pt>
                <c:pt idx="17616">
                  <c:v>0.458</c:v>
                </c:pt>
                <c:pt idx="17617">
                  <c:v>0.45</c:v>
                </c:pt>
                <c:pt idx="17618">
                  <c:v>0.448</c:v>
                </c:pt>
                <c:pt idx="17619">
                  <c:v>0.461</c:v>
                </c:pt>
                <c:pt idx="17620">
                  <c:v>0.457</c:v>
                </c:pt>
                <c:pt idx="17621">
                  <c:v>0.46</c:v>
                </c:pt>
                <c:pt idx="17622">
                  <c:v>0.454</c:v>
                </c:pt>
                <c:pt idx="17623">
                  <c:v>0.453</c:v>
                </c:pt>
                <c:pt idx="17624">
                  <c:v>0.455</c:v>
                </c:pt>
                <c:pt idx="17625">
                  <c:v>0.453</c:v>
                </c:pt>
                <c:pt idx="17626">
                  <c:v>0.437</c:v>
                </c:pt>
                <c:pt idx="17627">
                  <c:v>0.458</c:v>
                </c:pt>
                <c:pt idx="17628">
                  <c:v>0.454</c:v>
                </c:pt>
                <c:pt idx="17629">
                  <c:v>0.454</c:v>
                </c:pt>
                <c:pt idx="17630">
                  <c:v>0.427</c:v>
                </c:pt>
                <c:pt idx="17631">
                  <c:v>0.448</c:v>
                </c:pt>
                <c:pt idx="17632">
                  <c:v>0.545</c:v>
                </c:pt>
                <c:pt idx="17633">
                  <c:v>0.663</c:v>
                </c:pt>
                <c:pt idx="17634">
                  <c:v>0.801</c:v>
                </c:pt>
                <c:pt idx="17635">
                  <c:v>0.87</c:v>
                </c:pt>
                <c:pt idx="17636">
                  <c:v>0.903</c:v>
                </c:pt>
                <c:pt idx="17637">
                  <c:v>0.908</c:v>
                </c:pt>
                <c:pt idx="17638">
                  <c:v>0.946</c:v>
                </c:pt>
                <c:pt idx="17639">
                  <c:v>1.118</c:v>
                </c:pt>
                <c:pt idx="17640">
                  <c:v>1.271</c:v>
                </c:pt>
                <c:pt idx="17641">
                  <c:v>1.535</c:v>
                </c:pt>
                <c:pt idx="17642">
                  <c:v>1.671</c:v>
                </c:pt>
                <c:pt idx="17643">
                  <c:v>1.694</c:v>
                </c:pt>
                <c:pt idx="17644">
                  <c:v>1.651</c:v>
                </c:pt>
                <c:pt idx="17645">
                  <c:v>1.57</c:v>
                </c:pt>
                <c:pt idx="17646">
                  <c:v>1.49</c:v>
                </c:pt>
                <c:pt idx="17647">
                  <c:v>1.385</c:v>
                </c:pt>
                <c:pt idx="17648">
                  <c:v>1.3</c:v>
                </c:pt>
                <c:pt idx="17649">
                  <c:v>1.233</c:v>
                </c:pt>
                <c:pt idx="17650">
                  <c:v>1.1715</c:v>
                </c:pt>
                <c:pt idx="17651">
                  <c:v>1.11</c:v>
                </c:pt>
                <c:pt idx="17652">
                  <c:v>1.05</c:v>
                </c:pt>
                <c:pt idx="17653">
                  <c:v>1.002</c:v>
                </c:pt>
                <c:pt idx="17654">
                  <c:v>0.955</c:v>
                </c:pt>
                <c:pt idx="17655">
                  <c:v>0.908</c:v>
                </c:pt>
                <c:pt idx="17656">
                  <c:v>0.878</c:v>
                </c:pt>
                <c:pt idx="17657">
                  <c:v>0.845</c:v>
                </c:pt>
                <c:pt idx="17658">
                  <c:v>0.815</c:v>
                </c:pt>
                <c:pt idx="17659">
                  <c:v>0.793</c:v>
                </c:pt>
                <c:pt idx="17660">
                  <c:v>0.768</c:v>
                </c:pt>
                <c:pt idx="17661">
                  <c:v>0.752</c:v>
                </c:pt>
                <c:pt idx="17662">
                  <c:v>0.731</c:v>
                </c:pt>
                <c:pt idx="17663">
                  <c:v>0.715</c:v>
                </c:pt>
                <c:pt idx="17664">
                  <c:v>0.699</c:v>
                </c:pt>
                <c:pt idx="17665">
                  <c:v>0.69</c:v>
                </c:pt>
                <c:pt idx="17666">
                  <c:v>0.676</c:v>
                </c:pt>
                <c:pt idx="17667">
                  <c:v>0.667</c:v>
                </c:pt>
                <c:pt idx="17668">
                  <c:v>0.647</c:v>
                </c:pt>
                <c:pt idx="17669">
                  <c:v>0.643</c:v>
                </c:pt>
                <c:pt idx="17670">
                  <c:v>0.619</c:v>
                </c:pt>
                <c:pt idx="17671">
                  <c:v>0.617</c:v>
                </c:pt>
                <c:pt idx="17672">
                  <c:v>0.659</c:v>
                </c:pt>
                <c:pt idx="17673">
                  <c:v>0.67</c:v>
                </c:pt>
                <c:pt idx="17674">
                  <c:v>0.688</c:v>
                </c:pt>
                <c:pt idx="17675">
                  <c:v>0.693</c:v>
                </c:pt>
                <c:pt idx="17676">
                  <c:v>0.685</c:v>
                </c:pt>
                <c:pt idx="17677">
                  <c:v>0.684</c:v>
                </c:pt>
                <c:pt idx="17678">
                  <c:v>0.673</c:v>
                </c:pt>
                <c:pt idx="17679">
                  <c:v>0.69</c:v>
                </c:pt>
                <c:pt idx="17680">
                  <c:v>0.737</c:v>
                </c:pt>
                <c:pt idx="17681">
                  <c:v>0.836</c:v>
                </c:pt>
                <c:pt idx="17682">
                  <c:v>0.897</c:v>
                </c:pt>
                <c:pt idx="17683">
                  <c:v>0.896</c:v>
                </c:pt>
                <c:pt idx="17684">
                  <c:v>0.875</c:v>
                </c:pt>
                <c:pt idx="17685">
                  <c:v>0.861</c:v>
                </c:pt>
                <c:pt idx="17686">
                  <c:v>0.849</c:v>
                </c:pt>
                <c:pt idx="17687">
                  <c:v>0.845</c:v>
                </c:pt>
                <c:pt idx="17688">
                  <c:v>0.861</c:v>
                </c:pt>
                <c:pt idx="17689">
                  <c:v>0.8525</c:v>
                </c:pt>
                <c:pt idx="17690">
                  <c:v>0.844</c:v>
                </c:pt>
                <c:pt idx="17691">
                  <c:v>0.83</c:v>
                </c:pt>
                <c:pt idx="17692">
                  <c:v>0.813</c:v>
                </c:pt>
                <c:pt idx="17693">
                  <c:v>0.795</c:v>
                </c:pt>
                <c:pt idx="17694">
                  <c:v>0.768</c:v>
                </c:pt>
                <c:pt idx="17695">
                  <c:v>0.749</c:v>
                </c:pt>
                <c:pt idx="17696">
                  <c:v>0.737</c:v>
                </c:pt>
                <c:pt idx="17697">
                  <c:v>0.715</c:v>
                </c:pt>
                <c:pt idx="17698">
                  <c:v>0.704</c:v>
                </c:pt>
                <c:pt idx="17699">
                  <c:v>0.694</c:v>
                </c:pt>
                <c:pt idx="17700">
                  <c:v>0.684</c:v>
                </c:pt>
                <c:pt idx="17701">
                  <c:v>0.669</c:v>
                </c:pt>
                <c:pt idx="17702">
                  <c:v>0.654</c:v>
                </c:pt>
                <c:pt idx="17703">
                  <c:v>0.65</c:v>
                </c:pt>
                <c:pt idx="17704">
                  <c:v>0.648</c:v>
                </c:pt>
                <c:pt idx="17705">
                  <c:v>0.628</c:v>
                </c:pt>
                <c:pt idx="17706">
                  <c:v>0.617</c:v>
                </c:pt>
                <c:pt idx="17707">
                  <c:v>0.621</c:v>
                </c:pt>
                <c:pt idx="17708">
                  <c:v>0.613</c:v>
                </c:pt>
                <c:pt idx="17709">
                  <c:v>0.605</c:v>
                </c:pt>
                <c:pt idx="17710">
                  <c:v>0.603</c:v>
                </c:pt>
                <c:pt idx="17711">
                  <c:v>0.595</c:v>
                </c:pt>
                <c:pt idx="17712">
                  <c:v>0.597</c:v>
                </c:pt>
                <c:pt idx="17713">
                  <c:v>0.59</c:v>
                </c:pt>
                <c:pt idx="17714">
                  <c:v>0.585</c:v>
                </c:pt>
                <c:pt idx="17715">
                  <c:v>0.581</c:v>
                </c:pt>
                <c:pt idx="17716">
                  <c:v>0.577</c:v>
                </c:pt>
                <c:pt idx="17717">
                  <c:v>0.574</c:v>
                </c:pt>
                <c:pt idx="17718">
                  <c:v>0.571</c:v>
                </c:pt>
                <c:pt idx="17719">
                  <c:v>0.572</c:v>
                </c:pt>
                <c:pt idx="17720">
                  <c:v>0.568</c:v>
                </c:pt>
                <c:pt idx="17721">
                  <c:v>0.559</c:v>
                </c:pt>
                <c:pt idx="17722">
                  <c:v>0.565</c:v>
                </c:pt>
                <c:pt idx="17723">
                  <c:v>0.559</c:v>
                </c:pt>
                <c:pt idx="17724">
                  <c:v>0.561</c:v>
                </c:pt>
                <c:pt idx="17725">
                  <c:v>0.551</c:v>
                </c:pt>
                <c:pt idx="17726">
                  <c:v>0.552</c:v>
                </c:pt>
                <c:pt idx="17727">
                  <c:v>0.548</c:v>
                </c:pt>
                <c:pt idx="17728">
                  <c:v>0.546</c:v>
                </c:pt>
                <c:pt idx="17729">
                  <c:v>0.541</c:v>
                </c:pt>
                <c:pt idx="17730">
                  <c:v>0.535</c:v>
                </c:pt>
                <c:pt idx="17731">
                  <c:v>0.535</c:v>
                </c:pt>
                <c:pt idx="17732">
                  <c:v>0.526</c:v>
                </c:pt>
                <c:pt idx="17733">
                  <c:v>0.522</c:v>
                </c:pt>
                <c:pt idx="17734">
                  <c:v>0.525</c:v>
                </c:pt>
                <c:pt idx="17735">
                  <c:v>0.523</c:v>
                </c:pt>
                <c:pt idx="17736">
                  <c:v>0.523</c:v>
                </c:pt>
                <c:pt idx="17737">
                  <c:v>0.519</c:v>
                </c:pt>
                <c:pt idx="17738">
                  <c:v>0.513</c:v>
                </c:pt>
                <c:pt idx="17739">
                  <c:v>0.516</c:v>
                </c:pt>
                <c:pt idx="17740">
                  <c:v>0.513</c:v>
                </c:pt>
                <c:pt idx="17741">
                  <c:v>0.51</c:v>
                </c:pt>
                <c:pt idx="17742">
                  <c:v>0.509</c:v>
                </c:pt>
                <c:pt idx="17743">
                  <c:v>0.508</c:v>
                </c:pt>
                <c:pt idx="17744">
                  <c:v>0.506</c:v>
                </c:pt>
                <c:pt idx="17745">
                  <c:v>0.504</c:v>
                </c:pt>
                <c:pt idx="17746">
                  <c:v>0.502</c:v>
                </c:pt>
                <c:pt idx="17747">
                  <c:v>0.497</c:v>
                </c:pt>
                <c:pt idx="17748">
                  <c:v>0.496</c:v>
                </c:pt>
                <c:pt idx="17749">
                  <c:v>0.496</c:v>
                </c:pt>
                <c:pt idx="17750">
                  <c:v>0.492</c:v>
                </c:pt>
                <c:pt idx="17751">
                  <c:v>0.492</c:v>
                </c:pt>
                <c:pt idx="17752">
                  <c:v>0.491</c:v>
                </c:pt>
                <c:pt idx="17753">
                  <c:v>0.484</c:v>
                </c:pt>
                <c:pt idx="17754">
                  <c:v>0.488</c:v>
                </c:pt>
                <c:pt idx="17755">
                  <c:v>0.484</c:v>
                </c:pt>
                <c:pt idx="17756">
                  <c:v>0.481</c:v>
                </c:pt>
                <c:pt idx="17757">
                  <c:v>0.479</c:v>
                </c:pt>
                <c:pt idx="17758">
                  <c:v>0.467</c:v>
                </c:pt>
                <c:pt idx="17759">
                  <c:v>0.473</c:v>
                </c:pt>
                <c:pt idx="17760">
                  <c:v>0.477</c:v>
                </c:pt>
                <c:pt idx="17761">
                  <c:v>0.472</c:v>
                </c:pt>
                <c:pt idx="17762">
                  <c:v>0.473</c:v>
                </c:pt>
                <c:pt idx="17763">
                  <c:v>0.474</c:v>
                </c:pt>
                <c:pt idx="17764">
                  <c:v>0.475</c:v>
                </c:pt>
                <c:pt idx="17765">
                  <c:v>0.474</c:v>
                </c:pt>
                <c:pt idx="17766">
                  <c:v>0.473</c:v>
                </c:pt>
                <c:pt idx="17767">
                  <c:v>0.471</c:v>
                </c:pt>
                <c:pt idx="17768">
                  <c:v>0.469</c:v>
                </c:pt>
                <c:pt idx="17769">
                  <c:v>0.469</c:v>
                </c:pt>
                <c:pt idx="17770">
                  <c:v>0.464</c:v>
                </c:pt>
                <c:pt idx="17771">
                  <c:v>0.468</c:v>
                </c:pt>
                <c:pt idx="17772">
                  <c:v>0.466</c:v>
                </c:pt>
                <c:pt idx="17773">
                  <c:v>0.467</c:v>
                </c:pt>
                <c:pt idx="17774">
                  <c:v>0.465</c:v>
                </c:pt>
                <c:pt idx="17775">
                  <c:v>0.464</c:v>
                </c:pt>
                <c:pt idx="17776">
                  <c:v>0.46</c:v>
                </c:pt>
                <c:pt idx="17777">
                  <c:v>0.464</c:v>
                </c:pt>
                <c:pt idx="17778">
                  <c:v>0.463</c:v>
                </c:pt>
                <c:pt idx="17779">
                  <c:v>0.463</c:v>
                </c:pt>
                <c:pt idx="17780">
                  <c:v>0.461</c:v>
                </c:pt>
                <c:pt idx="17781">
                  <c:v>0.462</c:v>
                </c:pt>
                <c:pt idx="17782">
                  <c:v>0.462</c:v>
                </c:pt>
                <c:pt idx="17783">
                  <c:v>0.461</c:v>
                </c:pt>
                <c:pt idx="17784">
                  <c:v>0.461</c:v>
                </c:pt>
                <c:pt idx="17785">
                  <c:v>0.46</c:v>
                </c:pt>
                <c:pt idx="17786">
                  <c:v>0.46</c:v>
                </c:pt>
                <c:pt idx="17787">
                  <c:v>0.46</c:v>
                </c:pt>
                <c:pt idx="17788">
                  <c:v>0.459</c:v>
                </c:pt>
                <c:pt idx="17789">
                  <c:v>0.461</c:v>
                </c:pt>
                <c:pt idx="17790">
                  <c:v>0.46</c:v>
                </c:pt>
                <c:pt idx="17791">
                  <c:v>0.461</c:v>
                </c:pt>
                <c:pt idx="17792">
                  <c:v>0.461</c:v>
                </c:pt>
                <c:pt idx="17793">
                  <c:v>0.462</c:v>
                </c:pt>
                <c:pt idx="17794">
                  <c:v>0.463</c:v>
                </c:pt>
                <c:pt idx="17795">
                  <c:v>0.463</c:v>
                </c:pt>
                <c:pt idx="17796">
                  <c:v>0.465</c:v>
                </c:pt>
                <c:pt idx="17797">
                  <c:v>0.465</c:v>
                </c:pt>
                <c:pt idx="17798">
                  <c:v>0.466</c:v>
                </c:pt>
                <c:pt idx="17799">
                  <c:v>0.465</c:v>
                </c:pt>
                <c:pt idx="17800">
                  <c:v>0.468</c:v>
                </c:pt>
                <c:pt idx="17801">
                  <c:v>0.468</c:v>
                </c:pt>
                <c:pt idx="17802">
                  <c:v>0.469</c:v>
                </c:pt>
                <c:pt idx="17803">
                  <c:v>0.469</c:v>
                </c:pt>
                <c:pt idx="17804">
                  <c:v>0.467</c:v>
                </c:pt>
                <c:pt idx="17805">
                  <c:v>0.47</c:v>
                </c:pt>
                <c:pt idx="17806">
                  <c:v>0.467</c:v>
                </c:pt>
                <c:pt idx="17807">
                  <c:v>0.466</c:v>
                </c:pt>
                <c:pt idx="17808">
                  <c:v>0.472</c:v>
                </c:pt>
                <c:pt idx="17809">
                  <c:v>0.471</c:v>
                </c:pt>
                <c:pt idx="17810">
                  <c:v>0.47</c:v>
                </c:pt>
                <c:pt idx="17811">
                  <c:v>0.471</c:v>
                </c:pt>
                <c:pt idx="17812">
                  <c:v>0.468</c:v>
                </c:pt>
                <c:pt idx="17813">
                  <c:v>0.469</c:v>
                </c:pt>
                <c:pt idx="17814">
                  <c:v>0.457</c:v>
                </c:pt>
                <c:pt idx="17815">
                  <c:v>0.477</c:v>
                </c:pt>
                <c:pt idx="17816">
                  <c:v>0.504</c:v>
                </c:pt>
                <c:pt idx="17817">
                  <c:v>0.502</c:v>
                </c:pt>
                <c:pt idx="17818">
                  <c:v>0.521</c:v>
                </c:pt>
                <c:pt idx="17819">
                  <c:v>0.538</c:v>
                </c:pt>
                <c:pt idx="17820">
                  <c:v>0.538</c:v>
                </c:pt>
                <c:pt idx="17821">
                  <c:v>0.555</c:v>
                </c:pt>
                <c:pt idx="17822">
                  <c:v>0.559</c:v>
                </c:pt>
                <c:pt idx="17823">
                  <c:v>0.6685</c:v>
                </c:pt>
                <c:pt idx="17824">
                  <c:v>0.778</c:v>
                </c:pt>
                <c:pt idx="17825">
                  <c:v>0.965</c:v>
                </c:pt>
                <c:pt idx="17826">
                  <c:v>1.164</c:v>
                </c:pt>
                <c:pt idx="17827">
                  <c:v>1.26</c:v>
                </c:pt>
                <c:pt idx="17828">
                  <c:v>1.297</c:v>
                </c:pt>
                <c:pt idx="17829">
                  <c:v>1.354</c:v>
                </c:pt>
                <c:pt idx="17830">
                  <c:v>1.567</c:v>
                </c:pt>
                <c:pt idx="17831">
                  <c:v>1.733</c:v>
                </c:pt>
                <c:pt idx="17832">
                  <c:v>1.86</c:v>
                </c:pt>
                <c:pt idx="17833">
                  <c:v>1.944</c:v>
                </c:pt>
                <c:pt idx="17834">
                  <c:v>1.989</c:v>
                </c:pt>
                <c:pt idx="17835">
                  <c:v>1.958</c:v>
                </c:pt>
                <c:pt idx="17836">
                  <c:v>1.871</c:v>
                </c:pt>
                <c:pt idx="17837">
                  <c:v>1.762</c:v>
                </c:pt>
                <c:pt idx="17838">
                  <c:v>1.664</c:v>
                </c:pt>
                <c:pt idx="17839">
                  <c:v>1.537</c:v>
                </c:pt>
                <c:pt idx="17840">
                  <c:v>1.435</c:v>
                </c:pt>
                <c:pt idx="17841">
                  <c:v>1.341</c:v>
                </c:pt>
                <c:pt idx="17842">
                  <c:v>1.255</c:v>
                </c:pt>
                <c:pt idx="17843">
                  <c:v>1.193</c:v>
                </c:pt>
                <c:pt idx="17844">
                  <c:v>1.147</c:v>
                </c:pt>
                <c:pt idx="17845">
                  <c:v>1.094</c:v>
                </c:pt>
                <c:pt idx="17846">
                  <c:v>1.053</c:v>
                </c:pt>
                <c:pt idx="17847">
                  <c:v>1.012</c:v>
                </c:pt>
                <c:pt idx="17848">
                  <c:v>0.971</c:v>
                </c:pt>
                <c:pt idx="17849">
                  <c:v>0.935</c:v>
                </c:pt>
                <c:pt idx="17850">
                  <c:v>0.901</c:v>
                </c:pt>
                <c:pt idx="17851">
                  <c:v>0.898</c:v>
                </c:pt>
                <c:pt idx="17852">
                  <c:v>0.87</c:v>
                </c:pt>
                <c:pt idx="17853">
                  <c:v>0.857</c:v>
                </c:pt>
                <c:pt idx="17854">
                  <c:v>0.846</c:v>
                </c:pt>
                <c:pt idx="17855">
                  <c:v>0.822</c:v>
                </c:pt>
                <c:pt idx="17856">
                  <c:v>0.814</c:v>
                </c:pt>
                <c:pt idx="17857">
                  <c:v>0.796</c:v>
                </c:pt>
                <c:pt idx="17858">
                  <c:v>0.788</c:v>
                </c:pt>
                <c:pt idx="17859">
                  <c:v>0.779</c:v>
                </c:pt>
                <c:pt idx="17860">
                  <c:v>0.77</c:v>
                </c:pt>
                <c:pt idx="17861">
                  <c:v>0.767</c:v>
                </c:pt>
                <c:pt idx="17862">
                  <c:v>0.765</c:v>
                </c:pt>
                <c:pt idx="17863">
                  <c:v>0.798</c:v>
                </c:pt>
                <c:pt idx="17864">
                  <c:v>0.91</c:v>
                </c:pt>
                <c:pt idx="17865">
                  <c:v>0.958</c:v>
                </c:pt>
                <c:pt idx="17866">
                  <c:v>0.961</c:v>
                </c:pt>
                <c:pt idx="17867">
                  <c:v>0.934</c:v>
                </c:pt>
                <c:pt idx="17868">
                  <c:v>0.91</c:v>
                </c:pt>
                <c:pt idx="17869">
                  <c:v>0.874</c:v>
                </c:pt>
                <c:pt idx="17870">
                  <c:v>0.846</c:v>
                </c:pt>
                <c:pt idx="17871">
                  <c:v>0.817</c:v>
                </c:pt>
                <c:pt idx="17872">
                  <c:v>0.793</c:v>
                </c:pt>
                <c:pt idx="17873">
                  <c:v>0.779</c:v>
                </c:pt>
                <c:pt idx="17874">
                  <c:v>0.753</c:v>
                </c:pt>
                <c:pt idx="17875">
                  <c:v>0.738</c:v>
                </c:pt>
                <c:pt idx="17876">
                  <c:v>0.726</c:v>
                </c:pt>
                <c:pt idx="17877">
                  <c:v>0.71</c:v>
                </c:pt>
                <c:pt idx="17878">
                  <c:v>0.696</c:v>
                </c:pt>
                <c:pt idx="17879">
                  <c:v>0.688</c:v>
                </c:pt>
                <c:pt idx="17880">
                  <c:v>0.68</c:v>
                </c:pt>
                <c:pt idx="17881">
                  <c:v>0.665</c:v>
                </c:pt>
                <c:pt idx="17882">
                  <c:v>0.657</c:v>
                </c:pt>
                <c:pt idx="17883">
                  <c:v>0.65</c:v>
                </c:pt>
                <c:pt idx="17884">
                  <c:v>0.644</c:v>
                </c:pt>
                <c:pt idx="17885">
                  <c:v>0.638</c:v>
                </c:pt>
                <c:pt idx="17886">
                  <c:v>0.627</c:v>
                </c:pt>
                <c:pt idx="17887">
                  <c:v>0.624</c:v>
                </c:pt>
                <c:pt idx="17888">
                  <c:v>0.619</c:v>
                </c:pt>
                <c:pt idx="17889">
                  <c:v>0.608</c:v>
                </c:pt>
                <c:pt idx="17890">
                  <c:v>0.602</c:v>
                </c:pt>
                <c:pt idx="17891">
                  <c:v>0.595</c:v>
                </c:pt>
                <c:pt idx="17892">
                  <c:v>0.591</c:v>
                </c:pt>
                <c:pt idx="17893">
                  <c:v>0.579</c:v>
                </c:pt>
                <c:pt idx="17894">
                  <c:v>0.577</c:v>
                </c:pt>
                <c:pt idx="17895">
                  <c:v>0.573</c:v>
                </c:pt>
                <c:pt idx="17896">
                  <c:v>0.571</c:v>
                </c:pt>
                <c:pt idx="17897">
                  <c:v>0.566</c:v>
                </c:pt>
                <c:pt idx="17898">
                  <c:v>0.568</c:v>
                </c:pt>
                <c:pt idx="17899">
                  <c:v>0.561</c:v>
                </c:pt>
                <c:pt idx="17900">
                  <c:v>0.557</c:v>
                </c:pt>
                <c:pt idx="17901">
                  <c:v>0.555</c:v>
                </c:pt>
                <c:pt idx="17902">
                  <c:v>0.547</c:v>
                </c:pt>
                <c:pt idx="17903">
                  <c:v>0.548</c:v>
                </c:pt>
                <c:pt idx="17904">
                  <c:v>0.548</c:v>
                </c:pt>
                <c:pt idx="17905">
                  <c:v>0.543</c:v>
                </c:pt>
                <c:pt idx="17906">
                  <c:v>0.539</c:v>
                </c:pt>
                <c:pt idx="17907">
                  <c:v>0.538</c:v>
                </c:pt>
                <c:pt idx="17908">
                  <c:v>0.536</c:v>
                </c:pt>
                <c:pt idx="17909">
                  <c:v>0.534</c:v>
                </c:pt>
                <c:pt idx="17910">
                  <c:v>0.529</c:v>
                </c:pt>
                <c:pt idx="17911">
                  <c:v>0.526</c:v>
                </c:pt>
                <c:pt idx="17912">
                  <c:v>0.524</c:v>
                </c:pt>
                <c:pt idx="17913">
                  <c:v>0.516</c:v>
                </c:pt>
                <c:pt idx="17914">
                  <c:v>0.521</c:v>
                </c:pt>
                <c:pt idx="17915">
                  <c:v>0.519</c:v>
                </c:pt>
                <c:pt idx="17916">
                  <c:v>0.517</c:v>
                </c:pt>
                <c:pt idx="17917">
                  <c:v>0.515</c:v>
                </c:pt>
                <c:pt idx="17918">
                  <c:v>0.517</c:v>
                </c:pt>
                <c:pt idx="17919">
                  <c:v>0.515</c:v>
                </c:pt>
                <c:pt idx="17920">
                  <c:v>0.515</c:v>
                </c:pt>
                <c:pt idx="17921">
                  <c:v>0.513</c:v>
                </c:pt>
                <c:pt idx="17922">
                  <c:v>0.511</c:v>
                </c:pt>
                <c:pt idx="17923">
                  <c:v>0.512</c:v>
                </c:pt>
                <c:pt idx="17924">
                  <c:v>0.508</c:v>
                </c:pt>
                <c:pt idx="17925">
                  <c:v>0.507</c:v>
                </c:pt>
                <c:pt idx="17926">
                  <c:v>0.505</c:v>
                </c:pt>
                <c:pt idx="17927">
                  <c:v>0.506</c:v>
                </c:pt>
                <c:pt idx="17928">
                  <c:v>0.505</c:v>
                </c:pt>
                <c:pt idx="17929">
                  <c:v>0.507</c:v>
                </c:pt>
                <c:pt idx="17930">
                  <c:v>0.506</c:v>
                </c:pt>
                <c:pt idx="17931">
                  <c:v>0.505</c:v>
                </c:pt>
                <c:pt idx="17932">
                  <c:v>0.503</c:v>
                </c:pt>
                <c:pt idx="17933">
                  <c:v>0.506</c:v>
                </c:pt>
                <c:pt idx="17934">
                  <c:v>0.504</c:v>
                </c:pt>
                <c:pt idx="17935">
                  <c:v>0.501</c:v>
                </c:pt>
                <c:pt idx="17936">
                  <c:v>0.499</c:v>
                </c:pt>
                <c:pt idx="17937">
                  <c:v>0.502</c:v>
                </c:pt>
                <c:pt idx="17938">
                  <c:v>0.501</c:v>
                </c:pt>
                <c:pt idx="17939">
                  <c:v>0.501</c:v>
                </c:pt>
                <c:pt idx="17940">
                  <c:v>0.501</c:v>
                </c:pt>
                <c:pt idx="17941">
                  <c:v>0.498</c:v>
                </c:pt>
                <c:pt idx="17942">
                  <c:v>0.501</c:v>
                </c:pt>
                <c:pt idx="17943">
                  <c:v>0.499</c:v>
                </c:pt>
                <c:pt idx="17944">
                  <c:v>0.498</c:v>
                </c:pt>
                <c:pt idx="17945">
                  <c:v>0.5</c:v>
                </c:pt>
                <c:pt idx="17946">
                  <c:v>0.501</c:v>
                </c:pt>
                <c:pt idx="17947">
                  <c:v>0.502</c:v>
                </c:pt>
                <c:pt idx="17948">
                  <c:v>0.5</c:v>
                </c:pt>
                <c:pt idx="17949">
                  <c:v>0.5</c:v>
                </c:pt>
                <c:pt idx="17950">
                  <c:v>0.5</c:v>
                </c:pt>
                <c:pt idx="17951">
                  <c:v>0.497</c:v>
                </c:pt>
                <c:pt idx="17952">
                  <c:v>0.5</c:v>
                </c:pt>
                <c:pt idx="17953">
                  <c:v>0.5</c:v>
                </c:pt>
                <c:pt idx="17954">
                  <c:v>0.5</c:v>
                </c:pt>
                <c:pt idx="17955">
                  <c:v>0.5</c:v>
                </c:pt>
                <c:pt idx="17956">
                  <c:v>0.497</c:v>
                </c:pt>
                <c:pt idx="17957">
                  <c:v>0.5</c:v>
                </c:pt>
                <c:pt idx="17958">
                  <c:v>0.5</c:v>
                </c:pt>
                <c:pt idx="17959">
                  <c:v>0.498</c:v>
                </c:pt>
                <c:pt idx="17960">
                  <c:v>0.499</c:v>
                </c:pt>
                <c:pt idx="17961">
                  <c:v>0.499</c:v>
                </c:pt>
                <c:pt idx="17962">
                  <c:v>0.497</c:v>
                </c:pt>
                <c:pt idx="17963">
                  <c:v>0.497</c:v>
                </c:pt>
                <c:pt idx="17964">
                  <c:v>0.495</c:v>
                </c:pt>
                <c:pt idx="17965">
                  <c:v>0.495</c:v>
                </c:pt>
                <c:pt idx="17966">
                  <c:v>0.497</c:v>
                </c:pt>
                <c:pt idx="17967">
                  <c:v>0.495</c:v>
                </c:pt>
                <c:pt idx="17968">
                  <c:v>0.495</c:v>
                </c:pt>
                <c:pt idx="17969">
                  <c:v>0.495</c:v>
                </c:pt>
                <c:pt idx="17970">
                  <c:v>0.494</c:v>
                </c:pt>
                <c:pt idx="17971">
                  <c:v>0.492</c:v>
                </c:pt>
                <c:pt idx="17972">
                  <c:v>0.495</c:v>
                </c:pt>
                <c:pt idx="17973">
                  <c:v>0.494</c:v>
                </c:pt>
                <c:pt idx="17974">
                  <c:v>0.494</c:v>
                </c:pt>
                <c:pt idx="17975">
                  <c:v>0.492</c:v>
                </c:pt>
                <c:pt idx="17976">
                  <c:v>0.493</c:v>
                </c:pt>
                <c:pt idx="17977">
                  <c:v>0.493</c:v>
                </c:pt>
                <c:pt idx="17978">
                  <c:v>0.493</c:v>
                </c:pt>
                <c:pt idx="17979">
                  <c:v>0.491</c:v>
                </c:pt>
                <c:pt idx="17980">
                  <c:v>0.491</c:v>
                </c:pt>
                <c:pt idx="17981">
                  <c:v>0.49</c:v>
                </c:pt>
                <c:pt idx="17982">
                  <c:v>0.49</c:v>
                </c:pt>
                <c:pt idx="17983">
                  <c:v>0.49</c:v>
                </c:pt>
                <c:pt idx="17984">
                  <c:v>0.488</c:v>
                </c:pt>
                <c:pt idx="17985">
                  <c:v>0.488</c:v>
                </c:pt>
                <c:pt idx="17986">
                  <c:v>0.485</c:v>
                </c:pt>
                <c:pt idx="17987">
                  <c:v>0.485</c:v>
                </c:pt>
                <c:pt idx="17988">
                  <c:v>0.484</c:v>
                </c:pt>
                <c:pt idx="17989">
                  <c:v>0.482</c:v>
                </c:pt>
                <c:pt idx="17990">
                  <c:v>0.481</c:v>
                </c:pt>
                <c:pt idx="17991">
                  <c:v>0.481</c:v>
                </c:pt>
                <c:pt idx="17992">
                  <c:v>0.476</c:v>
                </c:pt>
                <c:pt idx="17993">
                  <c:v>0.48</c:v>
                </c:pt>
                <c:pt idx="17994">
                  <c:v>0.474</c:v>
                </c:pt>
                <c:pt idx="17995">
                  <c:v>0.468</c:v>
                </c:pt>
                <c:pt idx="17996">
                  <c:v>0.473</c:v>
                </c:pt>
                <c:pt idx="17997">
                  <c:v>0.476</c:v>
                </c:pt>
                <c:pt idx="17998">
                  <c:v>0.473</c:v>
                </c:pt>
                <c:pt idx="17999">
                  <c:v>0.476</c:v>
                </c:pt>
                <c:pt idx="18000">
                  <c:v>0.474</c:v>
                </c:pt>
                <c:pt idx="18001">
                  <c:v>0.472</c:v>
                </c:pt>
                <c:pt idx="18002">
                  <c:v>0.473</c:v>
                </c:pt>
                <c:pt idx="18003">
                  <c:v>0.471</c:v>
                </c:pt>
                <c:pt idx="18004">
                  <c:v>0.469</c:v>
                </c:pt>
                <c:pt idx="18005">
                  <c:v>0.47</c:v>
                </c:pt>
                <c:pt idx="18006">
                  <c:v>0.471</c:v>
                </c:pt>
                <c:pt idx="18007">
                  <c:v>0.469</c:v>
                </c:pt>
                <c:pt idx="18008">
                  <c:v>0.469</c:v>
                </c:pt>
                <c:pt idx="18009">
                  <c:v>0.469</c:v>
                </c:pt>
                <c:pt idx="18010">
                  <c:v>0.468</c:v>
                </c:pt>
                <c:pt idx="18011">
                  <c:v>0.466</c:v>
                </c:pt>
                <c:pt idx="18012">
                  <c:v>0.461</c:v>
                </c:pt>
                <c:pt idx="18013">
                  <c:v>0.466</c:v>
                </c:pt>
                <c:pt idx="18014">
                  <c:v>0.465</c:v>
                </c:pt>
                <c:pt idx="18015">
                  <c:v>0.465</c:v>
                </c:pt>
                <c:pt idx="18016">
                  <c:v>0.465</c:v>
                </c:pt>
                <c:pt idx="18017">
                  <c:v>0.466</c:v>
                </c:pt>
                <c:pt idx="18018">
                  <c:v>0.463</c:v>
                </c:pt>
                <c:pt idx="18019">
                  <c:v>0.464</c:v>
                </c:pt>
                <c:pt idx="18020">
                  <c:v>0.464</c:v>
                </c:pt>
                <c:pt idx="18021">
                  <c:v>0.463</c:v>
                </c:pt>
                <c:pt idx="18022">
                  <c:v>0.463</c:v>
                </c:pt>
                <c:pt idx="18023">
                  <c:v>0.463</c:v>
                </c:pt>
                <c:pt idx="18024">
                  <c:v>0.462</c:v>
                </c:pt>
                <c:pt idx="18025">
                  <c:v>0.462</c:v>
                </c:pt>
                <c:pt idx="18026">
                  <c:v>0.461</c:v>
                </c:pt>
                <c:pt idx="18027">
                  <c:v>0.461</c:v>
                </c:pt>
                <c:pt idx="18028">
                  <c:v>0.462</c:v>
                </c:pt>
                <c:pt idx="18029">
                  <c:v>0.46</c:v>
                </c:pt>
                <c:pt idx="18030">
                  <c:v>0.459</c:v>
                </c:pt>
                <c:pt idx="18031">
                  <c:v>0.459</c:v>
                </c:pt>
                <c:pt idx="18032">
                  <c:v>0.458</c:v>
                </c:pt>
                <c:pt idx="18033">
                  <c:v>0.459</c:v>
                </c:pt>
                <c:pt idx="18034">
                  <c:v>0.457</c:v>
                </c:pt>
                <c:pt idx="18035">
                  <c:v>0.459</c:v>
                </c:pt>
                <c:pt idx="18036">
                  <c:v>0.457</c:v>
                </c:pt>
                <c:pt idx="18037">
                  <c:v>0.458</c:v>
                </c:pt>
                <c:pt idx="18038">
                  <c:v>0.458</c:v>
                </c:pt>
                <c:pt idx="18039">
                  <c:v>0.458</c:v>
                </c:pt>
                <c:pt idx="18040">
                  <c:v>0.458</c:v>
                </c:pt>
                <c:pt idx="18041">
                  <c:v>0.454</c:v>
                </c:pt>
                <c:pt idx="18042">
                  <c:v>0.458</c:v>
                </c:pt>
                <c:pt idx="18043">
                  <c:v>0.455</c:v>
                </c:pt>
                <c:pt idx="18044">
                  <c:v>0.454</c:v>
                </c:pt>
                <c:pt idx="18045">
                  <c:v>0.455</c:v>
                </c:pt>
                <c:pt idx="18046">
                  <c:v>0.456</c:v>
                </c:pt>
                <c:pt idx="18047">
                  <c:v>0.456</c:v>
                </c:pt>
                <c:pt idx="18048">
                  <c:v>0.456</c:v>
                </c:pt>
                <c:pt idx="18049">
                  <c:v>0.457</c:v>
                </c:pt>
                <c:pt idx="18050">
                  <c:v>0.455</c:v>
                </c:pt>
                <c:pt idx="18051">
                  <c:v>0.456</c:v>
                </c:pt>
                <c:pt idx="18052">
                  <c:v>0.454</c:v>
                </c:pt>
                <c:pt idx="18053">
                  <c:v>0.455</c:v>
                </c:pt>
                <c:pt idx="18054">
                  <c:v>0.454</c:v>
                </c:pt>
                <c:pt idx="18055">
                  <c:v>0.455</c:v>
                </c:pt>
                <c:pt idx="18056">
                  <c:v>0.454</c:v>
                </c:pt>
                <c:pt idx="18057">
                  <c:v>0.453</c:v>
                </c:pt>
                <c:pt idx="18058">
                  <c:v>0.452</c:v>
                </c:pt>
                <c:pt idx="18059">
                  <c:v>0.454</c:v>
                </c:pt>
                <c:pt idx="18060">
                  <c:v>0.454</c:v>
                </c:pt>
                <c:pt idx="18061">
                  <c:v>0.455</c:v>
                </c:pt>
                <c:pt idx="18062">
                  <c:v>0.454</c:v>
                </c:pt>
                <c:pt idx="18063">
                  <c:v>0.455</c:v>
                </c:pt>
                <c:pt idx="18064">
                  <c:v>0.456</c:v>
                </c:pt>
                <c:pt idx="18065">
                  <c:v>0.455</c:v>
                </c:pt>
                <c:pt idx="18066">
                  <c:v>0.455</c:v>
                </c:pt>
                <c:pt idx="18067">
                  <c:v>0.455</c:v>
                </c:pt>
                <c:pt idx="18068">
                  <c:v>0.456</c:v>
                </c:pt>
                <c:pt idx="18069">
                  <c:v>0.456</c:v>
                </c:pt>
                <c:pt idx="18070">
                  <c:v>0.456</c:v>
                </c:pt>
                <c:pt idx="18071">
                  <c:v>0.458</c:v>
                </c:pt>
                <c:pt idx="18072">
                  <c:v>0.457</c:v>
                </c:pt>
                <c:pt idx="18073">
                  <c:v>0.457</c:v>
                </c:pt>
                <c:pt idx="18074">
                  <c:v>0.457</c:v>
                </c:pt>
                <c:pt idx="18075">
                  <c:v>0.458</c:v>
                </c:pt>
                <c:pt idx="18076">
                  <c:v>0.459</c:v>
                </c:pt>
                <c:pt idx="18077">
                  <c:v>0.459</c:v>
                </c:pt>
                <c:pt idx="18078">
                  <c:v>0.459</c:v>
                </c:pt>
                <c:pt idx="18079">
                  <c:v>0.461</c:v>
                </c:pt>
                <c:pt idx="18080">
                  <c:v>0.462</c:v>
                </c:pt>
                <c:pt idx="18081">
                  <c:v>0.463</c:v>
                </c:pt>
                <c:pt idx="18082">
                  <c:v>0.464</c:v>
                </c:pt>
                <c:pt idx="18083">
                  <c:v>0.464</c:v>
                </c:pt>
                <c:pt idx="18084">
                  <c:v>0.463</c:v>
                </c:pt>
                <c:pt idx="18085">
                  <c:v>0.467</c:v>
                </c:pt>
                <c:pt idx="18086">
                  <c:v>0.467</c:v>
                </c:pt>
                <c:pt idx="18087">
                  <c:v>0.469</c:v>
                </c:pt>
                <c:pt idx="18088">
                  <c:v>0.47</c:v>
                </c:pt>
                <c:pt idx="18089">
                  <c:v>0.471</c:v>
                </c:pt>
                <c:pt idx="18090">
                  <c:v>0.471</c:v>
                </c:pt>
                <c:pt idx="18091">
                  <c:v>0.471</c:v>
                </c:pt>
                <c:pt idx="18092">
                  <c:v>0.473</c:v>
                </c:pt>
                <c:pt idx="18093">
                  <c:v>0.472</c:v>
                </c:pt>
                <c:pt idx="18094">
                  <c:v>0.474</c:v>
                </c:pt>
                <c:pt idx="18095">
                  <c:v>0.474</c:v>
                </c:pt>
                <c:pt idx="18096">
                  <c:v>0.474</c:v>
                </c:pt>
                <c:pt idx="18097">
                  <c:v>0.474</c:v>
                </c:pt>
                <c:pt idx="18098">
                  <c:v>0.476</c:v>
                </c:pt>
                <c:pt idx="18099">
                  <c:v>0.475</c:v>
                </c:pt>
                <c:pt idx="18100">
                  <c:v>0.478</c:v>
                </c:pt>
                <c:pt idx="18101">
                  <c:v>0.478</c:v>
                </c:pt>
                <c:pt idx="18102">
                  <c:v>0.477</c:v>
                </c:pt>
                <c:pt idx="18103">
                  <c:v>0.481</c:v>
                </c:pt>
                <c:pt idx="18104">
                  <c:v>0.481</c:v>
                </c:pt>
                <c:pt idx="18105">
                  <c:v>0.482</c:v>
                </c:pt>
                <c:pt idx="18106">
                  <c:v>0.483</c:v>
                </c:pt>
                <c:pt idx="18107">
                  <c:v>0.482</c:v>
                </c:pt>
                <c:pt idx="18108">
                  <c:v>0.485</c:v>
                </c:pt>
                <c:pt idx="18109">
                  <c:v>0.483</c:v>
                </c:pt>
                <c:pt idx="18110">
                  <c:v>0.485</c:v>
                </c:pt>
                <c:pt idx="18111">
                  <c:v>0.486</c:v>
                </c:pt>
                <c:pt idx="18112">
                  <c:v>0.486</c:v>
                </c:pt>
                <c:pt idx="18113">
                  <c:v>0.486</c:v>
                </c:pt>
                <c:pt idx="18114">
                  <c:v>0.486</c:v>
                </c:pt>
                <c:pt idx="18115">
                  <c:v>0.486</c:v>
                </c:pt>
                <c:pt idx="18116">
                  <c:v>0.487</c:v>
                </c:pt>
                <c:pt idx="18117">
                  <c:v>0.486</c:v>
                </c:pt>
                <c:pt idx="18118">
                  <c:v>0.487</c:v>
                </c:pt>
                <c:pt idx="18119">
                  <c:v>0.489</c:v>
                </c:pt>
                <c:pt idx="18120">
                  <c:v>0.488</c:v>
                </c:pt>
                <c:pt idx="18121">
                  <c:v>0.481</c:v>
                </c:pt>
                <c:pt idx="18122">
                  <c:v>0.489</c:v>
                </c:pt>
                <c:pt idx="18123">
                  <c:v>0.488</c:v>
                </c:pt>
                <c:pt idx="18124">
                  <c:v>0.488</c:v>
                </c:pt>
                <c:pt idx="18125">
                  <c:v>0.488</c:v>
                </c:pt>
                <c:pt idx="18126">
                  <c:v>0.486</c:v>
                </c:pt>
                <c:pt idx="18127">
                  <c:v>0.489</c:v>
                </c:pt>
                <c:pt idx="18128">
                  <c:v>0.488</c:v>
                </c:pt>
                <c:pt idx="18129">
                  <c:v>0.487</c:v>
                </c:pt>
                <c:pt idx="18130">
                  <c:v>0.488</c:v>
                </c:pt>
                <c:pt idx="18131">
                  <c:v>0.488</c:v>
                </c:pt>
                <c:pt idx="18132">
                  <c:v>0.487</c:v>
                </c:pt>
                <c:pt idx="18133">
                  <c:v>0.479</c:v>
                </c:pt>
                <c:pt idx="18134">
                  <c:v>0.489</c:v>
                </c:pt>
                <c:pt idx="18135">
                  <c:v>0.488</c:v>
                </c:pt>
                <c:pt idx="18136">
                  <c:v>0.487</c:v>
                </c:pt>
                <c:pt idx="18137">
                  <c:v>0.487</c:v>
                </c:pt>
                <c:pt idx="18138">
                  <c:v>0.487</c:v>
                </c:pt>
                <c:pt idx="18139">
                  <c:v>0.486</c:v>
                </c:pt>
                <c:pt idx="18140">
                  <c:v>0.485</c:v>
                </c:pt>
                <c:pt idx="18141">
                  <c:v>0.488</c:v>
                </c:pt>
                <c:pt idx="18142">
                  <c:v>0.487</c:v>
                </c:pt>
                <c:pt idx="18143">
                  <c:v>0.489</c:v>
                </c:pt>
                <c:pt idx="18144">
                  <c:v>0.489</c:v>
                </c:pt>
                <c:pt idx="18145">
                  <c:v>0.488</c:v>
                </c:pt>
                <c:pt idx="18146">
                  <c:v>0.489</c:v>
                </c:pt>
                <c:pt idx="18147">
                  <c:v>0.488</c:v>
                </c:pt>
                <c:pt idx="18148">
                  <c:v>0.487</c:v>
                </c:pt>
                <c:pt idx="18149">
                  <c:v>0.489</c:v>
                </c:pt>
                <c:pt idx="18150">
                  <c:v>0.488</c:v>
                </c:pt>
                <c:pt idx="18151">
                  <c:v>0.487</c:v>
                </c:pt>
                <c:pt idx="18152">
                  <c:v>0.487</c:v>
                </c:pt>
                <c:pt idx="18153">
                  <c:v>0.485</c:v>
                </c:pt>
                <c:pt idx="18154">
                  <c:v>0.488</c:v>
                </c:pt>
                <c:pt idx="18155">
                  <c:v>0.488</c:v>
                </c:pt>
                <c:pt idx="18156">
                  <c:v>0.488</c:v>
                </c:pt>
                <c:pt idx="18157">
                  <c:v>0.486</c:v>
                </c:pt>
                <c:pt idx="18158">
                  <c:v>0.488</c:v>
                </c:pt>
                <c:pt idx="18159">
                  <c:v>0.485</c:v>
                </c:pt>
                <c:pt idx="18160">
                  <c:v>0.485</c:v>
                </c:pt>
                <c:pt idx="18161">
                  <c:v>0.485</c:v>
                </c:pt>
                <c:pt idx="18162">
                  <c:v>0.484</c:v>
                </c:pt>
                <c:pt idx="18163">
                  <c:v>0.483</c:v>
                </c:pt>
                <c:pt idx="18164">
                  <c:v>0.484</c:v>
                </c:pt>
                <c:pt idx="18165">
                  <c:v>0.48</c:v>
                </c:pt>
                <c:pt idx="18166">
                  <c:v>0.481</c:v>
                </c:pt>
                <c:pt idx="18167">
                  <c:v>0.48</c:v>
                </c:pt>
                <c:pt idx="18168">
                  <c:v>0.479</c:v>
                </c:pt>
                <c:pt idx="18169">
                  <c:v>0.479</c:v>
                </c:pt>
                <c:pt idx="18170">
                  <c:v>0.48</c:v>
                </c:pt>
                <c:pt idx="18171">
                  <c:v>0.481</c:v>
                </c:pt>
                <c:pt idx="18172">
                  <c:v>0.48</c:v>
                </c:pt>
                <c:pt idx="18173">
                  <c:v>0.479</c:v>
                </c:pt>
                <c:pt idx="18174">
                  <c:v>0.479</c:v>
                </c:pt>
                <c:pt idx="18175">
                  <c:v>0.48</c:v>
                </c:pt>
                <c:pt idx="18176">
                  <c:v>0.479</c:v>
                </c:pt>
                <c:pt idx="18177">
                  <c:v>0.479</c:v>
                </c:pt>
                <c:pt idx="18178">
                  <c:v>0.478</c:v>
                </c:pt>
                <c:pt idx="18179">
                  <c:v>0.477</c:v>
                </c:pt>
                <c:pt idx="18180">
                  <c:v>0.477</c:v>
                </c:pt>
                <c:pt idx="18181">
                  <c:v>0.476</c:v>
                </c:pt>
                <c:pt idx="18182">
                  <c:v>0.477</c:v>
                </c:pt>
                <c:pt idx="18183">
                  <c:v>0.476</c:v>
                </c:pt>
                <c:pt idx="18184">
                  <c:v>0.478</c:v>
                </c:pt>
                <c:pt idx="18185">
                  <c:v>0.474</c:v>
                </c:pt>
                <c:pt idx="18186">
                  <c:v>0.476</c:v>
                </c:pt>
                <c:pt idx="18187">
                  <c:v>0.476</c:v>
                </c:pt>
                <c:pt idx="18188">
                  <c:v>0.476</c:v>
                </c:pt>
                <c:pt idx="18189">
                  <c:v>0.475</c:v>
                </c:pt>
                <c:pt idx="18190">
                  <c:v>0.474</c:v>
                </c:pt>
                <c:pt idx="18191">
                  <c:v>0.475</c:v>
                </c:pt>
                <c:pt idx="18192">
                  <c:v>0.475</c:v>
                </c:pt>
                <c:pt idx="18193">
                  <c:v>0.475</c:v>
                </c:pt>
                <c:pt idx="18194">
                  <c:v>0.475</c:v>
                </c:pt>
                <c:pt idx="18195">
                  <c:v>0.475</c:v>
                </c:pt>
                <c:pt idx="18196">
                  <c:v>0.475</c:v>
                </c:pt>
                <c:pt idx="18197">
                  <c:v>0.474</c:v>
                </c:pt>
                <c:pt idx="18198">
                  <c:v>0.472</c:v>
                </c:pt>
                <c:pt idx="18199">
                  <c:v>0.474</c:v>
                </c:pt>
                <c:pt idx="18200">
                  <c:v>0.472</c:v>
                </c:pt>
                <c:pt idx="18201">
                  <c:v>0.472</c:v>
                </c:pt>
                <c:pt idx="18202">
                  <c:v>0.471</c:v>
                </c:pt>
                <c:pt idx="18203">
                  <c:v>0.471</c:v>
                </c:pt>
                <c:pt idx="18204">
                  <c:v>0.472</c:v>
                </c:pt>
                <c:pt idx="18205">
                  <c:v>0.471</c:v>
                </c:pt>
                <c:pt idx="18206">
                  <c:v>0.471</c:v>
                </c:pt>
                <c:pt idx="18207">
                  <c:v>0.47</c:v>
                </c:pt>
                <c:pt idx="18208">
                  <c:v>0.47</c:v>
                </c:pt>
                <c:pt idx="18209">
                  <c:v>0.47</c:v>
                </c:pt>
                <c:pt idx="18210">
                  <c:v>0.47</c:v>
                </c:pt>
                <c:pt idx="18211">
                  <c:v>0.47</c:v>
                </c:pt>
                <c:pt idx="18212">
                  <c:v>0.47</c:v>
                </c:pt>
                <c:pt idx="18213">
                  <c:v>0.47</c:v>
                </c:pt>
                <c:pt idx="18214">
                  <c:v>0.469</c:v>
                </c:pt>
                <c:pt idx="18215">
                  <c:v>0.469</c:v>
                </c:pt>
                <c:pt idx="18216">
                  <c:v>0.467</c:v>
                </c:pt>
                <c:pt idx="18217">
                  <c:v>0.469</c:v>
                </c:pt>
                <c:pt idx="18218">
                  <c:v>0.468</c:v>
                </c:pt>
                <c:pt idx="18219">
                  <c:v>0.4685</c:v>
                </c:pt>
                <c:pt idx="18220">
                  <c:v>0.469</c:v>
                </c:pt>
                <c:pt idx="18221">
                  <c:v>0.467</c:v>
                </c:pt>
                <c:pt idx="18222">
                  <c:v>0.467</c:v>
                </c:pt>
                <c:pt idx="18223">
                  <c:v>0.468</c:v>
                </c:pt>
                <c:pt idx="18224">
                  <c:v>0.469</c:v>
                </c:pt>
                <c:pt idx="18225">
                  <c:v>0.468</c:v>
                </c:pt>
                <c:pt idx="18226">
                  <c:v>0.469</c:v>
                </c:pt>
                <c:pt idx="18227">
                  <c:v>0.468</c:v>
                </c:pt>
                <c:pt idx="18228">
                  <c:v>0.468</c:v>
                </c:pt>
                <c:pt idx="18229">
                  <c:v>0.465</c:v>
                </c:pt>
                <c:pt idx="18230">
                  <c:v>0.467</c:v>
                </c:pt>
                <c:pt idx="18231">
                  <c:v>0.467</c:v>
                </c:pt>
                <c:pt idx="18232">
                  <c:v>0.467</c:v>
                </c:pt>
                <c:pt idx="18233">
                  <c:v>0.467</c:v>
                </c:pt>
                <c:pt idx="18234">
                  <c:v>0.467</c:v>
                </c:pt>
                <c:pt idx="18235">
                  <c:v>0.466</c:v>
                </c:pt>
                <c:pt idx="18236">
                  <c:v>0.466</c:v>
                </c:pt>
                <c:pt idx="18237">
                  <c:v>0.466</c:v>
                </c:pt>
                <c:pt idx="18238">
                  <c:v>0.467</c:v>
                </c:pt>
                <c:pt idx="18239">
                  <c:v>0.465</c:v>
                </c:pt>
                <c:pt idx="18240">
                  <c:v>0.466</c:v>
                </c:pt>
                <c:pt idx="18241">
                  <c:v>0.465</c:v>
                </c:pt>
                <c:pt idx="18242">
                  <c:v>0.465</c:v>
                </c:pt>
                <c:pt idx="18243">
                  <c:v>0.465</c:v>
                </c:pt>
                <c:pt idx="18244">
                  <c:v>0.465</c:v>
                </c:pt>
                <c:pt idx="18245">
                  <c:v>0.461</c:v>
                </c:pt>
                <c:pt idx="18246">
                  <c:v>0.465</c:v>
                </c:pt>
                <c:pt idx="18247">
                  <c:v>0.464</c:v>
                </c:pt>
                <c:pt idx="18248">
                  <c:v>0.464</c:v>
                </c:pt>
                <c:pt idx="18249">
                  <c:v>0.463</c:v>
                </c:pt>
                <c:pt idx="18250">
                  <c:v>0.463</c:v>
                </c:pt>
                <c:pt idx="18251">
                  <c:v>0.459</c:v>
                </c:pt>
                <c:pt idx="18252">
                  <c:v>0.462</c:v>
                </c:pt>
                <c:pt idx="18253">
                  <c:v>0.458</c:v>
                </c:pt>
                <c:pt idx="18254">
                  <c:v>0.462</c:v>
                </c:pt>
                <c:pt idx="18255">
                  <c:v>0.462</c:v>
                </c:pt>
                <c:pt idx="18256">
                  <c:v>0.461</c:v>
                </c:pt>
                <c:pt idx="18257">
                  <c:v>0.461</c:v>
                </c:pt>
                <c:pt idx="18258">
                  <c:v>0.4615</c:v>
                </c:pt>
                <c:pt idx="18259">
                  <c:v>0.462</c:v>
                </c:pt>
                <c:pt idx="18260">
                  <c:v>0.461</c:v>
                </c:pt>
                <c:pt idx="18261">
                  <c:v>0.457</c:v>
                </c:pt>
                <c:pt idx="18262">
                  <c:v>0.461</c:v>
                </c:pt>
                <c:pt idx="18263">
                  <c:v>0.461</c:v>
                </c:pt>
                <c:pt idx="18264">
                  <c:v>0.461</c:v>
                </c:pt>
                <c:pt idx="18265">
                  <c:v>0.46</c:v>
                </c:pt>
                <c:pt idx="18266">
                  <c:v>0.46</c:v>
                </c:pt>
                <c:pt idx="18267">
                  <c:v>0.46</c:v>
                </c:pt>
                <c:pt idx="18268">
                  <c:v>0.458</c:v>
                </c:pt>
                <c:pt idx="18269">
                  <c:v>0.457</c:v>
                </c:pt>
                <c:pt idx="18270">
                  <c:v>0.458</c:v>
                </c:pt>
                <c:pt idx="18271">
                  <c:v>0.457</c:v>
                </c:pt>
                <c:pt idx="18272">
                  <c:v>0.457</c:v>
                </c:pt>
                <c:pt idx="18273">
                  <c:v>0.452</c:v>
                </c:pt>
                <c:pt idx="18274">
                  <c:v>0.456</c:v>
                </c:pt>
                <c:pt idx="18275">
                  <c:v>0.456</c:v>
                </c:pt>
                <c:pt idx="18276">
                  <c:v>0.452</c:v>
                </c:pt>
                <c:pt idx="18277">
                  <c:v>0.453</c:v>
                </c:pt>
                <c:pt idx="18278">
                  <c:v>0.455</c:v>
                </c:pt>
                <c:pt idx="18279">
                  <c:v>0.455</c:v>
                </c:pt>
                <c:pt idx="18280">
                  <c:v>0.455</c:v>
                </c:pt>
                <c:pt idx="18281">
                  <c:v>0.454</c:v>
                </c:pt>
                <c:pt idx="18282">
                  <c:v>0.454</c:v>
                </c:pt>
                <c:pt idx="18283">
                  <c:v>0.454</c:v>
                </c:pt>
                <c:pt idx="18284">
                  <c:v>0.453</c:v>
                </c:pt>
                <c:pt idx="18285">
                  <c:v>0.45</c:v>
                </c:pt>
                <c:pt idx="18286">
                  <c:v>0.452</c:v>
                </c:pt>
                <c:pt idx="18287">
                  <c:v>0.453</c:v>
                </c:pt>
                <c:pt idx="18288">
                  <c:v>0.4525</c:v>
                </c:pt>
                <c:pt idx="18289">
                  <c:v>0.452</c:v>
                </c:pt>
                <c:pt idx="18290">
                  <c:v>0.452</c:v>
                </c:pt>
                <c:pt idx="18291">
                  <c:v>0.451</c:v>
                </c:pt>
                <c:pt idx="18292">
                  <c:v>0.449</c:v>
                </c:pt>
                <c:pt idx="18293">
                  <c:v>0.449</c:v>
                </c:pt>
                <c:pt idx="18294">
                  <c:v>0.447</c:v>
                </c:pt>
                <c:pt idx="18295">
                  <c:v>0.447</c:v>
                </c:pt>
                <c:pt idx="18296">
                  <c:v>0.446</c:v>
                </c:pt>
                <c:pt idx="18297">
                  <c:v>0.445</c:v>
                </c:pt>
                <c:pt idx="18298">
                  <c:v>0.449</c:v>
                </c:pt>
                <c:pt idx="18299">
                  <c:v>0.446</c:v>
                </c:pt>
                <c:pt idx="18300">
                  <c:v>0.447</c:v>
                </c:pt>
                <c:pt idx="18301">
                  <c:v>0.446</c:v>
                </c:pt>
                <c:pt idx="18302">
                  <c:v>0.447</c:v>
                </c:pt>
                <c:pt idx="18303">
                  <c:v>0.446</c:v>
                </c:pt>
                <c:pt idx="18304">
                  <c:v>0.444</c:v>
                </c:pt>
                <c:pt idx="18305">
                  <c:v>0.448</c:v>
                </c:pt>
                <c:pt idx="18306">
                  <c:v>0.446</c:v>
                </c:pt>
                <c:pt idx="18307">
                  <c:v>0.442</c:v>
                </c:pt>
                <c:pt idx="18308">
                  <c:v>0.445</c:v>
                </c:pt>
                <c:pt idx="18309">
                  <c:v>0.445</c:v>
                </c:pt>
                <c:pt idx="18310">
                  <c:v>0.445</c:v>
                </c:pt>
                <c:pt idx="18311">
                  <c:v>0.444</c:v>
                </c:pt>
                <c:pt idx="18312">
                  <c:v>0.441</c:v>
                </c:pt>
                <c:pt idx="18313">
                  <c:v>0.443</c:v>
                </c:pt>
                <c:pt idx="18314">
                  <c:v>0.444</c:v>
                </c:pt>
                <c:pt idx="18315">
                  <c:v>0.443</c:v>
                </c:pt>
                <c:pt idx="18316">
                  <c:v>0.443</c:v>
                </c:pt>
                <c:pt idx="18317">
                  <c:v>0.442</c:v>
                </c:pt>
                <c:pt idx="18318">
                  <c:v>0.442</c:v>
                </c:pt>
                <c:pt idx="18319">
                  <c:v>0.44</c:v>
                </c:pt>
                <c:pt idx="18320">
                  <c:v>0.442</c:v>
                </c:pt>
                <c:pt idx="18321">
                  <c:v>0.442</c:v>
                </c:pt>
                <c:pt idx="18322">
                  <c:v>0.442</c:v>
                </c:pt>
                <c:pt idx="18323">
                  <c:v>0.442</c:v>
                </c:pt>
                <c:pt idx="18324">
                  <c:v>0.442</c:v>
                </c:pt>
                <c:pt idx="18325">
                  <c:v>0.442</c:v>
                </c:pt>
                <c:pt idx="18326">
                  <c:v>0.442</c:v>
                </c:pt>
                <c:pt idx="18327">
                  <c:v>0.442</c:v>
                </c:pt>
                <c:pt idx="18328">
                  <c:v>0.442</c:v>
                </c:pt>
                <c:pt idx="18329">
                  <c:v>0.442</c:v>
                </c:pt>
                <c:pt idx="18330">
                  <c:v>0.441</c:v>
                </c:pt>
                <c:pt idx="18331">
                  <c:v>0.4415</c:v>
                </c:pt>
                <c:pt idx="18332">
                  <c:v>0.442</c:v>
                </c:pt>
                <c:pt idx="18333">
                  <c:v>0.442</c:v>
                </c:pt>
                <c:pt idx="18334">
                  <c:v>0.443</c:v>
                </c:pt>
                <c:pt idx="18335">
                  <c:v>0.442</c:v>
                </c:pt>
                <c:pt idx="18336">
                  <c:v>0.442</c:v>
                </c:pt>
                <c:pt idx="18337">
                  <c:v>0.442</c:v>
                </c:pt>
                <c:pt idx="18338">
                  <c:v>0.443</c:v>
                </c:pt>
                <c:pt idx="18339">
                  <c:v>0.442</c:v>
                </c:pt>
                <c:pt idx="18340">
                  <c:v>0.443</c:v>
                </c:pt>
                <c:pt idx="18341">
                  <c:v>0.443</c:v>
                </c:pt>
                <c:pt idx="18342">
                  <c:v>0.442</c:v>
                </c:pt>
                <c:pt idx="18343">
                  <c:v>0.442</c:v>
                </c:pt>
                <c:pt idx="18344">
                  <c:v>0.443</c:v>
                </c:pt>
                <c:pt idx="18345">
                  <c:v>0.442</c:v>
                </c:pt>
                <c:pt idx="18346">
                  <c:v>0.441</c:v>
                </c:pt>
                <c:pt idx="18347">
                  <c:v>0.443</c:v>
                </c:pt>
                <c:pt idx="18348">
                  <c:v>0.439</c:v>
                </c:pt>
                <c:pt idx="18349">
                  <c:v>0.444</c:v>
                </c:pt>
                <c:pt idx="18350">
                  <c:v>0.443</c:v>
                </c:pt>
                <c:pt idx="18351">
                  <c:v>0.443</c:v>
                </c:pt>
                <c:pt idx="18352">
                  <c:v>0.443</c:v>
                </c:pt>
                <c:pt idx="18353">
                  <c:v>0.442</c:v>
                </c:pt>
                <c:pt idx="18354">
                  <c:v>0.442</c:v>
                </c:pt>
                <c:pt idx="18355">
                  <c:v>0.444</c:v>
                </c:pt>
                <c:pt idx="18356">
                  <c:v>0.444</c:v>
                </c:pt>
                <c:pt idx="18357">
                  <c:v>0.445</c:v>
                </c:pt>
                <c:pt idx="18358">
                  <c:v>0.444</c:v>
                </c:pt>
                <c:pt idx="18359">
                  <c:v>0.444</c:v>
                </c:pt>
                <c:pt idx="18360">
                  <c:v>0.436</c:v>
                </c:pt>
                <c:pt idx="18361">
                  <c:v>0.445</c:v>
                </c:pt>
                <c:pt idx="18362">
                  <c:v>0.445</c:v>
                </c:pt>
                <c:pt idx="18363">
                  <c:v>0.447</c:v>
                </c:pt>
                <c:pt idx="18364">
                  <c:v>0.448</c:v>
                </c:pt>
                <c:pt idx="18365">
                  <c:v>0.447</c:v>
                </c:pt>
                <c:pt idx="18366">
                  <c:v>0.451</c:v>
                </c:pt>
                <c:pt idx="18367">
                  <c:v>0.452</c:v>
                </c:pt>
                <c:pt idx="18368">
                  <c:v>0.453</c:v>
                </c:pt>
                <c:pt idx="18369">
                  <c:v>0.453</c:v>
                </c:pt>
                <c:pt idx="18370">
                  <c:v>0.452</c:v>
                </c:pt>
                <c:pt idx="18371">
                  <c:v>0.456</c:v>
                </c:pt>
                <c:pt idx="18372">
                  <c:v>0.459</c:v>
                </c:pt>
                <c:pt idx="18373">
                  <c:v>0.461</c:v>
                </c:pt>
                <c:pt idx="18374">
                  <c:v>0.461</c:v>
                </c:pt>
                <c:pt idx="18375">
                  <c:v>0.462</c:v>
                </c:pt>
                <c:pt idx="18376">
                  <c:v>0.462</c:v>
                </c:pt>
                <c:pt idx="18377">
                  <c:v>0.466</c:v>
                </c:pt>
                <c:pt idx="18378">
                  <c:v>0.468</c:v>
                </c:pt>
                <c:pt idx="18379">
                  <c:v>0.463</c:v>
                </c:pt>
                <c:pt idx="18380">
                  <c:v>0.471</c:v>
                </c:pt>
                <c:pt idx="18381">
                  <c:v>0.472</c:v>
                </c:pt>
                <c:pt idx="18382">
                  <c:v>0.47</c:v>
                </c:pt>
                <c:pt idx="18383">
                  <c:v>0.473</c:v>
                </c:pt>
                <c:pt idx="18384">
                  <c:v>0.474</c:v>
                </c:pt>
                <c:pt idx="18385">
                  <c:v>0.474</c:v>
                </c:pt>
                <c:pt idx="18386">
                  <c:v>0.474</c:v>
                </c:pt>
                <c:pt idx="18387">
                  <c:v>0.475</c:v>
                </c:pt>
                <c:pt idx="18388">
                  <c:v>0.475</c:v>
                </c:pt>
                <c:pt idx="18389">
                  <c:v>0.475</c:v>
                </c:pt>
                <c:pt idx="18390">
                  <c:v>0.474</c:v>
                </c:pt>
                <c:pt idx="18391">
                  <c:v>0.476</c:v>
                </c:pt>
                <c:pt idx="18392">
                  <c:v>0.477</c:v>
                </c:pt>
                <c:pt idx="18393">
                  <c:v>0.476</c:v>
                </c:pt>
                <c:pt idx="18394">
                  <c:v>0.477</c:v>
                </c:pt>
                <c:pt idx="18395">
                  <c:v>0.478</c:v>
                </c:pt>
                <c:pt idx="18396">
                  <c:v>0.476</c:v>
                </c:pt>
                <c:pt idx="18397">
                  <c:v>0.478</c:v>
                </c:pt>
                <c:pt idx="18398">
                  <c:v>0.478</c:v>
                </c:pt>
                <c:pt idx="18399">
                  <c:v>0.476</c:v>
                </c:pt>
                <c:pt idx="18400">
                  <c:v>0.477</c:v>
                </c:pt>
                <c:pt idx="18401">
                  <c:v>0.478</c:v>
                </c:pt>
                <c:pt idx="18402">
                  <c:v>0.477</c:v>
                </c:pt>
                <c:pt idx="18403">
                  <c:v>0.475</c:v>
                </c:pt>
                <c:pt idx="18404">
                  <c:v>0.475</c:v>
                </c:pt>
                <c:pt idx="18405">
                  <c:v>0.477</c:v>
                </c:pt>
                <c:pt idx="18406">
                  <c:v>0.477</c:v>
                </c:pt>
                <c:pt idx="18407">
                  <c:v>0.477</c:v>
                </c:pt>
                <c:pt idx="18408">
                  <c:v>0.48</c:v>
                </c:pt>
                <c:pt idx="18409">
                  <c:v>0.48</c:v>
                </c:pt>
                <c:pt idx="18410">
                  <c:v>0.481</c:v>
                </c:pt>
                <c:pt idx="18411">
                  <c:v>0.48</c:v>
                </c:pt>
                <c:pt idx="18412">
                  <c:v>0.48</c:v>
                </c:pt>
                <c:pt idx="18413">
                  <c:v>0.481</c:v>
                </c:pt>
                <c:pt idx="18414">
                  <c:v>0.483</c:v>
                </c:pt>
                <c:pt idx="18415">
                  <c:v>0.48</c:v>
                </c:pt>
                <c:pt idx="18416">
                  <c:v>0.483</c:v>
                </c:pt>
                <c:pt idx="18417">
                  <c:v>0.483</c:v>
                </c:pt>
                <c:pt idx="18418">
                  <c:v>0.482</c:v>
                </c:pt>
                <c:pt idx="18419">
                  <c:v>0.482</c:v>
                </c:pt>
                <c:pt idx="18420">
                  <c:v>0.481</c:v>
                </c:pt>
                <c:pt idx="18421">
                  <c:v>0.48</c:v>
                </c:pt>
                <c:pt idx="18422">
                  <c:v>0.482</c:v>
                </c:pt>
                <c:pt idx="18423">
                  <c:v>0.482</c:v>
                </c:pt>
                <c:pt idx="18424">
                  <c:v>0.482</c:v>
                </c:pt>
                <c:pt idx="18425">
                  <c:v>0.481</c:v>
                </c:pt>
                <c:pt idx="18426">
                  <c:v>0.481</c:v>
                </c:pt>
                <c:pt idx="18427">
                  <c:v>0.481</c:v>
                </c:pt>
                <c:pt idx="18428">
                  <c:v>0.481</c:v>
                </c:pt>
                <c:pt idx="18429">
                  <c:v>0.48</c:v>
                </c:pt>
                <c:pt idx="18430">
                  <c:v>0.481</c:v>
                </c:pt>
                <c:pt idx="18431">
                  <c:v>0.48</c:v>
                </c:pt>
                <c:pt idx="18432">
                  <c:v>0.48</c:v>
                </c:pt>
                <c:pt idx="18433">
                  <c:v>0.48</c:v>
                </c:pt>
                <c:pt idx="18434">
                  <c:v>0.48</c:v>
                </c:pt>
                <c:pt idx="18435">
                  <c:v>0.477</c:v>
                </c:pt>
                <c:pt idx="18436">
                  <c:v>0.478</c:v>
                </c:pt>
                <c:pt idx="18437">
                  <c:v>0.477</c:v>
                </c:pt>
                <c:pt idx="18438">
                  <c:v>0.477</c:v>
                </c:pt>
                <c:pt idx="18439">
                  <c:v>0.477</c:v>
                </c:pt>
                <c:pt idx="18440">
                  <c:v>0.476</c:v>
                </c:pt>
                <c:pt idx="18441">
                  <c:v>0.475</c:v>
                </c:pt>
                <c:pt idx="18442">
                  <c:v>0.476</c:v>
                </c:pt>
                <c:pt idx="18443">
                  <c:v>0.476</c:v>
                </c:pt>
                <c:pt idx="18444">
                  <c:v>0.476</c:v>
                </c:pt>
                <c:pt idx="18445">
                  <c:v>0.476</c:v>
                </c:pt>
                <c:pt idx="18446">
                  <c:v>0.4755</c:v>
                </c:pt>
                <c:pt idx="18447">
                  <c:v>0.475</c:v>
                </c:pt>
                <c:pt idx="18448">
                  <c:v>0.473</c:v>
                </c:pt>
                <c:pt idx="18449">
                  <c:v>0.475</c:v>
                </c:pt>
                <c:pt idx="18450">
                  <c:v>0.473</c:v>
                </c:pt>
                <c:pt idx="18451">
                  <c:v>0.476</c:v>
                </c:pt>
                <c:pt idx="18452">
                  <c:v>0.475</c:v>
                </c:pt>
                <c:pt idx="18453">
                  <c:v>0.475</c:v>
                </c:pt>
                <c:pt idx="18454">
                  <c:v>0.473</c:v>
                </c:pt>
                <c:pt idx="18455">
                  <c:v>0.475</c:v>
                </c:pt>
                <c:pt idx="18456">
                  <c:v>0.475</c:v>
                </c:pt>
                <c:pt idx="18457">
                  <c:v>0.474</c:v>
                </c:pt>
                <c:pt idx="18458">
                  <c:v>0.473</c:v>
                </c:pt>
                <c:pt idx="18459">
                  <c:v>0.473</c:v>
                </c:pt>
                <c:pt idx="18460">
                  <c:v>0.472</c:v>
                </c:pt>
                <c:pt idx="18461">
                  <c:v>0.471</c:v>
                </c:pt>
                <c:pt idx="18462">
                  <c:v>0.468</c:v>
                </c:pt>
                <c:pt idx="18463">
                  <c:v>0.467</c:v>
                </c:pt>
                <c:pt idx="18464">
                  <c:v>0.469</c:v>
                </c:pt>
                <c:pt idx="18465">
                  <c:v>0.467</c:v>
                </c:pt>
                <c:pt idx="18466">
                  <c:v>0.469</c:v>
                </c:pt>
                <c:pt idx="18467">
                  <c:v>0.467</c:v>
                </c:pt>
                <c:pt idx="18468">
                  <c:v>0.466</c:v>
                </c:pt>
                <c:pt idx="18469">
                  <c:v>0.467</c:v>
                </c:pt>
                <c:pt idx="18470">
                  <c:v>0.466</c:v>
                </c:pt>
                <c:pt idx="18471">
                  <c:v>0.465</c:v>
                </c:pt>
                <c:pt idx="18472">
                  <c:v>0.464</c:v>
                </c:pt>
                <c:pt idx="18473">
                  <c:v>0.463</c:v>
                </c:pt>
                <c:pt idx="18474">
                  <c:v>0.463</c:v>
                </c:pt>
                <c:pt idx="18475">
                  <c:v>0.464</c:v>
                </c:pt>
                <c:pt idx="18476">
                  <c:v>0.465</c:v>
                </c:pt>
                <c:pt idx="18477">
                  <c:v>0.463</c:v>
                </c:pt>
                <c:pt idx="18478">
                  <c:v>0.462</c:v>
                </c:pt>
                <c:pt idx="18479">
                  <c:v>0.466</c:v>
                </c:pt>
                <c:pt idx="18480">
                  <c:v>0.465</c:v>
                </c:pt>
                <c:pt idx="18481">
                  <c:v>0.465</c:v>
                </c:pt>
                <c:pt idx="18482">
                  <c:v>0.466</c:v>
                </c:pt>
                <c:pt idx="18483">
                  <c:v>0.464</c:v>
                </c:pt>
                <c:pt idx="18484">
                  <c:v>0.461</c:v>
                </c:pt>
                <c:pt idx="18485">
                  <c:v>0.465</c:v>
                </c:pt>
                <c:pt idx="18486">
                  <c:v>0.465</c:v>
                </c:pt>
                <c:pt idx="18487">
                  <c:v>0.464</c:v>
                </c:pt>
                <c:pt idx="18488">
                  <c:v>0.463</c:v>
                </c:pt>
                <c:pt idx="18489">
                  <c:v>0.463</c:v>
                </c:pt>
                <c:pt idx="18490">
                  <c:v>0.463</c:v>
                </c:pt>
                <c:pt idx="18491">
                  <c:v>0.463</c:v>
                </c:pt>
                <c:pt idx="18492">
                  <c:v>0.463</c:v>
                </c:pt>
                <c:pt idx="18493">
                  <c:v>0.461</c:v>
                </c:pt>
                <c:pt idx="18494">
                  <c:v>0.461</c:v>
                </c:pt>
                <c:pt idx="18495">
                  <c:v>0.461</c:v>
                </c:pt>
                <c:pt idx="18496">
                  <c:v>0.462</c:v>
                </c:pt>
                <c:pt idx="18497">
                  <c:v>0.461</c:v>
                </c:pt>
                <c:pt idx="18498">
                  <c:v>0.459</c:v>
                </c:pt>
                <c:pt idx="18499">
                  <c:v>0.461</c:v>
                </c:pt>
                <c:pt idx="18500">
                  <c:v>0.462</c:v>
                </c:pt>
                <c:pt idx="18501">
                  <c:v>0.461</c:v>
                </c:pt>
                <c:pt idx="18502">
                  <c:v>0.461</c:v>
                </c:pt>
                <c:pt idx="18503">
                  <c:v>0.46</c:v>
                </c:pt>
                <c:pt idx="18504">
                  <c:v>0.46</c:v>
                </c:pt>
                <c:pt idx="18505">
                  <c:v>0.46</c:v>
                </c:pt>
                <c:pt idx="18506">
                  <c:v>0.458</c:v>
                </c:pt>
                <c:pt idx="18507">
                  <c:v>0.46</c:v>
                </c:pt>
                <c:pt idx="18508">
                  <c:v>0.459</c:v>
                </c:pt>
                <c:pt idx="18509">
                  <c:v>0.459</c:v>
                </c:pt>
                <c:pt idx="18510">
                  <c:v>0.457</c:v>
                </c:pt>
                <c:pt idx="18511">
                  <c:v>0.458</c:v>
                </c:pt>
                <c:pt idx="18512">
                  <c:v>0.456</c:v>
                </c:pt>
                <c:pt idx="18513">
                  <c:v>0.458</c:v>
                </c:pt>
                <c:pt idx="18514">
                  <c:v>0.459</c:v>
                </c:pt>
                <c:pt idx="18515">
                  <c:v>0.456</c:v>
                </c:pt>
                <c:pt idx="18516">
                  <c:v>0.458</c:v>
                </c:pt>
                <c:pt idx="18517">
                  <c:v>0.458</c:v>
                </c:pt>
                <c:pt idx="18518">
                  <c:v>0.458</c:v>
                </c:pt>
                <c:pt idx="18519">
                  <c:v>0.458</c:v>
                </c:pt>
                <c:pt idx="18520">
                  <c:v>0.457</c:v>
                </c:pt>
                <c:pt idx="18521">
                  <c:v>0.457</c:v>
                </c:pt>
                <c:pt idx="18522">
                  <c:v>0.458</c:v>
                </c:pt>
                <c:pt idx="18523">
                  <c:v>0.457</c:v>
                </c:pt>
                <c:pt idx="18524">
                  <c:v>0.458</c:v>
                </c:pt>
                <c:pt idx="18525">
                  <c:v>0.457</c:v>
                </c:pt>
                <c:pt idx="18526">
                  <c:v>0.456</c:v>
                </c:pt>
                <c:pt idx="18527">
                  <c:v>0.453</c:v>
                </c:pt>
                <c:pt idx="18528">
                  <c:v>0.456</c:v>
                </c:pt>
                <c:pt idx="18529">
                  <c:v>0.456</c:v>
                </c:pt>
                <c:pt idx="18530">
                  <c:v>0.458</c:v>
                </c:pt>
                <c:pt idx="18531">
                  <c:v>0.456</c:v>
                </c:pt>
                <c:pt idx="18532">
                  <c:v>0.457</c:v>
                </c:pt>
                <c:pt idx="18533">
                  <c:v>0.457</c:v>
                </c:pt>
                <c:pt idx="18534">
                  <c:v>0.456</c:v>
                </c:pt>
                <c:pt idx="18535">
                  <c:v>0.456</c:v>
                </c:pt>
                <c:pt idx="18536">
                  <c:v>0.455</c:v>
                </c:pt>
                <c:pt idx="18537">
                  <c:v>0.456</c:v>
                </c:pt>
                <c:pt idx="18538">
                  <c:v>0.455</c:v>
                </c:pt>
                <c:pt idx="18539">
                  <c:v>0.454</c:v>
                </c:pt>
                <c:pt idx="18540">
                  <c:v>0.454</c:v>
                </c:pt>
                <c:pt idx="18541">
                  <c:v>0.455</c:v>
                </c:pt>
                <c:pt idx="18542">
                  <c:v>0.454</c:v>
                </c:pt>
                <c:pt idx="18543">
                  <c:v>0.455</c:v>
                </c:pt>
                <c:pt idx="18544">
                  <c:v>0.454</c:v>
                </c:pt>
                <c:pt idx="18545">
                  <c:v>0.453</c:v>
                </c:pt>
                <c:pt idx="18546">
                  <c:v>0.453</c:v>
                </c:pt>
                <c:pt idx="18547">
                  <c:v>0.453</c:v>
                </c:pt>
                <c:pt idx="18548">
                  <c:v>0.453</c:v>
                </c:pt>
                <c:pt idx="18549">
                  <c:v>0.452</c:v>
                </c:pt>
                <c:pt idx="18550">
                  <c:v>0.452</c:v>
                </c:pt>
                <c:pt idx="18551">
                  <c:v>0.452</c:v>
                </c:pt>
                <c:pt idx="18552">
                  <c:v>0.452</c:v>
                </c:pt>
                <c:pt idx="18553">
                  <c:v>0.451</c:v>
                </c:pt>
                <c:pt idx="18554">
                  <c:v>0.45</c:v>
                </c:pt>
                <c:pt idx="18555">
                  <c:v>0.45</c:v>
                </c:pt>
                <c:pt idx="18556">
                  <c:v>0.451</c:v>
                </c:pt>
                <c:pt idx="18557">
                  <c:v>0.451</c:v>
                </c:pt>
                <c:pt idx="18558">
                  <c:v>0.451</c:v>
                </c:pt>
                <c:pt idx="18559">
                  <c:v>0.448</c:v>
                </c:pt>
                <c:pt idx="18560">
                  <c:v>0.447</c:v>
                </c:pt>
                <c:pt idx="18561">
                  <c:v>0.449</c:v>
                </c:pt>
                <c:pt idx="18562">
                  <c:v>0.449</c:v>
                </c:pt>
                <c:pt idx="18563">
                  <c:v>0.448</c:v>
                </c:pt>
                <c:pt idx="18564">
                  <c:v>0.447</c:v>
                </c:pt>
                <c:pt idx="18565">
                  <c:v>0.446</c:v>
                </c:pt>
                <c:pt idx="18566">
                  <c:v>0.447</c:v>
                </c:pt>
                <c:pt idx="18567">
                  <c:v>0.447</c:v>
                </c:pt>
                <c:pt idx="18568">
                  <c:v>0.446</c:v>
                </c:pt>
                <c:pt idx="18569">
                  <c:v>0.446</c:v>
                </c:pt>
                <c:pt idx="18570">
                  <c:v>0.446</c:v>
                </c:pt>
                <c:pt idx="18571">
                  <c:v>0.445</c:v>
                </c:pt>
                <c:pt idx="18572">
                  <c:v>0.445</c:v>
                </c:pt>
                <c:pt idx="18573">
                  <c:v>0.444</c:v>
                </c:pt>
                <c:pt idx="18574">
                  <c:v>0.445</c:v>
                </c:pt>
                <c:pt idx="18575">
                  <c:v>0.445</c:v>
                </c:pt>
                <c:pt idx="18576">
                  <c:v>0.444</c:v>
                </c:pt>
                <c:pt idx="18577">
                  <c:v>0.444</c:v>
                </c:pt>
                <c:pt idx="18578">
                  <c:v>0.444</c:v>
                </c:pt>
                <c:pt idx="18579">
                  <c:v>0.443</c:v>
                </c:pt>
                <c:pt idx="18580">
                  <c:v>0.443</c:v>
                </c:pt>
                <c:pt idx="18581">
                  <c:v>0.443</c:v>
                </c:pt>
                <c:pt idx="18582">
                  <c:v>0.442</c:v>
                </c:pt>
                <c:pt idx="18583">
                  <c:v>0.442</c:v>
                </c:pt>
                <c:pt idx="18584">
                  <c:v>0.438</c:v>
                </c:pt>
                <c:pt idx="18585">
                  <c:v>0.441</c:v>
                </c:pt>
                <c:pt idx="18586">
                  <c:v>0.442</c:v>
                </c:pt>
                <c:pt idx="18587">
                  <c:v>0.4415</c:v>
                </c:pt>
                <c:pt idx="18588">
                  <c:v>0.441</c:v>
                </c:pt>
                <c:pt idx="18589">
                  <c:v>0.44</c:v>
                </c:pt>
                <c:pt idx="18590">
                  <c:v>0.44</c:v>
                </c:pt>
                <c:pt idx="18591">
                  <c:v>0.44</c:v>
                </c:pt>
                <c:pt idx="18592">
                  <c:v>0.44</c:v>
                </c:pt>
                <c:pt idx="18593">
                  <c:v>0.44</c:v>
                </c:pt>
                <c:pt idx="18594">
                  <c:v>0.44</c:v>
                </c:pt>
                <c:pt idx="18595">
                  <c:v>0.439</c:v>
                </c:pt>
                <c:pt idx="18596">
                  <c:v>0.438</c:v>
                </c:pt>
                <c:pt idx="18597">
                  <c:v>0.438</c:v>
                </c:pt>
                <c:pt idx="18598">
                  <c:v>0.438</c:v>
                </c:pt>
                <c:pt idx="18599">
                  <c:v>0.438</c:v>
                </c:pt>
                <c:pt idx="18600">
                  <c:v>0.437</c:v>
                </c:pt>
                <c:pt idx="18601">
                  <c:v>0.437</c:v>
                </c:pt>
                <c:pt idx="18602">
                  <c:v>0.438</c:v>
                </c:pt>
                <c:pt idx="18603">
                  <c:v>0.437</c:v>
                </c:pt>
                <c:pt idx="18604">
                  <c:v>0.437</c:v>
                </c:pt>
                <c:pt idx="18605">
                  <c:v>0.436</c:v>
                </c:pt>
                <c:pt idx="18606">
                  <c:v>0.435</c:v>
                </c:pt>
                <c:pt idx="18607">
                  <c:v>0.436</c:v>
                </c:pt>
                <c:pt idx="18608">
                  <c:v>0.436</c:v>
                </c:pt>
                <c:pt idx="18609">
                  <c:v>0.436</c:v>
                </c:pt>
                <c:pt idx="18610">
                  <c:v>0.436</c:v>
                </c:pt>
                <c:pt idx="18611">
                  <c:v>0.436</c:v>
                </c:pt>
                <c:pt idx="18612">
                  <c:v>0.436</c:v>
                </c:pt>
                <c:pt idx="18613">
                  <c:v>0.434</c:v>
                </c:pt>
                <c:pt idx="18614">
                  <c:v>0.436</c:v>
                </c:pt>
                <c:pt idx="18615">
                  <c:v>0.436</c:v>
                </c:pt>
                <c:pt idx="18616">
                  <c:v>0.436</c:v>
                </c:pt>
                <c:pt idx="18617">
                  <c:v>0.436</c:v>
                </c:pt>
                <c:pt idx="18618">
                  <c:v>0.436</c:v>
                </c:pt>
                <c:pt idx="18619">
                  <c:v>0.436</c:v>
                </c:pt>
                <c:pt idx="18620">
                  <c:v>0.436</c:v>
                </c:pt>
                <c:pt idx="18621">
                  <c:v>0.434</c:v>
                </c:pt>
                <c:pt idx="18622">
                  <c:v>0.435</c:v>
                </c:pt>
                <c:pt idx="18623">
                  <c:v>0.436</c:v>
                </c:pt>
                <c:pt idx="18624">
                  <c:v>0.436</c:v>
                </c:pt>
                <c:pt idx="18625">
                  <c:v>0.436</c:v>
                </c:pt>
                <c:pt idx="18626">
                  <c:v>0.436</c:v>
                </c:pt>
                <c:pt idx="18627">
                  <c:v>0.436</c:v>
                </c:pt>
                <c:pt idx="18628">
                  <c:v>0.436</c:v>
                </c:pt>
                <c:pt idx="18629">
                  <c:v>0.435</c:v>
                </c:pt>
                <c:pt idx="18630">
                  <c:v>0.436</c:v>
                </c:pt>
                <c:pt idx="18631">
                  <c:v>0.436</c:v>
                </c:pt>
                <c:pt idx="18632">
                  <c:v>0.436</c:v>
                </c:pt>
                <c:pt idx="18633">
                  <c:v>0.436</c:v>
                </c:pt>
                <c:pt idx="18634">
                  <c:v>0.437</c:v>
                </c:pt>
                <c:pt idx="18635">
                  <c:v>0.436</c:v>
                </c:pt>
                <c:pt idx="18636">
                  <c:v>0.436</c:v>
                </c:pt>
                <c:pt idx="18637">
                  <c:v>0.436</c:v>
                </c:pt>
                <c:pt idx="18638">
                  <c:v>0.436</c:v>
                </c:pt>
                <c:pt idx="18639">
                  <c:v>0.436</c:v>
                </c:pt>
                <c:pt idx="18640">
                  <c:v>0.436</c:v>
                </c:pt>
                <c:pt idx="18641">
                  <c:v>0.436</c:v>
                </c:pt>
                <c:pt idx="18642">
                  <c:v>0.436</c:v>
                </c:pt>
                <c:pt idx="18643">
                  <c:v>0.438</c:v>
                </c:pt>
                <c:pt idx="18644">
                  <c:v>0.436</c:v>
                </c:pt>
                <c:pt idx="18645">
                  <c:v>0.439</c:v>
                </c:pt>
                <c:pt idx="18646">
                  <c:v>0.438</c:v>
                </c:pt>
                <c:pt idx="18647">
                  <c:v>0.438</c:v>
                </c:pt>
                <c:pt idx="18648">
                  <c:v>0.439</c:v>
                </c:pt>
                <c:pt idx="18649">
                  <c:v>0.439</c:v>
                </c:pt>
                <c:pt idx="18650">
                  <c:v>0.44</c:v>
                </c:pt>
                <c:pt idx="18651">
                  <c:v>0.441</c:v>
                </c:pt>
                <c:pt idx="18652">
                  <c:v>0.442</c:v>
                </c:pt>
                <c:pt idx="18653">
                  <c:v>0.443</c:v>
                </c:pt>
                <c:pt idx="18654">
                  <c:v>0.443</c:v>
                </c:pt>
                <c:pt idx="18655">
                  <c:v>0.445</c:v>
                </c:pt>
                <c:pt idx="18656">
                  <c:v>0.447</c:v>
                </c:pt>
                <c:pt idx="18657">
                  <c:v>0.446</c:v>
                </c:pt>
                <c:pt idx="18658">
                  <c:v>0.448</c:v>
                </c:pt>
                <c:pt idx="18659">
                  <c:v>0.447</c:v>
                </c:pt>
                <c:pt idx="18660">
                  <c:v>0.45</c:v>
                </c:pt>
                <c:pt idx="18661">
                  <c:v>0.45</c:v>
                </c:pt>
                <c:pt idx="18662">
                  <c:v>0.451</c:v>
                </c:pt>
                <c:pt idx="18663">
                  <c:v>0.453</c:v>
                </c:pt>
                <c:pt idx="18664">
                  <c:v>0.454</c:v>
                </c:pt>
                <c:pt idx="18665">
                  <c:v>0.452</c:v>
                </c:pt>
                <c:pt idx="18666">
                  <c:v>0.456</c:v>
                </c:pt>
                <c:pt idx="18667">
                  <c:v>0.456</c:v>
                </c:pt>
                <c:pt idx="18668">
                  <c:v>0.456</c:v>
                </c:pt>
                <c:pt idx="18669">
                  <c:v>0.458</c:v>
                </c:pt>
                <c:pt idx="18670">
                  <c:v>0.459</c:v>
                </c:pt>
                <c:pt idx="18671">
                  <c:v>0.456</c:v>
                </c:pt>
                <c:pt idx="18672">
                  <c:v>0.459</c:v>
                </c:pt>
                <c:pt idx="18673">
                  <c:v>0.46</c:v>
                </c:pt>
                <c:pt idx="18674">
                  <c:v>0.46</c:v>
                </c:pt>
                <c:pt idx="18675">
                  <c:v>0.46</c:v>
                </c:pt>
                <c:pt idx="18676">
                  <c:v>0.462</c:v>
                </c:pt>
                <c:pt idx="18677">
                  <c:v>0.464</c:v>
                </c:pt>
                <c:pt idx="18678">
                  <c:v>0.465</c:v>
                </c:pt>
                <c:pt idx="18679">
                  <c:v>0.466</c:v>
                </c:pt>
                <c:pt idx="18680">
                  <c:v>0.464</c:v>
                </c:pt>
                <c:pt idx="18681">
                  <c:v>0.467</c:v>
                </c:pt>
                <c:pt idx="18682">
                  <c:v>0.467</c:v>
                </c:pt>
                <c:pt idx="18683">
                  <c:v>0.469</c:v>
                </c:pt>
                <c:pt idx="18684">
                  <c:v>0.469</c:v>
                </c:pt>
                <c:pt idx="18685">
                  <c:v>0.47</c:v>
                </c:pt>
                <c:pt idx="18686">
                  <c:v>0.47</c:v>
                </c:pt>
                <c:pt idx="18687">
                  <c:v>0.472</c:v>
                </c:pt>
                <c:pt idx="18688">
                  <c:v>0.471</c:v>
                </c:pt>
                <c:pt idx="18689">
                  <c:v>0.473</c:v>
                </c:pt>
                <c:pt idx="18690">
                  <c:v>0.474</c:v>
                </c:pt>
                <c:pt idx="18691">
                  <c:v>0.476</c:v>
                </c:pt>
                <c:pt idx="18692">
                  <c:v>0.478</c:v>
                </c:pt>
                <c:pt idx="18693">
                  <c:v>0.478</c:v>
                </c:pt>
                <c:pt idx="18694">
                  <c:v>0.478</c:v>
                </c:pt>
                <c:pt idx="18695">
                  <c:v>0.475</c:v>
                </c:pt>
                <c:pt idx="18696">
                  <c:v>0.475</c:v>
                </c:pt>
                <c:pt idx="18697">
                  <c:v>0.476</c:v>
                </c:pt>
                <c:pt idx="18698">
                  <c:v>0.478</c:v>
                </c:pt>
                <c:pt idx="18699">
                  <c:v>0.475</c:v>
                </c:pt>
                <c:pt idx="18700">
                  <c:v>0.475</c:v>
                </c:pt>
                <c:pt idx="18701">
                  <c:v>0.473</c:v>
                </c:pt>
                <c:pt idx="18702">
                  <c:v>0.473</c:v>
                </c:pt>
                <c:pt idx="18703">
                  <c:v>0.474</c:v>
                </c:pt>
                <c:pt idx="18704">
                  <c:v>0.474</c:v>
                </c:pt>
                <c:pt idx="18705">
                  <c:v>0.473</c:v>
                </c:pt>
                <c:pt idx="18706">
                  <c:v>0.473</c:v>
                </c:pt>
                <c:pt idx="18707">
                  <c:v>0.471</c:v>
                </c:pt>
                <c:pt idx="18708">
                  <c:v>0.471</c:v>
                </c:pt>
                <c:pt idx="18709">
                  <c:v>0.471</c:v>
                </c:pt>
                <c:pt idx="18710">
                  <c:v>0.47</c:v>
                </c:pt>
                <c:pt idx="18711">
                  <c:v>0.467</c:v>
                </c:pt>
                <c:pt idx="18712">
                  <c:v>0.469</c:v>
                </c:pt>
                <c:pt idx="18713">
                  <c:v>0.469</c:v>
                </c:pt>
                <c:pt idx="18714">
                  <c:v>0.471</c:v>
                </c:pt>
                <c:pt idx="18715">
                  <c:v>0.47</c:v>
                </c:pt>
                <c:pt idx="18716">
                  <c:v>0.467</c:v>
                </c:pt>
                <c:pt idx="18717">
                  <c:v>0.47</c:v>
                </c:pt>
                <c:pt idx="18718">
                  <c:v>0.47</c:v>
                </c:pt>
                <c:pt idx="18719">
                  <c:v>0.466</c:v>
                </c:pt>
                <c:pt idx="18720">
                  <c:v>0.468</c:v>
                </c:pt>
                <c:pt idx="18721">
                  <c:v>0.47</c:v>
                </c:pt>
                <c:pt idx="18722">
                  <c:v>0.467</c:v>
                </c:pt>
                <c:pt idx="18723">
                  <c:v>0.467</c:v>
                </c:pt>
                <c:pt idx="18724">
                  <c:v>0.468</c:v>
                </c:pt>
                <c:pt idx="18725">
                  <c:v>0.468</c:v>
                </c:pt>
                <c:pt idx="18726">
                  <c:v>0.4675</c:v>
                </c:pt>
                <c:pt idx="18727">
                  <c:v>0.467</c:v>
                </c:pt>
                <c:pt idx="18728">
                  <c:v>0.468</c:v>
                </c:pt>
                <c:pt idx="18729">
                  <c:v>0.466</c:v>
                </c:pt>
                <c:pt idx="18730">
                  <c:v>0.468</c:v>
                </c:pt>
                <c:pt idx="18731">
                  <c:v>0.469</c:v>
                </c:pt>
                <c:pt idx="18732">
                  <c:v>0.468</c:v>
                </c:pt>
                <c:pt idx="18733">
                  <c:v>0.469</c:v>
                </c:pt>
                <c:pt idx="18734">
                  <c:v>0.466</c:v>
                </c:pt>
                <c:pt idx="18735">
                  <c:v>0.466</c:v>
                </c:pt>
                <c:pt idx="18736">
                  <c:v>0.467</c:v>
                </c:pt>
                <c:pt idx="18737">
                  <c:v>0.467</c:v>
                </c:pt>
                <c:pt idx="18738">
                  <c:v>0.468</c:v>
                </c:pt>
                <c:pt idx="18739">
                  <c:v>0.466</c:v>
                </c:pt>
                <c:pt idx="18740">
                  <c:v>0.468</c:v>
                </c:pt>
                <c:pt idx="18741">
                  <c:v>0.462</c:v>
                </c:pt>
                <c:pt idx="18742">
                  <c:v>0.467</c:v>
                </c:pt>
                <c:pt idx="18743">
                  <c:v>0.468</c:v>
                </c:pt>
                <c:pt idx="18744">
                  <c:v>0.469</c:v>
                </c:pt>
                <c:pt idx="18745">
                  <c:v>0.467</c:v>
                </c:pt>
                <c:pt idx="18746">
                  <c:v>0.467</c:v>
                </c:pt>
                <c:pt idx="18747">
                  <c:v>0.465</c:v>
                </c:pt>
                <c:pt idx="18748">
                  <c:v>0.467</c:v>
                </c:pt>
                <c:pt idx="18749">
                  <c:v>0.467</c:v>
                </c:pt>
                <c:pt idx="18750">
                  <c:v>0.466</c:v>
                </c:pt>
                <c:pt idx="18751">
                  <c:v>0.466</c:v>
                </c:pt>
                <c:pt idx="18752">
                  <c:v>0.467</c:v>
                </c:pt>
                <c:pt idx="18753">
                  <c:v>0.468</c:v>
                </c:pt>
                <c:pt idx="18754">
                  <c:v>0.467</c:v>
                </c:pt>
                <c:pt idx="18755">
                  <c:v>0.468</c:v>
                </c:pt>
                <c:pt idx="18756">
                  <c:v>0.467</c:v>
                </c:pt>
                <c:pt idx="18757">
                  <c:v>0.464</c:v>
                </c:pt>
                <c:pt idx="18758">
                  <c:v>0.465</c:v>
                </c:pt>
                <c:pt idx="18759">
                  <c:v>0.464</c:v>
                </c:pt>
                <c:pt idx="18760">
                  <c:v>0.467</c:v>
                </c:pt>
                <c:pt idx="18761">
                  <c:v>0.468</c:v>
                </c:pt>
                <c:pt idx="18762">
                  <c:v>0.466</c:v>
                </c:pt>
                <c:pt idx="18763">
                  <c:v>0.468</c:v>
                </c:pt>
                <c:pt idx="18764">
                  <c:v>0.462</c:v>
                </c:pt>
                <c:pt idx="18765">
                  <c:v>0.466</c:v>
                </c:pt>
                <c:pt idx="18766">
                  <c:v>0.467</c:v>
                </c:pt>
                <c:pt idx="18767">
                  <c:v>0.464</c:v>
                </c:pt>
                <c:pt idx="18768">
                  <c:v>0.463</c:v>
                </c:pt>
                <c:pt idx="18769">
                  <c:v>0.465</c:v>
                </c:pt>
                <c:pt idx="18770">
                  <c:v>0.464</c:v>
                </c:pt>
                <c:pt idx="18771">
                  <c:v>0.462</c:v>
                </c:pt>
                <c:pt idx="18772">
                  <c:v>0.462</c:v>
                </c:pt>
                <c:pt idx="18773">
                  <c:v>0.462</c:v>
                </c:pt>
                <c:pt idx="18774">
                  <c:v>0.462</c:v>
                </c:pt>
                <c:pt idx="18775">
                  <c:v>0.461</c:v>
                </c:pt>
                <c:pt idx="18776">
                  <c:v>0.461</c:v>
                </c:pt>
                <c:pt idx="18777">
                  <c:v>0.461</c:v>
                </c:pt>
                <c:pt idx="18778">
                  <c:v>0.459</c:v>
                </c:pt>
                <c:pt idx="18779">
                  <c:v>0.459</c:v>
                </c:pt>
                <c:pt idx="18780">
                  <c:v>0.458</c:v>
                </c:pt>
                <c:pt idx="18781">
                  <c:v>0.458</c:v>
                </c:pt>
                <c:pt idx="18782">
                  <c:v>0.458</c:v>
                </c:pt>
                <c:pt idx="18783">
                  <c:v>0.458</c:v>
                </c:pt>
                <c:pt idx="18784">
                  <c:v>0.458</c:v>
                </c:pt>
                <c:pt idx="18785">
                  <c:v>0.456</c:v>
                </c:pt>
                <c:pt idx="18786">
                  <c:v>0.457</c:v>
                </c:pt>
                <c:pt idx="18787">
                  <c:v>0.455</c:v>
                </c:pt>
                <c:pt idx="18788">
                  <c:v>0.453</c:v>
                </c:pt>
                <c:pt idx="18789">
                  <c:v>0.456</c:v>
                </c:pt>
                <c:pt idx="18790">
                  <c:v>0.456</c:v>
                </c:pt>
                <c:pt idx="18791">
                  <c:v>0.455</c:v>
                </c:pt>
                <c:pt idx="18792">
                  <c:v>0.457</c:v>
                </c:pt>
                <c:pt idx="18793">
                  <c:v>0.457</c:v>
                </c:pt>
                <c:pt idx="18794">
                  <c:v>0.457</c:v>
                </c:pt>
                <c:pt idx="18795">
                  <c:v>0.456</c:v>
                </c:pt>
                <c:pt idx="18796">
                  <c:v>0.456</c:v>
                </c:pt>
                <c:pt idx="18797">
                  <c:v>0.455</c:v>
                </c:pt>
                <c:pt idx="18798">
                  <c:v>0.455</c:v>
                </c:pt>
                <c:pt idx="18799">
                  <c:v>0.456</c:v>
                </c:pt>
                <c:pt idx="18800">
                  <c:v>0.456</c:v>
                </c:pt>
                <c:pt idx="18801">
                  <c:v>0.455</c:v>
                </c:pt>
                <c:pt idx="18802">
                  <c:v>0.456</c:v>
                </c:pt>
                <c:pt idx="18803">
                  <c:v>0.452</c:v>
                </c:pt>
                <c:pt idx="18804">
                  <c:v>0.455</c:v>
                </c:pt>
                <c:pt idx="18805">
                  <c:v>0.454</c:v>
                </c:pt>
                <c:pt idx="18806">
                  <c:v>0.454</c:v>
                </c:pt>
                <c:pt idx="18807">
                  <c:v>0.454</c:v>
                </c:pt>
                <c:pt idx="18808">
                  <c:v>0.454</c:v>
                </c:pt>
                <c:pt idx="18809">
                  <c:v>0.453</c:v>
                </c:pt>
                <c:pt idx="18810">
                  <c:v>0.454</c:v>
                </c:pt>
                <c:pt idx="18811">
                  <c:v>0.453</c:v>
                </c:pt>
                <c:pt idx="18812">
                  <c:v>0.453</c:v>
                </c:pt>
                <c:pt idx="18813">
                  <c:v>0.454</c:v>
                </c:pt>
                <c:pt idx="18814">
                  <c:v>0.454</c:v>
                </c:pt>
                <c:pt idx="18815">
                  <c:v>0.452</c:v>
                </c:pt>
                <c:pt idx="18816">
                  <c:v>0.453</c:v>
                </c:pt>
                <c:pt idx="18817">
                  <c:v>0.453</c:v>
                </c:pt>
                <c:pt idx="18818">
                  <c:v>0.452</c:v>
                </c:pt>
                <c:pt idx="18819">
                  <c:v>0.45</c:v>
                </c:pt>
                <c:pt idx="18820">
                  <c:v>0.453</c:v>
                </c:pt>
                <c:pt idx="18821">
                  <c:v>0.453</c:v>
                </c:pt>
                <c:pt idx="18822">
                  <c:v>0.453</c:v>
                </c:pt>
                <c:pt idx="18823">
                  <c:v>0.453</c:v>
                </c:pt>
                <c:pt idx="18824">
                  <c:v>0.451</c:v>
                </c:pt>
                <c:pt idx="18825">
                  <c:v>0.451</c:v>
                </c:pt>
                <c:pt idx="18826">
                  <c:v>0.45</c:v>
                </c:pt>
                <c:pt idx="18827">
                  <c:v>0.451</c:v>
                </c:pt>
                <c:pt idx="18828">
                  <c:v>0.451</c:v>
                </c:pt>
                <c:pt idx="18829">
                  <c:v>0.449</c:v>
                </c:pt>
                <c:pt idx="18830">
                  <c:v>0.452</c:v>
                </c:pt>
                <c:pt idx="18831">
                  <c:v>0.453</c:v>
                </c:pt>
                <c:pt idx="18832">
                  <c:v>0.45</c:v>
                </c:pt>
                <c:pt idx="18833">
                  <c:v>0.449</c:v>
                </c:pt>
                <c:pt idx="18834">
                  <c:v>0.446</c:v>
                </c:pt>
                <c:pt idx="18835">
                  <c:v>0.446</c:v>
                </c:pt>
                <c:pt idx="18836">
                  <c:v>0.448</c:v>
                </c:pt>
                <c:pt idx="18837">
                  <c:v>0.447</c:v>
                </c:pt>
                <c:pt idx="18838">
                  <c:v>0.449</c:v>
                </c:pt>
                <c:pt idx="18839">
                  <c:v>0.448</c:v>
                </c:pt>
                <c:pt idx="18840">
                  <c:v>0.448</c:v>
                </c:pt>
                <c:pt idx="18841">
                  <c:v>0.447</c:v>
                </c:pt>
                <c:pt idx="18842">
                  <c:v>0.449</c:v>
                </c:pt>
                <c:pt idx="18843">
                  <c:v>0.445</c:v>
                </c:pt>
                <c:pt idx="18844">
                  <c:v>0.447</c:v>
                </c:pt>
                <c:pt idx="18845">
                  <c:v>0.446</c:v>
                </c:pt>
                <c:pt idx="18846">
                  <c:v>0.446</c:v>
                </c:pt>
                <c:pt idx="18847">
                  <c:v>0.447</c:v>
                </c:pt>
                <c:pt idx="18848">
                  <c:v>0.446</c:v>
                </c:pt>
                <c:pt idx="18849">
                  <c:v>0.444</c:v>
                </c:pt>
                <c:pt idx="18850">
                  <c:v>0.445</c:v>
                </c:pt>
                <c:pt idx="18851">
                  <c:v>0.447</c:v>
                </c:pt>
                <c:pt idx="18852">
                  <c:v>0.447</c:v>
                </c:pt>
                <c:pt idx="18853">
                  <c:v>0.446</c:v>
                </c:pt>
                <c:pt idx="18854">
                  <c:v>0.446</c:v>
                </c:pt>
                <c:pt idx="18855">
                  <c:v>0.445</c:v>
                </c:pt>
                <c:pt idx="18856">
                  <c:v>0.446</c:v>
                </c:pt>
                <c:pt idx="18857">
                  <c:v>0.445</c:v>
                </c:pt>
                <c:pt idx="18858">
                  <c:v>0.444</c:v>
                </c:pt>
                <c:pt idx="18859">
                  <c:v>0.445</c:v>
                </c:pt>
                <c:pt idx="18860">
                  <c:v>0.444</c:v>
                </c:pt>
                <c:pt idx="18861">
                  <c:v>0.445</c:v>
                </c:pt>
                <c:pt idx="18862">
                  <c:v>0.442</c:v>
                </c:pt>
                <c:pt idx="18863">
                  <c:v>0.443</c:v>
                </c:pt>
                <c:pt idx="18864">
                  <c:v>0.443</c:v>
                </c:pt>
                <c:pt idx="18865">
                  <c:v>0.445</c:v>
                </c:pt>
                <c:pt idx="18866">
                  <c:v>0.443</c:v>
                </c:pt>
                <c:pt idx="18867">
                  <c:v>0.441</c:v>
                </c:pt>
                <c:pt idx="18868">
                  <c:v>0.442</c:v>
                </c:pt>
                <c:pt idx="18869">
                  <c:v>0.443</c:v>
                </c:pt>
                <c:pt idx="18870">
                  <c:v>0.443</c:v>
                </c:pt>
                <c:pt idx="18871">
                  <c:v>0.442</c:v>
                </c:pt>
                <c:pt idx="18872">
                  <c:v>0.443</c:v>
                </c:pt>
                <c:pt idx="18873">
                  <c:v>0.442</c:v>
                </c:pt>
                <c:pt idx="18874">
                  <c:v>0.442</c:v>
                </c:pt>
                <c:pt idx="18875">
                  <c:v>0.442</c:v>
                </c:pt>
                <c:pt idx="18876">
                  <c:v>0.442</c:v>
                </c:pt>
                <c:pt idx="18877">
                  <c:v>0.442</c:v>
                </c:pt>
                <c:pt idx="18878">
                  <c:v>0.442</c:v>
                </c:pt>
                <c:pt idx="18879">
                  <c:v>0.44</c:v>
                </c:pt>
                <c:pt idx="18880">
                  <c:v>0.441</c:v>
                </c:pt>
                <c:pt idx="18881">
                  <c:v>0.44</c:v>
                </c:pt>
                <c:pt idx="18882">
                  <c:v>0.44</c:v>
                </c:pt>
                <c:pt idx="18883">
                  <c:v>0.44</c:v>
                </c:pt>
                <c:pt idx="18884">
                  <c:v>0.437</c:v>
                </c:pt>
                <c:pt idx="18885">
                  <c:v>0.439</c:v>
                </c:pt>
                <c:pt idx="18886">
                  <c:v>0.44</c:v>
                </c:pt>
                <c:pt idx="18887">
                  <c:v>0.44</c:v>
                </c:pt>
                <c:pt idx="18888">
                  <c:v>0.439</c:v>
                </c:pt>
                <c:pt idx="18889">
                  <c:v>0.439</c:v>
                </c:pt>
                <c:pt idx="18890">
                  <c:v>0.439</c:v>
                </c:pt>
                <c:pt idx="18891">
                  <c:v>0.438</c:v>
                </c:pt>
                <c:pt idx="18892">
                  <c:v>0.438</c:v>
                </c:pt>
                <c:pt idx="18893">
                  <c:v>0.438</c:v>
                </c:pt>
                <c:pt idx="18894">
                  <c:v>0.437</c:v>
                </c:pt>
                <c:pt idx="18895">
                  <c:v>0.438</c:v>
                </c:pt>
                <c:pt idx="18896">
                  <c:v>0.438</c:v>
                </c:pt>
                <c:pt idx="18897">
                  <c:v>0.437</c:v>
                </c:pt>
                <c:pt idx="18898">
                  <c:v>0.438</c:v>
                </c:pt>
                <c:pt idx="18899">
                  <c:v>0.434</c:v>
                </c:pt>
                <c:pt idx="18900">
                  <c:v>0.437</c:v>
                </c:pt>
                <c:pt idx="18901">
                  <c:v>0.438</c:v>
                </c:pt>
                <c:pt idx="18902">
                  <c:v>0.437</c:v>
                </c:pt>
                <c:pt idx="18903">
                  <c:v>0.437</c:v>
                </c:pt>
                <c:pt idx="18904">
                  <c:v>0.437</c:v>
                </c:pt>
                <c:pt idx="18905">
                  <c:v>0.436</c:v>
                </c:pt>
                <c:pt idx="18906">
                  <c:v>0.437</c:v>
                </c:pt>
                <c:pt idx="18907">
                  <c:v>0.438</c:v>
                </c:pt>
                <c:pt idx="18908">
                  <c:v>0.438</c:v>
                </c:pt>
                <c:pt idx="18909">
                  <c:v>0.437</c:v>
                </c:pt>
                <c:pt idx="18910">
                  <c:v>0.438</c:v>
                </c:pt>
                <c:pt idx="18911">
                  <c:v>0.437</c:v>
                </c:pt>
                <c:pt idx="18912">
                  <c:v>0.438</c:v>
                </c:pt>
                <c:pt idx="18913">
                  <c:v>0.438</c:v>
                </c:pt>
                <c:pt idx="18914">
                  <c:v>0.438</c:v>
                </c:pt>
                <c:pt idx="18915">
                  <c:v>0.438</c:v>
                </c:pt>
                <c:pt idx="18916">
                  <c:v>0.437</c:v>
                </c:pt>
                <c:pt idx="18917">
                  <c:v>0.437</c:v>
                </c:pt>
                <c:pt idx="18918">
                  <c:v>0.437</c:v>
                </c:pt>
                <c:pt idx="18919">
                  <c:v>0.438</c:v>
                </c:pt>
                <c:pt idx="18920">
                  <c:v>0.437</c:v>
                </c:pt>
                <c:pt idx="18921">
                  <c:v>0.436</c:v>
                </c:pt>
                <c:pt idx="18922">
                  <c:v>0.438</c:v>
                </c:pt>
                <c:pt idx="18923">
                  <c:v>0.437</c:v>
                </c:pt>
                <c:pt idx="18924">
                  <c:v>0.437</c:v>
                </c:pt>
                <c:pt idx="18925">
                  <c:v>0.438</c:v>
                </c:pt>
                <c:pt idx="18926">
                  <c:v>0.437</c:v>
                </c:pt>
                <c:pt idx="18927">
                  <c:v>0.437</c:v>
                </c:pt>
                <c:pt idx="18928">
                  <c:v>0.436</c:v>
                </c:pt>
                <c:pt idx="18929">
                  <c:v>0.437</c:v>
                </c:pt>
                <c:pt idx="18930">
                  <c:v>0.436</c:v>
                </c:pt>
                <c:pt idx="18931">
                  <c:v>0.438</c:v>
                </c:pt>
                <c:pt idx="18932">
                  <c:v>0.439</c:v>
                </c:pt>
                <c:pt idx="18933">
                  <c:v>0.439</c:v>
                </c:pt>
                <c:pt idx="18934">
                  <c:v>0.438</c:v>
                </c:pt>
                <c:pt idx="18935">
                  <c:v>0.438</c:v>
                </c:pt>
                <c:pt idx="18936">
                  <c:v>0.439</c:v>
                </c:pt>
                <c:pt idx="18937">
                  <c:v>0.439</c:v>
                </c:pt>
                <c:pt idx="18938">
                  <c:v>0.435</c:v>
                </c:pt>
                <c:pt idx="18939">
                  <c:v>0.438</c:v>
                </c:pt>
                <c:pt idx="18940">
                  <c:v>0.438</c:v>
                </c:pt>
                <c:pt idx="18941">
                  <c:v>0.439</c:v>
                </c:pt>
                <c:pt idx="18942">
                  <c:v>0.44</c:v>
                </c:pt>
                <c:pt idx="18943">
                  <c:v>0.44</c:v>
                </c:pt>
                <c:pt idx="18944">
                  <c:v>0.439</c:v>
                </c:pt>
                <c:pt idx="18945">
                  <c:v>0.44</c:v>
                </c:pt>
                <c:pt idx="18946">
                  <c:v>0.441</c:v>
                </c:pt>
                <c:pt idx="18947">
                  <c:v>0.442</c:v>
                </c:pt>
                <c:pt idx="18948">
                  <c:v>0.439</c:v>
                </c:pt>
                <c:pt idx="18949">
                  <c:v>0.442</c:v>
                </c:pt>
                <c:pt idx="18950">
                  <c:v>0.442</c:v>
                </c:pt>
                <c:pt idx="18951">
                  <c:v>0.444</c:v>
                </c:pt>
                <c:pt idx="18952">
                  <c:v>0.442</c:v>
                </c:pt>
                <c:pt idx="18953">
                  <c:v>0.443</c:v>
                </c:pt>
                <c:pt idx="18954">
                  <c:v>0.445</c:v>
                </c:pt>
                <c:pt idx="18955">
                  <c:v>0.445</c:v>
                </c:pt>
                <c:pt idx="18956">
                  <c:v>0.444</c:v>
                </c:pt>
                <c:pt idx="18957">
                  <c:v>0.445</c:v>
                </c:pt>
                <c:pt idx="18958">
                  <c:v>0.446</c:v>
                </c:pt>
                <c:pt idx="18959">
                  <c:v>0.446</c:v>
                </c:pt>
                <c:pt idx="18960">
                  <c:v>0.446</c:v>
                </c:pt>
                <c:pt idx="18961">
                  <c:v>0.447</c:v>
                </c:pt>
                <c:pt idx="18962">
                  <c:v>0.446</c:v>
                </c:pt>
                <c:pt idx="18963">
                  <c:v>0.448</c:v>
                </c:pt>
                <c:pt idx="18964">
                  <c:v>0.447</c:v>
                </c:pt>
                <c:pt idx="18965">
                  <c:v>0.448</c:v>
                </c:pt>
                <c:pt idx="18966">
                  <c:v>0.4495</c:v>
                </c:pt>
                <c:pt idx="18967">
                  <c:v>0.451</c:v>
                </c:pt>
                <c:pt idx="18968">
                  <c:v>0.451</c:v>
                </c:pt>
                <c:pt idx="18969">
                  <c:v>0.449</c:v>
                </c:pt>
                <c:pt idx="18970">
                  <c:v>0.449</c:v>
                </c:pt>
                <c:pt idx="18971">
                  <c:v>0.453</c:v>
                </c:pt>
                <c:pt idx="18972">
                  <c:v>0.454</c:v>
                </c:pt>
                <c:pt idx="18973">
                  <c:v>0.454</c:v>
                </c:pt>
                <c:pt idx="18974">
                  <c:v>0.451</c:v>
                </c:pt>
                <c:pt idx="18975">
                  <c:v>0.453</c:v>
                </c:pt>
                <c:pt idx="18976">
                  <c:v>0.453</c:v>
                </c:pt>
                <c:pt idx="18977">
                  <c:v>0.456</c:v>
                </c:pt>
                <c:pt idx="18978">
                  <c:v>0.457</c:v>
                </c:pt>
                <c:pt idx="18979">
                  <c:v>0.458</c:v>
                </c:pt>
                <c:pt idx="18980">
                  <c:v>0.457</c:v>
                </c:pt>
                <c:pt idx="18981">
                  <c:v>0.457</c:v>
                </c:pt>
                <c:pt idx="18982">
                  <c:v>0.459</c:v>
                </c:pt>
                <c:pt idx="18983">
                  <c:v>0.458</c:v>
                </c:pt>
                <c:pt idx="18984">
                  <c:v>0.457</c:v>
                </c:pt>
                <c:pt idx="18985">
                  <c:v>0.456</c:v>
                </c:pt>
                <c:pt idx="18986">
                  <c:v>0.448</c:v>
                </c:pt>
                <c:pt idx="18987">
                  <c:v>0.458</c:v>
                </c:pt>
                <c:pt idx="18988">
                  <c:v>0.459</c:v>
                </c:pt>
                <c:pt idx="18989">
                  <c:v>0.473</c:v>
                </c:pt>
                <c:pt idx="18990">
                  <c:v>0.485</c:v>
                </c:pt>
                <c:pt idx="18991">
                  <c:v>0.486</c:v>
                </c:pt>
                <c:pt idx="18992">
                  <c:v>0.492</c:v>
                </c:pt>
                <c:pt idx="18993">
                  <c:v>0.498</c:v>
                </c:pt>
                <c:pt idx="18994">
                  <c:v>0.504</c:v>
                </c:pt>
                <c:pt idx="18995">
                  <c:v>0.506</c:v>
                </c:pt>
                <c:pt idx="18996">
                  <c:v>0.508</c:v>
                </c:pt>
                <c:pt idx="18997">
                  <c:v>0.512</c:v>
                </c:pt>
                <c:pt idx="18998">
                  <c:v>0.517</c:v>
                </c:pt>
                <c:pt idx="18999">
                  <c:v>0.515</c:v>
                </c:pt>
                <c:pt idx="19000">
                  <c:v>0.514</c:v>
                </c:pt>
                <c:pt idx="19001">
                  <c:v>0.531</c:v>
                </c:pt>
                <c:pt idx="19002">
                  <c:v>0.579</c:v>
                </c:pt>
                <c:pt idx="19003">
                  <c:v>0.667</c:v>
                </c:pt>
                <c:pt idx="19004">
                  <c:v>0.714</c:v>
                </c:pt>
                <c:pt idx="19005">
                  <c:v>0.728</c:v>
                </c:pt>
                <c:pt idx="19006">
                  <c:v>0.747</c:v>
                </c:pt>
                <c:pt idx="19007">
                  <c:v>0.744</c:v>
                </c:pt>
                <c:pt idx="19008">
                  <c:v>0.744</c:v>
                </c:pt>
                <c:pt idx="19009">
                  <c:v>0.749</c:v>
                </c:pt>
                <c:pt idx="19010">
                  <c:v>0.729</c:v>
                </c:pt>
                <c:pt idx="19011">
                  <c:v>0.724</c:v>
                </c:pt>
                <c:pt idx="19012">
                  <c:v>0.706</c:v>
                </c:pt>
                <c:pt idx="19013">
                  <c:v>0.69</c:v>
                </c:pt>
                <c:pt idx="19014">
                  <c:v>0.682</c:v>
                </c:pt>
                <c:pt idx="19015">
                  <c:v>0.672</c:v>
                </c:pt>
                <c:pt idx="19016">
                  <c:v>0.652</c:v>
                </c:pt>
                <c:pt idx="19017">
                  <c:v>0.647</c:v>
                </c:pt>
                <c:pt idx="19018">
                  <c:v>0.639</c:v>
                </c:pt>
                <c:pt idx="19019">
                  <c:v>0.63</c:v>
                </c:pt>
                <c:pt idx="19020">
                  <c:v>0.621</c:v>
                </c:pt>
                <c:pt idx="19021">
                  <c:v>0.613</c:v>
                </c:pt>
                <c:pt idx="19022">
                  <c:v>0.594</c:v>
                </c:pt>
                <c:pt idx="19023">
                  <c:v>0.597</c:v>
                </c:pt>
                <c:pt idx="19024">
                  <c:v>0.589</c:v>
                </c:pt>
                <c:pt idx="19025">
                  <c:v>0.575</c:v>
                </c:pt>
                <c:pt idx="19026">
                  <c:v>0.574</c:v>
                </c:pt>
                <c:pt idx="19027">
                  <c:v>0.547</c:v>
                </c:pt>
                <c:pt idx="19028">
                  <c:v>0.573</c:v>
                </c:pt>
                <c:pt idx="19029">
                  <c:v>0.617</c:v>
                </c:pt>
                <c:pt idx="19030">
                  <c:v>0.646</c:v>
                </c:pt>
                <c:pt idx="19031">
                  <c:v>0.681</c:v>
                </c:pt>
                <c:pt idx="19032">
                  <c:v>0.693</c:v>
                </c:pt>
                <c:pt idx="19033">
                  <c:v>0.684</c:v>
                </c:pt>
                <c:pt idx="19034">
                  <c:v>0.687</c:v>
                </c:pt>
                <c:pt idx="19035">
                  <c:v>0.703</c:v>
                </c:pt>
                <c:pt idx="19036">
                  <c:v>0.731</c:v>
                </c:pt>
                <c:pt idx="19037">
                  <c:v>0.798</c:v>
                </c:pt>
                <c:pt idx="19038">
                  <c:v>0.944</c:v>
                </c:pt>
                <c:pt idx="19039">
                  <c:v>1.049</c:v>
                </c:pt>
                <c:pt idx="19040">
                  <c:v>1.077</c:v>
                </c:pt>
                <c:pt idx="19041">
                  <c:v>1.083</c:v>
                </c:pt>
                <c:pt idx="19042">
                  <c:v>1.08</c:v>
                </c:pt>
                <c:pt idx="19043">
                  <c:v>1.059</c:v>
                </c:pt>
                <c:pt idx="19044">
                  <c:v>1.026</c:v>
                </c:pt>
                <c:pt idx="19045">
                  <c:v>0.983</c:v>
                </c:pt>
                <c:pt idx="19046">
                  <c:v>0.946</c:v>
                </c:pt>
                <c:pt idx="19047">
                  <c:v>0.904</c:v>
                </c:pt>
                <c:pt idx="19048">
                  <c:v>0.865</c:v>
                </c:pt>
                <c:pt idx="19049">
                  <c:v>0.836</c:v>
                </c:pt>
                <c:pt idx="19050">
                  <c:v>0.805</c:v>
                </c:pt>
                <c:pt idx="19051">
                  <c:v>0.774</c:v>
                </c:pt>
                <c:pt idx="19052">
                  <c:v>0.748</c:v>
                </c:pt>
                <c:pt idx="19053">
                  <c:v>0.735</c:v>
                </c:pt>
                <c:pt idx="19054">
                  <c:v>0.715</c:v>
                </c:pt>
                <c:pt idx="19055">
                  <c:v>0.706</c:v>
                </c:pt>
                <c:pt idx="19056">
                  <c:v>0.695</c:v>
                </c:pt>
                <c:pt idx="19057">
                  <c:v>0.678</c:v>
                </c:pt>
                <c:pt idx="19058">
                  <c:v>0.666</c:v>
                </c:pt>
                <c:pt idx="19059">
                  <c:v>0.652</c:v>
                </c:pt>
                <c:pt idx="19060">
                  <c:v>0.646</c:v>
                </c:pt>
                <c:pt idx="19061">
                  <c:v>0.639</c:v>
                </c:pt>
                <c:pt idx="19062">
                  <c:v>0.614</c:v>
                </c:pt>
                <c:pt idx="19063">
                  <c:v>0.617</c:v>
                </c:pt>
                <c:pt idx="19064">
                  <c:v>0.605</c:v>
                </c:pt>
                <c:pt idx="19065">
                  <c:v>0.604</c:v>
                </c:pt>
                <c:pt idx="19066">
                  <c:v>0.59</c:v>
                </c:pt>
                <c:pt idx="19067">
                  <c:v>0.573</c:v>
                </c:pt>
                <c:pt idx="19068">
                  <c:v>0.577</c:v>
                </c:pt>
                <c:pt idx="19069">
                  <c:v>0.568</c:v>
                </c:pt>
                <c:pt idx="19070">
                  <c:v>0.568</c:v>
                </c:pt>
                <c:pt idx="19071">
                  <c:v>0.566</c:v>
                </c:pt>
                <c:pt idx="19072">
                  <c:v>0.556</c:v>
                </c:pt>
                <c:pt idx="19073">
                  <c:v>0.546</c:v>
                </c:pt>
                <c:pt idx="19074">
                  <c:v>0.547</c:v>
                </c:pt>
                <c:pt idx="19075">
                  <c:v>0.541</c:v>
                </c:pt>
                <c:pt idx="19076">
                  <c:v>0.534</c:v>
                </c:pt>
                <c:pt idx="19077">
                  <c:v>0.531</c:v>
                </c:pt>
                <c:pt idx="19078">
                  <c:v>0.529</c:v>
                </c:pt>
                <c:pt idx="19079">
                  <c:v>0.522</c:v>
                </c:pt>
                <c:pt idx="19080">
                  <c:v>0.521</c:v>
                </c:pt>
                <c:pt idx="19081">
                  <c:v>0.515</c:v>
                </c:pt>
                <c:pt idx="19082">
                  <c:v>0.515</c:v>
                </c:pt>
                <c:pt idx="19083">
                  <c:v>0.511</c:v>
                </c:pt>
                <c:pt idx="19084">
                  <c:v>0.509</c:v>
                </c:pt>
                <c:pt idx="19085">
                  <c:v>0.505</c:v>
                </c:pt>
                <c:pt idx="19086">
                  <c:v>0.5</c:v>
                </c:pt>
                <c:pt idx="19087">
                  <c:v>0.498</c:v>
                </c:pt>
                <c:pt idx="19088">
                  <c:v>0.495</c:v>
                </c:pt>
                <c:pt idx="19089">
                  <c:v>0.492</c:v>
                </c:pt>
                <c:pt idx="19090">
                  <c:v>0.495</c:v>
                </c:pt>
                <c:pt idx="19091">
                  <c:v>0.494</c:v>
                </c:pt>
                <c:pt idx="19092">
                  <c:v>0.489</c:v>
                </c:pt>
                <c:pt idx="19093">
                  <c:v>0.49</c:v>
                </c:pt>
                <c:pt idx="19094">
                  <c:v>0.488</c:v>
                </c:pt>
                <c:pt idx="19095">
                  <c:v>0.485</c:v>
                </c:pt>
                <c:pt idx="19096">
                  <c:v>0.486</c:v>
                </c:pt>
                <c:pt idx="19097">
                  <c:v>0.482</c:v>
                </c:pt>
                <c:pt idx="19098">
                  <c:v>0.483</c:v>
                </c:pt>
                <c:pt idx="19099">
                  <c:v>0.482</c:v>
                </c:pt>
                <c:pt idx="19100">
                  <c:v>0.481</c:v>
                </c:pt>
                <c:pt idx="19101">
                  <c:v>0.479</c:v>
                </c:pt>
                <c:pt idx="19102">
                  <c:v>0.48</c:v>
                </c:pt>
                <c:pt idx="19103">
                  <c:v>0.476</c:v>
                </c:pt>
                <c:pt idx="19104">
                  <c:v>0.476</c:v>
                </c:pt>
                <c:pt idx="19105">
                  <c:v>0.471</c:v>
                </c:pt>
                <c:pt idx="19106">
                  <c:v>0.474</c:v>
                </c:pt>
                <c:pt idx="19107">
                  <c:v>0.472</c:v>
                </c:pt>
                <c:pt idx="19108">
                  <c:v>0.468</c:v>
                </c:pt>
                <c:pt idx="19109">
                  <c:v>0.473</c:v>
                </c:pt>
                <c:pt idx="19110">
                  <c:v>0.469</c:v>
                </c:pt>
                <c:pt idx="19111">
                  <c:v>0.471</c:v>
                </c:pt>
                <c:pt idx="19112">
                  <c:v>0.47</c:v>
                </c:pt>
                <c:pt idx="19113">
                  <c:v>0.464</c:v>
                </c:pt>
                <c:pt idx="19114">
                  <c:v>0.469</c:v>
                </c:pt>
                <c:pt idx="19115">
                  <c:v>0.467</c:v>
                </c:pt>
                <c:pt idx="19116">
                  <c:v>0.467</c:v>
                </c:pt>
                <c:pt idx="19117">
                  <c:v>0.465</c:v>
                </c:pt>
                <c:pt idx="19118">
                  <c:v>0.461</c:v>
                </c:pt>
                <c:pt idx="19119">
                  <c:v>0.464</c:v>
                </c:pt>
                <c:pt idx="19120">
                  <c:v>0.463</c:v>
                </c:pt>
                <c:pt idx="19121">
                  <c:v>0.463</c:v>
                </c:pt>
                <c:pt idx="19122">
                  <c:v>0.464</c:v>
                </c:pt>
                <c:pt idx="19123">
                  <c:v>0.46</c:v>
                </c:pt>
                <c:pt idx="19124">
                  <c:v>0.461</c:v>
                </c:pt>
                <c:pt idx="19125">
                  <c:v>0.461</c:v>
                </c:pt>
                <c:pt idx="19126">
                  <c:v>0.461</c:v>
                </c:pt>
                <c:pt idx="19127">
                  <c:v>0.46</c:v>
                </c:pt>
                <c:pt idx="19128">
                  <c:v>0.458</c:v>
                </c:pt>
                <c:pt idx="19129">
                  <c:v>0.456</c:v>
                </c:pt>
                <c:pt idx="19130">
                  <c:v>0.457</c:v>
                </c:pt>
                <c:pt idx="19131">
                  <c:v>0.453</c:v>
                </c:pt>
                <c:pt idx="19132">
                  <c:v>0.454</c:v>
                </c:pt>
                <c:pt idx="19133">
                  <c:v>0.456</c:v>
                </c:pt>
                <c:pt idx="19134">
                  <c:v>0.457</c:v>
                </c:pt>
                <c:pt idx="19135">
                  <c:v>0.452</c:v>
                </c:pt>
                <c:pt idx="19136">
                  <c:v>0.453</c:v>
                </c:pt>
                <c:pt idx="19137">
                  <c:v>0.453</c:v>
                </c:pt>
                <c:pt idx="19138">
                  <c:v>0.453</c:v>
                </c:pt>
                <c:pt idx="19139">
                  <c:v>0.454</c:v>
                </c:pt>
                <c:pt idx="19140">
                  <c:v>0.452</c:v>
                </c:pt>
                <c:pt idx="19141">
                  <c:v>0.452</c:v>
                </c:pt>
                <c:pt idx="19142">
                  <c:v>0.452</c:v>
                </c:pt>
                <c:pt idx="19143">
                  <c:v>0.451</c:v>
                </c:pt>
                <c:pt idx="19144">
                  <c:v>0.45</c:v>
                </c:pt>
                <c:pt idx="19145">
                  <c:v>0.447</c:v>
                </c:pt>
                <c:pt idx="19146">
                  <c:v>0.448</c:v>
                </c:pt>
                <c:pt idx="19147">
                  <c:v>0.451</c:v>
                </c:pt>
                <c:pt idx="19148">
                  <c:v>0.449</c:v>
                </c:pt>
                <c:pt idx="19149">
                  <c:v>0.449</c:v>
                </c:pt>
                <c:pt idx="19150">
                  <c:v>0.448</c:v>
                </c:pt>
                <c:pt idx="19151">
                  <c:v>0.448</c:v>
                </c:pt>
                <c:pt idx="19152">
                  <c:v>0.447</c:v>
                </c:pt>
                <c:pt idx="19153">
                  <c:v>0.448</c:v>
                </c:pt>
                <c:pt idx="19154">
                  <c:v>0.446</c:v>
                </c:pt>
                <c:pt idx="19155">
                  <c:v>0.446</c:v>
                </c:pt>
                <c:pt idx="19156">
                  <c:v>0.444</c:v>
                </c:pt>
                <c:pt idx="19157">
                  <c:v>0.445</c:v>
                </c:pt>
                <c:pt idx="19158">
                  <c:v>0.446</c:v>
                </c:pt>
                <c:pt idx="19159">
                  <c:v>0.445</c:v>
                </c:pt>
                <c:pt idx="19160">
                  <c:v>0.445</c:v>
                </c:pt>
                <c:pt idx="19161">
                  <c:v>0.446</c:v>
                </c:pt>
                <c:pt idx="19162">
                  <c:v>0.445</c:v>
                </c:pt>
                <c:pt idx="19163">
                  <c:v>0.444</c:v>
                </c:pt>
                <c:pt idx="19164">
                  <c:v>0.446</c:v>
                </c:pt>
                <c:pt idx="19165">
                  <c:v>0.445</c:v>
                </c:pt>
                <c:pt idx="19166">
                  <c:v>0.444</c:v>
                </c:pt>
                <c:pt idx="19167">
                  <c:v>0.444</c:v>
                </c:pt>
                <c:pt idx="19168">
                  <c:v>0.443</c:v>
                </c:pt>
                <c:pt idx="19169">
                  <c:v>0.442</c:v>
                </c:pt>
                <c:pt idx="19170">
                  <c:v>0.443</c:v>
                </c:pt>
                <c:pt idx="19171">
                  <c:v>0.441</c:v>
                </c:pt>
                <c:pt idx="19172">
                  <c:v>0.443</c:v>
                </c:pt>
                <c:pt idx="19173">
                  <c:v>0.442</c:v>
                </c:pt>
                <c:pt idx="19174">
                  <c:v>0.441</c:v>
                </c:pt>
                <c:pt idx="19175">
                  <c:v>0.44</c:v>
                </c:pt>
                <c:pt idx="19176">
                  <c:v>0.441</c:v>
                </c:pt>
                <c:pt idx="19177">
                  <c:v>0.441</c:v>
                </c:pt>
                <c:pt idx="19178">
                  <c:v>0.438</c:v>
                </c:pt>
                <c:pt idx="19179">
                  <c:v>0.438</c:v>
                </c:pt>
                <c:pt idx="19180">
                  <c:v>0.441</c:v>
                </c:pt>
                <c:pt idx="19181">
                  <c:v>0.44</c:v>
                </c:pt>
                <c:pt idx="19182">
                  <c:v>0.441</c:v>
                </c:pt>
                <c:pt idx="19183">
                  <c:v>0.44</c:v>
                </c:pt>
                <c:pt idx="19184">
                  <c:v>0.44</c:v>
                </c:pt>
                <c:pt idx="19185">
                  <c:v>0.441</c:v>
                </c:pt>
                <c:pt idx="19186">
                  <c:v>0.439</c:v>
                </c:pt>
                <c:pt idx="19187">
                  <c:v>0.437</c:v>
                </c:pt>
                <c:pt idx="19188">
                  <c:v>0.44</c:v>
                </c:pt>
                <c:pt idx="19189">
                  <c:v>0.439</c:v>
                </c:pt>
                <c:pt idx="19190">
                  <c:v>0.436</c:v>
                </c:pt>
                <c:pt idx="19191">
                  <c:v>0.437</c:v>
                </c:pt>
                <c:pt idx="19192">
                  <c:v>0.439</c:v>
                </c:pt>
                <c:pt idx="19193">
                  <c:v>0.438</c:v>
                </c:pt>
                <c:pt idx="19194">
                  <c:v>0.437</c:v>
                </c:pt>
                <c:pt idx="19195">
                  <c:v>0.439</c:v>
                </c:pt>
                <c:pt idx="19196">
                  <c:v>0.439</c:v>
                </c:pt>
                <c:pt idx="19197">
                  <c:v>0.439</c:v>
                </c:pt>
                <c:pt idx="19198">
                  <c:v>0.438</c:v>
                </c:pt>
                <c:pt idx="19199">
                  <c:v>0.439</c:v>
                </c:pt>
                <c:pt idx="19200">
                  <c:v>0.439</c:v>
                </c:pt>
                <c:pt idx="19201">
                  <c:v>0.439</c:v>
                </c:pt>
                <c:pt idx="19202">
                  <c:v>0.438</c:v>
                </c:pt>
                <c:pt idx="19203">
                  <c:v>0.438</c:v>
                </c:pt>
                <c:pt idx="19204">
                  <c:v>0.44</c:v>
                </c:pt>
                <c:pt idx="19205">
                  <c:v>0.439</c:v>
                </c:pt>
                <c:pt idx="19206">
                  <c:v>0.439</c:v>
                </c:pt>
                <c:pt idx="19207">
                  <c:v>0.439</c:v>
                </c:pt>
                <c:pt idx="19208">
                  <c:v>0.439</c:v>
                </c:pt>
                <c:pt idx="19209">
                  <c:v>0.438</c:v>
                </c:pt>
                <c:pt idx="19210">
                  <c:v>0.439</c:v>
                </c:pt>
                <c:pt idx="19211">
                  <c:v>0.439</c:v>
                </c:pt>
                <c:pt idx="19212">
                  <c:v>0.439</c:v>
                </c:pt>
                <c:pt idx="19213">
                  <c:v>0.438</c:v>
                </c:pt>
                <c:pt idx="19214">
                  <c:v>0.438</c:v>
                </c:pt>
                <c:pt idx="19215">
                  <c:v>0.438</c:v>
                </c:pt>
                <c:pt idx="19216">
                  <c:v>0.436</c:v>
                </c:pt>
                <c:pt idx="19217">
                  <c:v>0.439</c:v>
                </c:pt>
                <c:pt idx="19218">
                  <c:v>0.438</c:v>
                </c:pt>
                <c:pt idx="19219">
                  <c:v>0.439</c:v>
                </c:pt>
                <c:pt idx="19220">
                  <c:v>0.436</c:v>
                </c:pt>
                <c:pt idx="19221">
                  <c:v>0.438</c:v>
                </c:pt>
                <c:pt idx="19222">
                  <c:v>0.433</c:v>
                </c:pt>
                <c:pt idx="19223">
                  <c:v>0.438</c:v>
                </c:pt>
                <c:pt idx="19224">
                  <c:v>0.438</c:v>
                </c:pt>
                <c:pt idx="19225">
                  <c:v>0.438</c:v>
                </c:pt>
                <c:pt idx="19226">
                  <c:v>0.439</c:v>
                </c:pt>
                <c:pt idx="19227">
                  <c:v>0.44</c:v>
                </c:pt>
                <c:pt idx="19228">
                  <c:v>0.438</c:v>
                </c:pt>
                <c:pt idx="19229">
                  <c:v>0.438</c:v>
                </c:pt>
                <c:pt idx="19230">
                  <c:v>0.438</c:v>
                </c:pt>
                <c:pt idx="19231">
                  <c:v>0.439</c:v>
                </c:pt>
                <c:pt idx="19232">
                  <c:v>0.439</c:v>
                </c:pt>
                <c:pt idx="19233">
                  <c:v>0.434</c:v>
                </c:pt>
                <c:pt idx="19234">
                  <c:v>0.438</c:v>
                </c:pt>
                <c:pt idx="19235">
                  <c:v>0.437</c:v>
                </c:pt>
                <c:pt idx="19236">
                  <c:v>0.438</c:v>
                </c:pt>
                <c:pt idx="19237">
                  <c:v>0.441</c:v>
                </c:pt>
                <c:pt idx="19238">
                  <c:v>0.439</c:v>
                </c:pt>
                <c:pt idx="19239">
                  <c:v>0.438</c:v>
                </c:pt>
                <c:pt idx="19240">
                  <c:v>0.441</c:v>
                </c:pt>
                <c:pt idx="19241">
                  <c:v>0.44</c:v>
                </c:pt>
                <c:pt idx="19242">
                  <c:v>0.435</c:v>
                </c:pt>
                <c:pt idx="19243">
                  <c:v>0.439</c:v>
                </c:pt>
                <c:pt idx="19244">
                  <c:v>0.44</c:v>
                </c:pt>
                <c:pt idx="19245">
                  <c:v>0.441</c:v>
                </c:pt>
                <c:pt idx="19246">
                  <c:v>0.441</c:v>
                </c:pt>
                <c:pt idx="19247">
                  <c:v>0.44</c:v>
                </c:pt>
                <c:pt idx="19248">
                  <c:v>0.441</c:v>
                </c:pt>
                <c:pt idx="19249">
                  <c:v>0.44</c:v>
                </c:pt>
                <c:pt idx="19250">
                  <c:v>0.441</c:v>
                </c:pt>
                <c:pt idx="19251">
                  <c:v>0.44</c:v>
                </c:pt>
                <c:pt idx="19252">
                  <c:v>0.442</c:v>
                </c:pt>
                <c:pt idx="19253">
                  <c:v>0.443</c:v>
                </c:pt>
                <c:pt idx="19254">
                  <c:v>0.442</c:v>
                </c:pt>
                <c:pt idx="19255">
                  <c:v>0.443</c:v>
                </c:pt>
                <c:pt idx="19256">
                  <c:v>0.443</c:v>
                </c:pt>
                <c:pt idx="19257">
                  <c:v>0.444</c:v>
                </c:pt>
                <c:pt idx="19258">
                  <c:v>0.443</c:v>
                </c:pt>
                <c:pt idx="19259">
                  <c:v>0.442</c:v>
                </c:pt>
                <c:pt idx="19260">
                  <c:v>0.442</c:v>
                </c:pt>
                <c:pt idx="19261">
                  <c:v>0.444</c:v>
                </c:pt>
                <c:pt idx="19262">
                  <c:v>0.444</c:v>
                </c:pt>
                <c:pt idx="19263">
                  <c:v>0.445</c:v>
                </c:pt>
                <c:pt idx="19264">
                  <c:v>0.445</c:v>
                </c:pt>
                <c:pt idx="19265">
                  <c:v>0.447</c:v>
                </c:pt>
                <c:pt idx="19266">
                  <c:v>0.447</c:v>
                </c:pt>
                <c:pt idx="19267">
                  <c:v>0.4475</c:v>
                </c:pt>
                <c:pt idx="19268">
                  <c:v>0.448</c:v>
                </c:pt>
                <c:pt idx="19269">
                  <c:v>0.448</c:v>
                </c:pt>
                <c:pt idx="19270">
                  <c:v>0.45</c:v>
                </c:pt>
                <c:pt idx="19271">
                  <c:v>0.451</c:v>
                </c:pt>
                <c:pt idx="19272">
                  <c:v>0.45</c:v>
                </c:pt>
                <c:pt idx="19273">
                  <c:v>0.45</c:v>
                </c:pt>
                <c:pt idx="19274">
                  <c:v>0.45</c:v>
                </c:pt>
                <c:pt idx="19275">
                  <c:v>0.449</c:v>
                </c:pt>
                <c:pt idx="19276">
                  <c:v>0.449</c:v>
                </c:pt>
                <c:pt idx="19277">
                  <c:v>0.449</c:v>
                </c:pt>
                <c:pt idx="19278">
                  <c:v>0.45</c:v>
                </c:pt>
                <c:pt idx="19279">
                  <c:v>0.45</c:v>
                </c:pt>
                <c:pt idx="19280">
                  <c:v>0.451</c:v>
                </c:pt>
                <c:pt idx="19281">
                  <c:v>0.452</c:v>
                </c:pt>
                <c:pt idx="19282">
                  <c:v>0.452</c:v>
                </c:pt>
                <c:pt idx="19283">
                  <c:v>0.452</c:v>
                </c:pt>
                <c:pt idx="19284">
                  <c:v>0.452</c:v>
                </c:pt>
                <c:pt idx="19285">
                  <c:v>0.452</c:v>
                </c:pt>
                <c:pt idx="19286">
                  <c:v>0.446</c:v>
                </c:pt>
                <c:pt idx="19287">
                  <c:v>0.448</c:v>
                </c:pt>
                <c:pt idx="19288">
                  <c:v>0.45</c:v>
                </c:pt>
                <c:pt idx="19289">
                  <c:v>0.447</c:v>
                </c:pt>
                <c:pt idx="19290">
                  <c:v>0.45</c:v>
                </c:pt>
                <c:pt idx="19291">
                  <c:v>0.45</c:v>
                </c:pt>
                <c:pt idx="19292">
                  <c:v>0.449</c:v>
                </c:pt>
                <c:pt idx="19293">
                  <c:v>0.45</c:v>
                </c:pt>
                <c:pt idx="19294">
                  <c:v>0.446</c:v>
                </c:pt>
                <c:pt idx="19295">
                  <c:v>0.448</c:v>
                </c:pt>
                <c:pt idx="19296">
                  <c:v>0.447</c:v>
                </c:pt>
                <c:pt idx="19297">
                  <c:v>0.448</c:v>
                </c:pt>
                <c:pt idx="19298">
                  <c:v>0.448</c:v>
                </c:pt>
                <c:pt idx="19299">
                  <c:v>0.45</c:v>
                </c:pt>
                <c:pt idx="19300">
                  <c:v>0.449</c:v>
                </c:pt>
                <c:pt idx="19301">
                  <c:v>0.451</c:v>
                </c:pt>
                <c:pt idx="19302">
                  <c:v>0.45</c:v>
                </c:pt>
                <c:pt idx="19303">
                  <c:v>0.448</c:v>
                </c:pt>
                <c:pt idx="19304">
                  <c:v>0.449</c:v>
                </c:pt>
                <c:pt idx="19305">
                  <c:v>0.45</c:v>
                </c:pt>
                <c:pt idx="19306">
                  <c:v>0.448</c:v>
                </c:pt>
                <c:pt idx="19307">
                  <c:v>0.448</c:v>
                </c:pt>
                <c:pt idx="19308">
                  <c:v>0.448</c:v>
                </c:pt>
                <c:pt idx="19309">
                  <c:v>0.449</c:v>
                </c:pt>
                <c:pt idx="19310">
                  <c:v>0.446</c:v>
                </c:pt>
                <c:pt idx="19311">
                  <c:v>0.448</c:v>
                </c:pt>
                <c:pt idx="19312">
                  <c:v>0.447</c:v>
                </c:pt>
                <c:pt idx="19313">
                  <c:v>0.448</c:v>
                </c:pt>
                <c:pt idx="19314">
                  <c:v>0.447</c:v>
                </c:pt>
                <c:pt idx="19315">
                  <c:v>0.446</c:v>
                </c:pt>
                <c:pt idx="19316">
                  <c:v>0.445</c:v>
                </c:pt>
                <c:pt idx="19317">
                  <c:v>0.447</c:v>
                </c:pt>
                <c:pt idx="19318">
                  <c:v>0.446</c:v>
                </c:pt>
                <c:pt idx="19319">
                  <c:v>0.446</c:v>
                </c:pt>
                <c:pt idx="19320">
                  <c:v>0.446</c:v>
                </c:pt>
                <c:pt idx="19321">
                  <c:v>0.446</c:v>
                </c:pt>
                <c:pt idx="19322">
                  <c:v>0.446</c:v>
                </c:pt>
                <c:pt idx="19323">
                  <c:v>0.446</c:v>
                </c:pt>
                <c:pt idx="19324">
                  <c:v>0.446</c:v>
                </c:pt>
                <c:pt idx="19325">
                  <c:v>0.445</c:v>
                </c:pt>
                <c:pt idx="19326">
                  <c:v>0.447</c:v>
                </c:pt>
                <c:pt idx="19327">
                  <c:v>0.446</c:v>
                </c:pt>
                <c:pt idx="19328">
                  <c:v>0.446</c:v>
                </c:pt>
                <c:pt idx="19329">
                  <c:v>0.445</c:v>
                </c:pt>
                <c:pt idx="19330">
                  <c:v>0.446</c:v>
                </c:pt>
                <c:pt idx="19331">
                  <c:v>0.445</c:v>
                </c:pt>
                <c:pt idx="19332">
                  <c:v>0.445</c:v>
                </c:pt>
                <c:pt idx="19333">
                  <c:v>0.445</c:v>
                </c:pt>
                <c:pt idx="19334">
                  <c:v>0.445</c:v>
                </c:pt>
                <c:pt idx="19335">
                  <c:v>0.445</c:v>
                </c:pt>
                <c:pt idx="19336">
                  <c:v>0.445</c:v>
                </c:pt>
                <c:pt idx="19337">
                  <c:v>0.443</c:v>
                </c:pt>
                <c:pt idx="19338">
                  <c:v>0.446</c:v>
                </c:pt>
                <c:pt idx="19339">
                  <c:v>0.446</c:v>
                </c:pt>
                <c:pt idx="19340">
                  <c:v>0.445</c:v>
                </c:pt>
                <c:pt idx="19341">
                  <c:v>0.446</c:v>
                </c:pt>
                <c:pt idx="19342">
                  <c:v>0.445</c:v>
                </c:pt>
                <c:pt idx="19343">
                  <c:v>0.447</c:v>
                </c:pt>
                <c:pt idx="19344">
                  <c:v>0.447</c:v>
                </c:pt>
                <c:pt idx="19345">
                  <c:v>0.447</c:v>
                </c:pt>
                <c:pt idx="19346">
                  <c:v>0.447</c:v>
                </c:pt>
                <c:pt idx="19347">
                  <c:v>0.446</c:v>
                </c:pt>
                <c:pt idx="19348">
                  <c:v>0.448</c:v>
                </c:pt>
                <c:pt idx="19349">
                  <c:v>0.448</c:v>
                </c:pt>
                <c:pt idx="19350">
                  <c:v>0.447</c:v>
                </c:pt>
                <c:pt idx="19351">
                  <c:v>0.446</c:v>
                </c:pt>
                <c:pt idx="19352">
                  <c:v>0.447</c:v>
                </c:pt>
                <c:pt idx="19353">
                  <c:v>0.445</c:v>
                </c:pt>
                <c:pt idx="19354">
                  <c:v>0.446</c:v>
                </c:pt>
                <c:pt idx="19355">
                  <c:v>0.446</c:v>
                </c:pt>
                <c:pt idx="19356">
                  <c:v>0.445</c:v>
                </c:pt>
                <c:pt idx="19357">
                  <c:v>0.446</c:v>
                </c:pt>
                <c:pt idx="19358">
                  <c:v>0.447</c:v>
                </c:pt>
                <c:pt idx="19359">
                  <c:v>0.445</c:v>
                </c:pt>
                <c:pt idx="19360">
                  <c:v>0.445</c:v>
                </c:pt>
                <c:pt idx="19361">
                  <c:v>0.446</c:v>
                </c:pt>
                <c:pt idx="19362">
                  <c:v>0.446</c:v>
                </c:pt>
                <c:pt idx="19363">
                  <c:v>0.443</c:v>
                </c:pt>
                <c:pt idx="19364">
                  <c:v>0.445</c:v>
                </c:pt>
                <c:pt idx="19365">
                  <c:v>0.445</c:v>
                </c:pt>
                <c:pt idx="19366">
                  <c:v>0.444</c:v>
                </c:pt>
                <c:pt idx="19367">
                  <c:v>0.444</c:v>
                </c:pt>
                <c:pt idx="19368">
                  <c:v>0.443</c:v>
                </c:pt>
                <c:pt idx="19369">
                  <c:v>0.444</c:v>
                </c:pt>
                <c:pt idx="19370">
                  <c:v>0.444</c:v>
                </c:pt>
                <c:pt idx="19371">
                  <c:v>0.444</c:v>
                </c:pt>
                <c:pt idx="19372">
                  <c:v>0.443</c:v>
                </c:pt>
                <c:pt idx="19373">
                  <c:v>0.444</c:v>
                </c:pt>
                <c:pt idx="19374">
                  <c:v>0.444</c:v>
                </c:pt>
                <c:pt idx="19375">
                  <c:v>0.444</c:v>
                </c:pt>
                <c:pt idx="19376">
                  <c:v>0.444</c:v>
                </c:pt>
                <c:pt idx="19377">
                  <c:v>0.443</c:v>
                </c:pt>
                <c:pt idx="19378">
                  <c:v>0.444</c:v>
                </c:pt>
                <c:pt idx="19379">
                  <c:v>0.444</c:v>
                </c:pt>
                <c:pt idx="19380">
                  <c:v>0.444</c:v>
                </c:pt>
                <c:pt idx="19381">
                  <c:v>0.443</c:v>
                </c:pt>
                <c:pt idx="19382">
                  <c:v>0.441</c:v>
                </c:pt>
                <c:pt idx="19383">
                  <c:v>0.445</c:v>
                </c:pt>
                <c:pt idx="19384">
                  <c:v>0.442</c:v>
                </c:pt>
                <c:pt idx="19385">
                  <c:v>0.444</c:v>
                </c:pt>
                <c:pt idx="19386">
                  <c:v>0.443</c:v>
                </c:pt>
                <c:pt idx="19387">
                  <c:v>0.444</c:v>
                </c:pt>
                <c:pt idx="19388">
                  <c:v>0.444</c:v>
                </c:pt>
                <c:pt idx="19389">
                  <c:v>0.445</c:v>
                </c:pt>
                <c:pt idx="19390">
                  <c:v>0.444</c:v>
                </c:pt>
                <c:pt idx="19391">
                  <c:v>0.443</c:v>
                </c:pt>
                <c:pt idx="19392">
                  <c:v>0.444</c:v>
                </c:pt>
                <c:pt idx="19393">
                  <c:v>0.445</c:v>
                </c:pt>
                <c:pt idx="19394">
                  <c:v>0.444</c:v>
                </c:pt>
                <c:pt idx="19395">
                  <c:v>0.444</c:v>
                </c:pt>
                <c:pt idx="19396">
                  <c:v>0.438</c:v>
                </c:pt>
                <c:pt idx="19397">
                  <c:v>0.444</c:v>
                </c:pt>
                <c:pt idx="19398">
                  <c:v>0.445</c:v>
                </c:pt>
                <c:pt idx="19399">
                  <c:v>0.444</c:v>
                </c:pt>
                <c:pt idx="19400">
                  <c:v>0.444</c:v>
                </c:pt>
                <c:pt idx="19401">
                  <c:v>0.44</c:v>
                </c:pt>
                <c:pt idx="19402">
                  <c:v>0.443</c:v>
                </c:pt>
                <c:pt idx="19403">
                  <c:v>0.443</c:v>
                </c:pt>
                <c:pt idx="19404">
                  <c:v>0.442</c:v>
                </c:pt>
                <c:pt idx="19405">
                  <c:v>0.443</c:v>
                </c:pt>
                <c:pt idx="19406">
                  <c:v>0.444</c:v>
                </c:pt>
                <c:pt idx="19407">
                  <c:v>0.441</c:v>
                </c:pt>
                <c:pt idx="19408">
                  <c:v>0.443</c:v>
                </c:pt>
                <c:pt idx="19409">
                  <c:v>0.441</c:v>
                </c:pt>
                <c:pt idx="19410">
                  <c:v>0.44</c:v>
                </c:pt>
                <c:pt idx="19411">
                  <c:v>0.443</c:v>
                </c:pt>
                <c:pt idx="19412">
                  <c:v>0.444</c:v>
                </c:pt>
                <c:pt idx="19413">
                  <c:v>0.444</c:v>
                </c:pt>
                <c:pt idx="19414">
                  <c:v>0.444</c:v>
                </c:pt>
                <c:pt idx="19415">
                  <c:v>0.444</c:v>
                </c:pt>
                <c:pt idx="19416">
                  <c:v>0.444</c:v>
                </c:pt>
                <c:pt idx="19417">
                  <c:v>0.443</c:v>
                </c:pt>
                <c:pt idx="19418">
                  <c:v>0.442</c:v>
                </c:pt>
                <c:pt idx="19419">
                  <c:v>0.443</c:v>
                </c:pt>
                <c:pt idx="19420">
                  <c:v>0.441</c:v>
                </c:pt>
                <c:pt idx="19421">
                  <c:v>0.442</c:v>
                </c:pt>
                <c:pt idx="19422">
                  <c:v>0.441</c:v>
                </c:pt>
                <c:pt idx="19423">
                  <c:v>0.442</c:v>
                </c:pt>
                <c:pt idx="19424">
                  <c:v>0.441</c:v>
                </c:pt>
                <c:pt idx="19425">
                  <c:v>0.442</c:v>
                </c:pt>
                <c:pt idx="19426">
                  <c:v>0.441</c:v>
                </c:pt>
                <c:pt idx="19427">
                  <c:v>0.441</c:v>
                </c:pt>
                <c:pt idx="19428">
                  <c:v>0.44</c:v>
                </c:pt>
                <c:pt idx="19429">
                  <c:v>0.439</c:v>
                </c:pt>
                <c:pt idx="19430">
                  <c:v>0.44</c:v>
                </c:pt>
                <c:pt idx="19431">
                  <c:v>0.441</c:v>
                </c:pt>
                <c:pt idx="19432">
                  <c:v>0.44</c:v>
                </c:pt>
                <c:pt idx="19433">
                  <c:v>0.44</c:v>
                </c:pt>
                <c:pt idx="19434">
                  <c:v>0.441</c:v>
                </c:pt>
                <c:pt idx="19435">
                  <c:v>0.441</c:v>
                </c:pt>
                <c:pt idx="19436">
                  <c:v>0.441</c:v>
                </c:pt>
                <c:pt idx="19437">
                  <c:v>0.441</c:v>
                </c:pt>
                <c:pt idx="19438">
                  <c:v>0.44</c:v>
                </c:pt>
                <c:pt idx="19439">
                  <c:v>0.438</c:v>
                </c:pt>
                <c:pt idx="19440">
                  <c:v>0.439</c:v>
                </c:pt>
                <c:pt idx="19441">
                  <c:v>0.438</c:v>
                </c:pt>
                <c:pt idx="19442">
                  <c:v>0.4375</c:v>
                </c:pt>
                <c:pt idx="19443">
                  <c:v>0.437</c:v>
                </c:pt>
                <c:pt idx="19444">
                  <c:v>0.439</c:v>
                </c:pt>
                <c:pt idx="19445">
                  <c:v>0.438</c:v>
                </c:pt>
                <c:pt idx="19446">
                  <c:v>0.438</c:v>
                </c:pt>
                <c:pt idx="19447">
                  <c:v>0.437</c:v>
                </c:pt>
                <c:pt idx="19448">
                  <c:v>0.439</c:v>
                </c:pt>
                <c:pt idx="19449">
                  <c:v>0.438</c:v>
                </c:pt>
                <c:pt idx="19450">
                  <c:v>0.439</c:v>
                </c:pt>
                <c:pt idx="19451">
                  <c:v>0.438</c:v>
                </c:pt>
                <c:pt idx="19452">
                  <c:v>0.436</c:v>
                </c:pt>
                <c:pt idx="19453">
                  <c:v>0.434</c:v>
                </c:pt>
                <c:pt idx="19454">
                  <c:v>0.435</c:v>
                </c:pt>
                <c:pt idx="19455">
                  <c:v>0.435</c:v>
                </c:pt>
                <c:pt idx="19456">
                  <c:v>0.436</c:v>
                </c:pt>
                <c:pt idx="19457">
                  <c:v>0.436</c:v>
                </c:pt>
                <c:pt idx="19458">
                  <c:v>0.433</c:v>
                </c:pt>
                <c:pt idx="19459">
                  <c:v>0.436</c:v>
                </c:pt>
                <c:pt idx="19460">
                  <c:v>0.436</c:v>
                </c:pt>
                <c:pt idx="19461">
                  <c:v>0.435</c:v>
                </c:pt>
                <c:pt idx="19462">
                  <c:v>0.431</c:v>
                </c:pt>
                <c:pt idx="19463">
                  <c:v>0.432</c:v>
                </c:pt>
                <c:pt idx="19464">
                  <c:v>0.432</c:v>
                </c:pt>
                <c:pt idx="19465">
                  <c:v>0.434</c:v>
                </c:pt>
                <c:pt idx="19466">
                  <c:v>0.433</c:v>
                </c:pt>
                <c:pt idx="19467">
                  <c:v>0.432</c:v>
                </c:pt>
                <c:pt idx="19468">
                  <c:v>0.432</c:v>
                </c:pt>
                <c:pt idx="19469">
                  <c:v>0.432</c:v>
                </c:pt>
                <c:pt idx="19470">
                  <c:v>0.432</c:v>
                </c:pt>
                <c:pt idx="19471">
                  <c:v>0.432</c:v>
                </c:pt>
                <c:pt idx="19472">
                  <c:v>0.429</c:v>
                </c:pt>
                <c:pt idx="19473">
                  <c:v>0.431</c:v>
                </c:pt>
                <c:pt idx="19474">
                  <c:v>0.43</c:v>
                </c:pt>
                <c:pt idx="19475">
                  <c:v>0.43</c:v>
                </c:pt>
                <c:pt idx="19476">
                  <c:v>0.432</c:v>
                </c:pt>
                <c:pt idx="19477">
                  <c:v>0.431</c:v>
                </c:pt>
                <c:pt idx="19478">
                  <c:v>0.431</c:v>
                </c:pt>
                <c:pt idx="19479">
                  <c:v>0.433</c:v>
                </c:pt>
                <c:pt idx="19480">
                  <c:v>0.432</c:v>
                </c:pt>
                <c:pt idx="19481">
                  <c:v>0.431</c:v>
                </c:pt>
                <c:pt idx="19482">
                  <c:v>0.432</c:v>
                </c:pt>
                <c:pt idx="19483">
                  <c:v>0.431</c:v>
                </c:pt>
                <c:pt idx="19484">
                  <c:v>0.431</c:v>
                </c:pt>
                <c:pt idx="19485">
                  <c:v>0.431</c:v>
                </c:pt>
                <c:pt idx="19486">
                  <c:v>0.43</c:v>
                </c:pt>
                <c:pt idx="19487">
                  <c:v>0.43</c:v>
                </c:pt>
                <c:pt idx="19488">
                  <c:v>0.432</c:v>
                </c:pt>
                <c:pt idx="19489">
                  <c:v>0.431</c:v>
                </c:pt>
                <c:pt idx="19490">
                  <c:v>0.431</c:v>
                </c:pt>
                <c:pt idx="19491">
                  <c:v>0.43</c:v>
                </c:pt>
                <c:pt idx="19492">
                  <c:v>0.43</c:v>
                </c:pt>
                <c:pt idx="19493">
                  <c:v>0.432</c:v>
                </c:pt>
                <c:pt idx="19494">
                  <c:v>0.432</c:v>
                </c:pt>
                <c:pt idx="19495">
                  <c:v>0.433</c:v>
                </c:pt>
                <c:pt idx="19496">
                  <c:v>0.433</c:v>
                </c:pt>
                <c:pt idx="19497">
                  <c:v>0.434</c:v>
                </c:pt>
                <c:pt idx="19498">
                  <c:v>0.433</c:v>
                </c:pt>
                <c:pt idx="19499">
                  <c:v>0.434</c:v>
                </c:pt>
                <c:pt idx="19500">
                  <c:v>0.433</c:v>
                </c:pt>
                <c:pt idx="19501">
                  <c:v>0.433</c:v>
                </c:pt>
                <c:pt idx="19502">
                  <c:v>0.433</c:v>
                </c:pt>
                <c:pt idx="19503">
                  <c:v>0.432</c:v>
                </c:pt>
                <c:pt idx="19504">
                  <c:v>0.434</c:v>
                </c:pt>
                <c:pt idx="19505">
                  <c:v>0.432</c:v>
                </c:pt>
                <c:pt idx="19506">
                  <c:v>0.433</c:v>
                </c:pt>
                <c:pt idx="19507">
                  <c:v>0.433</c:v>
                </c:pt>
                <c:pt idx="19508">
                  <c:v>0.434</c:v>
                </c:pt>
                <c:pt idx="19509">
                  <c:v>0.437</c:v>
                </c:pt>
                <c:pt idx="19510">
                  <c:v>0.436</c:v>
                </c:pt>
                <c:pt idx="19511">
                  <c:v>0.434</c:v>
                </c:pt>
                <c:pt idx="19512">
                  <c:v>0.436</c:v>
                </c:pt>
                <c:pt idx="19513">
                  <c:v>0.435</c:v>
                </c:pt>
                <c:pt idx="19514">
                  <c:v>0.438</c:v>
                </c:pt>
                <c:pt idx="19515">
                  <c:v>0.437</c:v>
                </c:pt>
                <c:pt idx="19516">
                  <c:v>0.438</c:v>
                </c:pt>
                <c:pt idx="19517">
                  <c:v>0.438</c:v>
                </c:pt>
                <c:pt idx="19518">
                  <c:v>0.437</c:v>
                </c:pt>
                <c:pt idx="19519">
                  <c:v>0.437</c:v>
                </c:pt>
                <c:pt idx="19520">
                  <c:v>0.438</c:v>
                </c:pt>
                <c:pt idx="19521">
                  <c:v>0.439</c:v>
                </c:pt>
                <c:pt idx="19522">
                  <c:v>0.439</c:v>
                </c:pt>
                <c:pt idx="19523">
                  <c:v>0.441</c:v>
                </c:pt>
                <c:pt idx="19524">
                  <c:v>0.441</c:v>
                </c:pt>
                <c:pt idx="19525">
                  <c:v>0.442</c:v>
                </c:pt>
                <c:pt idx="19526">
                  <c:v>0.445</c:v>
                </c:pt>
                <c:pt idx="19527">
                  <c:v>0.444</c:v>
                </c:pt>
                <c:pt idx="19528">
                  <c:v>0.447</c:v>
                </c:pt>
                <c:pt idx="19529">
                  <c:v>0.45</c:v>
                </c:pt>
                <c:pt idx="19530">
                  <c:v>0.452</c:v>
                </c:pt>
                <c:pt idx="19531">
                  <c:v>0.453</c:v>
                </c:pt>
                <c:pt idx="19532">
                  <c:v>0.453</c:v>
                </c:pt>
                <c:pt idx="19533">
                  <c:v>0.455</c:v>
                </c:pt>
                <c:pt idx="19534">
                  <c:v>0.458</c:v>
                </c:pt>
                <c:pt idx="19535">
                  <c:v>0.459</c:v>
                </c:pt>
                <c:pt idx="19536">
                  <c:v>0.459</c:v>
                </c:pt>
                <c:pt idx="19537">
                  <c:v>0.461</c:v>
                </c:pt>
                <c:pt idx="19538">
                  <c:v>0.46</c:v>
                </c:pt>
                <c:pt idx="19539">
                  <c:v>0.46</c:v>
                </c:pt>
                <c:pt idx="19540">
                  <c:v>0.459</c:v>
                </c:pt>
                <c:pt idx="19541">
                  <c:v>0.465</c:v>
                </c:pt>
                <c:pt idx="19542">
                  <c:v>0.465</c:v>
                </c:pt>
                <c:pt idx="19543">
                  <c:v>0.461</c:v>
                </c:pt>
                <c:pt idx="19544">
                  <c:v>0.461</c:v>
                </c:pt>
                <c:pt idx="19545">
                  <c:v>0.462</c:v>
                </c:pt>
                <c:pt idx="19546">
                  <c:v>0.464</c:v>
                </c:pt>
                <c:pt idx="19547">
                  <c:v>0.46</c:v>
                </c:pt>
                <c:pt idx="19548">
                  <c:v>0.465</c:v>
                </c:pt>
                <c:pt idx="19549">
                  <c:v>0.462</c:v>
                </c:pt>
                <c:pt idx="19550">
                  <c:v>0.466</c:v>
                </c:pt>
                <c:pt idx="19551">
                  <c:v>0.467</c:v>
                </c:pt>
                <c:pt idx="19552">
                  <c:v>0.467</c:v>
                </c:pt>
                <c:pt idx="19553">
                  <c:v>0.467</c:v>
                </c:pt>
                <c:pt idx="19554">
                  <c:v>0.465</c:v>
                </c:pt>
                <c:pt idx="19555">
                  <c:v>0.464</c:v>
                </c:pt>
                <c:pt idx="19556">
                  <c:v>0.466</c:v>
                </c:pt>
                <c:pt idx="19557">
                  <c:v>0.468</c:v>
                </c:pt>
                <c:pt idx="19558">
                  <c:v>0.464</c:v>
                </c:pt>
                <c:pt idx="19559">
                  <c:v>0.467</c:v>
                </c:pt>
                <c:pt idx="19560">
                  <c:v>0.464</c:v>
                </c:pt>
                <c:pt idx="19561">
                  <c:v>0.467</c:v>
                </c:pt>
                <c:pt idx="19562">
                  <c:v>0.466</c:v>
                </c:pt>
                <c:pt idx="19563">
                  <c:v>0.465</c:v>
                </c:pt>
                <c:pt idx="19564">
                  <c:v>0.467</c:v>
                </c:pt>
                <c:pt idx="19565">
                  <c:v>0.469</c:v>
                </c:pt>
                <c:pt idx="19566">
                  <c:v>0.467</c:v>
                </c:pt>
                <c:pt idx="19567">
                  <c:v>0.468</c:v>
                </c:pt>
                <c:pt idx="19568">
                  <c:v>0.468</c:v>
                </c:pt>
                <c:pt idx="19569">
                  <c:v>0.467</c:v>
                </c:pt>
                <c:pt idx="19570">
                  <c:v>0.465</c:v>
                </c:pt>
                <c:pt idx="19571">
                  <c:v>0.465</c:v>
                </c:pt>
                <c:pt idx="19572">
                  <c:v>0.468</c:v>
                </c:pt>
                <c:pt idx="19573">
                  <c:v>0.467</c:v>
                </c:pt>
                <c:pt idx="19574">
                  <c:v>0.468</c:v>
                </c:pt>
                <c:pt idx="19575">
                  <c:v>0.466</c:v>
                </c:pt>
                <c:pt idx="19576">
                  <c:v>0.467</c:v>
                </c:pt>
                <c:pt idx="19577">
                  <c:v>0.468</c:v>
                </c:pt>
                <c:pt idx="19578">
                  <c:v>0.467</c:v>
                </c:pt>
                <c:pt idx="19579">
                  <c:v>0.465</c:v>
                </c:pt>
                <c:pt idx="19580">
                  <c:v>0.465</c:v>
                </c:pt>
                <c:pt idx="19581">
                  <c:v>0.464</c:v>
                </c:pt>
                <c:pt idx="19582">
                  <c:v>0.464</c:v>
                </c:pt>
                <c:pt idx="19583">
                  <c:v>0.464</c:v>
                </c:pt>
                <c:pt idx="19584">
                  <c:v>0.462</c:v>
                </c:pt>
                <c:pt idx="19585">
                  <c:v>0.462</c:v>
                </c:pt>
                <c:pt idx="19586">
                  <c:v>0.464</c:v>
                </c:pt>
                <c:pt idx="19587">
                  <c:v>0.462</c:v>
                </c:pt>
                <c:pt idx="19588">
                  <c:v>0.461</c:v>
                </c:pt>
                <c:pt idx="19589">
                  <c:v>0.461</c:v>
                </c:pt>
                <c:pt idx="19590">
                  <c:v>0.461</c:v>
                </c:pt>
                <c:pt idx="19591">
                  <c:v>0.458</c:v>
                </c:pt>
                <c:pt idx="19592">
                  <c:v>0.461</c:v>
                </c:pt>
                <c:pt idx="19593">
                  <c:v>0.461</c:v>
                </c:pt>
                <c:pt idx="19594">
                  <c:v>0.461</c:v>
                </c:pt>
                <c:pt idx="19595">
                  <c:v>0.456</c:v>
                </c:pt>
                <c:pt idx="19596">
                  <c:v>0.46</c:v>
                </c:pt>
                <c:pt idx="19597">
                  <c:v>0.459</c:v>
                </c:pt>
                <c:pt idx="19598">
                  <c:v>0.46</c:v>
                </c:pt>
                <c:pt idx="19599">
                  <c:v>0.461</c:v>
                </c:pt>
                <c:pt idx="19600">
                  <c:v>0.46</c:v>
                </c:pt>
                <c:pt idx="19601">
                  <c:v>0.46</c:v>
                </c:pt>
                <c:pt idx="19602">
                  <c:v>0.461</c:v>
                </c:pt>
                <c:pt idx="19603">
                  <c:v>0.461</c:v>
                </c:pt>
                <c:pt idx="19604">
                  <c:v>0.456</c:v>
                </c:pt>
                <c:pt idx="19605">
                  <c:v>0.459</c:v>
                </c:pt>
                <c:pt idx="19606">
                  <c:v>0.459</c:v>
                </c:pt>
                <c:pt idx="19607">
                  <c:v>0.459</c:v>
                </c:pt>
                <c:pt idx="19608">
                  <c:v>0.458</c:v>
                </c:pt>
                <c:pt idx="19609">
                  <c:v>0.46</c:v>
                </c:pt>
                <c:pt idx="19610">
                  <c:v>0.458</c:v>
                </c:pt>
                <c:pt idx="19611">
                  <c:v>0.459</c:v>
                </c:pt>
                <c:pt idx="19612">
                  <c:v>0.459</c:v>
                </c:pt>
                <c:pt idx="19613">
                  <c:v>0.455</c:v>
                </c:pt>
                <c:pt idx="19614">
                  <c:v>0.459</c:v>
                </c:pt>
                <c:pt idx="19615">
                  <c:v>0.458</c:v>
                </c:pt>
                <c:pt idx="19616">
                  <c:v>0.458</c:v>
                </c:pt>
                <c:pt idx="19617">
                  <c:v>0.458</c:v>
                </c:pt>
                <c:pt idx="19618">
                  <c:v>0.458</c:v>
                </c:pt>
                <c:pt idx="19619">
                  <c:v>0.46</c:v>
                </c:pt>
                <c:pt idx="19620">
                  <c:v>0.46</c:v>
                </c:pt>
                <c:pt idx="19621">
                  <c:v>0.46</c:v>
                </c:pt>
                <c:pt idx="19622">
                  <c:v>0.459</c:v>
                </c:pt>
                <c:pt idx="19623">
                  <c:v>0.461</c:v>
                </c:pt>
                <c:pt idx="19624">
                  <c:v>0.459</c:v>
                </c:pt>
                <c:pt idx="19625">
                  <c:v>0.46</c:v>
                </c:pt>
                <c:pt idx="19626">
                  <c:v>0.46</c:v>
                </c:pt>
                <c:pt idx="19627">
                  <c:v>0.46</c:v>
                </c:pt>
                <c:pt idx="19628">
                  <c:v>0.46</c:v>
                </c:pt>
                <c:pt idx="19629">
                  <c:v>0.46</c:v>
                </c:pt>
                <c:pt idx="19630">
                  <c:v>0.459</c:v>
                </c:pt>
                <c:pt idx="19631">
                  <c:v>0.459</c:v>
                </c:pt>
                <c:pt idx="19632">
                  <c:v>0.459</c:v>
                </c:pt>
                <c:pt idx="19633">
                  <c:v>0.459</c:v>
                </c:pt>
                <c:pt idx="19634">
                  <c:v>0.456</c:v>
                </c:pt>
                <c:pt idx="19635">
                  <c:v>0.458</c:v>
                </c:pt>
                <c:pt idx="19636">
                  <c:v>0.457</c:v>
                </c:pt>
                <c:pt idx="19637">
                  <c:v>0.457</c:v>
                </c:pt>
                <c:pt idx="19638">
                  <c:v>0.458</c:v>
                </c:pt>
                <c:pt idx="19639">
                  <c:v>0.455</c:v>
                </c:pt>
                <c:pt idx="19640">
                  <c:v>0.453</c:v>
                </c:pt>
                <c:pt idx="19641">
                  <c:v>0.453</c:v>
                </c:pt>
                <c:pt idx="19642">
                  <c:v>0.456</c:v>
                </c:pt>
                <c:pt idx="19643">
                  <c:v>0.455</c:v>
                </c:pt>
                <c:pt idx="19644">
                  <c:v>0.455</c:v>
                </c:pt>
                <c:pt idx="19645">
                  <c:v>0.451</c:v>
                </c:pt>
                <c:pt idx="19646">
                  <c:v>0.454</c:v>
                </c:pt>
                <c:pt idx="19647">
                  <c:v>0.454</c:v>
                </c:pt>
                <c:pt idx="19648">
                  <c:v>0.451</c:v>
                </c:pt>
                <c:pt idx="19649">
                  <c:v>0.453</c:v>
                </c:pt>
                <c:pt idx="19650">
                  <c:v>0.447</c:v>
                </c:pt>
                <c:pt idx="19651">
                  <c:v>0.452</c:v>
                </c:pt>
                <c:pt idx="19652">
                  <c:v>0.446</c:v>
                </c:pt>
                <c:pt idx="19653">
                  <c:v>0.452</c:v>
                </c:pt>
                <c:pt idx="19654">
                  <c:v>0.451</c:v>
                </c:pt>
                <c:pt idx="19655">
                  <c:v>0.452</c:v>
                </c:pt>
                <c:pt idx="19656">
                  <c:v>0.448</c:v>
                </c:pt>
                <c:pt idx="19657">
                  <c:v>0.45</c:v>
                </c:pt>
                <c:pt idx="19658">
                  <c:v>0.449</c:v>
                </c:pt>
                <c:pt idx="19659">
                  <c:v>0.451</c:v>
                </c:pt>
                <c:pt idx="19660">
                  <c:v>0.451</c:v>
                </c:pt>
                <c:pt idx="19661">
                  <c:v>0.451</c:v>
                </c:pt>
                <c:pt idx="19662">
                  <c:v>0.45</c:v>
                </c:pt>
                <c:pt idx="19663">
                  <c:v>0.451</c:v>
                </c:pt>
                <c:pt idx="19664">
                  <c:v>0.449</c:v>
                </c:pt>
                <c:pt idx="19665">
                  <c:v>0.445</c:v>
                </c:pt>
                <c:pt idx="19666">
                  <c:v>0.45</c:v>
                </c:pt>
                <c:pt idx="19667">
                  <c:v>0.448</c:v>
                </c:pt>
                <c:pt idx="19668">
                  <c:v>0.447</c:v>
                </c:pt>
                <c:pt idx="19669">
                  <c:v>0.449</c:v>
                </c:pt>
                <c:pt idx="19670">
                  <c:v>0.449</c:v>
                </c:pt>
                <c:pt idx="19671">
                  <c:v>0.448</c:v>
                </c:pt>
                <c:pt idx="19672">
                  <c:v>0.449</c:v>
                </c:pt>
                <c:pt idx="19673">
                  <c:v>0.448</c:v>
                </c:pt>
                <c:pt idx="19674">
                  <c:v>0.449</c:v>
                </c:pt>
                <c:pt idx="19675">
                  <c:v>0.449</c:v>
                </c:pt>
                <c:pt idx="19676">
                  <c:v>0.447</c:v>
                </c:pt>
                <c:pt idx="19677">
                  <c:v>0.45</c:v>
                </c:pt>
                <c:pt idx="19678">
                  <c:v>0.446</c:v>
                </c:pt>
                <c:pt idx="19679">
                  <c:v>0.45</c:v>
                </c:pt>
                <c:pt idx="19680">
                  <c:v>0.45</c:v>
                </c:pt>
                <c:pt idx="19681">
                  <c:v>0.45</c:v>
                </c:pt>
                <c:pt idx="19682">
                  <c:v>0.45</c:v>
                </c:pt>
                <c:pt idx="19683">
                  <c:v>0.451</c:v>
                </c:pt>
                <c:pt idx="19684">
                  <c:v>0.448</c:v>
                </c:pt>
                <c:pt idx="19685">
                  <c:v>0.447</c:v>
                </c:pt>
                <c:pt idx="19686">
                  <c:v>0.445</c:v>
                </c:pt>
                <c:pt idx="19687">
                  <c:v>0.449</c:v>
                </c:pt>
                <c:pt idx="19688">
                  <c:v>0.448</c:v>
                </c:pt>
                <c:pt idx="19689">
                  <c:v>0.449</c:v>
                </c:pt>
                <c:pt idx="19690">
                  <c:v>0.447</c:v>
                </c:pt>
                <c:pt idx="19691">
                  <c:v>0.449</c:v>
                </c:pt>
                <c:pt idx="19692">
                  <c:v>0.449</c:v>
                </c:pt>
                <c:pt idx="19693">
                  <c:v>0.448</c:v>
                </c:pt>
                <c:pt idx="19694">
                  <c:v>0.448</c:v>
                </c:pt>
                <c:pt idx="19695">
                  <c:v>0.448</c:v>
                </c:pt>
                <c:pt idx="19696">
                  <c:v>0.448</c:v>
                </c:pt>
                <c:pt idx="19697">
                  <c:v>0.448</c:v>
                </c:pt>
                <c:pt idx="19698">
                  <c:v>0.446</c:v>
                </c:pt>
                <c:pt idx="19699">
                  <c:v>0.449</c:v>
                </c:pt>
                <c:pt idx="19700">
                  <c:v>0.448</c:v>
                </c:pt>
                <c:pt idx="19701">
                  <c:v>0.448</c:v>
                </c:pt>
                <c:pt idx="19702">
                  <c:v>0.448</c:v>
                </c:pt>
                <c:pt idx="19703">
                  <c:v>0.447</c:v>
                </c:pt>
                <c:pt idx="19704">
                  <c:v>0.447</c:v>
                </c:pt>
                <c:pt idx="19705">
                  <c:v>0.446</c:v>
                </c:pt>
                <c:pt idx="19706">
                  <c:v>0.446</c:v>
                </c:pt>
                <c:pt idx="19707">
                  <c:v>0.446</c:v>
                </c:pt>
                <c:pt idx="19708">
                  <c:v>0.445</c:v>
                </c:pt>
                <c:pt idx="19709">
                  <c:v>0.446</c:v>
                </c:pt>
                <c:pt idx="19710">
                  <c:v>0.445</c:v>
                </c:pt>
                <c:pt idx="19711">
                  <c:v>0.443</c:v>
                </c:pt>
                <c:pt idx="19712">
                  <c:v>0.442</c:v>
                </c:pt>
                <c:pt idx="19713">
                  <c:v>0.439</c:v>
                </c:pt>
                <c:pt idx="19714">
                  <c:v>0.437</c:v>
                </c:pt>
                <c:pt idx="19715">
                  <c:v>0.441</c:v>
                </c:pt>
                <c:pt idx="19716">
                  <c:v>0.441</c:v>
                </c:pt>
                <c:pt idx="19717">
                  <c:v>0.44</c:v>
                </c:pt>
                <c:pt idx="19718">
                  <c:v>0.441</c:v>
                </c:pt>
                <c:pt idx="19719">
                  <c:v>0.44</c:v>
                </c:pt>
                <c:pt idx="19720">
                  <c:v>0.439</c:v>
                </c:pt>
                <c:pt idx="19721">
                  <c:v>0.438</c:v>
                </c:pt>
                <c:pt idx="19722">
                  <c:v>0.438</c:v>
                </c:pt>
                <c:pt idx="19723">
                  <c:v>0.438</c:v>
                </c:pt>
                <c:pt idx="19724">
                  <c:v>0.438</c:v>
                </c:pt>
                <c:pt idx="19725">
                  <c:v>0.437</c:v>
                </c:pt>
                <c:pt idx="19726">
                  <c:v>0.435</c:v>
                </c:pt>
                <c:pt idx="19727">
                  <c:v>0.436</c:v>
                </c:pt>
                <c:pt idx="19728">
                  <c:v>0.437</c:v>
                </c:pt>
                <c:pt idx="19729">
                  <c:v>0.4355</c:v>
                </c:pt>
                <c:pt idx="19730">
                  <c:v>0.434</c:v>
                </c:pt>
                <c:pt idx="19731">
                  <c:v>0.434</c:v>
                </c:pt>
                <c:pt idx="19732">
                  <c:v>0.434</c:v>
                </c:pt>
                <c:pt idx="19733">
                  <c:v>0.435</c:v>
                </c:pt>
                <c:pt idx="19734">
                  <c:v>0.435</c:v>
                </c:pt>
                <c:pt idx="19735">
                  <c:v>0.435</c:v>
                </c:pt>
                <c:pt idx="19736">
                  <c:v>0.435</c:v>
                </c:pt>
                <c:pt idx="19737">
                  <c:v>0.433</c:v>
                </c:pt>
                <c:pt idx="19738">
                  <c:v>0.432</c:v>
                </c:pt>
                <c:pt idx="19739">
                  <c:v>0.432</c:v>
                </c:pt>
                <c:pt idx="19740">
                  <c:v>0.432</c:v>
                </c:pt>
                <c:pt idx="19741">
                  <c:v>0.433</c:v>
                </c:pt>
                <c:pt idx="19742">
                  <c:v>0.432</c:v>
                </c:pt>
                <c:pt idx="19743">
                  <c:v>0.431</c:v>
                </c:pt>
                <c:pt idx="19744">
                  <c:v>0.43</c:v>
                </c:pt>
                <c:pt idx="19745">
                  <c:v>0.43</c:v>
                </c:pt>
                <c:pt idx="19746">
                  <c:v>0.43</c:v>
                </c:pt>
                <c:pt idx="19747">
                  <c:v>0.431</c:v>
                </c:pt>
                <c:pt idx="19748">
                  <c:v>0.431</c:v>
                </c:pt>
                <c:pt idx="19749">
                  <c:v>0.432</c:v>
                </c:pt>
                <c:pt idx="19750">
                  <c:v>0.43</c:v>
                </c:pt>
                <c:pt idx="19751">
                  <c:v>0.43</c:v>
                </c:pt>
                <c:pt idx="19752">
                  <c:v>0.429</c:v>
                </c:pt>
                <c:pt idx="19753">
                  <c:v>0.429</c:v>
                </c:pt>
                <c:pt idx="19754">
                  <c:v>0.428</c:v>
                </c:pt>
                <c:pt idx="19755">
                  <c:v>0.428</c:v>
                </c:pt>
                <c:pt idx="19756">
                  <c:v>0.429</c:v>
                </c:pt>
                <c:pt idx="19757">
                  <c:v>0.429</c:v>
                </c:pt>
                <c:pt idx="19758">
                  <c:v>0.43</c:v>
                </c:pt>
                <c:pt idx="19759">
                  <c:v>0.429</c:v>
                </c:pt>
                <c:pt idx="19760">
                  <c:v>0.429</c:v>
                </c:pt>
                <c:pt idx="19761">
                  <c:v>0.43</c:v>
                </c:pt>
                <c:pt idx="19762">
                  <c:v>0.429</c:v>
                </c:pt>
                <c:pt idx="19763">
                  <c:v>0.428</c:v>
                </c:pt>
                <c:pt idx="19764">
                  <c:v>0.429</c:v>
                </c:pt>
                <c:pt idx="19765">
                  <c:v>0.428</c:v>
                </c:pt>
                <c:pt idx="19766">
                  <c:v>0.428</c:v>
                </c:pt>
                <c:pt idx="19767">
                  <c:v>0.427</c:v>
                </c:pt>
                <c:pt idx="19768">
                  <c:v>0.427</c:v>
                </c:pt>
                <c:pt idx="19769">
                  <c:v>0.426</c:v>
                </c:pt>
                <c:pt idx="19770">
                  <c:v>0.427</c:v>
                </c:pt>
                <c:pt idx="19771">
                  <c:v>0.427</c:v>
                </c:pt>
                <c:pt idx="19772">
                  <c:v>0.428</c:v>
                </c:pt>
                <c:pt idx="19773">
                  <c:v>0.429</c:v>
                </c:pt>
                <c:pt idx="19774">
                  <c:v>0.429</c:v>
                </c:pt>
                <c:pt idx="19775">
                  <c:v>0.429</c:v>
                </c:pt>
                <c:pt idx="19776">
                  <c:v>0.43</c:v>
                </c:pt>
                <c:pt idx="19777">
                  <c:v>0.428</c:v>
                </c:pt>
                <c:pt idx="19778">
                  <c:v>0.4285</c:v>
                </c:pt>
                <c:pt idx="19779">
                  <c:v>0.429</c:v>
                </c:pt>
                <c:pt idx="19780">
                  <c:v>0.429</c:v>
                </c:pt>
                <c:pt idx="19781">
                  <c:v>0.429</c:v>
                </c:pt>
                <c:pt idx="19782">
                  <c:v>0.429</c:v>
                </c:pt>
                <c:pt idx="19783">
                  <c:v>0.429</c:v>
                </c:pt>
                <c:pt idx="19784">
                  <c:v>0.429</c:v>
                </c:pt>
                <c:pt idx="19785">
                  <c:v>0.429</c:v>
                </c:pt>
                <c:pt idx="19786">
                  <c:v>0.429</c:v>
                </c:pt>
                <c:pt idx="19787">
                  <c:v>0.429</c:v>
                </c:pt>
                <c:pt idx="19788">
                  <c:v>0.429</c:v>
                </c:pt>
                <c:pt idx="19789">
                  <c:v>0.429</c:v>
                </c:pt>
                <c:pt idx="19790">
                  <c:v>0.429</c:v>
                </c:pt>
                <c:pt idx="19791">
                  <c:v>0.43</c:v>
                </c:pt>
                <c:pt idx="19792">
                  <c:v>0.431</c:v>
                </c:pt>
                <c:pt idx="19793">
                  <c:v>0.43</c:v>
                </c:pt>
                <c:pt idx="19794">
                  <c:v>0.431</c:v>
                </c:pt>
                <c:pt idx="19795">
                  <c:v>0.432</c:v>
                </c:pt>
                <c:pt idx="19796">
                  <c:v>0.432</c:v>
                </c:pt>
                <c:pt idx="19797">
                  <c:v>0.432</c:v>
                </c:pt>
                <c:pt idx="19798">
                  <c:v>0.432</c:v>
                </c:pt>
                <c:pt idx="19799">
                  <c:v>0.432</c:v>
                </c:pt>
                <c:pt idx="19800">
                  <c:v>0.433</c:v>
                </c:pt>
                <c:pt idx="19801">
                  <c:v>0.433</c:v>
                </c:pt>
                <c:pt idx="19802">
                  <c:v>0.433</c:v>
                </c:pt>
                <c:pt idx="19803">
                  <c:v>0.434</c:v>
                </c:pt>
                <c:pt idx="19804">
                  <c:v>0.434</c:v>
                </c:pt>
                <c:pt idx="19805">
                  <c:v>0.436</c:v>
                </c:pt>
                <c:pt idx="19806">
                  <c:v>0.436</c:v>
                </c:pt>
                <c:pt idx="19807">
                  <c:v>0.438</c:v>
                </c:pt>
                <c:pt idx="19808">
                  <c:v>0.437</c:v>
                </c:pt>
                <c:pt idx="19809">
                  <c:v>0.439</c:v>
                </c:pt>
                <c:pt idx="19810">
                  <c:v>0.44</c:v>
                </c:pt>
                <c:pt idx="19811">
                  <c:v>0.441</c:v>
                </c:pt>
                <c:pt idx="19812">
                  <c:v>0.443</c:v>
                </c:pt>
                <c:pt idx="19813">
                  <c:v>0.443</c:v>
                </c:pt>
                <c:pt idx="19814">
                  <c:v>0.442</c:v>
                </c:pt>
                <c:pt idx="19815">
                  <c:v>0.445</c:v>
                </c:pt>
                <c:pt idx="19816">
                  <c:v>0.446</c:v>
                </c:pt>
                <c:pt idx="19817">
                  <c:v>0.447</c:v>
                </c:pt>
                <c:pt idx="19818">
                  <c:v>0.448</c:v>
                </c:pt>
                <c:pt idx="19819">
                  <c:v>0.443</c:v>
                </c:pt>
                <c:pt idx="19820">
                  <c:v>0.451</c:v>
                </c:pt>
                <c:pt idx="19821">
                  <c:v>0.452</c:v>
                </c:pt>
                <c:pt idx="19822">
                  <c:v>0.453</c:v>
                </c:pt>
                <c:pt idx="19823">
                  <c:v>0.452</c:v>
                </c:pt>
                <c:pt idx="19824">
                  <c:v>0.456</c:v>
                </c:pt>
                <c:pt idx="19825">
                  <c:v>0.456</c:v>
                </c:pt>
                <c:pt idx="19826">
                  <c:v>0.458</c:v>
                </c:pt>
                <c:pt idx="19827">
                  <c:v>0.459</c:v>
                </c:pt>
                <c:pt idx="19828">
                  <c:v>0.461</c:v>
                </c:pt>
                <c:pt idx="19829">
                  <c:v>0.46</c:v>
                </c:pt>
                <c:pt idx="19830">
                  <c:v>0.461</c:v>
                </c:pt>
                <c:pt idx="19831">
                  <c:v>0.461</c:v>
                </c:pt>
                <c:pt idx="19832">
                  <c:v>0.464</c:v>
                </c:pt>
                <c:pt idx="19833">
                  <c:v>0.464</c:v>
                </c:pt>
                <c:pt idx="19834">
                  <c:v>0.465</c:v>
                </c:pt>
                <c:pt idx="19835">
                  <c:v>0.466</c:v>
                </c:pt>
                <c:pt idx="19836">
                  <c:v>0.466</c:v>
                </c:pt>
                <c:pt idx="19837">
                  <c:v>0.466</c:v>
                </c:pt>
                <c:pt idx="19838">
                  <c:v>0.465</c:v>
                </c:pt>
                <c:pt idx="19839">
                  <c:v>0.466</c:v>
                </c:pt>
                <c:pt idx="19840">
                  <c:v>0.466</c:v>
                </c:pt>
                <c:pt idx="19841">
                  <c:v>0.463</c:v>
                </c:pt>
                <c:pt idx="19842">
                  <c:v>0.466</c:v>
                </c:pt>
                <c:pt idx="19843">
                  <c:v>0.466</c:v>
                </c:pt>
                <c:pt idx="19844">
                  <c:v>0.463</c:v>
                </c:pt>
                <c:pt idx="19845">
                  <c:v>0.461</c:v>
                </c:pt>
                <c:pt idx="19846">
                  <c:v>0.465</c:v>
                </c:pt>
                <c:pt idx="19847">
                  <c:v>0.465</c:v>
                </c:pt>
                <c:pt idx="19848">
                  <c:v>0.462</c:v>
                </c:pt>
                <c:pt idx="19849">
                  <c:v>0.464</c:v>
                </c:pt>
                <c:pt idx="19850">
                  <c:v>0.461</c:v>
                </c:pt>
                <c:pt idx="19851">
                  <c:v>0.464</c:v>
                </c:pt>
                <c:pt idx="19852">
                  <c:v>0.463</c:v>
                </c:pt>
                <c:pt idx="19853">
                  <c:v>0.464</c:v>
                </c:pt>
                <c:pt idx="19854">
                  <c:v>0.463</c:v>
                </c:pt>
                <c:pt idx="19855">
                  <c:v>0.462</c:v>
                </c:pt>
                <c:pt idx="19856">
                  <c:v>0.46</c:v>
                </c:pt>
                <c:pt idx="19857">
                  <c:v>0.46</c:v>
                </c:pt>
                <c:pt idx="19858">
                  <c:v>0.463</c:v>
                </c:pt>
                <c:pt idx="19859">
                  <c:v>0.461</c:v>
                </c:pt>
                <c:pt idx="19860">
                  <c:v>0.459</c:v>
                </c:pt>
                <c:pt idx="19861">
                  <c:v>0.461</c:v>
                </c:pt>
                <c:pt idx="19862">
                  <c:v>0.46</c:v>
                </c:pt>
                <c:pt idx="19863">
                  <c:v>0.46</c:v>
                </c:pt>
                <c:pt idx="19864">
                  <c:v>0.46</c:v>
                </c:pt>
                <c:pt idx="19865">
                  <c:v>0.461</c:v>
                </c:pt>
                <c:pt idx="19866">
                  <c:v>0.459</c:v>
                </c:pt>
                <c:pt idx="19867">
                  <c:v>0.46</c:v>
                </c:pt>
                <c:pt idx="19868">
                  <c:v>0.46</c:v>
                </c:pt>
                <c:pt idx="19869">
                  <c:v>0.458</c:v>
                </c:pt>
                <c:pt idx="19870">
                  <c:v>0.46</c:v>
                </c:pt>
                <c:pt idx="19871">
                  <c:v>0.459</c:v>
                </c:pt>
                <c:pt idx="19872">
                  <c:v>0.458</c:v>
                </c:pt>
                <c:pt idx="19873">
                  <c:v>0.458</c:v>
                </c:pt>
                <c:pt idx="19874">
                  <c:v>0.458</c:v>
                </c:pt>
                <c:pt idx="19875">
                  <c:v>0.459</c:v>
                </c:pt>
                <c:pt idx="19876">
                  <c:v>0.459</c:v>
                </c:pt>
                <c:pt idx="19877">
                  <c:v>0.455</c:v>
                </c:pt>
                <c:pt idx="19878">
                  <c:v>0.459</c:v>
                </c:pt>
                <c:pt idx="19879">
                  <c:v>0.459</c:v>
                </c:pt>
                <c:pt idx="19880">
                  <c:v>0.458</c:v>
                </c:pt>
                <c:pt idx="19881">
                  <c:v>0.454</c:v>
                </c:pt>
                <c:pt idx="19882">
                  <c:v>0.459</c:v>
                </c:pt>
                <c:pt idx="19883">
                  <c:v>0.458</c:v>
                </c:pt>
                <c:pt idx="19884">
                  <c:v>0.458</c:v>
                </c:pt>
                <c:pt idx="19885">
                  <c:v>0.458</c:v>
                </c:pt>
                <c:pt idx="19886">
                  <c:v>0.459</c:v>
                </c:pt>
                <c:pt idx="19887">
                  <c:v>0.459</c:v>
                </c:pt>
                <c:pt idx="19888">
                  <c:v>0.457</c:v>
                </c:pt>
                <c:pt idx="19889">
                  <c:v>0.455</c:v>
                </c:pt>
                <c:pt idx="19890">
                  <c:v>0.457</c:v>
                </c:pt>
                <c:pt idx="19891">
                  <c:v>0.458</c:v>
                </c:pt>
                <c:pt idx="19892">
                  <c:v>0.455</c:v>
                </c:pt>
                <c:pt idx="19893">
                  <c:v>0.453</c:v>
                </c:pt>
                <c:pt idx="19894">
                  <c:v>0.456</c:v>
                </c:pt>
                <c:pt idx="19895">
                  <c:v>0.456</c:v>
                </c:pt>
                <c:pt idx="19896">
                  <c:v>0.453</c:v>
                </c:pt>
                <c:pt idx="19897">
                  <c:v>0.455</c:v>
                </c:pt>
                <c:pt idx="19898">
                  <c:v>0.455</c:v>
                </c:pt>
                <c:pt idx="19899">
                  <c:v>0.456</c:v>
                </c:pt>
                <c:pt idx="19900">
                  <c:v>0.455</c:v>
                </c:pt>
                <c:pt idx="19901">
                  <c:v>0.455</c:v>
                </c:pt>
                <c:pt idx="19902">
                  <c:v>0.456</c:v>
                </c:pt>
                <c:pt idx="19903">
                  <c:v>0.457</c:v>
                </c:pt>
                <c:pt idx="19904">
                  <c:v>0.456</c:v>
                </c:pt>
                <c:pt idx="19905">
                  <c:v>0.459</c:v>
                </c:pt>
                <c:pt idx="19906">
                  <c:v>0.457</c:v>
                </c:pt>
                <c:pt idx="19907">
                  <c:v>0.459</c:v>
                </c:pt>
                <c:pt idx="19908">
                  <c:v>0.458</c:v>
                </c:pt>
                <c:pt idx="19909">
                  <c:v>0.458</c:v>
                </c:pt>
                <c:pt idx="19910">
                  <c:v>0.456</c:v>
                </c:pt>
                <c:pt idx="19911">
                  <c:v>0.458</c:v>
                </c:pt>
                <c:pt idx="19912">
                  <c:v>0.457</c:v>
                </c:pt>
                <c:pt idx="19913">
                  <c:v>0.457</c:v>
                </c:pt>
                <c:pt idx="19914">
                  <c:v>0.457</c:v>
                </c:pt>
                <c:pt idx="19915">
                  <c:v>0.456</c:v>
                </c:pt>
                <c:pt idx="19916">
                  <c:v>0.457</c:v>
                </c:pt>
                <c:pt idx="19917">
                  <c:v>0.4565</c:v>
                </c:pt>
                <c:pt idx="19918">
                  <c:v>0.456</c:v>
                </c:pt>
                <c:pt idx="19919">
                  <c:v>0.455</c:v>
                </c:pt>
                <c:pt idx="19920">
                  <c:v>0.455</c:v>
                </c:pt>
                <c:pt idx="19921">
                  <c:v>0.457</c:v>
                </c:pt>
                <c:pt idx="19922">
                  <c:v>0.456</c:v>
                </c:pt>
                <c:pt idx="19923">
                  <c:v>0.454</c:v>
                </c:pt>
                <c:pt idx="19924">
                  <c:v>0.455</c:v>
                </c:pt>
                <c:pt idx="19925">
                  <c:v>0.455</c:v>
                </c:pt>
                <c:pt idx="19926">
                  <c:v>0.455</c:v>
                </c:pt>
                <c:pt idx="19927">
                  <c:v>0.454</c:v>
                </c:pt>
                <c:pt idx="19928">
                  <c:v>0.453</c:v>
                </c:pt>
                <c:pt idx="19929">
                  <c:v>0.455</c:v>
                </c:pt>
                <c:pt idx="19930">
                  <c:v>0.456</c:v>
                </c:pt>
                <c:pt idx="19931">
                  <c:v>0.454</c:v>
                </c:pt>
                <c:pt idx="19932">
                  <c:v>0.454</c:v>
                </c:pt>
                <c:pt idx="19933">
                  <c:v>0.451</c:v>
                </c:pt>
                <c:pt idx="19934">
                  <c:v>0.454</c:v>
                </c:pt>
                <c:pt idx="19935">
                  <c:v>0.453</c:v>
                </c:pt>
                <c:pt idx="19936">
                  <c:v>0.453</c:v>
                </c:pt>
                <c:pt idx="19937">
                  <c:v>0.447</c:v>
                </c:pt>
                <c:pt idx="19938">
                  <c:v>0.452</c:v>
                </c:pt>
                <c:pt idx="19939">
                  <c:v>0.448</c:v>
                </c:pt>
                <c:pt idx="19940">
                  <c:v>0.451</c:v>
                </c:pt>
                <c:pt idx="19941">
                  <c:v>0.451</c:v>
                </c:pt>
                <c:pt idx="19942">
                  <c:v>0.451</c:v>
                </c:pt>
                <c:pt idx="19943">
                  <c:v>0.451</c:v>
                </c:pt>
                <c:pt idx="19944">
                  <c:v>0.451</c:v>
                </c:pt>
                <c:pt idx="19945">
                  <c:v>0.451</c:v>
                </c:pt>
                <c:pt idx="19946">
                  <c:v>0.45</c:v>
                </c:pt>
                <c:pt idx="19947">
                  <c:v>0.451</c:v>
                </c:pt>
                <c:pt idx="19948">
                  <c:v>0.448</c:v>
                </c:pt>
                <c:pt idx="19949">
                  <c:v>0.449</c:v>
                </c:pt>
                <c:pt idx="19950">
                  <c:v>0.449</c:v>
                </c:pt>
                <c:pt idx="19951">
                  <c:v>0.449</c:v>
                </c:pt>
                <c:pt idx="19952">
                  <c:v>0.449</c:v>
                </c:pt>
                <c:pt idx="19953">
                  <c:v>0.446</c:v>
                </c:pt>
                <c:pt idx="19954">
                  <c:v>0.45</c:v>
                </c:pt>
                <c:pt idx="19955">
                  <c:v>0.448</c:v>
                </c:pt>
                <c:pt idx="19956">
                  <c:v>0.449</c:v>
                </c:pt>
                <c:pt idx="19957">
                  <c:v>0.449</c:v>
                </c:pt>
                <c:pt idx="19958">
                  <c:v>0.449</c:v>
                </c:pt>
                <c:pt idx="19959">
                  <c:v>0.448</c:v>
                </c:pt>
                <c:pt idx="19960">
                  <c:v>0.449</c:v>
                </c:pt>
                <c:pt idx="19961">
                  <c:v>0.448</c:v>
                </c:pt>
                <c:pt idx="19962">
                  <c:v>0.449</c:v>
                </c:pt>
                <c:pt idx="19963">
                  <c:v>0.449</c:v>
                </c:pt>
                <c:pt idx="19964">
                  <c:v>0.447</c:v>
                </c:pt>
                <c:pt idx="19965">
                  <c:v>0.448</c:v>
                </c:pt>
                <c:pt idx="19966">
                  <c:v>0.447</c:v>
                </c:pt>
                <c:pt idx="19967">
                  <c:v>0.448</c:v>
                </c:pt>
                <c:pt idx="19968">
                  <c:v>0.446</c:v>
                </c:pt>
                <c:pt idx="19969">
                  <c:v>0.447</c:v>
                </c:pt>
                <c:pt idx="19970">
                  <c:v>0.448</c:v>
                </c:pt>
                <c:pt idx="19971">
                  <c:v>0.447</c:v>
                </c:pt>
                <c:pt idx="19972">
                  <c:v>0.445</c:v>
                </c:pt>
                <c:pt idx="19973">
                  <c:v>0.445</c:v>
                </c:pt>
                <c:pt idx="19974">
                  <c:v>0.442</c:v>
                </c:pt>
                <c:pt idx="19975">
                  <c:v>0.445</c:v>
                </c:pt>
                <c:pt idx="19976">
                  <c:v>0.445</c:v>
                </c:pt>
                <c:pt idx="19977">
                  <c:v>0.443</c:v>
                </c:pt>
                <c:pt idx="19978">
                  <c:v>0.444</c:v>
                </c:pt>
                <c:pt idx="19979">
                  <c:v>0.444</c:v>
                </c:pt>
                <c:pt idx="19980">
                  <c:v>0.444</c:v>
                </c:pt>
                <c:pt idx="19981">
                  <c:v>0.444</c:v>
                </c:pt>
                <c:pt idx="19982">
                  <c:v>0.443</c:v>
                </c:pt>
                <c:pt idx="19983">
                  <c:v>0.442</c:v>
                </c:pt>
                <c:pt idx="19984">
                  <c:v>0.444</c:v>
                </c:pt>
                <c:pt idx="19985">
                  <c:v>0.444</c:v>
                </c:pt>
                <c:pt idx="19986">
                  <c:v>0.444</c:v>
                </c:pt>
                <c:pt idx="19987">
                  <c:v>0.441</c:v>
                </c:pt>
                <c:pt idx="19988">
                  <c:v>0.444</c:v>
                </c:pt>
                <c:pt idx="19989">
                  <c:v>0.442</c:v>
                </c:pt>
                <c:pt idx="19990">
                  <c:v>0.443</c:v>
                </c:pt>
                <c:pt idx="19991">
                  <c:v>0.443</c:v>
                </c:pt>
                <c:pt idx="19992">
                  <c:v>0.442</c:v>
                </c:pt>
                <c:pt idx="19993">
                  <c:v>0.442</c:v>
                </c:pt>
                <c:pt idx="19994">
                  <c:v>0.442</c:v>
                </c:pt>
                <c:pt idx="19995">
                  <c:v>0.442</c:v>
                </c:pt>
                <c:pt idx="19996">
                  <c:v>0.441</c:v>
                </c:pt>
                <c:pt idx="19997">
                  <c:v>0.44</c:v>
                </c:pt>
                <c:pt idx="19998">
                  <c:v>0.441</c:v>
                </c:pt>
                <c:pt idx="19999">
                  <c:v>0.44</c:v>
                </c:pt>
                <c:pt idx="20000">
                  <c:v>0.439</c:v>
                </c:pt>
                <c:pt idx="20001">
                  <c:v>0.44</c:v>
                </c:pt>
                <c:pt idx="20002">
                  <c:v>0.438</c:v>
                </c:pt>
                <c:pt idx="20003">
                  <c:v>0.439</c:v>
                </c:pt>
                <c:pt idx="20004">
                  <c:v>0.438</c:v>
                </c:pt>
                <c:pt idx="20005">
                  <c:v>0.439</c:v>
                </c:pt>
                <c:pt idx="20006">
                  <c:v>0.438</c:v>
                </c:pt>
                <c:pt idx="20007">
                  <c:v>0.436</c:v>
                </c:pt>
                <c:pt idx="20008">
                  <c:v>0.437</c:v>
                </c:pt>
                <c:pt idx="20009">
                  <c:v>0.436</c:v>
                </c:pt>
                <c:pt idx="20010">
                  <c:v>0.437</c:v>
                </c:pt>
                <c:pt idx="20011">
                  <c:v>0.436</c:v>
                </c:pt>
                <c:pt idx="20012">
                  <c:v>0.434</c:v>
                </c:pt>
                <c:pt idx="20013">
                  <c:v>0.436</c:v>
                </c:pt>
                <c:pt idx="20014">
                  <c:v>0.436</c:v>
                </c:pt>
                <c:pt idx="20015">
                  <c:v>0.429</c:v>
                </c:pt>
                <c:pt idx="20016">
                  <c:v>0.428</c:v>
                </c:pt>
                <c:pt idx="20017">
                  <c:v>0.435</c:v>
                </c:pt>
                <c:pt idx="20018">
                  <c:v>0.451</c:v>
                </c:pt>
                <c:pt idx="20019">
                  <c:v>0.45</c:v>
                </c:pt>
                <c:pt idx="20020">
                  <c:v>0.455</c:v>
                </c:pt>
                <c:pt idx="20021">
                  <c:v>0.458</c:v>
                </c:pt>
                <c:pt idx="20022">
                  <c:v>0.456</c:v>
                </c:pt>
                <c:pt idx="20023">
                  <c:v>0.459</c:v>
                </c:pt>
                <c:pt idx="20024">
                  <c:v>0.458</c:v>
                </c:pt>
                <c:pt idx="20025">
                  <c:v>0.456</c:v>
                </c:pt>
                <c:pt idx="20026">
                  <c:v>0.455</c:v>
                </c:pt>
                <c:pt idx="20027">
                  <c:v>0.452</c:v>
                </c:pt>
                <c:pt idx="20028">
                  <c:v>0.451</c:v>
                </c:pt>
                <c:pt idx="20029">
                  <c:v>0.448</c:v>
                </c:pt>
                <c:pt idx="20030">
                  <c:v>0.445</c:v>
                </c:pt>
                <c:pt idx="20031">
                  <c:v>0.447</c:v>
                </c:pt>
                <c:pt idx="20032">
                  <c:v>0.445</c:v>
                </c:pt>
                <c:pt idx="20033">
                  <c:v>0.444</c:v>
                </c:pt>
                <c:pt idx="20034">
                  <c:v>0.443</c:v>
                </c:pt>
                <c:pt idx="20035">
                  <c:v>0.443</c:v>
                </c:pt>
                <c:pt idx="20036">
                  <c:v>0.441</c:v>
                </c:pt>
                <c:pt idx="20037">
                  <c:v>0.44</c:v>
                </c:pt>
                <c:pt idx="20038">
                  <c:v>0.439</c:v>
                </c:pt>
                <c:pt idx="20039">
                  <c:v>0.438</c:v>
                </c:pt>
                <c:pt idx="20040">
                  <c:v>0.437</c:v>
                </c:pt>
                <c:pt idx="20041">
                  <c:v>0.436</c:v>
                </c:pt>
                <c:pt idx="20042">
                  <c:v>0.435</c:v>
                </c:pt>
                <c:pt idx="20043">
                  <c:v>0.435</c:v>
                </c:pt>
                <c:pt idx="20044">
                  <c:v>0.435</c:v>
                </c:pt>
                <c:pt idx="20045">
                  <c:v>0.435</c:v>
                </c:pt>
                <c:pt idx="20046">
                  <c:v>0.434</c:v>
                </c:pt>
                <c:pt idx="20047">
                  <c:v>0.434</c:v>
                </c:pt>
                <c:pt idx="20048">
                  <c:v>0.434</c:v>
                </c:pt>
                <c:pt idx="20049">
                  <c:v>0.433</c:v>
                </c:pt>
                <c:pt idx="20050">
                  <c:v>0.433</c:v>
                </c:pt>
                <c:pt idx="20051">
                  <c:v>0.432</c:v>
                </c:pt>
                <c:pt idx="20052">
                  <c:v>0.433</c:v>
                </c:pt>
                <c:pt idx="20053">
                  <c:v>0.433</c:v>
                </c:pt>
                <c:pt idx="20054">
                  <c:v>0.432</c:v>
                </c:pt>
                <c:pt idx="20055">
                  <c:v>0.433</c:v>
                </c:pt>
                <c:pt idx="20056">
                  <c:v>0.432</c:v>
                </c:pt>
                <c:pt idx="20057">
                  <c:v>0.431</c:v>
                </c:pt>
                <c:pt idx="20058">
                  <c:v>0.432</c:v>
                </c:pt>
                <c:pt idx="20059">
                  <c:v>0.433</c:v>
                </c:pt>
                <c:pt idx="20060">
                  <c:v>0.433</c:v>
                </c:pt>
                <c:pt idx="20061">
                  <c:v>0.432</c:v>
                </c:pt>
                <c:pt idx="20062">
                  <c:v>0.433</c:v>
                </c:pt>
                <c:pt idx="20063">
                  <c:v>0.433</c:v>
                </c:pt>
                <c:pt idx="20064">
                  <c:v>0.432</c:v>
                </c:pt>
                <c:pt idx="20065">
                  <c:v>0.431</c:v>
                </c:pt>
                <c:pt idx="20066">
                  <c:v>0.431</c:v>
                </c:pt>
                <c:pt idx="20067">
                  <c:v>0.433</c:v>
                </c:pt>
                <c:pt idx="20068">
                  <c:v>0.432</c:v>
                </c:pt>
                <c:pt idx="20069">
                  <c:v>0.431</c:v>
                </c:pt>
                <c:pt idx="20070">
                  <c:v>0.432</c:v>
                </c:pt>
                <c:pt idx="20071">
                  <c:v>0.432</c:v>
                </c:pt>
                <c:pt idx="20072">
                  <c:v>0.432</c:v>
                </c:pt>
                <c:pt idx="20073">
                  <c:v>0.432</c:v>
                </c:pt>
                <c:pt idx="20074">
                  <c:v>0.433</c:v>
                </c:pt>
                <c:pt idx="20075">
                  <c:v>0.432</c:v>
                </c:pt>
                <c:pt idx="20076">
                  <c:v>0.433</c:v>
                </c:pt>
                <c:pt idx="20077">
                  <c:v>0.433</c:v>
                </c:pt>
                <c:pt idx="20078">
                  <c:v>0.432</c:v>
                </c:pt>
                <c:pt idx="20079">
                  <c:v>0.431</c:v>
                </c:pt>
                <c:pt idx="20080">
                  <c:v>0.432</c:v>
                </c:pt>
                <c:pt idx="20081">
                  <c:v>0.433</c:v>
                </c:pt>
                <c:pt idx="20082">
                  <c:v>0.431</c:v>
                </c:pt>
                <c:pt idx="20083">
                  <c:v>0.431</c:v>
                </c:pt>
                <c:pt idx="20084">
                  <c:v>0.429</c:v>
                </c:pt>
                <c:pt idx="20085">
                  <c:v>0.431</c:v>
                </c:pt>
                <c:pt idx="20086">
                  <c:v>0.431</c:v>
                </c:pt>
                <c:pt idx="20087">
                  <c:v>0.432</c:v>
                </c:pt>
                <c:pt idx="20088">
                  <c:v>0.432</c:v>
                </c:pt>
                <c:pt idx="20089">
                  <c:v>0.431</c:v>
                </c:pt>
                <c:pt idx="20090">
                  <c:v>0.431</c:v>
                </c:pt>
                <c:pt idx="20091">
                  <c:v>0.431</c:v>
                </c:pt>
                <c:pt idx="20092">
                  <c:v>0.432</c:v>
                </c:pt>
                <c:pt idx="20093">
                  <c:v>0.431</c:v>
                </c:pt>
                <c:pt idx="20094">
                  <c:v>0.431</c:v>
                </c:pt>
                <c:pt idx="20095">
                  <c:v>0.43</c:v>
                </c:pt>
                <c:pt idx="20096">
                  <c:v>0.432</c:v>
                </c:pt>
                <c:pt idx="20097">
                  <c:v>0.432</c:v>
                </c:pt>
                <c:pt idx="20098">
                  <c:v>0.433</c:v>
                </c:pt>
                <c:pt idx="20099">
                  <c:v>0.433</c:v>
                </c:pt>
                <c:pt idx="20100">
                  <c:v>0.433</c:v>
                </c:pt>
                <c:pt idx="20101">
                  <c:v>0.435</c:v>
                </c:pt>
                <c:pt idx="20102">
                  <c:v>0.436</c:v>
                </c:pt>
                <c:pt idx="20103">
                  <c:v>0.437</c:v>
                </c:pt>
                <c:pt idx="20104">
                  <c:v>0.438</c:v>
                </c:pt>
                <c:pt idx="20105">
                  <c:v>0.438</c:v>
                </c:pt>
                <c:pt idx="20106">
                  <c:v>0.439</c:v>
                </c:pt>
                <c:pt idx="20107">
                  <c:v>0.442</c:v>
                </c:pt>
                <c:pt idx="20108">
                  <c:v>0.444</c:v>
                </c:pt>
                <c:pt idx="20109">
                  <c:v>0.446</c:v>
                </c:pt>
                <c:pt idx="20110">
                  <c:v>0.447</c:v>
                </c:pt>
                <c:pt idx="20111">
                  <c:v>0.447</c:v>
                </c:pt>
                <c:pt idx="20112">
                  <c:v>0.448</c:v>
                </c:pt>
                <c:pt idx="20113">
                  <c:v>0.446</c:v>
                </c:pt>
                <c:pt idx="20114">
                  <c:v>0.45</c:v>
                </c:pt>
                <c:pt idx="20115">
                  <c:v>0.448</c:v>
                </c:pt>
                <c:pt idx="20116">
                  <c:v>0.451</c:v>
                </c:pt>
                <c:pt idx="20117">
                  <c:v>0.452</c:v>
                </c:pt>
                <c:pt idx="20118">
                  <c:v>0.45</c:v>
                </c:pt>
                <c:pt idx="20119">
                  <c:v>0.453</c:v>
                </c:pt>
                <c:pt idx="20120">
                  <c:v>0.453</c:v>
                </c:pt>
                <c:pt idx="20121">
                  <c:v>0.453</c:v>
                </c:pt>
                <c:pt idx="20122">
                  <c:v>0.451</c:v>
                </c:pt>
                <c:pt idx="20123">
                  <c:v>0.455</c:v>
                </c:pt>
                <c:pt idx="20124">
                  <c:v>0.456</c:v>
                </c:pt>
                <c:pt idx="20125">
                  <c:v>0.456</c:v>
                </c:pt>
                <c:pt idx="20126">
                  <c:v>0.457</c:v>
                </c:pt>
                <c:pt idx="20127">
                  <c:v>0.459</c:v>
                </c:pt>
                <c:pt idx="20128">
                  <c:v>0.459</c:v>
                </c:pt>
                <c:pt idx="20129">
                  <c:v>0.457</c:v>
                </c:pt>
                <c:pt idx="20130">
                  <c:v>0.459</c:v>
                </c:pt>
                <c:pt idx="20131">
                  <c:v>0.458</c:v>
                </c:pt>
                <c:pt idx="20132">
                  <c:v>0.459</c:v>
                </c:pt>
                <c:pt idx="20133">
                  <c:v>0.46</c:v>
                </c:pt>
                <c:pt idx="20134">
                  <c:v>0.46</c:v>
                </c:pt>
                <c:pt idx="20135">
                  <c:v>0.456</c:v>
                </c:pt>
                <c:pt idx="20136">
                  <c:v>0.461</c:v>
                </c:pt>
                <c:pt idx="20137">
                  <c:v>0.461</c:v>
                </c:pt>
                <c:pt idx="20138">
                  <c:v>0.461</c:v>
                </c:pt>
                <c:pt idx="20139">
                  <c:v>0.461</c:v>
                </c:pt>
                <c:pt idx="20140">
                  <c:v>0.46</c:v>
                </c:pt>
                <c:pt idx="20141">
                  <c:v>0.461</c:v>
                </c:pt>
                <c:pt idx="20142">
                  <c:v>0.461</c:v>
                </c:pt>
                <c:pt idx="20143">
                  <c:v>0.46</c:v>
                </c:pt>
                <c:pt idx="20144">
                  <c:v>0.458</c:v>
                </c:pt>
                <c:pt idx="20145">
                  <c:v>0.46</c:v>
                </c:pt>
                <c:pt idx="20146">
                  <c:v>0.461</c:v>
                </c:pt>
                <c:pt idx="20147">
                  <c:v>0.461</c:v>
                </c:pt>
                <c:pt idx="20148">
                  <c:v>0.461</c:v>
                </c:pt>
                <c:pt idx="20149">
                  <c:v>0.462</c:v>
                </c:pt>
                <c:pt idx="20150">
                  <c:v>0.461</c:v>
                </c:pt>
                <c:pt idx="20151">
                  <c:v>0.459</c:v>
                </c:pt>
                <c:pt idx="20152">
                  <c:v>0.46</c:v>
                </c:pt>
                <c:pt idx="20153">
                  <c:v>0.461</c:v>
                </c:pt>
                <c:pt idx="20154">
                  <c:v>0.461</c:v>
                </c:pt>
                <c:pt idx="20155">
                  <c:v>0.461</c:v>
                </c:pt>
                <c:pt idx="20156">
                  <c:v>0.461</c:v>
                </c:pt>
                <c:pt idx="20157">
                  <c:v>0.461</c:v>
                </c:pt>
                <c:pt idx="20158">
                  <c:v>0.461</c:v>
                </c:pt>
                <c:pt idx="20159">
                  <c:v>0.459</c:v>
                </c:pt>
                <c:pt idx="20160">
                  <c:v>0.46</c:v>
                </c:pt>
                <c:pt idx="20161">
                  <c:v>0.456</c:v>
                </c:pt>
                <c:pt idx="20162">
                  <c:v>0.459</c:v>
                </c:pt>
                <c:pt idx="20163">
                  <c:v>0.457</c:v>
                </c:pt>
                <c:pt idx="20164">
                  <c:v>0.458</c:v>
                </c:pt>
                <c:pt idx="20165">
                  <c:v>0.458</c:v>
                </c:pt>
                <c:pt idx="20166">
                  <c:v>0.454</c:v>
                </c:pt>
                <c:pt idx="20167">
                  <c:v>0.452</c:v>
                </c:pt>
                <c:pt idx="20168">
                  <c:v>0.457</c:v>
                </c:pt>
                <c:pt idx="20169">
                  <c:v>0.455</c:v>
                </c:pt>
                <c:pt idx="20170">
                  <c:v>0.455</c:v>
                </c:pt>
                <c:pt idx="20171">
                  <c:v>0.453</c:v>
                </c:pt>
                <c:pt idx="20172">
                  <c:v>0.456</c:v>
                </c:pt>
                <c:pt idx="20173">
                  <c:v>0.457</c:v>
                </c:pt>
                <c:pt idx="20174">
                  <c:v>0.458</c:v>
                </c:pt>
                <c:pt idx="20175">
                  <c:v>0.452</c:v>
                </c:pt>
                <c:pt idx="20176">
                  <c:v>0.455</c:v>
                </c:pt>
                <c:pt idx="20177">
                  <c:v>0.451</c:v>
                </c:pt>
                <c:pt idx="20178">
                  <c:v>0.455</c:v>
                </c:pt>
                <c:pt idx="20179">
                  <c:v>0.457</c:v>
                </c:pt>
                <c:pt idx="20180">
                  <c:v>0.454</c:v>
                </c:pt>
                <c:pt idx="20181">
                  <c:v>0.451</c:v>
                </c:pt>
                <c:pt idx="20182">
                  <c:v>0.455</c:v>
                </c:pt>
                <c:pt idx="20183">
                  <c:v>0.454</c:v>
                </c:pt>
                <c:pt idx="20184">
                  <c:v>0.455</c:v>
                </c:pt>
                <c:pt idx="20185">
                  <c:v>0.453</c:v>
                </c:pt>
                <c:pt idx="20186">
                  <c:v>0.452</c:v>
                </c:pt>
                <c:pt idx="20187">
                  <c:v>0.455</c:v>
                </c:pt>
                <c:pt idx="20188">
                  <c:v>0.456</c:v>
                </c:pt>
                <c:pt idx="20189">
                  <c:v>0.458</c:v>
                </c:pt>
                <c:pt idx="20190">
                  <c:v>0.456</c:v>
                </c:pt>
                <c:pt idx="20191">
                  <c:v>0.455</c:v>
                </c:pt>
                <c:pt idx="20192">
                  <c:v>0.454</c:v>
                </c:pt>
                <c:pt idx="20193">
                  <c:v>0.454</c:v>
                </c:pt>
                <c:pt idx="20194">
                  <c:v>0.453</c:v>
                </c:pt>
                <c:pt idx="20195">
                  <c:v>0.455</c:v>
                </c:pt>
                <c:pt idx="20196">
                  <c:v>0.457</c:v>
                </c:pt>
                <c:pt idx="20197">
                  <c:v>0.456</c:v>
                </c:pt>
                <c:pt idx="20198">
                  <c:v>0.455</c:v>
                </c:pt>
                <c:pt idx="20199">
                  <c:v>0.454</c:v>
                </c:pt>
                <c:pt idx="20200">
                  <c:v>0.455</c:v>
                </c:pt>
                <c:pt idx="20201">
                  <c:v>0.454</c:v>
                </c:pt>
                <c:pt idx="20202">
                  <c:v>0.455</c:v>
                </c:pt>
                <c:pt idx="20203">
                  <c:v>0.455</c:v>
                </c:pt>
                <c:pt idx="20204">
                  <c:v>0.456</c:v>
                </c:pt>
                <c:pt idx="20205">
                  <c:v>0.454</c:v>
                </c:pt>
                <c:pt idx="20206">
                  <c:v>0.452</c:v>
                </c:pt>
                <c:pt idx="20207">
                  <c:v>0.453</c:v>
                </c:pt>
                <c:pt idx="20208">
                  <c:v>0.452</c:v>
                </c:pt>
                <c:pt idx="20209">
                  <c:v>0.452</c:v>
                </c:pt>
                <c:pt idx="20210">
                  <c:v>0.45</c:v>
                </c:pt>
                <c:pt idx="20211">
                  <c:v>0.45</c:v>
                </c:pt>
                <c:pt idx="20212">
                  <c:v>0.452</c:v>
                </c:pt>
                <c:pt idx="20213">
                  <c:v>0.45</c:v>
                </c:pt>
                <c:pt idx="20214">
                  <c:v>0.449</c:v>
                </c:pt>
                <c:pt idx="20215">
                  <c:v>0.447</c:v>
                </c:pt>
                <c:pt idx="20216">
                  <c:v>0.449</c:v>
                </c:pt>
                <c:pt idx="20217">
                  <c:v>0.449</c:v>
                </c:pt>
                <c:pt idx="20218">
                  <c:v>0.447</c:v>
                </c:pt>
                <c:pt idx="20219">
                  <c:v>0.444</c:v>
                </c:pt>
                <c:pt idx="20220">
                  <c:v>0.442</c:v>
                </c:pt>
                <c:pt idx="20221">
                  <c:v>0.447</c:v>
                </c:pt>
                <c:pt idx="20222">
                  <c:v>0.441</c:v>
                </c:pt>
                <c:pt idx="20223">
                  <c:v>0.446</c:v>
                </c:pt>
                <c:pt idx="20224">
                  <c:v>0.445</c:v>
                </c:pt>
                <c:pt idx="20225">
                  <c:v>0.444</c:v>
                </c:pt>
                <c:pt idx="20226">
                  <c:v>0.447</c:v>
                </c:pt>
                <c:pt idx="20227">
                  <c:v>0.447</c:v>
                </c:pt>
                <c:pt idx="20228">
                  <c:v>0.445</c:v>
                </c:pt>
                <c:pt idx="20229">
                  <c:v>0.445</c:v>
                </c:pt>
                <c:pt idx="20230">
                  <c:v>0.447</c:v>
                </c:pt>
                <c:pt idx="20231">
                  <c:v>0.446</c:v>
                </c:pt>
                <c:pt idx="20232">
                  <c:v>0.443</c:v>
                </c:pt>
                <c:pt idx="20233">
                  <c:v>0.443</c:v>
                </c:pt>
                <c:pt idx="20234">
                  <c:v>0.446</c:v>
                </c:pt>
                <c:pt idx="20235">
                  <c:v>0.445</c:v>
                </c:pt>
                <c:pt idx="20236">
                  <c:v>0.446</c:v>
                </c:pt>
                <c:pt idx="20237">
                  <c:v>0.445</c:v>
                </c:pt>
                <c:pt idx="20238">
                  <c:v>0.445</c:v>
                </c:pt>
                <c:pt idx="20239">
                  <c:v>0.444</c:v>
                </c:pt>
                <c:pt idx="20240">
                  <c:v>0.444</c:v>
                </c:pt>
                <c:pt idx="20241">
                  <c:v>0.444</c:v>
                </c:pt>
                <c:pt idx="20242">
                  <c:v>0.446</c:v>
                </c:pt>
                <c:pt idx="20243">
                  <c:v>0.446</c:v>
                </c:pt>
                <c:pt idx="20244">
                  <c:v>0.446</c:v>
                </c:pt>
                <c:pt idx="20245">
                  <c:v>0.4445</c:v>
                </c:pt>
                <c:pt idx="20246">
                  <c:v>0.443</c:v>
                </c:pt>
                <c:pt idx="20247">
                  <c:v>0.445</c:v>
                </c:pt>
                <c:pt idx="20248">
                  <c:v>0.445</c:v>
                </c:pt>
                <c:pt idx="20249">
                  <c:v>0.445</c:v>
                </c:pt>
                <c:pt idx="20250">
                  <c:v>0.445</c:v>
                </c:pt>
                <c:pt idx="20251">
                  <c:v>0.444</c:v>
                </c:pt>
                <c:pt idx="20252">
                  <c:v>0.443</c:v>
                </c:pt>
                <c:pt idx="20253">
                  <c:v>0.443</c:v>
                </c:pt>
                <c:pt idx="20254">
                  <c:v>0.443</c:v>
                </c:pt>
                <c:pt idx="20255">
                  <c:v>0.445</c:v>
                </c:pt>
                <c:pt idx="20256">
                  <c:v>0.444</c:v>
                </c:pt>
                <c:pt idx="20257">
                  <c:v>0.441</c:v>
                </c:pt>
                <c:pt idx="20258">
                  <c:v>0.443</c:v>
                </c:pt>
                <c:pt idx="20259">
                  <c:v>0.443</c:v>
                </c:pt>
                <c:pt idx="20260">
                  <c:v>0.44</c:v>
                </c:pt>
                <c:pt idx="20261">
                  <c:v>0.443</c:v>
                </c:pt>
                <c:pt idx="20262">
                  <c:v>0.443</c:v>
                </c:pt>
                <c:pt idx="20263">
                  <c:v>0.442</c:v>
                </c:pt>
                <c:pt idx="20264">
                  <c:v>0.442</c:v>
                </c:pt>
                <c:pt idx="20265">
                  <c:v>0.442</c:v>
                </c:pt>
                <c:pt idx="20266">
                  <c:v>0.442</c:v>
                </c:pt>
                <c:pt idx="20267">
                  <c:v>0.442</c:v>
                </c:pt>
                <c:pt idx="20268">
                  <c:v>0.439</c:v>
                </c:pt>
                <c:pt idx="20269">
                  <c:v>0.438</c:v>
                </c:pt>
                <c:pt idx="20270">
                  <c:v>0.44</c:v>
                </c:pt>
                <c:pt idx="20271">
                  <c:v>0.436</c:v>
                </c:pt>
                <c:pt idx="20272">
                  <c:v>0.439</c:v>
                </c:pt>
                <c:pt idx="20273">
                  <c:v>0.438</c:v>
                </c:pt>
                <c:pt idx="20274">
                  <c:v>0.439</c:v>
                </c:pt>
                <c:pt idx="20275">
                  <c:v>0.437</c:v>
                </c:pt>
                <c:pt idx="20276">
                  <c:v>0.439</c:v>
                </c:pt>
                <c:pt idx="20277">
                  <c:v>0.439</c:v>
                </c:pt>
                <c:pt idx="20278">
                  <c:v>0.439</c:v>
                </c:pt>
                <c:pt idx="20279">
                  <c:v>0.439</c:v>
                </c:pt>
                <c:pt idx="20280">
                  <c:v>0.439</c:v>
                </c:pt>
                <c:pt idx="20281">
                  <c:v>0.438</c:v>
                </c:pt>
                <c:pt idx="20282">
                  <c:v>0.439</c:v>
                </c:pt>
                <c:pt idx="20283">
                  <c:v>0.438</c:v>
                </c:pt>
                <c:pt idx="20284">
                  <c:v>0.437</c:v>
                </c:pt>
                <c:pt idx="20285">
                  <c:v>0.438</c:v>
                </c:pt>
                <c:pt idx="20286">
                  <c:v>0.437</c:v>
                </c:pt>
                <c:pt idx="20287">
                  <c:v>0.435</c:v>
                </c:pt>
                <c:pt idx="20288">
                  <c:v>0.436</c:v>
                </c:pt>
                <c:pt idx="20289">
                  <c:v>0.435</c:v>
                </c:pt>
                <c:pt idx="20290">
                  <c:v>0.433</c:v>
                </c:pt>
                <c:pt idx="20291">
                  <c:v>0.436</c:v>
                </c:pt>
                <c:pt idx="20292">
                  <c:v>0.436</c:v>
                </c:pt>
                <c:pt idx="20293">
                  <c:v>0.436</c:v>
                </c:pt>
                <c:pt idx="20294">
                  <c:v>0.437</c:v>
                </c:pt>
                <c:pt idx="20295">
                  <c:v>0.433</c:v>
                </c:pt>
                <c:pt idx="20296">
                  <c:v>0.436</c:v>
                </c:pt>
                <c:pt idx="20297">
                  <c:v>0.435</c:v>
                </c:pt>
                <c:pt idx="20298">
                  <c:v>0.431</c:v>
                </c:pt>
                <c:pt idx="20299">
                  <c:v>0.434</c:v>
                </c:pt>
                <c:pt idx="20300">
                  <c:v>0.434</c:v>
                </c:pt>
                <c:pt idx="20301">
                  <c:v>0.435</c:v>
                </c:pt>
                <c:pt idx="20302">
                  <c:v>0.432</c:v>
                </c:pt>
                <c:pt idx="20303">
                  <c:v>0.434</c:v>
                </c:pt>
                <c:pt idx="20304">
                  <c:v>0.433</c:v>
                </c:pt>
                <c:pt idx="20305">
                  <c:v>0.434</c:v>
                </c:pt>
                <c:pt idx="20306">
                  <c:v>0.434</c:v>
                </c:pt>
                <c:pt idx="20307">
                  <c:v>0.432</c:v>
                </c:pt>
                <c:pt idx="20308">
                  <c:v>0.432</c:v>
                </c:pt>
                <c:pt idx="20309">
                  <c:v>0.429</c:v>
                </c:pt>
                <c:pt idx="20310">
                  <c:v>0.432</c:v>
                </c:pt>
                <c:pt idx="20311">
                  <c:v>0.43</c:v>
                </c:pt>
                <c:pt idx="20312">
                  <c:v>0.43</c:v>
                </c:pt>
                <c:pt idx="20313">
                  <c:v>0.427</c:v>
                </c:pt>
                <c:pt idx="20314">
                  <c:v>0.43</c:v>
                </c:pt>
                <c:pt idx="20315">
                  <c:v>0.431</c:v>
                </c:pt>
                <c:pt idx="20316">
                  <c:v>0.429</c:v>
                </c:pt>
                <c:pt idx="20317">
                  <c:v>0.428</c:v>
                </c:pt>
                <c:pt idx="20318">
                  <c:v>0.429</c:v>
                </c:pt>
                <c:pt idx="20319">
                  <c:v>0.429</c:v>
                </c:pt>
                <c:pt idx="20320">
                  <c:v>0.428</c:v>
                </c:pt>
                <c:pt idx="20321">
                  <c:v>0.427</c:v>
                </c:pt>
                <c:pt idx="20322">
                  <c:v>0.426</c:v>
                </c:pt>
                <c:pt idx="20323">
                  <c:v>0.427</c:v>
                </c:pt>
                <c:pt idx="20324">
                  <c:v>0.428</c:v>
                </c:pt>
                <c:pt idx="20325">
                  <c:v>0.427</c:v>
                </c:pt>
                <c:pt idx="20326">
                  <c:v>0.426</c:v>
                </c:pt>
                <c:pt idx="20327">
                  <c:v>0.425</c:v>
                </c:pt>
                <c:pt idx="20328">
                  <c:v>0.424</c:v>
                </c:pt>
                <c:pt idx="20329">
                  <c:v>0.424</c:v>
                </c:pt>
                <c:pt idx="20330">
                  <c:v>0.424</c:v>
                </c:pt>
                <c:pt idx="20331">
                  <c:v>0.426</c:v>
                </c:pt>
                <c:pt idx="20332">
                  <c:v>0.426</c:v>
                </c:pt>
                <c:pt idx="20333">
                  <c:v>0.425</c:v>
                </c:pt>
                <c:pt idx="20334">
                  <c:v>0.424</c:v>
                </c:pt>
                <c:pt idx="20335">
                  <c:v>0.424</c:v>
                </c:pt>
                <c:pt idx="20336">
                  <c:v>0.425</c:v>
                </c:pt>
                <c:pt idx="20337">
                  <c:v>0.424</c:v>
                </c:pt>
                <c:pt idx="20338">
                  <c:v>0.423</c:v>
                </c:pt>
                <c:pt idx="20339">
                  <c:v>0.423</c:v>
                </c:pt>
                <c:pt idx="20340">
                  <c:v>0.423</c:v>
                </c:pt>
                <c:pt idx="20341">
                  <c:v>0.424</c:v>
                </c:pt>
                <c:pt idx="20342">
                  <c:v>0.423</c:v>
                </c:pt>
                <c:pt idx="20343">
                  <c:v>0.423</c:v>
                </c:pt>
                <c:pt idx="20344">
                  <c:v>0.423</c:v>
                </c:pt>
                <c:pt idx="20345">
                  <c:v>0.423</c:v>
                </c:pt>
                <c:pt idx="20346">
                  <c:v>0.423</c:v>
                </c:pt>
                <c:pt idx="20347">
                  <c:v>0.424</c:v>
                </c:pt>
                <c:pt idx="20348">
                  <c:v>0.423</c:v>
                </c:pt>
                <c:pt idx="20349">
                  <c:v>0.424</c:v>
                </c:pt>
                <c:pt idx="20350">
                  <c:v>0.424</c:v>
                </c:pt>
                <c:pt idx="20351">
                  <c:v>0.424</c:v>
                </c:pt>
                <c:pt idx="20352">
                  <c:v>0.425</c:v>
                </c:pt>
                <c:pt idx="20353">
                  <c:v>0.424</c:v>
                </c:pt>
                <c:pt idx="20354">
                  <c:v>0.423</c:v>
                </c:pt>
                <c:pt idx="20355">
                  <c:v>0.423</c:v>
                </c:pt>
                <c:pt idx="20356">
                  <c:v>0.422</c:v>
                </c:pt>
                <c:pt idx="20357">
                  <c:v>0.424</c:v>
                </c:pt>
                <c:pt idx="20358">
                  <c:v>0.423</c:v>
                </c:pt>
                <c:pt idx="20359">
                  <c:v>0.424</c:v>
                </c:pt>
                <c:pt idx="20360">
                  <c:v>0.425</c:v>
                </c:pt>
                <c:pt idx="20361">
                  <c:v>0.424</c:v>
                </c:pt>
                <c:pt idx="20362">
                  <c:v>0.424</c:v>
                </c:pt>
                <c:pt idx="20363">
                  <c:v>0.423</c:v>
                </c:pt>
                <c:pt idx="20364">
                  <c:v>0.426</c:v>
                </c:pt>
                <c:pt idx="20365">
                  <c:v>0.427</c:v>
                </c:pt>
                <c:pt idx="20366">
                  <c:v>0.425</c:v>
                </c:pt>
                <c:pt idx="20367">
                  <c:v>0.426</c:v>
                </c:pt>
                <c:pt idx="20368">
                  <c:v>0.425</c:v>
                </c:pt>
                <c:pt idx="20369">
                  <c:v>0.425</c:v>
                </c:pt>
                <c:pt idx="20370">
                  <c:v>0.425</c:v>
                </c:pt>
                <c:pt idx="20371">
                  <c:v>0.426</c:v>
                </c:pt>
                <c:pt idx="20372">
                  <c:v>0.426</c:v>
                </c:pt>
                <c:pt idx="20373">
                  <c:v>0.425</c:v>
                </c:pt>
                <c:pt idx="20374">
                  <c:v>0.424</c:v>
                </c:pt>
                <c:pt idx="20375">
                  <c:v>0.426</c:v>
                </c:pt>
                <c:pt idx="20376">
                  <c:v>0.425</c:v>
                </c:pt>
                <c:pt idx="20377">
                  <c:v>0.425</c:v>
                </c:pt>
                <c:pt idx="20378">
                  <c:v>0.428</c:v>
                </c:pt>
                <c:pt idx="20379">
                  <c:v>0.425</c:v>
                </c:pt>
                <c:pt idx="20380">
                  <c:v>0.428</c:v>
                </c:pt>
                <c:pt idx="20381">
                  <c:v>0.424</c:v>
                </c:pt>
                <c:pt idx="20382">
                  <c:v>0.428</c:v>
                </c:pt>
                <c:pt idx="20383">
                  <c:v>0.428</c:v>
                </c:pt>
                <c:pt idx="20384">
                  <c:v>0.427</c:v>
                </c:pt>
                <c:pt idx="20385">
                  <c:v>0.428</c:v>
                </c:pt>
                <c:pt idx="20386">
                  <c:v>0.431</c:v>
                </c:pt>
                <c:pt idx="20387">
                  <c:v>0.43</c:v>
                </c:pt>
                <c:pt idx="20388">
                  <c:v>0.429</c:v>
                </c:pt>
                <c:pt idx="20389">
                  <c:v>0.424</c:v>
                </c:pt>
                <c:pt idx="20390">
                  <c:v>0.432</c:v>
                </c:pt>
                <c:pt idx="20391">
                  <c:v>0.434</c:v>
                </c:pt>
                <c:pt idx="20392">
                  <c:v>0.434</c:v>
                </c:pt>
                <c:pt idx="20393">
                  <c:v>0.435</c:v>
                </c:pt>
                <c:pt idx="20394">
                  <c:v>0.436</c:v>
                </c:pt>
                <c:pt idx="20395">
                  <c:v>0.4375</c:v>
                </c:pt>
                <c:pt idx="20396">
                  <c:v>0.439</c:v>
                </c:pt>
                <c:pt idx="20397">
                  <c:v>0.44</c:v>
                </c:pt>
                <c:pt idx="20398">
                  <c:v>0.442</c:v>
                </c:pt>
                <c:pt idx="20399">
                  <c:v>0.441</c:v>
                </c:pt>
                <c:pt idx="20400">
                  <c:v>0.442</c:v>
                </c:pt>
                <c:pt idx="20401">
                  <c:v>0.445</c:v>
                </c:pt>
                <c:pt idx="20402">
                  <c:v>0.446</c:v>
                </c:pt>
                <c:pt idx="20403">
                  <c:v>0.447</c:v>
                </c:pt>
                <c:pt idx="20404">
                  <c:v>0.448</c:v>
                </c:pt>
                <c:pt idx="20405">
                  <c:v>0.447</c:v>
                </c:pt>
                <c:pt idx="20406">
                  <c:v>0.448</c:v>
                </c:pt>
                <c:pt idx="20407">
                  <c:v>0.452</c:v>
                </c:pt>
                <c:pt idx="20408">
                  <c:v>0.452</c:v>
                </c:pt>
                <c:pt idx="20409">
                  <c:v>0.454</c:v>
                </c:pt>
                <c:pt idx="20410">
                  <c:v>0.451</c:v>
                </c:pt>
                <c:pt idx="20411">
                  <c:v>0.454</c:v>
                </c:pt>
                <c:pt idx="20412">
                  <c:v>0.453</c:v>
                </c:pt>
                <c:pt idx="20413">
                  <c:v>0.455</c:v>
                </c:pt>
                <c:pt idx="20414">
                  <c:v>0.455</c:v>
                </c:pt>
                <c:pt idx="20415">
                  <c:v>0.452</c:v>
                </c:pt>
                <c:pt idx="20416">
                  <c:v>0.454</c:v>
                </c:pt>
                <c:pt idx="20417">
                  <c:v>0.455</c:v>
                </c:pt>
                <c:pt idx="20418">
                  <c:v>0.457</c:v>
                </c:pt>
                <c:pt idx="20419">
                  <c:v>0.453</c:v>
                </c:pt>
                <c:pt idx="20420">
                  <c:v>0.456</c:v>
                </c:pt>
                <c:pt idx="20421">
                  <c:v>0.452</c:v>
                </c:pt>
                <c:pt idx="20422">
                  <c:v>0.453</c:v>
                </c:pt>
                <c:pt idx="20423">
                  <c:v>0.452</c:v>
                </c:pt>
                <c:pt idx="20424">
                  <c:v>0.452</c:v>
                </c:pt>
                <c:pt idx="20425">
                  <c:v>0.453</c:v>
                </c:pt>
                <c:pt idx="20426">
                  <c:v>0.452</c:v>
                </c:pt>
                <c:pt idx="20427">
                  <c:v>0.453</c:v>
                </c:pt>
                <c:pt idx="20428">
                  <c:v>0.451</c:v>
                </c:pt>
                <c:pt idx="20429">
                  <c:v>0.456</c:v>
                </c:pt>
                <c:pt idx="20430">
                  <c:v>0.456</c:v>
                </c:pt>
                <c:pt idx="20431">
                  <c:v>0.453</c:v>
                </c:pt>
                <c:pt idx="20432">
                  <c:v>0.454</c:v>
                </c:pt>
                <c:pt idx="20433">
                  <c:v>0.455</c:v>
                </c:pt>
                <c:pt idx="20434">
                  <c:v>0.456</c:v>
                </c:pt>
                <c:pt idx="20435">
                  <c:v>0.456</c:v>
                </c:pt>
                <c:pt idx="20436">
                  <c:v>0.456</c:v>
                </c:pt>
                <c:pt idx="20437">
                  <c:v>0.457</c:v>
                </c:pt>
                <c:pt idx="20438">
                  <c:v>0.459</c:v>
                </c:pt>
                <c:pt idx="20439">
                  <c:v>0.456</c:v>
                </c:pt>
                <c:pt idx="20440">
                  <c:v>0.459</c:v>
                </c:pt>
                <c:pt idx="20441">
                  <c:v>0.458</c:v>
                </c:pt>
                <c:pt idx="20442">
                  <c:v>0.461</c:v>
                </c:pt>
                <c:pt idx="20443">
                  <c:v>0.459</c:v>
                </c:pt>
                <c:pt idx="20444">
                  <c:v>0.458</c:v>
                </c:pt>
                <c:pt idx="20445">
                  <c:v>0.461</c:v>
                </c:pt>
                <c:pt idx="20446">
                  <c:v>0.46</c:v>
                </c:pt>
                <c:pt idx="20447">
                  <c:v>0.457</c:v>
                </c:pt>
                <c:pt idx="20448">
                  <c:v>0.46</c:v>
                </c:pt>
                <c:pt idx="20449">
                  <c:v>0.457</c:v>
                </c:pt>
                <c:pt idx="20450">
                  <c:v>0.458</c:v>
                </c:pt>
                <c:pt idx="20451">
                  <c:v>0.456</c:v>
                </c:pt>
                <c:pt idx="20452">
                  <c:v>0.458</c:v>
                </c:pt>
                <c:pt idx="20453">
                  <c:v>0.455</c:v>
                </c:pt>
                <c:pt idx="20454">
                  <c:v>0.458</c:v>
                </c:pt>
                <c:pt idx="20455">
                  <c:v>0.456</c:v>
                </c:pt>
                <c:pt idx="20456">
                  <c:v>0.457</c:v>
                </c:pt>
                <c:pt idx="20457">
                  <c:v>0.454</c:v>
                </c:pt>
                <c:pt idx="20458">
                  <c:v>0.455</c:v>
                </c:pt>
                <c:pt idx="20459">
                  <c:v>0.454</c:v>
                </c:pt>
                <c:pt idx="20460">
                  <c:v>0.458</c:v>
                </c:pt>
                <c:pt idx="20461">
                  <c:v>0.457</c:v>
                </c:pt>
                <c:pt idx="20462">
                  <c:v>0.457</c:v>
                </c:pt>
                <c:pt idx="20463">
                  <c:v>0.457</c:v>
                </c:pt>
                <c:pt idx="20464">
                  <c:v>0.458</c:v>
                </c:pt>
                <c:pt idx="20465">
                  <c:v>0.458</c:v>
                </c:pt>
                <c:pt idx="20466">
                  <c:v>0.455</c:v>
                </c:pt>
                <c:pt idx="20467">
                  <c:v>0.456</c:v>
                </c:pt>
                <c:pt idx="20468">
                  <c:v>0.455</c:v>
                </c:pt>
                <c:pt idx="20469">
                  <c:v>0.454</c:v>
                </c:pt>
                <c:pt idx="20470">
                  <c:v>0.45</c:v>
                </c:pt>
                <c:pt idx="20471">
                  <c:v>0.457</c:v>
                </c:pt>
                <c:pt idx="20472">
                  <c:v>0.455</c:v>
                </c:pt>
                <c:pt idx="20473">
                  <c:v>0.456</c:v>
                </c:pt>
                <c:pt idx="20474">
                  <c:v>0.448</c:v>
                </c:pt>
                <c:pt idx="20475">
                  <c:v>0.456</c:v>
                </c:pt>
                <c:pt idx="20476">
                  <c:v>0.452</c:v>
                </c:pt>
                <c:pt idx="20477">
                  <c:v>0.454</c:v>
                </c:pt>
                <c:pt idx="20478">
                  <c:v>0.453</c:v>
                </c:pt>
                <c:pt idx="20479">
                  <c:v>0.451</c:v>
                </c:pt>
                <c:pt idx="20480">
                  <c:v>0.452</c:v>
                </c:pt>
                <c:pt idx="20481">
                  <c:v>0.45</c:v>
                </c:pt>
                <c:pt idx="20482">
                  <c:v>0.452</c:v>
                </c:pt>
                <c:pt idx="20483">
                  <c:v>0.451</c:v>
                </c:pt>
                <c:pt idx="20484">
                  <c:v>0.45</c:v>
                </c:pt>
                <c:pt idx="20485">
                  <c:v>0.45</c:v>
                </c:pt>
                <c:pt idx="20486">
                  <c:v>0.451</c:v>
                </c:pt>
                <c:pt idx="20487">
                  <c:v>0.451</c:v>
                </c:pt>
                <c:pt idx="20488">
                  <c:v>0.449</c:v>
                </c:pt>
                <c:pt idx="20489">
                  <c:v>0.449</c:v>
                </c:pt>
                <c:pt idx="20490">
                  <c:v>0.45</c:v>
                </c:pt>
                <c:pt idx="20491">
                  <c:v>0.451</c:v>
                </c:pt>
                <c:pt idx="20492">
                  <c:v>0.448</c:v>
                </c:pt>
                <c:pt idx="20493">
                  <c:v>0.451</c:v>
                </c:pt>
                <c:pt idx="20494">
                  <c:v>0.45</c:v>
                </c:pt>
                <c:pt idx="20495">
                  <c:v>0.452</c:v>
                </c:pt>
                <c:pt idx="20496">
                  <c:v>0.449</c:v>
                </c:pt>
                <c:pt idx="20497">
                  <c:v>0.446</c:v>
                </c:pt>
                <c:pt idx="20498">
                  <c:v>0.449</c:v>
                </c:pt>
                <c:pt idx="20499">
                  <c:v>0.445</c:v>
                </c:pt>
                <c:pt idx="20500">
                  <c:v>0.448</c:v>
                </c:pt>
                <c:pt idx="20501">
                  <c:v>0.45</c:v>
                </c:pt>
                <c:pt idx="20502">
                  <c:v>0.448</c:v>
                </c:pt>
                <c:pt idx="20503">
                  <c:v>0.449</c:v>
                </c:pt>
                <c:pt idx="20504">
                  <c:v>0.448</c:v>
                </c:pt>
                <c:pt idx="20505">
                  <c:v>0.443</c:v>
                </c:pt>
                <c:pt idx="20506">
                  <c:v>0.443</c:v>
                </c:pt>
                <c:pt idx="20507">
                  <c:v>0.446</c:v>
                </c:pt>
                <c:pt idx="20508">
                  <c:v>0.447</c:v>
                </c:pt>
                <c:pt idx="20509">
                  <c:v>0.447</c:v>
                </c:pt>
                <c:pt idx="20510">
                  <c:v>0.445</c:v>
                </c:pt>
                <c:pt idx="20511">
                  <c:v>0.441</c:v>
                </c:pt>
                <c:pt idx="20512">
                  <c:v>0.444</c:v>
                </c:pt>
                <c:pt idx="20513">
                  <c:v>0.445</c:v>
                </c:pt>
                <c:pt idx="20514">
                  <c:v>0.441</c:v>
                </c:pt>
                <c:pt idx="20515">
                  <c:v>0.44</c:v>
                </c:pt>
                <c:pt idx="20516">
                  <c:v>0.442</c:v>
                </c:pt>
                <c:pt idx="20517">
                  <c:v>0.439</c:v>
                </c:pt>
                <c:pt idx="20518">
                  <c:v>0.44</c:v>
                </c:pt>
                <c:pt idx="20519">
                  <c:v>0.441</c:v>
                </c:pt>
                <c:pt idx="20520">
                  <c:v>0.442</c:v>
                </c:pt>
                <c:pt idx="20521">
                  <c:v>0.44</c:v>
                </c:pt>
                <c:pt idx="20522">
                  <c:v>0.443</c:v>
                </c:pt>
                <c:pt idx="20523">
                  <c:v>0.437</c:v>
                </c:pt>
                <c:pt idx="20524">
                  <c:v>0.441</c:v>
                </c:pt>
                <c:pt idx="20525">
                  <c:v>0.438</c:v>
                </c:pt>
                <c:pt idx="20526">
                  <c:v>0.441</c:v>
                </c:pt>
                <c:pt idx="20527">
                  <c:v>0.436</c:v>
                </c:pt>
                <c:pt idx="20528">
                  <c:v>0.44</c:v>
                </c:pt>
                <c:pt idx="20529">
                  <c:v>0.434</c:v>
                </c:pt>
                <c:pt idx="20530">
                  <c:v>0.437</c:v>
                </c:pt>
                <c:pt idx="20531">
                  <c:v>0.433</c:v>
                </c:pt>
                <c:pt idx="20532">
                  <c:v>0.435</c:v>
                </c:pt>
                <c:pt idx="20533">
                  <c:v>0.438</c:v>
                </c:pt>
                <c:pt idx="20534">
                  <c:v>0.436</c:v>
                </c:pt>
                <c:pt idx="20535">
                  <c:v>0.437</c:v>
                </c:pt>
                <c:pt idx="20536">
                  <c:v>0.437</c:v>
                </c:pt>
                <c:pt idx="20537">
                  <c:v>0.439</c:v>
                </c:pt>
                <c:pt idx="20538">
                  <c:v>0.435</c:v>
                </c:pt>
                <c:pt idx="20539">
                  <c:v>0.434</c:v>
                </c:pt>
                <c:pt idx="20540">
                  <c:v>0.437</c:v>
                </c:pt>
                <c:pt idx="20541">
                  <c:v>0.435</c:v>
                </c:pt>
                <c:pt idx="20542">
                  <c:v>0.436</c:v>
                </c:pt>
                <c:pt idx="20543">
                  <c:v>0.439</c:v>
                </c:pt>
                <c:pt idx="20544">
                  <c:v>0.436</c:v>
                </c:pt>
                <c:pt idx="20545">
                  <c:v>0.436</c:v>
                </c:pt>
                <c:pt idx="20546">
                  <c:v>0.438</c:v>
                </c:pt>
                <c:pt idx="20547">
                  <c:v>0.44</c:v>
                </c:pt>
                <c:pt idx="20548">
                  <c:v>0.437</c:v>
                </c:pt>
                <c:pt idx="20549">
                  <c:v>0.437</c:v>
                </c:pt>
                <c:pt idx="20550">
                  <c:v>0.435</c:v>
                </c:pt>
                <c:pt idx="20551">
                  <c:v>0.432</c:v>
                </c:pt>
                <c:pt idx="20552">
                  <c:v>0.436</c:v>
                </c:pt>
                <c:pt idx="20553">
                  <c:v>0.437</c:v>
                </c:pt>
                <c:pt idx="20554">
                  <c:v>0.437</c:v>
                </c:pt>
                <c:pt idx="20555">
                  <c:v>0.436</c:v>
                </c:pt>
                <c:pt idx="20556">
                  <c:v>0.439</c:v>
                </c:pt>
                <c:pt idx="20557">
                  <c:v>0.436</c:v>
                </c:pt>
                <c:pt idx="20558">
                  <c:v>0.432</c:v>
                </c:pt>
                <c:pt idx="20559">
                  <c:v>0.437</c:v>
                </c:pt>
                <c:pt idx="20560">
                  <c:v>0.433</c:v>
                </c:pt>
                <c:pt idx="20561">
                  <c:v>0.435</c:v>
                </c:pt>
                <c:pt idx="20562">
                  <c:v>0.431</c:v>
                </c:pt>
                <c:pt idx="20563">
                  <c:v>0.434</c:v>
                </c:pt>
                <c:pt idx="20564">
                  <c:v>0.436</c:v>
                </c:pt>
                <c:pt idx="20565">
                  <c:v>0.438</c:v>
                </c:pt>
                <c:pt idx="20566">
                  <c:v>0.434</c:v>
                </c:pt>
                <c:pt idx="20567">
                  <c:v>0.433</c:v>
                </c:pt>
                <c:pt idx="20568">
                  <c:v>0.433</c:v>
                </c:pt>
                <c:pt idx="20569">
                  <c:v>0.433</c:v>
                </c:pt>
                <c:pt idx="20570">
                  <c:v>0.433</c:v>
                </c:pt>
                <c:pt idx="20571">
                  <c:v>0.434</c:v>
                </c:pt>
                <c:pt idx="20572">
                  <c:v>0.432</c:v>
                </c:pt>
                <c:pt idx="20573">
                  <c:v>0.435</c:v>
                </c:pt>
                <c:pt idx="20574">
                  <c:v>0.432</c:v>
                </c:pt>
                <c:pt idx="20575">
                  <c:v>0.434</c:v>
                </c:pt>
                <c:pt idx="20576">
                  <c:v>0.433</c:v>
                </c:pt>
                <c:pt idx="20577">
                  <c:v>0.43</c:v>
                </c:pt>
                <c:pt idx="20578">
                  <c:v>0.429</c:v>
                </c:pt>
                <c:pt idx="20579">
                  <c:v>0.432</c:v>
                </c:pt>
                <c:pt idx="20580">
                  <c:v>0.432</c:v>
                </c:pt>
                <c:pt idx="20581">
                  <c:v>0.43</c:v>
                </c:pt>
                <c:pt idx="20582">
                  <c:v>0.431</c:v>
                </c:pt>
                <c:pt idx="20583">
                  <c:v>0.43</c:v>
                </c:pt>
                <c:pt idx="20584">
                  <c:v>0.428</c:v>
                </c:pt>
                <c:pt idx="20585">
                  <c:v>0.431</c:v>
                </c:pt>
                <c:pt idx="20586">
                  <c:v>0.431</c:v>
                </c:pt>
                <c:pt idx="20587">
                  <c:v>0.431</c:v>
                </c:pt>
                <c:pt idx="20588">
                  <c:v>0.432</c:v>
                </c:pt>
                <c:pt idx="20589">
                  <c:v>0.432</c:v>
                </c:pt>
                <c:pt idx="20590">
                  <c:v>0.429</c:v>
                </c:pt>
                <c:pt idx="20591">
                  <c:v>0.431</c:v>
                </c:pt>
                <c:pt idx="20592">
                  <c:v>0.43</c:v>
                </c:pt>
                <c:pt idx="20593">
                  <c:v>0.431</c:v>
                </c:pt>
                <c:pt idx="20594">
                  <c:v>0.428</c:v>
                </c:pt>
                <c:pt idx="20595">
                  <c:v>0.432</c:v>
                </c:pt>
                <c:pt idx="20596">
                  <c:v>0.428</c:v>
                </c:pt>
                <c:pt idx="20597">
                  <c:v>0.428</c:v>
                </c:pt>
                <c:pt idx="20598">
                  <c:v>0.428</c:v>
                </c:pt>
                <c:pt idx="20599">
                  <c:v>0.429</c:v>
                </c:pt>
                <c:pt idx="20600">
                  <c:v>0.43</c:v>
                </c:pt>
                <c:pt idx="20601">
                  <c:v>0.428</c:v>
                </c:pt>
                <c:pt idx="20602">
                  <c:v>0.426</c:v>
                </c:pt>
                <c:pt idx="20603">
                  <c:v>0.426</c:v>
                </c:pt>
                <c:pt idx="20604">
                  <c:v>0.426</c:v>
                </c:pt>
                <c:pt idx="20605">
                  <c:v>0.427</c:v>
                </c:pt>
                <c:pt idx="20606">
                  <c:v>0.427</c:v>
                </c:pt>
                <c:pt idx="20607">
                  <c:v>0.426</c:v>
                </c:pt>
                <c:pt idx="20608">
                  <c:v>0.425</c:v>
                </c:pt>
                <c:pt idx="20609">
                  <c:v>0.423</c:v>
                </c:pt>
                <c:pt idx="20610">
                  <c:v>0.423</c:v>
                </c:pt>
                <c:pt idx="20611">
                  <c:v>0.425</c:v>
                </c:pt>
                <c:pt idx="20612">
                  <c:v>0.425</c:v>
                </c:pt>
                <c:pt idx="20613">
                  <c:v>0.426</c:v>
                </c:pt>
                <c:pt idx="20614">
                  <c:v>0.424</c:v>
                </c:pt>
                <c:pt idx="20615">
                  <c:v>0.423</c:v>
                </c:pt>
                <c:pt idx="20616">
                  <c:v>0.423</c:v>
                </c:pt>
                <c:pt idx="20617">
                  <c:v>0.423</c:v>
                </c:pt>
                <c:pt idx="20618">
                  <c:v>0.421</c:v>
                </c:pt>
                <c:pt idx="20619">
                  <c:v>0.422</c:v>
                </c:pt>
                <c:pt idx="20620">
                  <c:v>0.423</c:v>
                </c:pt>
                <c:pt idx="20621">
                  <c:v>0.423</c:v>
                </c:pt>
                <c:pt idx="20622">
                  <c:v>0.422</c:v>
                </c:pt>
                <c:pt idx="20623">
                  <c:v>0.424</c:v>
                </c:pt>
                <c:pt idx="20624">
                  <c:v>0.423</c:v>
                </c:pt>
                <c:pt idx="20625">
                  <c:v>0.423</c:v>
                </c:pt>
                <c:pt idx="20626">
                  <c:v>0.423</c:v>
                </c:pt>
                <c:pt idx="20627">
                  <c:v>0.421</c:v>
                </c:pt>
                <c:pt idx="20628">
                  <c:v>0.42</c:v>
                </c:pt>
                <c:pt idx="20629">
                  <c:v>0.423</c:v>
                </c:pt>
                <c:pt idx="20630">
                  <c:v>0.421</c:v>
                </c:pt>
                <c:pt idx="20631">
                  <c:v>0.423</c:v>
                </c:pt>
                <c:pt idx="20632">
                  <c:v>0.421</c:v>
                </c:pt>
                <c:pt idx="20633">
                  <c:v>0.423</c:v>
                </c:pt>
                <c:pt idx="20634">
                  <c:v>0.422</c:v>
                </c:pt>
                <c:pt idx="20635">
                  <c:v>0.422</c:v>
                </c:pt>
                <c:pt idx="20636">
                  <c:v>0.422</c:v>
                </c:pt>
                <c:pt idx="20637">
                  <c:v>0.422</c:v>
                </c:pt>
                <c:pt idx="20638">
                  <c:v>0.424</c:v>
                </c:pt>
                <c:pt idx="20639">
                  <c:v>0.424</c:v>
                </c:pt>
                <c:pt idx="20640">
                  <c:v>0.424</c:v>
                </c:pt>
                <c:pt idx="20641">
                  <c:v>0.424</c:v>
                </c:pt>
                <c:pt idx="20642">
                  <c:v>0.424</c:v>
                </c:pt>
                <c:pt idx="20643">
                  <c:v>0.423</c:v>
                </c:pt>
                <c:pt idx="20644">
                  <c:v>0.422</c:v>
                </c:pt>
                <c:pt idx="20645">
                  <c:v>0.423</c:v>
                </c:pt>
                <c:pt idx="20646">
                  <c:v>0.422</c:v>
                </c:pt>
                <c:pt idx="20647">
                  <c:v>0.422</c:v>
                </c:pt>
                <c:pt idx="20648">
                  <c:v>0.423</c:v>
                </c:pt>
                <c:pt idx="20649">
                  <c:v>0.422</c:v>
                </c:pt>
                <c:pt idx="20650">
                  <c:v>0.423</c:v>
                </c:pt>
                <c:pt idx="20651">
                  <c:v>0.424</c:v>
                </c:pt>
                <c:pt idx="20652">
                  <c:v>0.423</c:v>
                </c:pt>
                <c:pt idx="20653">
                  <c:v>0.424</c:v>
                </c:pt>
                <c:pt idx="20654">
                  <c:v>0.422</c:v>
                </c:pt>
                <c:pt idx="20655">
                  <c:v>0.425</c:v>
                </c:pt>
                <c:pt idx="20656">
                  <c:v>0.426</c:v>
                </c:pt>
                <c:pt idx="20657">
                  <c:v>0.428</c:v>
                </c:pt>
                <c:pt idx="20658">
                  <c:v>0.425</c:v>
                </c:pt>
                <c:pt idx="20659">
                  <c:v>0.425</c:v>
                </c:pt>
                <c:pt idx="20660">
                  <c:v>0.425</c:v>
                </c:pt>
                <c:pt idx="20661">
                  <c:v>0.4255</c:v>
                </c:pt>
                <c:pt idx="20662">
                  <c:v>0.426</c:v>
                </c:pt>
                <c:pt idx="20663">
                  <c:v>0.425</c:v>
                </c:pt>
                <c:pt idx="20664">
                  <c:v>0.425</c:v>
                </c:pt>
                <c:pt idx="20665">
                  <c:v>0.426</c:v>
                </c:pt>
                <c:pt idx="20666">
                  <c:v>0.425</c:v>
                </c:pt>
                <c:pt idx="20667">
                  <c:v>0.425</c:v>
                </c:pt>
                <c:pt idx="20668">
                  <c:v>0.424</c:v>
                </c:pt>
                <c:pt idx="20669">
                  <c:v>0.424</c:v>
                </c:pt>
                <c:pt idx="20670">
                  <c:v>0.427</c:v>
                </c:pt>
                <c:pt idx="20671">
                  <c:v>0.427</c:v>
                </c:pt>
                <c:pt idx="20672">
                  <c:v>0.428</c:v>
                </c:pt>
                <c:pt idx="20673">
                  <c:v>0.426</c:v>
                </c:pt>
                <c:pt idx="20674">
                  <c:v>0.428</c:v>
                </c:pt>
                <c:pt idx="20675">
                  <c:v>0.428</c:v>
                </c:pt>
                <c:pt idx="20676">
                  <c:v>0.427</c:v>
                </c:pt>
                <c:pt idx="20677">
                  <c:v>0.43</c:v>
                </c:pt>
                <c:pt idx="20678">
                  <c:v>0.429</c:v>
                </c:pt>
                <c:pt idx="20679">
                  <c:v>0.43</c:v>
                </c:pt>
                <c:pt idx="20680">
                  <c:v>0.429</c:v>
                </c:pt>
                <c:pt idx="20681">
                  <c:v>0.433</c:v>
                </c:pt>
                <c:pt idx="20682">
                  <c:v>0.435</c:v>
                </c:pt>
                <c:pt idx="20683">
                  <c:v>0.437</c:v>
                </c:pt>
                <c:pt idx="20684">
                  <c:v>0.439</c:v>
                </c:pt>
                <c:pt idx="20685">
                  <c:v>0.438</c:v>
                </c:pt>
                <c:pt idx="20686">
                  <c:v>0.442</c:v>
                </c:pt>
                <c:pt idx="20687">
                  <c:v>0.44</c:v>
                </c:pt>
                <c:pt idx="20688">
                  <c:v>0.445</c:v>
                </c:pt>
                <c:pt idx="20689">
                  <c:v>0.445</c:v>
                </c:pt>
                <c:pt idx="20690">
                  <c:v>0.447</c:v>
                </c:pt>
                <c:pt idx="20691">
                  <c:v>0.447</c:v>
                </c:pt>
                <c:pt idx="20692">
                  <c:v>0.448</c:v>
                </c:pt>
                <c:pt idx="20693">
                  <c:v>0.447</c:v>
                </c:pt>
                <c:pt idx="20694">
                  <c:v>0.448</c:v>
                </c:pt>
                <c:pt idx="20695">
                  <c:v>0.444</c:v>
                </c:pt>
                <c:pt idx="20696">
                  <c:v>0.45</c:v>
                </c:pt>
                <c:pt idx="20697">
                  <c:v>0.451</c:v>
                </c:pt>
                <c:pt idx="20698">
                  <c:v>0.452</c:v>
                </c:pt>
                <c:pt idx="20699">
                  <c:v>0.453</c:v>
                </c:pt>
                <c:pt idx="20700">
                  <c:v>0.454</c:v>
                </c:pt>
                <c:pt idx="20701">
                  <c:v>0.452</c:v>
                </c:pt>
                <c:pt idx="20702">
                  <c:v>0.453</c:v>
                </c:pt>
                <c:pt idx="20703">
                  <c:v>0.455</c:v>
                </c:pt>
                <c:pt idx="20704">
                  <c:v>0.453</c:v>
                </c:pt>
                <c:pt idx="20705">
                  <c:v>0.456</c:v>
                </c:pt>
                <c:pt idx="20706">
                  <c:v>0.453</c:v>
                </c:pt>
                <c:pt idx="20707">
                  <c:v>0.454</c:v>
                </c:pt>
                <c:pt idx="20708">
                  <c:v>0.455</c:v>
                </c:pt>
                <c:pt idx="20709">
                  <c:v>0.456</c:v>
                </c:pt>
                <c:pt idx="20710">
                  <c:v>0.453</c:v>
                </c:pt>
                <c:pt idx="20711">
                  <c:v>0.45</c:v>
                </c:pt>
                <c:pt idx="20712">
                  <c:v>0.453</c:v>
                </c:pt>
                <c:pt idx="20713">
                  <c:v>0.454</c:v>
                </c:pt>
                <c:pt idx="20714">
                  <c:v>0.455</c:v>
                </c:pt>
                <c:pt idx="20715">
                  <c:v>0.458</c:v>
                </c:pt>
                <c:pt idx="20716">
                  <c:v>0.454</c:v>
                </c:pt>
                <c:pt idx="20717">
                  <c:v>0.458</c:v>
                </c:pt>
                <c:pt idx="20718">
                  <c:v>0.453</c:v>
                </c:pt>
                <c:pt idx="20719">
                  <c:v>0.456</c:v>
                </c:pt>
                <c:pt idx="20720">
                  <c:v>0.455</c:v>
                </c:pt>
                <c:pt idx="20721">
                  <c:v>0.457</c:v>
                </c:pt>
                <c:pt idx="20722">
                  <c:v>0.456</c:v>
                </c:pt>
                <c:pt idx="20723">
                  <c:v>0.457</c:v>
                </c:pt>
                <c:pt idx="20724">
                  <c:v>0.458</c:v>
                </c:pt>
                <c:pt idx="20725">
                  <c:v>0.455</c:v>
                </c:pt>
                <c:pt idx="20726">
                  <c:v>0.454</c:v>
                </c:pt>
                <c:pt idx="20727">
                  <c:v>0.455</c:v>
                </c:pt>
                <c:pt idx="20728">
                  <c:v>0.455</c:v>
                </c:pt>
                <c:pt idx="20729">
                  <c:v>0.449</c:v>
                </c:pt>
                <c:pt idx="20730">
                  <c:v>0.455</c:v>
                </c:pt>
                <c:pt idx="20731">
                  <c:v>0.456</c:v>
                </c:pt>
                <c:pt idx="20732">
                  <c:v>0.451</c:v>
                </c:pt>
                <c:pt idx="20733">
                  <c:v>0.453</c:v>
                </c:pt>
                <c:pt idx="20734">
                  <c:v>0.457</c:v>
                </c:pt>
                <c:pt idx="20735">
                  <c:v>0.457</c:v>
                </c:pt>
                <c:pt idx="20736">
                  <c:v>0.457</c:v>
                </c:pt>
                <c:pt idx="20737">
                  <c:v>0.447</c:v>
                </c:pt>
                <c:pt idx="20738">
                  <c:v>0.455</c:v>
                </c:pt>
                <c:pt idx="20739">
                  <c:v>0.456</c:v>
                </c:pt>
                <c:pt idx="20740">
                  <c:v>0.454</c:v>
                </c:pt>
                <c:pt idx="20741">
                  <c:v>0.451</c:v>
                </c:pt>
                <c:pt idx="20742">
                  <c:v>0.452</c:v>
                </c:pt>
                <c:pt idx="20743">
                  <c:v>0.451</c:v>
                </c:pt>
                <c:pt idx="20744">
                  <c:v>0.448</c:v>
                </c:pt>
                <c:pt idx="20745">
                  <c:v>0.446</c:v>
                </c:pt>
                <c:pt idx="20746">
                  <c:v>0.445</c:v>
                </c:pt>
                <c:pt idx="20747">
                  <c:v>0.451</c:v>
                </c:pt>
                <c:pt idx="20748">
                  <c:v>0.454</c:v>
                </c:pt>
                <c:pt idx="20749">
                  <c:v>0.453</c:v>
                </c:pt>
                <c:pt idx="20750">
                  <c:v>0.452</c:v>
                </c:pt>
                <c:pt idx="20751">
                  <c:v>0.452</c:v>
                </c:pt>
                <c:pt idx="20752">
                  <c:v>0.453</c:v>
                </c:pt>
                <c:pt idx="20753">
                  <c:v>0.455</c:v>
                </c:pt>
                <c:pt idx="20754">
                  <c:v>0.455</c:v>
                </c:pt>
                <c:pt idx="20755">
                  <c:v>0.453</c:v>
                </c:pt>
                <c:pt idx="20756">
                  <c:v>0.456</c:v>
                </c:pt>
                <c:pt idx="20757">
                  <c:v>0.454</c:v>
                </c:pt>
                <c:pt idx="20758">
                  <c:v>0.455</c:v>
                </c:pt>
                <c:pt idx="20759">
                  <c:v>0.454</c:v>
                </c:pt>
                <c:pt idx="20760">
                  <c:v>0.456</c:v>
                </c:pt>
                <c:pt idx="20761">
                  <c:v>0.456</c:v>
                </c:pt>
                <c:pt idx="20762">
                  <c:v>0.455</c:v>
                </c:pt>
                <c:pt idx="20763">
                  <c:v>0.454</c:v>
                </c:pt>
                <c:pt idx="20764">
                  <c:v>0.456</c:v>
                </c:pt>
                <c:pt idx="20765">
                  <c:v>0.457</c:v>
                </c:pt>
                <c:pt idx="20766">
                  <c:v>0.456</c:v>
                </c:pt>
                <c:pt idx="20767">
                  <c:v>0.4555</c:v>
                </c:pt>
                <c:pt idx="20768">
                  <c:v>0.455</c:v>
                </c:pt>
                <c:pt idx="20769">
                  <c:v>0.46</c:v>
                </c:pt>
                <c:pt idx="20770">
                  <c:v>0.46</c:v>
                </c:pt>
                <c:pt idx="20771">
                  <c:v>0.47</c:v>
                </c:pt>
                <c:pt idx="20772">
                  <c:v>0.476</c:v>
                </c:pt>
                <c:pt idx="20773">
                  <c:v>0.479</c:v>
                </c:pt>
                <c:pt idx="20774">
                  <c:v>0.489</c:v>
                </c:pt>
                <c:pt idx="20775">
                  <c:v>0.491</c:v>
                </c:pt>
                <c:pt idx="20776">
                  <c:v>0.489</c:v>
                </c:pt>
                <c:pt idx="20777">
                  <c:v>0.5</c:v>
                </c:pt>
                <c:pt idx="20778">
                  <c:v>0.501</c:v>
                </c:pt>
                <c:pt idx="20779">
                  <c:v>0.499</c:v>
                </c:pt>
                <c:pt idx="20780">
                  <c:v>0.502</c:v>
                </c:pt>
                <c:pt idx="20781">
                  <c:v>0.513</c:v>
                </c:pt>
                <c:pt idx="20782">
                  <c:v>0.515</c:v>
                </c:pt>
                <c:pt idx="20783">
                  <c:v>0.515</c:v>
                </c:pt>
                <c:pt idx="20784">
                  <c:v>0.515</c:v>
                </c:pt>
                <c:pt idx="20785">
                  <c:v>0.515</c:v>
                </c:pt>
                <c:pt idx="20786">
                  <c:v>0.513</c:v>
                </c:pt>
                <c:pt idx="20787">
                  <c:v>0.514</c:v>
                </c:pt>
                <c:pt idx="20788">
                  <c:v>0.51</c:v>
                </c:pt>
                <c:pt idx="20789">
                  <c:v>0.508</c:v>
                </c:pt>
                <c:pt idx="20790">
                  <c:v>0.508</c:v>
                </c:pt>
                <c:pt idx="20791">
                  <c:v>0.504</c:v>
                </c:pt>
                <c:pt idx="20792">
                  <c:v>0.498</c:v>
                </c:pt>
                <c:pt idx="20793">
                  <c:v>0.493</c:v>
                </c:pt>
                <c:pt idx="20794">
                  <c:v>0.495</c:v>
                </c:pt>
                <c:pt idx="20795">
                  <c:v>0.494</c:v>
                </c:pt>
                <c:pt idx="20796">
                  <c:v>0.489</c:v>
                </c:pt>
                <c:pt idx="20797">
                  <c:v>0.489</c:v>
                </c:pt>
                <c:pt idx="20798">
                  <c:v>0.483</c:v>
                </c:pt>
                <c:pt idx="20799">
                  <c:v>0.484</c:v>
                </c:pt>
                <c:pt idx="20800">
                  <c:v>0.482</c:v>
                </c:pt>
                <c:pt idx="20801">
                  <c:v>0.479</c:v>
                </c:pt>
                <c:pt idx="20802">
                  <c:v>0.477</c:v>
                </c:pt>
                <c:pt idx="20803">
                  <c:v>0.476</c:v>
                </c:pt>
                <c:pt idx="20804">
                  <c:v>0.474</c:v>
                </c:pt>
                <c:pt idx="20805">
                  <c:v>0.473</c:v>
                </c:pt>
                <c:pt idx="20806">
                  <c:v>0.471</c:v>
                </c:pt>
                <c:pt idx="20807">
                  <c:v>0.469</c:v>
                </c:pt>
                <c:pt idx="20808">
                  <c:v>0.466</c:v>
                </c:pt>
                <c:pt idx="20809">
                  <c:v>0.463</c:v>
                </c:pt>
                <c:pt idx="20810">
                  <c:v>0.46</c:v>
                </c:pt>
                <c:pt idx="20811">
                  <c:v>0.462</c:v>
                </c:pt>
                <c:pt idx="20812">
                  <c:v>0.459</c:v>
                </c:pt>
                <c:pt idx="20813">
                  <c:v>0.46</c:v>
                </c:pt>
                <c:pt idx="20814">
                  <c:v>0.456</c:v>
                </c:pt>
                <c:pt idx="20815">
                  <c:v>0.456</c:v>
                </c:pt>
                <c:pt idx="20816">
                  <c:v>0.456</c:v>
                </c:pt>
                <c:pt idx="20817">
                  <c:v>0.455</c:v>
                </c:pt>
                <c:pt idx="20818">
                  <c:v>0.455</c:v>
                </c:pt>
                <c:pt idx="20819">
                  <c:v>0.453</c:v>
                </c:pt>
                <c:pt idx="20820">
                  <c:v>0.452</c:v>
                </c:pt>
                <c:pt idx="20821">
                  <c:v>0.453</c:v>
                </c:pt>
                <c:pt idx="20822">
                  <c:v>0.451</c:v>
                </c:pt>
                <c:pt idx="20823">
                  <c:v>0.45</c:v>
                </c:pt>
                <c:pt idx="20824">
                  <c:v>0.447</c:v>
                </c:pt>
                <c:pt idx="20825">
                  <c:v>0.447</c:v>
                </c:pt>
                <c:pt idx="20826">
                  <c:v>0.448</c:v>
                </c:pt>
                <c:pt idx="20827">
                  <c:v>0.447</c:v>
                </c:pt>
                <c:pt idx="20828">
                  <c:v>0.446</c:v>
                </c:pt>
                <c:pt idx="20829">
                  <c:v>0.443</c:v>
                </c:pt>
                <c:pt idx="20830">
                  <c:v>0.445</c:v>
                </c:pt>
                <c:pt idx="20831">
                  <c:v>0.444</c:v>
                </c:pt>
                <c:pt idx="20832">
                  <c:v>0.444</c:v>
                </c:pt>
                <c:pt idx="20833">
                  <c:v>0.444</c:v>
                </c:pt>
                <c:pt idx="20834">
                  <c:v>0.441</c:v>
                </c:pt>
                <c:pt idx="20835">
                  <c:v>0.441</c:v>
                </c:pt>
                <c:pt idx="20836">
                  <c:v>0.441</c:v>
                </c:pt>
                <c:pt idx="20837">
                  <c:v>0.441</c:v>
                </c:pt>
                <c:pt idx="20838">
                  <c:v>0.439</c:v>
                </c:pt>
                <c:pt idx="20839">
                  <c:v>0.441</c:v>
                </c:pt>
                <c:pt idx="20840">
                  <c:v>0.44</c:v>
                </c:pt>
                <c:pt idx="20841">
                  <c:v>0.44</c:v>
                </c:pt>
                <c:pt idx="20842">
                  <c:v>0.44</c:v>
                </c:pt>
                <c:pt idx="20843">
                  <c:v>0.439</c:v>
                </c:pt>
                <c:pt idx="20844">
                  <c:v>0.439</c:v>
                </c:pt>
                <c:pt idx="20845">
                  <c:v>0.438</c:v>
                </c:pt>
                <c:pt idx="20846">
                  <c:v>0.438</c:v>
                </c:pt>
                <c:pt idx="20847">
                  <c:v>0.438</c:v>
                </c:pt>
                <c:pt idx="20848">
                  <c:v>0.436</c:v>
                </c:pt>
                <c:pt idx="20849">
                  <c:v>0.438</c:v>
                </c:pt>
                <c:pt idx="20850">
                  <c:v>0.436</c:v>
                </c:pt>
                <c:pt idx="20851">
                  <c:v>0.436</c:v>
                </c:pt>
                <c:pt idx="20852">
                  <c:v>0.435</c:v>
                </c:pt>
                <c:pt idx="20853">
                  <c:v>0.436</c:v>
                </c:pt>
                <c:pt idx="20854">
                  <c:v>0.435</c:v>
                </c:pt>
                <c:pt idx="20855">
                  <c:v>0.437</c:v>
                </c:pt>
                <c:pt idx="20856">
                  <c:v>0.435</c:v>
                </c:pt>
                <c:pt idx="20857">
                  <c:v>0.435</c:v>
                </c:pt>
                <c:pt idx="20858">
                  <c:v>0.435</c:v>
                </c:pt>
                <c:pt idx="20859">
                  <c:v>0.435</c:v>
                </c:pt>
                <c:pt idx="20860">
                  <c:v>0.433</c:v>
                </c:pt>
                <c:pt idx="20861">
                  <c:v>0.435</c:v>
                </c:pt>
                <c:pt idx="20862">
                  <c:v>0.434</c:v>
                </c:pt>
                <c:pt idx="20863">
                  <c:v>0.433</c:v>
                </c:pt>
                <c:pt idx="20864">
                  <c:v>0.433</c:v>
                </c:pt>
                <c:pt idx="20865">
                  <c:v>0.433</c:v>
                </c:pt>
                <c:pt idx="20866">
                  <c:v>0.433</c:v>
                </c:pt>
                <c:pt idx="20867">
                  <c:v>0.432</c:v>
                </c:pt>
                <c:pt idx="20868">
                  <c:v>0.431</c:v>
                </c:pt>
                <c:pt idx="20869">
                  <c:v>0.431</c:v>
                </c:pt>
                <c:pt idx="20870">
                  <c:v>0.431</c:v>
                </c:pt>
                <c:pt idx="20871">
                  <c:v>0.43</c:v>
                </c:pt>
                <c:pt idx="20872">
                  <c:v>0.43</c:v>
                </c:pt>
                <c:pt idx="20873">
                  <c:v>0.43</c:v>
                </c:pt>
                <c:pt idx="20874">
                  <c:v>0.43</c:v>
                </c:pt>
                <c:pt idx="20875">
                  <c:v>0.431</c:v>
                </c:pt>
                <c:pt idx="20876">
                  <c:v>0.432</c:v>
                </c:pt>
                <c:pt idx="20877">
                  <c:v>0.431</c:v>
                </c:pt>
                <c:pt idx="20878">
                  <c:v>0.432</c:v>
                </c:pt>
                <c:pt idx="20879">
                  <c:v>0.431</c:v>
                </c:pt>
                <c:pt idx="20880">
                  <c:v>0.431</c:v>
                </c:pt>
                <c:pt idx="20881">
                  <c:v>0.432</c:v>
                </c:pt>
                <c:pt idx="20882">
                  <c:v>0.431</c:v>
                </c:pt>
                <c:pt idx="20883">
                  <c:v>0.43</c:v>
                </c:pt>
                <c:pt idx="20884">
                  <c:v>0.429</c:v>
                </c:pt>
                <c:pt idx="20885">
                  <c:v>0.428</c:v>
                </c:pt>
                <c:pt idx="20886">
                  <c:v>0.428</c:v>
                </c:pt>
                <c:pt idx="20887">
                  <c:v>0.428</c:v>
                </c:pt>
                <c:pt idx="20888">
                  <c:v>0.427</c:v>
                </c:pt>
                <c:pt idx="20889">
                  <c:v>0.428</c:v>
                </c:pt>
                <c:pt idx="20890">
                  <c:v>0.426</c:v>
                </c:pt>
                <c:pt idx="20891">
                  <c:v>0.426</c:v>
                </c:pt>
                <c:pt idx="20892">
                  <c:v>0.426</c:v>
                </c:pt>
                <c:pt idx="20893">
                  <c:v>0.425</c:v>
                </c:pt>
                <c:pt idx="20894">
                  <c:v>0.425</c:v>
                </c:pt>
                <c:pt idx="20895">
                  <c:v>0.425</c:v>
                </c:pt>
                <c:pt idx="20896">
                  <c:v>0.424</c:v>
                </c:pt>
                <c:pt idx="20897">
                  <c:v>0.424</c:v>
                </c:pt>
                <c:pt idx="20898">
                  <c:v>0.424</c:v>
                </c:pt>
                <c:pt idx="20899">
                  <c:v>0.424</c:v>
                </c:pt>
                <c:pt idx="20900">
                  <c:v>0.423</c:v>
                </c:pt>
                <c:pt idx="20901">
                  <c:v>0.423</c:v>
                </c:pt>
                <c:pt idx="20902">
                  <c:v>0.423</c:v>
                </c:pt>
                <c:pt idx="20903">
                  <c:v>0.422</c:v>
                </c:pt>
                <c:pt idx="20904">
                  <c:v>0.422</c:v>
                </c:pt>
                <c:pt idx="20905">
                  <c:v>0.422</c:v>
                </c:pt>
                <c:pt idx="20906">
                  <c:v>0.422</c:v>
                </c:pt>
                <c:pt idx="20907">
                  <c:v>0.422</c:v>
                </c:pt>
                <c:pt idx="20908">
                  <c:v>0.421</c:v>
                </c:pt>
                <c:pt idx="20909">
                  <c:v>0.421</c:v>
                </c:pt>
                <c:pt idx="20910">
                  <c:v>0.421</c:v>
                </c:pt>
                <c:pt idx="20911">
                  <c:v>0.421</c:v>
                </c:pt>
                <c:pt idx="20912">
                  <c:v>0.421</c:v>
                </c:pt>
                <c:pt idx="20913">
                  <c:v>0.421</c:v>
                </c:pt>
                <c:pt idx="20914">
                  <c:v>0.421</c:v>
                </c:pt>
                <c:pt idx="20915">
                  <c:v>0.42</c:v>
                </c:pt>
                <c:pt idx="20916">
                  <c:v>0.421</c:v>
                </c:pt>
                <c:pt idx="20917">
                  <c:v>0.421</c:v>
                </c:pt>
                <c:pt idx="20918">
                  <c:v>0.42</c:v>
                </c:pt>
                <c:pt idx="20919">
                  <c:v>0.419</c:v>
                </c:pt>
                <c:pt idx="20920">
                  <c:v>0.42</c:v>
                </c:pt>
                <c:pt idx="20921">
                  <c:v>0.419</c:v>
                </c:pt>
                <c:pt idx="20922">
                  <c:v>0.42</c:v>
                </c:pt>
                <c:pt idx="20923">
                  <c:v>0.42</c:v>
                </c:pt>
                <c:pt idx="20924">
                  <c:v>0.419</c:v>
                </c:pt>
                <c:pt idx="20925">
                  <c:v>0.42</c:v>
                </c:pt>
                <c:pt idx="20926">
                  <c:v>0.419</c:v>
                </c:pt>
                <c:pt idx="20927">
                  <c:v>0.419</c:v>
                </c:pt>
                <c:pt idx="20928">
                  <c:v>0.42</c:v>
                </c:pt>
                <c:pt idx="20929">
                  <c:v>0.418</c:v>
                </c:pt>
                <c:pt idx="20930">
                  <c:v>0.42</c:v>
                </c:pt>
                <c:pt idx="20931">
                  <c:v>0.42</c:v>
                </c:pt>
                <c:pt idx="20932">
                  <c:v>0.42</c:v>
                </c:pt>
                <c:pt idx="20933">
                  <c:v>0.42</c:v>
                </c:pt>
                <c:pt idx="20934">
                  <c:v>0.42</c:v>
                </c:pt>
                <c:pt idx="20935">
                  <c:v>0.42</c:v>
                </c:pt>
                <c:pt idx="20936">
                  <c:v>0.42</c:v>
                </c:pt>
                <c:pt idx="20937">
                  <c:v>0.42</c:v>
                </c:pt>
                <c:pt idx="20938">
                  <c:v>0.42</c:v>
                </c:pt>
                <c:pt idx="20939">
                  <c:v>0.42</c:v>
                </c:pt>
                <c:pt idx="20940">
                  <c:v>0.42</c:v>
                </c:pt>
                <c:pt idx="20941">
                  <c:v>0.42</c:v>
                </c:pt>
                <c:pt idx="20942">
                  <c:v>0.42</c:v>
                </c:pt>
                <c:pt idx="20943">
                  <c:v>0.421</c:v>
                </c:pt>
                <c:pt idx="20944">
                  <c:v>0.421</c:v>
                </c:pt>
                <c:pt idx="20945">
                  <c:v>0.421</c:v>
                </c:pt>
                <c:pt idx="20946">
                  <c:v>0.421</c:v>
                </c:pt>
                <c:pt idx="20947">
                  <c:v>0.422</c:v>
                </c:pt>
                <c:pt idx="20948">
                  <c:v>0.423</c:v>
                </c:pt>
                <c:pt idx="20949">
                  <c:v>0.423</c:v>
                </c:pt>
                <c:pt idx="20950">
                  <c:v>0.422</c:v>
                </c:pt>
                <c:pt idx="20951">
                  <c:v>0.421</c:v>
                </c:pt>
                <c:pt idx="20952">
                  <c:v>0.423</c:v>
                </c:pt>
                <c:pt idx="20953">
                  <c:v>0.422</c:v>
                </c:pt>
                <c:pt idx="20954">
                  <c:v>0.423</c:v>
                </c:pt>
                <c:pt idx="20955">
                  <c:v>0.423</c:v>
                </c:pt>
                <c:pt idx="20956">
                  <c:v>0.423</c:v>
                </c:pt>
                <c:pt idx="20957">
                  <c:v>0.423</c:v>
                </c:pt>
                <c:pt idx="20958">
                  <c:v>0.423</c:v>
                </c:pt>
                <c:pt idx="20959">
                  <c:v>0.425</c:v>
                </c:pt>
                <c:pt idx="20960">
                  <c:v>0.424</c:v>
                </c:pt>
                <c:pt idx="20961">
                  <c:v>0.423</c:v>
                </c:pt>
                <c:pt idx="20962">
                  <c:v>0.426</c:v>
                </c:pt>
                <c:pt idx="20963">
                  <c:v>0.425</c:v>
                </c:pt>
                <c:pt idx="20964">
                  <c:v>0.424</c:v>
                </c:pt>
                <c:pt idx="20965">
                  <c:v>0.424</c:v>
                </c:pt>
                <c:pt idx="20966">
                  <c:v>0.424</c:v>
                </c:pt>
                <c:pt idx="20967">
                  <c:v>0.424</c:v>
                </c:pt>
                <c:pt idx="20968">
                  <c:v>0.423</c:v>
                </c:pt>
                <c:pt idx="20969">
                  <c:v>0.426</c:v>
                </c:pt>
                <c:pt idx="20970">
                  <c:v>0.426</c:v>
                </c:pt>
                <c:pt idx="20971">
                  <c:v>0.427</c:v>
                </c:pt>
                <c:pt idx="20972">
                  <c:v>0.427</c:v>
                </c:pt>
                <c:pt idx="20973">
                  <c:v>0.428</c:v>
                </c:pt>
                <c:pt idx="20974">
                  <c:v>0.425</c:v>
                </c:pt>
                <c:pt idx="20975">
                  <c:v>0.425</c:v>
                </c:pt>
                <c:pt idx="20976">
                  <c:v>0.427</c:v>
                </c:pt>
                <c:pt idx="20977">
                  <c:v>0.427</c:v>
                </c:pt>
                <c:pt idx="20978">
                  <c:v>0.423</c:v>
                </c:pt>
                <c:pt idx="20979">
                  <c:v>0.428</c:v>
                </c:pt>
                <c:pt idx="20980">
                  <c:v>0.429</c:v>
                </c:pt>
                <c:pt idx="20981">
                  <c:v>0.429</c:v>
                </c:pt>
                <c:pt idx="20982">
                  <c:v>0.427</c:v>
                </c:pt>
                <c:pt idx="20983">
                  <c:v>0.43</c:v>
                </c:pt>
                <c:pt idx="20984">
                  <c:v>0.43</c:v>
                </c:pt>
                <c:pt idx="20985">
                  <c:v>0.433</c:v>
                </c:pt>
                <c:pt idx="20986">
                  <c:v>0.43</c:v>
                </c:pt>
                <c:pt idx="20987">
                  <c:v>0.43</c:v>
                </c:pt>
                <c:pt idx="20988">
                  <c:v>0.434</c:v>
                </c:pt>
                <c:pt idx="20989">
                  <c:v>0.436</c:v>
                </c:pt>
                <c:pt idx="20990">
                  <c:v>0.437</c:v>
                </c:pt>
                <c:pt idx="20991">
                  <c:v>0.437</c:v>
                </c:pt>
                <c:pt idx="20992">
                  <c:v>0.437</c:v>
                </c:pt>
                <c:pt idx="20993">
                  <c:v>0.438</c:v>
                </c:pt>
                <c:pt idx="20994">
                  <c:v>0.44</c:v>
                </c:pt>
                <c:pt idx="20995">
                  <c:v>0.441</c:v>
                </c:pt>
                <c:pt idx="20996">
                  <c:v>0.443</c:v>
                </c:pt>
                <c:pt idx="20997">
                  <c:v>0.442</c:v>
                </c:pt>
                <c:pt idx="20998">
                  <c:v>0.443</c:v>
                </c:pt>
                <c:pt idx="20999">
                  <c:v>0.443</c:v>
                </c:pt>
                <c:pt idx="21000">
                  <c:v>0.444</c:v>
                </c:pt>
                <c:pt idx="21001">
                  <c:v>0.445</c:v>
                </c:pt>
                <c:pt idx="21002">
                  <c:v>0.443</c:v>
                </c:pt>
                <c:pt idx="21003">
                  <c:v>0.442</c:v>
                </c:pt>
                <c:pt idx="21004">
                  <c:v>0.444</c:v>
                </c:pt>
                <c:pt idx="21005">
                  <c:v>0.445</c:v>
                </c:pt>
                <c:pt idx="21006">
                  <c:v>0.443</c:v>
                </c:pt>
                <c:pt idx="21007">
                  <c:v>0.444</c:v>
                </c:pt>
                <c:pt idx="21008">
                  <c:v>0.442</c:v>
                </c:pt>
                <c:pt idx="21009">
                  <c:v>0.443</c:v>
                </c:pt>
                <c:pt idx="21010">
                  <c:v>0.445</c:v>
                </c:pt>
                <c:pt idx="21011">
                  <c:v>0.443</c:v>
                </c:pt>
                <c:pt idx="21012">
                  <c:v>0.442</c:v>
                </c:pt>
                <c:pt idx="21013">
                  <c:v>0.445</c:v>
                </c:pt>
                <c:pt idx="21014">
                  <c:v>0.442</c:v>
                </c:pt>
                <c:pt idx="21015">
                  <c:v>0.442</c:v>
                </c:pt>
                <c:pt idx="21016">
                  <c:v>0.445</c:v>
                </c:pt>
                <c:pt idx="21017">
                  <c:v>0.444</c:v>
                </c:pt>
                <c:pt idx="21018">
                  <c:v>0.441</c:v>
                </c:pt>
                <c:pt idx="21019">
                  <c:v>0.446</c:v>
                </c:pt>
                <c:pt idx="21020">
                  <c:v>0.444</c:v>
                </c:pt>
                <c:pt idx="21021">
                  <c:v>0.443</c:v>
                </c:pt>
                <c:pt idx="21022">
                  <c:v>0.445</c:v>
                </c:pt>
                <c:pt idx="21023">
                  <c:v>0.445</c:v>
                </c:pt>
                <c:pt idx="21024">
                  <c:v>0.445</c:v>
                </c:pt>
                <c:pt idx="21025">
                  <c:v>0.444</c:v>
                </c:pt>
                <c:pt idx="21026">
                  <c:v>0.444</c:v>
                </c:pt>
                <c:pt idx="21027">
                  <c:v>0.444</c:v>
                </c:pt>
                <c:pt idx="21028">
                  <c:v>0.443</c:v>
                </c:pt>
                <c:pt idx="21029">
                  <c:v>0.444</c:v>
                </c:pt>
                <c:pt idx="21030">
                  <c:v>0.444</c:v>
                </c:pt>
                <c:pt idx="21031">
                  <c:v>0.444</c:v>
                </c:pt>
                <c:pt idx="21032">
                  <c:v>0.444</c:v>
                </c:pt>
                <c:pt idx="21033">
                  <c:v>0.443</c:v>
                </c:pt>
                <c:pt idx="21034">
                  <c:v>0.444</c:v>
                </c:pt>
                <c:pt idx="21035">
                  <c:v>0.443</c:v>
                </c:pt>
                <c:pt idx="21036">
                  <c:v>0.443</c:v>
                </c:pt>
                <c:pt idx="21037">
                  <c:v>0.443</c:v>
                </c:pt>
                <c:pt idx="21038">
                  <c:v>0.442</c:v>
                </c:pt>
                <c:pt idx="21039">
                  <c:v>0.442</c:v>
                </c:pt>
                <c:pt idx="21040">
                  <c:v>0.443</c:v>
                </c:pt>
                <c:pt idx="21041">
                  <c:v>0.441</c:v>
                </c:pt>
                <c:pt idx="21042">
                  <c:v>0.441</c:v>
                </c:pt>
                <c:pt idx="21043">
                  <c:v>0.44</c:v>
                </c:pt>
                <c:pt idx="21044">
                  <c:v>0.44</c:v>
                </c:pt>
                <c:pt idx="21045">
                  <c:v>0.441</c:v>
                </c:pt>
                <c:pt idx="21046">
                  <c:v>0.44</c:v>
                </c:pt>
                <c:pt idx="21047">
                  <c:v>0.438</c:v>
                </c:pt>
                <c:pt idx="21048">
                  <c:v>0.438</c:v>
                </c:pt>
                <c:pt idx="21049">
                  <c:v>0.441</c:v>
                </c:pt>
                <c:pt idx="21050">
                  <c:v>0.44</c:v>
                </c:pt>
                <c:pt idx="21051">
                  <c:v>0.44</c:v>
                </c:pt>
                <c:pt idx="21052">
                  <c:v>0.441</c:v>
                </c:pt>
                <c:pt idx="21053">
                  <c:v>0.441</c:v>
                </c:pt>
                <c:pt idx="21054">
                  <c:v>0.441</c:v>
                </c:pt>
                <c:pt idx="21055">
                  <c:v>0.44</c:v>
                </c:pt>
                <c:pt idx="21056">
                  <c:v>0.441</c:v>
                </c:pt>
                <c:pt idx="21057">
                  <c:v>0.44</c:v>
                </c:pt>
                <c:pt idx="21058">
                  <c:v>0.441</c:v>
                </c:pt>
                <c:pt idx="21059">
                  <c:v>0.441</c:v>
                </c:pt>
                <c:pt idx="21060">
                  <c:v>0.441</c:v>
                </c:pt>
                <c:pt idx="21061">
                  <c:v>0.44</c:v>
                </c:pt>
                <c:pt idx="21062">
                  <c:v>0.439</c:v>
                </c:pt>
                <c:pt idx="21063">
                  <c:v>0.44</c:v>
                </c:pt>
                <c:pt idx="21064">
                  <c:v>0.439</c:v>
                </c:pt>
                <c:pt idx="21065">
                  <c:v>0.439</c:v>
                </c:pt>
                <c:pt idx="21066">
                  <c:v>0.439</c:v>
                </c:pt>
                <c:pt idx="21067">
                  <c:v>0.439</c:v>
                </c:pt>
                <c:pt idx="21068">
                  <c:v>0.439</c:v>
                </c:pt>
                <c:pt idx="21069">
                  <c:v>0.439</c:v>
                </c:pt>
                <c:pt idx="21070">
                  <c:v>0.439</c:v>
                </c:pt>
                <c:pt idx="21071">
                  <c:v>0.438</c:v>
                </c:pt>
                <c:pt idx="21072">
                  <c:v>0.438</c:v>
                </c:pt>
                <c:pt idx="21073">
                  <c:v>0.437</c:v>
                </c:pt>
                <c:pt idx="21074">
                  <c:v>0.438</c:v>
                </c:pt>
                <c:pt idx="21075">
                  <c:v>0.438</c:v>
                </c:pt>
                <c:pt idx="21076">
                  <c:v>0.436</c:v>
                </c:pt>
                <c:pt idx="21077">
                  <c:v>0.438</c:v>
                </c:pt>
                <c:pt idx="21078">
                  <c:v>0.438</c:v>
                </c:pt>
                <c:pt idx="21079">
                  <c:v>0.437</c:v>
                </c:pt>
                <c:pt idx="21080">
                  <c:v>0.437</c:v>
                </c:pt>
                <c:pt idx="21081">
                  <c:v>0.437</c:v>
                </c:pt>
                <c:pt idx="21082">
                  <c:v>0.436</c:v>
                </c:pt>
                <c:pt idx="21083">
                  <c:v>0.435</c:v>
                </c:pt>
                <c:pt idx="21084">
                  <c:v>0.437</c:v>
                </c:pt>
                <c:pt idx="21085">
                  <c:v>0.436</c:v>
                </c:pt>
                <c:pt idx="21086">
                  <c:v>0.436</c:v>
                </c:pt>
                <c:pt idx="21087">
                  <c:v>0.436</c:v>
                </c:pt>
                <c:pt idx="21088">
                  <c:v>0.436</c:v>
                </c:pt>
                <c:pt idx="21089">
                  <c:v>0.436</c:v>
                </c:pt>
                <c:pt idx="21090">
                  <c:v>0.434</c:v>
                </c:pt>
                <c:pt idx="21091">
                  <c:v>0.434</c:v>
                </c:pt>
                <c:pt idx="21092">
                  <c:v>0.435</c:v>
                </c:pt>
                <c:pt idx="21093">
                  <c:v>0.435</c:v>
                </c:pt>
                <c:pt idx="21094">
                  <c:v>0.435</c:v>
                </c:pt>
                <c:pt idx="21095">
                  <c:v>0.435</c:v>
                </c:pt>
                <c:pt idx="21096">
                  <c:v>0.432</c:v>
                </c:pt>
                <c:pt idx="21097">
                  <c:v>0.435</c:v>
                </c:pt>
                <c:pt idx="21098">
                  <c:v>0.434</c:v>
                </c:pt>
                <c:pt idx="21099">
                  <c:v>0.434</c:v>
                </c:pt>
                <c:pt idx="21100">
                  <c:v>0.434</c:v>
                </c:pt>
                <c:pt idx="21101">
                  <c:v>0.434</c:v>
                </c:pt>
                <c:pt idx="21102">
                  <c:v>0.433</c:v>
                </c:pt>
                <c:pt idx="21103">
                  <c:v>0.434</c:v>
                </c:pt>
                <c:pt idx="21104">
                  <c:v>0.434</c:v>
                </c:pt>
                <c:pt idx="21105">
                  <c:v>0.433</c:v>
                </c:pt>
                <c:pt idx="21106">
                  <c:v>0.434</c:v>
                </c:pt>
                <c:pt idx="21107">
                  <c:v>0.432</c:v>
                </c:pt>
                <c:pt idx="21108">
                  <c:v>0.432</c:v>
                </c:pt>
                <c:pt idx="21109">
                  <c:v>0.431</c:v>
                </c:pt>
                <c:pt idx="21110">
                  <c:v>0.433</c:v>
                </c:pt>
                <c:pt idx="21111">
                  <c:v>0.433</c:v>
                </c:pt>
                <c:pt idx="21112">
                  <c:v>0.432</c:v>
                </c:pt>
                <c:pt idx="21113">
                  <c:v>0.433</c:v>
                </c:pt>
                <c:pt idx="21114">
                  <c:v>0.433</c:v>
                </c:pt>
                <c:pt idx="21115">
                  <c:v>0.432</c:v>
                </c:pt>
                <c:pt idx="21116">
                  <c:v>0.431</c:v>
                </c:pt>
                <c:pt idx="21117">
                  <c:v>0.432</c:v>
                </c:pt>
                <c:pt idx="21118">
                  <c:v>0.433</c:v>
                </c:pt>
                <c:pt idx="21119">
                  <c:v>0.433</c:v>
                </c:pt>
                <c:pt idx="21120">
                  <c:v>0.433</c:v>
                </c:pt>
                <c:pt idx="21121">
                  <c:v>0.433</c:v>
                </c:pt>
                <c:pt idx="21122">
                  <c:v>0.433</c:v>
                </c:pt>
                <c:pt idx="21123">
                  <c:v>0.434</c:v>
                </c:pt>
                <c:pt idx="21124">
                  <c:v>0.433</c:v>
                </c:pt>
                <c:pt idx="21125">
                  <c:v>0.433</c:v>
                </c:pt>
                <c:pt idx="21126">
                  <c:v>0.433</c:v>
                </c:pt>
                <c:pt idx="21127">
                  <c:v>0.433</c:v>
                </c:pt>
                <c:pt idx="21128">
                  <c:v>0.433</c:v>
                </c:pt>
                <c:pt idx="21129">
                  <c:v>0.433</c:v>
                </c:pt>
                <c:pt idx="21130">
                  <c:v>0.433</c:v>
                </c:pt>
                <c:pt idx="21131">
                  <c:v>0.433</c:v>
                </c:pt>
                <c:pt idx="21132">
                  <c:v>0.433</c:v>
                </c:pt>
                <c:pt idx="21133">
                  <c:v>0.433</c:v>
                </c:pt>
                <c:pt idx="21134">
                  <c:v>0.433</c:v>
                </c:pt>
                <c:pt idx="21135">
                  <c:v>0.433</c:v>
                </c:pt>
                <c:pt idx="21136">
                  <c:v>0.433</c:v>
                </c:pt>
                <c:pt idx="21137">
                  <c:v>0.433</c:v>
                </c:pt>
                <c:pt idx="21138">
                  <c:v>0.432</c:v>
                </c:pt>
                <c:pt idx="21139">
                  <c:v>0.434</c:v>
                </c:pt>
                <c:pt idx="21140">
                  <c:v>0.43</c:v>
                </c:pt>
                <c:pt idx="21141">
                  <c:v>0.432</c:v>
                </c:pt>
                <c:pt idx="21142">
                  <c:v>0.433</c:v>
                </c:pt>
                <c:pt idx="21143">
                  <c:v>0.432</c:v>
                </c:pt>
                <c:pt idx="21144">
                  <c:v>0.433</c:v>
                </c:pt>
                <c:pt idx="21145">
                  <c:v>0.432</c:v>
                </c:pt>
                <c:pt idx="21146">
                  <c:v>0.432</c:v>
                </c:pt>
                <c:pt idx="21147">
                  <c:v>0.432</c:v>
                </c:pt>
                <c:pt idx="21148">
                  <c:v>0.432</c:v>
                </c:pt>
                <c:pt idx="21149">
                  <c:v>0.432</c:v>
                </c:pt>
                <c:pt idx="21150">
                  <c:v>0.432</c:v>
                </c:pt>
                <c:pt idx="21151">
                  <c:v>0.431</c:v>
                </c:pt>
                <c:pt idx="21152">
                  <c:v>0.43</c:v>
                </c:pt>
                <c:pt idx="21153">
                  <c:v>0.43</c:v>
                </c:pt>
                <c:pt idx="21154">
                  <c:v>0.43</c:v>
                </c:pt>
                <c:pt idx="21155">
                  <c:v>0.43</c:v>
                </c:pt>
                <c:pt idx="21156">
                  <c:v>0.43</c:v>
                </c:pt>
                <c:pt idx="21157">
                  <c:v>0.43</c:v>
                </c:pt>
                <c:pt idx="21158">
                  <c:v>0.43</c:v>
                </c:pt>
                <c:pt idx="21159">
                  <c:v>0.429</c:v>
                </c:pt>
                <c:pt idx="21160">
                  <c:v>0.429</c:v>
                </c:pt>
                <c:pt idx="21161">
                  <c:v>0.428</c:v>
                </c:pt>
                <c:pt idx="21162">
                  <c:v>0.428</c:v>
                </c:pt>
                <c:pt idx="21163">
                  <c:v>0.429</c:v>
                </c:pt>
                <c:pt idx="21164">
                  <c:v>0.429</c:v>
                </c:pt>
                <c:pt idx="21165">
                  <c:v>0.429</c:v>
                </c:pt>
                <c:pt idx="21166">
                  <c:v>0.429</c:v>
                </c:pt>
                <c:pt idx="21167">
                  <c:v>0.429</c:v>
                </c:pt>
                <c:pt idx="21168">
                  <c:v>0.427</c:v>
                </c:pt>
                <c:pt idx="21169">
                  <c:v>0.428</c:v>
                </c:pt>
                <c:pt idx="21170">
                  <c:v>0.427</c:v>
                </c:pt>
                <c:pt idx="21171">
                  <c:v>0.426</c:v>
                </c:pt>
                <c:pt idx="21172">
                  <c:v>0.427</c:v>
                </c:pt>
                <c:pt idx="21173">
                  <c:v>0.427</c:v>
                </c:pt>
                <c:pt idx="21174">
                  <c:v>0.426</c:v>
                </c:pt>
                <c:pt idx="21175">
                  <c:v>0.427</c:v>
                </c:pt>
                <c:pt idx="21176">
                  <c:v>0.426</c:v>
                </c:pt>
                <c:pt idx="21177">
                  <c:v>0.426</c:v>
                </c:pt>
                <c:pt idx="21178">
                  <c:v>0.426</c:v>
                </c:pt>
                <c:pt idx="21179">
                  <c:v>0.425</c:v>
                </c:pt>
                <c:pt idx="21180">
                  <c:v>0.425</c:v>
                </c:pt>
                <c:pt idx="21181">
                  <c:v>0.425</c:v>
                </c:pt>
                <c:pt idx="21182">
                  <c:v>0.425</c:v>
                </c:pt>
                <c:pt idx="21183">
                  <c:v>0.424</c:v>
                </c:pt>
                <c:pt idx="21184">
                  <c:v>0.425</c:v>
                </c:pt>
                <c:pt idx="21185">
                  <c:v>0.424</c:v>
                </c:pt>
                <c:pt idx="21186">
                  <c:v>0.425</c:v>
                </c:pt>
                <c:pt idx="21187">
                  <c:v>0.424</c:v>
                </c:pt>
                <c:pt idx="21188">
                  <c:v>0.424</c:v>
                </c:pt>
                <c:pt idx="21189">
                  <c:v>0.424</c:v>
                </c:pt>
                <c:pt idx="21190">
                  <c:v>0.424</c:v>
                </c:pt>
                <c:pt idx="21191">
                  <c:v>0.424</c:v>
                </c:pt>
                <c:pt idx="21192">
                  <c:v>0.423</c:v>
                </c:pt>
                <c:pt idx="21193">
                  <c:v>0.423</c:v>
                </c:pt>
                <c:pt idx="21194">
                  <c:v>0.423</c:v>
                </c:pt>
                <c:pt idx="21195">
                  <c:v>0.424</c:v>
                </c:pt>
                <c:pt idx="21196">
                  <c:v>0.423</c:v>
                </c:pt>
                <c:pt idx="21197">
                  <c:v>0.423</c:v>
                </c:pt>
                <c:pt idx="21198">
                  <c:v>0.423</c:v>
                </c:pt>
                <c:pt idx="21199">
                  <c:v>0.423</c:v>
                </c:pt>
                <c:pt idx="21200">
                  <c:v>0.423</c:v>
                </c:pt>
                <c:pt idx="21201">
                  <c:v>0.422</c:v>
                </c:pt>
                <c:pt idx="21202">
                  <c:v>0.423</c:v>
                </c:pt>
                <c:pt idx="21203">
                  <c:v>0.422</c:v>
                </c:pt>
                <c:pt idx="21204">
                  <c:v>0.423</c:v>
                </c:pt>
                <c:pt idx="21205">
                  <c:v>0.422</c:v>
                </c:pt>
                <c:pt idx="21206">
                  <c:v>0.422</c:v>
                </c:pt>
                <c:pt idx="21207">
                  <c:v>0.422</c:v>
                </c:pt>
                <c:pt idx="21208">
                  <c:v>0.422</c:v>
                </c:pt>
                <c:pt idx="21209">
                  <c:v>0.422</c:v>
                </c:pt>
                <c:pt idx="21210">
                  <c:v>0.422</c:v>
                </c:pt>
                <c:pt idx="21211">
                  <c:v>0.422</c:v>
                </c:pt>
                <c:pt idx="21212">
                  <c:v>0.42</c:v>
                </c:pt>
                <c:pt idx="21213">
                  <c:v>0.422</c:v>
                </c:pt>
                <c:pt idx="21214">
                  <c:v>0.421</c:v>
                </c:pt>
                <c:pt idx="21215">
                  <c:v>0.421</c:v>
                </c:pt>
                <c:pt idx="21216">
                  <c:v>0.422</c:v>
                </c:pt>
                <c:pt idx="21217">
                  <c:v>0.421</c:v>
                </c:pt>
                <c:pt idx="21218">
                  <c:v>0.421</c:v>
                </c:pt>
                <c:pt idx="21219">
                  <c:v>0.421</c:v>
                </c:pt>
                <c:pt idx="21220">
                  <c:v>0.421</c:v>
                </c:pt>
                <c:pt idx="21221">
                  <c:v>0.421</c:v>
                </c:pt>
                <c:pt idx="21222">
                  <c:v>0.421</c:v>
                </c:pt>
                <c:pt idx="21223">
                  <c:v>0.421</c:v>
                </c:pt>
                <c:pt idx="21224">
                  <c:v>0.421</c:v>
                </c:pt>
                <c:pt idx="21225">
                  <c:v>0.421</c:v>
                </c:pt>
                <c:pt idx="21226">
                  <c:v>0.421</c:v>
                </c:pt>
                <c:pt idx="21227">
                  <c:v>0.419</c:v>
                </c:pt>
                <c:pt idx="21228">
                  <c:v>0.421</c:v>
                </c:pt>
                <c:pt idx="21229">
                  <c:v>0.421</c:v>
                </c:pt>
                <c:pt idx="21230">
                  <c:v>0.422</c:v>
                </c:pt>
                <c:pt idx="21231">
                  <c:v>0.422</c:v>
                </c:pt>
                <c:pt idx="21232">
                  <c:v>0.422</c:v>
                </c:pt>
                <c:pt idx="21233">
                  <c:v>0.421</c:v>
                </c:pt>
                <c:pt idx="21234">
                  <c:v>0.422</c:v>
                </c:pt>
                <c:pt idx="21235">
                  <c:v>0.422</c:v>
                </c:pt>
                <c:pt idx="21236">
                  <c:v>0.422</c:v>
                </c:pt>
                <c:pt idx="21237">
                  <c:v>0.422</c:v>
                </c:pt>
                <c:pt idx="21238">
                  <c:v>0.422</c:v>
                </c:pt>
                <c:pt idx="21239">
                  <c:v>0.422</c:v>
                </c:pt>
                <c:pt idx="21240">
                  <c:v>0.422</c:v>
                </c:pt>
                <c:pt idx="21241">
                  <c:v>0.422</c:v>
                </c:pt>
                <c:pt idx="21242">
                  <c:v>0.422</c:v>
                </c:pt>
                <c:pt idx="21243">
                  <c:v>0.422</c:v>
                </c:pt>
                <c:pt idx="21244">
                  <c:v>0.422</c:v>
                </c:pt>
                <c:pt idx="21245">
                  <c:v>0.422</c:v>
                </c:pt>
                <c:pt idx="21246">
                  <c:v>0.422</c:v>
                </c:pt>
                <c:pt idx="21247">
                  <c:v>0.423</c:v>
                </c:pt>
                <c:pt idx="21248">
                  <c:v>0.421</c:v>
                </c:pt>
                <c:pt idx="21249">
                  <c:v>0.422</c:v>
                </c:pt>
                <c:pt idx="21250">
                  <c:v>0.423</c:v>
                </c:pt>
                <c:pt idx="21251">
                  <c:v>0.423</c:v>
                </c:pt>
                <c:pt idx="21252">
                  <c:v>0.424</c:v>
                </c:pt>
                <c:pt idx="21253">
                  <c:v>0.423</c:v>
                </c:pt>
                <c:pt idx="21254">
                  <c:v>0.423</c:v>
                </c:pt>
                <c:pt idx="21255">
                  <c:v>0.424</c:v>
                </c:pt>
                <c:pt idx="21256">
                  <c:v>0.424</c:v>
                </c:pt>
                <c:pt idx="21257">
                  <c:v>0.423</c:v>
                </c:pt>
                <c:pt idx="21258">
                  <c:v>0.424</c:v>
                </c:pt>
                <c:pt idx="21259">
                  <c:v>0.424</c:v>
                </c:pt>
                <c:pt idx="21260">
                  <c:v>0.424</c:v>
                </c:pt>
                <c:pt idx="21261">
                  <c:v>0.425</c:v>
                </c:pt>
                <c:pt idx="21262">
                  <c:v>0.424</c:v>
                </c:pt>
                <c:pt idx="21263">
                  <c:v>0.425</c:v>
                </c:pt>
                <c:pt idx="21264">
                  <c:v>0.424</c:v>
                </c:pt>
                <c:pt idx="21265">
                  <c:v>0.425</c:v>
                </c:pt>
                <c:pt idx="21266">
                  <c:v>0.424</c:v>
                </c:pt>
                <c:pt idx="21267">
                  <c:v>0.425</c:v>
                </c:pt>
                <c:pt idx="21268">
                  <c:v>0.424</c:v>
                </c:pt>
                <c:pt idx="21269">
                  <c:v>0.425</c:v>
                </c:pt>
                <c:pt idx="21270">
                  <c:v>0.425</c:v>
                </c:pt>
                <c:pt idx="21271">
                  <c:v>0.425</c:v>
                </c:pt>
                <c:pt idx="21272">
                  <c:v>0.425</c:v>
                </c:pt>
                <c:pt idx="21273">
                  <c:v>0.425</c:v>
                </c:pt>
                <c:pt idx="21274">
                  <c:v>0.425</c:v>
                </c:pt>
                <c:pt idx="21275">
                  <c:v>0.425</c:v>
                </c:pt>
                <c:pt idx="21276">
                  <c:v>0.425</c:v>
                </c:pt>
                <c:pt idx="21277">
                  <c:v>0.426</c:v>
                </c:pt>
                <c:pt idx="21278">
                  <c:v>0.429</c:v>
                </c:pt>
                <c:pt idx="21279">
                  <c:v>0.429</c:v>
                </c:pt>
                <c:pt idx="21280">
                  <c:v>0.429</c:v>
                </c:pt>
                <c:pt idx="21281">
                  <c:v>0.427</c:v>
                </c:pt>
                <c:pt idx="21282">
                  <c:v>0.426</c:v>
                </c:pt>
                <c:pt idx="21283">
                  <c:v>0.428</c:v>
                </c:pt>
                <c:pt idx="21284">
                  <c:v>0.429</c:v>
                </c:pt>
                <c:pt idx="21285">
                  <c:v>0.43</c:v>
                </c:pt>
                <c:pt idx="21286">
                  <c:v>0.43</c:v>
                </c:pt>
                <c:pt idx="21287">
                  <c:v>0.429</c:v>
                </c:pt>
                <c:pt idx="21288">
                  <c:v>0.427</c:v>
                </c:pt>
                <c:pt idx="21289">
                  <c:v>0.428</c:v>
                </c:pt>
                <c:pt idx="21290">
                  <c:v>0.431</c:v>
                </c:pt>
                <c:pt idx="21291">
                  <c:v>0.43</c:v>
                </c:pt>
                <c:pt idx="21292">
                  <c:v>0.43</c:v>
                </c:pt>
                <c:pt idx="21293">
                  <c:v>0.431</c:v>
                </c:pt>
                <c:pt idx="21294">
                  <c:v>0.43</c:v>
                </c:pt>
                <c:pt idx="21295">
                  <c:v>0.431</c:v>
                </c:pt>
                <c:pt idx="21296">
                  <c:v>0.433</c:v>
                </c:pt>
                <c:pt idx="21297">
                  <c:v>0.432</c:v>
                </c:pt>
                <c:pt idx="21298">
                  <c:v>0.432</c:v>
                </c:pt>
                <c:pt idx="21299">
                  <c:v>0.433</c:v>
                </c:pt>
                <c:pt idx="21300">
                  <c:v>0.433</c:v>
                </c:pt>
                <c:pt idx="21301">
                  <c:v>0.434</c:v>
                </c:pt>
                <c:pt idx="21302">
                  <c:v>0.433</c:v>
                </c:pt>
                <c:pt idx="21303">
                  <c:v>0.434</c:v>
                </c:pt>
                <c:pt idx="21304">
                  <c:v>0.435</c:v>
                </c:pt>
                <c:pt idx="21305">
                  <c:v>0.433</c:v>
                </c:pt>
                <c:pt idx="21306">
                  <c:v>0.434</c:v>
                </c:pt>
                <c:pt idx="21307">
                  <c:v>0.434</c:v>
                </c:pt>
                <c:pt idx="21308">
                  <c:v>0.434</c:v>
                </c:pt>
                <c:pt idx="21309">
                  <c:v>0.435</c:v>
                </c:pt>
                <c:pt idx="21310">
                  <c:v>0.434</c:v>
                </c:pt>
                <c:pt idx="21311">
                  <c:v>0.435</c:v>
                </c:pt>
                <c:pt idx="21312">
                  <c:v>0.434</c:v>
                </c:pt>
                <c:pt idx="21313">
                  <c:v>0.434</c:v>
                </c:pt>
                <c:pt idx="21314">
                  <c:v>0.435</c:v>
                </c:pt>
                <c:pt idx="21315">
                  <c:v>0.435</c:v>
                </c:pt>
                <c:pt idx="21316">
                  <c:v>0.433</c:v>
                </c:pt>
                <c:pt idx="21317">
                  <c:v>0.435</c:v>
                </c:pt>
                <c:pt idx="21318">
                  <c:v>0.436</c:v>
                </c:pt>
                <c:pt idx="21319">
                  <c:v>0.435</c:v>
                </c:pt>
                <c:pt idx="21320">
                  <c:v>0.434</c:v>
                </c:pt>
                <c:pt idx="21321">
                  <c:v>0.435</c:v>
                </c:pt>
                <c:pt idx="21322">
                  <c:v>0.434</c:v>
                </c:pt>
                <c:pt idx="21323">
                  <c:v>0.436</c:v>
                </c:pt>
                <c:pt idx="21324">
                  <c:v>0.436</c:v>
                </c:pt>
                <c:pt idx="21325">
                  <c:v>0.436</c:v>
                </c:pt>
                <c:pt idx="21326">
                  <c:v>0.435</c:v>
                </c:pt>
                <c:pt idx="21327">
                  <c:v>0.434</c:v>
                </c:pt>
                <c:pt idx="21328">
                  <c:v>0.433</c:v>
                </c:pt>
                <c:pt idx="21329">
                  <c:v>0.435</c:v>
                </c:pt>
                <c:pt idx="21330">
                  <c:v>0.436</c:v>
                </c:pt>
                <c:pt idx="21331">
                  <c:v>0.436</c:v>
                </c:pt>
                <c:pt idx="21332">
                  <c:v>0.434</c:v>
                </c:pt>
                <c:pt idx="21333">
                  <c:v>0.434</c:v>
                </c:pt>
                <c:pt idx="21334">
                  <c:v>0.435</c:v>
                </c:pt>
                <c:pt idx="21335">
                  <c:v>0.435</c:v>
                </c:pt>
                <c:pt idx="21336">
                  <c:v>0.435</c:v>
                </c:pt>
                <c:pt idx="21337">
                  <c:v>0.435</c:v>
                </c:pt>
                <c:pt idx="21338">
                  <c:v>0.434</c:v>
                </c:pt>
                <c:pt idx="21339">
                  <c:v>0.435</c:v>
                </c:pt>
                <c:pt idx="21340">
                  <c:v>0.435</c:v>
                </c:pt>
                <c:pt idx="21341">
                  <c:v>0.435</c:v>
                </c:pt>
                <c:pt idx="21342">
                  <c:v>0.434</c:v>
                </c:pt>
                <c:pt idx="21343">
                  <c:v>0.432</c:v>
                </c:pt>
                <c:pt idx="21344">
                  <c:v>0.431</c:v>
                </c:pt>
                <c:pt idx="21345">
                  <c:v>0.433</c:v>
                </c:pt>
                <c:pt idx="21346">
                  <c:v>0.434</c:v>
                </c:pt>
                <c:pt idx="21347">
                  <c:v>0.433</c:v>
                </c:pt>
                <c:pt idx="21348">
                  <c:v>0.433</c:v>
                </c:pt>
                <c:pt idx="21349">
                  <c:v>0.433</c:v>
                </c:pt>
                <c:pt idx="21350">
                  <c:v>0.433</c:v>
                </c:pt>
                <c:pt idx="21351">
                  <c:v>0.433</c:v>
                </c:pt>
                <c:pt idx="21352">
                  <c:v>0.433</c:v>
                </c:pt>
                <c:pt idx="21353">
                  <c:v>0.433</c:v>
                </c:pt>
                <c:pt idx="21354">
                  <c:v>0.432</c:v>
                </c:pt>
                <c:pt idx="21355">
                  <c:v>0.432</c:v>
                </c:pt>
                <c:pt idx="21356">
                  <c:v>0.432</c:v>
                </c:pt>
                <c:pt idx="21357">
                  <c:v>0.432</c:v>
                </c:pt>
                <c:pt idx="21358">
                  <c:v>0.432</c:v>
                </c:pt>
                <c:pt idx="21359">
                  <c:v>0.432</c:v>
                </c:pt>
                <c:pt idx="21360">
                  <c:v>0.431</c:v>
                </c:pt>
                <c:pt idx="21361">
                  <c:v>0.432</c:v>
                </c:pt>
                <c:pt idx="21362">
                  <c:v>0.432</c:v>
                </c:pt>
                <c:pt idx="21363">
                  <c:v>0.432</c:v>
                </c:pt>
                <c:pt idx="21364">
                  <c:v>0.432</c:v>
                </c:pt>
                <c:pt idx="21365">
                  <c:v>0.432</c:v>
                </c:pt>
                <c:pt idx="21366">
                  <c:v>0.432</c:v>
                </c:pt>
                <c:pt idx="21367">
                  <c:v>0.431</c:v>
                </c:pt>
                <c:pt idx="21368">
                  <c:v>0.431</c:v>
                </c:pt>
                <c:pt idx="21369">
                  <c:v>0.431</c:v>
                </c:pt>
                <c:pt idx="21370">
                  <c:v>0.431</c:v>
                </c:pt>
                <c:pt idx="21371">
                  <c:v>0.431</c:v>
                </c:pt>
                <c:pt idx="21372">
                  <c:v>0.431</c:v>
                </c:pt>
                <c:pt idx="21373">
                  <c:v>0.431</c:v>
                </c:pt>
                <c:pt idx="21374">
                  <c:v>0.431</c:v>
                </c:pt>
                <c:pt idx="21375">
                  <c:v>0.432</c:v>
                </c:pt>
                <c:pt idx="21376">
                  <c:v>0.431</c:v>
                </c:pt>
                <c:pt idx="21377">
                  <c:v>0.431</c:v>
                </c:pt>
                <c:pt idx="21378">
                  <c:v>0.431</c:v>
                </c:pt>
                <c:pt idx="21379">
                  <c:v>0.431</c:v>
                </c:pt>
                <c:pt idx="21380">
                  <c:v>0.43</c:v>
                </c:pt>
                <c:pt idx="21381">
                  <c:v>0.43</c:v>
                </c:pt>
                <c:pt idx="21382">
                  <c:v>0.43</c:v>
                </c:pt>
                <c:pt idx="21383">
                  <c:v>0.43</c:v>
                </c:pt>
                <c:pt idx="21384">
                  <c:v>0.43</c:v>
                </c:pt>
                <c:pt idx="21385">
                  <c:v>0.429</c:v>
                </c:pt>
                <c:pt idx="21386">
                  <c:v>0.429</c:v>
                </c:pt>
                <c:pt idx="21387">
                  <c:v>0.428</c:v>
                </c:pt>
                <c:pt idx="21388">
                  <c:v>0.428</c:v>
                </c:pt>
                <c:pt idx="21389">
                  <c:v>0.428</c:v>
                </c:pt>
                <c:pt idx="21390">
                  <c:v>0.428</c:v>
                </c:pt>
                <c:pt idx="21391">
                  <c:v>0.428</c:v>
                </c:pt>
                <c:pt idx="21392">
                  <c:v>0.428</c:v>
                </c:pt>
                <c:pt idx="21393">
                  <c:v>0.429</c:v>
                </c:pt>
                <c:pt idx="21394">
                  <c:v>0.428</c:v>
                </c:pt>
                <c:pt idx="21395">
                  <c:v>0.427</c:v>
                </c:pt>
                <c:pt idx="21396">
                  <c:v>0.429</c:v>
                </c:pt>
                <c:pt idx="21397">
                  <c:v>0.428</c:v>
                </c:pt>
                <c:pt idx="21398">
                  <c:v>0.428</c:v>
                </c:pt>
                <c:pt idx="21399">
                  <c:v>0.429</c:v>
                </c:pt>
                <c:pt idx="21400">
                  <c:v>0.429</c:v>
                </c:pt>
                <c:pt idx="21401">
                  <c:v>0.429</c:v>
                </c:pt>
                <c:pt idx="21402">
                  <c:v>0.428</c:v>
                </c:pt>
                <c:pt idx="21403">
                  <c:v>0.429</c:v>
                </c:pt>
                <c:pt idx="21404">
                  <c:v>0.429</c:v>
                </c:pt>
                <c:pt idx="21405">
                  <c:v>0.429</c:v>
                </c:pt>
                <c:pt idx="21406">
                  <c:v>0.429</c:v>
                </c:pt>
                <c:pt idx="21407">
                  <c:v>0.429</c:v>
                </c:pt>
                <c:pt idx="21408">
                  <c:v>0.429</c:v>
                </c:pt>
                <c:pt idx="21409">
                  <c:v>0.429</c:v>
                </c:pt>
                <c:pt idx="21410">
                  <c:v>0.429</c:v>
                </c:pt>
                <c:pt idx="21411">
                  <c:v>0.43</c:v>
                </c:pt>
                <c:pt idx="21412">
                  <c:v>0.43</c:v>
                </c:pt>
                <c:pt idx="21413">
                  <c:v>0.43</c:v>
                </c:pt>
                <c:pt idx="21414">
                  <c:v>0.43</c:v>
                </c:pt>
                <c:pt idx="21415">
                  <c:v>0.43</c:v>
                </c:pt>
                <c:pt idx="21416">
                  <c:v>0.43</c:v>
                </c:pt>
                <c:pt idx="21417">
                  <c:v>0.431</c:v>
                </c:pt>
                <c:pt idx="21418">
                  <c:v>0.431</c:v>
                </c:pt>
                <c:pt idx="21419">
                  <c:v>0.429</c:v>
                </c:pt>
                <c:pt idx="21420">
                  <c:v>0.43</c:v>
                </c:pt>
                <c:pt idx="21421">
                  <c:v>0.43</c:v>
                </c:pt>
                <c:pt idx="21422">
                  <c:v>0.43</c:v>
                </c:pt>
                <c:pt idx="21423">
                  <c:v>0.43</c:v>
                </c:pt>
                <c:pt idx="21424">
                  <c:v>0.43</c:v>
                </c:pt>
                <c:pt idx="21425">
                  <c:v>0.43</c:v>
                </c:pt>
                <c:pt idx="21426">
                  <c:v>0.43</c:v>
                </c:pt>
                <c:pt idx="21427">
                  <c:v>0.431</c:v>
                </c:pt>
                <c:pt idx="21428">
                  <c:v>0.432</c:v>
                </c:pt>
                <c:pt idx="21429">
                  <c:v>0.432</c:v>
                </c:pt>
                <c:pt idx="21430">
                  <c:v>0.432</c:v>
                </c:pt>
                <c:pt idx="21431">
                  <c:v>0.431</c:v>
                </c:pt>
                <c:pt idx="21432">
                  <c:v>0.432</c:v>
                </c:pt>
                <c:pt idx="21433">
                  <c:v>0.431</c:v>
                </c:pt>
                <c:pt idx="21434">
                  <c:v>0.431</c:v>
                </c:pt>
                <c:pt idx="21435">
                  <c:v>0.431</c:v>
                </c:pt>
                <c:pt idx="21436">
                  <c:v>0.43</c:v>
                </c:pt>
                <c:pt idx="21437">
                  <c:v>0.431</c:v>
                </c:pt>
                <c:pt idx="21438">
                  <c:v>0.431</c:v>
                </c:pt>
                <c:pt idx="21439">
                  <c:v>0.43</c:v>
                </c:pt>
                <c:pt idx="21440">
                  <c:v>0.43</c:v>
                </c:pt>
                <c:pt idx="21441">
                  <c:v>0.429</c:v>
                </c:pt>
                <c:pt idx="21442">
                  <c:v>0.429</c:v>
                </c:pt>
                <c:pt idx="21443">
                  <c:v>0.429</c:v>
                </c:pt>
                <c:pt idx="21444">
                  <c:v>0.429</c:v>
                </c:pt>
                <c:pt idx="21445">
                  <c:v>0.429</c:v>
                </c:pt>
                <c:pt idx="21446">
                  <c:v>0.43</c:v>
                </c:pt>
                <c:pt idx="21447">
                  <c:v>0.43</c:v>
                </c:pt>
                <c:pt idx="21448">
                  <c:v>0.429</c:v>
                </c:pt>
                <c:pt idx="21449">
                  <c:v>0.429</c:v>
                </c:pt>
                <c:pt idx="21450">
                  <c:v>0.429</c:v>
                </c:pt>
                <c:pt idx="21451">
                  <c:v>0.428</c:v>
                </c:pt>
                <c:pt idx="21452">
                  <c:v>0.428</c:v>
                </c:pt>
                <c:pt idx="21453">
                  <c:v>0.428</c:v>
                </c:pt>
                <c:pt idx="21454">
                  <c:v>0.427</c:v>
                </c:pt>
                <c:pt idx="21455">
                  <c:v>0.427</c:v>
                </c:pt>
                <c:pt idx="21456">
                  <c:v>0.427</c:v>
                </c:pt>
                <c:pt idx="21457">
                  <c:v>0.427</c:v>
                </c:pt>
                <c:pt idx="21458">
                  <c:v>0.428</c:v>
                </c:pt>
                <c:pt idx="21459">
                  <c:v>0.427</c:v>
                </c:pt>
                <c:pt idx="21460">
                  <c:v>0.426</c:v>
                </c:pt>
                <c:pt idx="21461">
                  <c:v>0.425</c:v>
                </c:pt>
                <c:pt idx="21462">
                  <c:v>0.426</c:v>
                </c:pt>
                <c:pt idx="21463">
                  <c:v>0.426</c:v>
                </c:pt>
                <c:pt idx="21464">
                  <c:v>0.425</c:v>
                </c:pt>
                <c:pt idx="21465">
                  <c:v>0.426</c:v>
                </c:pt>
                <c:pt idx="21466">
                  <c:v>0.424</c:v>
                </c:pt>
                <c:pt idx="21467">
                  <c:v>0.424</c:v>
                </c:pt>
                <c:pt idx="21468">
                  <c:v>0.424</c:v>
                </c:pt>
                <c:pt idx="21469">
                  <c:v>0.424</c:v>
                </c:pt>
                <c:pt idx="21470">
                  <c:v>0.423</c:v>
                </c:pt>
                <c:pt idx="21471">
                  <c:v>0.423</c:v>
                </c:pt>
                <c:pt idx="21472">
                  <c:v>0.423</c:v>
                </c:pt>
                <c:pt idx="21473">
                  <c:v>0.423</c:v>
                </c:pt>
                <c:pt idx="21474">
                  <c:v>0.422</c:v>
                </c:pt>
                <c:pt idx="21475">
                  <c:v>0.422</c:v>
                </c:pt>
                <c:pt idx="21476">
                  <c:v>0.422</c:v>
                </c:pt>
                <c:pt idx="21477">
                  <c:v>0.421</c:v>
                </c:pt>
                <c:pt idx="21478">
                  <c:v>0.422</c:v>
                </c:pt>
                <c:pt idx="21479">
                  <c:v>0.421</c:v>
                </c:pt>
                <c:pt idx="21480">
                  <c:v>0.421</c:v>
                </c:pt>
                <c:pt idx="21481">
                  <c:v>0.421</c:v>
                </c:pt>
                <c:pt idx="21482">
                  <c:v>0.421</c:v>
                </c:pt>
                <c:pt idx="21483">
                  <c:v>0.421</c:v>
                </c:pt>
                <c:pt idx="21484">
                  <c:v>0.42</c:v>
                </c:pt>
                <c:pt idx="21485">
                  <c:v>0.421</c:v>
                </c:pt>
                <c:pt idx="21486">
                  <c:v>0.42</c:v>
                </c:pt>
                <c:pt idx="21487">
                  <c:v>0.42</c:v>
                </c:pt>
                <c:pt idx="21488">
                  <c:v>0.42</c:v>
                </c:pt>
                <c:pt idx="21489">
                  <c:v>0.42</c:v>
                </c:pt>
                <c:pt idx="21490">
                  <c:v>0.42</c:v>
                </c:pt>
                <c:pt idx="21491">
                  <c:v>0.42</c:v>
                </c:pt>
                <c:pt idx="21492">
                  <c:v>0.42</c:v>
                </c:pt>
                <c:pt idx="21493">
                  <c:v>0.42</c:v>
                </c:pt>
                <c:pt idx="21494">
                  <c:v>0.42</c:v>
                </c:pt>
                <c:pt idx="21495">
                  <c:v>0.42</c:v>
                </c:pt>
                <c:pt idx="21496">
                  <c:v>0.42</c:v>
                </c:pt>
                <c:pt idx="21497">
                  <c:v>0.42</c:v>
                </c:pt>
                <c:pt idx="21498">
                  <c:v>0.42</c:v>
                </c:pt>
                <c:pt idx="21499">
                  <c:v>0.42</c:v>
                </c:pt>
                <c:pt idx="21500">
                  <c:v>0.42</c:v>
                </c:pt>
                <c:pt idx="21501">
                  <c:v>0.42</c:v>
                </c:pt>
                <c:pt idx="21502">
                  <c:v>0.42</c:v>
                </c:pt>
                <c:pt idx="21503">
                  <c:v>0.42</c:v>
                </c:pt>
                <c:pt idx="21504">
                  <c:v>0.42</c:v>
                </c:pt>
                <c:pt idx="21505">
                  <c:v>0.421</c:v>
                </c:pt>
                <c:pt idx="21506">
                  <c:v>0.421</c:v>
                </c:pt>
                <c:pt idx="21507">
                  <c:v>0.421</c:v>
                </c:pt>
                <c:pt idx="21508">
                  <c:v>0.421</c:v>
                </c:pt>
                <c:pt idx="21509">
                  <c:v>0.42</c:v>
                </c:pt>
                <c:pt idx="21510">
                  <c:v>0.421</c:v>
                </c:pt>
                <c:pt idx="21511">
                  <c:v>0.421</c:v>
                </c:pt>
                <c:pt idx="21512">
                  <c:v>0.421</c:v>
                </c:pt>
                <c:pt idx="21513">
                  <c:v>0.421</c:v>
                </c:pt>
                <c:pt idx="21514">
                  <c:v>0.421</c:v>
                </c:pt>
                <c:pt idx="21515">
                  <c:v>0.421</c:v>
                </c:pt>
                <c:pt idx="21516">
                  <c:v>0.421</c:v>
                </c:pt>
                <c:pt idx="21517">
                  <c:v>0.422</c:v>
                </c:pt>
                <c:pt idx="21518">
                  <c:v>0.421</c:v>
                </c:pt>
                <c:pt idx="21519">
                  <c:v>0.421</c:v>
                </c:pt>
                <c:pt idx="21520">
                  <c:v>0.422</c:v>
                </c:pt>
                <c:pt idx="21521">
                  <c:v>0.421</c:v>
                </c:pt>
                <c:pt idx="21522">
                  <c:v>0.422</c:v>
                </c:pt>
                <c:pt idx="21523">
                  <c:v>0.422</c:v>
                </c:pt>
                <c:pt idx="21524">
                  <c:v>0.422</c:v>
                </c:pt>
                <c:pt idx="21525">
                  <c:v>0.4215</c:v>
                </c:pt>
                <c:pt idx="21526">
                  <c:v>0.421</c:v>
                </c:pt>
                <c:pt idx="21527">
                  <c:v>0.423</c:v>
                </c:pt>
                <c:pt idx="21528">
                  <c:v>0.422</c:v>
                </c:pt>
                <c:pt idx="21529">
                  <c:v>0.421</c:v>
                </c:pt>
                <c:pt idx="21530">
                  <c:v>0.4225</c:v>
                </c:pt>
                <c:pt idx="21531">
                  <c:v>0.424</c:v>
                </c:pt>
                <c:pt idx="21532">
                  <c:v>0.423</c:v>
                </c:pt>
                <c:pt idx="21533">
                  <c:v>0.422</c:v>
                </c:pt>
                <c:pt idx="21534">
                  <c:v>0.424</c:v>
                </c:pt>
                <c:pt idx="21535">
                  <c:v>0.423</c:v>
                </c:pt>
                <c:pt idx="21536">
                  <c:v>0.423</c:v>
                </c:pt>
                <c:pt idx="21537">
                  <c:v>0.426</c:v>
                </c:pt>
                <c:pt idx="21538">
                  <c:v>0.426</c:v>
                </c:pt>
                <c:pt idx="21539">
                  <c:v>0.425</c:v>
                </c:pt>
                <c:pt idx="21540">
                  <c:v>0.428</c:v>
                </c:pt>
                <c:pt idx="21541">
                  <c:v>0.428</c:v>
                </c:pt>
                <c:pt idx="21542">
                  <c:v>0.43</c:v>
                </c:pt>
                <c:pt idx="21543">
                  <c:v>0.429</c:v>
                </c:pt>
                <c:pt idx="21544">
                  <c:v>0.432</c:v>
                </c:pt>
                <c:pt idx="21545">
                  <c:v>0.431</c:v>
                </c:pt>
                <c:pt idx="21546">
                  <c:v>0.433</c:v>
                </c:pt>
                <c:pt idx="21547">
                  <c:v>0.435</c:v>
                </c:pt>
                <c:pt idx="21548">
                  <c:v>0.433</c:v>
                </c:pt>
                <c:pt idx="21549">
                  <c:v>0.438</c:v>
                </c:pt>
                <c:pt idx="21550">
                  <c:v>0.439</c:v>
                </c:pt>
                <c:pt idx="21551">
                  <c:v>0.439</c:v>
                </c:pt>
                <c:pt idx="21552">
                  <c:v>0.439</c:v>
                </c:pt>
                <c:pt idx="21553">
                  <c:v>0.438</c:v>
                </c:pt>
                <c:pt idx="21554">
                  <c:v>0.44</c:v>
                </c:pt>
                <c:pt idx="21555">
                  <c:v>0.439</c:v>
                </c:pt>
                <c:pt idx="21556">
                  <c:v>0.442</c:v>
                </c:pt>
                <c:pt idx="21557">
                  <c:v>0.445</c:v>
                </c:pt>
                <c:pt idx="21558">
                  <c:v>0.441</c:v>
                </c:pt>
                <c:pt idx="21559">
                  <c:v>0.443</c:v>
                </c:pt>
                <c:pt idx="21560">
                  <c:v>0.445</c:v>
                </c:pt>
                <c:pt idx="21561">
                  <c:v>0.448</c:v>
                </c:pt>
                <c:pt idx="21562">
                  <c:v>0.444</c:v>
                </c:pt>
                <c:pt idx="21563">
                  <c:v>0.446</c:v>
                </c:pt>
                <c:pt idx="21564">
                  <c:v>0.441</c:v>
                </c:pt>
                <c:pt idx="21565">
                  <c:v>0.446</c:v>
                </c:pt>
                <c:pt idx="21566">
                  <c:v>0.447</c:v>
                </c:pt>
                <c:pt idx="21567">
                  <c:v>0.45</c:v>
                </c:pt>
                <c:pt idx="21568">
                  <c:v>0.451</c:v>
                </c:pt>
                <c:pt idx="21569">
                  <c:v>0.448</c:v>
                </c:pt>
                <c:pt idx="21570">
                  <c:v>0.451</c:v>
                </c:pt>
                <c:pt idx="21571">
                  <c:v>0.453</c:v>
                </c:pt>
                <c:pt idx="21572">
                  <c:v>0.452</c:v>
                </c:pt>
                <c:pt idx="21573">
                  <c:v>0.453</c:v>
                </c:pt>
                <c:pt idx="21574">
                  <c:v>0.4525</c:v>
                </c:pt>
                <c:pt idx="21575">
                  <c:v>0.452</c:v>
                </c:pt>
                <c:pt idx="21576">
                  <c:v>0.452</c:v>
                </c:pt>
                <c:pt idx="21577">
                  <c:v>0.455</c:v>
                </c:pt>
                <c:pt idx="21578">
                  <c:v>0.453</c:v>
                </c:pt>
                <c:pt idx="21579">
                  <c:v>0.452</c:v>
                </c:pt>
                <c:pt idx="21580">
                  <c:v>0.452</c:v>
                </c:pt>
                <c:pt idx="21581">
                  <c:v>0.454</c:v>
                </c:pt>
                <c:pt idx="21582">
                  <c:v>0.447</c:v>
                </c:pt>
                <c:pt idx="21583">
                  <c:v>0.454</c:v>
                </c:pt>
                <c:pt idx="21584">
                  <c:v>0.452</c:v>
                </c:pt>
                <c:pt idx="21585">
                  <c:v>0.454</c:v>
                </c:pt>
                <c:pt idx="21586">
                  <c:v>0.453</c:v>
                </c:pt>
                <c:pt idx="21587">
                  <c:v>0.451</c:v>
                </c:pt>
                <c:pt idx="21588">
                  <c:v>0.452</c:v>
                </c:pt>
                <c:pt idx="21589">
                  <c:v>0.451</c:v>
                </c:pt>
                <c:pt idx="21590">
                  <c:v>0.451</c:v>
                </c:pt>
                <c:pt idx="21591">
                  <c:v>0.449</c:v>
                </c:pt>
                <c:pt idx="21592">
                  <c:v>0.453</c:v>
                </c:pt>
                <c:pt idx="21593">
                  <c:v>0.455</c:v>
                </c:pt>
                <c:pt idx="21594">
                  <c:v>0.448</c:v>
                </c:pt>
                <c:pt idx="21595">
                  <c:v>0.453</c:v>
                </c:pt>
                <c:pt idx="21596">
                  <c:v>0.452</c:v>
                </c:pt>
                <c:pt idx="21597">
                  <c:v>0.45</c:v>
                </c:pt>
                <c:pt idx="21598">
                  <c:v>0.451</c:v>
                </c:pt>
                <c:pt idx="21599">
                  <c:v>0.45</c:v>
                </c:pt>
                <c:pt idx="21600">
                  <c:v>0.454</c:v>
                </c:pt>
                <c:pt idx="21601">
                  <c:v>0.451</c:v>
                </c:pt>
                <c:pt idx="21602">
                  <c:v>0.451</c:v>
                </c:pt>
                <c:pt idx="21603">
                  <c:v>0.452</c:v>
                </c:pt>
                <c:pt idx="21604">
                  <c:v>0.452</c:v>
                </c:pt>
                <c:pt idx="21605">
                  <c:v>0.452</c:v>
                </c:pt>
                <c:pt idx="21606">
                  <c:v>0.453</c:v>
                </c:pt>
                <c:pt idx="21607">
                  <c:v>0.448</c:v>
                </c:pt>
                <c:pt idx="21608">
                  <c:v>0.452</c:v>
                </c:pt>
                <c:pt idx="21609">
                  <c:v>0.451</c:v>
                </c:pt>
                <c:pt idx="21610">
                  <c:v>0.452</c:v>
                </c:pt>
                <c:pt idx="21611">
                  <c:v>0.451</c:v>
                </c:pt>
                <c:pt idx="21612">
                  <c:v>0.451</c:v>
                </c:pt>
                <c:pt idx="21613">
                  <c:v>0.45</c:v>
                </c:pt>
                <c:pt idx="21614">
                  <c:v>0.452</c:v>
                </c:pt>
                <c:pt idx="21615">
                  <c:v>0.447</c:v>
                </c:pt>
                <c:pt idx="21616">
                  <c:v>0.451</c:v>
                </c:pt>
                <c:pt idx="21617">
                  <c:v>0.45</c:v>
                </c:pt>
                <c:pt idx="21618">
                  <c:v>0.451</c:v>
                </c:pt>
                <c:pt idx="21619">
                  <c:v>0.446</c:v>
                </c:pt>
                <c:pt idx="21620">
                  <c:v>0.448</c:v>
                </c:pt>
                <c:pt idx="21621">
                  <c:v>0.445</c:v>
                </c:pt>
                <c:pt idx="21622">
                  <c:v>0.449</c:v>
                </c:pt>
                <c:pt idx="21623">
                  <c:v>0.447</c:v>
                </c:pt>
                <c:pt idx="21624">
                  <c:v>0.448</c:v>
                </c:pt>
                <c:pt idx="21625">
                  <c:v>0.448</c:v>
                </c:pt>
                <c:pt idx="21626">
                  <c:v>0.447</c:v>
                </c:pt>
                <c:pt idx="21627">
                  <c:v>0.445</c:v>
                </c:pt>
                <c:pt idx="21628">
                  <c:v>0.448</c:v>
                </c:pt>
                <c:pt idx="21629">
                  <c:v>0.447</c:v>
                </c:pt>
                <c:pt idx="21630">
                  <c:v>0.447</c:v>
                </c:pt>
                <c:pt idx="21631">
                  <c:v>0.446</c:v>
                </c:pt>
                <c:pt idx="21632">
                  <c:v>0.448</c:v>
                </c:pt>
                <c:pt idx="21633">
                  <c:v>0.443</c:v>
                </c:pt>
                <c:pt idx="21634">
                  <c:v>0.446</c:v>
                </c:pt>
                <c:pt idx="21635">
                  <c:v>0.446</c:v>
                </c:pt>
                <c:pt idx="21636">
                  <c:v>0.448</c:v>
                </c:pt>
                <c:pt idx="21637">
                  <c:v>0.448</c:v>
                </c:pt>
                <c:pt idx="21638">
                  <c:v>0.446</c:v>
                </c:pt>
                <c:pt idx="21639">
                  <c:v>0.443</c:v>
                </c:pt>
                <c:pt idx="21640">
                  <c:v>0.447</c:v>
                </c:pt>
                <c:pt idx="21641">
                  <c:v>0.443</c:v>
                </c:pt>
                <c:pt idx="21642">
                  <c:v>0.444</c:v>
                </c:pt>
                <c:pt idx="21643">
                  <c:v>0.443</c:v>
                </c:pt>
                <c:pt idx="21644">
                  <c:v>0.444</c:v>
                </c:pt>
                <c:pt idx="21645">
                  <c:v>0.446</c:v>
                </c:pt>
                <c:pt idx="21646">
                  <c:v>0.444</c:v>
                </c:pt>
                <c:pt idx="21647">
                  <c:v>0.446</c:v>
                </c:pt>
                <c:pt idx="21648">
                  <c:v>0.448</c:v>
                </c:pt>
                <c:pt idx="21649">
                  <c:v>0.447</c:v>
                </c:pt>
                <c:pt idx="21650">
                  <c:v>0.446</c:v>
                </c:pt>
                <c:pt idx="21651">
                  <c:v>0.445</c:v>
                </c:pt>
                <c:pt idx="21652">
                  <c:v>0.445</c:v>
                </c:pt>
                <c:pt idx="21653">
                  <c:v>0.444</c:v>
                </c:pt>
                <c:pt idx="21654">
                  <c:v>0.445</c:v>
                </c:pt>
                <c:pt idx="21655">
                  <c:v>0.444</c:v>
                </c:pt>
                <c:pt idx="21656">
                  <c:v>0.446</c:v>
                </c:pt>
                <c:pt idx="21657">
                  <c:v>0.443</c:v>
                </c:pt>
                <c:pt idx="21658">
                  <c:v>0.445</c:v>
                </c:pt>
                <c:pt idx="21659">
                  <c:v>0.445</c:v>
                </c:pt>
                <c:pt idx="21660">
                  <c:v>0.444</c:v>
                </c:pt>
                <c:pt idx="21661">
                  <c:v>0.444</c:v>
                </c:pt>
                <c:pt idx="21662">
                  <c:v>0.441</c:v>
                </c:pt>
                <c:pt idx="21663">
                  <c:v>0.443</c:v>
                </c:pt>
                <c:pt idx="21664">
                  <c:v>0.443</c:v>
                </c:pt>
                <c:pt idx="21665">
                  <c:v>0.443</c:v>
                </c:pt>
                <c:pt idx="21666">
                  <c:v>0.443</c:v>
                </c:pt>
                <c:pt idx="21667">
                  <c:v>0.441</c:v>
                </c:pt>
                <c:pt idx="21668">
                  <c:v>0.441</c:v>
                </c:pt>
                <c:pt idx="21669">
                  <c:v>0.442</c:v>
                </c:pt>
                <c:pt idx="21670">
                  <c:v>0.441</c:v>
                </c:pt>
                <c:pt idx="21671">
                  <c:v>0.439</c:v>
                </c:pt>
                <c:pt idx="21672">
                  <c:v>0.44</c:v>
                </c:pt>
                <c:pt idx="21673">
                  <c:v>0.44</c:v>
                </c:pt>
                <c:pt idx="21674">
                  <c:v>0.44</c:v>
                </c:pt>
                <c:pt idx="21675">
                  <c:v>0.441</c:v>
                </c:pt>
                <c:pt idx="21676">
                  <c:v>0.44</c:v>
                </c:pt>
                <c:pt idx="21677">
                  <c:v>0.441</c:v>
                </c:pt>
                <c:pt idx="21678">
                  <c:v>0.437</c:v>
                </c:pt>
                <c:pt idx="21679">
                  <c:v>0.436</c:v>
                </c:pt>
                <c:pt idx="21680">
                  <c:v>0.438</c:v>
                </c:pt>
                <c:pt idx="21681">
                  <c:v>0.438</c:v>
                </c:pt>
                <c:pt idx="21682">
                  <c:v>0.435</c:v>
                </c:pt>
                <c:pt idx="21683">
                  <c:v>0.437</c:v>
                </c:pt>
                <c:pt idx="21684">
                  <c:v>0.438</c:v>
                </c:pt>
                <c:pt idx="21685">
                  <c:v>0.435</c:v>
                </c:pt>
                <c:pt idx="21686">
                  <c:v>0.438</c:v>
                </c:pt>
                <c:pt idx="21687">
                  <c:v>0.438</c:v>
                </c:pt>
                <c:pt idx="21688">
                  <c:v>0.438</c:v>
                </c:pt>
                <c:pt idx="21689">
                  <c:v>0.437</c:v>
                </c:pt>
                <c:pt idx="21690">
                  <c:v>0.436</c:v>
                </c:pt>
                <c:pt idx="21691">
                  <c:v>0.437</c:v>
                </c:pt>
                <c:pt idx="21692">
                  <c:v>0.438</c:v>
                </c:pt>
                <c:pt idx="21693">
                  <c:v>0.435</c:v>
                </c:pt>
                <c:pt idx="21694">
                  <c:v>0.437</c:v>
                </c:pt>
                <c:pt idx="21695">
                  <c:v>0.437</c:v>
                </c:pt>
                <c:pt idx="21696">
                  <c:v>0.437</c:v>
                </c:pt>
                <c:pt idx="21697">
                  <c:v>0.437</c:v>
                </c:pt>
                <c:pt idx="21698">
                  <c:v>0.437</c:v>
                </c:pt>
                <c:pt idx="21699">
                  <c:v>0.436</c:v>
                </c:pt>
                <c:pt idx="21700">
                  <c:v>0.434</c:v>
                </c:pt>
                <c:pt idx="21701">
                  <c:v>0.436</c:v>
                </c:pt>
                <c:pt idx="21702">
                  <c:v>0.436</c:v>
                </c:pt>
                <c:pt idx="21703">
                  <c:v>0.437</c:v>
                </c:pt>
                <c:pt idx="21704">
                  <c:v>0.435</c:v>
                </c:pt>
                <c:pt idx="21705">
                  <c:v>0.436</c:v>
                </c:pt>
                <c:pt idx="21706">
                  <c:v>0.436</c:v>
                </c:pt>
                <c:pt idx="21707">
                  <c:v>0.437</c:v>
                </c:pt>
                <c:pt idx="21708">
                  <c:v>0.434</c:v>
                </c:pt>
                <c:pt idx="21709">
                  <c:v>0.436</c:v>
                </c:pt>
                <c:pt idx="21710">
                  <c:v>0.435</c:v>
                </c:pt>
                <c:pt idx="21711">
                  <c:v>0.435</c:v>
                </c:pt>
                <c:pt idx="21712">
                  <c:v>0.435</c:v>
                </c:pt>
                <c:pt idx="21713">
                  <c:v>0.432</c:v>
                </c:pt>
                <c:pt idx="21714">
                  <c:v>0.433</c:v>
                </c:pt>
                <c:pt idx="21715">
                  <c:v>0.434</c:v>
                </c:pt>
                <c:pt idx="21716">
                  <c:v>0.434</c:v>
                </c:pt>
                <c:pt idx="21717">
                  <c:v>0.434</c:v>
                </c:pt>
                <c:pt idx="21718">
                  <c:v>0.434</c:v>
                </c:pt>
                <c:pt idx="21719">
                  <c:v>0.433</c:v>
                </c:pt>
                <c:pt idx="21720">
                  <c:v>0.434</c:v>
                </c:pt>
                <c:pt idx="21721">
                  <c:v>0.433</c:v>
                </c:pt>
                <c:pt idx="21722">
                  <c:v>0.433</c:v>
                </c:pt>
                <c:pt idx="21723">
                  <c:v>0.434</c:v>
                </c:pt>
                <c:pt idx="21724">
                  <c:v>0.432</c:v>
                </c:pt>
                <c:pt idx="21725">
                  <c:v>0.432</c:v>
                </c:pt>
                <c:pt idx="21726">
                  <c:v>0.43</c:v>
                </c:pt>
                <c:pt idx="21727">
                  <c:v>0.432</c:v>
                </c:pt>
                <c:pt idx="21728">
                  <c:v>0.431</c:v>
                </c:pt>
                <c:pt idx="21729">
                  <c:v>0.431</c:v>
                </c:pt>
                <c:pt idx="21730">
                  <c:v>0.432</c:v>
                </c:pt>
                <c:pt idx="21731">
                  <c:v>0.432</c:v>
                </c:pt>
                <c:pt idx="21732">
                  <c:v>0.429</c:v>
                </c:pt>
                <c:pt idx="21733">
                  <c:v>0.429</c:v>
                </c:pt>
                <c:pt idx="21734">
                  <c:v>0.43</c:v>
                </c:pt>
                <c:pt idx="21735">
                  <c:v>0.429</c:v>
                </c:pt>
                <c:pt idx="21736">
                  <c:v>0.428</c:v>
                </c:pt>
                <c:pt idx="21737">
                  <c:v>0.429</c:v>
                </c:pt>
                <c:pt idx="21738">
                  <c:v>0.427</c:v>
                </c:pt>
                <c:pt idx="21739">
                  <c:v>0.429</c:v>
                </c:pt>
                <c:pt idx="21740">
                  <c:v>0.428</c:v>
                </c:pt>
                <c:pt idx="21741">
                  <c:v>0.427</c:v>
                </c:pt>
                <c:pt idx="21742">
                  <c:v>0.428</c:v>
                </c:pt>
                <c:pt idx="21743">
                  <c:v>0.428</c:v>
                </c:pt>
                <c:pt idx="21744">
                  <c:v>0.426</c:v>
                </c:pt>
                <c:pt idx="21745">
                  <c:v>0.425</c:v>
                </c:pt>
                <c:pt idx="21746">
                  <c:v>0.425</c:v>
                </c:pt>
                <c:pt idx="21747">
                  <c:v>0.426</c:v>
                </c:pt>
                <c:pt idx="21748">
                  <c:v>0.425</c:v>
                </c:pt>
                <c:pt idx="21749">
                  <c:v>0.425</c:v>
                </c:pt>
                <c:pt idx="21750">
                  <c:v>0.424</c:v>
                </c:pt>
                <c:pt idx="21751">
                  <c:v>0.424</c:v>
                </c:pt>
                <c:pt idx="21752">
                  <c:v>0.424</c:v>
                </c:pt>
                <c:pt idx="21753">
                  <c:v>0.424</c:v>
                </c:pt>
                <c:pt idx="21754">
                  <c:v>0.424</c:v>
                </c:pt>
                <c:pt idx="21755">
                  <c:v>0.424</c:v>
                </c:pt>
                <c:pt idx="21756">
                  <c:v>0.424</c:v>
                </c:pt>
                <c:pt idx="21757">
                  <c:v>0.423</c:v>
                </c:pt>
                <c:pt idx="21758">
                  <c:v>0.422</c:v>
                </c:pt>
                <c:pt idx="21759">
                  <c:v>0.422</c:v>
                </c:pt>
                <c:pt idx="21760">
                  <c:v>0.422</c:v>
                </c:pt>
                <c:pt idx="21761">
                  <c:v>0.422</c:v>
                </c:pt>
                <c:pt idx="21762">
                  <c:v>0.421</c:v>
                </c:pt>
                <c:pt idx="21763">
                  <c:v>0.422</c:v>
                </c:pt>
                <c:pt idx="21764">
                  <c:v>0.421</c:v>
                </c:pt>
                <c:pt idx="21765">
                  <c:v>0.42</c:v>
                </c:pt>
                <c:pt idx="21766">
                  <c:v>0.42</c:v>
                </c:pt>
                <c:pt idx="21767">
                  <c:v>0.42</c:v>
                </c:pt>
                <c:pt idx="21768">
                  <c:v>0.42</c:v>
                </c:pt>
                <c:pt idx="21769">
                  <c:v>0.419</c:v>
                </c:pt>
                <c:pt idx="21770">
                  <c:v>0.421</c:v>
                </c:pt>
                <c:pt idx="21771">
                  <c:v>0.42</c:v>
                </c:pt>
                <c:pt idx="21772">
                  <c:v>0.42</c:v>
                </c:pt>
                <c:pt idx="21773">
                  <c:v>0.419</c:v>
                </c:pt>
                <c:pt idx="21774">
                  <c:v>0.419</c:v>
                </c:pt>
                <c:pt idx="21775">
                  <c:v>0.419</c:v>
                </c:pt>
                <c:pt idx="21776">
                  <c:v>0.418</c:v>
                </c:pt>
                <c:pt idx="21777">
                  <c:v>0.417</c:v>
                </c:pt>
                <c:pt idx="21778">
                  <c:v>0.417</c:v>
                </c:pt>
                <c:pt idx="21779">
                  <c:v>0.418</c:v>
                </c:pt>
                <c:pt idx="21780">
                  <c:v>0.418</c:v>
                </c:pt>
                <c:pt idx="21781">
                  <c:v>0.418</c:v>
                </c:pt>
                <c:pt idx="21782">
                  <c:v>0.418</c:v>
                </c:pt>
                <c:pt idx="21783">
                  <c:v>0.4185</c:v>
                </c:pt>
                <c:pt idx="21784">
                  <c:v>0.419</c:v>
                </c:pt>
                <c:pt idx="21785">
                  <c:v>0.419</c:v>
                </c:pt>
                <c:pt idx="21786">
                  <c:v>0.419</c:v>
                </c:pt>
                <c:pt idx="21787">
                  <c:v>0.419</c:v>
                </c:pt>
                <c:pt idx="21788">
                  <c:v>0.419</c:v>
                </c:pt>
                <c:pt idx="21789">
                  <c:v>0.418</c:v>
                </c:pt>
                <c:pt idx="21790">
                  <c:v>0.42</c:v>
                </c:pt>
                <c:pt idx="21791">
                  <c:v>0.419</c:v>
                </c:pt>
                <c:pt idx="21792">
                  <c:v>0.419</c:v>
                </c:pt>
                <c:pt idx="21793">
                  <c:v>0.419</c:v>
                </c:pt>
                <c:pt idx="21794">
                  <c:v>0.418</c:v>
                </c:pt>
                <c:pt idx="21795">
                  <c:v>0.418</c:v>
                </c:pt>
                <c:pt idx="21796">
                  <c:v>0.417</c:v>
                </c:pt>
                <c:pt idx="21797">
                  <c:v>0.417</c:v>
                </c:pt>
                <c:pt idx="21798">
                  <c:v>0.418</c:v>
                </c:pt>
                <c:pt idx="21799">
                  <c:v>0.42</c:v>
                </c:pt>
                <c:pt idx="21800">
                  <c:v>0.42</c:v>
                </c:pt>
                <c:pt idx="21801">
                  <c:v>0.421</c:v>
                </c:pt>
                <c:pt idx="21802">
                  <c:v>0.421</c:v>
                </c:pt>
                <c:pt idx="21803">
                  <c:v>0.421</c:v>
                </c:pt>
                <c:pt idx="21804">
                  <c:v>0.419</c:v>
                </c:pt>
                <c:pt idx="21805">
                  <c:v>0.42</c:v>
                </c:pt>
                <c:pt idx="21806">
                  <c:v>0.42</c:v>
                </c:pt>
                <c:pt idx="21807">
                  <c:v>0.42</c:v>
                </c:pt>
                <c:pt idx="21808">
                  <c:v>0.421</c:v>
                </c:pt>
                <c:pt idx="21809">
                  <c:v>0.422</c:v>
                </c:pt>
                <c:pt idx="21810">
                  <c:v>0.423</c:v>
                </c:pt>
                <c:pt idx="21811">
                  <c:v>0.423</c:v>
                </c:pt>
                <c:pt idx="21812">
                  <c:v>0.424</c:v>
                </c:pt>
                <c:pt idx="21813">
                  <c:v>0.422</c:v>
                </c:pt>
                <c:pt idx="21814">
                  <c:v>0.423</c:v>
                </c:pt>
                <c:pt idx="21815">
                  <c:v>0.422</c:v>
                </c:pt>
                <c:pt idx="21816">
                  <c:v>0.423</c:v>
                </c:pt>
                <c:pt idx="21817">
                  <c:v>0.423</c:v>
                </c:pt>
                <c:pt idx="21818">
                  <c:v>0.424</c:v>
                </c:pt>
                <c:pt idx="21819">
                  <c:v>0.425</c:v>
                </c:pt>
                <c:pt idx="21820">
                  <c:v>0.425</c:v>
                </c:pt>
                <c:pt idx="21821">
                  <c:v>0.425</c:v>
                </c:pt>
                <c:pt idx="21822">
                  <c:v>0.426</c:v>
                </c:pt>
                <c:pt idx="21823">
                  <c:v>0.421</c:v>
                </c:pt>
                <c:pt idx="21824">
                  <c:v>0.425</c:v>
                </c:pt>
                <c:pt idx="21825">
                  <c:v>0.422</c:v>
                </c:pt>
                <c:pt idx="21826">
                  <c:v>0.425</c:v>
                </c:pt>
                <c:pt idx="21827">
                  <c:v>0.427</c:v>
                </c:pt>
                <c:pt idx="21828">
                  <c:v>0.428</c:v>
                </c:pt>
                <c:pt idx="21829">
                  <c:v>0.428</c:v>
                </c:pt>
                <c:pt idx="21830">
                  <c:v>0.428</c:v>
                </c:pt>
                <c:pt idx="21831">
                  <c:v>0.427</c:v>
                </c:pt>
                <c:pt idx="21832">
                  <c:v>0.43</c:v>
                </c:pt>
                <c:pt idx="21833">
                  <c:v>0.429</c:v>
                </c:pt>
                <c:pt idx="21834">
                  <c:v>0.432</c:v>
                </c:pt>
                <c:pt idx="21835">
                  <c:v>0.431</c:v>
                </c:pt>
                <c:pt idx="21836">
                  <c:v>0.433</c:v>
                </c:pt>
                <c:pt idx="21837">
                  <c:v>0.432</c:v>
                </c:pt>
                <c:pt idx="21838">
                  <c:v>0.434</c:v>
                </c:pt>
                <c:pt idx="21839">
                  <c:v>0.434</c:v>
                </c:pt>
                <c:pt idx="21840">
                  <c:v>0.432</c:v>
                </c:pt>
                <c:pt idx="21841">
                  <c:v>0.433</c:v>
                </c:pt>
                <c:pt idx="21842">
                  <c:v>0.437</c:v>
                </c:pt>
                <c:pt idx="21843">
                  <c:v>0.439</c:v>
                </c:pt>
                <c:pt idx="21844">
                  <c:v>0.44</c:v>
                </c:pt>
                <c:pt idx="21845">
                  <c:v>0.441</c:v>
                </c:pt>
                <c:pt idx="21846">
                  <c:v>0.439</c:v>
                </c:pt>
                <c:pt idx="21847">
                  <c:v>0.441</c:v>
                </c:pt>
                <c:pt idx="21848">
                  <c:v>0.442</c:v>
                </c:pt>
                <c:pt idx="21849">
                  <c:v>0.442</c:v>
                </c:pt>
                <c:pt idx="21850">
                  <c:v>0.443</c:v>
                </c:pt>
                <c:pt idx="21851">
                  <c:v>0.443</c:v>
                </c:pt>
                <c:pt idx="21852">
                  <c:v>0.444</c:v>
                </c:pt>
                <c:pt idx="21853">
                  <c:v>0.444</c:v>
                </c:pt>
                <c:pt idx="21854">
                  <c:v>0.446</c:v>
                </c:pt>
                <c:pt idx="21855">
                  <c:v>0.447</c:v>
                </c:pt>
                <c:pt idx="21856">
                  <c:v>0.446</c:v>
                </c:pt>
                <c:pt idx="21857">
                  <c:v>0.448</c:v>
                </c:pt>
                <c:pt idx="21858">
                  <c:v>0.448</c:v>
                </c:pt>
                <c:pt idx="21859">
                  <c:v>0.45</c:v>
                </c:pt>
                <c:pt idx="21860">
                  <c:v>0.449</c:v>
                </c:pt>
                <c:pt idx="21861">
                  <c:v>0.452</c:v>
                </c:pt>
                <c:pt idx="21862">
                  <c:v>0.45</c:v>
                </c:pt>
                <c:pt idx="21863">
                  <c:v>0.451</c:v>
                </c:pt>
                <c:pt idx="21864">
                  <c:v>0.453</c:v>
                </c:pt>
                <c:pt idx="21865">
                  <c:v>0.452</c:v>
                </c:pt>
                <c:pt idx="21866">
                  <c:v>0.452</c:v>
                </c:pt>
                <c:pt idx="21867">
                  <c:v>0.453</c:v>
                </c:pt>
                <c:pt idx="21868">
                  <c:v>0.452</c:v>
                </c:pt>
                <c:pt idx="21869">
                  <c:v>0.451</c:v>
                </c:pt>
                <c:pt idx="21870">
                  <c:v>0.451</c:v>
                </c:pt>
                <c:pt idx="21871">
                  <c:v>0.452</c:v>
                </c:pt>
                <c:pt idx="21872">
                  <c:v>0.45</c:v>
                </c:pt>
                <c:pt idx="21873">
                  <c:v>0.45</c:v>
                </c:pt>
                <c:pt idx="21874">
                  <c:v>0.451</c:v>
                </c:pt>
                <c:pt idx="21875">
                  <c:v>0.452</c:v>
                </c:pt>
                <c:pt idx="21876">
                  <c:v>0.451</c:v>
                </c:pt>
                <c:pt idx="21877">
                  <c:v>0.45</c:v>
                </c:pt>
                <c:pt idx="21878">
                  <c:v>0.451</c:v>
                </c:pt>
                <c:pt idx="21879">
                  <c:v>0.451</c:v>
                </c:pt>
                <c:pt idx="21880">
                  <c:v>0.451</c:v>
                </c:pt>
                <c:pt idx="21881">
                  <c:v>0.451</c:v>
                </c:pt>
                <c:pt idx="21882">
                  <c:v>0.45</c:v>
                </c:pt>
                <c:pt idx="21883">
                  <c:v>0.45</c:v>
                </c:pt>
                <c:pt idx="21884">
                  <c:v>0.449</c:v>
                </c:pt>
                <c:pt idx="21885">
                  <c:v>0.451</c:v>
                </c:pt>
                <c:pt idx="21886">
                  <c:v>0.452</c:v>
                </c:pt>
                <c:pt idx="21887">
                  <c:v>0.45</c:v>
                </c:pt>
                <c:pt idx="21888">
                  <c:v>0.451</c:v>
                </c:pt>
                <c:pt idx="21889">
                  <c:v>0.45</c:v>
                </c:pt>
                <c:pt idx="21890">
                  <c:v>0.451</c:v>
                </c:pt>
                <c:pt idx="21891">
                  <c:v>0.451</c:v>
                </c:pt>
                <c:pt idx="21892">
                  <c:v>0.45</c:v>
                </c:pt>
                <c:pt idx="21893">
                  <c:v>0.45</c:v>
                </c:pt>
                <c:pt idx="21894">
                  <c:v>0.449</c:v>
                </c:pt>
                <c:pt idx="21895">
                  <c:v>0.447</c:v>
                </c:pt>
                <c:pt idx="21896">
                  <c:v>0.447</c:v>
                </c:pt>
                <c:pt idx="21897">
                  <c:v>0.448</c:v>
                </c:pt>
                <c:pt idx="21898">
                  <c:v>0.447</c:v>
                </c:pt>
                <c:pt idx="21899">
                  <c:v>0.449</c:v>
                </c:pt>
                <c:pt idx="21900">
                  <c:v>0.447</c:v>
                </c:pt>
                <c:pt idx="21901">
                  <c:v>0.446</c:v>
                </c:pt>
                <c:pt idx="21902">
                  <c:v>0.443</c:v>
                </c:pt>
                <c:pt idx="21903">
                  <c:v>0.449</c:v>
                </c:pt>
                <c:pt idx="21904">
                  <c:v>0.447</c:v>
                </c:pt>
                <c:pt idx="21905">
                  <c:v>0.449</c:v>
                </c:pt>
                <c:pt idx="21906">
                  <c:v>0.449</c:v>
                </c:pt>
                <c:pt idx="21907">
                  <c:v>0.448</c:v>
                </c:pt>
                <c:pt idx="21908">
                  <c:v>0.448</c:v>
                </c:pt>
                <c:pt idx="21909">
                  <c:v>0.446</c:v>
                </c:pt>
                <c:pt idx="21910">
                  <c:v>0.444</c:v>
                </c:pt>
                <c:pt idx="21911">
                  <c:v>0.446</c:v>
                </c:pt>
                <c:pt idx="21912">
                  <c:v>0.448</c:v>
                </c:pt>
                <c:pt idx="21913">
                  <c:v>0.447</c:v>
                </c:pt>
                <c:pt idx="21914">
                  <c:v>0.447</c:v>
                </c:pt>
                <c:pt idx="21915">
                  <c:v>0.447</c:v>
                </c:pt>
                <c:pt idx="21916">
                  <c:v>0.448</c:v>
                </c:pt>
                <c:pt idx="21917">
                  <c:v>0.447</c:v>
                </c:pt>
                <c:pt idx="21918">
                  <c:v>0.447</c:v>
                </c:pt>
                <c:pt idx="21919">
                  <c:v>0.446</c:v>
                </c:pt>
                <c:pt idx="21920">
                  <c:v>0.445</c:v>
                </c:pt>
                <c:pt idx="21921">
                  <c:v>0.446</c:v>
                </c:pt>
                <c:pt idx="21922">
                  <c:v>0.446</c:v>
                </c:pt>
                <c:pt idx="21923">
                  <c:v>0.445</c:v>
                </c:pt>
                <c:pt idx="21924">
                  <c:v>0.444</c:v>
                </c:pt>
                <c:pt idx="21925">
                  <c:v>0.441</c:v>
                </c:pt>
                <c:pt idx="21926">
                  <c:v>0.443</c:v>
                </c:pt>
                <c:pt idx="21927">
                  <c:v>0.441</c:v>
                </c:pt>
                <c:pt idx="21928">
                  <c:v>0.443</c:v>
                </c:pt>
                <c:pt idx="21929">
                  <c:v>0.441</c:v>
                </c:pt>
                <c:pt idx="21930">
                  <c:v>0.443</c:v>
                </c:pt>
                <c:pt idx="21931">
                  <c:v>0.443</c:v>
                </c:pt>
                <c:pt idx="21932">
                  <c:v>0.443</c:v>
                </c:pt>
                <c:pt idx="21933">
                  <c:v>0.443</c:v>
                </c:pt>
                <c:pt idx="21934">
                  <c:v>0.441</c:v>
                </c:pt>
                <c:pt idx="21935">
                  <c:v>0.442</c:v>
                </c:pt>
                <c:pt idx="21936">
                  <c:v>0.442</c:v>
                </c:pt>
                <c:pt idx="21937">
                  <c:v>0.442</c:v>
                </c:pt>
                <c:pt idx="21938">
                  <c:v>0.441</c:v>
                </c:pt>
                <c:pt idx="21939">
                  <c:v>0.442</c:v>
                </c:pt>
                <c:pt idx="21940">
                  <c:v>0.443</c:v>
                </c:pt>
                <c:pt idx="21941">
                  <c:v>0.442</c:v>
                </c:pt>
                <c:pt idx="21942">
                  <c:v>0.44</c:v>
                </c:pt>
                <c:pt idx="21943">
                  <c:v>0.442</c:v>
                </c:pt>
                <c:pt idx="21944">
                  <c:v>0.442</c:v>
                </c:pt>
                <c:pt idx="21945">
                  <c:v>0.442</c:v>
                </c:pt>
                <c:pt idx="21946">
                  <c:v>0.442</c:v>
                </c:pt>
                <c:pt idx="21947">
                  <c:v>0.437</c:v>
                </c:pt>
                <c:pt idx="21948">
                  <c:v>0.4395</c:v>
                </c:pt>
                <c:pt idx="21949">
                  <c:v>0.442</c:v>
                </c:pt>
                <c:pt idx="21950">
                  <c:v>0.442</c:v>
                </c:pt>
                <c:pt idx="21951">
                  <c:v>0.442</c:v>
                </c:pt>
                <c:pt idx="21952">
                  <c:v>0.444</c:v>
                </c:pt>
                <c:pt idx="21953">
                  <c:v>0.443</c:v>
                </c:pt>
                <c:pt idx="21954">
                  <c:v>0.444</c:v>
                </c:pt>
                <c:pt idx="21955">
                  <c:v>0.443</c:v>
                </c:pt>
                <c:pt idx="21956">
                  <c:v>0.441</c:v>
                </c:pt>
                <c:pt idx="21957">
                  <c:v>0.442</c:v>
                </c:pt>
                <c:pt idx="21958">
                  <c:v>0.444</c:v>
                </c:pt>
                <c:pt idx="21959">
                  <c:v>0.443</c:v>
                </c:pt>
                <c:pt idx="21960">
                  <c:v>0.443</c:v>
                </c:pt>
                <c:pt idx="21961">
                  <c:v>0.442</c:v>
                </c:pt>
                <c:pt idx="21962">
                  <c:v>0.443</c:v>
                </c:pt>
                <c:pt idx="21963">
                  <c:v>0.443</c:v>
                </c:pt>
                <c:pt idx="21964">
                  <c:v>0.443</c:v>
                </c:pt>
                <c:pt idx="21965">
                  <c:v>0.443</c:v>
                </c:pt>
                <c:pt idx="21966">
                  <c:v>0.443</c:v>
                </c:pt>
                <c:pt idx="21967">
                  <c:v>0.443</c:v>
                </c:pt>
                <c:pt idx="21968">
                  <c:v>0.44</c:v>
                </c:pt>
                <c:pt idx="21969">
                  <c:v>0.442</c:v>
                </c:pt>
                <c:pt idx="21970">
                  <c:v>0.443</c:v>
                </c:pt>
                <c:pt idx="21971">
                  <c:v>0.443</c:v>
                </c:pt>
                <c:pt idx="21972">
                  <c:v>0.443</c:v>
                </c:pt>
                <c:pt idx="21973">
                  <c:v>0.441</c:v>
                </c:pt>
                <c:pt idx="21974">
                  <c:v>0.443</c:v>
                </c:pt>
                <c:pt idx="21975">
                  <c:v>0.442</c:v>
                </c:pt>
                <c:pt idx="21976">
                  <c:v>0.442</c:v>
                </c:pt>
                <c:pt idx="21977">
                  <c:v>0.441</c:v>
                </c:pt>
                <c:pt idx="21978">
                  <c:v>0.44</c:v>
                </c:pt>
                <c:pt idx="21979">
                  <c:v>0.44</c:v>
                </c:pt>
                <c:pt idx="21980">
                  <c:v>0.438</c:v>
                </c:pt>
                <c:pt idx="21981">
                  <c:v>0.439</c:v>
                </c:pt>
                <c:pt idx="21982">
                  <c:v>0.439</c:v>
                </c:pt>
                <c:pt idx="21983">
                  <c:v>0.438</c:v>
                </c:pt>
                <c:pt idx="21984">
                  <c:v>0.438</c:v>
                </c:pt>
                <c:pt idx="21985">
                  <c:v>0.438</c:v>
                </c:pt>
                <c:pt idx="21986">
                  <c:v>0.437</c:v>
                </c:pt>
                <c:pt idx="21987">
                  <c:v>0.435</c:v>
                </c:pt>
                <c:pt idx="21988">
                  <c:v>0.438</c:v>
                </c:pt>
                <c:pt idx="21989">
                  <c:v>0.434</c:v>
                </c:pt>
                <c:pt idx="21990">
                  <c:v>0.435</c:v>
                </c:pt>
                <c:pt idx="21991">
                  <c:v>0.436</c:v>
                </c:pt>
                <c:pt idx="21992">
                  <c:v>0.435</c:v>
                </c:pt>
                <c:pt idx="21993">
                  <c:v>0.436</c:v>
                </c:pt>
                <c:pt idx="21994">
                  <c:v>0.431</c:v>
                </c:pt>
                <c:pt idx="21995">
                  <c:v>0.435</c:v>
                </c:pt>
                <c:pt idx="21996">
                  <c:v>0.435</c:v>
                </c:pt>
                <c:pt idx="21997">
                  <c:v>0.435</c:v>
                </c:pt>
                <c:pt idx="21998">
                  <c:v>0.435</c:v>
                </c:pt>
                <c:pt idx="21999">
                  <c:v>0.435</c:v>
                </c:pt>
                <c:pt idx="22000">
                  <c:v>0.434</c:v>
                </c:pt>
                <c:pt idx="22001">
                  <c:v>0.434</c:v>
                </c:pt>
                <c:pt idx="22002">
                  <c:v>0.431</c:v>
                </c:pt>
                <c:pt idx="22003">
                  <c:v>0.433</c:v>
                </c:pt>
                <c:pt idx="22004">
                  <c:v>0.432</c:v>
                </c:pt>
                <c:pt idx="22005">
                  <c:v>0.433</c:v>
                </c:pt>
                <c:pt idx="22006">
                  <c:v>0.434</c:v>
                </c:pt>
                <c:pt idx="22007">
                  <c:v>0.433</c:v>
                </c:pt>
                <c:pt idx="22008">
                  <c:v>0.434</c:v>
                </c:pt>
                <c:pt idx="22009">
                  <c:v>0.434</c:v>
                </c:pt>
                <c:pt idx="22010">
                  <c:v>0.432</c:v>
                </c:pt>
                <c:pt idx="22011">
                  <c:v>0.433</c:v>
                </c:pt>
                <c:pt idx="22012">
                  <c:v>0.431</c:v>
                </c:pt>
                <c:pt idx="22013">
                  <c:v>0.43</c:v>
                </c:pt>
                <c:pt idx="22014">
                  <c:v>0.432</c:v>
                </c:pt>
                <c:pt idx="22015">
                  <c:v>0.431</c:v>
                </c:pt>
                <c:pt idx="22016">
                  <c:v>0.431</c:v>
                </c:pt>
                <c:pt idx="22017">
                  <c:v>0.43</c:v>
                </c:pt>
                <c:pt idx="22018">
                  <c:v>0.43</c:v>
                </c:pt>
                <c:pt idx="22019">
                  <c:v>0.43</c:v>
                </c:pt>
                <c:pt idx="22020">
                  <c:v>0.429</c:v>
                </c:pt>
                <c:pt idx="22021">
                  <c:v>0.428</c:v>
                </c:pt>
                <c:pt idx="22022">
                  <c:v>0.43</c:v>
                </c:pt>
                <c:pt idx="22023">
                  <c:v>0.429</c:v>
                </c:pt>
                <c:pt idx="22024">
                  <c:v>0.428</c:v>
                </c:pt>
                <c:pt idx="22025">
                  <c:v>0.428</c:v>
                </c:pt>
                <c:pt idx="22026">
                  <c:v>0.429</c:v>
                </c:pt>
                <c:pt idx="22027">
                  <c:v>0.428</c:v>
                </c:pt>
                <c:pt idx="22028">
                  <c:v>0.429</c:v>
                </c:pt>
                <c:pt idx="22029">
                  <c:v>0.427</c:v>
                </c:pt>
                <c:pt idx="22030">
                  <c:v>0.423</c:v>
                </c:pt>
                <c:pt idx="22031">
                  <c:v>0.425</c:v>
                </c:pt>
                <c:pt idx="22032">
                  <c:v>0.426</c:v>
                </c:pt>
                <c:pt idx="22033">
                  <c:v>0.426</c:v>
                </c:pt>
                <c:pt idx="22034">
                  <c:v>0.426</c:v>
                </c:pt>
                <c:pt idx="22035">
                  <c:v>0.426</c:v>
                </c:pt>
                <c:pt idx="22036">
                  <c:v>0.424</c:v>
                </c:pt>
                <c:pt idx="22037">
                  <c:v>0.424</c:v>
                </c:pt>
                <c:pt idx="22038">
                  <c:v>0.422</c:v>
                </c:pt>
                <c:pt idx="22039">
                  <c:v>0.425</c:v>
                </c:pt>
                <c:pt idx="22040">
                  <c:v>0.424</c:v>
                </c:pt>
                <c:pt idx="22041">
                  <c:v>0.424</c:v>
                </c:pt>
                <c:pt idx="22042">
                  <c:v>0.423</c:v>
                </c:pt>
                <c:pt idx="22043">
                  <c:v>0.421</c:v>
                </c:pt>
                <c:pt idx="22044">
                  <c:v>0.422</c:v>
                </c:pt>
                <c:pt idx="22045">
                  <c:v>0.423</c:v>
                </c:pt>
                <c:pt idx="22046">
                  <c:v>0.423</c:v>
                </c:pt>
                <c:pt idx="22047">
                  <c:v>0.423</c:v>
                </c:pt>
                <c:pt idx="22048">
                  <c:v>0.421</c:v>
                </c:pt>
                <c:pt idx="22049">
                  <c:v>0.42</c:v>
                </c:pt>
                <c:pt idx="22050">
                  <c:v>0.42</c:v>
                </c:pt>
                <c:pt idx="22051">
                  <c:v>0.421</c:v>
                </c:pt>
                <c:pt idx="22052">
                  <c:v>0.421</c:v>
                </c:pt>
                <c:pt idx="22053">
                  <c:v>0.42</c:v>
                </c:pt>
                <c:pt idx="22054">
                  <c:v>0.419</c:v>
                </c:pt>
                <c:pt idx="22055">
                  <c:v>0.418</c:v>
                </c:pt>
                <c:pt idx="22056">
                  <c:v>0.418</c:v>
                </c:pt>
                <c:pt idx="22057">
                  <c:v>0.418</c:v>
                </c:pt>
                <c:pt idx="22058">
                  <c:v>0.418</c:v>
                </c:pt>
                <c:pt idx="22059">
                  <c:v>0.419</c:v>
                </c:pt>
                <c:pt idx="22060">
                  <c:v>0.42</c:v>
                </c:pt>
                <c:pt idx="22061">
                  <c:v>0.419</c:v>
                </c:pt>
                <c:pt idx="22062">
                  <c:v>0.419</c:v>
                </c:pt>
                <c:pt idx="22063">
                  <c:v>0.418</c:v>
                </c:pt>
                <c:pt idx="22064">
                  <c:v>0.418</c:v>
                </c:pt>
                <c:pt idx="22065">
                  <c:v>0.417</c:v>
                </c:pt>
                <c:pt idx="22066">
                  <c:v>0.416</c:v>
                </c:pt>
                <c:pt idx="22067">
                  <c:v>0.416</c:v>
                </c:pt>
                <c:pt idx="22068">
                  <c:v>0.417</c:v>
                </c:pt>
                <c:pt idx="22069">
                  <c:v>0.416</c:v>
                </c:pt>
                <c:pt idx="22070">
                  <c:v>0.416</c:v>
                </c:pt>
                <c:pt idx="22071">
                  <c:v>0.416</c:v>
                </c:pt>
                <c:pt idx="22072">
                  <c:v>0.417</c:v>
                </c:pt>
                <c:pt idx="22073">
                  <c:v>0.416</c:v>
                </c:pt>
                <c:pt idx="22074">
                  <c:v>0.415</c:v>
                </c:pt>
                <c:pt idx="22075">
                  <c:v>0.416</c:v>
                </c:pt>
                <c:pt idx="22076">
                  <c:v>0.416</c:v>
                </c:pt>
                <c:pt idx="22077">
                  <c:v>0.416</c:v>
                </c:pt>
                <c:pt idx="22078">
                  <c:v>0.417</c:v>
                </c:pt>
                <c:pt idx="22079">
                  <c:v>0.417</c:v>
                </c:pt>
                <c:pt idx="22080">
                  <c:v>0.418</c:v>
                </c:pt>
                <c:pt idx="22081">
                  <c:v>0.417</c:v>
                </c:pt>
                <c:pt idx="22082">
                  <c:v>0.417</c:v>
                </c:pt>
                <c:pt idx="22083">
                  <c:v>0.417</c:v>
                </c:pt>
                <c:pt idx="22084">
                  <c:v>0.417</c:v>
                </c:pt>
                <c:pt idx="22085">
                  <c:v>0.417</c:v>
                </c:pt>
                <c:pt idx="22086">
                  <c:v>0.419</c:v>
                </c:pt>
                <c:pt idx="22087">
                  <c:v>0.418</c:v>
                </c:pt>
                <c:pt idx="22088">
                  <c:v>0.419</c:v>
                </c:pt>
                <c:pt idx="22089">
                  <c:v>0.419</c:v>
                </c:pt>
                <c:pt idx="22090">
                  <c:v>0.419</c:v>
                </c:pt>
                <c:pt idx="22091">
                  <c:v>0.419</c:v>
                </c:pt>
                <c:pt idx="22092">
                  <c:v>0.419</c:v>
                </c:pt>
                <c:pt idx="22093">
                  <c:v>0.419</c:v>
                </c:pt>
                <c:pt idx="22094">
                  <c:v>0.419</c:v>
                </c:pt>
                <c:pt idx="22095">
                  <c:v>0.419</c:v>
                </c:pt>
                <c:pt idx="22096">
                  <c:v>0.418</c:v>
                </c:pt>
                <c:pt idx="22097">
                  <c:v>0.418</c:v>
                </c:pt>
                <c:pt idx="22098">
                  <c:v>0.418</c:v>
                </c:pt>
                <c:pt idx="22099">
                  <c:v>0.419</c:v>
                </c:pt>
                <c:pt idx="22100">
                  <c:v>0.419</c:v>
                </c:pt>
                <c:pt idx="22101">
                  <c:v>0.421</c:v>
                </c:pt>
                <c:pt idx="22102">
                  <c:v>0.421</c:v>
                </c:pt>
                <c:pt idx="22103">
                  <c:v>0.422</c:v>
                </c:pt>
                <c:pt idx="22104">
                  <c:v>0.421</c:v>
                </c:pt>
                <c:pt idx="22105">
                  <c:v>0.42</c:v>
                </c:pt>
                <c:pt idx="22106">
                  <c:v>0.415</c:v>
                </c:pt>
                <c:pt idx="22107">
                  <c:v>0.419</c:v>
                </c:pt>
                <c:pt idx="22108">
                  <c:v>0.42</c:v>
                </c:pt>
                <c:pt idx="22109">
                  <c:v>0.422</c:v>
                </c:pt>
                <c:pt idx="22110">
                  <c:v>0.423</c:v>
                </c:pt>
                <c:pt idx="22111">
                  <c:v>0.421</c:v>
                </c:pt>
                <c:pt idx="22112">
                  <c:v>0.424</c:v>
                </c:pt>
                <c:pt idx="22113">
                  <c:v>0.423</c:v>
                </c:pt>
                <c:pt idx="22114">
                  <c:v>0.423</c:v>
                </c:pt>
                <c:pt idx="22115">
                  <c:v>0.424</c:v>
                </c:pt>
                <c:pt idx="22116">
                  <c:v>0.423</c:v>
                </c:pt>
                <c:pt idx="22117">
                  <c:v>0.424</c:v>
                </c:pt>
                <c:pt idx="22118">
                  <c:v>0.423</c:v>
                </c:pt>
                <c:pt idx="22119">
                  <c:v>0.423</c:v>
                </c:pt>
                <c:pt idx="22120">
                  <c:v>0.423</c:v>
                </c:pt>
                <c:pt idx="22121">
                  <c:v>0.423</c:v>
                </c:pt>
                <c:pt idx="22122">
                  <c:v>0.423</c:v>
                </c:pt>
                <c:pt idx="22123">
                  <c:v>0.427</c:v>
                </c:pt>
                <c:pt idx="22124">
                  <c:v>0.425</c:v>
                </c:pt>
                <c:pt idx="22125">
                  <c:v>0.428</c:v>
                </c:pt>
                <c:pt idx="22126">
                  <c:v>0.427</c:v>
                </c:pt>
                <c:pt idx="22127">
                  <c:v>0.43</c:v>
                </c:pt>
                <c:pt idx="22128">
                  <c:v>0.429</c:v>
                </c:pt>
                <c:pt idx="22129">
                  <c:v>0.431</c:v>
                </c:pt>
                <c:pt idx="22130">
                  <c:v>0.435</c:v>
                </c:pt>
                <c:pt idx="22131">
                  <c:v>0.417</c:v>
                </c:pt>
                <c:pt idx="22132">
                  <c:v>0.439</c:v>
                </c:pt>
                <c:pt idx="22133">
                  <c:v>0.426</c:v>
                </c:pt>
                <c:pt idx="22134">
                  <c:v>0.465</c:v>
                </c:pt>
                <c:pt idx="22135">
                  <c:v>0.459</c:v>
                </c:pt>
                <c:pt idx="22136">
                  <c:v>0.503</c:v>
                </c:pt>
                <c:pt idx="22137">
                  <c:v>0.536</c:v>
                </c:pt>
                <c:pt idx="22138">
                  <c:v>0.552</c:v>
                </c:pt>
                <c:pt idx="22139">
                  <c:v>0.567</c:v>
                </c:pt>
                <c:pt idx="22140">
                  <c:v>0.574</c:v>
                </c:pt>
                <c:pt idx="22141">
                  <c:v>0.573</c:v>
                </c:pt>
                <c:pt idx="22142">
                  <c:v>0.57</c:v>
                </c:pt>
                <c:pt idx="22143">
                  <c:v>0.712</c:v>
                </c:pt>
                <c:pt idx="22144">
                  <c:v>0.998</c:v>
                </c:pt>
                <c:pt idx="22145">
                  <c:v>1.08</c:v>
                </c:pt>
                <c:pt idx="22146">
                  <c:v>1.094</c:v>
                </c:pt>
                <c:pt idx="22147">
                  <c:v>1.067</c:v>
                </c:pt>
                <c:pt idx="22148">
                  <c:v>1.035</c:v>
                </c:pt>
                <c:pt idx="22149">
                  <c:v>1.028</c:v>
                </c:pt>
                <c:pt idx="22150">
                  <c:v>0.991</c:v>
                </c:pt>
                <c:pt idx="22151">
                  <c:v>0.97</c:v>
                </c:pt>
                <c:pt idx="22152">
                  <c:v>0.936</c:v>
                </c:pt>
                <c:pt idx="22153">
                  <c:v>0.904</c:v>
                </c:pt>
                <c:pt idx="22154">
                  <c:v>0.873</c:v>
                </c:pt>
                <c:pt idx="22155">
                  <c:v>0.853</c:v>
                </c:pt>
                <c:pt idx="22156">
                  <c:v>0.837</c:v>
                </c:pt>
                <c:pt idx="22157">
                  <c:v>0.923</c:v>
                </c:pt>
                <c:pt idx="22158">
                  <c:v>1.487</c:v>
                </c:pt>
                <c:pt idx="22159">
                  <c:v>1.814</c:v>
                </c:pt>
                <c:pt idx="22160">
                  <c:v>1.945</c:v>
                </c:pt>
                <c:pt idx="22161">
                  <c:v>1.911</c:v>
                </c:pt>
                <c:pt idx="22162">
                  <c:v>1.844</c:v>
                </c:pt>
                <c:pt idx="22163">
                  <c:v>1.729</c:v>
                </c:pt>
                <c:pt idx="22164">
                  <c:v>1.624</c:v>
                </c:pt>
                <c:pt idx="22165">
                  <c:v>1.498</c:v>
                </c:pt>
                <c:pt idx="22166">
                  <c:v>1.391</c:v>
                </c:pt>
                <c:pt idx="22167">
                  <c:v>1.29</c:v>
                </c:pt>
                <c:pt idx="22168">
                  <c:v>1.205</c:v>
                </c:pt>
                <c:pt idx="22169">
                  <c:v>1.132</c:v>
                </c:pt>
                <c:pt idx="22170">
                  <c:v>1.069</c:v>
                </c:pt>
                <c:pt idx="22171">
                  <c:v>1.009</c:v>
                </c:pt>
                <c:pt idx="22172">
                  <c:v>0.956</c:v>
                </c:pt>
                <c:pt idx="22173">
                  <c:v>0.909</c:v>
                </c:pt>
                <c:pt idx="22174">
                  <c:v>0.866</c:v>
                </c:pt>
                <c:pt idx="22175">
                  <c:v>0.842</c:v>
                </c:pt>
                <c:pt idx="22176">
                  <c:v>0.806</c:v>
                </c:pt>
                <c:pt idx="22177">
                  <c:v>0.787</c:v>
                </c:pt>
                <c:pt idx="22178">
                  <c:v>0.764</c:v>
                </c:pt>
                <c:pt idx="22179">
                  <c:v>0.744</c:v>
                </c:pt>
                <c:pt idx="22180">
                  <c:v>0.73</c:v>
                </c:pt>
                <c:pt idx="22181">
                  <c:v>0.707</c:v>
                </c:pt>
                <c:pt idx="22182">
                  <c:v>0.697</c:v>
                </c:pt>
                <c:pt idx="22183">
                  <c:v>0.683</c:v>
                </c:pt>
                <c:pt idx="22184">
                  <c:v>0.669</c:v>
                </c:pt>
                <c:pt idx="22185">
                  <c:v>0.661</c:v>
                </c:pt>
                <c:pt idx="22186">
                  <c:v>0.656</c:v>
                </c:pt>
                <c:pt idx="22187">
                  <c:v>0.644</c:v>
                </c:pt>
                <c:pt idx="22188">
                  <c:v>0.636</c:v>
                </c:pt>
                <c:pt idx="22189">
                  <c:v>0.628</c:v>
                </c:pt>
                <c:pt idx="22190">
                  <c:v>0.616</c:v>
                </c:pt>
                <c:pt idx="22191">
                  <c:v>0.611</c:v>
                </c:pt>
                <c:pt idx="22192">
                  <c:v>0.603</c:v>
                </c:pt>
                <c:pt idx="22193">
                  <c:v>0.599</c:v>
                </c:pt>
                <c:pt idx="22194">
                  <c:v>0.592</c:v>
                </c:pt>
                <c:pt idx="22195">
                  <c:v>0.581</c:v>
                </c:pt>
                <c:pt idx="22196">
                  <c:v>0.575</c:v>
                </c:pt>
                <c:pt idx="22197">
                  <c:v>0.574</c:v>
                </c:pt>
                <c:pt idx="22198">
                  <c:v>0.568</c:v>
                </c:pt>
                <c:pt idx="22199">
                  <c:v>0.563</c:v>
                </c:pt>
                <c:pt idx="22200">
                  <c:v>0.556</c:v>
                </c:pt>
                <c:pt idx="22201">
                  <c:v>0.553</c:v>
                </c:pt>
                <c:pt idx="22202">
                  <c:v>0.545</c:v>
                </c:pt>
                <c:pt idx="22203">
                  <c:v>0.535</c:v>
                </c:pt>
                <c:pt idx="22204">
                  <c:v>0.535</c:v>
                </c:pt>
                <c:pt idx="22205">
                  <c:v>0.531</c:v>
                </c:pt>
                <c:pt idx="22206">
                  <c:v>0.534</c:v>
                </c:pt>
                <c:pt idx="22207">
                  <c:v>0.527</c:v>
                </c:pt>
                <c:pt idx="22208">
                  <c:v>0.521</c:v>
                </c:pt>
                <c:pt idx="22209">
                  <c:v>0.517</c:v>
                </c:pt>
                <c:pt idx="22210">
                  <c:v>0.516</c:v>
                </c:pt>
                <c:pt idx="22211">
                  <c:v>0.511</c:v>
                </c:pt>
                <c:pt idx="22212">
                  <c:v>0.511</c:v>
                </c:pt>
                <c:pt idx="22213">
                  <c:v>0.511</c:v>
                </c:pt>
                <c:pt idx="22214">
                  <c:v>0.506</c:v>
                </c:pt>
                <c:pt idx="22215">
                  <c:v>0.507</c:v>
                </c:pt>
                <c:pt idx="22216">
                  <c:v>0.502</c:v>
                </c:pt>
                <c:pt idx="22217">
                  <c:v>0.501</c:v>
                </c:pt>
                <c:pt idx="22218">
                  <c:v>0.5</c:v>
                </c:pt>
                <c:pt idx="22219">
                  <c:v>0.499</c:v>
                </c:pt>
                <c:pt idx="22220">
                  <c:v>0.498</c:v>
                </c:pt>
                <c:pt idx="22221">
                  <c:v>0.495</c:v>
                </c:pt>
                <c:pt idx="22222">
                  <c:v>0.494</c:v>
                </c:pt>
                <c:pt idx="22223">
                  <c:v>0.492</c:v>
                </c:pt>
                <c:pt idx="22224">
                  <c:v>0.489</c:v>
                </c:pt>
                <c:pt idx="22225">
                  <c:v>0.488</c:v>
                </c:pt>
                <c:pt idx="22226">
                  <c:v>0.486</c:v>
                </c:pt>
                <c:pt idx="22227">
                  <c:v>0.486</c:v>
                </c:pt>
                <c:pt idx="22228">
                  <c:v>0.484</c:v>
                </c:pt>
                <c:pt idx="22229">
                  <c:v>0.481</c:v>
                </c:pt>
                <c:pt idx="22230">
                  <c:v>0.482</c:v>
                </c:pt>
                <c:pt idx="22231">
                  <c:v>0.4805</c:v>
                </c:pt>
                <c:pt idx="22232">
                  <c:v>0.479</c:v>
                </c:pt>
                <c:pt idx="22233">
                  <c:v>0.477</c:v>
                </c:pt>
                <c:pt idx="22234">
                  <c:v>0.477</c:v>
                </c:pt>
                <c:pt idx="22235">
                  <c:v>0.476</c:v>
                </c:pt>
                <c:pt idx="22236">
                  <c:v>0.474</c:v>
                </c:pt>
                <c:pt idx="22237">
                  <c:v>0.473</c:v>
                </c:pt>
                <c:pt idx="22238">
                  <c:v>0.473</c:v>
                </c:pt>
                <c:pt idx="22239">
                  <c:v>0.471</c:v>
                </c:pt>
                <c:pt idx="22240">
                  <c:v>0.471</c:v>
                </c:pt>
                <c:pt idx="22241">
                  <c:v>0.471</c:v>
                </c:pt>
                <c:pt idx="22242">
                  <c:v>0.465</c:v>
                </c:pt>
                <c:pt idx="22243">
                  <c:v>0.467</c:v>
                </c:pt>
                <c:pt idx="22244">
                  <c:v>0.466</c:v>
                </c:pt>
                <c:pt idx="22245">
                  <c:v>0.466</c:v>
                </c:pt>
                <c:pt idx="22246">
                  <c:v>0.466</c:v>
                </c:pt>
                <c:pt idx="22247">
                  <c:v>0.467</c:v>
                </c:pt>
                <c:pt idx="22248">
                  <c:v>0.468</c:v>
                </c:pt>
                <c:pt idx="22249">
                  <c:v>0.461</c:v>
                </c:pt>
                <c:pt idx="22250">
                  <c:v>0.471</c:v>
                </c:pt>
                <c:pt idx="22251">
                  <c:v>0.489</c:v>
                </c:pt>
                <c:pt idx="22252">
                  <c:v>0.498</c:v>
                </c:pt>
                <c:pt idx="22253">
                  <c:v>0.507</c:v>
                </c:pt>
                <c:pt idx="22254">
                  <c:v>0.522</c:v>
                </c:pt>
                <c:pt idx="22255">
                  <c:v>0.547</c:v>
                </c:pt>
                <c:pt idx="22256">
                  <c:v>0.551</c:v>
                </c:pt>
                <c:pt idx="22257">
                  <c:v>0.564</c:v>
                </c:pt>
                <c:pt idx="22258">
                  <c:v>0.562</c:v>
                </c:pt>
                <c:pt idx="22259">
                  <c:v>0.576</c:v>
                </c:pt>
                <c:pt idx="22260">
                  <c:v>0.657</c:v>
                </c:pt>
                <c:pt idx="22261">
                  <c:v>0.98</c:v>
                </c:pt>
                <c:pt idx="22262">
                  <c:v>1.145</c:v>
                </c:pt>
                <c:pt idx="22263">
                  <c:v>1.16</c:v>
                </c:pt>
                <c:pt idx="22264">
                  <c:v>1.149</c:v>
                </c:pt>
                <c:pt idx="22265">
                  <c:v>1.144</c:v>
                </c:pt>
                <c:pt idx="22266">
                  <c:v>1.118</c:v>
                </c:pt>
                <c:pt idx="22267">
                  <c:v>1.088</c:v>
                </c:pt>
                <c:pt idx="22268">
                  <c:v>1.062</c:v>
                </c:pt>
                <c:pt idx="22269">
                  <c:v>1.036</c:v>
                </c:pt>
                <c:pt idx="22270">
                  <c:v>1.009</c:v>
                </c:pt>
                <c:pt idx="22271">
                  <c:v>0.987</c:v>
                </c:pt>
                <c:pt idx="22272">
                  <c:v>0.964</c:v>
                </c:pt>
                <c:pt idx="22273">
                  <c:v>0.939</c:v>
                </c:pt>
                <c:pt idx="22274">
                  <c:v>0.924</c:v>
                </c:pt>
                <c:pt idx="22275">
                  <c:v>0.889</c:v>
                </c:pt>
                <c:pt idx="22276">
                  <c:v>0.884</c:v>
                </c:pt>
                <c:pt idx="22277">
                  <c:v>0.86</c:v>
                </c:pt>
                <c:pt idx="22278">
                  <c:v>0.847</c:v>
                </c:pt>
                <c:pt idx="22279">
                  <c:v>0.84</c:v>
                </c:pt>
                <c:pt idx="22280">
                  <c:v>0.826</c:v>
                </c:pt>
                <c:pt idx="22281">
                  <c:v>0.819</c:v>
                </c:pt>
                <c:pt idx="22282">
                  <c:v>0.823</c:v>
                </c:pt>
                <c:pt idx="22283">
                  <c:v>0.822</c:v>
                </c:pt>
                <c:pt idx="22284">
                  <c:v>0.811</c:v>
                </c:pt>
                <c:pt idx="22285">
                  <c:v>0.815</c:v>
                </c:pt>
                <c:pt idx="22286">
                  <c:v>0.803</c:v>
                </c:pt>
                <c:pt idx="22287">
                  <c:v>0.792</c:v>
                </c:pt>
                <c:pt idx="22288">
                  <c:v>0.784</c:v>
                </c:pt>
                <c:pt idx="22289">
                  <c:v>0.77</c:v>
                </c:pt>
                <c:pt idx="22290">
                  <c:v>0.766</c:v>
                </c:pt>
                <c:pt idx="22291">
                  <c:v>0.74</c:v>
                </c:pt>
                <c:pt idx="22292">
                  <c:v>0.736</c:v>
                </c:pt>
                <c:pt idx="22293">
                  <c:v>0.722</c:v>
                </c:pt>
                <c:pt idx="22294">
                  <c:v>0.707</c:v>
                </c:pt>
                <c:pt idx="22295">
                  <c:v>0.693</c:v>
                </c:pt>
                <c:pt idx="22296">
                  <c:v>0.691</c:v>
                </c:pt>
                <c:pt idx="22297">
                  <c:v>0.68</c:v>
                </c:pt>
                <c:pt idx="22298">
                  <c:v>0.666</c:v>
                </c:pt>
                <c:pt idx="22299">
                  <c:v>0.661</c:v>
                </c:pt>
                <c:pt idx="22300">
                  <c:v>0.645</c:v>
                </c:pt>
                <c:pt idx="22301">
                  <c:v>0.642</c:v>
                </c:pt>
                <c:pt idx="22302">
                  <c:v>0.632</c:v>
                </c:pt>
                <c:pt idx="22303">
                  <c:v>0.615</c:v>
                </c:pt>
                <c:pt idx="22304">
                  <c:v>0.614</c:v>
                </c:pt>
                <c:pt idx="22305">
                  <c:v>0.614</c:v>
                </c:pt>
                <c:pt idx="22306">
                  <c:v>0.597</c:v>
                </c:pt>
                <c:pt idx="22307">
                  <c:v>0.593</c:v>
                </c:pt>
                <c:pt idx="22308">
                  <c:v>0.592</c:v>
                </c:pt>
                <c:pt idx="22309">
                  <c:v>0.578</c:v>
                </c:pt>
                <c:pt idx="22310">
                  <c:v>0.575</c:v>
                </c:pt>
                <c:pt idx="22311">
                  <c:v>0.572</c:v>
                </c:pt>
                <c:pt idx="22312">
                  <c:v>0.568</c:v>
                </c:pt>
                <c:pt idx="22313">
                  <c:v>0.564</c:v>
                </c:pt>
                <c:pt idx="22314">
                  <c:v>0.563</c:v>
                </c:pt>
                <c:pt idx="22315">
                  <c:v>0.554</c:v>
                </c:pt>
                <c:pt idx="22316">
                  <c:v>0.557</c:v>
                </c:pt>
                <c:pt idx="22317">
                  <c:v>0.552</c:v>
                </c:pt>
                <c:pt idx="22318">
                  <c:v>0.544</c:v>
                </c:pt>
                <c:pt idx="22319">
                  <c:v>0.548</c:v>
                </c:pt>
                <c:pt idx="22320">
                  <c:v>0.545</c:v>
                </c:pt>
                <c:pt idx="22321">
                  <c:v>0.538</c:v>
                </c:pt>
                <c:pt idx="22322">
                  <c:v>0.538</c:v>
                </c:pt>
                <c:pt idx="22323">
                  <c:v>0.542</c:v>
                </c:pt>
                <c:pt idx="22324">
                  <c:v>0.54</c:v>
                </c:pt>
                <c:pt idx="22325">
                  <c:v>0.534</c:v>
                </c:pt>
                <c:pt idx="22326">
                  <c:v>0.536</c:v>
                </c:pt>
                <c:pt idx="22327">
                  <c:v>0.535</c:v>
                </c:pt>
                <c:pt idx="22328">
                  <c:v>0.538</c:v>
                </c:pt>
                <c:pt idx="22329">
                  <c:v>0.544</c:v>
                </c:pt>
                <c:pt idx="22330">
                  <c:v>0.547</c:v>
                </c:pt>
                <c:pt idx="22331">
                  <c:v>0.557</c:v>
                </c:pt>
                <c:pt idx="22332">
                  <c:v>0.563</c:v>
                </c:pt>
                <c:pt idx="22333">
                  <c:v>0.573</c:v>
                </c:pt>
                <c:pt idx="22334">
                  <c:v>0.568</c:v>
                </c:pt>
                <c:pt idx="22335">
                  <c:v>0.574</c:v>
                </c:pt>
                <c:pt idx="22336">
                  <c:v>0.564</c:v>
                </c:pt>
                <c:pt idx="22337">
                  <c:v>0.571</c:v>
                </c:pt>
                <c:pt idx="22338">
                  <c:v>0.568</c:v>
                </c:pt>
                <c:pt idx="22339">
                  <c:v>0.568</c:v>
                </c:pt>
                <c:pt idx="22340">
                  <c:v>0.566</c:v>
                </c:pt>
                <c:pt idx="22341">
                  <c:v>0.557</c:v>
                </c:pt>
                <c:pt idx="22342">
                  <c:v>0.557</c:v>
                </c:pt>
                <c:pt idx="22343">
                  <c:v>0.558</c:v>
                </c:pt>
                <c:pt idx="22344">
                  <c:v>0.558</c:v>
                </c:pt>
                <c:pt idx="22345">
                  <c:v>0.549</c:v>
                </c:pt>
                <c:pt idx="22346">
                  <c:v>0.542</c:v>
                </c:pt>
                <c:pt idx="22347">
                  <c:v>0.54</c:v>
                </c:pt>
                <c:pt idx="22348">
                  <c:v>0.539</c:v>
                </c:pt>
                <c:pt idx="22349">
                  <c:v>0.535</c:v>
                </c:pt>
                <c:pt idx="22350">
                  <c:v>0.531</c:v>
                </c:pt>
                <c:pt idx="22351">
                  <c:v>0.529</c:v>
                </c:pt>
                <c:pt idx="22352">
                  <c:v>0.519</c:v>
                </c:pt>
                <c:pt idx="22353">
                  <c:v>0.52</c:v>
                </c:pt>
                <c:pt idx="22354">
                  <c:v>0.518</c:v>
                </c:pt>
                <c:pt idx="22355">
                  <c:v>0.514</c:v>
                </c:pt>
                <c:pt idx="22356">
                  <c:v>0.51</c:v>
                </c:pt>
                <c:pt idx="22357">
                  <c:v>0.506</c:v>
                </c:pt>
                <c:pt idx="22358">
                  <c:v>0.507</c:v>
                </c:pt>
                <c:pt idx="22359">
                  <c:v>0.506</c:v>
                </c:pt>
                <c:pt idx="22360">
                  <c:v>0.502</c:v>
                </c:pt>
                <c:pt idx="22361">
                  <c:v>0.498</c:v>
                </c:pt>
                <c:pt idx="22362">
                  <c:v>0.499</c:v>
                </c:pt>
                <c:pt idx="22363">
                  <c:v>0.5</c:v>
                </c:pt>
                <c:pt idx="22364">
                  <c:v>0.499</c:v>
                </c:pt>
                <c:pt idx="22365">
                  <c:v>0.498</c:v>
                </c:pt>
                <c:pt idx="22366">
                  <c:v>0.496</c:v>
                </c:pt>
                <c:pt idx="22367">
                  <c:v>0.492</c:v>
                </c:pt>
                <c:pt idx="22368">
                  <c:v>0.492</c:v>
                </c:pt>
                <c:pt idx="22369">
                  <c:v>0.491</c:v>
                </c:pt>
                <c:pt idx="22370">
                  <c:v>0.491</c:v>
                </c:pt>
                <c:pt idx="22371">
                  <c:v>0.489</c:v>
                </c:pt>
                <c:pt idx="22372">
                  <c:v>0.49</c:v>
                </c:pt>
                <c:pt idx="22373">
                  <c:v>0.488</c:v>
                </c:pt>
                <c:pt idx="22374">
                  <c:v>0.49</c:v>
                </c:pt>
                <c:pt idx="22375">
                  <c:v>0.487</c:v>
                </c:pt>
                <c:pt idx="22376">
                  <c:v>0.487</c:v>
                </c:pt>
                <c:pt idx="22377">
                  <c:v>0.484</c:v>
                </c:pt>
                <c:pt idx="22378">
                  <c:v>0.486</c:v>
                </c:pt>
                <c:pt idx="22379">
                  <c:v>0.485</c:v>
                </c:pt>
                <c:pt idx="22380">
                  <c:v>0.486</c:v>
                </c:pt>
                <c:pt idx="22381">
                  <c:v>0.487</c:v>
                </c:pt>
                <c:pt idx="22382">
                  <c:v>0.488</c:v>
                </c:pt>
                <c:pt idx="22383">
                  <c:v>0.491</c:v>
                </c:pt>
                <c:pt idx="22384">
                  <c:v>0.494</c:v>
                </c:pt>
                <c:pt idx="22385">
                  <c:v>0.494</c:v>
                </c:pt>
                <c:pt idx="22386">
                  <c:v>0.499</c:v>
                </c:pt>
                <c:pt idx="22387">
                  <c:v>0.504</c:v>
                </c:pt>
                <c:pt idx="22388">
                  <c:v>0.509</c:v>
                </c:pt>
                <c:pt idx="22389">
                  <c:v>0.512</c:v>
                </c:pt>
                <c:pt idx="22390">
                  <c:v>0.516</c:v>
                </c:pt>
                <c:pt idx="22391">
                  <c:v>0.517</c:v>
                </c:pt>
                <c:pt idx="22392">
                  <c:v>0.526</c:v>
                </c:pt>
                <c:pt idx="22393">
                  <c:v>0.524</c:v>
                </c:pt>
                <c:pt idx="22394">
                  <c:v>0.528</c:v>
                </c:pt>
                <c:pt idx="22395">
                  <c:v>0.531</c:v>
                </c:pt>
                <c:pt idx="22396">
                  <c:v>0.532</c:v>
                </c:pt>
                <c:pt idx="22397">
                  <c:v>0.532</c:v>
                </c:pt>
                <c:pt idx="22398">
                  <c:v>0.532</c:v>
                </c:pt>
                <c:pt idx="22399">
                  <c:v>0.537</c:v>
                </c:pt>
                <c:pt idx="22400">
                  <c:v>0.54</c:v>
                </c:pt>
                <c:pt idx="22401">
                  <c:v>0.546</c:v>
                </c:pt>
                <c:pt idx="22402">
                  <c:v>0.54</c:v>
                </c:pt>
                <c:pt idx="22403">
                  <c:v>0.55</c:v>
                </c:pt>
                <c:pt idx="22404">
                  <c:v>0.55</c:v>
                </c:pt>
                <c:pt idx="22405">
                  <c:v>0.55</c:v>
                </c:pt>
                <c:pt idx="22406">
                  <c:v>0.548</c:v>
                </c:pt>
                <c:pt idx="22407">
                  <c:v>0.553</c:v>
                </c:pt>
                <c:pt idx="22408">
                  <c:v>0.559</c:v>
                </c:pt>
                <c:pt idx="22409">
                  <c:v>0.556</c:v>
                </c:pt>
                <c:pt idx="22410">
                  <c:v>0.563</c:v>
                </c:pt>
                <c:pt idx="22411">
                  <c:v>0.56</c:v>
                </c:pt>
                <c:pt idx="22412">
                  <c:v>0.574</c:v>
                </c:pt>
                <c:pt idx="22413">
                  <c:v>0.578</c:v>
                </c:pt>
                <c:pt idx="22414">
                  <c:v>0.586</c:v>
                </c:pt>
                <c:pt idx="22415">
                  <c:v>0.593</c:v>
                </c:pt>
                <c:pt idx="22416">
                  <c:v>0.598</c:v>
                </c:pt>
                <c:pt idx="22417">
                  <c:v>0.607</c:v>
                </c:pt>
                <c:pt idx="22418">
                  <c:v>0.617</c:v>
                </c:pt>
                <c:pt idx="22419">
                  <c:v>0.62</c:v>
                </c:pt>
                <c:pt idx="22420">
                  <c:v>0.616</c:v>
                </c:pt>
                <c:pt idx="22421">
                  <c:v>0.63</c:v>
                </c:pt>
                <c:pt idx="22422">
                  <c:v>0.631</c:v>
                </c:pt>
                <c:pt idx="22423">
                  <c:v>0.625</c:v>
                </c:pt>
                <c:pt idx="22424">
                  <c:v>0.627</c:v>
                </c:pt>
                <c:pt idx="22425">
                  <c:v>0.619</c:v>
                </c:pt>
                <c:pt idx="22426">
                  <c:v>0.613</c:v>
                </c:pt>
                <c:pt idx="22427">
                  <c:v>0.611</c:v>
                </c:pt>
                <c:pt idx="22428">
                  <c:v>0.603</c:v>
                </c:pt>
                <c:pt idx="22429">
                  <c:v>0.602</c:v>
                </c:pt>
                <c:pt idx="22430">
                  <c:v>0.594</c:v>
                </c:pt>
                <c:pt idx="22431">
                  <c:v>0.583</c:v>
                </c:pt>
                <c:pt idx="22432">
                  <c:v>0.581</c:v>
                </c:pt>
                <c:pt idx="22433">
                  <c:v>0.568</c:v>
                </c:pt>
                <c:pt idx="22434">
                  <c:v>0.573</c:v>
                </c:pt>
                <c:pt idx="22435">
                  <c:v>0.57</c:v>
                </c:pt>
                <c:pt idx="22436">
                  <c:v>0.567</c:v>
                </c:pt>
                <c:pt idx="22437">
                  <c:v>0.565</c:v>
                </c:pt>
                <c:pt idx="22438">
                  <c:v>0.559</c:v>
                </c:pt>
                <c:pt idx="22439">
                  <c:v>0.557</c:v>
                </c:pt>
                <c:pt idx="22440">
                  <c:v>0.552</c:v>
                </c:pt>
                <c:pt idx="22441">
                  <c:v>0.544</c:v>
                </c:pt>
                <c:pt idx="22442">
                  <c:v>0.545</c:v>
                </c:pt>
                <c:pt idx="22443">
                  <c:v>0.539</c:v>
                </c:pt>
                <c:pt idx="22444">
                  <c:v>0.537</c:v>
                </c:pt>
                <c:pt idx="22445">
                  <c:v>0.533</c:v>
                </c:pt>
                <c:pt idx="22446">
                  <c:v>0.531</c:v>
                </c:pt>
                <c:pt idx="22447">
                  <c:v>0.523</c:v>
                </c:pt>
                <c:pt idx="22448">
                  <c:v>0.522</c:v>
                </c:pt>
                <c:pt idx="22449">
                  <c:v>0.52</c:v>
                </c:pt>
                <c:pt idx="22450">
                  <c:v>0.518</c:v>
                </c:pt>
                <c:pt idx="22451">
                  <c:v>0.514</c:v>
                </c:pt>
                <c:pt idx="22452">
                  <c:v>0.514</c:v>
                </c:pt>
                <c:pt idx="22453">
                  <c:v>0.507</c:v>
                </c:pt>
                <c:pt idx="22454">
                  <c:v>0.508</c:v>
                </c:pt>
                <c:pt idx="22455">
                  <c:v>0.505</c:v>
                </c:pt>
                <c:pt idx="22456">
                  <c:v>0.503</c:v>
                </c:pt>
                <c:pt idx="22457">
                  <c:v>0.504</c:v>
                </c:pt>
                <c:pt idx="22458">
                  <c:v>0.503</c:v>
                </c:pt>
                <c:pt idx="22459">
                  <c:v>0.501</c:v>
                </c:pt>
                <c:pt idx="22460">
                  <c:v>0.499</c:v>
                </c:pt>
                <c:pt idx="22461">
                  <c:v>0.494</c:v>
                </c:pt>
                <c:pt idx="22462">
                  <c:v>0.497</c:v>
                </c:pt>
                <c:pt idx="22463">
                  <c:v>0.496</c:v>
                </c:pt>
                <c:pt idx="22464">
                  <c:v>0.495</c:v>
                </c:pt>
                <c:pt idx="22465">
                  <c:v>0.488</c:v>
                </c:pt>
                <c:pt idx="22466">
                  <c:v>0.492</c:v>
                </c:pt>
                <c:pt idx="22467">
                  <c:v>0.492</c:v>
                </c:pt>
                <c:pt idx="22468">
                  <c:v>0.49</c:v>
                </c:pt>
                <c:pt idx="22469">
                  <c:v>0.49</c:v>
                </c:pt>
                <c:pt idx="22470">
                  <c:v>0.486</c:v>
                </c:pt>
                <c:pt idx="22471">
                  <c:v>0.488</c:v>
                </c:pt>
                <c:pt idx="22472">
                  <c:v>0.487</c:v>
                </c:pt>
                <c:pt idx="22473">
                  <c:v>0.486</c:v>
                </c:pt>
                <c:pt idx="22474">
                  <c:v>0.483</c:v>
                </c:pt>
                <c:pt idx="22475">
                  <c:v>0.484</c:v>
                </c:pt>
                <c:pt idx="22476">
                  <c:v>0.484</c:v>
                </c:pt>
                <c:pt idx="22477">
                  <c:v>0.483</c:v>
                </c:pt>
                <c:pt idx="22478">
                  <c:v>0.482</c:v>
                </c:pt>
                <c:pt idx="22479">
                  <c:v>0.483</c:v>
                </c:pt>
                <c:pt idx="22480">
                  <c:v>0.481</c:v>
                </c:pt>
                <c:pt idx="22481">
                  <c:v>0.482</c:v>
                </c:pt>
                <c:pt idx="22482">
                  <c:v>0.482</c:v>
                </c:pt>
                <c:pt idx="22483">
                  <c:v>0.479</c:v>
                </c:pt>
                <c:pt idx="22484">
                  <c:v>0.479</c:v>
                </c:pt>
                <c:pt idx="22485">
                  <c:v>0.481</c:v>
                </c:pt>
                <c:pt idx="22486">
                  <c:v>0.479</c:v>
                </c:pt>
                <c:pt idx="22487">
                  <c:v>0.478</c:v>
                </c:pt>
                <c:pt idx="22488">
                  <c:v>0.479</c:v>
                </c:pt>
                <c:pt idx="22489">
                  <c:v>0.477</c:v>
                </c:pt>
                <c:pt idx="22490">
                  <c:v>0.477</c:v>
                </c:pt>
                <c:pt idx="22491">
                  <c:v>0.477</c:v>
                </c:pt>
                <c:pt idx="22492">
                  <c:v>0.477</c:v>
                </c:pt>
                <c:pt idx="22493">
                  <c:v>0.475</c:v>
                </c:pt>
                <c:pt idx="22494">
                  <c:v>0.476</c:v>
                </c:pt>
                <c:pt idx="22495">
                  <c:v>0.476</c:v>
                </c:pt>
                <c:pt idx="22496">
                  <c:v>0.475</c:v>
                </c:pt>
                <c:pt idx="22497">
                  <c:v>0.474</c:v>
                </c:pt>
                <c:pt idx="22498">
                  <c:v>0.4735</c:v>
                </c:pt>
                <c:pt idx="22499">
                  <c:v>0.473</c:v>
                </c:pt>
                <c:pt idx="22500">
                  <c:v>0.47</c:v>
                </c:pt>
                <c:pt idx="22501">
                  <c:v>0.474</c:v>
                </c:pt>
                <c:pt idx="22502">
                  <c:v>0.472</c:v>
                </c:pt>
                <c:pt idx="22503">
                  <c:v>0.471</c:v>
                </c:pt>
                <c:pt idx="22504">
                  <c:v>0.472</c:v>
                </c:pt>
                <c:pt idx="22505">
                  <c:v>0.471</c:v>
                </c:pt>
                <c:pt idx="22506">
                  <c:v>0.472</c:v>
                </c:pt>
                <c:pt idx="22507">
                  <c:v>0.471</c:v>
                </c:pt>
                <c:pt idx="22508">
                  <c:v>0.471</c:v>
                </c:pt>
                <c:pt idx="22509">
                  <c:v>0.47</c:v>
                </c:pt>
                <c:pt idx="22510">
                  <c:v>0.469</c:v>
                </c:pt>
                <c:pt idx="22511">
                  <c:v>0.471</c:v>
                </c:pt>
                <c:pt idx="22512">
                  <c:v>0.468</c:v>
                </c:pt>
                <c:pt idx="22513">
                  <c:v>0.469</c:v>
                </c:pt>
                <c:pt idx="22514">
                  <c:v>0.469</c:v>
                </c:pt>
                <c:pt idx="22515">
                  <c:v>0.467</c:v>
                </c:pt>
                <c:pt idx="22516">
                  <c:v>0.467</c:v>
                </c:pt>
                <c:pt idx="22517">
                  <c:v>0.467</c:v>
                </c:pt>
                <c:pt idx="22518">
                  <c:v>0.466</c:v>
                </c:pt>
                <c:pt idx="22519">
                  <c:v>0.465</c:v>
                </c:pt>
                <c:pt idx="22520">
                  <c:v>0.466</c:v>
                </c:pt>
                <c:pt idx="22521">
                  <c:v>0.465</c:v>
                </c:pt>
                <c:pt idx="22522">
                  <c:v>0.463</c:v>
                </c:pt>
                <c:pt idx="22523">
                  <c:v>0.464</c:v>
                </c:pt>
                <c:pt idx="22524">
                  <c:v>0.464</c:v>
                </c:pt>
                <c:pt idx="22525">
                  <c:v>0.464</c:v>
                </c:pt>
                <c:pt idx="22526">
                  <c:v>0.464</c:v>
                </c:pt>
                <c:pt idx="22527">
                  <c:v>0.463</c:v>
                </c:pt>
                <c:pt idx="22528">
                  <c:v>0.463</c:v>
                </c:pt>
                <c:pt idx="22529">
                  <c:v>0.461</c:v>
                </c:pt>
                <c:pt idx="22530">
                  <c:v>0.464</c:v>
                </c:pt>
                <c:pt idx="22531">
                  <c:v>0.463</c:v>
                </c:pt>
                <c:pt idx="22532">
                  <c:v>0.462</c:v>
                </c:pt>
                <c:pt idx="22533">
                  <c:v>0.462</c:v>
                </c:pt>
                <c:pt idx="22534">
                  <c:v>0.462</c:v>
                </c:pt>
                <c:pt idx="22535">
                  <c:v>0.462</c:v>
                </c:pt>
                <c:pt idx="22536">
                  <c:v>0.462</c:v>
                </c:pt>
                <c:pt idx="22537">
                  <c:v>0.462</c:v>
                </c:pt>
                <c:pt idx="22538">
                  <c:v>0.461</c:v>
                </c:pt>
                <c:pt idx="22539">
                  <c:v>0.462</c:v>
                </c:pt>
                <c:pt idx="22540">
                  <c:v>0.461</c:v>
                </c:pt>
                <c:pt idx="22541">
                  <c:v>0.461</c:v>
                </c:pt>
                <c:pt idx="22542">
                  <c:v>0.461</c:v>
                </c:pt>
                <c:pt idx="22543">
                  <c:v>0.46</c:v>
                </c:pt>
                <c:pt idx="22544">
                  <c:v>0.46</c:v>
                </c:pt>
                <c:pt idx="22545">
                  <c:v>0.46</c:v>
                </c:pt>
                <c:pt idx="22546">
                  <c:v>0.458</c:v>
                </c:pt>
                <c:pt idx="22547">
                  <c:v>0.459</c:v>
                </c:pt>
                <c:pt idx="22548">
                  <c:v>0.459</c:v>
                </c:pt>
                <c:pt idx="22549">
                  <c:v>0.457</c:v>
                </c:pt>
                <c:pt idx="22550">
                  <c:v>0.459</c:v>
                </c:pt>
                <c:pt idx="22551">
                  <c:v>0.458</c:v>
                </c:pt>
                <c:pt idx="22552">
                  <c:v>0.457</c:v>
                </c:pt>
                <c:pt idx="22553">
                  <c:v>0.457</c:v>
                </c:pt>
                <c:pt idx="22554">
                  <c:v>0.457</c:v>
                </c:pt>
                <c:pt idx="22555">
                  <c:v>0.457</c:v>
                </c:pt>
                <c:pt idx="22556">
                  <c:v>0.457</c:v>
                </c:pt>
                <c:pt idx="22557">
                  <c:v>0.456</c:v>
                </c:pt>
                <c:pt idx="22558">
                  <c:v>0.456</c:v>
                </c:pt>
                <c:pt idx="22559">
                  <c:v>0.456</c:v>
                </c:pt>
                <c:pt idx="22560">
                  <c:v>0.456</c:v>
                </c:pt>
                <c:pt idx="22561">
                  <c:v>0.455</c:v>
                </c:pt>
                <c:pt idx="22562">
                  <c:v>0.456</c:v>
                </c:pt>
                <c:pt idx="22563">
                  <c:v>0.455</c:v>
                </c:pt>
                <c:pt idx="22564">
                  <c:v>0.455</c:v>
                </c:pt>
                <c:pt idx="22565">
                  <c:v>0.455</c:v>
                </c:pt>
                <c:pt idx="22566">
                  <c:v>0.454</c:v>
                </c:pt>
                <c:pt idx="22567">
                  <c:v>0.454</c:v>
                </c:pt>
                <c:pt idx="22568">
                  <c:v>0.454</c:v>
                </c:pt>
                <c:pt idx="22569">
                  <c:v>0.454</c:v>
                </c:pt>
                <c:pt idx="22570">
                  <c:v>0.454</c:v>
                </c:pt>
                <c:pt idx="22571">
                  <c:v>0.453</c:v>
                </c:pt>
                <c:pt idx="22572">
                  <c:v>0.454</c:v>
                </c:pt>
                <c:pt idx="22573">
                  <c:v>0.454</c:v>
                </c:pt>
                <c:pt idx="22574">
                  <c:v>0.454</c:v>
                </c:pt>
                <c:pt idx="22575">
                  <c:v>0.454</c:v>
                </c:pt>
                <c:pt idx="22576">
                  <c:v>0.453</c:v>
                </c:pt>
                <c:pt idx="22577">
                  <c:v>0.452</c:v>
                </c:pt>
                <c:pt idx="22578">
                  <c:v>0.453</c:v>
                </c:pt>
                <c:pt idx="22579">
                  <c:v>0.449</c:v>
                </c:pt>
                <c:pt idx="22580">
                  <c:v>0.452</c:v>
                </c:pt>
                <c:pt idx="22581">
                  <c:v>0.45</c:v>
                </c:pt>
                <c:pt idx="22582">
                  <c:v>0.451</c:v>
                </c:pt>
                <c:pt idx="22583">
                  <c:v>0.451</c:v>
                </c:pt>
                <c:pt idx="22584">
                  <c:v>0.45</c:v>
                </c:pt>
                <c:pt idx="22585">
                  <c:v>0.45</c:v>
                </c:pt>
                <c:pt idx="22586">
                  <c:v>0.449</c:v>
                </c:pt>
                <c:pt idx="22587">
                  <c:v>0.448</c:v>
                </c:pt>
                <c:pt idx="22588">
                  <c:v>0.444</c:v>
                </c:pt>
                <c:pt idx="22589">
                  <c:v>0.448</c:v>
                </c:pt>
                <c:pt idx="22590">
                  <c:v>0.447</c:v>
                </c:pt>
                <c:pt idx="22591">
                  <c:v>0.447</c:v>
                </c:pt>
                <c:pt idx="22592">
                  <c:v>0.447</c:v>
                </c:pt>
                <c:pt idx="22593">
                  <c:v>0.445</c:v>
                </c:pt>
                <c:pt idx="22594">
                  <c:v>0.444</c:v>
                </c:pt>
                <c:pt idx="22595">
                  <c:v>0.446</c:v>
                </c:pt>
                <c:pt idx="22596">
                  <c:v>0.443</c:v>
                </c:pt>
                <c:pt idx="22597">
                  <c:v>0.444</c:v>
                </c:pt>
                <c:pt idx="22598">
                  <c:v>0.443</c:v>
                </c:pt>
                <c:pt idx="22599">
                  <c:v>0.443</c:v>
                </c:pt>
                <c:pt idx="22600">
                  <c:v>0.443</c:v>
                </c:pt>
                <c:pt idx="22601">
                  <c:v>0.443</c:v>
                </c:pt>
                <c:pt idx="22602">
                  <c:v>0.442</c:v>
                </c:pt>
                <c:pt idx="22603">
                  <c:v>0.441</c:v>
                </c:pt>
                <c:pt idx="22604">
                  <c:v>0.438</c:v>
                </c:pt>
                <c:pt idx="22605">
                  <c:v>0.442</c:v>
                </c:pt>
                <c:pt idx="22606">
                  <c:v>0.441</c:v>
                </c:pt>
                <c:pt idx="22607">
                  <c:v>0.441</c:v>
                </c:pt>
                <c:pt idx="22608">
                  <c:v>0.441</c:v>
                </c:pt>
                <c:pt idx="22609">
                  <c:v>0.441</c:v>
                </c:pt>
                <c:pt idx="22610">
                  <c:v>0.44</c:v>
                </c:pt>
                <c:pt idx="22611">
                  <c:v>0.439</c:v>
                </c:pt>
                <c:pt idx="22612">
                  <c:v>0.438</c:v>
                </c:pt>
                <c:pt idx="22613">
                  <c:v>0.438</c:v>
                </c:pt>
                <c:pt idx="22614">
                  <c:v>0.438</c:v>
                </c:pt>
                <c:pt idx="22615">
                  <c:v>0.437</c:v>
                </c:pt>
                <c:pt idx="22616">
                  <c:v>0.436</c:v>
                </c:pt>
                <c:pt idx="22617">
                  <c:v>0.437</c:v>
                </c:pt>
                <c:pt idx="22618">
                  <c:v>0.435</c:v>
                </c:pt>
                <c:pt idx="22619">
                  <c:v>0.435</c:v>
                </c:pt>
                <c:pt idx="22620">
                  <c:v>0.435</c:v>
                </c:pt>
                <c:pt idx="22621">
                  <c:v>0.433</c:v>
                </c:pt>
                <c:pt idx="22622">
                  <c:v>0.434</c:v>
                </c:pt>
                <c:pt idx="22623">
                  <c:v>0.433</c:v>
                </c:pt>
                <c:pt idx="22624">
                  <c:v>0.434</c:v>
                </c:pt>
                <c:pt idx="22625">
                  <c:v>0.434</c:v>
                </c:pt>
                <c:pt idx="22626">
                  <c:v>0.432</c:v>
                </c:pt>
                <c:pt idx="22627">
                  <c:v>0.432</c:v>
                </c:pt>
                <c:pt idx="22628">
                  <c:v>0.432</c:v>
                </c:pt>
                <c:pt idx="22629">
                  <c:v>0.433</c:v>
                </c:pt>
                <c:pt idx="22630">
                  <c:v>0.431</c:v>
                </c:pt>
                <c:pt idx="22631">
                  <c:v>0.432</c:v>
                </c:pt>
                <c:pt idx="22632">
                  <c:v>0.43</c:v>
                </c:pt>
                <c:pt idx="22633">
                  <c:v>0.43</c:v>
                </c:pt>
                <c:pt idx="22634">
                  <c:v>0.43</c:v>
                </c:pt>
                <c:pt idx="22635">
                  <c:v>0.43</c:v>
                </c:pt>
                <c:pt idx="22636">
                  <c:v>0.43</c:v>
                </c:pt>
                <c:pt idx="22637">
                  <c:v>0.43</c:v>
                </c:pt>
                <c:pt idx="22638">
                  <c:v>0.43</c:v>
                </c:pt>
                <c:pt idx="22639">
                  <c:v>0.429</c:v>
                </c:pt>
                <c:pt idx="22640">
                  <c:v>0.427</c:v>
                </c:pt>
                <c:pt idx="22641">
                  <c:v>0.429</c:v>
                </c:pt>
                <c:pt idx="22642">
                  <c:v>0.428</c:v>
                </c:pt>
                <c:pt idx="22643">
                  <c:v>0.428</c:v>
                </c:pt>
                <c:pt idx="22644">
                  <c:v>0.428</c:v>
                </c:pt>
                <c:pt idx="22645">
                  <c:v>0.428</c:v>
                </c:pt>
                <c:pt idx="22646">
                  <c:v>0.429</c:v>
                </c:pt>
                <c:pt idx="22647">
                  <c:v>0.429</c:v>
                </c:pt>
                <c:pt idx="22648">
                  <c:v>0.428</c:v>
                </c:pt>
                <c:pt idx="22649">
                  <c:v>0.428</c:v>
                </c:pt>
                <c:pt idx="22650">
                  <c:v>0.429</c:v>
                </c:pt>
                <c:pt idx="22651">
                  <c:v>0.428</c:v>
                </c:pt>
                <c:pt idx="22652">
                  <c:v>0.428</c:v>
                </c:pt>
                <c:pt idx="22653">
                  <c:v>0.428</c:v>
                </c:pt>
                <c:pt idx="22654">
                  <c:v>0.428</c:v>
                </c:pt>
                <c:pt idx="22655">
                  <c:v>0.428</c:v>
                </c:pt>
                <c:pt idx="22656">
                  <c:v>0.428</c:v>
                </c:pt>
                <c:pt idx="22657">
                  <c:v>0.429</c:v>
                </c:pt>
                <c:pt idx="22658">
                  <c:v>0.429</c:v>
                </c:pt>
                <c:pt idx="22659">
                  <c:v>0.429</c:v>
                </c:pt>
                <c:pt idx="22660">
                  <c:v>0.429</c:v>
                </c:pt>
                <c:pt idx="22661">
                  <c:v>0.429</c:v>
                </c:pt>
                <c:pt idx="22662">
                  <c:v>0.428</c:v>
                </c:pt>
                <c:pt idx="22663">
                  <c:v>0.429</c:v>
                </c:pt>
                <c:pt idx="22664">
                  <c:v>0.428</c:v>
                </c:pt>
                <c:pt idx="22665">
                  <c:v>0.429</c:v>
                </c:pt>
                <c:pt idx="22666">
                  <c:v>0.429</c:v>
                </c:pt>
                <c:pt idx="22667">
                  <c:v>0.429</c:v>
                </c:pt>
                <c:pt idx="22668">
                  <c:v>0.429</c:v>
                </c:pt>
                <c:pt idx="22669">
                  <c:v>0.428</c:v>
                </c:pt>
                <c:pt idx="22670">
                  <c:v>0.429</c:v>
                </c:pt>
                <c:pt idx="22671">
                  <c:v>0.43</c:v>
                </c:pt>
                <c:pt idx="22672">
                  <c:v>0.429</c:v>
                </c:pt>
                <c:pt idx="22673">
                  <c:v>0.429</c:v>
                </c:pt>
                <c:pt idx="22674">
                  <c:v>0.429</c:v>
                </c:pt>
                <c:pt idx="22675">
                  <c:v>0.43</c:v>
                </c:pt>
                <c:pt idx="22676">
                  <c:v>0.429</c:v>
                </c:pt>
                <c:pt idx="22677">
                  <c:v>0.43</c:v>
                </c:pt>
                <c:pt idx="22678">
                  <c:v>0.429</c:v>
                </c:pt>
                <c:pt idx="22679">
                  <c:v>0.43</c:v>
                </c:pt>
                <c:pt idx="22680">
                  <c:v>0.43</c:v>
                </c:pt>
                <c:pt idx="22681">
                  <c:v>0.431</c:v>
                </c:pt>
                <c:pt idx="22682">
                  <c:v>0.431</c:v>
                </c:pt>
                <c:pt idx="22683">
                  <c:v>0.431</c:v>
                </c:pt>
                <c:pt idx="22684">
                  <c:v>0.43</c:v>
                </c:pt>
                <c:pt idx="22685">
                  <c:v>0.433</c:v>
                </c:pt>
                <c:pt idx="22686">
                  <c:v>0.435</c:v>
                </c:pt>
                <c:pt idx="22687">
                  <c:v>0.435</c:v>
                </c:pt>
                <c:pt idx="22688">
                  <c:v>0.436</c:v>
                </c:pt>
                <c:pt idx="22689">
                  <c:v>0.436</c:v>
                </c:pt>
                <c:pt idx="22690">
                  <c:v>0.438</c:v>
                </c:pt>
                <c:pt idx="22691">
                  <c:v>0.44</c:v>
                </c:pt>
                <c:pt idx="22692">
                  <c:v>0.442</c:v>
                </c:pt>
                <c:pt idx="22693">
                  <c:v>0.444</c:v>
                </c:pt>
                <c:pt idx="22694">
                  <c:v>0.448</c:v>
                </c:pt>
                <c:pt idx="22695">
                  <c:v>0.448</c:v>
                </c:pt>
                <c:pt idx="22696">
                  <c:v>0.449</c:v>
                </c:pt>
                <c:pt idx="22697">
                  <c:v>0.45</c:v>
                </c:pt>
                <c:pt idx="22698">
                  <c:v>0.452</c:v>
                </c:pt>
                <c:pt idx="22699">
                  <c:v>0.453</c:v>
                </c:pt>
                <c:pt idx="22700">
                  <c:v>0.452</c:v>
                </c:pt>
                <c:pt idx="22701">
                  <c:v>0.451</c:v>
                </c:pt>
                <c:pt idx="22702">
                  <c:v>0.457</c:v>
                </c:pt>
                <c:pt idx="22703">
                  <c:v>0.45</c:v>
                </c:pt>
                <c:pt idx="22704">
                  <c:v>0.455</c:v>
                </c:pt>
                <c:pt idx="22705">
                  <c:v>0.455</c:v>
                </c:pt>
                <c:pt idx="22706">
                  <c:v>0.46</c:v>
                </c:pt>
                <c:pt idx="22707">
                  <c:v>0.457</c:v>
                </c:pt>
                <c:pt idx="22708">
                  <c:v>0.46</c:v>
                </c:pt>
                <c:pt idx="22709">
                  <c:v>0.458</c:v>
                </c:pt>
                <c:pt idx="22710">
                  <c:v>0.458</c:v>
                </c:pt>
                <c:pt idx="22711">
                  <c:v>0.46</c:v>
                </c:pt>
                <c:pt idx="22712">
                  <c:v>0.462</c:v>
                </c:pt>
                <c:pt idx="22713">
                  <c:v>0.464</c:v>
                </c:pt>
                <c:pt idx="22714">
                  <c:v>0.46</c:v>
                </c:pt>
                <c:pt idx="22715">
                  <c:v>0.464</c:v>
                </c:pt>
                <c:pt idx="22716">
                  <c:v>0.461</c:v>
                </c:pt>
                <c:pt idx="22717">
                  <c:v>0.464</c:v>
                </c:pt>
                <c:pt idx="22718">
                  <c:v>0.463</c:v>
                </c:pt>
                <c:pt idx="22719">
                  <c:v>0.467</c:v>
                </c:pt>
                <c:pt idx="22720">
                  <c:v>0.463</c:v>
                </c:pt>
                <c:pt idx="22721">
                  <c:v>0.468</c:v>
                </c:pt>
                <c:pt idx="22722">
                  <c:v>0.466</c:v>
                </c:pt>
                <c:pt idx="22723">
                  <c:v>0.467</c:v>
                </c:pt>
                <c:pt idx="22724">
                  <c:v>0.468</c:v>
                </c:pt>
                <c:pt idx="22725">
                  <c:v>0.467</c:v>
                </c:pt>
                <c:pt idx="22726">
                  <c:v>0.466</c:v>
                </c:pt>
                <c:pt idx="22727">
                  <c:v>0.467</c:v>
                </c:pt>
                <c:pt idx="22728">
                  <c:v>0.463</c:v>
                </c:pt>
                <c:pt idx="22729">
                  <c:v>0.465</c:v>
                </c:pt>
                <c:pt idx="22730">
                  <c:v>0.464</c:v>
                </c:pt>
                <c:pt idx="22731">
                  <c:v>0.466</c:v>
                </c:pt>
                <c:pt idx="22732">
                  <c:v>0.468</c:v>
                </c:pt>
                <c:pt idx="22733">
                  <c:v>0.468</c:v>
                </c:pt>
                <c:pt idx="22734">
                  <c:v>0.468</c:v>
                </c:pt>
                <c:pt idx="22735">
                  <c:v>0.468</c:v>
                </c:pt>
                <c:pt idx="22736">
                  <c:v>0.468</c:v>
                </c:pt>
                <c:pt idx="22737">
                  <c:v>0.4675</c:v>
                </c:pt>
                <c:pt idx="22738">
                  <c:v>0.467</c:v>
                </c:pt>
                <c:pt idx="22739">
                  <c:v>0.467</c:v>
                </c:pt>
                <c:pt idx="22740">
                  <c:v>0.467</c:v>
                </c:pt>
                <c:pt idx="22741">
                  <c:v>0.467</c:v>
                </c:pt>
                <c:pt idx="22742">
                  <c:v>0.467</c:v>
                </c:pt>
                <c:pt idx="22743">
                  <c:v>0.463</c:v>
                </c:pt>
                <c:pt idx="22744">
                  <c:v>0.465</c:v>
                </c:pt>
                <c:pt idx="22745">
                  <c:v>0.466</c:v>
                </c:pt>
                <c:pt idx="22746">
                  <c:v>0.466</c:v>
                </c:pt>
                <c:pt idx="22747">
                  <c:v>0.466</c:v>
                </c:pt>
                <c:pt idx="22748">
                  <c:v>0.461</c:v>
                </c:pt>
                <c:pt idx="22749">
                  <c:v>0.464</c:v>
                </c:pt>
                <c:pt idx="22750">
                  <c:v>0.46</c:v>
                </c:pt>
                <c:pt idx="22751">
                  <c:v>0.464</c:v>
                </c:pt>
                <c:pt idx="22752">
                  <c:v>0.461</c:v>
                </c:pt>
                <c:pt idx="22753">
                  <c:v>0.464</c:v>
                </c:pt>
                <c:pt idx="22754">
                  <c:v>0.464</c:v>
                </c:pt>
                <c:pt idx="22755">
                  <c:v>0.458</c:v>
                </c:pt>
                <c:pt idx="22756">
                  <c:v>0.464</c:v>
                </c:pt>
                <c:pt idx="22757">
                  <c:v>0.462</c:v>
                </c:pt>
                <c:pt idx="22758">
                  <c:v>0.46</c:v>
                </c:pt>
                <c:pt idx="22759">
                  <c:v>0.463</c:v>
                </c:pt>
                <c:pt idx="22760">
                  <c:v>0.46</c:v>
                </c:pt>
                <c:pt idx="22761">
                  <c:v>0.462</c:v>
                </c:pt>
                <c:pt idx="22762">
                  <c:v>0.46</c:v>
                </c:pt>
                <c:pt idx="22763">
                  <c:v>0.46</c:v>
                </c:pt>
                <c:pt idx="22764">
                  <c:v>0.463</c:v>
                </c:pt>
                <c:pt idx="22765">
                  <c:v>0.462</c:v>
                </c:pt>
                <c:pt idx="22766">
                  <c:v>0.461</c:v>
                </c:pt>
                <c:pt idx="22767">
                  <c:v>0.456</c:v>
                </c:pt>
                <c:pt idx="22768">
                  <c:v>0.459</c:v>
                </c:pt>
                <c:pt idx="22769">
                  <c:v>0.461</c:v>
                </c:pt>
                <c:pt idx="22770">
                  <c:v>0.46</c:v>
                </c:pt>
                <c:pt idx="22771">
                  <c:v>0.46</c:v>
                </c:pt>
                <c:pt idx="22772">
                  <c:v>0.456</c:v>
                </c:pt>
                <c:pt idx="22773">
                  <c:v>0.46</c:v>
                </c:pt>
                <c:pt idx="22774">
                  <c:v>0.454</c:v>
                </c:pt>
                <c:pt idx="22775">
                  <c:v>0.456</c:v>
                </c:pt>
                <c:pt idx="22776">
                  <c:v>0.452</c:v>
                </c:pt>
                <c:pt idx="22777">
                  <c:v>0.459</c:v>
                </c:pt>
                <c:pt idx="22778">
                  <c:v>0.459</c:v>
                </c:pt>
                <c:pt idx="22779">
                  <c:v>0.46</c:v>
                </c:pt>
                <c:pt idx="22780">
                  <c:v>0.46</c:v>
                </c:pt>
                <c:pt idx="22781">
                  <c:v>0.458</c:v>
                </c:pt>
                <c:pt idx="22782">
                  <c:v>0.458</c:v>
                </c:pt>
                <c:pt idx="22783">
                  <c:v>0.46</c:v>
                </c:pt>
                <c:pt idx="22784">
                  <c:v>0.457</c:v>
                </c:pt>
                <c:pt idx="22785">
                  <c:v>0.457</c:v>
                </c:pt>
                <c:pt idx="22786">
                  <c:v>0.46</c:v>
                </c:pt>
                <c:pt idx="22787">
                  <c:v>0.457</c:v>
                </c:pt>
                <c:pt idx="22788">
                  <c:v>0.454</c:v>
                </c:pt>
                <c:pt idx="22789">
                  <c:v>0.459</c:v>
                </c:pt>
                <c:pt idx="22790">
                  <c:v>0.452</c:v>
                </c:pt>
                <c:pt idx="22791">
                  <c:v>0.456</c:v>
                </c:pt>
                <c:pt idx="22792">
                  <c:v>0.454</c:v>
                </c:pt>
                <c:pt idx="22793">
                  <c:v>0.458</c:v>
                </c:pt>
                <c:pt idx="22794">
                  <c:v>0.457</c:v>
                </c:pt>
                <c:pt idx="22795">
                  <c:v>0.456</c:v>
                </c:pt>
                <c:pt idx="22796">
                  <c:v>0.45</c:v>
                </c:pt>
                <c:pt idx="22797">
                  <c:v>0.457</c:v>
                </c:pt>
                <c:pt idx="22798">
                  <c:v>0.458</c:v>
                </c:pt>
                <c:pt idx="22799">
                  <c:v>0.458</c:v>
                </c:pt>
                <c:pt idx="22800">
                  <c:v>0.452</c:v>
                </c:pt>
                <c:pt idx="22801">
                  <c:v>0.456</c:v>
                </c:pt>
                <c:pt idx="22802">
                  <c:v>0.451</c:v>
                </c:pt>
                <c:pt idx="22803">
                  <c:v>0.454</c:v>
                </c:pt>
                <c:pt idx="22804">
                  <c:v>0.457</c:v>
                </c:pt>
                <c:pt idx="22805">
                  <c:v>0.459</c:v>
                </c:pt>
                <c:pt idx="22806">
                  <c:v>0.453</c:v>
                </c:pt>
                <c:pt idx="22807">
                  <c:v>0.459</c:v>
                </c:pt>
                <c:pt idx="22808">
                  <c:v>0.457</c:v>
                </c:pt>
                <c:pt idx="22809">
                  <c:v>0.455</c:v>
                </c:pt>
                <c:pt idx="22810">
                  <c:v>0.456</c:v>
                </c:pt>
                <c:pt idx="22811">
                  <c:v>0.453</c:v>
                </c:pt>
                <c:pt idx="22812">
                  <c:v>0.456</c:v>
                </c:pt>
                <c:pt idx="22813">
                  <c:v>0.454</c:v>
                </c:pt>
                <c:pt idx="22814">
                  <c:v>0.455</c:v>
                </c:pt>
                <c:pt idx="22815">
                  <c:v>0.451</c:v>
                </c:pt>
                <c:pt idx="22816">
                  <c:v>0.452</c:v>
                </c:pt>
                <c:pt idx="22817">
                  <c:v>0.448</c:v>
                </c:pt>
                <c:pt idx="22818">
                  <c:v>0.453</c:v>
                </c:pt>
                <c:pt idx="22819">
                  <c:v>0.453</c:v>
                </c:pt>
                <c:pt idx="22820">
                  <c:v>0.452</c:v>
                </c:pt>
                <c:pt idx="22821">
                  <c:v>0.449</c:v>
                </c:pt>
                <c:pt idx="22822">
                  <c:v>0.452</c:v>
                </c:pt>
                <c:pt idx="22823">
                  <c:v>0.45</c:v>
                </c:pt>
                <c:pt idx="22824">
                  <c:v>0.448</c:v>
                </c:pt>
                <c:pt idx="22825">
                  <c:v>0.45</c:v>
                </c:pt>
                <c:pt idx="22826">
                  <c:v>0.446</c:v>
                </c:pt>
                <c:pt idx="22827">
                  <c:v>0.446</c:v>
                </c:pt>
                <c:pt idx="22828">
                  <c:v>0.446</c:v>
                </c:pt>
                <c:pt idx="22829">
                  <c:v>0.441</c:v>
                </c:pt>
                <c:pt idx="22830">
                  <c:v>0.444</c:v>
                </c:pt>
                <c:pt idx="22831">
                  <c:v>0.446</c:v>
                </c:pt>
                <c:pt idx="22832">
                  <c:v>0.444</c:v>
                </c:pt>
                <c:pt idx="22833">
                  <c:v>0.449</c:v>
                </c:pt>
                <c:pt idx="22834">
                  <c:v>0.444</c:v>
                </c:pt>
                <c:pt idx="22835">
                  <c:v>0.444</c:v>
                </c:pt>
                <c:pt idx="22836">
                  <c:v>0.44</c:v>
                </c:pt>
                <c:pt idx="22837">
                  <c:v>0.445</c:v>
                </c:pt>
                <c:pt idx="22838">
                  <c:v>0.446</c:v>
                </c:pt>
                <c:pt idx="22839">
                  <c:v>0.445</c:v>
                </c:pt>
                <c:pt idx="22840">
                  <c:v>0.444</c:v>
                </c:pt>
                <c:pt idx="22841">
                  <c:v>0.44</c:v>
                </c:pt>
                <c:pt idx="22842">
                  <c:v>0.445</c:v>
                </c:pt>
                <c:pt idx="22843">
                  <c:v>0.442</c:v>
                </c:pt>
                <c:pt idx="22844">
                  <c:v>0.437</c:v>
                </c:pt>
                <c:pt idx="22845">
                  <c:v>0.436</c:v>
                </c:pt>
                <c:pt idx="22846">
                  <c:v>0.443</c:v>
                </c:pt>
                <c:pt idx="22847">
                  <c:v>0.44</c:v>
                </c:pt>
                <c:pt idx="22848">
                  <c:v>0.444</c:v>
                </c:pt>
                <c:pt idx="22849">
                  <c:v>0.444</c:v>
                </c:pt>
                <c:pt idx="22850">
                  <c:v>0.443</c:v>
                </c:pt>
                <c:pt idx="22851">
                  <c:v>0.442</c:v>
                </c:pt>
                <c:pt idx="22852">
                  <c:v>0.444</c:v>
                </c:pt>
                <c:pt idx="22853">
                  <c:v>0.443</c:v>
                </c:pt>
                <c:pt idx="22854">
                  <c:v>0.443</c:v>
                </c:pt>
                <c:pt idx="22855">
                  <c:v>0.446</c:v>
                </c:pt>
                <c:pt idx="22856">
                  <c:v>0.438</c:v>
                </c:pt>
                <c:pt idx="22857">
                  <c:v>0.442</c:v>
                </c:pt>
                <c:pt idx="22858">
                  <c:v>0.441</c:v>
                </c:pt>
                <c:pt idx="22859">
                  <c:v>0.445</c:v>
                </c:pt>
                <c:pt idx="22860">
                  <c:v>0.445</c:v>
                </c:pt>
                <c:pt idx="22861">
                  <c:v>0.444</c:v>
                </c:pt>
                <c:pt idx="22862">
                  <c:v>0.441</c:v>
                </c:pt>
                <c:pt idx="22863">
                  <c:v>0.44</c:v>
                </c:pt>
                <c:pt idx="22864">
                  <c:v>0.442</c:v>
                </c:pt>
                <c:pt idx="22865">
                  <c:v>0.443</c:v>
                </c:pt>
                <c:pt idx="22866">
                  <c:v>0.438</c:v>
                </c:pt>
                <c:pt idx="22867">
                  <c:v>0.44</c:v>
                </c:pt>
                <c:pt idx="22868">
                  <c:v>0.437</c:v>
                </c:pt>
                <c:pt idx="22869">
                  <c:v>0.439</c:v>
                </c:pt>
                <c:pt idx="22870">
                  <c:v>0.436</c:v>
                </c:pt>
                <c:pt idx="22871">
                  <c:v>0.439</c:v>
                </c:pt>
                <c:pt idx="22872">
                  <c:v>0.435</c:v>
                </c:pt>
                <c:pt idx="22873">
                  <c:v>0.437</c:v>
                </c:pt>
                <c:pt idx="22874">
                  <c:v>0.439</c:v>
                </c:pt>
                <c:pt idx="22875">
                  <c:v>0.436</c:v>
                </c:pt>
                <c:pt idx="22876">
                  <c:v>0.434</c:v>
                </c:pt>
                <c:pt idx="22877">
                  <c:v>0.434</c:v>
                </c:pt>
                <c:pt idx="22878">
                  <c:v>0.437</c:v>
                </c:pt>
                <c:pt idx="22879">
                  <c:v>0.436</c:v>
                </c:pt>
                <c:pt idx="22880">
                  <c:v>0.433</c:v>
                </c:pt>
                <c:pt idx="22881">
                  <c:v>0.431</c:v>
                </c:pt>
                <c:pt idx="22882">
                  <c:v>0.434</c:v>
                </c:pt>
                <c:pt idx="22883">
                  <c:v>0.434</c:v>
                </c:pt>
                <c:pt idx="22884">
                  <c:v>0.434</c:v>
                </c:pt>
                <c:pt idx="22885">
                  <c:v>0.433</c:v>
                </c:pt>
                <c:pt idx="22886">
                  <c:v>0.433</c:v>
                </c:pt>
                <c:pt idx="22887">
                  <c:v>0.43</c:v>
                </c:pt>
                <c:pt idx="22888">
                  <c:v>0.432</c:v>
                </c:pt>
                <c:pt idx="22889">
                  <c:v>0.431</c:v>
                </c:pt>
                <c:pt idx="22890">
                  <c:v>0.433</c:v>
                </c:pt>
                <c:pt idx="22891">
                  <c:v>0.429</c:v>
                </c:pt>
                <c:pt idx="22892">
                  <c:v>0.43</c:v>
                </c:pt>
                <c:pt idx="22893">
                  <c:v>0.427</c:v>
                </c:pt>
                <c:pt idx="22894">
                  <c:v>0.43</c:v>
                </c:pt>
                <c:pt idx="22895">
                  <c:v>0.431</c:v>
                </c:pt>
                <c:pt idx="22896">
                  <c:v>0.428</c:v>
                </c:pt>
                <c:pt idx="22897">
                  <c:v>0.432</c:v>
                </c:pt>
                <c:pt idx="22898">
                  <c:v>0.432</c:v>
                </c:pt>
                <c:pt idx="22899">
                  <c:v>0.431</c:v>
                </c:pt>
                <c:pt idx="22900">
                  <c:v>0.43</c:v>
                </c:pt>
                <c:pt idx="22901">
                  <c:v>0.428</c:v>
                </c:pt>
                <c:pt idx="22902">
                  <c:v>0.429</c:v>
                </c:pt>
                <c:pt idx="22903">
                  <c:v>0.429</c:v>
                </c:pt>
                <c:pt idx="22904">
                  <c:v>0.429</c:v>
                </c:pt>
                <c:pt idx="22905">
                  <c:v>0.427</c:v>
                </c:pt>
                <c:pt idx="22906">
                  <c:v>0.426</c:v>
                </c:pt>
                <c:pt idx="22907">
                  <c:v>0.427</c:v>
                </c:pt>
                <c:pt idx="22908">
                  <c:v>0.429</c:v>
                </c:pt>
                <c:pt idx="22909">
                  <c:v>0.428</c:v>
                </c:pt>
                <c:pt idx="22910">
                  <c:v>0.424</c:v>
                </c:pt>
                <c:pt idx="22911">
                  <c:v>0.426</c:v>
                </c:pt>
                <c:pt idx="22912">
                  <c:v>0.423</c:v>
                </c:pt>
                <c:pt idx="22913">
                  <c:v>0.425</c:v>
                </c:pt>
                <c:pt idx="22914">
                  <c:v>0.425</c:v>
                </c:pt>
                <c:pt idx="22915">
                  <c:v>0.425</c:v>
                </c:pt>
                <c:pt idx="22916">
                  <c:v>0.425</c:v>
                </c:pt>
                <c:pt idx="22917">
                  <c:v>0.423</c:v>
                </c:pt>
                <c:pt idx="22918">
                  <c:v>0.425</c:v>
                </c:pt>
                <c:pt idx="22919">
                  <c:v>0.421</c:v>
                </c:pt>
                <c:pt idx="22920">
                  <c:v>0.423</c:v>
                </c:pt>
                <c:pt idx="22921">
                  <c:v>0.422</c:v>
                </c:pt>
                <c:pt idx="22922">
                  <c:v>0.422</c:v>
                </c:pt>
                <c:pt idx="22923">
                  <c:v>0.423</c:v>
                </c:pt>
                <c:pt idx="22924">
                  <c:v>0.422</c:v>
                </c:pt>
                <c:pt idx="22925">
                  <c:v>0.424</c:v>
                </c:pt>
                <c:pt idx="22926">
                  <c:v>0.421</c:v>
                </c:pt>
                <c:pt idx="22927">
                  <c:v>0.422</c:v>
                </c:pt>
                <c:pt idx="22928">
                  <c:v>0.423</c:v>
                </c:pt>
                <c:pt idx="22929">
                  <c:v>0.421</c:v>
                </c:pt>
                <c:pt idx="22930">
                  <c:v>0.423</c:v>
                </c:pt>
                <c:pt idx="22931">
                  <c:v>0.421</c:v>
                </c:pt>
                <c:pt idx="22932">
                  <c:v>0.422</c:v>
                </c:pt>
                <c:pt idx="22933">
                  <c:v>0.42</c:v>
                </c:pt>
                <c:pt idx="22934">
                  <c:v>0.422</c:v>
                </c:pt>
                <c:pt idx="22935">
                  <c:v>0.421</c:v>
                </c:pt>
                <c:pt idx="22936">
                  <c:v>0.421</c:v>
                </c:pt>
                <c:pt idx="22937">
                  <c:v>0.42</c:v>
                </c:pt>
                <c:pt idx="22938">
                  <c:v>0.42</c:v>
                </c:pt>
                <c:pt idx="22939">
                  <c:v>0.42</c:v>
                </c:pt>
                <c:pt idx="22940">
                  <c:v>0.419</c:v>
                </c:pt>
                <c:pt idx="22941">
                  <c:v>0.418</c:v>
                </c:pt>
                <c:pt idx="22942">
                  <c:v>0.42</c:v>
                </c:pt>
                <c:pt idx="22943">
                  <c:v>0.421</c:v>
                </c:pt>
                <c:pt idx="22944">
                  <c:v>0.42</c:v>
                </c:pt>
                <c:pt idx="22945">
                  <c:v>0.421</c:v>
                </c:pt>
                <c:pt idx="22946">
                  <c:v>0.422</c:v>
                </c:pt>
                <c:pt idx="22947">
                  <c:v>0.421</c:v>
                </c:pt>
                <c:pt idx="22948">
                  <c:v>0.42</c:v>
                </c:pt>
                <c:pt idx="22949">
                  <c:v>0.421</c:v>
                </c:pt>
                <c:pt idx="22950">
                  <c:v>0.42</c:v>
                </c:pt>
                <c:pt idx="22951">
                  <c:v>0.42</c:v>
                </c:pt>
                <c:pt idx="22952">
                  <c:v>0.42</c:v>
                </c:pt>
                <c:pt idx="22953">
                  <c:v>0.421</c:v>
                </c:pt>
                <c:pt idx="22954">
                  <c:v>0.42</c:v>
                </c:pt>
                <c:pt idx="22955">
                  <c:v>0.419</c:v>
                </c:pt>
                <c:pt idx="22956">
                  <c:v>0.422</c:v>
                </c:pt>
                <c:pt idx="22957">
                  <c:v>0.423</c:v>
                </c:pt>
                <c:pt idx="22958">
                  <c:v>0.422</c:v>
                </c:pt>
                <c:pt idx="22959">
                  <c:v>0.424</c:v>
                </c:pt>
                <c:pt idx="22960">
                  <c:v>0.421</c:v>
                </c:pt>
                <c:pt idx="22961">
                  <c:v>0.421</c:v>
                </c:pt>
                <c:pt idx="22962">
                  <c:v>0.422</c:v>
                </c:pt>
                <c:pt idx="22963">
                  <c:v>0.421</c:v>
                </c:pt>
                <c:pt idx="22964">
                  <c:v>0.421</c:v>
                </c:pt>
                <c:pt idx="22965">
                  <c:v>0.422</c:v>
                </c:pt>
                <c:pt idx="22966">
                  <c:v>0.422</c:v>
                </c:pt>
                <c:pt idx="22967">
                  <c:v>0.422</c:v>
                </c:pt>
                <c:pt idx="22968">
                  <c:v>0.421</c:v>
                </c:pt>
                <c:pt idx="22969">
                  <c:v>0.419</c:v>
                </c:pt>
                <c:pt idx="22970">
                  <c:v>0.423</c:v>
                </c:pt>
                <c:pt idx="22971">
                  <c:v>0.422</c:v>
                </c:pt>
                <c:pt idx="22972">
                  <c:v>0.424</c:v>
                </c:pt>
                <c:pt idx="22973">
                  <c:v>0.425</c:v>
                </c:pt>
                <c:pt idx="22974">
                  <c:v>0.426</c:v>
                </c:pt>
                <c:pt idx="22975">
                  <c:v>0.425</c:v>
                </c:pt>
                <c:pt idx="22976">
                  <c:v>0.424</c:v>
                </c:pt>
                <c:pt idx="22977">
                  <c:v>0.423</c:v>
                </c:pt>
                <c:pt idx="22978">
                  <c:v>0.425</c:v>
                </c:pt>
                <c:pt idx="22979">
                  <c:v>0.425</c:v>
                </c:pt>
                <c:pt idx="22980">
                  <c:v>0.424</c:v>
                </c:pt>
                <c:pt idx="22981">
                  <c:v>0.428</c:v>
                </c:pt>
                <c:pt idx="22982">
                  <c:v>0.426</c:v>
                </c:pt>
                <c:pt idx="22983">
                  <c:v>0.425</c:v>
                </c:pt>
                <c:pt idx="22984">
                  <c:v>0.428</c:v>
                </c:pt>
                <c:pt idx="22985">
                  <c:v>0.43</c:v>
                </c:pt>
                <c:pt idx="22986">
                  <c:v>0.428</c:v>
                </c:pt>
                <c:pt idx="22987">
                  <c:v>0.429</c:v>
                </c:pt>
                <c:pt idx="22988">
                  <c:v>0.43</c:v>
                </c:pt>
                <c:pt idx="22989">
                  <c:v>0.429</c:v>
                </c:pt>
                <c:pt idx="22990">
                  <c:v>0.428</c:v>
                </c:pt>
                <c:pt idx="22991">
                  <c:v>0.426</c:v>
                </c:pt>
                <c:pt idx="22992">
                  <c:v>0.433</c:v>
                </c:pt>
                <c:pt idx="22993">
                  <c:v>0.433</c:v>
                </c:pt>
                <c:pt idx="22994">
                  <c:v>0.434</c:v>
                </c:pt>
                <c:pt idx="22995">
                  <c:v>0.434</c:v>
                </c:pt>
                <c:pt idx="22996">
                  <c:v>0.436</c:v>
                </c:pt>
                <c:pt idx="22997">
                  <c:v>0.433</c:v>
                </c:pt>
                <c:pt idx="22998">
                  <c:v>0.435</c:v>
                </c:pt>
                <c:pt idx="22999">
                  <c:v>0.436</c:v>
                </c:pt>
                <c:pt idx="23000">
                  <c:v>0.434</c:v>
                </c:pt>
                <c:pt idx="23001">
                  <c:v>0.442</c:v>
                </c:pt>
                <c:pt idx="23002">
                  <c:v>0.438</c:v>
                </c:pt>
                <c:pt idx="23003">
                  <c:v>0.442</c:v>
                </c:pt>
                <c:pt idx="23004">
                  <c:v>0.438</c:v>
                </c:pt>
                <c:pt idx="23005">
                  <c:v>0.445</c:v>
                </c:pt>
                <c:pt idx="23006">
                  <c:v>0.443</c:v>
                </c:pt>
                <c:pt idx="23007">
                  <c:v>0.442</c:v>
                </c:pt>
                <c:pt idx="23008">
                  <c:v>0.448</c:v>
                </c:pt>
                <c:pt idx="23009">
                  <c:v>0.445</c:v>
                </c:pt>
                <c:pt idx="23010">
                  <c:v>0.447</c:v>
                </c:pt>
                <c:pt idx="23011">
                  <c:v>0.441</c:v>
                </c:pt>
                <c:pt idx="23012">
                  <c:v>0.448</c:v>
                </c:pt>
                <c:pt idx="23013">
                  <c:v>0.447</c:v>
                </c:pt>
                <c:pt idx="23014">
                  <c:v>0.449</c:v>
                </c:pt>
                <c:pt idx="23015">
                  <c:v>0.443</c:v>
                </c:pt>
                <c:pt idx="23016">
                  <c:v>0.449</c:v>
                </c:pt>
                <c:pt idx="23017">
                  <c:v>0.449</c:v>
                </c:pt>
                <c:pt idx="23018">
                  <c:v>0.444</c:v>
                </c:pt>
                <c:pt idx="23019">
                  <c:v>0.454</c:v>
                </c:pt>
                <c:pt idx="23020">
                  <c:v>0.451</c:v>
                </c:pt>
                <c:pt idx="23021">
                  <c:v>0.447</c:v>
                </c:pt>
                <c:pt idx="23022">
                  <c:v>0.448</c:v>
                </c:pt>
                <c:pt idx="23023">
                  <c:v>0.445</c:v>
                </c:pt>
                <c:pt idx="23024">
                  <c:v>0.453</c:v>
                </c:pt>
                <c:pt idx="23025">
                  <c:v>0.452</c:v>
                </c:pt>
                <c:pt idx="23026">
                  <c:v>0.45</c:v>
                </c:pt>
                <c:pt idx="23027">
                  <c:v>0.449</c:v>
                </c:pt>
                <c:pt idx="23028">
                  <c:v>0.451</c:v>
                </c:pt>
                <c:pt idx="23029">
                  <c:v>0.447</c:v>
                </c:pt>
                <c:pt idx="23030">
                  <c:v>0.451</c:v>
                </c:pt>
                <c:pt idx="23031">
                  <c:v>0.448</c:v>
                </c:pt>
                <c:pt idx="23032">
                  <c:v>0.45</c:v>
                </c:pt>
                <c:pt idx="23033">
                  <c:v>0.453</c:v>
                </c:pt>
                <c:pt idx="23034">
                  <c:v>0.451</c:v>
                </c:pt>
                <c:pt idx="23035">
                  <c:v>0.45</c:v>
                </c:pt>
                <c:pt idx="23036">
                  <c:v>0.454</c:v>
                </c:pt>
                <c:pt idx="23037">
                  <c:v>0.449</c:v>
                </c:pt>
                <c:pt idx="23038">
                  <c:v>0.453</c:v>
                </c:pt>
                <c:pt idx="23039">
                  <c:v>0.449</c:v>
                </c:pt>
                <c:pt idx="23040">
                  <c:v>0.448</c:v>
                </c:pt>
                <c:pt idx="23041">
                  <c:v>0.453</c:v>
                </c:pt>
                <c:pt idx="23042">
                  <c:v>0.452</c:v>
                </c:pt>
                <c:pt idx="23043">
                  <c:v>0.449</c:v>
                </c:pt>
                <c:pt idx="23044">
                  <c:v>0.451</c:v>
                </c:pt>
                <c:pt idx="23045">
                  <c:v>0.447</c:v>
                </c:pt>
                <c:pt idx="23046">
                  <c:v>0.45</c:v>
                </c:pt>
                <c:pt idx="23047">
                  <c:v>0.453</c:v>
                </c:pt>
                <c:pt idx="23048">
                  <c:v>0.45</c:v>
                </c:pt>
                <c:pt idx="23049">
                  <c:v>0.449</c:v>
                </c:pt>
                <c:pt idx="23050">
                  <c:v>0.448</c:v>
                </c:pt>
                <c:pt idx="23051">
                  <c:v>0.45</c:v>
                </c:pt>
                <c:pt idx="23052">
                  <c:v>0.446</c:v>
                </c:pt>
                <c:pt idx="23053">
                  <c:v>0.45</c:v>
                </c:pt>
                <c:pt idx="23054">
                  <c:v>0.448</c:v>
                </c:pt>
                <c:pt idx="23055">
                  <c:v>0.445</c:v>
                </c:pt>
                <c:pt idx="23056">
                  <c:v>0.446</c:v>
                </c:pt>
                <c:pt idx="23057">
                  <c:v>0.442</c:v>
                </c:pt>
                <c:pt idx="23058">
                  <c:v>0.443</c:v>
                </c:pt>
                <c:pt idx="23059">
                  <c:v>0.444</c:v>
                </c:pt>
                <c:pt idx="23060">
                  <c:v>0.445</c:v>
                </c:pt>
                <c:pt idx="23061">
                  <c:v>0.445</c:v>
                </c:pt>
                <c:pt idx="23062">
                  <c:v>0.444</c:v>
                </c:pt>
                <c:pt idx="23063">
                  <c:v>0.443</c:v>
                </c:pt>
                <c:pt idx="23064">
                  <c:v>0.441</c:v>
                </c:pt>
                <c:pt idx="23065">
                  <c:v>0.444</c:v>
                </c:pt>
                <c:pt idx="23066">
                  <c:v>0.443</c:v>
                </c:pt>
                <c:pt idx="23067">
                  <c:v>0.442</c:v>
                </c:pt>
                <c:pt idx="23068">
                  <c:v>0.441</c:v>
                </c:pt>
                <c:pt idx="23069">
                  <c:v>0.429</c:v>
                </c:pt>
                <c:pt idx="23070">
                  <c:v>0.435</c:v>
                </c:pt>
                <c:pt idx="23071">
                  <c:v>0.446</c:v>
                </c:pt>
                <c:pt idx="23072">
                  <c:v>0.457</c:v>
                </c:pt>
                <c:pt idx="23073">
                  <c:v>0.462</c:v>
                </c:pt>
                <c:pt idx="23074">
                  <c:v>0.471</c:v>
                </c:pt>
                <c:pt idx="23075">
                  <c:v>0.475</c:v>
                </c:pt>
                <c:pt idx="23076">
                  <c:v>0.479</c:v>
                </c:pt>
                <c:pt idx="23077">
                  <c:v>0.48</c:v>
                </c:pt>
                <c:pt idx="23078">
                  <c:v>0.484</c:v>
                </c:pt>
                <c:pt idx="23079">
                  <c:v>0.487</c:v>
                </c:pt>
                <c:pt idx="23080">
                  <c:v>0.482</c:v>
                </c:pt>
                <c:pt idx="23081">
                  <c:v>0.893</c:v>
                </c:pt>
                <c:pt idx="23082">
                  <c:v>1.242</c:v>
                </c:pt>
                <c:pt idx="23083">
                  <c:v>1.309</c:v>
                </c:pt>
                <c:pt idx="23084">
                  <c:v>1.288</c:v>
                </c:pt>
                <c:pt idx="23085">
                  <c:v>1.245</c:v>
                </c:pt>
                <c:pt idx="23086">
                  <c:v>1.201</c:v>
                </c:pt>
                <c:pt idx="23087">
                  <c:v>1.141</c:v>
                </c:pt>
                <c:pt idx="23088">
                  <c:v>1.09</c:v>
                </c:pt>
                <c:pt idx="23089">
                  <c:v>1.033</c:v>
                </c:pt>
                <c:pt idx="23090">
                  <c:v>0.984</c:v>
                </c:pt>
                <c:pt idx="23091">
                  <c:v>0.934</c:v>
                </c:pt>
                <c:pt idx="23092">
                  <c:v>0.89</c:v>
                </c:pt>
                <c:pt idx="23093">
                  <c:v>0.854</c:v>
                </c:pt>
                <c:pt idx="23094">
                  <c:v>0.821</c:v>
                </c:pt>
                <c:pt idx="23095">
                  <c:v>0.794</c:v>
                </c:pt>
                <c:pt idx="23096">
                  <c:v>0.765</c:v>
                </c:pt>
                <c:pt idx="23097">
                  <c:v>0.74</c:v>
                </c:pt>
                <c:pt idx="23098">
                  <c:v>0.724</c:v>
                </c:pt>
                <c:pt idx="23099">
                  <c:v>0.709</c:v>
                </c:pt>
                <c:pt idx="23100">
                  <c:v>0.694</c:v>
                </c:pt>
                <c:pt idx="23101">
                  <c:v>0.677</c:v>
                </c:pt>
                <c:pt idx="23102">
                  <c:v>0.661</c:v>
                </c:pt>
                <c:pt idx="23103">
                  <c:v>0.654</c:v>
                </c:pt>
                <c:pt idx="23104">
                  <c:v>0.637</c:v>
                </c:pt>
                <c:pt idx="23105">
                  <c:v>0.635</c:v>
                </c:pt>
                <c:pt idx="23106">
                  <c:v>0.623</c:v>
                </c:pt>
                <c:pt idx="23107">
                  <c:v>0.615</c:v>
                </c:pt>
                <c:pt idx="23108">
                  <c:v>0.61</c:v>
                </c:pt>
                <c:pt idx="23109">
                  <c:v>0.596</c:v>
                </c:pt>
                <c:pt idx="23110">
                  <c:v>0.591</c:v>
                </c:pt>
                <c:pt idx="23111">
                  <c:v>0.58</c:v>
                </c:pt>
                <c:pt idx="23112">
                  <c:v>0.577</c:v>
                </c:pt>
                <c:pt idx="23113">
                  <c:v>0.568</c:v>
                </c:pt>
                <c:pt idx="23114">
                  <c:v>0.565</c:v>
                </c:pt>
                <c:pt idx="23115">
                  <c:v>0.564</c:v>
                </c:pt>
                <c:pt idx="23116">
                  <c:v>0.557</c:v>
                </c:pt>
                <c:pt idx="23117">
                  <c:v>0.547</c:v>
                </c:pt>
                <c:pt idx="23118">
                  <c:v>0.546</c:v>
                </c:pt>
                <c:pt idx="23119">
                  <c:v>0.534</c:v>
                </c:pt>
                <c:pt idx="23120">
                  <c:v>0.532</c:v>
                </c:pt>
                <c:pt idx="23121">
                  <c:v>0.53</c:v>
                </c:pt>
                <c:pt idx="23122">
                  <c:v>0.523</c:v>
                </c:pt>
                <c:pt idx="23123">
                  <c:v>0.519</c:v>
                </c:pt>
                <c:pt idx="23124">
                  <c:v>0.515</c:v>
                </c:pt>
                <c:pt idx="23125">
                  <c:v>0.506</c:v>
                </c:pt>
                <c:pt idx="23126">
                  <c:v>0.508</c:v>
                </c:pt>
                <c:pt idx="23127">
                  <c:v>0.505</c:v>
                </c:pt>
                <c:pt idx="23128">
                  <c:v>0.5</c:v>
                </c:pt>
                <c:pt idx="23129">
                  <c:v>0.499</c:v>
                </c:pt>
                <c:pt idx="23130">
                  <c:v>0.498</c:v>
                </c:pt>
                <c:pt idx="23131">
                  <c:v>0.492</c:v>
                </c:pt>
                <c:pt idx="23132">
                  <c:v>0.493</c:v>
                </c:pt>
                <c:pt idx="23133">
                  <c:v>0.49</c:v>
                </c:pt>
                <c:pt idx="23134">
                  <c:v>0.486</c:v>
                </c:pt>
                <c:pt idx="23135">
                  <c:v>0.484</c:v>
                </c:pt>
                <c:pt idx="23136">
                  <c:v>0.482</c:v>
                </c:pt>
                <c:pt idx="23137">
                  <c:v>0.476</c:v>
                </c:pt>
                <c:pt idx="23138">
                  <c:v>0.476</c:v>
                </c:pt>
                <c:pt idx="23139">
                  <c:v>0.478</c:v>
                </c:pt>
                <c:pt idx="23140">
                  <c:v>0.475</c:v>
                </c:pt>
                <c:pt idx="23141">
                  <c:v>0.474</c:v>
                </c:pt>
                <c:pt idx="23142">
                  <c:v>0.464</c:v>
                </c:pt>
                <c:pt idx="23143">
                  <c:v>0.47</c:v>
                </c:pt>
                <c:pt idx="23144">
                  <c:v>0.468</c:v>
                </c:pt>
                <c:pt idx="23145">
                  <c:v>0.467</c:v>
                </c:pt>
                <c:pt idx="23146">
                  <c:v>0.465</c:v>
                </c:pt>
                <c:pt idx="23147">
                  <c:v>0.464</c:v>
                </c:pt>
                <c:pt idx="23148">
                  <c:v>0.463</c:v>
                </c:pt>
                <c:pt idx="23149">
                  <c:v>0.461</c:v>
                </c:pt>
                <c:pt idx="23150">
                  <c:v>0.459</c:v>
                </c:pt>
                <c:pt idx="23151">
                  <c:v>0.459</c:v>
                </c:pt>
                <c:pt idx="23152">
                  <c:v>0.457</c:v>
                </c:pt>
                <c:pt idx="23153">
                  <c:v>0.455</c:v>
                </c:pt>
                <c:pt idx="23154">
                  <c:v>0.455</c:v>
                </c:pt>
                <c:pt idx="23155">
                  <c:v>0.454</c:v>
                </c:pt>
                <c:pt idx="23156">
                  <c:v>0.453</c:v>
                </c:pt>
                <c:pt idx="23157">
                  <c:v>0.451</c:v>
                </c:pt>
                <c:pt idx="23158">
                  <c:v>0.451</c:v>
                </c:pt>
                <c:pt idx="23159">
                  <c:v>0.449</c:v>
                </c:pt>
                <c:pt idx="23160">
                  <c:v>0.448</c:v>
                </c:pt>
                <c:pt idx="23161">
                  <c:v>0.448</c:v>
                </c:pt>
                <c:pt idx="23162">
                  <c:v>0.446</c:v>
                </c:pt>
                <c:pt idx="23163">
                  <c:v>0.446</c:v>
                </c:pt>
                <c:pt idx="23164">
                  <c:v>0.444</c:v>
                </c:pt>
                <c:pt idx="23165">
                  <c:v>0.443</c:v>
                </c:pt>
                <c:pt idx="23166">
                  <c:v>0.443</c:v>
                </c:pt>
                <c:pt idx="23167">
                  <c:v>0.442</c:v>
                </c:pt>
                <c:pt idx="23168">
                  <c:v>0.443</c:v>
                </c:pt>
                <c:pt idx="23169">
                  <c:v>0.441</c:v>
                </c:pt>
                <c:pt idx="23170">
                  <c:v>0.442</c:v>
                </c:pt>
                <c:pt idx="23171">
                  <c:v>0.44</c:v>
                </c:pt>
                <c:pt idx="23172">
                  <c:v>0.439</c:v>
                </c:pt>
                <c:pt idx="23173">
                  <c:v>0.44</c:v>
                </c:pt>
                <c:pt idx="23174">
                  <c:v>0.439</c:v>
                </c:pt>
                <c:pt idx="23175">
                  <c:v>0.439</c:v>
                </c:pt>
                <c:pt idx="23176">
                  <c:v>0.438</c:v>
                </c:pt>
                <c:pt idx="23177">
                  <c:v>0.438</c:v>
                </c:pt>
                <c:pt idx="23178">
                  <c:v>0.436</c:v>
                </c:pt>
                <c:pt idx="23179">
                  <c:v>0.437</c:v>
                </c:pt>
                <c:pt idx="23180">
                  <c:v>0.436</c:v>
                </c:pt>
                <c:pt idx="23181">
                  <c:v>0.435</c:v>
                </c:pt>
                <c:pt idx="23182">
                  <c:v>0.436</c:v>
                </c:pt>
                <c:pt idx="23183">
                  <c:v>0.432</c:v>
                </c:pt>
                <c:pt idx="23184">
                  <c:v>0.434</c:v>
                </c:pt>
                <c:pt idx="23185">
                  <c:v>0.433</c:v>
                </c:pt>
                <c:pt idx="23186">
                  <c:v>0.433</c:v>
                </c:pt>
                <c:pt idx="23187">
                  <c:v>0.433</c:v>
                </c:pt>
                <c:pt idx="23188">
                  <c:v>0.431</c:v>
                </c:pt>
                <c:pt idx="23189">
                  <c:v>0.433</c:v>
                </c:pt>
                <c:pt idx="23190">
                  <c:v>0.431</c:v>
                </c:pt>
                <c:pt idx="23191">
                  <c:v>0.431</c:v>
                </c:pt>
                <c:pt idx="23192">
                  <c:v>0.429</c:v>
                </c:pt>
                <c:pt idx="23193">
                  <c:v>0.43</c:v>
                </c:pt>
                <c:pt idx="23194">
                  <c:v>0.431</c:v>
                </c:pt>
                <c:pt idx="23195">
                  <c:v>0.431</c:v>
                </c:pt>
                <c:pt idx="23196">
                  <c:v>0.429</c:v>
                </c:pt>
                <c:pt idx="23197">
                  <c:v>0.431</c:v>
                </c:pt>
                <c:pt idx="23198">
                  <c:v>0.43</c:v>
                </c:pt>
                <c:pt idx="23199">
                  <c:v>0.43</c:v>
                </c:pt>
                <c:pt idx="23200">
                  <c:v>0.428</c:v>
                </c:pt>
                <c:pt idx="23201">
                  <c:v>0.425</c:v>
                </c:pt>
                <c:pt idx="23202">
                  <c:v>0.429</c:v>
                </c:pt>
                <c:pt idx="23203">
                  <c:v>0.43</c:v>
                </c:pt>
                <c:pt idx="23204">
                  <c:v>0.429</c:v>
                </c:pt>
                <c:pt idx="23205">
                  <c:v>0.427</c:v>
                </c:pt>
                <c:pt idx="23206">
                  <c:v>0.427</c:v>
                </c:pt>
                <c:pt idx="23207">
                  <c:v>0.427</c:v>
                </c:pt>
                <c:pt idx="23208">
                  <c:v>0.427</c:v>
                </c:pt>
                <c:pt idx="23209">
                  <c:v>0.428</c:v>
                </c:pt>
                <c:pt idx="23210">
                  <c:v>0.427</c:v>
                </c:pt>
                <c:pt idx="23211">
                  <c:v>0.426</c:v>
                </c:pt>
                <c:pt idx="23212">
                  <c:v>0.425</c:v>
                </c:pt>
                <c:pt idx="23213">
                  <c:v>0.424</c:v>
                </c:pt>
                <c:pt idx="23214">
                  <c:v>0.426</c:v>
                </c:pt>
                <c:pt idx="23215">
                  <c:v>0.427</c:v>
                </c:pt>
                <c:pt idx="23216">
                  <c:v>0.426</c:v>
                </c:pt>
                <c:pt idx="23217">
                  <c:v>0.425</c:v>
                </c:pt>
                <c:pt idx="23218">
                  <c:v>0.426</c:v>
                </c:pt>
                <c:pt idx="23219">
                  <c:v>0.424</c:v>
                </c:pt>
                <c:pt idx="23220">
                  <c:v>0.424</c:v>
                </c:pt>
                <c:pt idx="23221">
                  <c:v>0.424</c:v>
                </c:pt>
                <c:pt idx="23222">
                  <c:v>0.424</c:v>
                </c:pt>
                <c:pt idx="23223">
                  <c:v>0.422</c:v>
                </c:pt>
                <c:pt idx="23224">
                  <c:v>0.422</c:v>
                </c:pt>
                <c:pt idx="23225">
                  <c:v>0.425</c:v>
                </c:pt>
                <c:pt idx="23226">
                  <c:v>0.424</c:v>
                </c:pt>
                <c:pt idx="23227">
                  <c:v>0.424</c:v>
                </c:pt>
                <c:pt idx="23228">
                  <c:v>0.423</c:v>
                </c:pt>
                <c:pt idx="23229">
                  <c:v>0.424</c:v>
                </c:pt>
                <c:pt idx="23230">
                  <c:v>0.422</c:v>
                </c:pt>
                <c:pt idx="23231">
                  <c:v>0.424</c:v>
                </c:pt>
                <c:pt idx="23232">
                  <c:v>0.425</c:v>
                </c:pt>
                <c:pt idx="23233">
                  <c:v>0.424</c:v>
                </c:pt>
                <c:pt idx="23234">
                  <c:v>0.425</c:v>
                </c:pt>
                <c:pt idx="23235">
                  <c:v>0.425</c:v>
                </c:pt>
                <c:pt idx="23236">
                  <c:v>0.425</c:v>
                </c:pt>
                <c:pt idx="23237">
                  <c:v>0.425</c:v>
                </c:pt>
                <c:pt idx="23238">
                  <c:v>0.426</c:v>
                </c:pt>
                <c:pt idx="23239">
                  <c:v>0.425</c:v>
                </c:pt>
                <c:pt idx="23240">
                  <c:v>0.426</c:v>
                </c:pt>
                <c:pt idx="23241">
                  <c:v>0.425</c:v>
                </c:pt>
                <c:pt idx="23242">
                  <c:v>0.425</c:v>
                </c:pt>
                <c:pt idx="23243">
                  <c:v>0.426</c:v>
                </c:pt>
                <c:pt idx="23244">
                  <c:v>0.425</c:v>
                </c:pt>
                <c:pt idx="23245">
                  <c:v>0.425</c:v>
                </c:pt>
                <c:pt idx="23246">
                  <c:v>0.425</c:v>
                </c:pt>
                <c:pt idx="23247">
                  <c:v>0.426</c:v>
                </c:pt>
                <c:pt idx="23248">
                  <c:v>0.425</c:v>
                </c:pt>
                <c:pt idx="23249">
                  <c:v>0.425</c:v>
                </c:pt>
                <c:pt idx="23250">
                  <c:v>0.425</c:v>
                </c:pt>
                <c:pt idx="23251">
                  <c:v>0.422</c:v>
                </c:pt>
                <c:pt idx="23252">
                  <c:v>0.425</c:v>
                </c:pt>
                <c:pt idx="23253">
                  <c:v>0.424</c:v>
                </c:pt>
                <c:pt idx="23254">
                  <c:v>0.423</c:v>
                </c:pt>
                <c:pt idx="23255">
                  <c:v>0.424</c:v>
                </c:pt>
                <c:pt idx="23256">
                  <c:v>0.422</c:v>
                </c:pt>
                <c:pt idx="23257">
                  <c:v>0.422</c:v>
                </c:pt>
                <c:pt idx="23258">
                  <c:v>0.424</c:v>
                </c:pt>
                <c:pt idx="23259">
                  <c:v>0.422</c:v>
                </c:pt>
                <c:pt idx="23260">
                  <c:v>0.424</c:v>
                </c:pt>
                <c:pt idx="23261">
                  <c:v>0.424</c:v>
                </c:pt>
                <c:pt idx="23262">
                  <c:v>0.423</c:v>
                </c:pt>
                <c:pt idx="23263">
                  <c:v>0.424</c:v>
                </c:pt>
                <c:pt idx="23264">
                  <c:v>0.424</c:v>
                </c:pt>
                <c:pt idx="23265">
                  <c:v>0.425</c:v>
                </c:pt>
                <c:pt idx="23266">
                  <c:v>0.424</c:v>
                </c:pt>
                <c:pt idx="23267">
                  <c:v>0.424</c:v>
                </c:pt>
                <c:pt idx="23268">
                  <c:v>0.424</c:v>
                </c:pt>
                <c:pt idx="23269">
                  <c:v>0.423</c:v>
                </c:pt>
                <c:pt idx="23270">
                  <c:v>0.426</c:v>
                </c:pt>
                <c:pt idx="23271">
                  <c:v>0.426</c:v>
                </c:pt>
                <c:pt idx="23272">
                  <c:v>0.427</c:v>
                </c:pt>
                <c:pt idx="23273">
                  <c:v>0.424</c:v>
                </c:pt>
                <c:pt idx="23274">
                  <c:v>0.427</c:v>
                </c:pt>
                <c:pt idx="23275">
                  <c:v>0.427</c:v>
                </c:pt>
                <c:pt idx="23276">
                  <c:v>0.428</c:v>
                </c:pt>
                <c:pt idx="23277">
                  <c:v>0.428</c:v>
                </c:pt>
                <c:pt idx="23278">
                  <c:v>0.428</c:v>
                </c:pt>
                <c:pt idx="23279">
                  <c:v>0.429</c:v>
                </c:pt>
                <c:pt idx="23280">
                  <c:v>0.43</c:v>
                </c:pt>
                <c:pt idx="23281">
                  <c:v>0.43</c:v>
                </c:pt>
                <c:pt idx="23282">
                  <c:v>0.431</c:v>
                </c:pt>
                <c:pt idx="23283">
                  <c:v>0.432</c:v>
                </c:pt>
                <c:pt idx="23284">
                  <c:v>0.433</c:v>
                </c:pt>
                <c:pt idx="23285">
                  <c:v>0.433</c:v>
                </c:pt>
                <c:pt idx="23286">
                  <c:v>0.435</c:v>
                </c:pt>
                <c:pt idx="23287">
                  <c:v>0.435</c:v>
                </c:pt>
                <c:pt idx="23288">
                  <c:v>0.434</c:v>
                </c:pt>
                <c:pt idx="23289">
                  <c:v>0.436</c:v>
                </c:pt>
                <c:pt idx="23290">
                  <c:v>0.434</c:v>
                </c:pt>
                <c:pt idx="23291">
                  <c:v>0.44</c:v>
                </c:pt>
                <c:pt idx="23292">
                  <c:v>0.439</c:v>
                </c:pt>
                <c:pt idx="23293">
                  <c:v>0.44</c:v>
                </c:pt>
                <c:pt idx="23294">
                  <c:v>0.442</c:v>
                </c:pt>
                <c:pt idx="23295">
                  <c:v>0.44</c:v>
                </c:pt>
                <c:pt idx="23296">
                  <c:v>0.445</c:v>
                </c:pt>
                <c:pt idx="23297">
                  <c:v>0.444</c:v>
                </c:pt>
                <c:pt idx="23298">
                  <c:v>0.445</c:v>
                </c:pt>
                <c:pt idx="23299">
                  <c:v>0.443</c:v>
                </c:pt>
                <c:pt idx="23300">
                  <c:v>0.445</c:v>
                </c:pt>
                <c:pt idx="23301">
                  <c:v>0.448</c:v>
                </c:pt>
                <c:pt idx="23302">
                  <c:v>0.448</c:v>
                </c:pt>
                <c:pt idx="23303">
                  <c:v>0.449</c:v>
                </c:pt>
                <c:pt idx="23304">
                  <c:v>0.448</c:v>
                </c:pt>
                <c:pt idx="23305">
                  <c:v>0.448</c:v>
                </c:pt>
                <c:pt idx="23306">
                  <c:v>0.447</c:v>
                </c:pt>
                <c:pt idx="23307">
                  <c:v>0.447</c:v>
                </c:pt>
                <c:pt idx="23308">
                  <c:v>0.447</c:v>
                </c:pt>
                <c:pt idx="23309">
                  <c:v>0.446</c:v>
                </c:pt>
                <c:pt idx="23310">
                  <c:v>0.446</c:v>
                </c:pt>
                <c:pt idx="23311">
                  <c:v>0.444</c:v>
                </c:pt>
                <c:pt idx="23312">
                  <c:v>0.444</c:v>
                </c:pt>
                <c:pt idx="23313">
                  <c:v>0.444</c:v>
                </c:pt>
                <c:pt idx="23314">
                  <c:v>0.444</c:v>
                </c:pt>
                <c:pt idx="23315">
                  <c:v>0.441</c:v>
                </c:pt>
                <c:pt idx="23316">
                  <c:v>0.443</c:v>
                </c:pt>
                <c:pt idx="23317">
                  <c:v>0.443</c:v>
                </c:pt>
                <c:pt idx="23318">
                  <c:v>0.444</c:v>
                </c:pt>
                <c:pt idx="23319">
                  <c:v>0.443</c:v>
                </c:pt>
                <c:pt idx="23320">
                  <c:v>0.443</c:v>
                </c:pt>
                <c:pt idx="23321">
                  <c:v>0.443</c:v>
                </c:pt>
                <c:pt idx="23322">
                  <c:v>0.441</c:v>
                </c:pt>
                <c:pt idx="23323">
                  <c:v>0.443</c:v>
                </c:pt>
                <c:pt idx="23324">
                  <c:v>0.444</c:v>
                </c:pt>
                <c:pt idx="23325">
                  <c:v>0.444</c:v>
                </c:pt>
                <c:pt idx="23326">
                  <c:v>0.442</c:v>
                </c:pt>
                <c:pt idx="23327">
                  <c:v>0.442</c:v>
                </c:pt>
                <c:pt idx="23328">
                  <c:v>0.441</c:v>
                </c:pt>
                <c:pt idx="23329">
                  <c:v>0.442</c:v>
                </c:pt>
                <c:pt idx="23330">
                  <c:v>0.442</c:v>
                </c:pt>
                <c:pt idx="23331">
                  <c:v>0.443</c:v>
                </c:pt>
                <c:pt idx="23332">
                  <c:v>0.442</c:v>
                </c:pt>
                <c:pt idx="23333">
                  <c:v>0.439</c:v>
                </c:pt>
                <c:pt idx="23334">
                  <c:v>0.441</c:v>
                </c:pt>
                <c:pt idx="23335">
                  <c:v>0.441</c:v>
                </c:pt>
                <c:pt idx="23336">
                  <c:v>0.441</c:v>
                </c:pt>
                <c:pt idx="23337">
                  <c:v>0.44</c:v>
                </c:pt>
                <c:pt idx="23338">
                  <c:v>0.438</c:v>
                </c:pt>
                <c:pt idx="23339">
                  <c:v>0.439</c:v>
                </c:pt>
                <c:pt idx="23340">
                  <c:v>0.418</c:v>
                </c:pt>
                <c:pt idx="23341">
                  <c:v>0.414</c:v>
                </c:pt>
                <c:pt idx="23342">
                  <c:v>0.514</c:v>
                </c:pt>
                <c:pt idx="23343">
                  <c:v>0.565</c:v>
                </c:pt>
                <c:pt idx="23344">
                  <c:v>0.608</c:v>
                </c:pt>
                <c:pt idx="23345">
                  <c:v>0.717</c:v>
                </c:pt>
                <c:pt idx="23346">
                  <c:v>0.835</c:v>
                </c:pt>
                <c:pt idx="23347">
                  <c:v>1.005</c:v>
                </c:pt>
                <c:pt idx="23348">
                  <c:v>1.175</c:v>
                </c:pt>
                <c:pt idx="23349">
                  <c:v>1.345</c:v>
                </c:pt>
                <c:pt idx="23350">
                  <c:v>1.516</c:v>
                </c:pt>
                <c:pt idx="23351">
                  <c:v>1.828</c:v>
                </c:pt>
                <c:pt idx="23352">
                  <c:v>2.107</c:v>
                </c:pt>
                <c:pt idx="23353">
                  <c:v>2.213</c:v>
                </c:pt>
                <c:pt idx="23354">
                  <c:v>2.22</c:v>
                </c:pt>
                <c:pt idx="23355">
                  <c:v>2.139</c:v>
                </c:pt>
                <c:pt idx="23356">
                  <c:v>2.034</c:v>
                </c:pt>
                <c:pt idx="23357">
                  <c:v>1.891</c:v>
                </c:pt>
                <c:pt idx="23358">
                  <c:v>1.756</c:v>
                </c:pt>
                <c:pt idx="23359">
                  <c:v>1.614</c:v>
                </c:pt>
                <c:pt idx="23360">
                  <c:v>1.501</c:v>
                </c:pt>
                <c:pt idx="23361">
                  <c:v>1.384</c:v>
                </c:pt>
                <c:pt idx="23362">
                  <c:v>1.28</c:v>
                </c:pt>
                <c:pt idx="23363">
                  <c:v>1.208</c:v>
                </c:pt>
                <c:pt idx="23364">
                  <c:v>1.145</c:v>
                </c:pt>
                <c:pt idx="23365">
                  <c:v>1.084</c:v>
                </c:pt>
                <c:pt idx="23366">
                  <c:v>1.035</c:v>
                </c:pt>
                <c:pt idx="23367">
                  <c:v>0.999</c:v>
                </c:pt>
                <c:pt idx="23368">
                  <c:v>0.933</c:v>
                </c:pt>
                <c:pt idx="23369">
                  <c:v>0.912</c:v>
                </c:pt>
                <c:pt idx="23370">
                  <c:v>0.878</c:v>
                </c:pt>
                <c:pt idx="23371">
                  <c:v>0.844</c:v>
                </c:pt>
                <c:pt idx="23372">
                  <c:v>0.816</c:v>
                </c:pt>
                <c:pt idx="23373">
                  <c:v>0.787</c:v>
                </c:pt>
                <c:pt idx="23374">
                  <c:v>0.768</c:v>
                </c:pt>
                <c:pt idx="23375">
                  <c:v>0.749</c:v>
                </c:pt>
                <c:pt idx="23376">
                  <c:v>0.736</c:v>
                </c:pt>
                <c:pt idx="23377">
                  <c:v>0.718</c:v>
                </c:pt>
                <c:pt idx="23378">
                  <c:v>0.698</c:v>
                </c:pt>
                <c:pt idx="23379">
                  <c:v>0.692</c:v>
                </c:pt>
                <c:pt idx="23380">
                  <c:v>0.676</c:v>
                </c:pt>
                <c:pt idx="23381">
                  <c:v>0.663</c:v>
                </c:pt>
                <c:pt idx="23382">
                  <c:v>0.657</c:v>
                </c:pt>
                <c:pt idx="23383">
                  <c:v>0.646</c:v>
                </c:pt>
                <c:pt idx="23384">
                  <c:v>0.637</c:v>
                </c:pt>
                <c:pt idx="23385">
                  <c:v>0.627</c:v>
                </c:pt>
                <c:pt idx="23386">
                  <c:v>0.621</c:v>
                </c:pt>
                <c:pt idx="23387">
                  <c:v>0.614</c:v>
                </c:pt>
                <c:pt idx="23388">
                  <c:v>0.607</c:v>
                </c:pt>
                <c:pt idx="23389">
                  <c:v>0.601</c:v>
                </c:pt>
                <c:pt idx="23390">
                  <c:v>0.601</c:v>
                </c:pt>
                <c:pt idx="23391">
                  <c:v>0.593</c:v>
                </c:pt>
                <c:pt idx="23392">
                  <c:v>0.591</c:v>
                </c:pt>
                <c:pt idx="23393">
                  <c:v>0.575</c:v>
                </c:pt>
                <c:pt idx="23394">
                  <c:v>0.573</c:v>
                </c:pt>
                <c:pt idx="23395">
                  <c:v>0.565</c:v>
                </c:pt>
                <c:pt idx="23396">
                  <c:v>0.574</c:v>
                </c:pt>
                <c:pt idx="23397">
                  <c:v>0.571</c:v>
                </c:pt>
                <c:pt idx="23398">
                  <c:v>0.565</c:v>
                </c:pt>
                <c:pt idx="23399">
                  <c:v>0.561</c:v>
                </c:pt>
                <c:pt idx="23400">
                  <c:v>0.558</c:v>
                </c:pt>
                <c:pt idx="23401">
                  <c:v>0.56</c:v>
                </c:pt>
                <c:pt idx="23402">
                  <c:v>0.554</c:v>
                </c:pt>
                <c:pt idx="23403">
                  <c:v>0.55</c:v>
                </c:pt>
                <c:pt idx="23404">
                  <c:v>0.545</c:v>
                </c:pt>
                <c:pt idx="23405">
                  <c:v>0.542</c:v>
                </c:pt>
                <c:pt idx="23406">
                  <c:v>0.539</c:v>
                </c:pt>
                <c:pt idx="23407">
                  <c:v>0.54</c:v>
                </c:pt>
                <c:pt idx="23408">
                  <c:v>0.532</c:v>
                </c:pt>
                <c:pt idx="23409">
                  <c:v>0.533</c:v>
                </c:pt>
                <c:pt idx="23410">
                  <c:v>0.523</c:v>
                </c:pt>
                <c:pt idx="23411">
                  <c:v>0.535</c:v>
                </c:pt>
                <c:pt idx="23412">
                  <c:v>0.537</c:v>
                </c:pt>
                <c:pt idx="23413">
                  <c:v>0.537</c:v>
                </c:pt>
                <c:pt idx="23414">
                  <c:v>0.539</c:v>
                </c:pt>
                <c:pt idx="23415">
                  <c:v>0.543</c:v>
                </c:pt>
                <c:pt idx="23416">
                  <c:v>0.551</c:v>
                </c:pt>
                <c:pt idx="23417">
                  <c:v>0.562</c:v>
                </c:pt>
                <c:pt idx="23418">
                  <c:v>0.596</c:v>
                </c:pt>
                <c:pt idx="23419">
                  <c:v>0.637</c:v>
                </c:pt>
                <c:pt idx="23420">
                  <c:v>0.687</c:v>
                </c:pt>
                <c:pt idx="23421">
                  <c:v>0.703</c:v>
                </c:pt>
                <c:pt idx="23422">
                  <c:v>0.714</c:v>
                </c:pt>
                <c:pt idx="23423">
                  <c:v>0.711</c:v>
                </c:pt>
                <c:pt idx="23424">
                  <c:v>0.701</c:v>
                </c:pt>
                <c:pt idx="23425">
                  <c:v>0.712</c:v>
                </c:pt>
                <c:pt idx="23426">
                  <c:v>0.718</c:v>
                </c:pt>
                <c:pt idx="23427">
                  <c:v>0.72</c:v>
                </c:pt>
                <c:pt idx="23428">
                  <c:v>0.722</c:v>
                </c:pt>
                <c:pt idx="23429">
                  <c:v>0.717</c:v>
                </c:pt>
                <c:pt idx="23430">
                  <c:v>0.728</c:v>
                </c:pt>
                <c:pt idx="23431">
                  <c:v>0.772</c:v>
                </c:pt>
                <c:pt idx="23432">
                  <c:v>0.844</c:v>
                </c:pt>
                <c:pt idx="23433">
                  <c:v>0.897</c:v>
                </c:pt>
                <c:pt idx="23434">
                  <c:v>0.95</c:v>
                </c:pt>
                <c:pt idx="23435">
                  <c:v>0.986</c:v>
                </c:pt>
                <c:pt idx="23436">
                  <c:v>0.993</c:v>
                </c:pt>
                <c:pt idx="23437">
                  <c:v>0.99</c:v>
                </c:pt>
                <c:pt idx="23438">
                  <c:v>0.966</c:v>
                </c:pt>
                <c:pt idx="23439">
                  <c:v>0.939</c:v>
                </c:pt>
                <c:pt idx="23440">
                  <c:v>0.914</c:v>
                </c:pt>
                <c:pt idx="23441">
                  <c:v>0.871</c:v>
                </c:pt>
                <c:pt idx="23442">
                  <c:v>0.853</c:v>
                </c:pt>
                <c:pt idx="23443">
                  <c:v>0.823</c:v>
                </c:pt>
                <c:pt idx="23444">
                  <c:v>0.804</c:v>
                </c:pt>
                <c:pt idx="23445">
                  <c:v>0.784</c:v>
                </c:pt>
                <c:pt idx="23446">
                  <c:v>0.765</c:v>
                </c:pt>
                <c:pt idx="23447">
                  <c:v>0.754</c:v>
                </c:pt>
                <c:pt idx="23448">
                  <c:v>0.733</c:v>
                </c:pt>
                <c:pt idx="23449">
                  <c:v>0.719</c:v>
                </c:pt>
                <c:pt idx="23450">
                  <c:v>0.701</c:v>
                </c:pt>
                <c:pt idx="23451">
                  <c:v>0.695</c:v>
                </c:pt>
                <c:pt idx="23452">
                  <c:v>0.686</c:v>
                </c:pt>
                <c:pt idx="23453">
                  <c:v>0.675</c:v>
                </c:pt>
                <c:pt idx="23454">
                  <c:v>0.653</c:v>
                </c:pt>
                <c:pt idx="23455">
                  <c:v>0.657</c:v>
                </c:pt>
                <c:pt idx="23456">
                  <c:v>0.654</c:v>
                </c:pt>
                <c:pt idx="23457">
                  <c:v>0.643</c:v>
                </c:pt>
                <c:pt idx="23458">
                  <c:v>0.642</c:v>
                </c:pt>
                <c:pt idx="23459">
                  <c:v>0.634</c:v>
                </c:pt>
                <c:pt idx="23460">
                  <c:v>0.628</c:v>
                </c:pt>
                <c:pt idx="23461">
                  <c:v>0.621</c:v>
                </c:pt>
                <c:pt idx="23462">
                  <c:v>0.618</c:v>
                </c:pt>
                <c:pt idx="23463">
                  <c:v>0.619</c:v>
                </c:pt>
                <c:pt idx="23464">
                  <c:v>0.613</c:v>
                </c:pt>
                <c:pt idx="23465">
                  <c:v>0.612</c:v>
                </c:pt>
                <c:pt idx="23466">
                  <c:v>0.611</c:v>
                </c:pt>
                <c:pt idx="23467">
                  <c:v>0.606</c:v>
                </c:pt>
                <c:pt idx="23468">
                  <c:v>0.601</c:v>
                </c:pt>
                <c:pt idx="23469">
                  <c:v>0.595</c:v>
                </c:pt>
                <c:pt idx="23470">
                  <c:v>0.588</c:v>
                </c:pt>
                <c:pt idx="23471">
                  <c:v>0.59</c:v>
                </c:pt>
                <c:pt idx="23472">
                  <c:v>0.579</c:v>
                </c:pt>
                <c:pt idx="23473">
                  <c:v>0.583</c:v>
                </c:pt>
                <c:pt idx="23474">
                  <c:v>0.575</c:v>
                </c:pt>
                <c:pt idx="23475">
                  <c:v>0.571</c:v>
                </c:pt>
                <c:pt idx="23476">
                  <c:v>0.569</c:v>
                </c:pt>
                <c:pt idx="23477">
                  <c:v>0.564</c:v>
                </c:pt>
                <c:pt idx="23478">
                  <c:v>0.561</c:v>
                </c:pt>
                <c:pt idx="23479">
                  <c:v>0.553</c:v>
                </c:pt>
                <c:pt idx="23480">
                  <c:v>0.546</c:v>
                </c:pt>
                <c:pt idx="23481">
                  <c:v>0.545</c:v>
                </c:pt>
                <c:pt idx="23482">
                  <c:v>0.542</c:v>
                </c:pt>
                <c:pt idx="23483">
                  <c:v>0.536</c:v>
                </c:pt>
                <c:pt idx="23484">
                  <c:v>0.524</c:v>
                </c:pt>
                <c:pt idx="23485">
                  <c:v>0.535</c:v>
                </c:pt>
                <c:pt idx="23486">
                  <c:v>0.53</c:v>
                </c:pt>
                <c:pt idx="23487">
                  <c:v>0.528</c:v>
                </c:pt>
                <c:pt idx="23488">
                  <c:v>0.524</c:v>
                </c:pt>
                <c:pt idx="23489">
                  <c:v>0.518</c:v>
                </c:pt>
                <c:pt idx="23490">
                  <c:v>0.519</c:v>
                </c:pt>
                <c:pt idx="23491">
                  <c:v>0.513</c:v>
                </c:pt>
                <c:pt idx="23492">
                  <c:v>0.5125</c:v>
                </c:pt>
                <c:pt idx="23493">
                  <c:v>0.512</c:v>
                </c:pt>
                <c:pt idx="23494">
                  <c:v>0.505</c:v>
                </c:pt>
                <c:pt idx="23495">
                  <c:v>0.505</c:v>
                </c:pt>
                <c:pt idx="23496">
                  <c:v>0.505</c:v>
                </c:pt>
                <c:pt idx="23497">
                  <c:v>0.501</c:v>
                </c:pt>
                <c:pt idx="23498">
                  <c:v>0.5</c:v>
                </c:pt>
                <c:pt idx="23499">
                  <c:v>0.495</c:v>
                </c:pt>
                <c:pt idx="23500">
                  <c:v>0.497</c:v>
                </c:pt>
                <c:pt idx="23501">
                  <c:v>0.491</c:v>
                </c:pt>
                <c:pt idx="23502">
                  <c:v>0.492</c:v>
                </c:pt>
                <c:pt idx="23503">
                  <c:v>0.482</c:v>
                </c:pt>
                <c:pt idx="23504">
                  <c:v>0.488</c:v>
                </c:pt>
                <c:pt idx="23505">
                  <c:v>0.484</c:v>
                </c:pt>
                <c:pt idx="23506">
                  <c:v>0.482</c:v>
                </c:pt>
                <c:pt idx="23507">
                  <c:v>0.484</c:v>
                </c:pt>
                <c:pt idx="23508">
                  <c:v>0.482</c:v>
                </c:pt>
                <c:pt idx="23509">
                  <c:v>0.48</c:v>
                </c:pt>
                <c:pt idx="23510">
                  <c:v>0.479</c:v>
                </c:pt>
                <c:pt idx="23511">
                  <c:v>0.479</c:v>
                </c:pt>
                <c:pt idx="23512">
                  <c:v>0.478</c:v>
                </c:pt>
                <c:pt idx="23513">
                  <c:v>0.47</c:v>
                </c:pt>
                <c:pt idx="23514">
                  <c:v>0.477</c:v>
                </c:pt>
                <c:pt idx="23515">
                  <c:v>0.473</c:v>
                </c:pt>
                <c:pt idx="23516">
                  <c:v>0.467</c:v>
                </c:pt>
                <c:pt idx="23517">
                  <c:v>0.472</c:v>
                </c:pt>
                <c:pt idx="23518">
                  <c:v>0.473</c:v>
                </c:pt>
                <c:pt idx="23519">
                  <c:v>0.471</c:v>
                </c:pt>
                <c:pt idx="23520">
                  <c:v>0.47</c:v>
                </c:pt>
                <c:pt idx="23521">
                  <c:v>0.471</c:v>
                </c:pt>
                <c:pt idx="23522">
                  <c:v>0.466</c:v>
                </c:pt>
                <c:pt idx="23523">
                  <c:v>0.47</c:v>
                </c:pt>
                <c:pt idx="23524">
                  <c:v>0.469</c:v>
                </c:pt>
                <c:pt idx="23525">
                  <c:v>0.467</c:v>
                </c:pt>
                <c:pt idx="23526">
                  <c:v>0.468</c:v>
                </c:pt>
                <c:pt idx="23527">
                  <c:v>0.462</c:v>
                </c:pt>
                <c:pt idx="23528">
                  <c:v>0.464</c:v>
                </c:pt>
                <c:pt idx="23529">
                  <c:v>0.465</c:v>
                </c:pt>
                <c:pt idx="23530">
                  <c:v>0.464</c:v>
                </c:pt>
                <c:pt idx="23531">
                  <c:v>0.461</c:v>
                </c:pt>
                <c:pt idx="23532">
                  <c:v>0.464</c:v>
                </c:pt>
                <c:pt idx="23533">
                  <c:v>0.462</c:v>
                </c:pt>
                <c:pt idx="23534">
                  <c:v>0.462</c:v>
                </c:pt>
                <c:pt idx="23535">
                  <c:v>0.462</c:v>
                </c:pt>
                <c:pt idx="23536">
                  <c:v>0.459</c:v>
                </c:pt>
                <c:pt idx="23537">
                  <c:v>0.461</c:v>
                </c:pt>
                <c:pt idx="23538">
                  <c:v>0.46</c:v>
                </c:pt>
                <c:pt idx="23539">
                  <c:v>0.461</c:v>
                </c:pt>
                <c:pt idx="23540">
                  <c:v>0.461</c:v>
                </c:pt>
                <c:pt idx="23541">
                  <c:v>0.461</c:v>
                </c:pt>
                <c:pt idx="23542">
                  <c:v>0.461</c:v>
                </c:pt>
                <c:pt idx="23543">
                  <c:v>0.46</c:v>
                </c:pt>
                <c:pt idx="23544">
                  <c:v>0.46</c:v>
                </c:pt>
                <c:pt idx="23545">
                  <c:v>0.462</c:v>
                </c:pt>
                <c:pt idx="23546">
                  <c:v>0.462</c:v>
                </c:pt>
                <c:pt idx="23547">
                  <c:v>0.463</c:v>
                </c:pt>
                <c:pt idx="23548">
                  <c:v>0.463</c:v>
                </c:pt>
                <c:pt idx="23549">
                  <c:v>0.464</c:v>
                </c:pt>
                <c:pt idx="23550">
                  <c:v>0.465</c:v>
                </c:pt>
                <c:pt idx="23551">
                  <c:v>0.464</c:v>
                </c:pt>
                <c:pt idx="23552">
                  <c:v>0.468</c:v>
                </c:pt>
                <c:pt idx="23553">
                  <c:v>0.471</c:v>
                </c:pt>
                <c:pt idx="23554">
                  <c:v>0.472</c:v>
                </c:pt>
                <c:pt idx="23555">
                  <c:v>0.473</c:v>
                </c:pt>
                <c:pt idx="23556">
                  <c:v>0.473</c:v>
                </c:pt>
                <c:pt idx="23557">
                  <c:v>0.475</c:v>
                </c:pt>
                <c:pt idx="23558">
                  <c:v>0.473</c:v>
                </c:pt>
                <c:pt idx="23559">
                  <c:v>0.476</c:v>
                </c:pt>
                <c:pt idx="23560">
                  <c:v>0.478</c:v>
                </c:pt>
                <c:pt idx="23561">
                  <c:v>0.478</c:v>
                </c:pt>
                <c:pt idx="23562">
                  <c:v>0.478</c:v>
                </c:pt>
                <c:pt idx="23563">
                  <c:v>0.478</c:v>
                </c:pt>
                <c:pt idx="23564">
                  <c:v>0.479</c:v>
                </c:pt>
                <c:pt idx="23565">
                  <c:v>0.481</c:v>
                </c:pt>
                <c:pt idx="23566">
                  <c:v>0.484</c:v>
                </c:pt>
                <c:pt idx="23567">
                  <c:v>0.484</c:v>
                </c:pt>
                <c:pt idx="23568">
                  <c:v>0.483</c:v>
                </c:pt>
                <c:pt idx="23569">
                  <c:v>0.483</c:v>
                </c:pt>
                <c:pt idx="23570">
                  <c:v>0.479</c:v>
                </c:pt>
                <c:pt idx="23571">
                  <c:v>0.48</c:v>
                </c:pt>
                <c:pt idx="23572">
                  <c:v>0.4805</c:v>
                </c:pt>
                <c:pt idx="23573">
                  <c:v>0.481</c:v>
                </c:pt>
                <c:pt idx="23574">
                  <c:v>0.482</c:v>
                </c:pt>
                <c:pt idx="23575">
                  <c:v>0.482</c:v>
                </c:pt>
                <c:pt idx="23576">
                  <c:v>0.475</c:v>
                </c:pt>
                <c:pt idx="23577">
                  <c:v>0.484</c:v>
                </c:pt>
                <c:pt idx="23578">
                  <c:v>0.484</c:v>
                </c:pt>
                <c:pt idx="23579">
                  <c:v>0.48</c:v>
                </c:pt>
                <c:pt idx="23580">
                  <c:v>0.483</c:v>
                </c:pt>
                <c:pt idx="23581">
                  <c:v>0.483</c:v>
                </c:pt>
                <c:pt idx="23582">
                  <c:v>0.485</c:v>
                </c:pt>
                <c:pt idx="23583">
                  <c:v>0.484</c:v>
                </c:pt>
                <c:pt idx="23584">
                  <c:v>0.485</c:v>
                </c:pt>
                <c:pt idx="23585">
                  <c:v>0.484</c:v>
                </c:pt>
                <c:pt idx="23586">
                  <c:v>0.485</c:v>
                </c:pt>
                <c:pt idx="23587">
                  <c:v>0.486</c:v>
                </c:pt>
                <c:pt idx="23588">
                  <c:v>0.485</c:v>
                </c:pt>
                <c:pt idx="23589">
                  <c:v>0.482</c:v>
                </c:pt>
                <c:pt idx="23590">
                  <c:v>0.483</c:v>
                </c:pt>
                <c:pt idx="23591">
                  <c:v>0.483</c:v>
                </c:pt>
                <c:pt idx="23592">
                  <c:v>0.482</c:v>
                </c:pt>
                <c:pt idx="23593">
                  <c:v>0.484</c:v>
                </c:pt>
                <c:pt idx="23594">
                  <c:v>0.484</c:v>
                </c:pt>
                <c:pt idx="23595">
                  <c:v>0.485</c:v>
                </c:pt>
                <c:pt idx="23596">
                  <c:v>0.484</c:v>
                </c:pt>
                <c:pt idx="23597">
                  <c:v>0.482</c:v>
                </c:pt>
                <c:pt idx="23598">
                  <c:v>0.483</c:v>
                </c:pt>
                <c:pt idx="23599">
                  <c:v>0.48</c:v>
                </c:pt>
                <c:pt idx="23600">
                  <c:v>0.484</c:v>
                </c:pt>
                <c:pt idx="23601">
                  <c:v>0.484</c:v>
                </c:pt>
                <c:pt idx="23602">
                  <c:v>0.484</c:v>
                </c:pt>
                <c:pt idx="23603">
                  <c:v>0.483</c:v>
                </c:pt>
                <c:pt idx="23604">
                  <c:v>0.483</c:v>
                </c:pt>
                <c:pt idx="23605">
                  <c:v>0.482</c:v>
                </c:pt>
                <c:pt idx="23606">
                  <c:v>0.48</c:v>
                </c:pt>
                <c:pt idx="23607">
                  <c:v>0.484</c:v>
                </c:pt>
                <c:pt idx="23608">
                  <c:v>0.484</c:v>
                </c:pt>
                <c:pt idx="23609">
                  <c:v>0.482</c:v>
                </c:pt>
                <c:pt idx="23610">
                  <c:v>0.482</c:v>
                </c:pt>
                <c:pt idx="23611">
                  <c:v>0.483</c:v>
                </c:pt>
                <c:pt idx="23612">
                  <c:v>0.483</c:v>
                </c:pt>
                <c:pt idx="23613">
                  <c:v>0.482</c:v>
                </c:pt>
                <c:pt idx="23614">
                  <c:v>0.482</c:v>
                </c:pt>
                <c:pt idx="23615">
                  <c:v>0.482</c:v>
                </c:pt>
                <c:pt idx="23616">
                  <c:v>0.479</c:v>
                </c:pt>
                <c:pt idx="23617">
                  <c:v>0.481</c:v>
                </c:pt>
                <c:pt idx="23618">
                  <c:v>0.482</c:v>
                </c:pt>
                <c:pt idx="23619">
                  <c:v>0.483</c:v>
                </c:pt>
                <c:pt idx="23620">
                  <c:v>0.482</c:v>
                </c:pt>
                <c:pt idx="23621">
                  <c:v>0.482</c:v>
                </c:pt>
                <c:pt idx="23622">
                  <c:v>0.482</c:v>
                </c:pt>
                <c:pt idx="23623">
                  <c:v>0.479</c:v>
                </c:pt>
                <c:pt idx="23624">
                  <c:v>0.483</c:v>
                </c:pt>
                <c:pt idx="23625">
                  <c:v>0.484</c:v>
                </c:pt>
                <c:pt idx="23626">
                  <c:v>0.481</c:v>
                </c:pt>
                <c:pt idx="23627">
                  <c:v>0.483</c:v>
                </c:pt>
                <c:pt idx="23628">
                  <c:v>0.482</c:v>
                </c:pt>
                <c:pt idx="23629">
                  <c:v>0.482</c:v>
                </c:pt>
                <c:pt idx="23630">
                  <c:v>0.478</c:v>
                </c:pt>
                <c:pt idx="23631">
                  <c:v>0.48</c:v>
                </c:pt>
                <c:pt idx="23632">
                  <c:v>0.476</c:v>
                </c:pt>
                <c:pt idx="23633">
                  <c:v>0.481</c:v>
                </c:pt>
                <c:pt idx="23634">
                  <c:v>0.481</c:v>
                </c:pt>
                <c:pt idx="23635">
                  <c:v>0.477</c:v>
                </c:pt>
                <c:pt idx="23636">
                  <c:v>0.48</c:v>
                </c:pt>
                <c:pt idx="23637">
                  <c:v>0.481</c:v>
                </c:pt>
                <c:pt idx="23638">
                  <c:v>0.475</c:v>
                </c:pt>
                <c:pt idx="23639">
                  <c:v>0.476</c:v>
                </c:pt>
                <c:pt idx="23640">
                  <c:v>0.476</c:v>
                </c:pt>
                <c:pt idx="23641">
                  <c:v>0.479</c:v>
                </c:pt>
                <c:pt idx="23642">
                  <c:v>0.477</c:v>
                </c:pt>
                <c:pt idx="23643">
                  <c:v>0.48</c:v>
                </c:pt>
                <c:pt idx="23644">
                  <c:v>0.479</c:v>
                </c:pt>
                <c:pt idx="23645">
                  <c:v>0.478</c:v>
                </c:pt>
                <c:pt idx="23646">
                  <c:v>0.48</c:v>
                </c:pt>
                <c:pt idx="23647">
                  <c:v>0.481</c:v>
                </c:pt>
                <c:pt idx="23648">
                  <c:v>0.482</c:v>
                </c:pt>
                <c:pt idx="23649">
                  <c:v>0.482</c:v>
                </c:pt>
                <c:pt idx="23650">
                  <c:v>0.478</c:v>
                </c:pt>
                <c:pt idx="23651">
                  <c:v>0.484</c:v>
                </c:pt>
                <c:pt idx="23652">
                  <c:v>0.48</c:v>
                </c:pt>
                <c:pt idx="23653">
                  <c:v>0.482</c:v>
                </c:pt>
                <c:pt idx="23654">
                  <c:v>0.481</c:v>
                </c:pt>
                <c:pt idx="23655">
                  <c:v>0.478</c:v>
                </c:pt>
                <c:pt idx="23656">
                  <c:v>0.478</c:v>
                </c:pt>
                <c:pt idx="23657">
                  <c:v>0.479</c:v>
                </c:pt>
                <c:pt idx="23658">
                  <c:v>0.479</c:v>
                </c:pt>
                <c:pt idx="23659">
                  <c:v>0.476</c:v>
                </c:pt>
                <c:pt idx="23660">
                  <c:v>0.477</c:v>
                </c:pt>
                <c:pt idx="23661">
                  <c:v>0.476</c:v>
                </c:pt>
                <c:pt idx="23662">
                  <c:v>0.476</c:v>
                </c:pt>
                <c:pt idx="23663">
                  <c:v>0.475</c:v>
                </c:pt>
                <c:pt idx="23664">
                  <c:v>0.474</c:v>
                </c:pt>
                <c:pt idx="23665">
                  <c:v>0.474</c:v>
                </c:pt>
                <c:pt idx="23666">
                  <c:v>0.473</c:v>
                </c:pt>
                <c:pt idx="23667">
                  <c:v>0.472</c:v>
                </c:pt>
                <c:pt idx="23668">
                  <c:v>0.471</c:v>
                </c:pt>
                <c:pt idx="23669">
                  <c:v>0.47</c:v>
                </c:pt>
                <c:pt idx="23670">
                  <c:v>0.47</c:v>
                </c:pt>
                <c:pt idx="23671">
                  <c:v>0.47</c:v>
                </c:pt>
                <c:pt idx="23672">
                  <c:v>0.469</c:v>
                </c:pt>
                <c:pt idx="23673">
                  <c:v>0.466</c:v>
                </c:pt>
                <c:pt idx="23674">
                  <c:v>0.468</c:v>
                </c:pt>
                <c:pt idx="23675">
                  <c:v>0.468</c:v>
                </c:pt>
                <c:pt idx="23676">
                  <c:v>0.466</c:v>
                </c:pt>
                <c:pt idx="23677">
                  <c:v>0.468</c:v>
                </c:pt>
                <c:pt idx="23678">
                  <c:v>0.468</c:v>
                </c:pt>
                <c:pt idx="23679">
                  <c:v>0.467</c:v>
                </c:pt>
                <c:pt idx="23680">
                  <c:v>0.466</c:v>
                </c:pt>
                <c:pt idx="23681">
                  <c:v>0.466</c:v>
                </c:pt>
                <c:pt idx="23682">
                  <c:v>0.467</c:v>
                </c:pt>
                <c:pt idx="23683">
                  <c:v>0.467</c:v>
                </c:pt>
                <c:pt idx="23684">
                  <c:v>0.466</c:v>
                </c:pt>
                <c:pt idx="23685">
                  <c:v>0.466</c:v>
                </c:pt>
                <c:pt idx="23686">
                  <c:v>0.466</c:v>
                </c:pt>
                <c:pt idx="23687">
                  <c:v>0.467</c:v>
                </c:pt>
                <c:pt idx="23688">
                  <c:v>0.467</c:v>
                </c:pt>
                <c:pt idx="23689">
                  <c:v>0.467</c:v>
                </c:pt>
                <c:pt idx="23690">
                  <c:v>0.466</c:v>
                </c:pt>
                <c:pt idx="23691">
                  <c:v>0.466</c:v>
                </c:pt>
                <c:pt idx="23692">
                  <c:v>0.463</c:v>
                </c:pt>
                <c:pt idx="23693">
                  <c:v>0.464</c:v>
                </c:pt>
                <c:pt idx="23694">
                  <c:v>0.465</c:v>
                </c:pt>
                <c:pt idx="23695">
                  <c:v>0.465</c:v>
                </c:pt>
                <c:pt idx="23696">
                  <c:v>0.465</c:v>
                </c:pt>
                <c:pt idx="23697">
                  <c:v>0.463</c:v>
                </c:pt>
                <c:pt idx="23698">
                  <c:v>0.465</c:v>
                </c:pt>
                <c:pt idx="23699">
                  <c:v>0.465</c:v>
                </c:pt>
                <c:pt idx="23700">
                  <c:v>0.464</c:v>
                </c:pt>
                <c:pt idx="23701">
                  <c:v>0.463</c:v>
                </c:pt>
                <c:pt idx="23702">
                  <c:v>0.464</c:v>
                </c:pt>
                <c:pt idx="23703">
                  <c:v>0.464</c:v>
                </c:pt>
                <c:pt idx="23704">
                  <c:v>0.463</c:v>
                </c:pt>
                <c:pt idx="23705">
                  <c:v>0.464</c:v>
                </c:pt>
                <c:pt idx="23706">
                  <c:v>0.463</c:v>
                </c:pt>
                <c:pt idx="23707">
                  <c:v>0.462</c:v>
                </c:pt>
                <c:pt idx="23708">
                  <c:v>0.462</c:v>
                </c:pt>
                <c:pt idx="23709">
                  <c:v>0.463</c:v>
                </c:pt>
                <c:pt idx="23710">
                  <c:v>0.462</c:v>
                </c:pt>
                <c:pt idx="23711">
                  <c:v>0.462</c:v>
                </c:pt>
                <c:pt idx="23712">
                  <c:v>0.462</c:v>
                </c:pt>
                <c:pt idx="23713">
                  <c:v>0.462</c:v>
                </c:pt>
                <c:pt idx="23714">
                  <c:v>0.462</c:v>
                </c:pt>
                <c:pt idx="23715">
                  <c:v>0.462</c:v>
                </c:pt>
                <c:pt idx="23716">
                  <c:v>0.461</c:v>
                </c:pt>
                <c:pt idx="23717">
                  <c:v>0.461</c:v>
                </c:pt>
                <c:pt idx="23718">
                  <c:v>0.461</c:v>
                </c:pt>
                <c:pt idx="23719">
                  <c:v>0.461</c:v>
                </c:pt>
                <c:pt idx="23720">
                  <c:v>0.46</c:v>
                </c:pt>
                <c:pt idx="23721">
                  <c:v>0.46</c:v>
                </c:pt>
                <c:pt idx="23722">
                  <c:v>0.46</c:v>
                </c:pt>
                <c:pt idx="23723">
                  <c:v>0.46</c:v>
                </c:pt>
                <c:pt idx="23724">
                  <c:v>0.46</c:v>
                </c:pt>
                <c:pt idx="23725">
                  <c:v>0.46</c:v>
                </c:pt>
                <c:pt idx="23726">
                  <c:v>0.46</c:v>
                </c:pt>
                <c:pt idx="23727">
                  <c:v>0.461</c:v>
                </c:pt>
                <c:pt idx="23728">
                  <c:v>0.459</c:v>
                </c:pt>
                <c:pt idx="23729">
                  <c:v>0.459</c:v>
                </c:pt>
                <c:pt idx="23730">
                  <c:v>0.459</c:v>
                </c:pt>
                <c:pt idx="23731">
                  <c:v>0.458</c:v>
                </c:pt>
                <c:pt idx="23732">
                  <c:v>0.458</c:v>
                </c:pt>
                <c:pt idx="23733">
                  <c:v>0.458</c:v>
                </c:pt>
                <c:pt idx="23734">
                  <c:v>0.458</c:v>
                </c:pt>
                <c:pt idx="23735">
                  <c:v>0.458</c:v>
                </c:pt>
                <c:pt idx="23736">
                  <c:v>0.457</c:v>
                </c:pt>
                <c:pt idx="23737">
                  <c:v>0.456</c:v>
                </c:pt>
                <c:pt idx="23738">
                  <c:v>0.456</c:v>
                </c:pt>
                <c:pt idx="23739">
                  <c:v>0.456</c:v>
                </c:pt>
                <c:pt idx="23740">
                  <c:v>0.454</c:v>
                </c:pt>
                <c:pt idx="23741">
                  <c:v>0.455</c:v>
                </c:pt>
                <c:pt idx="23742">
                  <c:v>0.454</c:v>
                </c:pt>
                <c:pt idx="23743">
                  <c:v>0.453</c:v>
                </c:pt>
                <c:pt idx="23744">
                  <c:v>0.453</c:v>
                </c:pt>
                <c:pt idx="23745">
                  <c:v>0.452</c:v>
                </c:pt>
                <c:pt idx="23746">
                  <c:v>0.452</c:v>
                </c:pt>
                <c:pt idx="23747">
                  <c:v>0.45</c:v>
                </c:pt>
                <c:pt idx="23748">
                  <c:v>0.451</c:v>
                </c:pt>
                <c:pt idx="23749">
                  <c:v>0.451</c:v>
                </c:pt>
                <c:pt idx="23750">
                  <c:v>0.451</c:v>
                </c:pt>
                <c:pt idx="23751">
                  <c:v>0.45</c:v>
                </c:pt>
                <c:pt idx="23752">
                  <c:v>0.45</c:v>
                </c:pt>
                <c:pt idx="23753">
                  <c:v>0.449</c:v>
                </c:pt>
                <c:pt idx="23754">
                  <c:v>0.449</c:v>
                </c:pt>
                <c:pt idx="23755">
                  <c:v>0.448</c:v>
                </c:pt>
                <c:pt idx="23756">
                  <c:v>0.449</c:v>
                </c:pt>
                <c:pt idx="23757">
                  <c:v>0.448</c:v>
                </c:pt>
                <c:pt idx="23758">
                  <c:v>0.447</c:v>
                </c:pt>
                <c:pt idx="23759">
                  <c:v>0.446</c:v>
                </c:pt>
                <c:pt idx="23760">
                  <c:v>0.447</c:v>
                </c:pt>
                <c:pt idx="23761">
                  <c:v>0.446</c:v>
                </c:pt>
                <c:pt idx="23762">
                  <c:v>0.445</c:v>
                </c:pt>
                <c:pt idx="23763">
                  <c:v>0.445</c:v>
                </c:pt>
                <c:pt idx="23764">
                  <c:v>0.445</c:v>
                </c:pt>
                <c:pt idx="23765">
                  <c:v>0.444</c:v>
                </c:pt>
                <c:pt idx="23766">
                  <c:v>0.444</c:v>
                </c:pt>
                <c:pt idx="23767">
                  <c:v>0.443</c:v>
                </c:pt>
                <c:pt idx="23768">
                  <c:v>0.442</c:v>
                </c:pt>
                <c:pt idx="23769">
                  <c:v>0.442</c:v>
                </c:pt>
                <c:pt idx="23770">
                  <c:v>0.441</c:v>
                </c:pt>
                <c:pt idx="23771">
                  <c:v>0.441</c:v>
                </c:pt>
                <c:pt idx="23772">
                  <c:v>0.44</c:v>
                </c:pt>
                <c:pt idx="23773">
                  <c:v>0.441</c:v>
                </c:pt>
                <c:pt idx="23774">
                  <c:v>0.44</c:v>
                </c:pt>
                <c:pt idx="23775">
                  <c:v>0.44</c:v>
                </c:pt>
                <c:pt idx="23776">
                  <c:v>0.439</c:v>
                </c:pt>
                <c:pt idx="23777">
                  <c:v>0.439</c:v>
                </c:pt>
                <c:pt idx="23778">
                  <c:v>0.439</c:v>
                </c:pt>
                <c:pt idx="23779">
                  <c:v>0.437</c:v>
                </c:pt>
                <c:pt idx="23780">
                  <c:v>0.438</c:v>
                </c:pt>
                <c:pt idx="23781">
                  <c:v>0.437</c:v>
                </c:pt>
                <c:pt idx="23782">
                  <c:v>0.437</c:v>
                </c:pt>
                <c:pt idx="23783">
                  <c:v>0.437</c:v>
                </c:pt>
                <c:pt idx="23784">
                  <c:v>0.437</c:v>
                </c:pt>
                <c:pt idx="23785">
                  <c:v>0.437</c:v>
                </c:pt>
                <c:pt idx="23786">
                  <c:v>0.437</c:v>
                </c:pt>
                <c:pt idx="23787">
                  <c:v>0.436</c:v>
                </c:pt>
                <c:pt idx="23788">
                  <c:v>0.436</c:v>
                </c:pt>
                <c:pt idx="23789">
                  <c:v>0.435</c:v>
                </c:pt>
                <c:pt idx="23790">
                  <c:v>0.435</c:v>
                </c:pt>
                <c:pt idx="23791">
                  <c:v>0.435</c:v>
                </c:pt>
                <c:pt idx="23792">
                  <c:v>0.435</c:v>
                </c:pt>
                <c:pt idx="23793">
                  <c:v>0.435</c:v>
                </c:pt>
                <c:pt idx="23794">
                  <c:v>0.435</c:v>
                </c:pt>
                <c:pt idx="23795">
                  <c:v>0.434</c:v>
                </c:pt>
                <c:pt idx="23796">
                  <c:v>0.435</c:v>
                </c:pt>
                <c:pt idx="23797">
                  <c:v>0.435</c:v>
                </c:pt>
                <c:pt idx="23798">
                  <c:v>0.435</c:v>
                </c:pt>
                <c:pt idx="23799">
                  <c:v>0.435</c:v>
                </c:pt>
                <c:pt idx="23800">
                  <c:v>0.434</c:v>
                </c:pt>
                <c:pt idx="23801">
                  <c:v>0.435</c:v>
                </c:pt>
                <c:pt idx="23802">
                  <c:v>0.435</c:v>
                </c:pt>
                <c:pt idx="23803">
                  <c:v>0.434</c:v>
                </c:pt>
                <c:pt idx="23804">
                  <c:v>0.435</c:v>
                </c:pt>
                <c:pt idx="23805">
                  <c:v>0.434</c:v>
                </c:pt>
                <c:pt idx="23806">
                  <c:v>0.436</c:v>
                </c:pt>
                <c:pt idx="23807">
                  <c:v>0.437</c:v>
                </c:pt>
                <c:pt idx="23808">
                  <c:v>0.436</c:v>
                </c:pt>
                <c:pt idx="23809">
                  <c:v>0.436</c:v>
                </c:pt>
                <c:pt idx="23810">
                  <c:v>0.437</c:v>
                </c:pt>
                <c:pt idx="23811">
                  <c:v>0.437</c:v>
                </c:pt>
                <c:pt idx="23812">
                  <c:v>0.436</c:v>
                </c:pt>
                <c:pt idx="23813">
                  <c:v>0.436</c:v>
                </c:pt>
                <c:pt idx="23814">
                  <c:v>0.438</c:v>
                </c:pt>
                <c:pt idx="23815">
                  <c:v>0.437</c:v>
                </c:pt>
                <c:pt idx="23816">
                  <c:v>0.438</c:v>
                </c:pt>
                <c:pt idx="23817">
                  <c:v>0.437</c:v>
                </c:pt>
                <c:pt idx="23818">
                  <c:v>0.437</c:v>
                </c:pt>
                <c:pt idx="23819">
                  <c:v>0.437</c:v>
                </c:pt>
                <c:pt idx="23820">
                  <c:v>0.437</c:v>
                </c:pt>
                <c:pt idx="23821">
                  <c:v>0.437</c:v>
                </c:pt>
                <c:pt idx="23822">
                  <c:v>0.438</c:v>
                </c:pt>
                <c:pt idx="23823">
                  <c:v>0.437</c:v>
                </c:pt>
                <c:pt idx="23824">
                  <c:v>0.438</c:v>
                </c:pt>
                <c:pt idx="23825">
                  <c:v>0.439</c:v>
                </c:pt>
                <c:pt idx="23826">
                  <c:v>0.438</c:v>
                </c:pt>
                <c:pt idx="23827">
                  <c:v>0.438</c:v>
                </c:pt>
                <c:pt idx="23828">
                  <c:v>0.439</c:v>
                </c:pt>
                <c:pt idx="23829">
                  <c:v>0.439</c:v>
                </c:pt>
                <c:pt idx="23830">
                  <c:v>0.44</c:v>
                </c:pt>
                <c:pt idx="23831">
                  <c:v>0.44</c:v>
                </c:pt>
                <c:pt idx="23832">
                  <c:v>0.439</c:v>
                </c:pt>
                <c:pt idx="23833">
                  <c:v>0.44</c:v>
                </c:pt>
                <c:pt idx="23834">
                  <c:v>0.44</c:v>
                </c:pt>
                <c:pt idx="23835">
                  <c:v>0.442</c:v>
                </c:pt>
                <c:pt idx="23836">
                  <c:v>0.441</c:v>
                </c:pt>
                <c:pt idx="23837">
                  <c:v>0.441</c:v>
                </c:pt>
                <c:pt idx="23838">
                  <c:v>0.442</c:v>
                </c:pt>
                <c:pt idx="23839">
                  <c:v>0.443</c:v>
                </c:pt>
                <c:pt idx="23840">
                  <c:v>0.4437</c:v>
                </c:pt>
                <c:pt idx="23841">
                  <c:v>0.4443</c:v>
                </c:pt>
                <c:pt idx="23842">
                  <c:v>0.445</c:v>
                </c:pt>
                <c:pt idx="23843">
                  <c:v>0.448</c:v>
                </c:pt>
                <c:pt idx="23844">
                  <c:v>0.45</c:v>
                </c:pt>
                <c:pt idx="23845">
                  <c:v>0.451</c:v>
                </c:pt>
                <c:pt idx="23846">
                  <c:v>0.453</c:v>
                </c:pt>
                <c:pt idx="23847">
                  <c:v>0.455</c:v>
                </c:pt>
                <c:pt idx="23848">
                  <c:v>0.454</c:v>
                </c:pt>
                <c:pt idx="23849">
                  <c:v>0.457</c:v>
                </c:pt>
                <c:pt idx="23850">
                  <c:v>0.458</c:v>
                </c:pt>
                <c:pt idx="23851">
                  <c:v>0.461</c:v>
                </c:pt>
                <c:pt idx="23852">
                  <c:v>0.462</c:v>
                </c:pt>
                <c:pt idx="23853">
                  <c:v>0.464</c:v>
                </c:pt>
                <c:pt idx="23854">
                  <c:v>0.463</c:v>
                </c:pt>
                <c:pt idx="23855">
                  <c:v>0.466</c:v>
                </c:pt>
                <c:pt idx="23856">
                  <c:v>0.468</c:v>
                </c:pt>
                <c:pt idx="23857">
                  <c:v>0.468</c:v>
                </c:pt>
                <c:pt idx="23858">
                  <c:v>0.469</c:v>
                </c:pt>
                <c:pt idx="23859">
                  <c:v>0.469</c:v>
                </c:pt>
                <c:pt idx="23860">
                  <c:v>0.47</c:v>
                </c:pt>
                <c:pt idx="23861">
                  <c:v>0.471</c:v>
                </c:pt>
                <c:pt idx="23862">
                  <c:v>0.471</c:v>
                </c:pt>
                <c:pt idx="23863">
                  <c:v>0.473</c:v>
                </c:pt>
                <c:pt idx="23864">
                  <c:v>0.473</c:v>
                </c:pt>
                <c:pt idx="23865">
                  <c:v>0.475</c:v>
                </c:pt>
                <c:pt idx="23866">
                  <c:v>0.471</c:v>
                </c:pt>
                <c:pt idx="23867">
                  <c:v>0.474</c:v>
                </c:pt>
                <c:pt idx="23868">
                  <c:v>0.471</c:v>
                </c:pt>
                <c:pt idx="23869">
                  <c:v>0.475</c:v>
                </c:pt>
                <c:pt idx="23870">
                  <c:v>0.476</c:v>
                </c:pt>
                <c:pt idx="23871">
                  <c:v>0.476</c:v>
                </c:pt>
                <c:pt idx="23872">
                  <c:v>0.475</c:v>
                </c:pt>
                <c:pt idx="23873">
                  <c:v>0.478</c:v>
                </c:pt>
                <c:pt idx="23874">
                  <c:v>0.478</c:v>
                </c:pt>
                <c:pt idx="23875">
                  <c:v>0.477</c:v>
                </c:pt>
                <c:pt idx="23876">
                  <c:v>0.477</c:v>
                </c:pt>
                <c:pt idx="23877">
                  <c:v>0.477</c:v>
                </c:pt>
                <c:pt idx="23878">
                  <c:v>0.477</c:v>
                </c:pt>
                <c:pt idx="23879">
                  <c:v>0.473</c:v>
                </c:pt>
                <c:pt idx="23880">
                  <c:v>0.477</c:v>
                </c:pt>
                <c:pt idx="23881">
                  <c:v>0.475</c:v>
                </c:pt>
                <c:pt idx="23882">
                  <c:v>0.473</c:v>
                </c:pt>
                <c:pt idx="23883">
                  <c:v>0.477</c:v>
                </c:pt>
                <c:pt idx="23884">
                  <c:v>0.477</c:v>
                </c:pt>
                <c:pt idx="23885">
                  <c:v>0.477</c:v>
                </c:pt>
                <c:pt idx="23886">
                  <c:v>0.473</c:v>
                </c:pt>
                <c:pt idx="23887">
                  <c:v>0.472</c:v>
                </c:pt>
                <c:pt idx="23888">
                  <c:v>0.472</c:v>
                </c:pt>
                <c:pt idx="23889">
                  <c:v>0.474</c:v>
                </c:pt>
                <c:pt idx="23890">
                  <c:v>0.475</c:v>
                </c:pt>
                <c:pt idx="23891">
                  <c:v>0.476</c:v>
                </c:pt>
                <c:pt idx="23892">
                  <c:v>0.476</c:v>
                </c:pt>
                <c:pt idx="23893">
                  <c:v>0.476</c:v>
                </c:pt>
                <c:pt idx="23894">
                  <c:v>0.476</c:v>
                </c:pt>
                <c:pt idx="23895">
                  <c:v>0.477</c:v>
                </c:pt>
                <c:pt idx="23896">
                  <c:v>0.476</c:v>
                </c:pt>
                <c:pt idx="23897">
                  <c:v>0.476</c:v>
                </c:pt>
                <c:pt idx="23898">
                  <c:v>0.477</c:v>
                </c:pt>
                <c:pt idx="23899">
                  <c:v>0.477</c:v>
                </c:pt>
                <c:pt idx="23900">
                  <c:v>0.478</c:v>
                </c:pt>
                <c:pt idx="23901">
                  <c:v>0.475</c:v>
                </c:pt>
                <c:pt idx="23902">
                  <c:v>0.476</c:v>
                </c:pt>
                <c:pt idx="23903">
                  <c:v>0.476</c:v>
                </c:pt>
                <c:pt idx="23904">
                  <c:v>0.476</c:v>
                </c:pt>
                <c:pt idx="23905">
                  <c:v>0.473</c:v>
                </c:pt>
                <c:pt idx="23906">
                  <c:v>0.474</c:v>
                </c:pt>
                <c:pt idx="23907">
                  <c:v>0.474</c:v>
                </c:pt>
                <c:pt idx="23908">
                  <c:v>0.473</c:v>
                </c:pt>
                <c:pt idx="23909">
                  <c:v>0.475</c:v>
                </c:pt>
                <c:pt idx="23910">
                  <c:v>0.476</c:v>
                </c:pt>
                <c:pt idx="23911">
                  <c:v>0.473</c:v>
                </c:pt>
                <c:pt idx="23912">
                  <c:v>0.475</c:v>
                </c:pt>
                <c:pt idx="23913">
                  <c:v>0.474</c:v>
                </c:pt>
                <c:pt idx="23914">
                  <c:v>0.474</c:v>
                </c:pt>
                <c:pt idx="23915">
                  <c:v>0.474</c:v>
                </c:pt>
                <c:pt idx="23916">
                  <c:v>0.473</c:v>
                </c:pt>
                <c:pt idx="23917">
                  <c:v>0.472</c:v>
                </c:pt>
                <c:pt idx="23918">
                  <c:v>0.472</c:v>
                </c:pt>
                <c:pt idx="23919">
                  <c:v>0.473</c:v>
                </c:pt>
                <c:pt idx="23920">
                  <c:v>0.473</c:v>
                </c:pt>
                <c:pt idx="23921">
                  <c:v>0.471</c:v>
                </c:pt>
                <c:pt idx="23922">
                  <c:v>0.472</c:v>
                </c:pt>
                <c:pt idx="23923">
                  <c:v>0.469</c:v>
                </c:pt>
                <c:pt idx="23924">
                  <c:v>0.472</c:v>
                </c:pt>
                <c:pt idx="23925">
                  <c:v>0.472</c:v>
                </c:pt>
                <c:pt idx="23926">
                  <c:v>0.472</c:v>
                </c:pt>
                <c:pt idx="23927">
                  <c:v>0.471</c:v>
                </c:pt>
                <c:pt idx="23928">
                  <c:v>0.472</c:v>
                </c:pt>
                <c:pt idx="23929">
                  <c:v>0.47</c:v>
                </c:pt>
                <c:pt idx="23930">
                  <c:v>0.471</c:v>
                </c:pt>
                <c:pt idx="23931">
                  <c:v>0.471</c:v>
                </c:pt>
                <c:pt idx="23932">
                  <c:v>0.469</c:v>
                </c:pt>
                <c:pt idx="23933">
                  <c:v>0.469</c:v>
                </c:pt>
                <c:pt idx="23934">
                  <c:v>0.471</c:v>
                </c:pt>
                <c:pt idx="23935">
                  <c:v>0.469</c:v>
                </c:pt>
                <c:pt idx="23936">
                  <c:v>0.47</c:v>
                </c:pt>
                <c:pt idx="23937">
                  <c:v>0.468</c:v>
                </c:pt>
                <c:pt idx="23938">
                  <c:v>0.468</c:v>
                </c:pt>
                <c:pt idx="23939">
                  <c:v>0.469</c:v>
                </c:pt>
                <c:pt idx="23940">
                  <c:v>0.465</c:v>
                </c:pt>
                <c:pt idx="23941">
                  <c:v>0.467</c:v>
                </c:pt>
                <c:pt idx="23942">
                  <c:v>0.466</c:v>
                </c:pt>
                <c:pt idx="23943">
                  <c:v>0.466</c:v>
                </c:pt>
                <c:pt idx="23944">
                  <c:v>0.464</c:v>
                </c:pt>
                <c:pt idx="23945">
                  <c:v>0.467</c:v>
                </c:pt>
                <c:pt idx="23946">
                  <c:v>0.466</c:v>
                </c:pt>
                <c:pt idx="23947">
                  <c:v>0.467</c:v>
                </c:pt>
                <c:pt idx="23948">
                  <c:v>0.466</c:v>
                </c:pt>
                <c:pt idx="23949">
                  <c:v>0.466</c:v>
                </c:pt>
                <c:pt idx="23950">
                  <c:v>0.464</c:v>
                </c:pt>
                <c:pt idx="23951">
                  <c:v>0.463</c:v>
                </c:pt>
                <c:pt idx="23952">
                  <c:v>0.466</c:v>
                </c:pt>
                <c:pt idx="23953">
                  <c:v>0.463</c:v>
                </c:pt>
                <c:pt idx="23954">
                  <c:v>0.466</c:v>
                </c:pt>
                <c:pt idx="23955">
                  <c:v>0.465</c:v>
                </c:pt>
                <c:pt idx="23956">
                  <c:v>0.465</c:v>
                </c:pt>
                <c:pt idx="23957">
                  <c:v>0.465</c:v>
                </c:pt>
                <c:pt idx="23958">
                  <c:v>0.462</c:v>
                </c:pt>
                <c:pt idx="23959">
                  <c:v>0.462</c:v>
                </c:pt>
                <c:pt idx="23960">
                  <c:v>0.454</c:v>
                </c:pt>
                <c:pt idx="23961">
                  <c:v>0.463</c:v>
                </c:pt>
                <c:pt idx="23962">
                  <c:v>0.462</c:v>
                </c:pt>
                <c:pt idx="23963">
                  <c:v>0.462</c:v>
                </c:pt>
                <c:pt idx="23964">
                  <c:v>0.461</c:v>
                </c:pt>
                <c:pt idx="23965">
                  <c:v>0.457</c:v>
                </c:pt>
                <c:pt idx="23966">
                  <c:v>0.456</c:v>
                </c:pt>
                <c:pt idx="23967">
                  <c:v>0.459</c:v>
                </c:pt>
                <c:pt idx="23968">
                  <c:v>0.457</c:v>
                </c:pt>
                <c:pt idx="23969">
                  <c:v>0.457</c:v>
                </c:pt>
                <c:pt idx="23970">
                  <c:v>0.457</c:v>
                </c:pt>
                <c:pt idx="23971">
                  <c:v>0.458</c:v>
                </c:pt>
                <c:pt idx="23972">
                  <c:v>0.458</c:v>
                </c:pt>
                <c:pt idx="23973">
                  <c:v>0.458</c:v>
                </c:pt>
                <c:pt idx="23974">
                  <c:v>0.458</c:v>
                </c:pt>
                <c:pt idx="23975">
                  <c:v>0.455</c:v>
                </c:pt>
                <c:pt idx="23976">
                  <c:v>0.457</c:v>
                </c:pt>
                <c:pt idx="23977">
                  <c:v>0.458</c:v>
                </c:pt>
                <c:pt idx="23978">
                  <c:v>0.456</c:v>
                </c:pt>
                <c:pt idx="23979">
                  <c:v>0.457</c:v>
                </c:pt>
                <c:pt idx="23980">
                  <c:v>0.457</c:v>
                </c:pt>
                <c:pt idx="23981">
                  <c:v>0.457</c:v>
                </c:pt>
                <c:pt idx="23982">
                  <c:v>0.456</c:v>
                </c:pt>
                <c:pt idx="23983">
                  <c:v>0.457</c:v>
                </c:pt>
                <c:pt idx="23984">
                  <c:v>0.458</c:v>
                </c:pt>
                <c:pt idx="23985">
                  <c:v>0.453</c:v>
                </c:pt>
                <c:pt idx="23986">
                  <c:v>0.455</c:v>
                </c:pt>
                <c:pt idx="23987">
                  <c:v>0.455</c:v>
                </c:pt>
                <c:pt idx="23988">
                  <c:v>0.456</c:v>
                </c:pt>
                <c:pt idx="23989">
                  <c:v>0.453</c:v>
                </c:pt>
                <c:pt idx="23990">
                  <c:v>0.454</c:v>
                </c:pt>
                <c:pt idx="23991">
                  <c:v>0.451</c:v>
                </c:pt>
                <c:pt idx="23992">
                  <c:v>0.451</c:v>
                </c:pt>
                <c:pt idx="23993">
                  <c:v>0.451</c:v>
                </c:pt>
                <c:pt idx="23994">
                  <c:v>0.453</c:v>
                </c:pt>
                <c:pt idx="23995">
                  <c:v>0.451</c:v>
                </c:pt>
                <c:pt idx="23996">
                  <c:v>0.452</c:v>
                </c:pt>
                <c:pt idx="23997">
                  <c:v>0.453</c:v>
                </c:pt>
                <c:pt idx="23998">
                  <c:v>0.452</c:v>
                </c:pt>
                <c:pt idx="23999">
                  <c:v>0.453</c:v>
                </c:pt>
                <c:pt idx="24000">
                  <c:v>0.449</c:v>
                </c:pt>
                <c:pt idx="24001">
                  <c:v>0.454</c:v>
                </c:pt>
                <c:pt idx="24002">
                  <c:v>0.453</c:v>
                </c:pt>
                <c:pt idx="24003">
                  <c:v>0.454</c:v>
                </c:pt>
                <c:pt idx="24004">
                  <c:v>0.454</c:v>
                </c:pt>
                <c:pt idx="24005">
                  <c:v>0.454</c:v>
                </c:pt>
                <c:pt idx="24006">
                  <c:v>0.454</c:v>
                </c:pt>
                <c:pt idx="24007">
                  <c:v>0.45</c:v>
                </c:pt>
                <c:pt idx="24008">
                  <c:v>0.454</c:v>
                </c:pt>
                <c:pt idx="24009">
                  <c:v>0.454</c:v>
                </c:pt>
                <c:pt idx="24010">
                  <c:v>0.454</c:v>
                </c:pt>
                <c:pt idx="24011">
                  <c:v>0.452</c:v>
                </c:pt>
                <c:pt idx="24012">
                  <c:v>0.452</c:v>
                </c:pt>
                <c:pt idx="24013">
                  <c:v>0.454</c:v>
                </c:pt>
                <c:pt idx="24014">
                  <c:v>0.454</c:v>
                </c:pt>
                <c:pt idx="24015">
                  <c:v>0.452</c:v>
                </c:pt>
                <c:pt idx="24016">
                  <c:v>0.453</c:v>
                </c:pt>
                <c:pt idx="24017">
                  <c:v>0.453</c:v>
                </c:pt>
                <c:pt idx="24018">
                  <c:v>0.45</c:v>
                </c:pt>
                <c:pt idx="24019">
                  <c:v>0.452</c:v>
                </c:pt>
                <c:pt idx="24020">
                  <c:v>0.452</c:v>
                </c:pt>
                <c:pt idx="24021">
                  <c:v>0.45</c:v>
                </c:pt>
                <c:pt idx="24022">
                  <c:v>0.451</c:v>
                </c:pt>
                <c:pt idx="24023">
                  <c:v>0.451</c:v>
                </c:pt>
                <c:pt idx="24024">
                  <c:v>0.449</c:v>
                </c:pt>
                <c:pt idx="24025">
                  <c:v>0.45</c:v>
                </c:pt>
                <c:pt idx="24026">
                  <c:v>0.45</c:v>
                </c:pt>
                <c:pt idx="24027">
                  <c:v>0.448</c:v>
                </c:pt>
                <c:pt idx="24028">
                  <c:v>0.448</c:v>
                </c:pt>
                <c:pt idx="24029">
                  <c:v>0.447</c:v>
                </c:pt>
                <c:pt idx="24030">
                  <c:v>0.448</c:v>
                </c:pt>
                <c:pt idx="24031">
                  <c:v>0.447</c:v>
                </c:pt>
                <c:pt idx="24032">
                  <c:v>0.447</c:v>
                </c:pt>
                <c:pt idx="24033">
                  <c:v>0.446</c:v>
                </c:pt>
                <c:pt idx="24034">
                  <c:v>0.445</c:v>
                </c:pt>
                <c:pt idx="24035">
                  <c:v>0.445</c:v>
                </c:pt>
                <c:pt idx="24036">
                  <c:v>0.446</c:v>
                </c:pt>
                <c:pt idx="24037">
                  <c:v>0.446</c:v>
                </c:pt>
                <c:pt idx="24038">
                  <c:v>0.445</c:v>
                </c:pt>
                <c:pt idx="24039">
                  <c:v>0.445</c:v>
                </c:pt>
                <c:pt idx="24040">
                  <c:v>0.445</c:v>
                </c:pt>
                <c:pt idx="24041">
                  <c:v>0.444</c:v>
                </c:pt>
                <c:pt idx="24042">
                  <c:v>0.443</c:v>
                </c:pt>
                <c:pt idx="24043">
                  <c:v>0.443</c:v>
                </c:pt>
                <c:pt idx="24044">
                  <c:v>0.443</c:v>
                </c:pt>
                <c:pt idx="24045">
                  <c:v>0.441</c:v>
                </c:pt>
                <c:pt idx="24046">
                  <c:v>0.44</c:v>
                </c:pt>
                <c:pt idx="24047">
                  <c:v>0.442</c:v>
                </c:pt>
                <c:pt idx="24048">
                  <c:v>0.44</c:v>
                </c:pt>
                <c:pt idx="24049">
                  <c:v>0.441</c:v>
                </c:pt>
                <c:pt idx="24050">
                  <c:v>0.44</c:v>
                </c:pt>
                <c:pt idx="24051">
                  <c:v>0.439</c:v>
                </c:pt>
                <c:pt idx="24052">
                  <c:v>0.439</c:v>
                </c:pt>
                <c:pt idx="24053">
                  <c:v>0.439</c:v>
                </c:pt>
                <c:pt idx="24054">
                  <c:v>0.439</c:v>
                </c:pt>
                <c:pt idx="24055">
                  <c:v>0.439</c:v>
                </c:pt>
                <c:pt idx="24056">
                  <c:v>0.438</c:v>
                </c:pt>
                <c:pt idx="24057">
                  <c:v>0.437</c:v>
                </c:pt>
                <c:pt idx="24058">
                  <c:v>0.437</c:v>
                </c:pt>
                <c:pt idx="24059">
                  <c:v>0.437</c:v>
                </c:pt>
                <c:pt idx="24060">
                  <c:v>0.437</c:v>
                </c:pt>
                <c:pt idx="24061">
                  <c:v>0.437</c:v>
                </c:pt>
                <c:pt idx="24062">
                  <c:v>0.435</c:v>
                </c:pt>
                <c:pt idx="24063">
                  <c:v>0.436</c:v>
                </c:pt>
                <c:pt idx="24064">
                  <c:v>0.435</c:v>
                </c:pt>
                <c:pt idx="24065">
                  <c:v>0.435</c:v>
                </c:pt>
                <c:pt idx="24066">
                  <c:v>0.436</c:v>
                </c:pt>
                <c:pt idx="24067">
                  <c:v>0.432</c:v>
                </c:pt>
                <c:pt idx="24068">
                  <c:v>0.434</c:v>
                </c:pt>
                <c:pt idx="24069">
                  <c:v>0.433</c:v>
                </c:pt>
                <c:pt idx="24070">
                  <c:v>0.433</c:v>
                </c:pt>
                <c:pt idx="24071">
                  <c:v>0.433</c:v>
                </c:pt>
                <c:pt idx="24072">
                  <c:v>0.433</c:v>
                </c:pt>
                <c:pt idx="24073">
                  <c:v>0.433</c:v>
                </c:pt>
                <c:pt idx="24074">
                  <c:v>0.431</c:v>
                </c:pt>
                <c:pt idx="24075">
                  <c:v>0.432</c:v>
                </c:pt>
                <c:pt idx="24076">
                  <c:v>0.432</c:v>
                </c:pt>
                <c:pt idx="24077">
                  <c:v>0.431</c:v>
                </c:pt>
                <c:pt idx="24078">
                  <c:v>0.432</c:v>
                </c:pt>
                <c:pt idx="24079">
                  <c:v>0.432</c:v>
                </c:pt>
                <c:pt idx="24080">
                  <c:v>0.432</c:v>
                </c:pt>
                <c:pt idx="24081">
                  <c:v>0.431</c:v>
                </c:pt>
                <c:pt idx="24082">
                  <c:v>0.432</c:v>
                </c:pt>
                <c:pt idx="24083">
                  <c:v>0.432</c:v>
                </c:pt>
                <c:pt idx="24084">
                  <c:v>0.431</c:v>
                </c:pt>
                <c:pt idx="24085">
                  <c:v>0.431</c:v>
                </c:pt>
                <c:pt idx="24086">
                  <c:v>0.431</c:v>
                </c:pt>
                <c:pt idx="24087">
                  <c:v>0.431</c:v>
                </c:pt>
                <c:pt idx="24088">
                  <c:v>0.431</c:v>
                </c:pt>
                <c:pt idx="24089">
                  <c:v>0.431</c:v>
                </c:pt>
                <c:pt idx="24090">
                  <c:v>0.431</c:v>
                </c:pt>
                <c:pt idx="24091">
                  <c:v>0.431</c:v>
                </c:pt>
                <c:pt idx="24092">
                  <c:v>0.432</c:v>
                </c:pt>
                <c:pt idx="24093">
                  <c:v>0.432</c:v>
                </c:pt>
                <c:pt idx="24094">
                  <c:v>0.431</c:v>
                </c:pt>
                <c:pt idx="24095">
                  <c:v>0.431</c:v>
                </c:pt>
                <c:pt idx="24096">
                  <c:v>0.431</c:v>
                </c:pt>
                <c:pt idx="24097">
                  <c:v>0.432</c:v>
                </c:pt>
                <c:pt idx="24098">
                  <c:v>0.432</c:v>
                </c:pt>
                <c:pt idx="24099">
                  <c:v>0.432</c:v>
                </c:pt>
                <c:pt idx="24100">
                  <c:v>0.432</c:v>
                </c:pt>
                <c:pt idx="24101">
                  <c:v>0.429</c:v>
                </c:pt>
                <c:pt idx="24102">
                  <c:v>0.43</c:v>
                </c:pt>
                <c:pt idx="24103">
                  <c:v>0.433</c:v>
                </c:pt>
                <c:pt idx="24104">
                  <c:v>0.433</c:v>
                </c:pt>
                <c:pt idx="24105">
                  <c:v>0.433</c:v>
                </c:pt>
                <c:pt idx="24106">
                  <c:v>0.433</c:v>
                </c:pt>
                <c:pt idx="24107">
                  <c:v>0.433</c:v>
                </c:pt>
                <c:pt idx="24108">
                  <c:v>0.434</c:v>
                </c:pt>
                <c:pt idx="24109">
                  <c:v>0.434</c:v>
                </c:pt>
                <c:pt idx="24110">
                  <c:v>0.434</c:v>
                </c:pt>
                <c:pt idx="24111">
                  <c:v>0.434</c:v>
                </c:pt>
                <c:pt idx="24112">
                  <c:v>0.434</c:v>
                </c:pt>
                <c:pt idx="24113">
                  <c:v>0.434</c:v>
                </c:pt>
                <c:pt idx="24114">
                  <c:v>0.434</c:v>
                </c:pt>
                <c:pt idx="24115">
                  <c:v>0.434</c:v>
                </c:pt>
                <c:pt idx="24116">
                  <c:v>0.434</c:v>
                </c:pt>
                <c:pt idx="24117">
                  <c:v>0.434</c:v>
                </c:pt>
                <c:pt idx="24118">
                  <c:v>0.434</c:v>
                </c:pt>
                <c:pt idx="24119">
                  <c:v>0.434</c:v>
                </c:pt>
                <c:pt idx="24120">
                  <c:v>0.434</c:v>
                </c:pt>
                <c:pt idx="24121">
                  <c:v>0.433</c:v>
                </c:pt>
                <c:pt idx="24122">
                  <c:v>0.434</c:v>
                </c:pt>
                <c:pt idx="24123">
                  <c:v>0.434</c:v>
                </c:pt>
                <c:pt idx="24124">
                  <c:v>0.434</c:v>
                </c:pt>
                <c:pt idx="24125">
                  <c:v>0.434</c:v>
                </c:pt>
                <c:pt idx="24126">
                  <c:v>0.433</c:v>
                </c:pt>
                <c:pt idx="24127">
                  <c:v>0.434</c:v>
                </c:pt>
                <c:pt idx="24128">
                  <c:v>0.435</c:v>
                </c:pt>
                <c:pt idx="24129">
                  <c:v>0.435</c:v>
                </c:pt>
                <c:pt idx="24130">
                  <c:v>0.437</c:v>
                </c:pt>
                <c:pt idx="24131">
                  <c:v>0.438</c:v>
                </c:pt>
                <c:pt idx="24132">
                  <c:v>0.44</c:v>
                </c:pt>
                <c:pt idx="24133">
                  <c:v>0.441</c:v>
                </c:pt>
                <c:pt idx="24134">
                  <c:v>0.444</c:v>
                </c:pt>
                <c:pt idx="24135">
                  <c:v>0.446</c:v>
                </c:pt>
                <c:pt idx="24136">
                  <c:v>0.447</c:v>
                </c:pt>
                <c:pt idx="24137">
                  <c:v>0.448</c:v>
                </c:pt>
                <c:pt idx="24138">
                  <c:v>0.451</c:v>
                </c:pt>
                <c:pt idx="24139">
                  <c:v>0.452</c:v>
                </c:pt>
                <c:pt idx="24140">
                  <c:v>0.455</c:v>
                </c:pt>
                <c:pt idx="24141">
                  <c:v>0.457</c:v>
                </c:pt>
                <c:pt idx="24142">
                  <c:v>0.458</c:v>
                </c:pt>
                <c:pt idx="24143">
                  <c:v>0.46</c:v>
                </c:pt>
                <c:pt idx="24144">
                  <c:v>0.459</c:v>
                </c:pt>
                <c:pt idx="24145">
                  <c:v>0.463</c:v>
                </c:pt>
                <c:pt idx="24146">
                  <c:v>0.462</c:v>
                </c:pt>
                <c:pt idx="24147">
                  <c:v>0.464</c:v>
                </c:pt>
                <c:pt idx="24148">
                  <c:v>0.465</c:v>
                </c:pt>
                <c:pt idx="24149">
                  <c:v>0.466</c:v>
                </c:pt>
                <c:pt idx="24150">
                  <c:v>0.464</c:v>
                </c:pt>
                <c:pt idx="24151">
                  <c:v>0.465</c:v>
                </c:pt>
                <c:pt idx="24152">
                  <c:v>0.467</c:v>
                </c:pt>
                <c:pt idx="24153">
                  <c:v>0.467</c:v>
                </c:pt>
                <c:pt idx="24154">
                  <c:v>0.466</c:v>
                </c:pt>
                <c:pt idx="24155">
                  <c:v>0.465</c:v>
                </c:pt>
                <c:pt idx="24156">
                  <c:v>0.463</c:v>
                </c:pt>
                <c:pt idx="24157">
                  <c:v>0.464</c:v>
                </c:pt>
                <c:pt idx="24158">
                  <c:v>0.467</c:v>
                </c:pt>
                <c:pt idx="24159">
                  <c:v>0.468</c:v>
                </c:pt>
                <c:pt idx="24160">
                  <c:v>0.468</c:v>
                </c:pt>
                <c:pt idx="24161">
                  <c:v>0.469</c:v>
                </c:pt>
                <c:pt idx="24162">
                  <c:v>0.469</c:v>
                </c:pt>
                <c:pt idx="24163">
                  <c:v>0.466</c:v>
                </c:pt>
                <c:pt idx="24164">
                  <c:v>0.469</c:v>
                </c:pt>
                <c:pt idx="24165">
                  <c:v>0.467</c:v>
                </c:pt>
                <c:pt idx="24166">
                  <c:v>0.469</c:v>
                </c:pt>
                <c:pt idx="24167">
                  <c:v>0.469</c:v>
                </c:pt>
                <c:pt idx="24168">
                  <c:v>0.469</c:v>
                </c:pt>
                <c:pt idx="24169">
                  <c:v>0.47</c:v>
                </c:pt>
                <c:pt idx="24170">
                  <c:v>0.47</c:v>
                </c:pt>
                <c:pt idx="24171">
                  <c:v>0.465</c:v>
                </c:pt>
                <c:pt idx="24172">
                  <c:v>0.465</c:v>
                </c:pt>
                <c:pt idx="24173">
                  <c:v>0.469</c:v>
                </c:pt>
                <c:pt idx="24174">
                  <c:v>0.469</c:v>
                </c:pt>
                <c:pt idx="24175">
                  <c:v>0.469</c:v>
                </c:pt>
                <c:pt idx="24176">
                  <c:v>0.47</c:v>
                </c:pt>
                <c:pt idx="24177">
                  <c:v>0.469</c:v>
                </c:pt>
                <c:pt idx="24178">
                  <c:v>0.47</c:v>
                </c:pt>
                <c:pt idx="24179">
                  <c:v>0.469</c:v>
                </c:pt>
                <c:pt idx="24180">
                  <c:v>0.469</c:v>
                </c:pt>
                <c:pt idx="24181">
                  <c:v>0.469</c:v>
                </c:pt>
                <c:pt idx="24182">
                  <c:v>0.466</c:v>
                </c:pt>
                <c:pt idx="24183">
                  <c:v>0.467</c:v>
                </c:pt>
                <c:pt idx="24184">
                  <c:v>0.469</c:v>
                </c:pt>
                <c:pt idx="24185">
                  <c:v>0.464</c:v>
                </c:pt>
                <c:pt idx="24186">
                  <c:v>0.467</c:v>
                </c:pt>
                <c:pt idx="24187">
                  <c:v>0.464</c:v>
                </c:pt>
                <c:pt idx="24188">
                  <c:v>0.467</c:v>
                </c:pt>
                <c:pt idx="24189">
                  <c:v>0.467</c:v>
                </c:pt>
                <c:pt idx="24190">
                  <c:v>0.466</c:v>
                </c:pt>
                <c:pt idx="24191">
                  <c:v>0.464</c:v>
                </c:pt>
                <c:pt idx="24192">
                  <c:v>0.466</c:v>
                </c:pt>
                <c:pt idx="24193">
                  <c:v>0.464</c:v>
                </c:pt>
                <c:pt idx="24194">
                  <c:v>0.467</c:v>
                </c:pt>
                <c:pt idx="24195">
                  <c:v>0.465</c:v>
                </c:pt>
                <c:pt idx="24196">
                  <c:v>0.466</c:v>
                </c:pt>
                <c:pt idx="24197">
                  <c:v>0.466</c:v>
                </c:pt>
                <c:pt idx="24198">
                  <c:v>0.462</c:v>
                </c:pt>
                <c:pt idx="24199">
                  <c:v>0.465</c:v>
                </c:pt>
                <c:pt idx="24200">
                  <c:v>0.464</c:v>
                </c:pt>
                <c:pt idx="24201">
                  <c:v>0.464</c:v>
                </c:pt>
                <c:pt idx="24202">
                  <c:v>0.465</c:v>
                </c:pt>
                <c:pt idx="24203">
                  <c:v>0.465</c:v>
                </c:pt>
                <c:pt idx="24204">
                  <c:v>0.464</c:v>
                </c:pt>
                <c:pt idx="24205">
                  <c:v>0.463</c:v>
                </c:pt>
                <c:pt idx="24206">
                  <c:v>0.464</c:v>
                </c:pt>
                <c:pt idx="24207">
                  <c:v>0.464</c:v>
                </c:pt>
                <c:pt idx="24208">
                  <c:v>0.461</c:v>
                </c:pt>
                <c:pt idx="24209">
                  <c:v>0.462</c:v>
                </c:pt>
                <c:pt idx="24210">
                  <c:v>0.463</c:v>
                </c:pt>
                <c:pt idx="24211">
                  <c:v>0.463</c:v>
                </c:pt>
                <c:pt idx="24212">
                  <c:v>0.464</c:v>
                </c:pt>
                <c:pt idx="24213">
                  <c:v>0.465</c:v>
                </c:pt>
                <c:pt idx="24214">
                  <c:v>0.464</c:v>
                </c:pt>
                <c:pt idx="24215">
                  <c:v>0.466</c:v>
                </c:pt>
                <c:pt idx="24216">
                  <c:v>0.467</c:v>
                </c:pt>
                <c:pt idx="24217">
                  <c:v>0.468</c:v>
                </c:pt>
                <c:pt idx="24218">
                  <c:v>0.466</c:v>
                </c:pt>
                <c:pt idx="24219">
                  <c:v>0.466</c:v>
                </c:pt>
                <c:pt idx="24220">
                  <c:v>0.468</c:v>
                </c:pt>
                <c:pt idx="24221">
                  <c:v>0.467</c:v>
                </c:pt>
                <c:pt idx="24222">
                  <c:v>0.467</c:v>
                </c:pt>
                <c:pt idx="24223">
                  <c:v>0.466</c:v>
                </c:pt>
                <c:pt idx="24224">
                  <c:v>0.465</c:v>
                </c:pt>
                <c:pt idx="24225">
                  <c:v>0.466</c:v>
                </c:pt>
                <c:pt idx="24226">
                  <c:v>0.464</c:v>
                </c:pt>
                <c:pt idx="24227">
                  <c:v>0.458</c:v>
                </c:pt>
                <c:pt idx="24228">
                  <c:v>0.461</c:v>
                </c:pt>
                <c:pt idx="24229">
                  <c:v>0.462</c:v>
                </c:pt>
                <c:pt idx="24230">
                  <c:v>0.461</c:v>
                </c:pt>
                <c:pt idx="24231">
                  <c:v>0.46</c:v>
                </c:pt>
                <c:pt idx="24232">
                  <c:v>0.46</c:v>
                </c:pt>
                <c:pt idx="24233">
                  <c:v>0.456</c:v>
                </c:pt>
                <c:pt idx="24234">
                  <c:v>0.457</c:v>
                </c:pt>
                <c:pt idx="24235">
                  <c:v>0.456</c:v>
                </c:pt>
                <c:pt idx="24236">
                  <c:v>0.454</c:v>
                </c:pt>
                <c:pt idx="24237">
                  <c:v>0.454</c:v>
                </c:pt>
                <c:pt idx="24238">
                  <c:v>0.456</c:v>
                </c:pt>
                <c:pt idx="24239">
                  <c:v>0.456</c:v>
                </c:pt>
                <c:pt idx="24240">
                  <c:v>0.455</c:v>
                </c:pt>
                <c:pt idx="24241">
                  <c:v>0.451</c:v>
                </c:pt>
                <c:pt idx="24242">
                  <c:v>0.454</c:v>
                </c:pt>
                <c:pt idx="24243">
                  <c:v>0.452</c:v>
                </c:pt>
                <c:pt idx="24244">
                  <c:v>0.453</c:v>
                </c:pt>
                <c:pt idx="24245">
                  <c:v>0.452</c:v>
                </c:pt>
                <c:pt idx="24246">
                  <c:v>0.454</c:v>
                </c:pt>
                <c:pt idx="24247">
                  <c:v>0.454</c:v>
                </c:pt>
                <c:pt idx="24248">
                  <c:v>0.452</c:v>
                </c:pt>
                <c:pt idx="24249">
                  <c:v>0.452</c:v>
                </c:pt>
                <c:pt idx="24250">
                  <c:v>0.451</c:v>
                </c:pt>
                <c:pt idx="24251">
                  <c:v>0.449</c:v>
                </c:pt>
                <c:pt idx="24252">
                  <c:v>0.449</c:v>
                </c:pt>
                <c:pt idx="24253">
                  <c:v>0.449</c:v>
                </c:pt>
                <c:pt idx="24254">
                  <c:v>0.452</c:v>
                </c:pt>
                <c:pt idx="24255">
                  <c:v>0.45</c:v>
                </c:pt>
                <c:pt idx="24256">
                  <c:v>0.445</c:v>
                </c:pt>
                <c:pt idx="24257">
                  <c:v>0.448</c:v>
                </c:pt>
                <c:pt idx="24258">
                  <c:v>0.449</c:v>
                </c:pt>
                <c:pt idx="24259">
                  <c:v>0.446</c:v>
                </c:pt>
                <c:pt idx="24260">
                  <c:v>0.448</c:v>
                </c:pt>
                <c:pt idx="24261">
                  <c:v>0.449</c:v>
                </c:pt>
                <c:pt idx="24262">
                  <c:v>0.444</c:v>
                </c:pt>
                <c:pt idx="24263">
                  <c:v>0.442</c:v>
                </c:pt>
                <c:pt idx="24264">
                  <c:v>0.446</c:v>
                </c:pt>
                <c:pt idx="24265">
                  <c:v>0.447</c:v>
                </c:pt>
                <c:pt idx="24266">
                  <c:v>0.446</c:v>
                </c:pt>
                <c:pt idx="24267">
                  <c:v>0.442</c:v>
                </c:pt>
                <c:pt idx="24268">
                  <c:v>0.446</c:v>
                </c:pt>
                <c:pt idx="24269">
                  <c:v>0.442</c:v>
                </c:pt>
                <c:pt idx="24270">
                  <c:v>0.446</c:v>
                </c:pt>
                <c:pt idx="24271">
                  <c:v>0.446</c:v>
                </c:pt>
                <c:pt idx="24272">
                  <c:v>0.443</c:v>
                </c:pt>
                <c:pt idx="24273">
                  <c:v>0.445</c:v>
                </c:pt>
                <c:pt idx="24274">
                  <c:v>0.443</c:v>
                </c:pt>
                <c:pt idx="24275">
                  <c:v>0.44</c:v>
                </c:pt>
                <c:pt idx="24276">
                  <c:v>0.442</c:v>
                </c:pt>
                <c:pt idx="24277">
                  <c:v>0.446</c:v>
                </c:pt>
                <c:pt idx="24278">
                  <c:v>0.444</c:v>
                </c:pt>
                <c:pt idx="24279">
                  <c:v>0.444</c:v>
                </c:pt>
                <c:pt idx="24280">
                  <c:v>0.444</c:v>
                </c:pt>
                <c:pt idx="24281">
                  <c:v>0.444</c:v>
                </c:pt>
                <c:pt idx="24282">
                  <c:v>0.447</c:v>
                </c:pt>
                <c:pt idx="24283">
                  <c:v>0.445</c:v>
                </c:pt>
                <c:pt idx="24284">
                  <c:v>0.444</c:v>
                </c:pt>
                <c:pt idx="24285">
                  <c:v>0.446</c:v>
                </c:pt>
                <c:pt idx="24286">
                  <c:v>0.445</c:v>
                </c:pt>
                <c:pt idx="24287">
                  <c:v>0.445</c:v>
                </c:pt>
                <c:pt idx="24288">
                  <c:v>0.443</c:v>
                </c:pt>
                <c:pt idx="24289">
                  <c:v>0.4445</c:v>
                </c:pt>
                <c:pt idx="24290">
                  <c:v>0.446</c:v>
                </c:pt>
                <c:pt idx="24291">
                  <c:v>0.447</c:v>
                </c:pt>
                <c:pt idx="24292">
                  <c:v>0.446</c:v>
                </c:pt>
                <c:pt idx="24293">
                  <c:v>0.447</c:v>
                </c:pt>
                <c:pt idx="24294">
                  <c:v>0.444</c:v>
                </c:pt>
                <c:pt idx="24295">
                  <c:v>0.444</c:v>
                </c:pt>
                <c:pt idx="24296">
                  <c:v>0.444</c:v>
                </c:pt>
                <c:pt idx="24297">
                  <c:v>0.445</c:v>
                </c:pt>
                <c:pt idx="24298">
                  <c:v>0.445</c:v>
                </c:pt>
                <c:pt idx="24299">
                  <c:v>0.446</c:v>
                </c:pt>
                <c:pt idx="24300">
                  <c:v>0.445</c:v>
                </c:pt>
                <c:pt idx="24301">
                  <c:v>0.445</c:v>
                </c:pt>
                <c:pt idx="24302">
                  <c:v>0.442</c:v>
                </c:pt>
                <c:pt idx="24303">
                  <c:v>0.446</c:v>
                </c:pt>
                <c:pt idx="24304">
                  <c:v>0.445</c:v>
                </c:pt>
                <c:pt idx="24305">
                  <c:v>0.443</c:v>
                </c:pt>
                <c:pt idx="24306">
                  <c:v>0.443</c:v>
                </c:pt>
                <c:pt idx="24307">
                  <c:v>0.444</c:v>
                </c:pt>
                <c:pt idx="24308">
                  <c:v>0.442</c:v>
                </c:pt>
                <c:pt idx="24309">
                  <c:v>0.442</c:v>
                </c:pt>
                <c:pt idx="24310">
                  <c:v>0.441</c:v>
                </c:pt>
                <c:pt idx="24311">
                  <c:v>0.443</c:v>
                </c:pt>
                <c:pt idx="24312">
                  <c:v>0.443</c:v>
                </c:pt>
                <c:pt idx="24313">
                  <c:v>0.443</c:v>
                </c:pt>
                <c:pt idx="24314">
                  <c:v>0.442</c:v>
                </c:pt>
                <c:pt idx="24315">
                  <c:v>0.444</c:v>
                </c:pt>
                <c:pt idx="24316">
                  <c:v>0.439</c:v>
                </c:pt>
                <c:pt idx="24317">
                  <c:v>0.439</c:v>
                </c:pt>
                <c:pt idx="24318">
                  <c:v>0.442</c:v>
                </c:pt>
                <c:pt idx="24319">
                  <c:v>0.44</c:v>
                </c:pt>
                <c:pt idx="24320">
                  <c:v>0.439</c:v>
                </c:pt>
                <c:pt idx="24321">
                  <c:v>0.4392</c:v>
                </c:pt>
                <c:pt idx="24322">
                  <c:v>0.4394</c:v>
                </c:pt>
                <c:pt idx="24323">
                  <c:v>0.4396</c:v>
                </c:pt>
                <c:pt idx="24324">
                  <c:v>0.4398</c:v>
                </c:pt>
                <c:pt idx="24325">
                  <c:v>0.44</c:v>
                </c:pt>
                <c:pt idx="24326">
                  <c:v>0.441</c:v>
                </c:pt>
                <c:pt idx="24327">
                  <c:v>0.44</c:v>
                </c:pt>
                <c:pt idx="24328">
                  <c:v>0.439</c:v>
                </c:pt>
                <c:pt idx="24329">
                  <c:v>0.439</c:v>
                </c:pt>
                <c:pt idx="24330">
                  <c:v>0.439</c:v>
                </c:pt>
                <c:pt idx="24331">
                  <c:v>0.439</c:v>
                </c:pt>
                <c:pt idx="24332">
                  <c:v>0.437</c:v>
                </c:pt>
                <c:pt idx="24333">
                  <c:v>0.438</c:v>
                </c:pt>
                <c:pt idx="24334">
                  <c:v>0.436</c:v>
                </c:pt>
                <c:pt idx="24335">
                  <c:v>0.438</c:v>
                </c:pt>
                <c:pt idx="24336">
                  <c:v>0.439</c:v>
                </c:pt>
                <c:pt idx="24337">
                  <c:v>0.437</c:v>
                </c:pt>
                <c:pt idx="24338">
                  <c:v>0.436</c:v>
                </c:pt>
                <c:pt idx="24339">
                  <c:v>0.436</c:v>
                </c:pt>
                <c:pt idx="24340">
                  <c:v>0.436</c:v>
                </c:pt>
                <c:pt idx="24341">
                  <c:v>0.435</c:v>
                </c:pt>
                <c:pt idx="24342">
                  <c:v>0.436</c:v>
                </c:pt>
                <c:pt idx="24343">
                  <c:v>0.436</c:v>
                </c:pt>
                <c:pt idx="24344">
                  <c:v>0.436</c:v>
                </c:pt>
                <c:pt idx="24345">
                  <c:v>0.435</c:v>
                </c:pt>
                <c:pt idx="24346">
                  <c:v>0.434</c:v>
                </c:pt>
                <c:pt idx="24347">
                  <c:v>0.434</c:v>
                </c:pt>
                <c:pt idx="24348">
                  <c:v>0.434</c:v>
                </c:pt>
                <c:pt idx="24349">
                  <c:v>0.434</c:v>
                </c:pt>
                <c:pt idx="24350">
                  <c:v>0.434</c:v>
                </c:pt>
                <c:pt idx="24351">
                  <c:v>0.432</c:v>
                </c:pt>
                <c:pt idx="24352">
                  <c:v>0.43</c:v>
                </c:pt>
                <c:pt idx="24353">
                  <c:v>0.432</c:v>
                </c:pt>
                <c:pt idx="24354">
                  <c:v>0.432</c:v>
                </c:pt>
                <c:pt idx="24355">
                  <c:v>0.432</c:v>
                </c:pt>
                <c:pt idx="24356">
                  <c:v>0.431</c:v>
                </c:pt>
                <c:pt idx="24357">
                  <c:v>0.43</c:v>
                </c:pt>
                <c:pt idx="24358">
                  <c:v>0.43</c:v>
                </c:pt>
                <c:pt idx="24359">
                  <c:v>0.43</c:v>
                </c:pt>
                <c:pt idx="24360">
                  <c:v>0.431</c:v>
                </c:pt>
                <c:pt idx="24361">
                  <c:v>0.429</c:v>
                </c:pt>
                <c:pt idx="24362">
                  <c:v>0.426</c:v>
                </c:pt>
                <c:pt idx="24363">
                  <c:v>0.428</c:v>
                </c:pt>
                <c:pt idx="24364">
                  <c:v>0.429</c:v>
                </c:pt>
                <c:pt idx="24365">
                  <c:v>0.43</c:v>
                </c:pt>
                <c:pt idx="24366">
                  <c:v>0.428</c:v>
                </c:pt>
                <c:pt idx="24367">
                  <c:v>0.427</c:v>
                </c:pt>
                <c:pt idx="24368">
                  <c:v>0.427</c:v>
                </c:pt>
                <c:pt idx="24369">
                  <c:v>0.426</c:v>
                </c:pt>
                <c:pt idx="24370">
                  <c:v>0.427</c:v>
                </c:pt>
                <c:pt idx="24371">
                  <c:v>0.427</c:v>
                </c:pt>
                <c:pt idx="24372">
                  <c:v>0.426</c:v>
                </c:pt>
                <c:pt idx="24373">
                  <c:v>0.427</c:v>
                </c:pt>
                <c:pt idx="24374">
                  <c:v>0.427</c:v>
                </c:pt>
                <c:pt idx="24375">
                  <c:v>0.427</c:v>
                </c:pt>
                <c:pt idx="24376">
                  <c:v>0.427</c:v>
                </c:pt>
                <c:pt idx="24377">
                  <c:v>0.428</c:v>
                </c:pt>
                <c:pt idx="24378">
                  <c:v>0.426</c:v>
                </c:pt>
                <c:pt idx="24379">
                  <c:v>0.425</c:v>
                </c:pt>
                <c:pt idx="24380">
                  <c:v>0.425</c:v>
                </c:pt>
                <c:pt idx="24381">
                  <c:v>0.424</c:v>
                </c:pt>
                <c:pt idx="24382">
                  <c:v>0.426</c:v>
                </c:pt>
                <c:pt idx="24383">
                  <c:v>0.426</c:v>
                </c:pt>
                <c:pt idx="24384">
                  <c:v>0.428</c:v>
                </c:pt>
                <c:pt idx="24385">
                  <c:v>0.428</c:v>
                </c:pt>
                <c:pt idx="24386">
                  <c:v>0.428</c:v>
                </c:pt>
                <c:pt idx="24387">
                  <c:v>0.428</c:v>
                </c:pt>
                <c:pt idx="24388">
                  <c:v>0.427</c:v>
                </c:pt>
                <c:pt idx="24389">
                  <c:v>0.427</c:v>
                </c:pt>
                <c:pt idx="24390">
                  <c:v>0.427</c:v>
                </c:pt>
                <c:pt idx="24391">
                  <c:v>0.427</c:v>
                </c:pt>
                <c:pt idx="24392">
                  <c:v>0.428</c:v>
                </c:pt>
                <c:pt idx="24393">
                  <c:v>0.429</c:v>
                </c:pt>
                <c:pt idx="24394">
                  <c:v>0.429</c:v>
                </c:pt>
                <c:pt idx="24395">
                  <c:v>0.43</c:v>
                </c:pt>
                <c:pt idx="24396">
                  <c:v>0.429</c:v>
                </c:pt>
                <c:pt idx="24397">
                  <c:v>0.429</c:v>
                </c:pt>
                <c:pt idx="24398">
                  <c:v>0.426</c:v>
                </c:pt>
                <c:pt idx="24399">
                  <c:v>0.43</c:v>
                </c:pt>
                <c:pt idx="24400">
                  <c:v>0.43</c:v>
                </c:pt>
                <c:pt idx="24401">
                  <c:v>0.428</c:v>
                </c:pt>
                <c:pt idx="24402">
                  <c:v>0.429</c:v>
                </c:pt>
                <c:pt idx="24403">
                  <c:v>0.428</c:v>
                </c:pt>
                <c:pt idx="24404">
                  <c:v>0.427</c:v>
                </c:pt>
                <c:pt idx="24405">
                  <c:v>0.429</c:v>
                </c:pt>
                <c:pt idx="24406">
                  <c:v>0.43</c:v>
                </c:pt>
                <c:pt idx="24407">
                  <c:v>0.43</c:v>
                </c:pt>
                <c:pt idx="24408">
                  <c:v>0.433</c:v>
                </c:pt>
                <c:pt idx="24409">
                  <c:v>0.431</c:v>
                </c:pt>
                <c:pt idx="24410">
                  <c:v>0.432</c:v>
                </c:pt>
                <c:pt idx="24411">
                  <c:v>0.431</c:v>
                </c:pt>
                <c:pt idx="24412">
                  <c:v>0.434</c:v>
                </c:pt>
                <c:pt idx="24413">
                  <c:v>0.433</c:v>
                </c:pt>
                <c:pt idx="24414">
                  <c:v>0.431</c:v>
                </c:pt>
                <c:pt idx="24415">
                  <c:v>0.435</c:v>
                </c:pt>
                <c:pt idx="24416">
                  <c:v>0.435</c:v>
                </c:pt>
                <c:pt idx="24417">
                  <c:v>0.436</c:v>
                </c:pt>
                <c:pt idx="24418">
                  <c:v>0.438</c:v>
                </c:pt>
                <c:pt idx="24419">
                  <c:v>0.438</c:v>
                </c:pt>
                <c:pt idx="24420">
                  <c:v>0.439</c:v>
                </c:pt>
                <c:pt idx="24421">
                  <c:v>0.439</c:v>
                </c:pt>
                <c:pt idx="24422">
                  <c:v>0.439</c:v>
                </c:pt>
                <c:pt idx="24423">
                  <c:v>0.442</c:v>
                </c:pt>
                <c:pt idx="24424">
                  <c:v>0.443</c:v>
                </c:pt>
                <c:pt idx="24425">
                  <c:v>0.446</c:v>
                </c:pt>
                <c:pt idx="24426">
                  <c:v>0.448</c:v>
                </c:pt>
                <c:pt idx="24427">
                  <c:v>0.45</c:v>
                </c:pt>
                <c:pt idx="24428">
                  <c:v>0.45</c:v>
                </c:pt>
                <c:pt idx="24429">
                  <c:v>0.453</c:v>
                </c:pt>
                <c:pt idx="24430">
                  <c:v>0.455</c:v>
                </c:pt>
                <c:pt idx="24431">
                  <c:v>0.4545</c:v>
                </c:pt>
                <c:pt idx="24432">
                  <c:v>0.454</c:v>
                </c:pt>
                <c:pt idx="24433">
                  <c:v>0.46</c:v>
                </c:pt>
                <c:pt idx="24434">
                  <c:v>0.46</c:v>
                </c:pt>
                <c:pt idx="24435">
                  <c:v>0.459</c:v>
                </c:pt>
                <c:pt idx="24436">
                  <c:v>0.461</c:v>
                </c:pt>
                <c:pt idx="24437">
                  <c:v>0.459</c:v>
                </c:pt>
                <c:pt idx="24438">
                  <c:v>0.461</c:v>
                </c:pt>
                <c:pt idx="24439">
                  <c:v>0.462</c:v>
                </c:pt>
                <c:pt idx="24440">
                  <c:v>0.463</c:v>
                </c:pt>
                <c:pt idx="24441">
                  <c:v>0.464</c:v>
                </c:pt>
                <c:pt idx="24442">
                  <c:v>0.464</c:v>
                </c:pt>
                <c:pt idx="24443">
                  <c:v>0.463</c:v>
                </c:pt>
                <c:pt idx="24444">
                  <c:v>0.466</c:v>
                </c:pt>
                <c:pt idx="24445">
                  <c:v>0.463</c:v>
                </c:pt>
                <c:pt idx="24446">
                  <c:v>0.466</c:v>
                </c:pt>
                <c:pt idx="24447">
                  <c:v>0.466</c:v>
                </c:pt>
                <c:pt idx="24448">
                  <c:v>0.464</c:v>
                </c:pt>
                <c:pt idx="24449">
                  <c:v>0.467</c:v>
                </c:pt>
                <c:pt idx="24450">
                  <c:v>0.468</c:v>
                </c:pt>
                <c:pt idx="24451">
                  <c:v>0.468</c:v>
                </c:pt>
                <c:pt idx="24452">
                  <c:v>0.468</c:v>
                </c:pt>
                <c:pt idx="24453">
                  <c:v>0.467</c:v>
                </c:pt>
                <c:pt idx="24454">
                  <c:v>0.469</c:v>
                </c:pt>
                <c:pt idx="24455">
                  <c:v>0.466</c:v>
                </c:pt>
                <c:pt idx="24456">
                  <c:v>0.467</c:v>
                </c:pt>
                <c:pt idx="24457">
                  <c:v>0.467</c:v>
                </c:pt>
                <c:pt idx="24458">
                  <c:v>0.464</c:v>
                </c:pt>
                <c:pt idx="24459">
                  <c:v>0.465</c:v>
                </c:pt>
                <c:pt idx="24460">
                  <c:v>0.464</c:v>
                </c:pt>
                <c:pt idx="24461">
                  <c:v>0.463</c:v>
                </c:pt>
                <c:pt idx="24462">
                  <c:v>0.466</c:v>
                </c:pt>
                <c:pt idx="24463">
                  <c:v>0.465</c:v>
                </c:pt>
                <c:pt idx="24464">
                  <c:v>0.465</c:v>
                </c:pt>
                <c:pt idx="24465">
                  <c:v>0.466</c:v>
                </c:pt>
                <c:pt idx="24466">
                  <c:v>0.466</c:v>
                </c:pt>
                <c:pt idx="24467">
                  <c:v>0.464</c:v>
                </c:pt>
                <c:pt idx="24468">
                  <c:v>0.463</c:v>
                </c:pt>
                <c:pt idx="24469">
                  <c:v>0.464</c:v>
                </c:pt>
                <c:pt idx="24470">
                  <c:v>0.465</c:v>
                </c:pt>
                <c:pt idx="24471">
                  <c:v>0.465</c:v>
                </c:pt>
                <c:pt idx="24472">
                  <c:v>0.464</c:v>
                </c:pt>
                <c:pt idx="24473">
                  <c:v>0.465</c:v>
                </c:pt>
                <c:pt idx="24474">
                  <c:v>0.464</c:v>
                </c:pt>
                <c:pt idx="24475">
                  <c:v>0.462</c:v>
                </c:pt>
                <c:pt idx="24476">
                  <c:v>0.461</c:v>
                </c:pt>
                <c:pt idx="24477">
                  <c:v>0.462</c:v>
                </c:pt>
                <c:pt idx="24478">
                  <c:v>0.465</c:v>
                </c:pt>
                <c:pt idx="24479">
                  <c:v>0.466</c:v>
                </c:pt>
                <c:pt idx="24480">
                  <c:v>0.465</c:v>
                </c:pt>
                <c:pt idx="24481">
                  <c:v>0.463</c:v>
                </c:pt>
                <c:pt idx="24482">
                  <c:v>0.465</c:v>
                </c:pt>
                <c:pt idx="24483">
                  <c:v>0.465</c:v>
                </c:pt>
                <c:pt idx="24484">
                  <c:v>0.465</c:v>
                </c:pt>
                <c:pt idx="24485">
                  <c:v>0.463</c:v>
                </c:pt>
                <c:pt idx="24486">
                  <c:v>0.463</c:v>
                </c:pt>
                <c:pt idx="24487">
                  <c:v>0.461</c:v>
                </c:pt>
                <c:pt idx="24488">
                  <c:v>0.464</c:v>
                </c:pt>
                <c:pt idx="24489">
                  <c:v>0.464</c:v>
                </c:pt>
                <c:pt idx="24490">
                  <c:v>0.464</c:v>
                </c:pt>
                <c:pt idx="24491">
                  <c:v>0.463</c:v>
                </c:pt>
                <c:pt idx="24492">
                  <c:v>0.4631</c:v>
                </c:pt>
                <c:pt idx="24493">
                  <c:v>0.4632</c:v>
                </c:pt>
                <c:pt idx="24494">
                  <c:v>0.4633</c:v>
                </c:pt>
                <c:pt idx="24495">
                  <c:v>0.4634</c:v>
                </c:pt>
                <c:pt idx="24496">
                  <c:v>0.4636</c:v>
                </c:pt>
                <c:pt idx="24497">
                  <c:v>0.4637</c:v>
                </c:pt>
                <c:pt idx="24498">
                  <c:v>0.4638</c:v>
                </c:pt>
                <c:pt idx="24499">
                  <c:v>0.4639</c:v>
                </c:pt>
                <c:pt idx="24500">
                  <c:v>0.464</c:v>
                </c:pt>
                <c:pt idx="24501">
                  <c:v>0.463</c:v>
                </c:pt>
                <c:pt idx="24502">
                  <c:v>0.4632</c:v>
                </c:pt>
                <c:pt idx="24503">
                  <c:v>0.4633</c:v>
                </c:pt>
                <c:pt idx="24504">
                  <c:v>0.4635</c:v>
                </c:pt>
                <c:pt idx="24505">
                  <c:v>0.4637</c:v>
                </c:pt>
                <c:pt idx="24506">
                  <c:v>0.4638</c:v>
                </c:pt>
                <c:pt idx="24507">
                  <c:v>0.464</c:v>
                </c:pt>
                <c:pt idx="24508">
                  <c:v>0.463</c:v>
                </c:pt>
                <c:pt idx="24509">
                  <c:v>0.463</c:v>
                </c:pt>
                <c:pt idx="24510">
                  <c:v>0.464</c:v>
                </c:pt>
                <c:pt idx="24511">
                  <c:v>0.462</c:v>
                </c:pt>
                <c:pt idx="24512">
                  <c:v>0.461</c:v>
                </c:pt>
                <c:pt idx="24513">
                  <c:v>0.462</c:v>
                </c:pt>
                <c:pt idx="24514">
                  <c:v>0.4595</c:v>
                </c:pt>
                <c:pt idx="24515">
                  <c:v>0.457</c:v>
                </c:pt>
                <c:pt idx="24516">
                  <c:v>0.458</c:v>
                </c:pt>
                <c:pt idx="24517">
                  <c:v>0.459</c:v>
                </c:pt>
                <c:pt idx="24518">
                  <c:v>0.46</c:v>
                </c:pt>
                <c:pt idx="24519">
                  <c:v>0.459</c:v>
                </c:pt>
                <c:pt idx="24520">
                  <c:v>0.46</c:v>
                </c:pt>
                <c:pt idx="24521">
                  <c:v>0.457</c:v>
                </c:pt>
                <c:pt idx="24522">
                  <c:v>0.459</c:v>
                </c:pt>
                <c:pt idx="24523">
                  <c:v>0.46</c:v>
                </c:pt>
                <c:pt idx="24524">
                  <c:v>0.46</c:v>
                </c:pt>
                <c:pt idx="24525">
                  <c:v>0.459</c:v>
                </c:pt>
                <c:pt idx="24526">
                  <c:v>0.457</c:v>
                </c:pt>
                <c:pt idx="24527">
                  <c:v>0.4575</c:v>
                </c:pt>
                <c:pt idx="24528">
                  <c:v>0.458</c:v>
                </c:pt>
                <c:pt idx="24529">
                  <c:v>0.459</c:v>
                </c:pt>
                <c:pt idx="24530">
                  <c:v>0.455</c:v>
                </c:pt>
                <c:pt idx="24531">
                  <c:v>0.458</c:v>
                </c:pt>
                <c:pt idx="24532">
                  <c:v>0.457</c:v>
                </c:pt>
                <c:pt idx="24533">
                  <c:v>0.457</c:v>
                </c:pt>
                <c:pt idx="24534">
                  <c:v>0.457</c:v>
                </c:pt>
                <c:pt idx="24535">
                  <c:v>0.455</c:v>
                </c:pt>
                <c:pt idx="24536">
                  <c:v>0.456</c:v>
                </c:pt>
                <c:pt idx="24537">
                  <c:v>0.456</c:v>
                </c:pt>
                <c:pt idx="24538">
                  <c:v>0.456</c:v>
                </c:pt>
                <c:pt idx="24539">
                  <c:v>0.454</c:v>
                </c:pt>
                <c:pt idx="24540">
                  <c:v>0.454</c:v>
                </c:pt>
                <c:pt idx="24541">
                  <c:v>0.454</c:v>
                </c:pt>
                <c:pt idx="24542">
                  <c:v>0.451</c:v>
                </c:pt>
                <c:pt idx="24543">
                  <c:v>0.449</c:v>
                </c:pt>
                <c:pt idx="24544">
                  <c:v>0.453</c:v>
                </c:pt>
                <c:pt idx="24545">
                  <c:v>0.452</c:v>
                </c:pt>
                <c:pt idx="24546">
                  <c:v>0.452</c:v>
                </c:pt>
                <c:pt idx="24547">
                  <c:v>0.452</c:v>
                </c:pt>
                <c:pt idx="24548">
                  <c:v>0.451</c:v>
                </c:pt>
                <c:pt idx="24549">
                  <c:v>0.452</c:v>
                </c:pt>
                <c:pt idx="24550">
                  <c:v>0.451</c:v>
                </c:pt>
                <c:pt idx="24551">
                  <c:v>0.451</c:v>
                </c:pt>
                <c:pt idx="24552">
                  <c:v>0.449</c:v>
                </c:pt>
                <c:pt idx="24553">
                  <c:v>0.45</c:v>
                </c:pt>
                <c:pt idx="24554">
                  <c:v>0.451</c:v>
                </c:pt>
                <c:pt idx="24555">
                  <c:v>0.447</c:v>
                </c:pt>
                <c:pt idx="24556">
                  <c:v>0.448</c:v>
                </c:pt>
                <c:pt idx="24557">
                  <c:v>0.448</c:v>
                </c:pt>
                <c:pt idx="24558">
                  <c:v>0.45</c:v>
                </c:pt>
                <c:pt idx="24559">
                  <c:v>0.448</c:v>
                </c:pt>
                <c:pt idx="24560">
                  <c:v>0.448</c:v>
                </c:pt>
                <c:pt idx="24561">
                  <c:v>0.448</c:v>
                </c:pt>
                <c:pt idx="24562">
                  <c:v>0.449</c:v>
                </c:pt>
                <c:pt idx="24563">
                  <c:v>0.446</c:v>
                </c:pt>
                <c:pt idx="24564">
                  <c:v>0.447</c:v>
                </c:pt>
                <c:pt idx="24565">
                  <c:v>0.449</c:v>
                </c:pt>
                <c:pt idx="24566">
                  <c:v>0.449</c:v>
                </c:pt>
                <c:pt idx="24567">
                  <c:v>0.448</c:v>
                </c:pt>
                <c:pt idx="24568">
                  <c:v>0.449</c:v>
                </c:pt>
                <c:pt idx="24569">
                  <c:v>0.449</c:v>
                </c:pt>
                <c:pt idx="24570">
                  <c:v>0.449</c:v>
                </c:pt>
                <c:pt idx="24571">
                  <c:v>0.446</c:v>
                </c:pt>
                <c:pt idx="24572">
                  <c:v>0.446</c:v>
                </c:pt>
                <c:pt idx="24573">
                  <c:v>0.447</c:v>
                </c:pt>
                <c:pt idx="24574">
                  <c:v>0.449</c:v>
                </c:pt>
                <c:pt idx="24575">
                  <c:v>0.448</c:v>
                </c:pt>
                <c:pt idx="24576">
                  <c:v>0.446</c:v>
                </c:pt>
                <c:pt idx="24577">
                  <c:v>0.447</c:v>
                </c:pt>
                <c:pt idx="24578">
                  <c:v>0.442</c:v>
                </c:pt>
                <c:pt idx="24579">
                  <c:v>0.446</c:v>
                </c:pt>
                <c:pt idx="24580">
                  <c:v>0.445</c:v>
                </c:pt>
                <c:pt idx="24581">
                  <c:v>0.446</c:v>
                </c:pt>
                <c:pt idx="24582">
                  <c:v>0.444</c:v>
                </c:pt>
                <c:pt idx="24583">
                  <c:v>0.445</c:v>
                </c:pt>
                <c:pt idx="24584">
                  <c:v>0.445</c:v>
                </c:pt>
                <c:pt idx="24585">
                  <c:v>0.444</c:v>
                </c:pt>
                <c:pt idx="24586">
                  <c:v>0.446</c:v>
                </c:pt>
                <c:pt idx="24587">
                  <c:v>0.446</c:v>
                </c:pt>
                <c:pt idx="24588">
                  <c:v>0.445</c:v>
                </c:pt>
                <c:pt idx="24589">
                  <c:v>0.445</c:v>
                </c:pt>
                <c:pt idx="24590">
                  <c:v>0.445</c:v>
                </c:pt>
                <c:pt idx="24591">
                  <c:v>0.445</c:v>
                </c:pt>
                <c:pt idx="24592">
                  <c:v>0.444</c:v>
                </c:pt>
                <c:pt idx="24593">
                  <c:v>0.445</c:v>
                </c:pt>
                <c:pt idx="24594">
                  <c:v>0.445</c:v>
                </c:pt>
                <c:pt idx="24595">
                  <c:v>0.445</c:v>
                </c:pt>
                <c:pt idx="24596">
                  <c:v>0.447</c:v>
                </c:pt>
                <c:pt idx="24597">
                  <c:v>0.445</c:v>
                </c:pt>
                <c:pt idx="24598">
                  <c:v>0.445</c:v>
                </c:pt>
                <c:pt idx="24599">
                  <c:v>0.446</c:v>
                </c:pt>
                <c:pt idx="24600">
                  <c:v>0.444</c:v>
                </c:pt>
                <c:pt idx="24601">
                  <c:v>0.444</c:v>
                </c:pt>
                <c:pt idx="24602">
                  <c:v>0.445</c:v>
                </c:pt>
                <c:pt idx="24603">
                  <c:v>0.446</c:v>
                </c:pt>
                <c:pt idx="24604">
                  <c:v>0.445</c:v>
                </c:pt>
                <c:pt idx="24605">
                  <c:v>0.445</c:v>
                </c:pt>
                <c:pt idx="24606">
                  <c:v>0.445</c:v>
                </c:pt>
                <c:pt idx="24607">
                  <c:v>0.444</c:v>
                </c:pt>
                <c:pt idx="24608">
                  <c:v>0.443</c:v>
                </c:pt>
                <c:pt idx="24609">
                  <c:v>0.443</c:v>
                </c:pt>
                <c:pt idx="24610">
                  <c:v>0.442</c:v>
                </c:pt>
                <c:pt idx="24611">
                  <c:v>0.441</c:v>
                </c:pt>
                <c:pt idx="24612">
                  <c:v>0.442</c:v>
                </c:pt>
                <c:pt idx="24613">
                  <c:v>0.44</c:v>
                </c:pt>
                <c:pt idx="24614">
                  <c:v>0.44</c:v>
                </c:pt>
                <c:pt idx="24615">
                  <c:v>0.44</c:v>
                </c:pt>
                <c:pt idx="24616">
                  <c:v>0.439</c:v>
                </c:pt>
                <c:pt idx="24617">
                  <c:v>0.439</c:v>
                </c:pt>
                <c:pt idx="24618">
                  <c:v>0.439</c:v>
                </c:pt>
                <c:pt idx="24619">
                  <c:v>0.437</c:v>
                </c:pt>
                <c:pt idx="24620">
                  <c:v>0.438</c:v>
                </c:pt>
                <c:pt idx="24621">
                  <c:v>0.437</c:v>
                </c:pt>
                <c:pt idx="24622">
                  <c:v>0.436</c:v>
                </c:pt>
                <c:pt idx="24623">
                  <c:v>0.436</c:v>
                </c:pt>
                <c:pt idx="24624">
                  <c:v>0.435</c:v>
                </c:pt>
                <c:pt idx="24625">
                  <c:v>0.435</c:v>
                </c:pt>
                <c:pt idx="24626">
                  <c:v>0.434</c:v>
                </c:pt>
                <c:pt idx="24627">
                  <c:v>0.434</c:v>
                </c:pt>
                <c:pt idx="24628">
                  <c:v>0.432</c:v>
                </c:pt>
                <c:pt idx="24629">
                  <c:v>0.434</c:v>
                </c:pt>
                <c:pt idx="24630">
                  <c:v>0.434</c:v>
                </c:pt>
                <c:pt idx="24631">
                  <c:v>0.433</c:v>
                </c:pt>
                <c:pt idx="24632">
                  <c:v>0.431</c:v>
                </c:pt>
                <c:pt idx="24633">
                  <c:v>0.433</c:v>
                </c:pt>
                <c:pt idx="24634">
                  <c:v>0.433</c:v>
                </c:pt>
                <c:pt idx="24635">
                  <c:v>0.432</c:v>
                </c:pt>
                <c:pt idx="24636">
                  <c:v>0.431</c:v>
                </c:pt>
                <c:pt idx="24637">
                  <c:v>0.431</c:v>
                </c:pt>
                <c:pt idx="24638">
                  <c:v>0.429</c:v>
                </c:pt>
                <c:pt idx="24639">
                  <c:v>0.431</c:v>
                </c:pt>
                <c:pt idx="24640">
                  <c:v>0.43</c:v>
                </c:pt>
                <c:pt idx="24641">
                  <c:v>0.43</c:v>
                </c:pt>
                <c:pt idx="24642">
                  <c:v>0.429</c:v>
                </c:pt>
                <c:pt idx="24643">
                  <c:v>0.429</c:v>
                </c:pt>
                <c:pt idx="24644">
                  <c:v>0.429</c:v>
                </c:pt>
                <c:pt idx="24645">
                  <c:v>0.428</c:v>
                </c:pt>
                <c:pt idx="24646">
                  <c:v>0.429</c:v>
                </c:pt>
                <c:pt idx="24647">
                  <c:v>0.428</c:v>
                </c:pt>
                <c:pt idx="24648">
                  <c:v>0.428</c:v>
                </c:pt>
                <c:pt idx="24649">
                  <c:v>0.427</c:v>
                </c:pt>
                <c:pt idx="24650">
                  <c:v>0.427</c:v>
                </c:pt>
                <c:pt idx="24651">
                  <c:v>0.427</c:v>
                </c:pt>
                <c:pt idx="24652">
                  <c:v>0.428</c:v>
                </c:pt>
                <c:pt idx="24653">
                  <c:v>0.4275</c:v>
                </c:pt>
                <c:pt idx="24654">
                  <c:v>0.427</c:v>
                </c:pt>
                <c:pt idx="24655">
                  <c:v>0.427</c:v>
                </c:pt>
                <c:pt idx="24656">
                  <c:v>0.426</c:v>
                </c:pt>
                <c:pt idx="24657">
                  <c:v>0.426</c:v>
                </c:pt>
                <c:pt idx="24658">
                  <c:v>0.425</c:v>
                </c:pt>
                <c:pt idx="24659">
                  <c:v>0.424</c:v>
                </c:pt>
                <c:pt idx="24660">
                  <c:v>0.425</c:v>
                </c:pt>
                <c:pt idx="24661">
                  <c:v>0.425</c:v>
                </c:pt>
                <c:pt idx="24662">
                  <c:v>0.425</c:v>
                </c:pt>
                <c:pt idx="24663">
                  <c:v>0.425</c:v>
                </c:pt>
                <c:pt idx="24664">
                  <c:v>0.424</c:v>
                </c:pt>
                <c:pt idx="24665">
                  <c:v>0.425</c:v>
                </c:pt>
                <c:pt idx="24666">
                  <c:v>0.425</c:v>
                </c:pt>
                <c:pt idx="24667">
                  <c:v>0.424</c:v>
                </c:pt>
                <c:pt idx="24668">
                  <c:v>0.425</c:v>
                </c:pt>
                <c:pt idx="24669">
                  <c:v>0.424</c:v>
                </c:pt>
                <c:pt idx="24670">
                  <c:v>0.424</c:v>
                </c:pt>
                <c:pt idx="24671">
                  <c:v>0.424</c:v>
                </c:pt>
                <c:pt idx="24672">
                  <c:v>0.423</c:v>
                </c:pt>
                <c:pt idx="24673">
                  <c:v>0.423</c:v>
                </c:pt>
                <c:pt idx="24674">
                  <c:v>0.423</c:v>
                </c:pt>
                <c:pt idx="24675">
                  <c:v>0.424</c:v>
                </c:pt>
                <c:pt idx="24676">
                  <c:v>0.424</c:v>
                </c:pt>
                <c:pt idx="24677">
                  <c:v>0.424</c:v>
                </c:pt>
                <c:pt idx="24678">
                  <c:v>0.424</c:v>
                </c:pt>
                <c:pt idx="24679">
                  <c:v>0.426</c:v>
                </c:pt>
                <c:pt idx="24680">
                  <c:v>0.426</c:v>
                </c:pt>
                <c:pt idx="24681">
                  <c:v>0.426</c:v>
                </c:pt>
                <c:pt idx="24682">
                  <c:v>0.423</c:v>
                </c:pt>
                <c:pt idx="24683">
                  <c:v>0.425</c:v>
                </c:pt>
                <c:pt idx="24684">
                  <c:v>0.425</c:v>
                </c:pt>
                <c:pt idx="24685">
                  <c:v>0.425</c:v>
                </c:pt>
                <c:pt idx="24686">
                  <c:v>0.425</c:v>
                </c:pt>
                <c:pt idx="24687">
                  <c:v>0.425</c:v>
                </c:pt>
                <c:pt idx="24688">
                  <c:v>0.424</c:v>
                </c:pt>
                <c:pt idx="24689">
                  <c:v>0.428</c:v>
                </c:pt>
                <c:pt idx="24690">
                  <c:v>0.428</c:v>
                </c:pt>
                <c:pt idx="24691">
                  <c:v>0.429</c:v>
                </c:pt>
                <c:pt idx="24692">
                  <c:v>0.428</c:v>
                </c:pt>
                <c:pt idx="24693">
                  <c:v>0.428</c:v>
                </c:pt>
                <c:pt idx="24694">
                  <c:v>0.429</c:v>
                </c:pt>
                <c:pt idx="24695">
                  <c:v>0.429</c:v>
                </c:pt>
                <c:pt idx="24696">
                  <c:v>0.43</c:v>
                </c:pt>
                <c:pt idx="24697">
                  <c:v>0.43</c:v>
                </c:pt>
                <c:pt idx="24698">
                  <c:v>0.431</c:v>
                </c:pt>
                <c:pt idx="24699">
                  <c:v>0.426</c:v>
                </c:pt>
                <c:pt idx="24700">
                  <c:v>0.43</c:v>
                </c:pt>
                <c:pt idx="24701">
                  <c:v>0.431</c:v>
                </c:pt>
                <c:pt idx="24702">
                  <c:v>0.432</c:v>
                </c:pt>
                <c:pt idx="24703">
                  <c:v>0.432</c:v>
                </c:pt>
                <c:pt idx="24704">
                  <c:v>0.431</c:v>
                </c:pt>
                <c:pt idx="24705">
                  <c:v>0.433</c:v>
                </c:pt>
                <c:pt idx="24706">
                  <c:v>0.432</c:v>
                </c:pt>
                <c:pt idx="24707">
                  <c:v>0.434</c:v>
                </c:pt>
                <c:pt idx="24708">
                  <c:v>0.434</c:v>
                </c:pt>
                <c:pt idx="24709">
                  <c:v>0.435</c:v>
                </c:pt>
                <c:pt idx="24710">
                  <c:v>0.437</c:v>
                </c:pt>
                <c:pt idx="24711">
                  <c:v>0.437</c:v>
                </c:pt>
                <c:pt idx="24712">
                  <c:v>0.436</c:v>
                </c:pt>
                <c:pt idx="24713">
                  <c:v>0.439</c:v>
                </c:pt>
                <c:pt idx="24714">
                  <c:v>0.44</c:v>
                </c:pt>
                <c:pt idx="24715">
                  <c:v>0.441</c:v>
                </c:pt>
                <c:pt idx="24716">
                  <c:v>0.443</c:v>
                </c:pt>
                <c:pt idx="24717">
                  <c:v>0.443</c:v>
                </c:pt>
                <c:pt idx="24718">
                  <c:v>0.445</c:v>
                </c:pt>
                <c:pt idx="24719">
                  <c:v>0.447</c:v>
                </c:pt>
                <c:pt idx="24720">
                  <c:v>0.446</c:v>
                </c:pt>
                <c:pt idx="24721">
                  <c:v>0.45</c:v>
                </c:pt>
                <c:pt idx="24722">
                  <c:v>0.45</c:v>
                </c:pt>
                <c:pt idx="24723">
                  <c:v>0.452</c:v>
                </c:pt>
                <c:pt idx="24724">
                  <c:v>0.449</c:v>
                </c:pt>
                <c:pt idx="24725">
                  <c:v>0.453</c:v>
                </c:pt>
                <c:pt idx="24726">
                  <c:v>0.451</c:v>
                </c:pt>
                <c:pt idx="24727">
                  <c:v>0.457</c:v>
                </c:pt>
                <c:pt idx="24728">
                  <c:v>0.456</c:v>
                </c:pt>
                <c:pt idx="24729">
                  <c:v>0.458</c:v>
                </c:pt>
                <c:pt idx="24730">
                  <c:v>0.459</c:v>
                </c:pt>
                <c:pt idx="24731">
                  <c:v>0.459</c:v>
                </c:pt>
                <c:pt idx="24732">
                  <c:v>0.461</c:v>
                </c:pt>
                <c:pt idx="24733">
                  <c:v>0.458</c:v>
                </c:pt>
                <c:pt idx="24734">
                  <c:v>0.462</c:v>
                </c:pt>
                <c:pt idx="24735">
                  <c:v>0.464</c:v>
                </c:pt>
                <c:pt idx="24736">
                  <c:v>0.462</c:v>
                </c:pt>
                <c:pt idx="24737">
                  <c:v>0.461</c:v>
                </c:pt>
                <c:pt idx="24738">
                  <c:v>0.461</c:v>
                </c:pt>
                <c:pt idx="24739">
                  <c:v>0.462</c:v>
                </c:pt>
                <c:pt idx="24740">
                  <c:v>0.462</c:v>
                </c:pt>
                <c:pt idx="24741">
                  <c:v>0.462</c:v>
                </c:pt>
                <c:pt idx="24742">
                  <c:v>0.461</c:v>
                </c:pt>
                <c:pt idx="24743">
                  <c:v>0.462</c:v>
                </c:pt>
                <c:pt idx="24744">
                  <c:v>0.464</c:v>
                </c:pt>
                <c:pt idx="24745">
                  <c:v>0.464</c:v>
                </c:pt>
                <c:pt idx="24746">
                  <c:v>0.465</c:v>
                </c:pt>
                <c:pt idx="24747">
                  <c:v>0.464</c:v>
                </c:pt>
                <c:pt idx="24748">
                  <c:v>0.462</c:v>
                </c:pt>
                <c:pt idx="24749">
                  <c:v>0.464</c:v>
                </c:pt>
                <c:pt idx="24750">
                  <c:v>0.464</c:v>
                </c:pt>
                <c:pt idx="24751">
                  <c:v>0.463</c:v>
                </c:pt>
                <c:pt idx="24752">
                  <c:v>0.461</c:v>
                </c:pt>
                <c:pt idx="24753">
                  <c:v>0.466</c:v>
                </c:pt>
                <c:pt idx="24754">
                  <c:v>0.467</c:v>
                </c:pt>
                <c:pt idx="24755">
                  <c:v>0.467</c:v>
                </c:pt>
                <c:pt idx="24756">
                  <c:v>0.467</c:v>
                </c:pt>
                <c:pt idx="24757">
                  <c:v>0.467</c:v>
                </c:pt>
                <c:pt idx="24758">
                  <c:v>0.466</c:v>
                </c:pt>
                <c:pt idx="24759">
                  <c:v>0.467</c:v>
                </c:pt>
                <c:pt idx="24760">
                  <c:v>0.467</c:v>
                </c:pt>
                <c:pt idx="24761">
                  <c:v>0.468</c:v>
                </c:pt>
                <c:pt idx="24762">
                  <c:v>0.467</c:v>
                </c:pt>
                <c:pt idx="24763">
                  <c:v>0.465</c:v>
                </c:pt>
                <c:pt idx="24764">
                  <c:v>0.466</c:v>
                </c:pt>
                <c:pt idx="24765">
                  <c:v>0.464</c:v>
                </c:pt>
                <c:pt idx="24766">
                  <c:v>0.464</c:v>
                </c:pt>
                <c:pt idx="24767">
                  <c:v>0.463</c:v>
                </c:pt>
                <c:pt idx="24768">
                  <c:v>0.463</c:v>
                </c:pt>
                <c:pt idx="24769">
                  <c:v>0.464</c:v>
                </c:pt>
                <c:pt idx="24770">
                  <c:v>0.463</c:v>
                </c:pt>
                <c:pt idx="24771">
                  <c:v>0.46</c:v>
                </c:pt>
                <c:pt idx="24772">
                  <c:v>0.461</c:v>
                </c:pt>
                <c:pt idx="24773">
                  <c:v>0.461</c:v>
                </c:pt>
                <c:pt idx="24774">
                  <c:v>0.46</c:v>
                </c:pt>
                <c:pt idx="24775">
                  <c:v>0.463</c:v>
                </c:pt>
                <c:pt idx="24776">
                  <c:v>0.462</c:v>
                </c:pt>
                <c:pt idx="24777">
                  <c:v>0.462</c:v>
                </c:pt>
                <c:pt idx="24778">
                  <c:v>0.4615</c:v>
                </c:pt>
                <c:pt idx="24779">
                  <c:v>0.461</c:v>
                </c:pt>
                <c:pt idx="24780">
                  <c:v>0.46</c:v>
                </c:pt>
                <c:pt idx="24781">
                  <c:v>0.463</c:v>
                </c:pt>
                <c:pt idx="24782">
                  <c:v>0.463</c:v>
                </c:pt>
                <c:pt idx="24783">
                  <c:v>0.463</c:v>
                </c:pt>
                <c:pt idx="24784">
                  <c:v>0.462</c:v>
                </c:pt>
                <c:pt idx="24785">
                  <c:v>0.463</c:v>
                </c:pt>
                <c:pt idx="24786">
                  <c:v>0.461</c:v>
                </c:pt>
                <c:pt idx="24787">
                  <c:v>0.462</c:v>
                </c:pt>
                <c:pt idx="24788">
                  <c:v>0.462</c:v>
                </c:pt>
                <c:pt idx="24789">
                  <c:v>0.462</c:v>
                </c:pt>
                <c:pt idx="24790">
                  <c:v>0.462</c:v>
                </c:pt>
                <c:pt idx="24791">
                  <c:v>0.461</c:v>
                </c:pt>
                <c:pt idx="24792">
                  <c:v>0.457</c:v>
                </c:pt>
                <c:pt idx="24793">
                  <c:v>0.46</c:v>
                </c:pt>
                <c:pt idx="24794">
                  <c:v>0.46</c:v>
                </c:pt>
                <c:pt idx="24795">
                  <c:v>0.459</c:v>
                </c:pt>
                <c:pt idx="24796">
                  <c:v>0.46</c:v>
                </c:pt>
                <c:pt idx="24797">
                  <c:v>0.459</c:v>
                </c:pt>
                <c:pt idx="24798">
                  <c:v>0.456</c:v>
                </c:pt>
                <c:pt idx="24799">
                  <c:v>0.457</c:v>
                </c:pt>
                <c:pt idx="24800">
                  <c:v>0.456</c:v>
                </c:pt>
                <c:pt idx="24801">
                  <c:v>0.46</c:v>
                </c:pt>
                <c:pt idx="24802">
                  <c:v>0.46</c:v>
                </c:pt>
                <c:pt idx="24803">
                  <c:v>0.456</c:v>
                </c:pt>
                <c:pt idx="24804">
                  <c:v>0.459</c:v>
                </c:pt>
                <c:pt idx="24805">
                  <c:v>0.459</c:v>
                </c:pt>
                <c:pt idx="24806">
                  <c:v>0.457</c:v>
                </c:pt>
                <c:pt idx="24807">
                  <c:v>0.459</c:v>
                </c:pt>
                <c:pt idx="24808">
                  <c:v>0.459</c:v>
                </c:pt>
                <c:pt idx="24809">
                  <c:v>0.459</c:v>
                </c:pt>
                <c:pt idx="24810">
                  <c:v>0.46</c:v>
                </c:pt>
                <c:pt idx="24811">
                  <c:v>0.458</c:v>
                </c:pt>
                <c:pt idx="24812">
                  <c:v>0.459</c:v>
                </c:pt>
                <c:pt idx="24813">
                  <c:v>0.459</c:v>
                </c:pt>
                <c:pt idx="24814">
                  <c:v>0.459</c:v>
                </c:pt>
                <c:pt idx="24815">
                  <c:v>0.459</c:v>
                </c:pt>
                <c:pt idx="24816">
                  <c:v>0.459</c:v>
                </c:pt>
                <c:pt idx="24817">
                  <c:v>0.458</c:v>
                </c:pt>
                <c:pt idx="24818">
                  <c:v>0.459</c:v>
                </c:pt>
                <c:pt idx="24819">
                  <c:v>0.458</c:v>
                </c:pt>
                <c:pt idx="24820">
                  <c:v>0.459</c:v>
                </c:pt>
                <c:pt idx="24821">
                  <c:v>0.457</c:v>
                </c:pt>
                <c:pt idx="24822">
                  <c:v>0.458</c:v>
                </c:pt>
                <c:pt idx="24823">
                  <c:v>0.454</c:v>
                </c:pt>
                <c:pt idx="24824">
                  <c:v>0.458</c:v>
                </c:pt>
                <c:pt idx="24825">
                  <c:v>0.4575</c:v>
                </c:pt>
                <c:pt idx="24826">
                  <c:v>0.457</c:v>
                </c:pt>
                <c:pt idx="24827">
                  <c:v>0.457</c:v>
                </c:pt>
                <c:pt idx="24828">
                  <c:v>0.456</c:v>
                </c:pt>
                <c:pt idx="24829">
                  <c:v>0.456</c:v>
                </c:pt>
                <c:pt idx="24830">
                  <c:v>0.456</c:v>
                </c:pt>
                <c:pt idx="24831">
                  <c:v>0.456</c:v>
                </c:pt>
                <c:pt idx="24832">
                  <c:v>0.456</c:v>
                </c:pt>
                <c:pt idx="24833">
                  <c:v>0.455</c:v>
                </c:pt>
                <c:pt idx="24834">
                  <c:v>0.455</c:v>
                </c:pt>
                <c:pt idx="24835">
                  <c:v>0.454</c:v>
                </c:pt>
                <c:pt idx="24836">
                  <c:v>0.455</c:v>
                </c:pt>
                <c:pt idx="24837">
                  <c:v>0.453</c:v>
                </c:pt>
                <c:pt idx="24838">
                  <c:v>0.452</c:v>
                </c:pt>
                <c:pt idx="24839">
                  <c:v>0.452</c:v>
                </c:pt>
                <c:pt idx="24840">
                  <c:v>0.452</c:v>
                </c:pt>
                <c:pt idx="24841">
                  <c:v>0.451</c:v>
                </c:pt>
                <c:pt idx="24842">
                  <c:v>0.451</c:v>
                </c:pt>
                <c:pt idx="24843">
                  <c:v>0.451</c:v>
                </c:pt>
                <c:pt idx="24844">
                  <c:v>0.452</c:v>
                </c:pt>
                <c:pt idx="24845">
                  <c:v>0.451</c:v>
                </c:pt>
                <c:pt idx="24846">
                  <c:v>0.4515</c:v>
                </c:pt>
                <c:pt idx="24847">
                  <c:v>0.452</c:v>
                </c:pt>
                <c:pt idx="24848">
                  <c:v>0.451</c:v>
                </c:pt>
                <c:pt idx="24849">
                  <c:v>0.449</c:v>
                </c:pt>
                <c:pt idx="24850">
                  <c:v>0.451</c:v>
                </c:pt>
                <c:pt idx="24851">
                  <c:v>0.451</c:v>
                </c:pt>
                <c:pt idx="24852">
                  <c:v>0.45</c:v>
                </c:pt>
                <c:pt idx="24853">
                  <c:v>0.449</c:v>
                </c:pt>
                <c:pt idx="24854">
                  <c:v>0.449</c:v>
                </c:pt>
                <c:pt idx="24855">
                  <c:v>0.449</c:v>
                </c:pt>
                <c:pt idx="24856">
                  <c:v>0.445</c:v>
                </c:pt>
                <c:pt idx="24857">
                  <c:v>0.4415</c:v>
                </c:pt>
                <c:pt idx="24858">
                  <c:v>0.438</c:v>
                </c:pt>
                <c:pt idx="24859">
                  <c:v>0.447</c:v>
                </c:pt>
                <c:pt idx="24860">
                  <c:v>0.447</c:v>
                </c:pt>
                <c:pt idx="24861">
                  <c:v>0.446</c:v>
                </c:pt>
                <c:pt idx="24862">
                  <c:v>0.446</c:v>
                </c:pt>
                <c:pt idx="24863">
                  <c:v>0.445</c:v>
                </c:pt>
                <c:pt idx="24864">
                  <c:v>0.445</c:v>
                </c:pt>
                <c:pt idx="24865">
                  <c:v>0.442</c:v>
                </c:pt>
                <c:pt idx="24866">
                  <c:v>0.444</c:v>
                </c:pt>
                <c:pt idx="24867">
                  <c:v>0.446</c:v>
                </c:pt>
                <c:pt idx="24868">
                  <c:v>0.444</c:v>
                </c:pt>
                <c:pt idx="24869">
                  <c:v>0.441</c:v>
                </c:pt>
                <c:pt idx="24870">
                  <c:v>0.444</c:v>
                </c:pt>
                <c:pt idx="24871">
                  <c:v>0.445</c:v>
                </c:pt>
                <c:pt idx="24872">
                  <c:v>0.444</c:v>
                </c:pt>
                <c:pt idx="24873">
                  <c:v>0.445</c:v>
                </c:pt>
                <c:pt idx="24874">
                  <c:v>0.444</c:v>
                </c:pt>
                <c:pt idx="24875">
                  <c:v>0.444</c:v>
                </c:pt>
                <c:pt idx="24876">
                  <c:v>0.444</c:v>
                </c:pt>
                <c:pt idx="24877">
                  <c:v>0.443</c:v>
                </c:pt>
                <c:pt idx="24878">
                  <c:v>0.444</c:v>
                </c:pt>
                <c:pt idx="24879">
                  <c:v>0.442</c:v>
                </c:pt>
                <c:pt idx="24880">
                  <c:v>0.445</c:v>
                </c:pt>
                <c:pt idx="24881">
                  <c:v>0.442</c:v>
                </c:pt>
                <c:pt idx="24882">
                  <c:v>0.443</c:v>
                </c:pt>
                <c:pt idx="24883">
                  <c:v>0.441</c:v>
                </c:pt>
                <c:pt idx="24884">
                  <c:v>0.442</c:v>
                </c:pt>
                <c:pt idx="24885">
                  <c:v>0.442</c:v>
                </c:pt>
                <c:pt idx="24886">
                  <c:v>0.442</c:v>
                </c:pt>
                <c:pt idx="24887">
                  <c:v>0.442</c:v>
                </c:pt>
                <c:pt idx="24888">
                  <c:v>0.44</c:v>
                </c:pt>
                <c:pt idx="24889">
                  <c:v>0.44</c:v>
                </c:pt>
                <c:pt idx="24890">
                  <c:v>0.44</c:v>
                </c:pt>
                <c:pt idx="24891">
                  <c:v>0.437</c:v>
                </c:pt>
                <c:pt idx="24892">
                  <c:v>0.44</c:v>
                </c:pt>
                <c:pt idx="24893">
                  <c:v>0.439</c:v>
                </c:pt>
                <c:pt idx="24894">
                  <c:v>0.438</c:v>
                </c:pt>
                <c:pt idx="24895">
                  <c:v>0.439</c:v>
                </c:pt>
                <c:pt idx="24896">
                  <c:v>0.438</c:v>
                </c:pt>
                <c:pt idx="24897">
                  <c:v>0.437</c:v>
                </c:pt>
                <c:pt idx="24898">
                  <c:v>0.436</c:v>
                </c:pt>
                <c:pt idx="24899">
                  <c:v>0.437</c:v>
                </c:pt>
                <c:pt idx="24900">
                  <c:v>0.436</c:v>
                </c:pt>
                <c:pt idx="24901">
                  <c:v>0.435</c:v>
                </c:pt>
                <c:pt idx="24902">
                  <c:v>0.436</c:v>
                </c:pt>
                <c:pt idx="24903">
                  <c:v>0.435</c:v>
                </c:pt>
                <c:pt idx="24904">
                  <c:v>0.435</c:v>
                </c:pt>
                <c:pt idx="24905">
                  <c:v>0.435</c:v>
                </c:pt>
                <c:pt idx="24906">
                  <c:v>0.434</c:v>
                </c:pt>
                <c:pt idx="24907">
                  <c:v>0.433</c:v>
                </c:pt>
                <c:pt idx="24908">
                  <c:v>0.433</c:v>
                </c:pt>
                <c:pt idx="24909">
                  <c:v>0.433</c:v>
                </c:pt>
                <c:pt idx="24910">
                  <c:v>0.432</c:v>
                </c:pt>
                <c:pt idx="24911">
                  <c:v>0.433</c:v>
                </c:pt>
                <c:pt idx="24912">
                  <c:v>0.434</c:v>
                </c:pt>
                <c:pt idx="24913">
                  <c:v>0.434</c:v>
                </c:pt>
                <c:pt idx="24914">
                  <c:v>0.432</c:v>
                </c:pt>
                <c:pt idx="24915">
                  <c:v>0.433</c:v>
                </c:pt>
                <c:pt idx="24916">
                  <c:v>0.432</c:v>
                </c:pt>
                <c:pt idx="24917">
                  <c:v>0.432</c:v>
                </c:pt>
                <c:pt idx="24918">
                  <c:v>0.431</c:v>
                </c:pt>
                <c:pt idx="24919">
                  <c:v>0.432</c:v>
                </c:pt>
                <c:pt idx="24920">
                  <c:v>0.431</c:v>
                </c:pt>
                <c:pt idx="24921">
                  <c:v>0.431</c:v>
                </c:pt>
                <c:pt idx="24922">
                  <c:v>0.43</c:v>
                </c:pt>
                <c:pt idx="24923">
                  <c:v>0.43</c:v>
                </c:pt>
                <c:pt idx="24924">
                  <c:v>0.429</c:v>
                </c:pt>
                <c:pt idx="24925">
                  <c:v>0.429</c:v>
                </c:pt>
                <c:pt idx="24926">
                  <c:v>0.43</c:v>
                </c:pt>
                <c:pt idx="24927">
                  <c:v>0.43</c:v>
                </c:pt>
                <c:pt idx="24928">
                  <c:v>0.429</c:v>
                </c:pt>
                <c:pt idx="24929">
                  <c:v>0.428</c:v>
                </c:pt>
                <c:pt idx="24930">
                  <c:v>0.428</c:v>
                </c:pt>
                <c:pt idx="24931">
                  <c:v>0.427</c:v>
                </c:pt>
                <c:pt idx="24932">
                  <c:v>0.428</c:v>
                </c:pt>
                <c:pt idx="24933">
                  <c:v>0.428</c:v>
                </c:pt>
                <c:pt idx="24934">
                  <c:v>0.428</c:v>
                </c:pt>
                <c:pt idx="24935">
                  <c:v>0.429</c:v>
                </c:pt>
                <c:pt idx="24936">
                  <c:v>0.427</c:v>
                </c:pt>
                <c:pt idx="24937">
                  <c:v>0.424</c:v>
                </c:pt>
                <c:pt idx="24938">
                  <c:v>0.424</c:v>
                </c:pt>
                <c:pt idx="24939">
                  <c:v>0.426</c:v>
                </c:pt>
                <c:pt idx="24940">
                  <c:v>0.425</c:v>
                </c:pt>
                <c:pt idx="24941">
                  <c:v>0.426</c:v>
                </c:pt>
                <c:pt idx="24942">
                  <c:v>0.426</c:v>
                </c:pt>
                <c:pt idx="24943">
                  <c:v>0.426</c:v>
                </c:pt>
                <c:pt idx="24944">
                  <c:v>0.423</c:v>
                </c:pt>
                <c:pt idx="24945">
                  <c:v>0.425</c:v>
                </c:pt>
                <c:pt idx="24946">
                  <c:v>0.426</c:v>
                </c:pt>
                <c:pt idx="24947">
                  <c:v>0.423</c:v>
                </c:pt>
                <c:pt idx="24948">
                  <c:v>0.424</c:v>
                </c:pt>
                <c:pt idx="24949">
                  <c:v>0.421</c:v>
                </c:pt>
                <c:pt idx="24950">
                  <c:v>0.424</c:v>
                </c:pt>
                <c:pt idx="24951">
                  <c:v>0.424</c:v>
                </c:pt>
                <c:pt idx="24952">
                  <c:v>0.423</c:v>
                </c:pt>
                <c:pt idx="24953">
                  <c:v>0.425</c:v>
                </c:pt>
                <c:pt idx="24954">
                  <c:v>0.424</c:v>
                </c:pt>
                <c:pt idx="24955">
                  <c:v>0.425</c:v>
                </c:pt>
                <c:pt idx="24956">
                  <c:v>0.425</c:v>
                </c:pt>
                <c:pt idx="24957">
                  <c:v>0.424</c:v>
                </c:pt>
                <c:pt idx="24958">
                  <c:v>0.425</c:v>
                </c:pt>
                <c:pt idx="24959">
                  <c:v>0.425</c:v>
                </c:pt>
                <c:pt idx="24960">
                  <c:v>0.424</c:v>
                </c:pt>
                <c:pt idx="24961">
                  <c:v>0.425</c:v>
                </c:pt>
                <c:pt idx="24962">
                  <c:v>0.425</c:v>
                </c:pt>
                <c:pt idx="24963">
                  <c:v>0.424</c:v>
                </c:pt>
                <c:pt idx="24964">
                  <c:v>0.422</c:v>
                </c:pt>
                <c:pt idx="24965">
                  <c:v>0.424</c:v>
                </c:pt>
                <c:pt idx="24966">
                  <c:v>0.423</c:v>
                </c:pt>
                <c:pt idx="24967">
                  <c:v>0.423</c:v>
                </c:pt>
                <c:pt idx="24968">
                  <c:v>0.424</c:v>
                </c:pt>
                <c:pt idx="24969">
                  <c:v>0.424</c:v>
                </c:pt>
                <c:pt idx="24970">
                  <c:v>0.425</c:v>
                </c:pt>
                <c:pt idx="24971">
                  <c:v>0.424</c:v>
                </c:pt>
                <c:pt idx="24972">
                  <c:v>0.424</c:v>
                </c:pt>
                <c:pt idx="24973">
                  <c:v>0.426</c:v>
                </c:pt>
                <c:pt idx="24974">
                  <c:v>0.426</c:v>
                </c:pt>
                <c:pt idx="24975">
                  <c:v>0.425</c:v>
                </c:pt>
                <c:pt idx="24976">
                  <c:v>0.426</c:v>
                </c:pt>
                <c:pt idx="24977">
                  <c:v>0.427</c:v>
                </c:pt>
                <c:pt idx="24978">
                  <c:v>0.427</c:v>
                </c:pt>
                <c:pt idx="24979">
                  <c:v>0.428</c:v>
                </c:pt>
                <c:pt idx="24980">
                  <c:v>0.426</c:v>
                </c:pt>
                <c:pt idx="24981">
                  <c:v>0.427</c:v>
                </c:pt>
                <c:pt idx="24982">
                  <c:v>0.426</c:v>
                </c:pt>
                <c:pt idx="24983">
                  <c:v>0.429</c:v>
                </c:pt>
                <c:pt idx="24984">
                  <c:v>0.429</c:v>
                </c:pt>
                <c:pt idx="24985">
                  <c:v>0.429</c:v>
                </c:pt>
                <c:pt idx="24986">
                  <c:v>0.428</c:v>
                </c:pt>
                <c:pt idx="24987">
                  <c:v>0.429</c:v>
                </c:pt>
                <c:pt idx="24988">
                  <c:v>0.429</c:v>
                </c:pt>
                <c:pt idx="24989">
                  <c:v>0.431</c:v>
                </c:pt>
                <c:pt idx="24990">
                  <c:v>0.429</c:v>
                </c:pt>
                <c:pt idx="24991">
                  <c:v>0.431</c:v>
                </c:pt>
                <c:pt idx="24992">
                  <c:v>0.432</c:v>
                </c:pt>
                <c:pt idx="24993">
                  <c:v>0.432</c:v>
                </c:pt>
                <c:pt idx="24994">
                  <c:v>0.43</c:v>
                </c:pt>
                <c:pt idx="24995">
                  <c:v>0.431</c:v>
                </c:pt>
                <c:pt idx="24996">
                  <c:v>0.431</c:v>
                </c:pt>
                <c:pt idx="24997">
                  <c:v>0.433</c:v>
                </c:pt>
                <c:pt idx="24998">
                  <c:v>0.433</c:v>
                </c:pt>
                <c:pt idx="24999">
                  <c:v>0.433</c:v>
                </c:pt>
                <c:pt idx="25000">
                  <c:v>0.433</c:v>
                </c:pt>
                <c:pt idx="25001">
                  <c:v>0.433</c:v>
                </c:pt>
                <c:pt idx="25002">
                  <c:v>0.435</c:v>
                </c:pt>
                <c:pt idx="25003">
                  <c:v>0.437</c:v>
                </c:pt>
                <c:pt idx="25004">
                  <c:v>0.437</c:v>
                </c:pt>
                <c:pt idx="25005">
                  <c:v>0.437</c:v>
                </c:pt>
                <c:pt idx="25006">
                  <c:v>0.438</c:v>
                </c:pt>
                <c:pt idx="25007">
                  <c:v>0.438</c:v>
                </c:pt>
                <c:pt idx="25008">
                  <c:v>0.438</c:v>
                </c:pt>
                <c:pt idx="25009">
                  <c:v>0.44</c:v>
                </c:pt>
                <c:pt idx="25010">
                  <c:v>0.44</c:v>
                </c:pt>
                <c:pt idx="25011">
                  <c:v>0.44</c:v>
                </c:pt>
                <c:pt idx="25012">
                  <c:v>0.441</c:v>
                </c:pt>
                <c:pt idx="25013">
                  <c:v>0.442</c:v>
                </c:pt>
                <c:pt idx="25014">
                  <c:v>0.443</c:v>
                </c:pt>
                <c:pt idx="25015">
                  <c:v>0.444</c:v>
                </c:pt>
                <c:pt idx="25016">
                  <c:v>0.4445</c:v>
                </c:pt>
                <c:pt idx="25017">
                  <c:v>0.445</c:v>
                </c:pt>
                <c:pt idx="25018">
                  <c:v>0.447</c:v>
                </c:pt>
                <c:pt idx="25019">
                  <c:v>0.448</c:v>
                </c:pt>
                <c:pt idx="25020">
                  <c:v>0.446</c:v>
                </c:pt>
                <c:pt idx="25021">
                  <c:v>0.451</c:v>
                </c:pt>
                <c:pt idx="25022">
                  <c:v>0.452</c:v>
                </c:pt>
                <c:pt idx="25023">
                  <c:v>0.453</c:v>
                </c:pt>
                <c:pt idx="25024">
                  <c:v>0.453</c:v>
                </c:pt>
                <c:pt idx="25025">
                  <c:v>0.455</c:v>
                </c:pt>
                <c:pt idx="25026">
                  <c:v>0.455</c:v>
                </c:pt>
                <c:pt idx="25027">
                  <c:v>0.455</c:v>
                </c:pt>
                <c:pt idx="25028">
                  <c:v>0.456</c:v>
                </c:pt>
                <c:pt idx="25029">
                  <c:v>0.457</c:v>
                </c:pt>
                <c:pt idx="25030">
                  <c:v>0.458</c:v>
                </c:pt>
                <c:pt idx="25031">
                  <c:v>0.456</c:v>
                </c:pt>
                <c:pt idx="25032">
                  <c:v>0.457</c:v>
                </c:pt>
                <c:pt idx="25033">
                  <c:v>0.454</c:v>
                </c:pt>
                <c:pt idx="25034">
                  <c:v>0.457</c:v>
                </c:pt>
                <c:pt idx="25035">
                  <c:v>0.458</c:v>
                </c:pt>
                <c:pt idx="25036">
                  <c:v>0.457</c:v>
                </c:pt>
                <c:pt idx="25037">
                  <c:v>0.456</c:v>
                </c:pt>
                <c:pt idx="25038">
                  <c:v>0.457</c:v>
                </c:pt>
                <c:pt idx="25039">
                  <c:v>0.458</c:v>
                </c:pt>
                <c:pt idx="25040">
                  <c:v>0.458</c:v>
                </c:pt>
                <c:pt idx="25041">
                  <c:v>0.457</c:v>
                </c:pt>
                <c:pt idx="25042">
                  <c:v>0.457</c:v>
                </c:pt>
                <c:pt idx="25043">
                  <c:v>0.457</c:v>
                </c:pt>
                <c:pt idx="25044">
                  <c:v>0.456</c:v>
                </c:pt>
                <c:pt idx="25045">
                  <c:v>0.457</c:v>
                </c:pt>
                <c:pt idx="25046">
                  <c:v>0.456</c:v>
                </c:pt>
                <c:pt idx="25047">
                  <c:v>0.457</c:v>
                </c:pt>
                <c:pt idx="25048">
                  <c:v>0.454</c:v>
                </c:pt>
                <c:pt idx="25049">
                  <c:v>0.455</c:v>
                </c:pt>
                <c:pt idx="25050">
                  <c:v>0.456</c:v>
                </c:pt>
                <c:pt idx="25051">
                  <c:v>0.455</c:v>
                </c:pt>
                <c:pt idx="25052">
                  <c:v>0.455</c:v>
                </c:pt>
                <c:pt idx="25053">
                  <c:v>0.451</c:v>
                </c:pt>
                <c:pt idx="25054">
                  <c:v>0.453</c:v>
                </c:pt>
                <c:pt idx="25055">
                  <c:v>0.453</c:v>
                </c:pt>
                <c:pt idx="25056">
                  <c:v>0.454</c:v>
                </c:pt>
                <c:pt idx="25057">
                  <c:v>0.451</c:v>
                </c:pt>
                <c:pt idx="25058">
                  <c:v>0.453</c:v>
                </c:pt>
                <c:pt idx="25059">
                  <c:v>0.453</c:v>
                </c:pt>
                <c:pt idx="25060">
                  <c:v>0.452</c:v>
                </c:pt>
                <c:pt idx="25061">
                  <c:v>0.45</c:v>
                </c:pt>
                <c:pt idx="25062">
                  <c:v>0.451</c:v>
                </c:pt>
                <c:pt idx="25063">
                  <c:v>0.451</c:v>
                </c:pt>
                <c:pt idx="25064">
                  <c:v>0.452</c:v>
                </c:pt>
                <c:pt idx="25065">
                  <c:v>0.452</c:v>
                </c:pt>
                <c:pt idx="25066">
                  <c:v>0.452</c:v>
                </c:pt>
                <c:pt idx="25067">
                  <c:v>0.451</c:v>
                </c:pt>
                <c:pt idx="25068">
                  <c:v>0.45</c:v>
                </c:pt>
                <c:pt idx="25069">
                  <c:v>0.45</c:v>
                </c:pt>
                <c:pt idx="25070">
                  <c:v>0.451</c:v>
                </c:pt>
                <c:pt idx="25071">
                  <c:v>0.45</c:v>
                </c:pt>
                <c:pt idx="25072">
                  <c:v>0.451</c:v>
                </c:pt>
                <c:pt idx="25073">
                  <c:v>0.45</c:v>
                </c:pt>
                <c:pt idx="25074">
                  <c:v>0.451</c:v>
                </c:pt>
                <c:pt idx="25075">
                  <c:v>0.45</c:v>
                </c:pt>
                <c:pt idx="25076">
                  <c:v>0.451</c:v>
                </c:pt>
                <c:pt idx="25077">
                  <c:v>0.449</c:v>
                </c:pt>
                <c:pt idx="25078">
                  <c:v>0.446</c:v>
                </c:pt>
                <c:pt idx="25079">
                  <c:v>0.448</c:v>
                </c:pt>
                <c:pt idx="25080">
                  <c:v>0.45</c:v>
                </c:pt>
                <c:pt idx="25081">
                  <c:v>0.448</c:v>
                </c:pt>
                <c:pt idx="25082">
                  <c:v>0.451</c:v>
                </c:pt>
                <c:pt idx="25083">
                  <c:v>0.451</c:v>
                </c:pt>
                <c:pt idx="25084">
                  <c:v>0.449</c:v>
                </c:pt>
                <c:pt idx="25085">
                  <c:v>0.45</c:v>
                </c:pt>
                <c:pt idx="25086">
                  <c:v>0.449</c:v>
                </c:pt>
                <c:pt idx="25087">
                  <c:v>0.451</c:v>
                </c:pt>
                <c:pt idx="25088">
                  <c:v>0.449</c:v>
                </c:pt>
                <c:pt idx="25089">
                  <c:v>0.446</c:v>
                </c:pt>
                <c:pt idx="25090">
                  <c:v>0.449</c:v>
                </c:pt>
                <c:pt idx="25091">
                  <c:v>0.45</c:v>
                </c:pt>
                <c:pt idx="25092">
                  <c:v>0.448</c:v>
                </c:pt>
                <c:pt idx="25093">
                  <c:v>0.449</c:v>
                </c:pt>
                <c:pt idx="25094">
                  <c:v>0.448</c:v>
                </c:pt>
                <c:pt idx="25095">
                  <c:v>0.447</c:v>
                </c:pt>
                <c:pt idx="25096">
                  <c:v>0.448</c:v>
                </c:pt>
                <c:pt idx="25097">
                  <c:v>0.446</c:v>
                </c:pt>
                <c:pt idx="25098">
                  <c:v>0.445</c:v>
                </c:pt>
                <c:pt idx="25099">
                  <c:v>0.445</c:v>
                </c:pt>
                <c:pt idx="25100">
                  <c:v>0.445</c:v>
                </c:pt>
                <c:pt idx="25101">
                  <c:v>0.446</c:v>
                </c:pt>
                <c:pt idx="25102">
                  <c:v>0.445</c:v>
                </c:pt>
                <c:pt idx="25103">
                  <c:v>0.444</c:v>
                </c:pt>
                <c:pt idx="25104">
                  <c:v>0.445</c:v>
                </c:pt>
                <c:pt idx="25105">
                  <c:v>0.444</c:v>
                </c:pt>
                <c:pt idx="25106">
                  <c:v>0.445</c:v>
                </c:pt>
                <c:pt idx="25107">
                  <c:v>0.444</c:v>
                </c:pt>
                <c:pt idx="25108">
                  <c:v>0.445</c:v>
                </c:pt>
                <c:pt idx="25109">
                  <c:v>0.444</c:v>
                </c:pt>
                <c:pt idx="25110">
                  <c:v>0.444</c:v>
                </c:pt>
                <c:pt idx="25111">
                  <c:v>0.444</c:v>
                </c:pt>
                <c:pt idx="25112">
                  <c:v>0.443</c:v>
                </c:pt>
                <c:pt idx="25113">
                  <c:v>0.443</c:v>
                </c:pt>
                <c:pt idx="25114">
                  <c:v>0.442</c:v>
                </c:pt>
                <c:pt idx="25115">
                  <c:v>0.442</c:v>
                </c:pt>
                <c:pt idx="25116">
                  <c:v>0.443</c:v>
                </c:pt>
                <c:pt idx="25117">
                  <c:v>0.443</c:v>
                </c:pt>
                <c:pt idx="25118">
                  <c:v>0.442</c:v>
                </c:pt>
                <c:pt idx="25119">
                  <c:v>0.442</c:v>
                </c:pt>
                <c:pt idx="25120">
                  <c:v>0.441</c:v>
                </c:pt>
                <c:pt idx="25121">
                  <c:v>0.441</c:v>
                </c:pt>
                <c:pt idx="25122">
                  <c:v>0.44</c:v>
                </c:pt>
                <c:pt idx="25123">
                  <c:v>0.44</c:v>
                </c:pt>
                <c:pt idx="25124">
                  <c:v>0.44</c:v>
                </c:pt>
                <c:pt idx="25125">
                  <c:v>0.438</c:v>
                </c:pt>
                <c:pt idx="25126">
                  <c:v>0.439</c:v>
                </c:pt>
                <c:pt idx="25127">
                  <c:v>0.438</c:v>
                </c:pt>
                <c:pt idx="25128">
                  <c:v>0.438</c:v>
                </c:pt>
                <c:pt idx="25129">
                  <c:v>0.438</c:v>
                </c:pt>
                <c:pt idx="25130">
                  <c:v>0.437</c:v>
                </c:pt>
                <c:pt idx="25131">
                  <c:v>0.437</c:v>
                </c:pt>
                <c:pt idx="25132">
                  <c:v>0.437</c:v>
                </c:pt>
                <c:pt idx="25133">
                  <c:v>0.437</c:v>
                </c:pt>
                <c:pt idx="25134">
                  <c:v>0.436</c:v>
                </c:pt>
                <c:pt idx="25135">
                  <c:v>0.435</c:v>
                </c:pt>
                <c:pt idx="25136">
                  <c:v>0.435</c:v>
                </c:pt>
                <c:pt idx="25137">
                  <c:v>0.436</c:v>
                </c:pt>
                <c:pt idx="25138">
                  <c:v>0.436</c:v>
                </c:pt>
                <c:pt idx="25139">
                  <c:v>0.436</c:v>
                </c:pt>
                <c:pt idx="25140">
                  <c:v>0.436</c:v>
                </c:pt>
                <c:pt idx="25141">
                  <c:v>0.435</c:v>
                </c:pt>
                <c:pt idx="25142">
                  <c:v>0.435</c:v>
                </c:pt>
                <c:pt idx="25143">
                  <c:v>0.435</c:v>
                </c:pt>
                <c:pt idx="25144">
                  <c:v>0.436</c:v>
                </c:pt>
                <c:pt idx="25145">
                  <c:v>0.436</c:v>
                </c:pt>
                <c:pt idx="25146">
                  <c:v>0.435</c:v>
                </c:pt>
                <c:pt idx="25147">
                  <c:v>0.435</c:v>
                </c:pt>
                <c:pt idx="25148">
                  <c:v>0.435</c:v>
                </c:pt>
                <c:pt idx="25149">
                  <c:v>0.435</c:v>
                </c:pt>
                <c:pt idx="25150">
                  <c:v>0.435</c:v>
                </c:pt>
                <c:pt idx="25151">
                  <c:v>0.436</c:v>
                </c:pt>
                <c:pt idx="25152">
                  <c:v>0.435</c:v>
                </c:pt>
                <c:pt idx="25153">
                  <c:v>0.435</c:v>
                </c:pt>
                <c:pt idx="25154">
                  <c:v>0.434</c:v>
                </c:pt>
                <c:pt idx="25155">
                  <c:v>0.433</c:v>
                </c:pt>
                <c:pt idx="25156">
                  <c:v>0.435</c:v>
                </c:pt>
                <c:pt idx="25157">
                  <c:v>0.435</c:v>
                </c:pt>
                <c:pt idx="25158">
                  <c:v>0.435</c:v>
                </c:pt>
                <c:pt idx="25159">
                  <c:v>0.434</c:v>
                </c:pt>
                <c:pt idx="25160">
                  <c:v>0.434</c:v>
                </c:pt>
                <c:pt idx="25161">
                  <c:v>0.434</c:v>
                </c:pt>
                <c:pt idx="25162">
                  <c:v>0.435</c:v>
                </c:pt>
                <c:pt idx="25163">
                  <c:v>0.435</c:v>
                </c:pt>
                <c:pt idx="25164">
                  <c:v>0.434</c:v>
                </c:pt>
                <c:pt idx="25165">
                  <c:v>0.434</c:v>
                </c:pt>
                <c:pt idx="25166">
                  <c:v>0.434</c:v>
                </c:pt>
                <c:pt idx="25167">
                  <c:v>0.435</c:v>
                </c:pt>
                <c:pt idx="25168">
                  <c:v>0.433</c:v>
                </c:pt>
                <c:pt idx="25169">
                  <c:v>0.435</c:v>
                </c:pt>
                <c:pt idx="25170">
                  <c:v>0.435</c:v>
                </c:pt>
                <c:pt idx="25171">
                  <c:v>0.434</c:v>
                </c:pt>
                <c:pt idx="25172">
                  <c:v>0.435</c:v>
                </c:pt>
                <c:pt idx="25173">
                  <c:v>0.433</c:v>
                </c:pt>
                <c:pt idx="25174">
                  <c:v>0.434</c:v>
                </c:pt>
                <c:pt idx="25175">
                  <c:v>0.434</c:v>
                </c:pt>
                <c:pt idx="25176">
                  <c:v>0.433</c:v>
                </c:pt>
                <c:pt idx="25177">
                  <c:v>0.434</c:v>
                </c:pt>
                <c:pt idx="25178">
                  <c:v>0.433</c:v>
                </c:pt>
                <c:pt idx="25179">
                  <c:v>0.433</c:v>
                </c:pt>
                <c:pt idx="25180">
                  <c:v>0.434</c:v>
                </c:pt>
                <c:pt idx="25181">
                  <c:v>0.434</c:v>
                </c:pt>
                <c:pt idx="25182">
                  <c:v>0.433</c:v>
                </c:pt>
                <c:pt idx="25183">
                  <c:v>0.433</c:v>
                </c:pt>
                <c:pt idx="25184">
                  <c:v>0.432</c:v>
                </c:pt>
                <c:pt idx="25185">
                  <c:v>0.432</c:v>
                </c:pt>
                <c:pt idx="25186">
                  <c:v>0.432</c:v>
                </c:pt>
                <c:pt idx="25187">
                  <c:v>0.431</c:v>
                </c:pt>
                <c:pt idx="25188">
                  <c:v>0.431</c:v>
                </c:pt>
                <c:pt idx="25189">
                  <c:v>0.432</c:v>
                </c:pt>
                <c:pt idx="25190">
                  <c:v>0.433</c:v>
                </c:pt>
                <c:pt idx="25191">
                  <c:v>0.432</c:v>
                </c:pt>
                <c:pt idx="25192">
                  <c:v>0.431</c:v>
                </c:pt>
                <c:pt idx="25193">
                  <c:v>0.43</c:v>
                </c:pt>
                <c:pt idx="25194">
                  <c:v>0.43</c:v>
                </c:pt>
                <c:pt idx="25195">
                  <c:v>0.43</c:v>
                </c:pt>
                <c:pt idx="25196">
                  <c:v>0.43</c:v>
                </c:pt>
                <c:pt idx="25197">
                  <c:v>0.43</c:v>
                </c:pt>
                <c:pt idx="25198">
                  <c:v>0.43</c:v>
                </c:pt>
                <c:pt idx="25199">
                  <c:v>0.43</c:v>
                </c:pt>
                <c:pt idx="25200">
                  <c:v>0.43</c:v>
                </c:pt>
                <c:pt idx="25201">
                  <c:v>0.43</c:v>
                </c:pt>
                <c:pt idx="25202">
                  <c:v>0.43</c:v>
                </c:pt>
                <c:pt idx="25203">
                  <c:v>0.431</c:v>
                </c:pt>
                <c:pt idx="25204">
                  <c:v>0.431</c:v>
                </c:pt>
                <c:pt idx="25205">
                  <c:v>0.429</c:v>
                </c:pt>
                <c:pt idx="25206">
                  <c:v>0.429</c:v>
                </c:pt>
                <c:pt idx="25207">
                  <c:v>0.429</c:v>
                </c:pt>
                <c:pt idx="25208">
                  <c:v>0.428</c:v>
                </c:pt>
                <c:pt idx="25209">
                  <c:v>0.428</c:v>
                </c:pt>
                <c:pt idx="25210">
                  <c:v>0.428</c:v>
                </c:pt>
                <c:pt idx="25211">
                  <c:v>0.428</c:v>
                </c:pt>
                <c:pt idx="25212">
                  <c:v>0.428</c:v>
                </c:pt>
                <c:pt idx="25213">
                  <c:v>0.428</c:v>
                </c:pt>
                <c:pt idx="25214">
                  <c:v>0.427</c:v>
                </c:pt>
                <c:pt idx="25215">
                  <c:v>0.426</c:v>
                </c:pt>
                <c:pt idx="25216">
                  <c:v>0.427</c:v>
                </c:pt>
                <c:pt idx="25217">
                  <c:v>0.426</c:v>
                </c:pt>
                <c:pt idx="25218">
                  <c:v>0.425</c:v>
                </c:pt>
                <c:pt idx="25219">
                  <c:v>0.426</c:v>
                </c:pt>
                <c:pt idx="25220">
                  <c:v>0.426</c:v>
                </c:pt>
                <c:pt idx="25221">
                  <c:v>0.426</c:v>
                </c:pt>
                <c:pt idx="25222">
                  <c:v>0.426</c:v>
                </c:pt>
                <c:pt idx="25223">
                  <c:v>0.426</c:v>
                </c:pt>
                <c:pt idx="25224">
                  <c:v>0.425</c:v>
                </c:pt>
                <c:pt idx="25225">
                  <c:v>0.425</c:v>
                </c:pt>
                <c:pt idx="25226">
                  <c:v>0.425</c:v>
                </c:pt>
                <c:pt idx="25227">
                  <c:v>0.424</c:v>
                </c:pt>
                <c:pt idx="25228">
                  <c:v>0.424</c:v>
                </c:pt>
                <c:pt idx="25229">
                  <c:v>0.424</c:v>
                </c:pt>
                <c:pt idx="25230">
                  <c:v>0.424</c:v>
                </c:pt>
                <c:pt idx="25231">
                  <c:v>0.424</c:v>
                </c:pt>
                <c:pt idx="25232">
                  <c:v>0.424</c:v>
                </c:pt>
                <c:pt idx="25233">
                  <c:v>0.424</c:v>
                </c:pt>
                <c:pt idx="25234">
                  <c:v>0.423</c:v>
                </c:pt>
                <c:pt idx="25235">
                  <c:v>0.422</c:v>
                </c:pt>
                <c:pt idx="25236">
                  <c:v>0.422</c:v>
                </c:pt>
                <c:pt idx="25237">
                  <c:v>0.423</c:v>
                </c:pt>
                <c:pt idx="25238">
                  <c:v>0.422</c:v>
                </c:pt>
                <c:pt idx="25239">
                  <c:v>0.422</c:v>
                </c:pt>
                <c:pt idx="25240">
                  <c:v>0.422</c:v>
                </c:pt>
                <c:pt idx="25241">
                  <c:v>0.421</c:v>
                </c:pt>
                <c:pt idx="25242">
                  <c:v>0.421</c:v>
                </c:pt>
                <c:pt idx="25243">
                  <c:v>0.421</c:v>
                </c:pt>
                <c:pt idx="25244">
                  <c:v>0.42</c:v>
                </c:pt>
                <c:pt idx="25245">
                  <c:v>0.42</c:v>
                </c:pt>
                <c:pt idx="25246">
                  <c:v>0.421</c:v>
                </c:pt>
                <c:pt idx="25247">
                  <c:v>0.421</c:v>
                </c:pt>
                <c:pt idx="25248">
                  <c:v>0.42</c:v>
                </c:pt>
                <c:pt idx="25249">
                  <c:v>0.42</c:v>
                </c:pt>
                <c:pt idx="25250">
                  <c:v>0.421</c:v>
                </c:pt>
                <c:pt idx="25251">
                  <c:v>0.421</c:v>
                </c:pt>
                <c:pt idx="25252">
                  <c:v>0.421</c:v>
                </c:pt>
                <c:pt idx="25253">
                  <c:v>0.421</c:v>
                </c:pt>
                <c:pt idx="25254">
                  <c:v>0.421</c:v>
                </c:pt>
                <c:pt idx="25255">
                  <c:v>0.421</c:v>
                </c:pt>
                <c:pt idx="25256">
                  <c:v>0.421</c:v>
                </c:pt>
                <c:pt idx="25257">
                  <c:v>0.421</c:v>
                </c:pt>
                <c:pt idx="25258">
                  <c:v>0.422</c:v>
                </c:pt>
                <c:pt idx="25259">
                  <c:v>0.421</c:v>
                </c:pt>
                <c:pt idx="25260">
                  <c:v>0.421</c:v>
                </c:pt>
                <c:pt idx="25261">
                  <c:v>0.422</c:v>
                </c:pt>
                <c:pt idx="25262">
                  <c:v>0.422</c:v>
                </c:pt>
                <c:pt idx="25263">
                  <c:v>0.423</c:v>
                </c:pt>
                <c:pt idx="25264">
                  <c:v>0.425</c:v>
                </c:pt>
                <c:pt idx="25265">
                  <c:v>0.424</c:v>
                </c:pt>
                <c:pt idx="25266">
                  <c:v>0.424</c:v>
                </c:pt>
                <c:pt idx="25267">
                  <c:v>0.423</c:v>
                </c:pt>
                <c:pt idx="25268">
                  <c:v>0.424</c:v>
                </c:pt>
                <c:pt idx="25269">
                  <c:v>0.424</c:v>
                </c:pt>
                <c:pt idx="25270">
                  <c:v>0.424</c:v>
                </c:pt>
                <c:pt idx="25271">
                  <c:v>0.423</c:v>
                </c:pt>
                <c:pt idx="25272">
                  <c:v>0.424</c:v>
                </c:pt>
                <c:pt idx="25273">
                  <c:v>0.424</c:v>
                </c:pt>
                <c:pt idx="25274">
                  <c:v>0.424</c:v>
                </c:pt>
                <c:pt idx="25275">
                  <c:v>0.424</c:v>
                </c:pt>
                <c:pt idx="25276">
                  <c:v>0.424</c:v>
                </c:pt>
                <c:pt idx="25277">
                  <c:v>0.424</c:v>
                </c:pt>
                <c:pt idx="25278">
                  <c:v>0.424</c:v>
                </c:pt>
                <c:pt idx="25279">
                  <c:v>0.424</c:v>
                </c:pt>
                <c:pt idx="25280">
                  <c:v>0.425</c:v>
                </c:pt>
                <c:pt idx="25281">
                  <c:v>0.424</c:v>
                </c:pt>
                <c:pt idx="25282">
                  <c:v>0.424</c:v>
                </c:pt>
                <c:pt idx="25283">
                  <c:v>0.424</c:v>
                </c:pt>
                <c:pt idx="25284">
                  <c:v>0.425</c:v>
                </c:pt>
                <c:pt idx="25285">
                  <c:v>0.425</c:v>
                </c:pt>
                <c:pt idx="25286">
                  <c:v>0.424</c:v>
                </c:pt>
                <c:pt idx="25287">
                  <c:v>0.425</c:v>
                </c:pt>
                <c:pt idx="25288">
                  <c:v>0.425</c:v>
                </c:pt>
                <c:pt idx="25289">
                  <c:v>0.425</c:v>
                </c:pt>
                <c:pt idx="25290">
                  <c:v>0.425</c:v>
                </c:pt>
                <c:pt idx="25291">
                  <c:v>0.425</c:v>
                </c:pt>
                <c:pt idx="25292">
                  <c:v>0.424</c:v>
                </c:pt>
                <c:pt idx="25293">
                  <c:v>0.425</c:v>
                </c:pt>
                <c:pt idx="25294">
                  <c:v>0.425</c:v>
                </c:pt>
                <c:pt idx="25295">
                  <c:v>0.425</c:v>
                </c:pt>
                <c:pt idx="25296">
                  <c:v>0.425</c:v>
                </c:pt>
                <c:pt idx="25297">
                  <c:v>0.424</c:v>
                </c:pt>
                <c:pt idx="25298">
                  <c:v>0.425</c:v>
                </c:pt>
                <c:pt idx="25299">
                  <c:v>0.425</c:v>
                </c:pt>
                <c:pt idx="25300">
                  <c:v>0.425</c:v>
                </c:pt>
                <c:pt idx="25301">
                  <c:v>0.426</c:v>
                </c:pt>
                <c:pt idx="25302">
                  <c:v>0.427</c:v>
                </c:pt>
                <c:pt idx="25303">
                  <c:v>0.427</c:v>
                </c:pt>
                <c:pt idx="25304">
                  <c:v>0.426</c:v>
                </c:pt>
                <c:pt idx="25305">
                  <c:v>0.428</c:v>
                </c:pt>
                <c:pt idx="25306">
                  <c:v>0.428</c:v>
                </c:pt>
                <c:pt idx="25307">
                  <c:v>0.429</c:v>
                </c:pt>
                <c:pt idx="25308">
                  <c:v>0.429</c:v>
                </c:pt>
                <c:pt idx="25309">
                  <c:v>0.429</c:v>
                </c:pt>
                <c:pt idx="25310">
                  <c:v>0.429</c:v>
                </c:pt>
                <c:pt idx="25311">
                  <c:v>0.431</c:v>
                </c:pt>
                <c:pt idx="25312">
                  <c:v>0.431</c:v>
                </c:pt>
                <c:pt idx="25313">
                  <c:v>0.432</c:v>
                </c:pt>
                <c:pt idx="25314">
                  <c:v>0.431</c:v>
                </c:pt>
                <c:pt idx="25315">
                  <c:v>0.431</c:v>
                </c:pt>
                <c:pt idx="25316">
                  <c:v>0.433</c:v>
                </c:pt>
                <c:pt idx="25317">
                  <c:v>0.43</c:v>
                </c:pt>
                <c:pt idx="25318">
                  <c:v>0.434</c:v>
                </c:pt>
                <c:pt idx="25319">
                  <c:v>0.429</c:v>
                </c:pt>
                <c:pt idx="25320">
                  <c:v>0.436</c:v>
                </c:pt>
                <c:pt idx="25321">
                  <c:v>0.436</c:v>
                </c:pt>
                <c:pt idx="25322">
                  <c:v>0.437</c:v>
                </c:pt>
                <c:pt idx="25323">
                  <c:v>0.437</c:v>
                </c:pt>
                <c:pt idx="25324">
                  <c:v>0.438</c:v>
                </c:pt>
                <c:pt idx="25325">
                  <c:v>0.438</c:v>
                </c:pt>
                <c:pt idx="25326">
                  <c:v>0.438</c:v>
                </c:pt>
                <c:pt idx="25327">
                  <c:v>0.439</c:v>
                </c:pt>
                <c:pt idx="25328">
                  <c:v>0.438</c:v>
                </c:pt>
                <c:pt idx="25329">
                  <c:v>0.44</c:v>
                </c:pt>
                <c:pt idx="25330">
                  <c:v>0.44</c:v>
                </c:pt>
                <c:pt idx="25331">
                  <c:v>0.44</c:v>
                </c:pt>
                <c:pt idx="25332">
                  <c:v>0.44</c:v>
                </c:pt>
                <c:pt idx="25333">
                  <c:v>0.438</c:v>
                </c:pt>
                <c:pt idx="25334">
                  <c:v>0.439</c:v>
                </c:pt>
                <c:pt idx="25335">
                  <c:v>0.44</c:v>
                </c:pt>
                <c:pt idx="25336">
                  <c:v>0.44</c:v>
                </c:pt>
                <c:pt idx="25337">
                  <c:v>0.44</c:v>
                </c:pt>
                <c:pt idx="25338">
                  <c:v>0.441</c:v>
                </c:pt>
                <c:pt idx="25339">
                  <c:v>0.44</c:v>
                </c:pt>
                <c:pt idx="25340">
                  <c:v>0.44</c:v>
                </c:pt>
                <c:pt idx="25341">
                  <c:v>0.442</c:v>
                </c:pt>
                <c:pt idx="25342">
                  <c:v>0.441</c:v>
                </c:pt>
                <c:pt idx="25343">
                  <c:v>0.44</c:v>
                </c:pt>
                <c:pt idx="25344">
                  <c:v>0.441</c:v>
                </c:pt>
                <c:pt idx="25345">
                  <c:v>0.441</c:v>
                </c:pt>
                <c:pt idx="25346">
                  <c:v>0.438</c:v>
                </c:pt>
                <c:pt idx="25347">
                  <c:v>0.441</c:v>
                </c:pt>
                <c:pt idx="25348">
                  <c:v>0.441</c:v>
                </c:pt>
                <c:pt idx="25349">
                  <c:v>0.443</c:v>
                </c:pt>
                <c:pt idx="25350">
                  <c:v>0.439</c:v>
                </c:pt>
                <c:pt idx="25351">
                  <c:v>0.442</c:v>
                </c:pt>
                <c:pt idx="25352">
                  <c:v>0.442</c:v>
                </c:pt>
                <c:pt idx="25353">
                  <c:v>0.443</c:v>
                </c:pt>
                <c:pt idx="25354">
                  <c:v>0.44</c:v>
                </c:pt>
                <c:pt idx="25355">
                  <c:v>0.439</c:v>
                </c:pt>
                <c:pt idx="25356">
                  <c:v>0.441</c:v>
                </c:pt>
                <c:pt idx="25357">
                  <c:v>0.442</c:v>
                </c:pt>
                <c:pt idx="25358">
                  <c:v>0.442</c:v>
                </c:pt>
                <c:pt idx="25359">
                  <c:v>0.441</c:v>
                </c:pt>
                <c:pt idx="25360">
                  <c:v>0.442</c:v>
                </c:pt>
                <c:pt idx="25361">
                  <c:v>0.441</c:v>
                </c:pt>
                <c:pt idx="25362">
                  <c:v>0.442</c:v>
                </c:pt>
                <c:pt idx="25363">
                  <c:v>0.441</c:v>
                </c:pt>
                <c:pt idx="25364">
                  <c:v>0.441</c:v>
                </c:pt>
                <c:pt idx="25365">
                  <c:v>0.441</c:v>
                </c:pt>
                <c:pt idx="25366">
                  <c:v>0.439</c:v>
                </c:pt>
                <c:pt idx="25367">
                  <c:v>0.439</c:v>
                </c:pt>
                <c:pt idx="25368">
                  <c:v>0.439</c:v>
                </c:pt>
                <c:pt idx="25369">
                  <c:v>0.438</c:v>
                </c:pt>
                <c:pt idx="25370">
                  <c:v>0.438</c:v>
                </c:pt>
                <c:pt idx="25371">
                  <c:v>0.438</c:v>
                </c:pt>
                <c:pt idx="25372">
                  <c:v>0.438</c:v>
                </c:pt>
                <c:pt idx="25373">
                  <c:v>0.439</c:v>
                </c:pt>
                <c:pt idx="25374">
                  <c:v>0.438</c:v>
                </c:pt>
                <c:pt idx="25375">
                  <c:v>0.437</c:v>
                </c:pt>
                <c:pt idx="25376">
                  <c:v>0.437</c:v>
                </c:pt>
                <c:pt idx="25377">
                  <c:v>0.436</c:v>
                </c:pt>
                <c:pt idx="25378">
                  <c:v>0.437</c:v>
                </c:pt>
                <c:pt idx="25379">
                  <c:v>0.438</c:v>
                </c:pt>
                <c:pt idx="25380">
                  <c:v>0.438</c:v>
                </c:pt>
                <c:pt idx="25381">
                  <c:v>0.438</c:v>
                </c:pt>
                <c:pt idx="25382">
                  <c:v>0.439</c:v>
                </c:pt>
                <c:pt idx="25383">
                  <c:v>0.437</c:v>
                </c:pt>
                <c:pt idx="25384">
                  <c:v>0.437</c:v>
                </c:pt>
                <c:pt idx="25385">
                  <c:v>0.437</c:v>
                </c:pt>
                <c:pt idx="25386">
                  <c:v>0.437</c:v>
                </c:pt>
                <c:pt idx="25387">
                  <c:v>0.437</c:v>
                </c:pt>
                <c:pt idx="25388">
                  <c:v>0.438</c:v>
                </c:pt>
                <c:pt idx="25389">
                  <c:v>0.437</c:v>
                </c:pt>
                <c:pt idx="25390">
                  <c:v>0.437</c:v>
                </c:pt>
                <c:pt idx="25391">
                  <c:v>0.436</c:v>
                </c:pt>
                <c:pt idx="25392">
                  <c:v>0.436</c:v>
                </c:pt>
                <c:pt idx="25393">
                  <c:v>0.438</c:v>
                </c:pt>
                <c:pt idx="25394">
                  <c:v>0.438</c:v>
                </c:pt>
                <c:pt idx="25395">
                  <c:v>0.437</c:v>
                </c:pt>
                <c:pt idx="25396">
                  <c:v>0.437</c:v>
                </c:pt>
                <c:pt idx="25397">
                  <c:v>0.437</c:v>
                </c:pt>
                <c:pt idx="25398">
                  <c:v>0.437</c:v>
                </c:pt>
                <c:pt idx="25399">
                  <c:v>0.438</c:v>
                </c:pt>
                <c:pt idx="25400">
                  <c:v>0.437</c:v>
                </c:pt>
                <c:pt idx="25401">
                  <c:v>0.437</c:v>
                </c:pt>
                <c:pt idx="25402">
                  <c:v>0.436</c:v>
                </c:pt>
                <c:pt idx="25403">
                  <c:v>0.436</c:v>
                </c:pt>
                <c:pt idx="25404">
                  <c:v>0.436</c:v>
                </c:pt>
                <c:pt idx="25405">
                  <c:v>0.436</c:v>
                </c:pt>
                <c:pt idx="25406">
                  <c:v>0.436</c:v>
                </c:pt>
                <c:pt idx="25407">
                  <c:v>0.434</c:v>
                </c:pt>
                <c:pt idx="25408">
                  <c:v>0.432</c:v>
                </c:pt>
                <c:pt idx="25409">
                  <c:v>0.436</c:v>
                </c:pt>
                <c:pt idx="25410">
                  <c:v>0.435</c:v>
                </c:pt>
                <c:pt idx="25411">
                  <c:v>0.435</c:v>
                </c:pt>
                <c:pt idx="25412">
                  <c:v>0.433</c:v>
                </c:pt>
                <c:pt idx="25413">
                  <c:v>0.435</c:v>
                </c:pt>
                <c:pt idx="25414">
                  <c:v>0.434</c:v>
                </c:pt>
                <c:pt idx="25415">
                  <c:v>0.434</c:v>
                </c:pt>
                <c:pt idx="25416">
                  <c:v>0.434</c:v>
                </c:pt>
                <c:pt idx="25417">
                  <c:v>0.435</c:v>
                </c:pt>
                <c:pt idx="25418">
                  <c:v>0.434</c:v>
                </c:pt>
                <c:pt idx="25419">
                  <c:v>0.435</c:v>
                </c:pt>
                <c:pt idx="25420">
                  <c:v>0.432</c:v>
                </c:pt>
                <c:pt idx="25421">
                  <c:v>0.433</c:v>
                </c:pt>
                <c:pt idx="25422">
                  <c:v>0.434</c:v>
                </c:pt>
                <c:pt idx="25423">
                  <c:v>0.433</c:v>
                </c:pt>
                <c:pt idx="25424">
                  <c:v>0.432</c:v>
                </c:pt>
                <c:pt idx="25425">
                  <c:v>0.433</c:v>
                </c:pt>
                <c:pt idx="25426">
                  <c:v>0.434</c:v>
                </c:pt>
                <c:pt idx="25427">
                  <c:v>0.432</c:v>
                </c:pt>
                <c:pt idx="25428">
                  <c:v>0.433</c:v>
                </c:pt>
                <c:pt idx="25429">
                  <c:v>0.433</c:v>
                </c:pt>
                <c:pt idx="25430">
                  <c:v>0.434</c:v>
                </c:pt>
                <c:pt idx="25431">
                  <c:v>0.434</c:v>
                </c:pt>
                <c:pt idx="25432">
                  <c:v>0.431</c:v>
                </c:pt>
                <c:pt idx="25433">
                  <c:v>0.433</c:v>
                </c:pt>
                <c:pt idx="25434">
                  <c:v>0.433</c:v>
                </c:pt>
                <c:pt idx="25435">
                  <c:v>0.434</c:v>
                </c:pt>
                <c:pt idx="25436">
                  <c:v>0.433</c:v>
                </c:pt>
                <c:pt idx="25437">
                  <c:v>0.434</c:v>
                </c:pt>
                <c:pt idx="25438">
                  <c:v>0.434</c:v>
                </c:pt>
                <c:pt idx="25439">
                  <c:v>0.434</c:v>
                </c:pt>
                <c:pt idx="25440">
                  <c:v>0.433</c:v>
                </c:pt>
                <c:pt idx="25441">
                  <c:v>0.433</c:v>
                </c:pt>
                <c:pt idx="25442">
                  <c:v>0.432</c:v>
                </c:pt>
                <c:pt idx="25443">
                  <c:v>0.433</c:v>
                </c:pt>
                <c:pt idx="25444">
                  <c:v>0.433</c:v>
                </c:pt>
                <c:pt idx="25445">
                  <c:v>0.433</c:v>
                </c:pt>
                <c:pt idx="25446">
                  <c:v>0.433</c:v>
                </c:pt>
                <c:pt idx="25447">
                  <c:v>0.433</c:v>
                </c:pt>
                <c:pt idx="25448">
                  <c:v>0.431</c:v>
                </c:pt>
                <c:pt idx="25449">
                  <c:v>0.433</c:v>
                </c:pt>
                <c:pt idx="25450">
                  <c:v>0.433</c:v>
                </c:pt>
                <c:pt idx="25451">
                  <c:v>0.431</c:v>
                </c:pt>
                <c:pt idx="25452">
                  <c:v>0.434</c:v>
                </c:pt>
                <c:pt idx="25453">
                  <c:v>0.434</c:v>
                </c:pt>
                <c:pt idx="25454">
                  <c:v>0.434</c:v>
                </c:pt>
                <c:pt idx="25455">
                  <c:v>0.433</c:v>
                </c:pt>
                <c:pt idx="25456">
                  <c:v>0.435</c:v>
                </c:pt>
                <c:pt idx="25457">
                  <c:v>0.434</c:v>
                </c:pt>
                <c:pt idx="25458">
                  <c:v>0.434</c:v>
                </c:pt>
                <c:pt idx="25459">
                  <c:v>0.434</c:v>
                </c:pt>
                <c:pt idx="25460">
                  <c:v>0.435</c:v>
                </c:pt>
                <c:pt idx="25461">
                  <c:v>0.434</c:v>
                </c:pt>
                <c:pt idx="25462">
                  <c:v>0.435</c:v>
                </c:pt>
                <c:pt idx="25463">
                  <c:v>0.435</c:v>
                </c:pt>
                <c:pt idx="25464">
                  <c:v>0.432</c:v>
                </c:pt>
                <c:pt idx="25465">
                  <c:v>0.435</c:v>
                </c:pt>
                <c:pt idx="25466">
                  <c:v>0.435</c:v>
                </c:pt>
                <c:pt idx="25467">
                  <c:v>0.435</c:v>
                </c:pt>
                <c:pt idx="25468">
                  <c:v>0.435</c:v>
                </c:pt>
                <c:pt idx="25469">
                  <c:v>0.436</c:v>
                </c:pt>
                <c:pt idx="25470">
                  <c:v>0.435</c:v>
                </c:pt>
                <c:pt idx="25471">
                  <c:v>0.431</c:v>
                </c:pt>
                <c:pt idx="25472">
                  <c:v>0.435</c:v>
                </c:pt>
                <c:pt idx="25473">
                  <c:v>0.435</c:v>
                </c:pt>
                <c:pt idx="25474">
                  <c:v>0.435</c:v>
                </c:pt>
                <c:pt idx="25475">
                  <c:v>0.435</c:v>
                </c:pt>
                <c:pt idx="25476">
                  <c:v>0.435</c:v>
                </c:pt>
                <c:pt idx="25477">
                  <c:v>0.435</c:v>
                </c:pt>
                <c:pt idx="25478">
                  <c:v>0.436</c:v>
                </c:pt>
                <c:pt idx="25479">
                  <c:v>0.435</c:v>
                </c:pt>
                <c:pt idx="25480">
                  <c:v>0.435</c:v>
                </c:pt>
                <c:pt idx="25481">
                  <c:v>0.434</c:v>
                </c:pt>
                <c:pt idx="25482">
                  <c:v>0.434</c:v>
                </c:pt>
                <c:pt idx="25483">
                  <c:v>0.434</c:v>
                </c:pt>
                <c:pt idx="25484">
                  <c:v>0.434</c:v>
                </c:pt>
                <c:pt idx="25485">
                  <c:v>0.432</c:v>
                </c:pt>
                <c:pt idx="25486">
                  <c:v>0.432</c:v>
                </c:pt>
                <c:pt idx="25487">
                  <c:v>0.432</c:v>
                </c:pt>
                <c:pt idx="25488">
                  <c:v>0.433</c:v>
                </c:pt>
                <c:pt idx="25489">
                  <c:v>0.432</c:v>
                </c:pt>
                <c:pt idx="25490">
                  <c:v>0.431</c:v>
                </c:pt>
                <c:pt idx="25491">
                  <c:v>0.431</c:v>
                </c:pt>
                <c:pt idx="25492">
                  <c:v>0.432</c:v>
                </c:pt>
                <c:pt idx="25493">
                  <c:v>0.431</c:v>
                </c:pt>
                <c:pt idx="25494">
                  <c:v>0.431</c:v>
                </c:pt>
                <c:pt idx="25495">
                  <c:v>0.43</c:v>
                </c:pt>
                <c:pt idx="25496">
                  <c:v>0.429</c:v>
                </c:pt>
                <c:pt idx="25497">
                  <c:v>0.429</c:v>
                </c:pt>
                <c:pt idx="25498">
                  <c:v>0.429</c:v>
                </c:pt>
                <c:pt idx="25499">
                  <c:v>0.429</c:v>
                </c:pt>
                <c:pt idx="25500">
                  <c:v>0.429</c:v>
                </c:pt>
                <c:pt idx="25501">
                  <c:v>0.429</c:v>
                </c:pt>
                <c:pt idx="25502">
                  <c:v>0.429</c:v>
                </c:pt>
                <c:pt idx="25503">
                  <c:v>0.428</c:v>
                </c:pt>
                <c:pt idx="25504">
                  <c:v>0.427</c:v>
                </c:pt>
                <c:pt idx="25505">
                  <c:v>0.427</c:v>
                </c:pt>
                <c:pt idx="25506">
                  <c:v>0.427</c:v>
                </c:pt>
                <c:pt idx="25507">
                  <c:v>0.427</c:v>
                </c:pt>
                <c:pt idx="25508">
                  <c:v>0.426</c:v>
                </c:pt>
                <c:pt idx="25509">
                  <c:v>0.427</c:v>
                </c:pt>
                <c:pt idx="25510">
                  <c:v>0.426</c:v>
                </c:pt>
                <c:pt idx="25511">
                  <c:v>0.426</c:v>
                </c:pt>
                <c:pt idx="25512">
                  <c:v>0.425</c:v>
                </c:pt>
                <c:pt idx="25513">
                  <c:v>0.425</c:v>
                </c:pt>
                <c:pt idx="25514">
                  <c:v>0.425</c:v>
                </c:pt>
                <c:pt idx="25515">
                  <c:v>0.425</c:v>
                </c:pt>
                <c:pt idx="25516">
                  <c:v>0.425</c:v>
                </c:pt>
                <c:pt idx="25517">
                  <c:v>0.425</c:v>
                </c:pt>
                <c:pt idx="25518">
                  <c:v>0.424</c:v>
                </c:pt>
                <c:pt idx="25519">
                  <c:v>0.424</c:v>
                </c:pt>
                <c:pt idx="25520">
                  <c:v>0.424</c:v>
                </c:pt>
                <c:pt idx="25521">
                  <c:v>0.424</c:v>
                </c:pt>
                <c:pt idx="25522">
                  <c:v>0.423</c:v>
                </c:pt>
                <c:pt idx="25523">
                  <c:v>0.423</c:v>
                </c:pt>
                <c:pt idx="25524">
                  <c:v>0.423</c:v>
                </c:pt>
                <c:pt idx="25525">
                  <c:v>0.423</c:v>
                </c:pt>
                <c:pt idx="25526">
                  <c:v>0.424</c:v>
                </c:pt>
                <c:pt idx="25527">
                  <c:v>0.421</c:v>
                </c:pt>
                <c:pt idx="25528">
                  <c:v>0.423</c:v>
                </c:pt>
                <c:pt idx="25529">
                  <c:v>0.423</c:v>
                </c:pt>
                <c:pt idx="25530">
                  <c:v>0.423</c:v>
                </c:pt>
                <c:pt idx="25531">
                  <c:v>0.423</c:v>
                </c:pt>
                <c:pt idx="25532">
                  <c:v>0.423</c:v>
                </c:pt>
                <c:pt idx="25533">
                  <c:v>0.424</c:v>
                </c:pt>
                <c:pt idx="25534">
                  <c:v>0.424</c:v>
                </c:pt>
                <c:pt idx="25535">
                  <c:v>0.423</c:v>
                </c:pt>
                <c:pt idx="25536">
                  <c:v>0.423</c:v>
                </c:pt>
                <c:pt idx="25537">
                  <c:v>0.423</c:v>
                </c:pt>
                <c:pt idx="25538">
                  <c:v>0.424</c:v>
                </c:pt>
                <c:pt idx="25539">
                  <c:v>0.424</c:v>
                </c:pt>
                <c:pt idx="25540">
                  <c:v>0.424</c:v>
                </c:pt>
                <c:pt idx="25541">
                  <c:v>0.424</c:v>
                </c:pt>
                <c:pt idx="25542">
                  <c:v>0.424</c:v>
                </c:pt>
                <c:pt idx="25543">
                  <c:v>0.424</c:v>
                </c:pt>
                <c:pt idx="25544">
                  <c:v>0.424</c:v>
                </c:pt>
                <c:pt idx="25545">
                  <c:v>0.424</c:v>
                </c:pt>
                <c:pt idx="25546">
                  <c:v>0.424</c:v>
                </c:pt>
                <c:pt idx="25547">
                  <c:v>0.424</c:v>
                </c:pt>
                <c:pt idx="25548">
                  <c:v>0.424</c:v>
                </c:pt>
                <c:pt idx="25549">
                  <c:v>0.423</c:v>
                </c:pt>
                <c:pt idx="25550">
                  <c:v>0.424</c:v>
                </c:pt>
                <c:pt idx="25551">
                  <c:v>0.424</c:v>
                </c:pt>
                <c:pt idx="25552">
                  <c:v>0.425</c:v>
                </c:pt>
                <c:pt idx="25553">
                  <c:v>0.425</c:v>
                </c:pt>
                <c:pt idx="25554">
                  <c:v>0.425</c:v>
                </c:pt>
                <c:pt idx="25555">
                  <c:v>0.425</c:v>
                </c:pt>
                <c:pt idx="25556">
                  <c:v>0.426</c:v>
                </c:pt>
                <c:pt idx="25557">
                  <c:v>0.426</c:v>
                </c:pt>
                <c:pt idx="25558">
                  <c:v>0.426</c:v>
                </c:pt>
                <c:pt idx="25559">
                  <c:v>0.426</c:v>
                </c:pt>
                <c:pt idx="25560">
                  <c:v>0.426</c:v>
                </c:pt>
                <c:pt idx="25561">
                  <c:v>0.427</c:v>
                </c:pt>
                <c:pt idx="25562">
                  <c:v>0.427</c:v>
                </c:pt>
                <c:pt idx="25563">
                  <c:v>0.427</c:v>
                </c:pt>
                <c:pt idx="25564">
                  <c:v>0.428</c:v>
                </c:pt>
                <c:pt idx="25565">
                  <c:v>0.428</c:v>
                </c:pt>
                <c:pt idx="25566">
                  <c:v>0.428</c:v>
                </c:pt>
                <c:pt idx="25567">
                  <c:v>0.43</c:v>
                </c:pt>
                <c:pt idx="25568">
                  <c:v>0.429</c:v>
                </c:pt>
                <c:pt idx="25569">
                  <c:v>0.43</c:v>
                </c:pt>
                <c:pt idx="25570">
                  <c:v>0.431</c:v>
                </c:pt>
                <c:pt idx="25571">
                  <c:v>0.432</c:v>
                </c:pt>
                <c:pt idx="25572">
                  <c:v>0.432</c:v>
                </c:pt>
                <c:pt idx="25573">
                  <c:v>0.431</c:v>
                </c:pt>
                <c:pt idx="25574">
                  <c:v>0.433</c:v>
                </c:pt>
                <c:pt idx="25575">
                  <c:v>0.434</c:v>
                </c:pt>
                <c:pt idx="25576">
                  <c:v>0.434</c:v>
                </c:pt>
                <c:pt idx="25577">
                  <c:v>0.435</c:v>
                </c:pt>
                <c:pt idx="25578">
                  <c:v>0.436</c:v>
                </c:pt>
                <c:pt idx="25579">
                  <c:v>0.437</c:v>
                </c:pt>
                <c:pt idx="25580">
                  <c:v>0.438</c:v>
                </c:pt>
                <c:pt idx="25581">
                  <c:v>0.438</c:v>
                </c:pt>
                <c:pt idx="25582">
                  <c:v>0.44</c:v>
                </c:pt>
                <c:pt idx="25583">
                  <c:v>0.44</c:v>
                </c:pt>
                <c:pt idx="25584">
                  <c:v>0.442</c:v>
                </c:pt>
                <c:pt idx="25585">
                  <c:v>0.444</c:v>
                </c:pt>
                <c:pt idx="25586">
                  <c:v>0.445</c:v>
                </c:pt>
                <c:pt idx="25587">
                  <c:v>0.446</c:v>
                </c:pt>
                <c:pt idx="25588">
                  <c:v>0.448</c:v>
                </c:pt>
                <c:pt idx="25589">
                  <c:v>0.449</c:v>
                </c:pt>
                <c:pt idx="25590">
                  <c:v>0.448</c:v>
                </c:pt>
                <c:pt idx="25591">
                  <c:v>0.453</c:v>
                </c:pt>
                <c:pt idx="25592">
                  <c:v>0.452</c:v>
                </c:pt>
                <c:pt idx="25593">
                  <c:v>0.456</c:v>
                </c:pt>
                <c:pt idx="25594">
                  <c:v>0.456</c:v>
                </c:pt>
                <c:pt idx="25595">
                  <c:v>0.458</c:v>
                </c:pt>
                <c:pt idx="25596">
                  <c:v>0.458</c:v>
                </c:pt>
                <c:pt idx="25597">
                  <c:v>0.459</c:v>
                </c:pt>
                <c:pt idx="25598">
                  <c:v>0.461</c:v>
                </c:pt>
                <c:pt idx="25599">
                  <c:v>0.46</c:v>
                </c:pt>
                <c:pt idx="25600">
                  <c:v>0.461</c:v>
                </c:pt>
                <c:pt idx="25601">
                  <c:v>0.464</c:v>
                </c:pt>
                <c:pt idx="25602">
                  <c:v>0.465</c:v>
                </c:pt>
                <c:pt idx="25603">
                  <c:v>0.464</c:v>
                </c:pt>
                <c:pt idx="25604">
                  <c:v>0.466</c:v>
                </c:pt>
                <c:pt idx="25605">
                  <c:v>0.464</c:v>
                </c:pt>
                <c:pt idx="25606">
                  <c:v>0.464</c:v>
                </c:pt>
                <c:pt idx="25607">
                  <c:v>0.465</c:v>
                </c:pt>
                <c:pt idx="25608">
                  <c:v>0.465</c:v>
                </c:pt>
                <c:pt idx="25609">
                  <c:v>0.466</c:v>
                </c:pt>
                <c:pt idx="25610">
                  <c:v>0.466</c:v>
                </c:pt>
                <c:pt idx="25611">
                  <c:v>0.466</c:v>
                </c:pt>
                <c:pt idx="25612">
                  <c:v>0.467</c:v>
                </c:pt>
                <c:pt idx="25613">
                  <c:v>0.465</c:v>
                </c:pt>
                <c:pt idx="25614">
                  <c:v>0.464</c:v>
                </c:pt>
                <c:pt idx="25615">
                  <c:v>0.467</c:v>
                </c:pt>
                <c:pt idx="25616">
                  <c:v>0.466</c:v>
                </c:pt>
                <c:pt idx="25617">
                  <c:v>0.466</c:v>
                </c:pt>
                <c:pt idx="25618">
                  <c:v>0.465</c:v>
                </c:pt>
                <c:pt idx="25619">
                  <c:v>0.466</c:v>
                </c:pt>
                <c:pt idx="25620">
                  <c:v>0.466</c:v>
                </c:pt>
                <c:pt idx="25621">
                  <c:v>0.464</c:v>
                </c:pt>
                <c:pt idx="25622">
                  <c:v>0.465</c:v>
                </c:pt>
                <c:pt idx="25623">
                  <c:v>0.464</c:v>
                </c:pt>
                <c:pt idx="25624">
                  <c:v>0.464</c:v>
                </c:pt>
                <c:pt idx="25625">
                  <c:v>0.463</c:v>
                </c:pt>
                <c:pt idx="25626">
                  <c:v>0.462</c:v>
                </c:pt>
                <c:pt idx="25627">
                  <c:v>0.464</c:v>
                </c:pt>
                <c:pt idx="25628">
                  <c:v>0.463</c:v>
                </c:pt>
                <c:pt idx="25629">
                  <c:v>0.463</c:v>
                </c:pt>
                <c:pt idx="25630">
                  <c:v>0.463</c:v>
                </c:pt>
                <c:pt idx="25631">
                  <c:v>0.463</c:v>
                </c:pt>
                <c:pt idx="25632">
                  <c:v>0.462</c:v>
                </c:pt>
                <c:pt idx="25633">
                  <c:v>0.462</c:v>
                </c:pt>
                <c:pt idx="25634">
                  <c:v>0.463</c:v>
                </c:pt>
                <c:pt idx="25635">
                  <c:v>0.463</c:v>
                </c:pt>
                <c:pt idx="25636">
                  <c:v>0.462</c:v>
                </c:pt>
                <c:pt idx="25637">
                  <c:v>0.461</c:v>
                </c:pt>
                <c:pt idx="25638">
                  <c:v>0.461</c:v>
                </c:pt>
                <c:pt idx="25639">
                  <c:v>0.461</c:v>
                </c:pt>
                <c:pt idx="25640">
                  <c:v>0.46</c:v>
                </c:pt>
                <c:pt idx="25641">
                  <c:v>0.462</c:v>
                </c:pt>
                <c:pt idx="25642">
                  <c:v>0.462</c:v>
                </c:pt>
                <c:pt idx="25643">
                  <c:v>0.459</c:v>
                </c:pt>
                <c:pt idx="25644">
                  <c:v>0.458</c:v>
                </c:pt>
                <c:pt idx="25645">
                  <c:v>0.46</c:v>
                </c:pt>
                <c:pt idx="25646">
                  <c:v>0.458</c:v>
                </c:pt>
                <c:pt idx="25647">
                  <c:v>0.459</c:v>
                </c:pt>
                <c:pt idx="25648">
                  <c:v>0.459</c:v>
                </c:pt>
                <c:pt idx="25649">
                  <c:v>0.458</c:v>
                </c:pt>
                <c:pt idx="25650">
                  <c:v>0.457</c:v>
                </c:pt>
                <c:pt idx="25651">
                  <c:v>0.458</c:v>
                </c:pt>
                <c:pt idx="25652">
                  <c:v>0.459</c:v>
                </c:pt>
                <c:pt idx="25653">
                  <c:v>0.456</c:v>
                </c:pt>
                <c:pt idx="25654">
                  <c:v>0.457</c:v>
                </c:pt>
                <c:pt idx="25655">
                  <c:v>0.458</c:v>
                </c:pt>
                <c:pt idx="25656">
                  <c:v>0.458</c:v>
                </c:pt>
                <c:pt idx="25657">
                  <c:v>0.458</c:v>
                </c:pt>
                <c:pt idx="25658">
                  <c:v>0.458</c:v>
                </c:pt>
                <c:pt idx="25659">
                  <c:v>0.458</c:v>
                </c:pt>
                <c:pt idx="25660">
                  <c:v>0.457</c:v>
                </c:pt>
                <c:pt idx="25661">
                  <c:v>0.454</c:v>
                </c:pt>
                <c:pt idx="25662">
                  <c:v>0.458</c:v>
                </c:pt>
                <c:pt idx="25663">
                  <c:v>0.455</c:v>
                </c:pt>
                <c:pt idx="25664">
                  <c:v>0.457</c:v>
                </c:pt>
                <c:pt idx="25665">
                  <c:v>0.454</c:v>
                </c:pt>
                <c:pt idx="25666">
                  <c:v>0.452</c:v>
                </c:pt>
                <c:pt idx="25667">
                  <c:v>0.457</c:v>
                </c:pt>
                <c:pt idx="25668">
                  <c:v>0.456</c:v>
                </c:pt>
                <c:pt idx="25669">
                  <c:v>0.454</c:v>
                </c:pt>
                <c:pt idx="25670">
                  <c:v>0.456</c:v>
                </c:pt>
                <c:pt idx="25671">
                  <c:v>0.456</c:v>
                </c:pt>
                <c:pt idx="25672">
                  <c:v>0.457</c:v>
                </c:pt>
                <c:pt idx="25673">
                  <c:v>0.458</c:v>
                </c:pt>
                <c:pt idx="25674">
                  <c:v>0.46</c:v>
                </c:pt>
                <c:pt idx="25675">
                  <c:v>0.459</c:v>
                </c:pt>
                <c:pt idx="25676">
                  <c:v>0.46</c:v>
                </c:pt>
                <c:pt idx="25677">
                  <c:v>0.46</c:v>
                </c:pt>
                <c:pt idx="25678">
                  <c:v>0.46</c:v>
                </c:pt>
                <c:pt idx="25679">
                  <c:v>0.458</c:v>
                </c:pt>
                <c:pt idx="25680">
                  <c:v>0.458</c:v>
                </c:pt>
                <c:pt idx="25681">
                  <c:v>0.456</c:v>
                </c:pt>
                <c:pt idx="25682">
                  <c:v>0.456</c:v>
                </c:pt>
                <c:pt idx="25683">
                  <c:v>0.457</c:v>
                </c:pt>
                <c:pt idx="25684">
                  <c:v>0.457</c:v>
                </c:pt>
                <c:pt idx="25685">
                  <c:v>0.456</c:v>
                </c:pt>
                <c:pt idx="25686">
                  <c:v>0.455</c:v>
                </c:pt>
                <c:pt idx="25687">
                  <c:v>0.452</c:v>
                </c:pt>
                <c:pt idx="25688">
                  <c:v>0.452</c:v>
                </c:pt>
                <c:pt idx="25689">
                  <c:v>0.451</c:v>
                </c:pt>
                <c:pt idx="25690">
                  <c:v>0.451</c:v>
                </c:pt>
                <c:pt idx="25691">
                  <c:v>0.448</c:v>
                </c:pt>
                <c:pt idx="25692">
                  <c:v>0.448</c:v>
                </c:pt>
                <c:pt idx="25693">
                  <c:v>0.447</c:v>
                </c:pt>
                <c:pt idx="25694">
                  <c:v>0.448</c:v>
                </c:pt>
                <c:pt idx="25695">
                  <c:v>0.448</c:v>
                </c:pt>
                <c:pt idx="25696">
                  <c:v>0.446</c:v>
                </c:pt>
                <c:pt idx="25697">
                  <c:v>0.44</c:v>
                </c:pt>
                <c:pt idx="25698">
                  <c:v>0.445</c:v>
                </c:pt>
                <c:pt idx="25699">
                  <c:v>0.444</c:v>
                </c:pt>
                <c:pt idx="25700">
                  <c:v>0.445</c:v>
                </c:pt>
                <c:pt idx="25701">
                  <c:v>0.444</c:v>
                </c:pt>
                <c:pt idx="25702">
                  <c:v>0.444</c:v>
                </c:pt>
                <c:pt idx="25703">
                  <c:v>0.442</c:v>
                </c:pt>
                <c:pt idx="25704">
                  <c:v>0.444</c:v>
                </c:pt>
                <c:pt idx="25705">
                  <c:v>0.442</c:v>
                </c:pt>
                <c:pt idx="25706">
                  <c:v>0.437</c:v>
                </c:pt>
                <c:pt idx="25707">
                  <c:v>0.444</c:v>
                </c:pt>
                <c:pt idx="25708">
                  <c:v>0.443</c:v>
                </c:pt>
                <c:pt idx="25709">
                  <c:v>0.442</c:v>
                </c:pt>
                <c:pt idx="25710">
                  <c:v>0.441</c:v>
                </c:pt>
                <c:pt idx="25711">
                  <c:v>0.441</c:v>
                </c:pt>
                <c:pt idx="25712">
                  <c:v>0.442</c:v>
                </c:pt>
                <c:pt idx="25713">
                  <c:v>0.442</c:v>
                </c:pt>
                <c:pt idx="25714">
                  <c:v>0.44</c:v>
                </c:pt>
                <c:pt idx="25715">
                  <c:v>0.44</c:v>
                </c:pt>
                <c:pt idx="25716">
                  <c:v>0.44</c:v>
                </c:pt>
                <c:pt idx="25717">
                  <c:v>0.441</c:v>
                </c:pt>
                <c:pt idx="25718">
                  <c:v>0.44</c:v>
                </c:pt>
                <c:pt idx="25719">
                  <c:v>0.438</c:v>
                </c:pt>
                <c:pt idx="25720">
                  <c:v>0.439</c:v>
                </c:pt>
                <c:pt idx="25721">
                  <c:v>0.44</c:v>
                </c:pt>
                <c:pt idx="25722">
                  <c:v>0.438</c:v>
                </c:pt>
                <c:pt idx="25723">
                  <c:v>0.439</c:v>
                </c:pt>
                <c:pt idx="25724">
                  <c:v>0.438</c:v>
                </c:pt>
                <c:pt idx="25725">
                  <c:v>0.438</c:v>
                </c:pt>
                <c:pt idx="25726">
                  <c:v>0.437</c:v>
                </c:pt>
                <c:pt idx="25727">
                  <c:v>0.438</c:v>
                </c:pt>
                <c:pt idx="25728">
                  <c:v>0.438</c:v>
                </c:pt>
                <c:pt idx="25729">
                  <c:v>0.436</c:v>
                </c:pt>
                <c:pt idx="25730">
                  <c:v>0.438</c:v>
                </c:pt>
                <c:pt idx="25731">
                  <c:v>0.438</c:v>
                </c:pt>
                <c:pt idx="25732">
                  <c:v>0.438</c:v>
                </c:pt>
                <c:pt idx="25733">
                  <c:v>0.438</c:v>
                </c:pt>
                <c:pt idx="25734">
                  <c:v>0.437</c:v>
                </c:pt>
                <c:pt idx="25735">
                  <c:v>0.437</c:v>
                </c:pt>
                <c:pt idx="25736">
                  <c:v>0.438</c:v>
                </c:pt>
                <c:pt idx="25737">
                  <c:v>0.438</c:v>
                </c:pt>
                <c:pt idx="25738">
                  <c:v>0.438</c:v>
                </c:pt>
                <c:pt idx="25739">
                  <c:v>0.438</c:v>
                </c:pt>
                <c:pt idx="25740">
                  <c:v>0.437</c:v>
                </c:pt>
                <c:pt idx="25741">
                  <c:v>0.438</c:v>
                </c:pt>
                <c:pt idx="25742">
                  <c:v>0.438</c:v>
                </c:pt>
                <c:pt idx="25743">
                  <c:v>0.437</c:v>
                </c:pt>
                <c:pt idx="25744">
                  <c:v>0.438</c:v>
                </c:pt>
                <c:pt idx="25745">
                  <c:v>0.438</c:v>
                </c:pt>
                <c:pt idx="25746">
                  <c:v>0.436</c:v>
                </c:pt>
                <c:pt idx="25747">
                  <c:v>0.437</c:v>
                </c:pt>
                <c:pt idx="25748">
                  <c:v>0.437</c:v>
                </c:pt>
                <c:pt idx="25749">
                  <c:v>0.437</c:v>
                </c:pt>
                <c:pt idx="25750">
                  <c:v>0.434</c:v>
                </c:pt>
                <c:pt idx="25751">
                  <c:v>0.436</c:v>
                </c:pt>
                <c:pt idx="25752">
                  <c:v>0.436</c:v>
                </c:pt>
                <c:pt idx="25753">
                  <c:v>0.436</c:v>
                </c:pt>
                <c:pt idx="25754">
                  <c:v>0.437</c:v>
                </c:pt>
                <c:pt idx="25755">
                  <c:v>0.437</c:v>
                </c:pt>
                <c:pt idx="25756">
                  <c:v>0.436</c:v>
                </c:pt>
                <c:pt idx="25757">
                  <c:v>0.436</c:v>
                </c:pt>
                <c:pt idx="25758">
                  <c:v>0.436</c:v>
                </c:pt>
                <c:pt idx="25759">
                  <c:v>0.435</c:v>
                </c:pt>
                <c:pt idx="25760">
                  <c:v>0.435</c:v>
                </c:pt>
                <c:pt idx="25761">
                  <c:v>0.435</c:v>
                </c:pt>
                <c:pt idx="25762">
                  <c:v>0.435</c:v>
                </c:pt>
                <c:pt idx="25763">
                  <c:v>0.435</c:v>
                </c:pt>
                <c:pt idx="25764">
                  <c:v>0.435</c:v>
                </c:pt>
                <c:pt idx="25765">
                  <c:v>0.435</c:v>
                </c:pt>
                <c:pt idx="25766">
                  <c:v>0.435</c:v>
                </c:pt>
                <c:pt idx="25767">
                  <c:v>0.434</c:v>
                </c:pt>
                <c:pt idx="25768">
                  <c:v>0.433</c:v>
                </c:pt>
                <c:pt idx="25769">
                  <c:v>0.43</c:v>
                </c:pt>
                <c:pt idx="25770">
                  <c:v>0.431</c:v>
                </c:pt>
                <c:pt idx="25771">
                  <c:v>0.432</c:v>
                </c:pt>
                <c:pt idx="25772">
                  <c:v>0.432</c:v>
                </c:pt>
                <c:pt idx="25773">
                  <c:v>0.431</c:v>
                </c:pt>
                <c:pt idx="25774">
                  <c:v>0.431</c:v>
                </c:pt>
                <c:pt idx="25775">
                  <c:v>0.431</c:v>
                </c:pt>
                <c:pt idx="25776">
                  <c:v>0.43</c:v>
                </c:pt>
                <c:pt idx="25777">
                  <c:v>0.429</c:v>
                </c:pt>
                <c:pt idx="25778">
                  <c:v>0.429</c:v>
                </c:pt>
                <c:pt idx="25779">
                  <c:v>0.427</c:v>
                </c:pt>
                <c:pt idx="25780">
                  <c:v>0.428</c:v>
                </c:pt>
                <c:pt idx="25781">
                  <c:v>0.4275</c:v>
                </c:pt>
                <c:pt idx="25782">
                  <c:v>0.427</c:v>
                </c:pt>
                <c:pt idx="25783">
                  <c:v>0.428</c:v>
                </c:pt>
                <c:pt idx="25784">
                  <c:v>0.427</c:v>
                </c:pt>
                <c:pt idx="25785">
                  <c:v>0.4265</c:v>
                </c:pt>
                <c:pt idx="25786">
                  <c:v>0.426</c:v>
                </c:pt>
                <c:pt idx="25787">
                  <c:v>0.426</c:v>
                </c:pt>
                <c:pt idx="25788">
                  <c:v>0.425</c:v>
                </c:pt>
                <c:pt idx="25789">
                  <c:v>0.425</c:v>
                </c:pt>
                <c:pt idx="25790">
                  <c:v>0.423</c:v>
                </c:pt>
                <c:pt idx="25791">
                  <c:v>0.423</c:v>
                </c:pt>
                <c:pt idx="25792">
                  <c:v>0.423</c:v>
                </c:pt>
                <c:pt idx="25793">
                  <c:v>0.424</c:v>
                </c:pt>
                <c:pt idx="25794">
                  <c:v>0.422</c:v>
                </c:pt>
                <c:pt idx="25795">
                  <c:v>0.421</c:v>
                </c:pt>
                <c:pt idx="25796">
                  <c:v>0.421</c:v>
                </c:pt>
                <c:pt idx="25797">
                  <c:v>0.422</c:v>
                </c:pt>
                <c:pt idx="25798">
                  <c:v>0.422</c:v>
                </c:pt>
                <c:pt idx="25799">
                  <c:v>0.421</c:v>
                </c:pt>
                <c:pt idx="25800">
                  <c:v>0.42</c:v>
                </c:pt>
                <c:pt idx="25801">
                  <c:v>0.419</c:v>
                </c:pt>
                <c:pt idx="25802">
                  <c:v>0.419</c:v>
                </c:pt>
                <c:pt idx="25803">
                  <c:v>0.419</c:v>
                </c:pt>
                <c:pt idx="25804">
                  <c:v>0.419</c:v>
                </c:pt>
                <c:pt idx="25805">
                  <c:v>0.419</c:v>
                </c:pt>
                <c:pt idx="25806">
                  <c:v>0.42</c:v>
                </c:pt>
                <c:pt idx="25807">
                  <c:v>0.42</c:v>
                </c:pt>
                <c:pt idx="25808">
                  <c:v>0.42</c:v>
                </c:pt>
                <c:pt idx="25809">
                  <c:v>0.419</c:v>
                </c:pt>
                <c:pt idx="25810">
                  <c:v>0.419</c:v>
                </c:pt>
                <c:pt idx="25811">
                  <c:v>0.419</c:v>
                </c:pt>
                <c:pt idx="25812">
                  <c:v>0.418</c:v>
                </c:pt>
                <c:pt idx="25813">
                  <c:v>0.418</c:v>
                </c:pt>
                <c:pt idx="25814">
                  <c:v>0.418</c:v>
                </c:pt>
                <c:pt idx="25815">
                  <c:v>0.418</c:v>
                </c:pt>
                <c:pt idx="25816">
                  <c:v>0.418</c:v>
                </c:pt>
                <c:pt idx="25817">
                  <c:v>0.418</c:v>
                </c:pt>
                <c:pt idx="25818">
                  <c:v>0.417</c:v>
                </c:pt>
                <c:pt idx="25819">
                  <c:v>0.418</c:v>
                </c:pt>
                <c:pt idx="25820">
                  <c:v>0.418</c:v>
                </c:pt>
                <c:pt idx="25821">
                  <c:v>0.418</c:v>
                </c:pt>
                <c:pt idx="25822">
                  <c:v>0.418</c:v>
                </c:pt>
                <c:pt idx="25823">
                  <c:v>0.418</c:v>
                </c:pt>
                <c:pt idx="25824">
                  <c:v>0.418</c:v>
                </c:pt>
                <c:pt idx="25825">
                  <c:v>0.418</c:v>
                </c:pt>
                <c:pt idx="25826">
                  <c:v>0.418</c:v>
                </c:pt>
                <c:pt idx="25827">
                  <c:v>0.418</c:v>
                </c:pt>
                <c:pt idx="25828">
                  <c:v>0.418</c:v>
                </c:pt>
                <c:pt idx="25829">
                  <c:v>0.418</c:v>
                </c:pt>
                <c:pt idx="25830">
                  <c:v>0.418</c:v>
                </c:pt>
                <c:pt idx="25831">
                  <c:v>0.419</c:v>
                </c:pt>
                <c:pt idx="25832">
                  <c:v>0.42</c:v>
                </c:pt>
                <c:pt idx="25833">
                  <c:v>0.419</c:v>
                </c:pt>
                <c:pt idx="25834">
                  <c:v>0.419</c:v>
                </c:pt>
                <c:pt idx="25835">
                  <c:v>0.419</c:v>
                </c:pt>
                <c:pt idx="25836">
                  <c:v>0.419</c:v>
                </c:pt>
                <c:pt idx="25837">
                  <c:v>0.42</c:v>
                </c:pt>
                <c:pt idx="25838">
                  <c:v>0.42</c:v>
                </c:pt>
                <c:pt idx="25839">
                  <c:v>0.422</c:v>
                </c:pt>
                <c:pt idx="25840">
                  <c:v>0.422</c:v>
                </c:pt>
                <c:pt idx="25841">
                  <c:v>0.422</c:v>
                </c:pt>
                <c:pt idx="25842">
                  <c:v>0.422</c:v>
                </c:pt>
                <c:pt idx="25843">
                  <c:v>0.422</c:v>
                </c:pt>
                <c:pt idx="25844">
                  <c:v>0.422</c:v>
                </c:pt>
                <c:pt idx="25845">
                  <c:v>0.423</c:v>
                </c:pt>
                <c:pt idx="25846">
                  <c:v>0.423</c:v>
                </c:pt>
                <c:pt idx="25847">
                  <c:v>0.423</c:v>
                </c:pt>
                <c:pt idx="25848">
                  <c:v>0.424</c:v>
                </c:pt>
                <c:pt idx="25849">
                  <c:v>0.424</c:v>
                </c:pt>
                <c:pt idx="25850">
                  <c:v>0.424</c:v>
                </c:pt>
                <c:pt idx="25851">
                  <c:v>0.424</c:v>
                </c:pt>
                <c:pt idx="25852">
                  <c:v>0.425</c:v>
                </c:pt>
                <c:pt idx="25853">
                  <c:v>0.425</c:v>
                </c:pt>
                <c:pt idx="25854">
                  <c:v>0.426</c:v>
                </c:pt>
                <c:pt idx="25855">
                  <c:v>0.426</c:v>
                </c:pt>
                <c:pt idx="25856">
                  <c:v>0.426</c:v>
                </c:pt>
                <c:pt idx="25857">
                  <c:v>0.426</c:v>
                </c:pt>
                <c:pt idx="25858">
                  <c:v>0.427</c:v>
                </c:pt>
                <c:pt idx="25859">
                  <c:v>0.428</c:v>
                </c:pt>
                <c:pt idx="25860">
                  <c:v>0.428</c:v>
                </c:pt>
                <c:pt idx="25861">
                  <c:v>0.427</c:v>
                </c:pt>
                <c:pt idx="25862">
                  <c:v>0.429</c:v>
                </c:pt>
                <c:pt idx="25863">
                  <c:v>0.43</c:v>
                </c:pt>
                <c:pt idx="25864">
                  <c:v>0.431</c:v>
                </c:pt>
                <c:pt idx="25865">
                  <c:v>0.433</c:v>
                </c:pt>
                <c:pt idx="25866">
                  <c:v>0.431</c:v>
                </c:pt>
                <c:pt idx="25867">
                  <c:v>0.435</c:v>
                </c:pt>
                <c:pt idx="25868">
                  <c:v>0.436</c:v>
                </c:pt>
                <c:pt idx="25869">
                  <c:v>0.436</c:v>
                </c:pt>
                <c:pt idx="25870">
                  <c:v>0.438</c:v>
                </c:pt>
                <c:pt idx="25871">
                  <c:v>0.439</c:v>
                </c:pt>
                <c:pt idx="25872">
                  <c:v>0.442</c:v>
                </c:pt>
                <c:pt idx="25873">
                  <c:v>0.442</c:v>
                </c:pt>
                <c:pt idx="25874">
                  <c:v>0.445</c:v>
                </c:pt>
                <c:pt idx="25875">
                  <c:v>0.446</c:v>
                </c:pt>
                <c:pt idx="25876">
                  <c:v>0.447</c:v>
                </c:pt>
                <c:pt idx="25877">
                  <c:v>0.448</c:v>
                </c:pt>
                <c:pt idx="25878">
                  <c:v>0.449</c:v>
                </c:pt>
                <c:pt idx="25879">
                  <c:v>0.449</c:v>
                </c:pt>
                <c:pt idx="25880">
                  <c:v>0.451</c:v>
                </c:pt>
                <c:pt idx="25881">
                  <c:v>0.453</c:v>
                </c:pt>
                <c:pt idx="25882">
                  <c:v>0.453</c:v>
                </c:pt>
                <c:pt idx="25883">
                  <c:v>0.456</c:v>
                </c:pt>
                <c:pt idx="25884">
                  <c:v>0.454</c:v>
                </c:pt>
                <c:pt idx="25885">
                  <c:v>0.455</c:v>
                </c:pt>
                <c:pt idx="25886">
                  <c:v>0.456</c:v>
                </c:pt>
                <c:pt idx="25887">
                  <c:v>0.457</c:v>
                </c:pt>
                <c:pt idx="25888">
                  <c:v>0.456</c:v>
                </c:pt>
                <c:pt idx="25889">
                  <c:v>0.454</c:v>
                </c:pt>
                <c:pt idx="25890">
                  <c:v>0.457</c:v>
                </c:pt>
                <c:pt idx="25891">
                  <c:v>0.455</c:v>
                </c:pt>
                <c:pt idx="25892">
                  <c:v>0.458</c:v>
                </c:pt>
                <c:pt idx="25893">
                  <c:v>0.458</c:v>
                </c:pt>
                <c:pt idx="25894">
                  <c:v>0.457</c:v>
                </c:pt>
                <c:pt idx="25895">
                  <c:v>0.458</c:v>
                </c:pt>
                <c:pt idx="25896">
                  <c:v>0.455</c:v>
                </c:pt>
                <c:pt idx="25897">
                  <c:v>0.455</c:v>
                </c:pt>
                <c:pt idx="25898">
                  <c:v>0.457</c:v>
                </c:pt>
                <c:pt idx="25899">
                  <c:v>0.458</c:v>
                </c:pt>
                <c:pt idx="25900">
                  <c:v>0.457</c:v>
                </c:pt>
                <c:pt idx="25901">
                  <c:v>0.459</c:v>
                </c:pt>
                <c:pt idx="25902">
                  <c:v>0.459</c:v>
                </c:pt>
                <c:pt idx="25903">
                  <c:v>0.454</c:v>
                </c:pt>
                <c:pt idx="25904">
                  <c:v>0.455</c:v>
                </c:pt>
                <c:pt idx="25905">
                  <c:v>0.456</c:v>
                </c:pt>
                <c:pt idx="25906">
                  <c:v>0.458</c:v>
                </c:pt>
                <c:pt idx="25907">
                  <c:v>0.456</c:v>
                </c:pt>
                <c:pt idx="25908">
                  <c:v>0.46</c:v>
                </c:pt>
                <c:pt idx="25909">
                  <c:v>0.459</c:v>
                </c:pt>
                <c:pt idx="25910">
                  <c:v>0.457</c:v>
                </c:pt>
                <c:pt idx="25911">
                  <c:v>0.452</c:v>
                </c:pt>
                <c:pt idx="25912">
                  <c:v>0.455</c:v>
                </c:pt>
                <c:pt idx="25913">
                  <c:v>0.46</c:v>
                </c:pt>
                <c:pt idx="25914">
                  <c:v>0.458</c:v>
                </c:pt>
                <c:pt idx="25915">
                  <c:v>0.459</c:v>
                </c:pt>
                <c:pt idx="25916">
                  <c:v>0.457</c:v>
                </c:pt>
                <c:pt idx="25917">
                  <c:v>0.455</c:v>
                </c:pt>
                <c:pt idx="25918">
                  <c:v>0.456</c:v>
                </c:pt>
                <c:pt idx="25919">
                  <c:v>0.458</c:v>
                </c:pt>
                <c:pt idx="25920">
                  <c:v>0.451</c:v>
                </c:pt>
                <c:pt idx="25921">
                  <c:v>0.458</c:v>
                </c:pt>
                <c:pt idx="25922">
                  <c:v>0.454</c:v>
                </c:pt>
                <c:pt idx="25923">
                  <c:v>0.457</c:v>
                </c:pt>
                <c:pt idx="25924">
                  <c:v>0.458</c:v>
                </c:pt>
                <c:pt idx="25925">
                  <c:v>0.457</c:v>
                </c:pt>
                <c:pt idx="25926">
                  <c:v>0.452</c:v>
                </c:pt>
                <c:pt idx="25927">
                  <c:v>0.457</c:v>
                </c:pt>
                <c:pt idx="25928">
                  <c:v>0.453</c:v>
                </c:pt>
                <c:pt idx="25929">
                  <c:v>0.454</c:v>
                </c:pt>
                <c:pt idx="25930">
                  <c:v>0.456</c:v>
                </c:pt>
                <c:pt idx="25931">
                  <c:v>0.452</c:v>
                </c:pt>
                <c:pt idx="25932">
                  <c:v>0.455</c:v>
                </c:pt>
                <c:pt idx="25933">
                  <c:v>0.456</c:v>
                </c:pt>
                <c:pt idx="25934">
                  <c:v>0.456</c:v>
                </c:pt>
                <c:pt idx="25935">
                  <c:v>0.452</c:v>
                </c:pt>
                <c:pt idx="25936">
                  <c:v>0.455</c:v>
                </c:pt>
                <c:pt idx="25937">
                  <c:v>0.456</c:v>
                </c:pt>
                <c:pt idx="25938">
                  <c:v>0.454</c:v>
                </c:pt>
                <c:pt idx="25939">
                  <c:v>0.455</c:v>
                </c:pt>
                <c:pt idx="25940">
                  <c:v>0.449</c:v>
                </c:pt>
                <c:pt idx="25941">
                  <c:v>0.455</c:v>
                </c:pt>
                <c:pt idx="25942">
                  <c:v>0.454</c:v>
                </c:pt>
                <c:pt idx="25943">
                  <c:v>0.454</c:v>
                </c:pt>
                <c:pt idx="25944">
                  <c:v>0.452</c:v>
                </c:pt>
                <c:pt idx="25945">
                  <c:v>0.451</c:v>
                </c:pt>
                <c:pt idx="25946">
                  <c:v>0.453</c:v>
                </c:pt>
                <c:pt idx="25947">
                  <c:v>0.453</c:v>
                </c:pt>
                <c:pt idx="25948">
                  <c:v>0.451</c:v>
                </c:pt>
                <c:pt idx="25949">
                  <c:v>0.453</c:v>
                </c:pt>
                <c:pt idx="25950">
                  <c:v>0.453</c:v>
                </c:pt>
                <c:pt idx="25951">
                  <c:v>0.451</c:v>
                </c:pt>
                <c:pt idx="25952">
                  <c:v>0.451</c:v>
                </c:pt>
                <c:pt idx="25953">
                  <c:v>0.451</c:v>
                </c:pt>
                <c:pt idx="25954">
                  <c:v>0.452</c:v>
                </c:pt>
                <c:pt idx="25955">
                  <c:v>0.453</c:v>
                </c:pt>
                <c:pt idx="25956">
                  <c:v>0.452</c:v>
                </c:pt>
                <c:pt idx="25957">
                  <c:v>0.451</c:v>
                </c:pt>
                <c:pt idx="25958">
                  <c:v>0.452</c:v>
                </c:pt>
                <c:pt idx="25959">
                  <c:v>0.452</c:v>
                </c:pt>
                <c:pt idx="25960">
                  <c:v>0.452</c:v>
                </c:pt>
                <c:pt idx="25961">
                  <c:v>0.452</c:v>
                </c:pt>
                <c:pt idx="25962">
                  <c:v>0.452</c:v>
                </c:pt>
                <c:pt idx="25963">
                  <c:v>0.452</c:v>
                </c:pt>
                <c:pt idx="25964">
                  <c:v>0.451</c:v>
                </c:pt>
                <c:pt idx="25965">
                  <c:v>0.452</c:v>
                </c:pt>
                <c:pt idx="25966">
                  <c:v>0.452</c:v>
                </c:pt>
                <c:pt idx="25967">
                  <c:v>0.449</c:v>
                </c:pt>
                <c:pt idx="25968">
                  <c:v>0.451</c:v>
                </c:pt>
                <c:pt idx="25969">
                  <c:v>0.451</c:v>
                </c:pt>
                <c:pt idx="25970">
                  <c:v>0.448</c:v>
                </c:pt>
                <c:pt idx="25971">
                  <c:v>0.449</c:v>
                </c:pt>
                <c:pt idx="25972">
                  <c:v>0.451</c:v>
                </c:pt>
                <c:pt idx="25973">
                  <c:v>0.45</c:v>
                </c:pt>
                <c:pt idx="25974">
                  <c:v>0.449</c:v>
                </c:pt>
                <c:pt idx="25975">
                  <c:v>0.4495</c:v>
                </c:pt>
                <c:pt idx="25976">
                  <c:v>0.45</c:v>
                </c:pt>
                <c:pt idx="25977">
                  <c:v>0.449</c:v>
                </c:pt>
                <c:pt idx="25978">
                  <c:v>0.449</c:v>
                </c:pt>
                <c:pt idx="25979">
                  <c:v>0.448</c:v>
                </c:pt>
                <c:pt idx="25980">
                  <c:v>0.448</c:v>
                </c:pt>
                <c:pt idx="25981">
                  <c:v>0.448</c:v>
                </c:pt>
                <c:pt idx="25982">
                  <c:v>0.447</c:v>
                </c:pt>
                <c:pt idx="25983">
                  <c:v>0.447</c:v>
                </c:pt>
                <c:pt idx="25984">
                  <c:v>0.445</c:v>
                </c:pt>
                <c:pt idx="25985">
                  <c:v>0.446</c:v>
                </c:pt>
                <c:pt idx="25986">
                  <c:v>0.444</c:v>
                </c:pt>
                <c:pt idx="25987">
                  <c:v>0.445</c:v>
                </c:pt>
                <c:pt idx="25988">
                  <c:v>0.445</c:v>
                </c:pt>
                <c:pt idx="25989">
                  <c:v>0.445</c:v>
                </c:pt>
                <c:pt idx="25990">
                  <c:v>0.445</c:v>
                </c:pt>
                <c:pt idx="25991">
                  <c:v>0.445</c:v>
                </c:pt>
                <c:pt idx="25992">
                  <c:v>0.445</c:v>
                </c:pt>
                <c:pt idx="25993">
                  <c:v>0.443</c:v>
                </c:pt>
                <c:pt idx="25994">
                  <c:v>0.445</c:v>
                </c:pt>
                <c:pt idx="25995">
                  <c:v>0.445</c:v>
                </c:pt>
                <c:pt idx="25996">
                  <c:v>0.443</c:v>
                </c:pt>
                <c:pt idx="25997">
                  <c:v>0.442</c:v>
                </c:pt>
                <c:pt idx="25998">
                  <c:v>0.445</c:v>
                </c:pt>
                <c:pt idx="25999">
                  <c:v>0.444</c:v>
                </c:pt>
                <c:pt idx="26000">
                  <c:v>0.444</c:v>
                </c:pt>
                <c:pt idx="26001">
                  <c:v>0.443</c:v>
                </c:pt>
                <c:pt idx="26002">
                  <c:v>0.443</c:v>
                </c:pt>
                <c:pt idx="26003">
                  <c:v>0.443</c:v>
                </c:pt>
                <c:pt idx="26004">
                  <c:v>0.443</c:v>
                </c:pt>
                <c:pt idx="26005">
                  <c:v>0.444</c:v>
                </c:pt>
                <c:pt idx="26006">
                  <c:v>0.442</c:v>
                </c:pt>
                <c:pt idx="26007">
                  <c:v>0.442</c:v>
                </c:pt>
                <c:pt idx="26008">
                  <c:v>0.442</c:v>
                </c:pt>
                <c:pt idx="26009">
                  <c:v>0.442</c:v>
                </c:pt>
                <c:pt idx="26010">
                  <c:v>0.442</c:v>
                </c:pt>
                <c:pt idx="26011">
                  <c:v>0.441</c:v>
                </c:pt>
                <c:pt idx="26012">
                  <c:v>0.441</c:v>
                </c:pt>
                <c:pt idx="26013">
                  <c:v>0.442</c:v>
                </c:pt>
                <c:pt idx="26014">
                  <c:v>0.441</c:v>
                </c:pt>
                <c:pt idx="26015">
                  <c:v>0.441</c:v>
                </c:pt>
                <c:pt idx="26016">
                  <c:v>0.439</c:v>
                </c:pt>
                <c:pt idx="26017">
                  <c:v>0.44</c:v>
                </c:pt>
                <c:pt idx="26018">
                  <c:v>0.44</c:v>
                </c:pt>
                <c:pt idx="26019">
                  <c:v>0.439</c:v>
                </c:pt>
                <c:pt idx="26020">
                  <c:v>0.439</c:v>
                </c:pt>
                <c:pt idx="26021">
                  <c:v>0.439</c:v>
                </c:pt>
                <c:pt idx="26022">
                  <c:v>0.438</c:v>
                </c:pt>
                <c:pt idx="26023">
                  <c:v>0.439</c:v>
                </c:pt>
                <c:pt idx="26024">
                  <c:v>0.438</c:v>
                </c:pt>
                <c:pt idx="26025">
                  <c:v>0.438</c:v>
                </c:pt>
                <c:pt idx="26026">
                  <c:v>0.439</c:v>
                </c:pt>
                <c:pt idx="26027">
                  <c:v>0.439</c:v>
                </c:pt>
                <c:pt idx="26028">
                  <c:v>0.44</c:v>
                </c:pt>
                <c:pt idx="26029">
                  <c:v>0.438</c:v>
                </c:pt>
                <c:pt idx="26030">
                  <c:v>0.438</c:v>
                </c:pt>
                <c:pt idx="26031">
                  <c:v>0.439</c:v>
                </c:pt>
                <c:pt idx="26032">
                  <c:v>0.439</c:v>
                </c:pt>
                <c:pt idx="26033">
                  <c:v>0.439</c:v>
                </c:pt>
                <c:pt idx="26034">
                  <c:v>0.438</c:v>
                </c:pt>
                <c:pt idx="26035">
                  <c:v>0.438</c:v>
                </c:pt>
                <c:pt idx="26036">
                  <c:v>0.435</c:v>
                </c:pt>
                <c:pt idx="26037">
                  <c:v>0.437</c:v>
                </c:pt>
                <c:pt idx="26038">
                  <c:v>0.435</c:v>
                </c:pt>
                <c:pt idx="26039">
                  <c:v>0.437</c:v>
                </c:pt>
                <c:pt idx="26040">
                  <c:v>0.437</c:v>
                </c:pt>
                <c:pt idx="26041">
                  <c:v>0.436</c:v>
                </c:pt>
                <c:pt idx="26042">
                  <c:v>0.436</c:v>
                </c:pt>
                <c:pt idx="26043">
                  <c:v>0.435</c:v>
                </c:pt>
                <c:pt idx="26044">
                  <c:v>0.435</c:v>
                </c:pt>
                <c:pt idx="26045">
                  <c:v>0.435</c:v>
                </c:pt>
                <c:pt idx="26046">
                  <c:v>0.435</c:v>
                </c:pt>
                <c:pt idx="26047">
                  <c:v>0.433</c:v>
                </c:pt>
                <c:pt idx="26048">
                  <c:v>0.434</c:v>
                </c:pt>
                <c:pt idx="26049">
                  <c:v>0.434</c:v>
                </c:pt>
                <c:pt idx="26050">
                  <c:v>0.434</c:v>
                </c:pt>
                <c:pt idx="26051">
                  <c:v>0.433</c:v>
                </c:pt>
                <c:pt idx="26052">
                  <c:v>0.434</c:v>
                </c:pt>
                <c:pt idx="26053">
                  <c:v>0.433</c:v>
                </c:pt>
                <c:pt idx="26054">
                  <c:v>0.429</c:v>
                </c:pt>
                <c:pt idx="26055">
                  <c:v>0.432</c:v>
                </c:pt>
                <c:pt idx="26056">
                  <c:v>0.432</c:v>
                </c:pt>
                <c:pt idx="26057">
                  <c:v>0.431</c:v>
                </c:pt>
                <c:pt idx="26058">
                  <c:v>0.431</c:v>
                </c:pt>
                <c:pt idx="26059">
                  <c:v>0.429</c:v>
                </c:pt>
                <c:pt idx="26060">
                  <c:v>0.429</c:v>
                </c:pt>
                <c:pt idx="26061">
                  <c:v>0.43</c:v>
                </c:pt>
                <c:pt idx="26062">
                  <c:v>0.428</c:v>
                </c:pt>
                <c:pt idx="26063">
                  <c:v>0.428</c:v>
                </c:pt>
                <c:pt idx="26064">
                  <c:v>0.428</c:v>
                </c:pt>
                <c:pt idx="26065">
                  <c:v>0.428</c:v>
                </c:pt>
                <c:pt idx="26066">
                  <c:v>0.426</c:v>
                </c:pt>
                <c:pt idx="26067">
                  <c:v>0.426</c:v>
                </c:pt>
                <c:pt idx="26068">
                  <c:v>0.426</c:v>
                </c:pt>
                <c:pt idx="26069">
                  <c:v>0.427</c:v>
                </c:pt>
                <c:pt idx="26070">
                  <c:v>0.427</c:v>
                </c:pt>
                <c:pt idx="26071">
                  <c:v>0.424</c:v>
                </c:pt>
                <c:pt idx="26072">
                  <c:v>0.424</c:v>
                </c:pt>
                <c:pt idx="26073">
                  <c:v>0.424</c:v>
                </c:pt>
                <c:pt idx="26074">
                  <c:v>0.424</c:v>
                </c:pt>
                <c:pt idx="26075">
                  <c:v>0.424</c:v>
                </c:pt>
                <c:pt idx="26076">
                  <c:v>0.423</c:v>
                </c:pt>
                <c:pt idx="26077">
                  <c:v>0.423</c:v>
                </c:pt>
                <c:pt idx="26078">
                  <c:v>0.422</c:v>
                </c:pt>
                <c:pt idx="26079">
                  <c:v>0.422</c:v>
                </c:pt>
                <c:pt idx="26080">
                  <c:v>0.422</c:v>
                </c:pt>
                <c:pt idx="26081">
                  <c:v>0.422</c:v>
                </c:pt>
                <c:pt idx="26082">
                  <c:v>0.422</c:v>
                </c:pt>
                <c:pt idx="26083">
                  <c:v>0.422</c:v>
                </c:pt>
                <c:pt idx="26084">
                  <c:v>0.421</c:v>
                </c:pt>
                <c:pt idx="26085">
                  <c:v>0.42</c:v>
                </c:pt>
                <c:pt idx="26086">
                  <c:v>0.42</c:v>
                </c:pt>
                <c:pt idx="26087">
                  <c:v>0.42</c:v>
                </c:pt>
                <c:pt idx="26088">
                  <c:v>0.42</c:v>
                </c:pt>
                <c:pt idx="26089">
                  <c:v>0.42</c:v>
                </c:pt>
                <c:pt idx="26090">
                  <c:v>0.42</c:v>
                </c:pt>
                <c:pt idx="26091">
                  <c:v>0.42</c:v>
                </c:pt>
                <c:pt idx="26092">
                  <c:v>0.419</c:v>
                </c:pt>
                <c:pt idx="26093">
                  <c:v>0.4185</c:v>
                </c:pt>
                <c:pt idx="26094">
                  <c:v>0.418</c:v>
                </c:pt>
                <c:pt idx="26095">
                  <c:v>0.419</c:v>
                </c:pt>
                <c:pt idx="26096">
                  <c:v>0.418</c:v>
                </c:pt>
                <c:pt idx="26097">
                  <c:v>0.419</c:v>
                </c:pt>
                <c:pt idx="26098">
                  <c:v>0.419</c:v>
                </c:pt>
                <c:pt idx="26099">
                  <c:v>0.418</c:v>
                </c:pt>
                <c:pt idx="26100">
                  <c:v>0.418</c:v>
                </c:pt>
                <c:pt idx="26101">
                  <c:v>0.417</c:v>
                </c:pt>
                <c:pt idx="26102">
                  <c:v>0.417</c:v>
                </c:pt>
                <c:pt idx="26103">
                  <c:v>0.417</c:v>
                </c:pt>
                <c:pt idx="26104">
                  <c:v>0.417</c:v>
                </c:pt>
                <c:pt idx="26105">
                  <c:v>0.417</c:v>
                </c:pt>
                <c:pt idx="26106">
                  <c:v>0.417</c:v>
                </c:pt>
                <c:pt idx="26107">
                  <c:v>0.416</c:v>
                </c:pt>
                <c:pt idx="26108">
                  <c:v>0.417</c:v>
                </c:pt>
                <c:pt idx="26109">
                  <c:v>0.417</c:v>
                </c:pt>
                <c:pt idx="26110">
                  <c:v>0.417</c:v>
                </c:pt>
                <c:pt idx="26111">
                  <c:v>0.417</c:v>
                </c:pt>
                <c:pt idx="26112">
                  <c:v>0.418</c:v>
                </c:pt>
                <c:pt idx="26113">
                  <c:v>0.417</c:v>
                </c:pt>
                <c:pt idx="26114">
                  <c:v>0.418</c:v>
                </c:pt>
                <c:pt idx="26115">
                  <c:v>0.417</c:v>
                </c:pt>
                <c:pt idx="26116">
                  <c:v>0.417</c:v>
                </c:pt>
                <c:pt idx="26117">
                  <c:v>0.417</c:v>
                </c:pt>
                <c:pt idx="26118">
                  <c:v>0.417</c:v>
                </c:pt>
                <c:pt idx="26119">
                  <c:v>0.417</c:v>
                </c:pt>
                <c:pt idx="26120">
                  <c:v>0.418</c:v>
                </c:pt>
                <c:pt idx="26121">
                  <c:v>0.418</c:v>
                </c:pt>
                <c:pt idx="26122">
                  <c:v>0.418</c:v>
                </c:pt>
                <c:pt idx="26123">
                  <c:v>0.419</c:v>
                </c:pt>
                <c:pt idx="26124">
                  <c:v>0.419</c:v>
                </c:pt>
                <c:pt idx="26125">
                  <c:v>0.419</c:v>
                </c:pt>
                <c:pt idx="26126">
                  <c:v>0.419</c:v>
                </c:pt>
                <c:pt idx="26127">
                  <c:v>0.418</c:v>
                </c:pt>
                <c:pt idx="26128">
                  <c:v>0.421</c:v>
                </c:pt>
                <c:pt idx="26129">
                  <c:v>0.42</c:v>
                </c:pt>
                <c:pt idx="26130">
                  <c:v>0.421</c:v>
                </c:pt>
                <c:pt idx="26131">
                  <c:v>0.421</c:v>
                </c:pt>
                <c:pt idx="26132">
                  <c:v>0.42</c:v>
                </c:pt>
                <c:pt idx="26133">
                  <c:v>0.421</c:v>
                </c:pt>
                <c:pt idx="26134">
                  <c:v>0.422</c:v>
                </c:pt>
                <c:pt idx="26135">
                  <c:v>0.422</c:v>
                </c:pt>
                <c:pt idx="26136">
                  <c:v>0.422</c:v>
                </c:pt>
                <c:pt idx="26137">
                  <c:v>0.422</c:v>
                </c:pt>
                <c:pt idx="26138">
                  <c:v>0.422</c:v>
                </c:pt>
                <c:pt idx="26139">
                  <c:v>0.422</c:v>
                </c:pt>
                <c:pt idx="26140">
                  <c:v>0.422</c:v>
                </c:pt>
                <c:pt idx="26141">
                  <c:v>0.422</c:v>
                </c:pt>
                <c:pt idx="26142">
                  <c:v>0.422</c:v>
                </c:pt>
                <c:pt idx="26143">
                  <c:v>0.422</c:v>
                </c:pt>
                <c:pt idx="26144">
                  <c:v>0.423</c:v>
                </c:pt>
                <c:pt idx="26145">
                  <c:v>0.422</c:v>
                </c:pt>
                <c:pt idx="26146">
                  <c:v>0.423</c:v>
                </c:pt>
                <c:pt idx="26147">
                  <c:v>0.422</c:v>
                </c:pt>
                <c:pt idx="26148">
                  <c:v>0.422</c:v>
                </c:pt>
                <c:pt idx="26149">
                  <c:v>0.423</c:v>
                </c:pt>
                <c:pt idx="26150">
                  <c:v>0.425</c:v>
                </c:pt>
                <c:pt idx="26151">
                  <c:v>0.425</c:v>
                </c:pt>
                <c:pt idx="26152">
                  <c:v>0.426</c:v>
                </c:pt>
                <c:pt idx="26153">
                  <c:v>0.426</c:v>
                </c:pt>
                <c:pt idx="26154">
                  <c:v>0.428</c:v>
                </c:pt>
                <c:pt idx="26155">
                  <c:v>0.429</c:v>
                </c:pt>
                <c:pt idx="26156">
                  <c:v>0.429</c:v>
                </c:pt>
                <c:pt idx="26157">
                  <c:v>0.432</c:v>
                </c:pt>
                <c:pt idx="26158">
                  <c:v>0.434</c:v>
                </c:pt>
                <c:pt idx="26159">
                  <c:v>0.436</c:v>
                </c:pt>
                <c:pt idx="26160">
                  <c:v>0.437</c:v>
                </c:pt>
                <c:pt idx="26161">
                  <c:v>0.44</c:v>
                </c:pt>
                <c:pt idx="26162">
                  <c:v>0.442</c:v>
                </c:pt>
                <c:pt idx="26163">
                  <c:v>0.442</c:v>
                </c:pt>
                <c:pt idx="26164">
                  <c:v>0.444</c:v>
                </c:pt>
                <c:pt idx="26165">
                  <c:v>0.446</c:v>
                </c:pt>
                <c:pt idx="26166">
                  <c:v>0.448</c:v>
                </c:pt>
                <c:pt idx="26167">
                  <c:v>0.446</c:v>
                </c:pt>
                <c:pt idx="26168">
                  <c:v>0.45</c:v>
                </c:pt>
                <c:pt idx="26169">
                  <c:v>0.45</c:v>
                </c:pt>
                <c:pt idx="26170">
                  <c:v>0.453</c:v>
                </c:pt>
                <c:pt idx="26171">
                  <c:v>0.45</c:v>
                </c:pt>
                <c:pt idx="26172">
                  <c:v>0.449</c:v>
                </c:pt>
                <c:pt idx="26173">
                  <c:v>0.453</c:v>
                </c:pt>
                <c:pt idx="26174">
                  <c:v>0.453</c:v>
                </c:pt>
                <c:pt idx="26175">
                  <c:v>0.446</c:v>
                </c:pt>
                <c:pt idx="26176">
                  <c:v>0.455</c:v>
                </c:pt>
                <c:pt idx="26177">
                  <c:v>0.453</c:v>
                </c:pt>
                <c:pt idx="26178">
                  <c:v>0.453</c:v>
                </c:pt>
                <c:pt idx="26179">
                  <c:v>0.454</c:v>
                </c:pt>
                <c:pt idx="26180">
                  <c:v>0.458</c:v>
                </c:pt>
                <c:pt idx="26181">
                  <c:v>0.457</c:v>
                </c:pt>
                <c:pt idx="26182">
                  <c:v>0.457</c:v>
                </c:pt>
                <c:pt idx="26183">
                  <c:v>0.457</c:v>
                </c:pt>
                <c:pt idx="26184">
                  <c:v>0.458</c:v>
                </c:pt>
                <c:pt idx="26185">
                  <c:v>0.456</c:v>
                </c:pt>
                <c:pt idx="26186">
                  <c:v>0.458</c:v>
                </c:pt>
                <c:pt idx="26187">
                  <c:v>0.457</c:v>
                </c:pt>
                <c:pt idx="26188">
                  <c:v>0.456</c:v>
                </c:pt>
                <c:pt idx="26189">
                  <c:v>0.457</c:v>
                </c:pt>
                <c:pt idx="26190">
                  <c:v>0.453</c:v>
                </c:pt>
                <c:pt idx="26191">
                  <c:v>0.45</c:v>
                </c:pt>
                <c:pt idx="26192">
                  <c:v>0.455</c:v>
                </c:pt>
                <c:pt idx="26193">
                  <c:v>0.452</c:v>
                </c:pt>
                <c:pt idx="26194">
                  <c:v>0.45</c:v>
                </c:pt>
                <c:pt idx="26195">
                  <c:v>0.451</c:v>
                </c:pt>
                <c:pt idx="26196">
                  <c:v>0.454</c:v>
                </c:pt>
                <c:pt idx="26197">
                  <c:v>0.453</c:v>
                </c:pt>
                <c:pt idx="26198">
                  <c:v>0.454</c:v>
                </c:pt>
                <c:pt idx="26199">
                  <c:v>0.453</c:v>
                </c:pt>
                <c:pt idx="26200">
                  <c:v>0.452</c:v>
                </c:pt>
                <c:pt idx="26201">
                  <c:v>0.454</c:v>
                </c:pt>
                <c:pt idx="26202">
                  <c:v>0.453</c:v>
                </c:pt>
                <c:pt idx="26203">
                  <c:v>0.453</c:v>
                </c:pt>
                <c:pt idx="26204">
                  <c:v>0.451</c:v>
                </c:pt>
                <c:pt idx="26205">
                  <c:v>0.453</c:v>
                </c:pt>
                <c:pt idx="26206">
                  <c:v>0.45</c:v>
                </c:pt>
                <c:pt idx="26207">
                  <c:v>0.453</c:v>
                </c:pt>
                <c:pt idx="26208">
                  <c:v>0.451</c:v>
                </c:pt>
                <c:pt idx="26209">
                  <c:v>0.453</c:v>
                </c:pt>
                <c:pt idx="26210">
                  <c:v>0.454</c:v>
                </c:pt>
                <c:pt idx="26211">
                  <c:v>0.453</c:v>
                </c:pt>
                <c:pt idx="26212">
                  <c:v>0.454</c:v>
                </c:pt>
                <c:pt idx="26213">
                  <c:v>0.451</c:v>
                </c:pt>
                <c:pt idx="26214">
                  <c:v>0.45</c:v>
                </c:pt>
                <c:pt idx="26215">
                  <c:v>0.454</c:v>
                </c:pt>
                <c:pt idx="26216">
                  <c:v>0.454</c:v>
                </c:pt>
                <c:pt idx="26217">
                  <c:v>0.453</c:v>
                </c:pt>
                <c:pt idx="26218">
                  <c:v>0.452</c:v>
                </c:pt>
                <c:pt idx="26219">
                  <c:v>0.452</c:v>
                </c:pt>
                <c:pt idx="26220">
                  <c:v>0.453</c:v>
                </c:pt>
                <c:pt idx="26221">
                  <c:v>0.454</c:v>
                </c:pt>
                <c:pt idx="26222">
                  <c:v>0.454</c:v>
                </c:pt>
                <c:pt idx="26223">
                  <c:v>0.451</c:v>
                </c:pt>
                <c:pt idx="26224">
                  <c:v>0.453</c:v>
                </c:pt>
                <c:pt idx="26225">
                  <c:v>0.453</c:v>
                </c:pt>
                <c:pt idx="26226">
                  <c:v>0.453</c:v>
                </c:pt>
                <c:pt idx="26227">
                  <c:v>0.454</c:v>
                </c:pt>
                <c:pt idx="26228">
                  <c:v>0.452</c:v>
                </c:pt>
                <c:pt idx="26229">
                  <c:v>0.453</c:v>
                </c:pt>
                <c:pt idx="26230">
                  <c:v>0.453</c:v>
                </c:pt>
                <c:pt idx="26231">
                  <c:v>0.452</c:v>
                </c:pt>
                <c:pt idx="26232">
                  <c:v>0.454</c:v>
                </c:pt>
                <c:pt idx="26233">
                  <c:v>0.453</c:v>
                </c:pt>
                <c:pt idx="26234">
                  <c:v>0.452</c:v>
                </c:pt>
                <c:pt idx="26235">
                  <c:v>0.452</c:v>
                </c:pt>
                <c:pt idx="26236">
                  <c:v>0.452</c:v>
                </c:pt>
                <c:pt idx="26237">
                  <c:v>0.453</c:v>
                </c:pt>
                <c:pt idx="26238">
                  <c:v>0.452</c:v>
                </c:pt>
                <c:pt idx="26239">
                  <c:v>0.452</c:v>
                </c:pt>
                <c:pt idx="26240">
                  <c:v>0.452</c:v>
                </c:pt>
                <c:pt idx="26241">
                  <c:v>0.452</c:v>
                </c:pt>
                <c:pt idx="26242">
                  <c:v>0.452</c:v>
                </c:pt>
                <c:pt idx="26243">
                  <c:v>0.452</c:v>
                </c:pt>
                <c:pt idx="26244">
                  <c:v>0.451</c:v>
                </c:pt>
                <c:pt idx="26245">
                  <c:v>0.452</c:v>
                </c:pt>
                <c:pt idx="26246">
                  <c:v>0.451</c:v>
                </c:pt>
                <c:pt idx="26247">
                  <c:v>0.452</c:v>
                </c:pt>
                <c:pt idx="26248">
                  <c:v>0.45</c:v>
                </c:pt>
                <c:pt idx="26249">
                  <c:v>0.448</c:v>
                </c:pt>
                <c:pt idx="26250">
                  <c:v>0.451</c:v>
                </c:pt>
                <c:pt idx="26251">
                  <c:v>0.45</c:v>
                </c:pt>
                <c:pt idx="26252">
                  <c:v>0.45</c:v>
                </c:pt>
                <c:pt idx="26253">
                  <c:v>0.45</c:v>
                </c:pt>
                <c:pt idx="26254">
                  <c:v>0.45</c:v>
                </c:pt>
                <c:pt idx="26255">
                  <c:v>0.449</c:v>
                </c:pt>
                <c:pt idx="26256">
                  <c:v>0.449</c:v>
                </c:pt>
                <c:pt idx="26257">
                  <c:v>0.448</c:v>
                </c:pt>
                <c:pt idx="26258">
                  <c:v>0.449</c:v>
                </c:pt>
                <c:pt idx="26259">
                  <c:v>0.448</c:v>
                </c:pt>
                <c:pt idx="26260">
                  <c:v>0.446</c:v>
                </c:pt>
                <c:pt idx="26261">
                  <c:v>0.447</c:v>
                </c:pt>
                <c:pt idx="26262">
                  <c:v>0.447</c:v>
                </c:pt>
                <c:pt idx="26263">
                  <c:v>0.447</c:v>
                </c:pt>
                <c:pt idx="26264">
                  <c:v>0.445</c:v>
                </c:pt>
                <c:pt idx="26265">
                  <c:v>0.445</c:v>
                </c:pt>
                <c:pt idx="26266">
                  <c:v>0.446</c:v>
                </c:pt>
                <c:pt idx="26267">
                  <c:v>0.445</c:v>
                </c:pt>
                <c:pt idx="26268">
                  <c:v>0.443</c:v>
                </c:pt>
                <c:pt idx="26269">
                  <c:v>0.444</c:v>
                </c:pt>
                <c:pt idx="26270">
                  <c:v>0.4447</c:v>
                </c:pt>
                <c:pt idx="26271">
                  <c:v>0.4453</c:v>
                </c:pt>
                <c:pt idx="26272">
                  <c:v>0.446</c:v>
                </c:pt>
                <c:pt idx="26273">
                  <c:v>0.446</c:v>
                </c:pt>
                <c:pt idx="26274">
                  <c:v>0.446</c:v>
                </c:pt>
                <c:pt idx="26275">
                  <c:v>0.446</c:v>
                </c:pt>
                <c:pt idx="26276">
                  <c:v>0.447</c:v>
                </c:pt>
                <c:pt idx="26277">
                  <c:v>0.446</c:v>
                </c:pt>
                <c:pt idx="26278">
                  <c:v>0.445</c:v>
                </c:pt>
                <c:pt idx="26279">
                  <c:v>0.444</c:v>
                </c:pt>
                <c:pt idx="26280">
                  <c:v>0.442</c:v>
                </c:pt>
                <c:pt idx="26281">
                  <c:v>0.443</c:v>
                </c:pt>
                <c:pt idx="26282">
                  <c:v>0.44</c:v>
                </c:pt>
                <c:pt idx="26283">
                  <c:v>0.442</c:v>
                </c:pt>
                <c:pt idx="26284">
                  <c:v>0.443</c:v>
                </c:pt>
                <c:pt idx="26285">
                  <c:v>0.442</c:v>
                </c:pt>
                <c:pt idx="26286">
                  <c:v>0.442</c:v>
                </c:pt>
                <c:pt idx="26287">
                  <c:v>0.442</c:v>
                </c:pt>
                <c:pt idx="26288">
                  <c:v>0.44</c:v>
                </c:pt>
                <c:pt idx="26289">
                  <c:v>0.441</c:v>
                </c:pt>
                <c:pt idx="26290">
                  <c:v>0.441</c:v>
                </c:pt>
                <c:pt idx="26291">
                  <c:v>0.441</c:v>
                </c:pt>
                <c:pt idx="26292">
                  <c:v>0.442</c:v>
                </c:pt>
                <c:pt idx="26293">
                  <c:v>0.44</c:v>
                </c:pt>
                <c:pt idx="26294">
                  <c:v>0.439</c:v>
                </c:pt>
                <c:pt idx="26295">
                  <c:v>0.44</c:v>
                </c:pt>
                <c:pt idx="26296">
                  <c:v>0.439</c:v>
                </c:pt>
                <c:pt idx="26297">
                  <c:v>0.44</c:v>
                </c:pt>
                <c:pt idx="26298">
                  <c:v>0.439</c:v>
                </c:pt>
                <c:pt idx="26299">
                  <c:v>0.438</c:v>
                </c:pt>
                <c:pt idx="26300">
                  <c:v>0.438</c:v>
                </c:pt>
                <c:pt idx="26301">
                  <c:v>0.437</c:v>
                </c:pt>
                <c:pt idx="26302">
                  <c:v>0.437</c:v>
                </c:pt>
                <c:pt idx="26303">
                  <c:v>0.437</c:v>
                </c:pt>
                <c:pt idx="26304">
                  <c:v>0.437</c:v>
                </c:pt>
                <c:pt idx="26305">
                  <c:v>0.437</c:v>
                </c:pt>
                <c:pt idx="26306">
                  <c:v>0.437</c:v>
                </c:pt>
                <c:pt idx="26307">
                  <c:v>0.436</c:v>
                </c:pt>
                <c:pt idx="26308">
                  <c:v>0.436</c:v>
                </c:pt>
                <c:pt idx="26309">
                  <c:v>0.433</c:v>
                </c:pt>
                <c:pt idx="26310">
                  <c:v>0.435</c:v>
                </c:pt>
                <c:pt idx="26311">
                  <c:v>0.435</c:v>
                </c:pt>
                <c:pt idx="26312">
                  <c:v>0.435</c:v>
                </c:pt>
                <c:pt idx="26313">
                  <c:v>0.435</c:v>
                </c:pt>
                <c:pt idx="26314">
                  <c:v>0.433</c:v>
                </c:pt>
                <c:pt idx="26315">
                  <c:v>0.435</c:v>
                </c:pt>
                <c:pt idx="26316">
                  <c:v>0.434</c:v>
                </c:pt>
                <c:pt idx="26317">
                  <c:v>0.433</c:v>
                </c:pt>
                <c:pt idx="26318">
                  <c:v>0.435</c:v>
                </c:pt>
                <c:pt idx="26319">
                  <c:v>0.434</c:v>
                </c:pt>
                <c:pt idx="26320">
                  <c:v>0.433</c:v>
                </c:pt>
                <c:pt idx="26321">
                  <c:v>0.432</c:v>
                </c:pt>
                <c:pt idx="26322">
                  <c:v>0.433</c:v>
                </c:pt>
                <c:pt idx="26323">
                  <c:v>0.433</c:v>
                </c:pt>
                <c:pt idx="26324">
                  <c:v>0.434</c:v>
                </c:pt>
                <c:pt idx="26325">
                  <c:v>0.434</c:v>
                </c:pt>
                <c:pt idx="26326">
                  <c:v>0.434</c:v>
                </c:pt>
                <c:pt idx="26327">
                  <c:v>0.433</c:v>
                </c:pt>
                <c:pt idx="26328">
                  <c:v>0.433</c:v>
                </c:pt>
                <c:pt idx="26329">
                  <c:v>0.432</c:v>
                </c:pt>
                <c:pt idx="26330">
                  <c:v>0.431</c:v>
                </c:pt>
                <c:pt idx="26331">
                  <c:v>0.431</c:v>
                </c:pt>
                <c:pt idx="26332">
                  <c:v>0.431</c:v>
                </c:pt>
                <c:pt idx="26333">
                  <c:v>0.431</c:v>
                </c:pt>
                <c:pt idx="26334">
                  <c:v>0.428</c:v>
                </c:pt>
                <c:pt idx="26335">
                  <c:v>0.431</c:v>
                </c:pt>
                <c:pt idx="26336">
                  <c:v>0.431</c:v>
                </c:pt>
                <c:pt idx="26337">
                  <c:v>0.431</c:v>
                </c:pt>
                <c:pt idx="26338">
                  <c:v>0.426</c:v>
                </c:pt>
                <c:pt idx="26339">
                  <c:v>0.428</c:v>
                </c:pt>
                <c:pt idx="26340">
                  <c:v>0.429</c:v>
                </c:pt>
                <c:pt idx="26341">
                  <c:v>0.429</c:v>
                </c:pt>
                <c:pt idx="26342">
                  <c:v>0.43</c:v>
                </c:pt>
                <c:pt idx="26343">
                  <c:v>0.43</c:v>
                </c:pt>
                <c:pt idx="26344">
                  <c:v>0.43</c:v>
                </c:pt>
                <c:pt idx="26345">
                  <c:v>0.429</c:v>
                </c:pt>
                <c:pt idx="26346">
                  <c:v>0.428</c:v>
                </c:pt>
                <c:pt idx="26347">
                  <c:v>0.428</c:v>
                </c:pt>
                <c:pt idx="26348">
                  <c:v>0.428</c:v>
                </c:pt>
                <c:pt idx="26349">
                  <c:v>0.428</c:v>
                </c:pt>
                <c:pt idx="26350">
                  <c:v>0.427</c:v>
                </c:pt>
                <c:pt idx="26351">
                  <c:v>0.427</c:v>
                </c:pt>
                <c:pt idx="26352">
                  <c:v>0.426</c:v>
                </c:pt>
                <c:pt idx="26353">
                  <c:v>0.427</c:v>
                </c:pt>
                <c:pt idx="26354">
                  <c:v>0.427</c:v>
                </c:pt>
                <c:pt idx="26355">
                  <c:v>0.425</c:v>
                </c:pt>
                <c:pt idx="26356">
                  <c:v>0.424</c:v>
                </c:pt>
                <c:pt idx="26357">
                  <c:v>0.425</c:v>
                </c:pt>
                <c:pt idx="26358">
                  <c:v>0.425</c:v>
                </c:pt>
                <c:pt idx="26359">
                  <c:v>0.423</c:v>
                </c:pt>
                <c:pt idx="26360">
                  <c:v>0.423</c:v>
                </c:pt>
                <c:pt idx="26361">
                  <c:v>0.422</c:v>
                </c:pt>
                <c:pt idx="26362">
                  <c:v>0.423</c:v>
                </c:pt>
                <c:pt idx="26363">
                  <c:v>0.422</c:v>
                </c:pt>
                <c:pt idx="26364">
                  <c:v>0.421</c:v>
                </c:pt>
                <c:pt idx="26365">
                  <c:v>0.421</c:v>
                </c:pt>
                <c:pt idx="26366">
                  <c:v>0.421</c:v>
                </c:pt>
                <c:pt idx="26367">
                  <c:v>0.421</c:v>
                </c:pt>
                <c:pt idx="26368">
                  <c:v>0.421</c:v>
                </c:pt>
                <c:pt idx="26369">
                  <c:v>0.419</c:v>
                </c:pt>
                <c:pt idx="26370">
                  <c:v>0.418</c:v>
                </c:pt>
                <c:pt idx="26371">
                  <c:v>0.419</c:v>
                </c:pt>
                <c:pt idx="26372">
                  <c:v>0.42</c:v>
                </c:pt>
                <c:pt idx="26373">
                  <c:v>0.419</c:v>
                </c:pt>
                <c:pt idx="26374">
                  <c:v>0.418</c:v>
                </c:pt>
                <c:pt idx="26375">
                  <c:v>0.418</c:v>
                </c:pt>
                <c:pt idx="26376">
                  <c:v>0.417</c:v>
                </c:pt>
                <c:pt idx="26377">
                  <c:v>0.417</c:v>
                </c:pt>
                <c:pt idx="26378">
                  <c:v>0.417</c:v>
                </c:pt>
                <c:pt idx="26379">
                  <c:v>0.417</c:v>
                </c:pt>
                <c:pt idx="26380">
                  <c:v>0.418</c:v>
                </c:pt>
                <c:pt idx="26381">
                  <c:v>0.418</c:v>
                </c:pt>
                <c:pt idx="26382">
                  <c:v>0.418</c:v>
                </c:pt>
                <c:pt idx="26383">
                  <c:v>0.418</c:v>
                </c:pt>
                <c:pt idx="26384">
                  <c:v>0.417</c:v>
                </c:pt>
                <c:pt idx="26385">
                  <c:v>0.417</c:v>
                </c:pt>
                <c:pt idx="26386">
                  <c:v>0.417</c:v>
                </c:pt>
                <c:pt idx="26387">
                  <c:v>0.417</c:v>
                </c:pt>
                <c:pt idx="26388">
                  <c:v>0.416</c:v>
                </c:pt>
                <c:pt idx="26389">
                  <c:v>0.416</c:v>
                </c:pt>
                <c:pt idx="26390">
                  <c:v>0.416</c:v>
                </c:pt>
                <c:pt idx="26391">
                  <c:v>0.416</c:v>
                </c:pt>
                <c:pt idx="26392">
                  <c:v>0.415</c:v>
                </c:pt>
                <c:pt idx="26393">
                  <c:v>0.416</c:v>
                </c:pt>
                <c:pt idx="26394">
                  <c:v>0.415</c:v>
                </c:pt>
                <c:pt idx="26395">
                  <c:v>0.414</c:v>
                </c:pt>
                <c:pt idx="26396">
                  <c:v>0.414</c:v>
                </c:pt>
                <c:pt idx="26397">
                  <c:v>0.415</c:v>
                </c:pt>
                <c:pt idx="26398">
                  <c:v>0.415</c:v>
                </c:pt>
                <c:pt idx="26399">
                  <c:v>0.415</c:v>
                </c:pt>
                <c:pt idx="26400">
                  <c:v>0.414</c:v>
                </c:pt>
                <c:pt idx="26401">
                  <c:v>0.415</c:v>
                </c:pt>
                <c:pt idx="26402">
                  <c:v>0.4153</c:v>
                </c:pt>
                <c:pt idx="26403">
                  <c:v>0.4157</c:v>
                </c:pt>
                <c:pt idx="26404">
                  <c:v>0.416</c:v>
                </c:pt>
                <c:pt idx="26405">
                  <c:v>0.415</c:v>
                </c:pt>
                <c:pt idx="26406">
                  <c:v>0.415</c:v>
                </c:pt>
                <c:pt idx="26407">
                  <c:v>0.415</c:v>
                </c:pt>
                <c:pt idx="26408">
                  <c:v>0.415</c:v>
                </c:pt>
                <c:pt idx="26409">
                  <c:v>0.415</c:v>
                </c:pt>
                <c:pt idx="26410">
                  <c:v>0.415</c:v>
                </c:pt>
                <c:pt idx="26411">
                  <c:v>0.415</c:v>
                </c:pt>
                <c:pt idx="26412">
                  <c:v>0.415</c:v>
                </c:pt>
                <c:pt idx="26413">
                  <c:v>0.416</c:v>
                </c:pt>
                <c:pt idx="26414">
                  <c:v>0.418</c:v>
                </c:pt>
                <c:pt idx="26415">
                  <c:v>0.418</c:v>
                </c:pt>
                <c:pt idx="26416">
                  <c:v>0.418</c:v>
                </c:pt>
                <c:pt idx="26417">
                  <c:v>0.418</c:v>
                </c:pt>
                <c:pt idx="26418">
                  <c:v>0.419</c:v>
                </c:pt>
                <c:pt idx="26419">
                  <c:v>0.419</c:v>
                </c:pt>
                <c:pt idx="26420">
                  <c:v>0.419</c:v>
                </c:pt>
                <c:pt idx="26421">
                  <c:v>0.418</c:v>
                </c:pt>
                <c:pt idx="26422">
                  <c:v>0.418</c:v>
                </c:pt>
                <c:pt idx="26423">
                  <c:v>0.419</c:v>
                </c:pt>
                <c:pt idx="26424">
                  <c:v>0.418</c:v>
                </c:pt>
                <c:pt idx="26425">
                  <c:v>0.419</c:v>
                </c:pt>
                <c:pt idx="26426">
                  <c:v>0.419</c:v>
                </c:pt>
                <c:pt idx="26427">
                  <c:v>0.419</c:v>
                </c:pt>
                <c:pt idx="26428">
                  <c:v>0.419</c:v>
                </c:pt>
                <c:pt idx="26429">
                  <c:v>0.419</c:v>
                </c:pt>
                <c:pt idx="26430">
                  <c:v>0.419</c:v>
                </c:pt>
                <c:pt idx="26431">
                  <c:v>0.421</c:v>
                </c:pt>
                <c:pt idx="26432">
                  <c:v>0.421</c:v>
                </c:pt>
                <c:pt idx="26433">
                  <c:v>0.421</c:v>
                </c:pt>
                <c:pt idx="26434">
                  <c:v>0.421</c:v>
                </c:pt>
                <c:pt idx="26435">
                  <c:v>0.422</c:v>
                </c:pt>
                <c:pt idx="26436">
                  <c:v>0.422</c:v>
                </c:pt>
                <c:pt idx="26437">
                  <c:v>0.422</c:v>
                </c:pt>
                <c:pt idx="26438">
                  <c:v>0.422</c:v>
                </c:pt>
                <c:pt idx="26439">
                  <c:v>0.422</c:v>
                </c:pt>
                <c:pt idx="26440">
                  <c:v>0.423</c:v>
                </c:pt>
                <c:pt idx="26441">
                  <c:v>0.424</c:v>
                </c:pt>
                <c:pt idx="26442">
                  <c:v>0.424</c:v>
                </c:pt>
                <c:pt idx="26443">
                  <c:v>0.425</c:v>
                </c:pt>
                <c:pt idx="26444">
                  <c:v>0.426</c:v>
                </c:pt>
                <c:pt idx="26445">
                  <c:v>0.427</c:v>
                </c:pt>
                <c:pt idx="26446">
                  <c:v>0.428</c:v>
                </c:pt>
                <c:pt idx="26447">
                  <c:v>0.429</c:v>
                </c:pt>
                <c:pt idx="26448">
                  <c:v>0.43</c:v>
                </c:pt>
                <c:pt idx="26449">
                  <c:v>0.432</c:v>
                </c:pt>
                <c:pt idx="26450">
                  <c:v>0.433</c:v>
                </c:pt>
                <c:pt idx="26451">
                  <c:v>0.435</c:v>
                </c:pt>
                <c:pt idx="26452">
                  <c:v>0.437</c:v>
                </c:pt>
                <c:pt idx="26453">
                  <c:v>0.439</c:v>
                </c:pt>
                <c:pt idx="26454">
                  <c:v>0.44</c:v>
                </c:pt>
                <c:pt idx="26455">
                  <c:v>0.442</c:v>
                </c:pt>
                <c:pt idx="26456">
                  <c:v>0.443</c:v>
                </c:pt>
                <c:pt idx="26457">
                  <c:v>0.444</c:v>
                </c:pt>
                <c:pt idx="26458">
                  <c:v>0.441</c:v>
                </c:pt>
                <c:pt idx="26459">
                  <c:v>0.444</c:v>
                </c:pt>
                <c:pt idx="26460">
                  <c:v>0.446</c:v>
                </c:pt>
                <c:pt idx="26461">
                  <c:v>0.447</c:v>
                </c:pt>
                <c:pt idx="26462">
                  <c:v>0.448</c:v>
                </c:pt>
                <c:pt idx="26463">
                  <c:v>0.447</c:v>
                </c:pt>
                <c:pt idx="26464">
                  <c:v>0.449</c:v>
                </c:pt>
                <c:pt idx="26465">
                  <c:v>0.448</c:v>
                </c:pt>
                <c:pt idx="26466">
                  <c:v>0.448</c:v>
                </c:pt>
                <c:pt idx="26467">
                  <c:v>0.45</c:v>
                </c:pt>
                <c:pt idx="26468">
                  <c:v>0.452</c:v>
                </c:pt>
                <c:pt idx="26469">
                  <c:v>0.447</c:v>
                </c:pt>
                <c:pt idx="26470">
                  <c:v>0.454</c:v>
                </c:pt>
                <c:pt idx="26471">
                  <c:v>0.455</c:v>
                </c:pt>
                <c:pt idx="26472">
                  <c:v>0.455</c:v>
                </c:pt>
                <c:pt idx="26473">
                  <c:v>0.455</c:v>
                </c:pt>
                <c:pt idx="26474">
                  <c:v>0.452</c:v>
                </c:pt>
                <c:pt idx="26475">
                  <c:v>0.455</c:v>
                </c:pt>
                <c:pt idx="26476">
                  <c:v>0.455</c:v>
                </c:pt>
                <c:pt idx="26477">
                  <c:v>0.455</c:v>
                </c:pt>
                <c:pt idx="26478">
                  <c:v>0.455</c:v>
                </c:pt>
                <c:pt idx="26479">
                  <c:v>0.455</c:v>
                </c:pt>
                <c:pt idx="26480">
                  <c:v>0.455</c:v>
                </c:pt>
                <c:pt idx="26481">
                  <c:v>0.455</c:v>
                </c:pt>
                <c:pt idx="26482">
                  <c:v>0.455</c:v>
                </c:pt>
                <c:pt idx="26483">
                  <c:v>0.455</c:v>
                </c:pt>
                <c:pt idx="26484">
                  <c:v>0.455</c:v>
                </c:pt>
                <c:pt idx="26485">
                  <c:v>0.455</c:v>
                </c:pt>
                <c:pt idx="26486">
                  <c:v>0.454</c:v>
                </c:pt>
                <c:pt idx="26487">
                  <c:v>0.4545</c:v>
                </c:pt>
                <c:pt idx="26488">
                  <c:v>0.455</c:v>
                </c:pt>
                <c:pt idx="26489">
                  <c:v>0.454</c:v>
                </c:pt>
                <c:pt idx="26490">
                  <c:v>0.455</c:v>
                </c:pt>
                <c:pt idx="26491">
                  <c:v>0.453</c:v>
                </c:pt>
                <c:pt idx="26492">
                  <c:v>0.454</c:v>
                </c:pt>
                <c:pt idx="26493">
                  <c:v>0.453</c:v>
                </c:pt>
                <c:pt idx="26494">
                  <c:v>0.455</c:v>
                </c:pt>
                <c:pt idx="26495">
                  <c:v>0.455</c:v>
                </c:pt>
                <c:pt idx="26496">
                  <c:v>0.456</c:v>
                </c:pt>
                <c:pt idx="26497">
                  <c:v>0.456</c:v>
                </c:pt>
                <c:pt idx="26498">
                  <c:v>0.457</c:v>
                </c:pt>
                <c:pt idx="26499">
                  <c:v>0.458</c:v>
                </c:pt>
                <c:pt idx="26500">
                  <c:v>0.455</c:v>
                </c:pt>
                <c:pt idx="26501">
                  <c:v>0.456</c:v>
                </c:pt>
                <c:pt idx="26502">
                  <c:v>0.456</c:v>
                </c:pt>
                <c:pt idx="26503">
                  <c:v>0.456</c:v>
                </c:pt>
                <c:pt idx="26504">
                  <c:v>0.456</c:v>
                </c:pt>
                <c:pt idx="26505">
                  <c:v>0.458</c:v>
                </c:pt>
                <c:pt idx="26506">
                  <c:v>0.457</c:v>
                </c:pt>
                <c:pt idx="26507">
                  <c:v>0.458</c:v>
                </c:pt>
                <c:pt idx="26508">
                  <c:v>0.457</c:v>
                </c:pt>
                <c:pt idx="26509">
                  <c:v>0.457</c:v>
                </c:pt>
                <c:pt idx="26510">
                  <c:v>0.457</c:v>
                </c:pt>
                <c:pt idx="26511">
                  <c:v>0.458</c:v>
                </c:pt>
                <c:pt idx="26512">
                  <c:v>0.458</c:v>
                </c:pt>
                <c:pt idx="26513">
                  <c:v>0.458</c:v>
                </c:pt>
                <c:pt idx="26514">
                  <c:v>0.456</c:v>
                </c:pt>
                <c:pt idx="26515">
                  <c:v>0.456</c:v>
                </c:pt>
                <c:pt idx="26516">
                  <c:v>0.458</c:v>
                </c:pt>
                <c:pt idx="26517">
                  <c:v>0.455</c:v>
                </c:pt>
                <c:pt idx="26518">
                  <c:v>0.458</c:v>
                </c:pt>
                <c:pt idx="26519">
                  <c:v>0.458</c:v>
                </c:pt>
                <c:pt idx="26520">
                  <c:v>0.457</c:v>
                </c:pt>
                <c:pt idx="26521">
                  <c:v>0.458</c:v>
                </c:pt>
                <c:pt idx="26522">
                  <c:v>0.457</c:v>
                </c:pt>
                <c:pt idx="26523">
                  <c:v>0.455</c:v>
                </c:pt>
                <c:pt idx="26524">
                  <c:v>0.456</c:v>
                </c:pt>
                <c:pt idx="26525">
                  <c:v>0.455</c:v>
                </c:pt>
                <c:pt idx="26526">
                  <c:v>0.456</c:v>
                </c:pt>
                <c:pt idx="26527">
                  <c:v>0.456</c:v>
                </c:pt>
                <c:pt idx="26528">
                  <c:v>0.455</c:v>
                </c:pt>
                <c:pt idx="26529">
                  <c:v>0.454</c:v>
                </c:pt>
                <c:pt idx="26530">
                  <c:v>0.451</c:v>
                </c:pt>
                <c:pt idx="26531">
                  <c:v>0.453</c:v>
                </c:pt>
                <c:pt idx="26532">
                  <c:v>0.451</c:v>
                </c:pt>
                <c:pt idx="26533">
                  <c:v>0.452</c:v>
                </c:pt>
                <c:pt idx="26534">
                  <c:v>0.45</c:v>
                </c:pt>
                <c:pt idx="26535">
                  <c:v>0.447</c:v>
                </c:pt>
                <c:pt idx="26536">
                  <c:v>0.45</c:v>
                </c:pt>
                <c:pt idx="26537">
                  <c:v>0.451</c:v>
                </c:pt>
                <c:pt idx="26538">
                  <c:v>0.449</c:v>
                </c:pt>
                <c:pt idx="26539">
                  <c:v>0.448</c:v>
                </c:pt>
                <c:pt idx="26540">
                  <c:v>0.449</c:v>
                </c:pt>
                <c:pt idx="26541">
                  <c:v>0.45</c:v>
                </c:pt>
                <c:pt idx="26542">
                  <c:v>0.449</c:v>
                </c:pt>
                <c:pt idx="26543">
                  <c:v>0.448</c:v>
                </c:pt>
                <c:pt idx="26544">
                  <c:v>0.447</c:v>
                </c:pt>
                <c:pt idx="26545">
                  <c:v>0.448</c:v>
                </c:pt>
                <c:pt idx="26546">
                  <c:v>0.449</c:v>
                </c:pt>
                <c:pt idx="26547">
                  <c:v>0.448</c:v>
                </c:pt>
                <c:pt idx="26548">
                  <c:v>0.449</c:v>
                </c:pt>
                <c:pt idx="26549">
                  <c:v>0.449</c:v>
                </c:pt>
                <c:pt idx="26550">
                  <c:v>0.448</c:v>
                </c:pt>
                <c:pt idx="26551">
                  <c:v>0.448</c:v>
                </c:pt>
                <c:pt idx="26552">
                  <c:v>0.445</c:v>
                </c:pt>
                <c:pt idx="26553">
                  <c:v>0.448</c:v>
                </c:pt>
                <c:pt idx="26554">
                  <c:v>0.447</c:v>
                </c:pt>
                <c:pt idx="26555">
                  <c:v>0.446</c:v>
                </c:pt>
                <c:pt idx="26556">
                  <c:v>0.447</c:v>
                </c:pt>
                <c:pt idx="26557">
                  <c:v>0.446</c:v>
                </c:pt>
                <c:pt idx="26558">
                  <c:v>0.445</c:v>
                </c:pt>
                <c:pt idx="26559">
                  <c:v>0.446</c:v>
                </c:pt>
                <c:pt idx="26560">
                  <c:v>0.445</c:v>
                </c:pt>
                <c:pt idx="26561">
                  <c:v>0.445</c:v>
                </c:pt>
                <c:pt idx="26562">
                  <c:v>0.445</c:v>
                </c:pt>
                <c:pt idx="26563">
                  <c:v>0.4435</c:v>
                </c:pt>
                <c:pt idx="26564">
                  <c:v>0.442</c:v>
                </c:pt>
                <c:pt idx="26565">
                  <c:v>0.442</c:v>
                </c:pt>
                <c:pt idx="26566">
                  <c:v>0.444</c:v>
                </c:pt>
                <c:pt idx="26567">
                  <c:v>0.443</c:v>
                </c:pt>
                <c:pt idx="26568">
                  <c:v>0.444</c:v>
                </c:pt>
                <c:pt idx="26569">
                  <c:v>0.443</c:v>
                </c:pt>
                <c:pt idx="26570">
                  <c:v>0.443</c:v>
                </c:pt>
                <c:pt idx="26571">
                  <c:v>0.442</c:v>
                </c:pt>
                <c:pt idx="26572">
                  <c:v>0.443</c:v>
                </c:pt>
                <c:pt idx="26573">
                  <c:v>0.442</c:v>
                </c:pt>
                <c:pt idx="26574">
                  <c:v>0.441</c:v>
                </c:pt>
                <c:pt idx="26575">
                  <c:v>0.442</c:v>
                </c:pt>
                <c:pt idx="26576">
                  <c:v>0.443</c:v>
                </c:pt>
                <c:pt idx="26577">
                  <c:v>0.442</c:v>
                </c:pt>
                <c:pt idx="26578">
                  <c:v>0.441</c:v>
                </c:pt>
                <c:pt idx="26579">
                  <c:v>0.442</c:v>
                </c:pt>
                <c:pt idx="26580">
                  <c:v>0.442</c:v>
                </c:pt>
                <c:pt idx="26581">
                  <c:v>0.441</c:v>
                </c:pt>
                <c:pt idx="26582">
                  <c:v>0.439</c:v>
                </c:pt>
                <c:pt idx="26583">
                  <c:v>0.438</c:v>
                </c:pt>
                <c:pt idx="26584">
                  <c:v>0.441</c:v>
                </c:pt>
                <c:pt idx="26585">
                  <c:v>0.441</c:v>
                </c:pt>
                <c:pt idx="26586">
                  <c:v>0.438</c:v>
                </c:pt>
                <c:pt idx="26587">
                  <c:v>0.441</c:v>
                </c:pt>
                <c:pt idx="26588">
                  <c:v>0.441</c:v>
                </c:pt>
                <c:pt idx="26589">
                  <c:v>0.438</c:v>
                </c:pt>
                <c:pt idx="26590">
                  <c:v>0.44</c:v>
                </c:pt>
                <c:pt idx="26591">
                  <c:v>0.439</c:v>
                </c:pt>
                <c:pt idx="26592">
                  <c:v>0.438</c:v>
                </c:pt>
                <c:pt idx="26593">
                  <c:v>0.439</c:v>
                </c:pt>
                <c:pt idx="26594">
                  <c:v>0.439</c:v>
                </c:pt>
                <c:pt idx="26595">
                  <c:v>0.439</c:v>
                </c:pt>
                <c:pt idx="26596">
                  <c:v>0.437</c:v>
                </c:pt>
                <c:pt idx="26597">
                  <c:v>0.44</c:v>
                </c:pt>
                <c:pt idx="26598">
                  <c:v>0.44</c:v>
                </c:pt>
                <c:pt idx="26599">
                  <c:v>0.439</c:v>
                </c:pt>
                <c:pt idx="26600">
                  <c:v>0.44</c:v>
                </c:pt>
                <c:pt idx="26601">
                  <c:v>0.438</c:v>
                </c:pt>
                <c:pt idx="26602">
                  <c:v>0.439</c:v>
                </c:pt>
                <c:pt idx="26603">
                  <c:v>0.438</c:v>
                </c:pt>
                <c:pt idx="26604">
                  <c:v>0.438</c:v>
                </c:pt>
                <c:pt idx="26605">
                  <c:v>0.437</c:v>
                </c:pt>
                <c:pt idx="26606">
                  <c:v>0.435</c:v>
                </c:pt>
                <c:pt idx="26607">
                  <c:v>0.4357</c:v>
                </c:pt>
                <c:pt idx="26608">
                  <c:v>0.4363</c:v>
                </c:pt>
                <c:pt idx="26609">
                  <c:v>0.437</c:v>
                </c:pt>
                <c:pt idx="26610">
                  <c:v>0.437</c:v>
                </c:pt>
                <c:pt idx="26611">
                  <c:v>0.438</c:v>
                </c:pt>
                <c:pt idx="26612">
                  <c:v>0.437</c:v>
                </c:pt>
                <c:pt idx="26613">
                  <c:v>0.436</c:v>
                </c:pt>
                <c:pt idx="26614">
                  <c:v>0.434</c:v>
                </c:pt>
                <c:pt idx="26615">
                  <c:v>0.436</c:v>
                </c:pt>
                <c:pt idx="26616">
                  <c:v>0.436</c:v>
                </c:pt>
                <c:pt idx="26617">
                  <c:v>0.436</c:v>
                </c:pt>
                <c:pt idx="26618">
                  <c:v>0.435</c:v>
                </c:pt>
                <c:pt idx="26619">
                  <c:v>0.435</c:v>
                </c:pt>
                <c:pt idx="26620">
                  <c:v>0.436</c:v>
                </c:pt>
                <c:pt idx="26621">
                  <c:v>0.437</c:v>
                </c:pt>
                <c:pt idx="26622">
                  <c:v>0.435</c:v>
                </c:pt>
                <c:pt idx="26623">
                  <c:v>0.434</c:v>
                </c:pt>
                <c:pt idx="26624">
                  <c:v>0.434</c:v>
                </c:pt>
                <c:pt idx="26625">
                  <c:v>0.434</c:v>
                </c:pt>
                <c:pt idx="26626">
                  <c:v>0.434</c:v>
                </c:pt>
                <c:pt idx="26627">
                  <c:v>0.434</c:v>
                </c:pt>
                <c:pt idx="26628">
                  <c:v>0.434</c:v>
                </c:pt>
                <c:pt idx="26629">
                  <c:v>0.433</c:v>
                </c:pt>
                <c:pt idx="26630">
                  <c:v>0.433</c:v>
                </c:pt>
                <c:pt idx="26631">
                  <c:v>0.434</c:v>
                </c:pt>
                <c:pt idx="26632">
                  <c:v>0.432</c:v>
                </c:pt>
                <c:pt idx="26633">
                  <c:v>0.432</c:v>
                </c:pt>
                <c:pt idx="26634">
                  <c:v>0.432</c:v>
                </c:pt>
                <c:pt idx="26635">
                  <c:v>0.43</c:v>
                </c:pt>
                <c:pt idx="26636">
                  <c:v>0.43</c:v>
                </c:pt>
                <c:pt idx="26637">
                  <c:v>0.43</c:v>
                </c:pt>
                <c:pt idx="26638">
                  <c:v>0.429</c:v>
                </c:pt>
                <c:pt idx="26639">
                  <c:v>0.429</c:v>
                </c:pt>
                <c:pt idx="26640">
                  <c:v>0.428</c:v>
                </c:pt>
                <c:pt idx="26641">
                  <c:v>0.428</c:v>
                </c:pt>
                <c:pt idx="26642">
                  <c:v>0.428</c:v>
                </c:pt>
                <c:pt idx="26643">
                  <c:v>0.427</c:v>
                </c:pt>
                <c:pt idx="26644">
                  <c:v>0.427</c:v>
                </c:pt>
                <c:pt idx="26645">
                  <c:v>0.426</c:v>
                </c:pt>
                <c:pt idx="26646">
                  <c:v>0.427</c:v>
                </c:pt>
                <c:pt idx="26647">
                  <c:v>0.426</c:v>
                </c:pt>
                <c:pt idx="26648">
                  <c:v>0.425</c:v>
                </c:pt>
                <c:pt idx="26649">
                  <c:v>0.425</c:v>
                </c:pt>
                <c:pt idx="26650">
                  <c:v>0.423</c:v>
                </c:pt>
                <c:pt idx="26651">
                  <c:v>0.424</c:v>
                </c:pt>
                <c:pt idx="26652">
                  <c:v>0.424</c:v>
                </c:pt>
                <c:pt idx="26653">
                  <c:v>0.423</c:v>
                </c:pt>
                <c:pt idx="26654">
                  <c:v>0.426</c:v>
                </c:pt>
                <c:pt idx="26655">
                  <c:v>0.423</c:v>
                </c:pt>
                <c:pt idx="26656">
                  <c:v>0.422</c:v>
                </c:pt>
                <c:pt idx="26657">
                  <c:v>0.422</c:v>
                </c:pt>
                <c:pt idx="26658">
                  <c:v>0.422</c:v>
                </c:pt>
                <c:pt idx="26659">
                  <c:v>0.421</c:v>
                </c:pt>
                <c:pt idx="26660">
                  <c:v>0.421</c:v>
                </c:pt>
                <c:pt idx="26661">
                  <c:v>0.42</c:v>
                </c:pt>
                <c:pt idx="26662">
                  <c:v>0.42</c:v>
                </c:pt>
                <c:pt idx="26663">
                  <c:v>0.421</c:v>
                </c:pt>
                <c:pt idx="26664">
                  <c:v>0.421</c:v>
                </c:pt>
                <c:pt idx="26665">
                  <c:v>0.42</c:v>
                </c:pt>
                <c:pt idx="26666">
                  <c:v>0.42</c:v>
                </c:pt>
                <c:pt idx="26667">
                  <c:v>0.419</c:v>
                </c:pt>
                <c:pt idx="26668">
                  <c:v>0.419</c:v>
                </c:pt>
                <c:pt idx="26669">
                  <c:v>0.419</c:v>
                </c:pt>
                <c:pt idx="26670">
                  <c:v>0.419</c:v>
                </c:pt>
                <c:pt idx="26671">
                  <c:v>0.419</c:v>
                </c:pt>
                <c:pt idx="26672">
                  <c:v>0.419</c:v>
                </c:pt>
                <c:pt idx="26673">
                  <c:v>0.418</c:v>
                </c:pt>
                <c:pt idx="26674">
                  <c:v>0.419</c:v>
                </c:pt>
                <c:pt idx="26675">
                  <c:v>0.419</c:v>
                </c:pt>
                <c:pt idx="26676">
                  <c:v>0.417</c:v>
                </c:pt>
                <c:pt idx="26677">
                  <c:v>0.418</c:v>
                </c:pt>
                <c:pt idx="26678">
                  <c:v>0.416</c:v>
                </c:pt>
                <c:pt idx="26679">
                  <c:v>0.417</c:v>
                </c:pt>
                <c:pt idx="26680">
                  <c:v>0.417</c:v>
                </c:pt>
                <c:pt idx="26681">
                  <c:v>0.416</c:v>
                </c:pt>
                <c:pt idx="26682">
                  <c:v>0.416</c:v>
                </c:pt>
                <c:pt idx="26683">
                  <c:v>0.416</c:v>
                </c:pt>
                <c:pt idx="26684">
                  <c:v>0.416</c:v>
                </c:pt>
                <c:pt idx="26685">
                  <c:v>0.416</c:v>
                </c:pt>
                <c:pt idx="26686">
                  <c:v>0.416</c:v>
                </c:pt>
                <c:pt idx="26687">
                  <c:v>0.416</c:v>
                </c:pt>
                <c:pt idx="26688">
                  <c:v>0.416</c:v>
                </c:pt>
                <c:pt idx="26689">
                  <c:v>0.417</c:v>
                </c:pt>
                <c:pt idx="26690">
                  <c:v>0.417</c:v>
                </c:pt>
                <c:pt idx="26691">
                  <c:v>0.417</c:v>
                </c:pt>
                <c:pt idx="26692">
                  <c:v>0.417</c:v>
                </c:pt>
                <c:pt idx="26693">
                  <c:v>0.417</c:v>
                </c:pt>
                <c:pt idx="26694">
                  <c:v>0.417</c:v>
                </c:pt>
                <c:pt idx="26695">
                  <c:v>0.417</c:v>
                </c:pt>
                <c:pt idx="26696">
                  <c:v>0.416</c:v>
                </c:pt>
                <c:pt idx="26697">
                  <c:v>0.418</c:v>
                </c:pt>
                <c:pt idx="26698">
                  <c:v>0.417</c:v>
                </c:pt>
                <c:pt idx="26699">
                  <c:v>0.418</c:v>
                </c:pt>
                <c:pt idx="26700">
                  <c:v>0.419</c:v>
                </c:pt>
                <c:pt idx="26701">
                  <c:v>0.419</c:v>
                </c:pt>
                <c:pt idx="26702">
                  <c:v>0.419</c:v>
                </c:pt>
                <c:pt idx="26703">
                  <c:v>0.419</c:v>
                </c:pt>
                <c:pt idx="26704">
                  <c:v>0.419</c:v>
                </c:pt>
                <c:pt idx="26705">
                  <c:v>0.42</c:v>
                </c:pt>
                <c:pt idx="26706">
                  <c:v>0.42</c:v>
                </c:pt>
                <c:pt idx="26707">
                  <c:v>0.421</c:v>
                </c:pt>
                <c:pt idx="26708">
                  <c:v>0.421</c:v>
                </c:pt>
                <c:pt idx="26709">
                  <c:v>0.421</c:v>
                </c:pt>
                <c:pt idx="26710">
                  <c:v>0.421</c:v>
                </c:pt>
                <c:pt idx="26711">
                  <c:v>0.421</c:v>
                </c:pt>
                <c:pt idx="26712">
                  <c:v>0.421</c:v>
                </c:pt>
                <c:pt idx="26713">
                  <c:v>0.421</c:v>
                </c:pt>
                <c:pt idx="26714">
                  <c:v>0.421</c:v>
                </c:pt>
                <c:pt idx="26715">
                  <c:v>0.4215</c:v>
                </c:pt>
                <c:pt idx="26716">
                  <c:v>0.422</c:v>
                </c:pt>
                <c:pt idx="26717">
                  <c:v>0.423</c:v>
                </c:pt>
                <c:pt idx="26718">
                  <c:v>0.423</c:v>
                </c:pt>
                <c:pt idx="26719">
                  <c:v>0.423</c:v>
                </c:pt>
                <c:pt idx="26720">
                  <c:v>0.423</c:v>
                </c:pt>
                <c:pt idx="26721">
                  <c:v>0.423</c:v>
                </c:pt>
                <c:pt idx="26722">
                  <c:v>0.423</c:v>
                </c:pt>
                <c:pt idx="26723">
                  <c:v>0.423</c:v>
                </c:pt>
                <c:pt idx="26724">
                  <c:v>0.423</c:v>
                </c:pt>
                <c:pt idx="26725">
                  <c:v>0.423</c:v>
                </c:pt>
                <c:pt idx="26726">
                  <c:v>0.424</c:v>
                </c:pt>
                <c:pt idx="26727">
                  <c:v>0.423</c:v>
                </c:pt>
                <c:pt idx="26728">
                  <c:v>0.424</c:v>
                </c:pt>
                <c:pt idx="26729">
                  <c:v>0.425</c:v>
                </c:pt>
                <c:pt idx="26730">
                  <c:v>0.424</c:v>
                </c:pt>
                <c:pt idx="26731">
                  <c:v>0.426</c:v>
                </c:pt>
                <c:pt idx="26732">
                  <c:v>0.427</c:v>
                </c:pt>
                <c:pt idx="26733">
                  <c:v>0.429</c:v>
                </c:pt>
                <c:pt idx="26734">
                  <c:v>0.431</c:v>
                </c:pt>
                <c:pt idx="26735">
                  <c:v>0.431</c:v>
                </c:pt>
                <c:pt idx="26736">
                  <c:v>0.435</c:v>
                </c:pt>
                <c:pt idx="26737">
                  <c:v>0.436</c:v>
                </c:pt>
                <c:pt idx="26738">
                  <c:v>0.438</c:v>
                </c:pt>
                <c:pt idx="26739">
                  <c:v>0.442</c:v>
                </c:pt>
                <c:pt idx="26740">
                  <c:v>0.443</c:v>
                </c:pt>
                <c:pt idx="26741">
                  <c:v>0.445</c:v>
                </c:pt>
                <c:pt idx="26742">
                  <c:v>0.446</c:v>
                </c:pt>
                <c:pt idx="26743">
                  <c:v>0.448</c:v>
                </c:pt>
                <c:pt idx="26744">
                  <c:v>0.449</c:v>
                </c:pt>
                <c:pt idx="26745">
                  <c:v>0.45</c:v>
                </c:pt>
                <c:pt idx="26746">
                  <c:v>0.451</c:v>
                </c:pt>
                <c:pt idx="26747">
                  <c:v>0.452</c:v>
                </c:pt>
                <c:pt idx="26748">
                  <c:v>0.453</c:v>
                </c:pt>
                <c:pt idx="26749">
                  <c:v>0.452</c:v>
                </c:pt>
                <c:pt idx="26750">
                  <c:v>0.454</c:v>
                </c:pt>
                <c:pt idx="26751">
                  <c:v>0.454</c:v>
                </c:pt>
                <c:pt idx="26752">
                  <c:v>0.453</c:v>
                </c:pt>
                <c:pt idx="26753">
                  <c:v>0.454</c:v>
                </c:pt>
                <c:pt idx="26754">
                  <c:v>0.454</c:v>
                </c:pt>
                <c:pt idx="26755">
                  <c:v>0.455</c:v>
                </c:pt>
                <c:pt idx="26756">
                  <c:v>0.455</c:v>
                </c:pt>
                <c:pt idx="26757">
                  <c:v>0.455</c:v>
                </c:pt>
                <c:pt idx="26758">
                  <c:v>0.456</c:v>
                </c:pt>
                <c:pt idx="26759">
                  <c:v>0.456</c:v>
                </c:pt>
                <c:pt idx="26760">
                  <c:v>0.456</c:v>
                </c:pt>
                <c:pt idx="26761">
                  <c:v>0.456</c:v>
                </c:pt>
                <c:pt idx="26762">
                  <c:v>0.456</c:v>
                </c:pt>
                <c:pt idx="26763">
                  <c:v>0.456</c:v>
                </c:pt>
                <c:pt idx="26764">
                  <c:v>0.456</c:v>
                </c:pt>
                <c:pt idx="26765">
                  <c:v>0.454</c:v>
                </c:pt>
                <c:pt idx="26766">
                  <c:v>0.456</c:v>
                </c:pt>
                <c:pt idx="26767">
                  <c:v>0.456</c:v>
                </c:pt>
                <c:pt idx="26768">
                  <c:v>0.457</c:v>
                </c:pt>
                <c:pt idx="26769">
                  <c:v>0.456</c:v>
                </c:pt>
                <c:pt idx="26770">
                  <c:v>0.457</c:v>
                </c:pt>
                <c:pt idx="26771">
                  <c:v>0.457</c:v>
                </c:pt>
                <c:pt idx="26772">
                  <c:v>0.458</c:v>
                </c:pt>
                <c:pt idx="26773">
                  <c:v>0.458</c:v>
                </c:pt>
                <c:pt idx="26774">
                  <c:v>0.457</c:v>
                </c:pt>
                <c:pt idx="26775">
                  <c:v>0.459</c:v>
                </c:pt>
                <c:pt idx="26776">
                  <c:v>0.459</c:v>
                </c:pt>
                <c:pt idx="26777">
                  <c:v>0.457</c:v>
                </c:pt>
                <c:pt idx="26778">
                  <c:v>0.458</c:v>
                </c:pt>
                <c:pt idx="26779">
                  <c:v>0.457</c:v>
                </c:pt>
                <c:pt idx="26780">
                  <c:v>0.456</c:v>
                </c:pt>
                <c:pt idx="26781">
                  <c:v>0.456</c:v>
                </c:pt>
                <c:pt idx="26782">
                  <c:v>0.456</c:v>
                </c:pt>
                <c:pt idx="26783">
                  <c:v>0.455</c:v>
                </c:pt>
                <c:pt idx="26784">
                  <c:v>0.454</c:v>
                </c:pt>
                <c:pt idx="26785">
                  <c:v>0.455</c:v>
                </c:pt>
                <c:pt idx="26786">
                  <c:v>0.455</c:v>
                </c:pt>
                <c:pt idx="26787">
                  <c:v>0.455</c:v>
                </c:pt>
                <c:pt idx="26788">
                  <c:v>0.455</c:v>
                </c:pt>
                <c:pt idx="26789">
                  <c:v>0.455</c:v>
                </c:pt>
                <c:pt idx="26790">
                  <c:v>0.454</c:v>
                </c:pt>
                <c:pt idx="26791">
                  <c:v>0.455</c:v>
                </c:pt>
                <c:pt idx="26792">
                  <c:v>0.456</c:v>
                </c:pt>
                <c:pt idx="26793">
                  <c:v>0.455</c:v>
                </c:pt>
                <c:pt idx="26794">
                  <c:v>0.455</c:v>
                </c:pt>
                <c:pt idx="26795">
                  <c:v>0.454</c:v>
                </c:pt>
                <c:pt idx="26796">
                  <c:v>0.452</c:v>
                </c:pt>
                <c:pt idx="26797">
                  <c:v>0.454</c:v>
                </c:pt>
                <c:pt idx="26798">
                  <c:v>0.4525</c:v>
                </c:pt>
                <c:pt idx="26799">
                  <c:v>0.451</c:v>
                </c:pt>
                <c:pt idx="26800">
                  <c:v>0.452</c:v>
                </c:pt>
                <c:pt idx="26801">
                  <c:v>0.452</c:v>
                </c:pt>
                <c:pt idx="26802">
                  <c:v>0.454</c:v>
                </c:pt>
                <c:pt idx="26803">
                  <c:v>0.455</c:v>
                </c:pt>
                <c:pt idx="26804">
                  <c:v>0.455</c:v>
                </c:pt>
                <c:pt idx="26805">
                  <c:v>0.455</c:v>
                </c:pt>
                <c:pt idx="26806">
                  <c:v>0.454</c:v>
                </c:pt>
                <c:pt idx="26807">
                  <c:v>0.454</c:v>
                </c:pt>
                <c:pt idx="26808">
                  <c:v>0.455</c:v>
                </c:pt>
                <c:pt idx="26809">
                  <c:v>0.454</c:v>
                </c:pt>
                <c:pt idx="26810">
                  <c:v>0.453</c:v>
                </c:pt>
                <c:pt idx="26811">
                  <c:v>0.452</c:v>
                </c:pt>
                <c:pt idx="26812">
                  <c:v>0.454</c:v>
                </c:pt>
                <c:pt idx="26813">
                  <c:v>0.452</c:v>
                </c:pt>
                <c:pt idx="26814">
                  <c:v>0.452</c:v>
                </c:pt>
                <c:pt idx="26815">
                  <c:v>0.456</c:v>
                </c:pt>
                <c:pt idx="26816">
                  <c:v>0.456</c:v>
                </c:pt>
                <c:pt idx="26817">
                  <c:v>0.454</c:v>
                </c:pt>
                <c:pt idx="26818">
                  <c:v>0.455</c:v>
                </c:pt>
                <c:pt idx="26819">
                  <c:v>0.455</c:v>
                </c:pt>
                <c:pt idx="26820">
                  <c:v>0.455</c:v>
                </c:pt>
                <c:pt idx="26821">
                  <c:v>0.457</c:v>
                </c:pt>
                <c:pt idx="26822">
                  <c:v>0.456</c:v>
                </c:pt>
                <c:pt idx="26823">
                  <c:v>0.455</c:v>
                </c:pt>
                <c:pt idx="26824">
                  <c:v>0.454</c:v>
                </c:pt>
                <c:pt idx="26825">
                  <c:v>0.454</c:v>
                </c:pt>
                <c:pt idx="26826">
                  <c:v>0.454</c:v>
                </c:pt>
                <c:pt idx="26827">
                  <c:v>0.453</c:v>
                </c:pt>
                <c:pt idx="26828">
                  <c:v>0.454</c:v>
                </c:pt>
                <c:pt idx="26829">
                  <c:v>0.455</c:v>
                </c:pt>
                <c:pt idx="26830">
                  <c:v>0.454</c:v>
                </c:pt>
                <c:pt idx="26831">
                  <c:v>0.454</c:v>
                </c:pt>
                <c:pt idx="26832">
                  <c:v>0.453</c:v>
                </c:pt>
                <c:pt idx="26833">
                  <c:v>0.452</c:v>
                </c:pt>
                <c:pt idx="26834">
                  <c:v>0.451</c:v>
                </c:pt>
                <c:pt idx="26835">
                  <c:v>0.452</c:v>
                </c:pt>
                <c:pt idx="26836">
                  <c:v>0.453</c:v>
                </c:pt>
                <c:pt idx="26837">
                  <c:v>0.451</c:v>
                </c:pt>
                <c:pt idx="26838">
                  <c:v>0.453</c:v>
                </c:pt>
                <c:pt idx="26839">
                  <c:v>0.451</c:v>
                </c:pt>
                <c:pt idx="26840">
                  <c:v>0.452</c:v>
                </c:pt>
                <c:pt idx="26841">
                  <c:v>0.451</c:v>
                </c:pt>
                <c:pt idx="26842">
                  <c:v>0.452</c:v>
                </c:pt>
                <c:pt idx="26843">
                  <c:v>0.449</c:v>
                </c:pt>
                <c:pt idx="26844">
                  <c:v>0.45</c:v>
                </c:pt>
                <c:pt idx="26845">
                  <c:v>0.45</c:v>
                </c:pt>
                <c:pt idx="26846">
                  <c:v>0.451</c:v>
                </c:pt>
                <c:pt idx="26847">
                  <c:v>0.45</c:v>
                </c:pt>
                <c:pt idx="26848">
                  <c:v>0.449</c:v>
                </c:pt>
                <c:pt idx="26849">
                  <c:v>0.449</c:v>
                </c:pt>
                <c:pt idx="26850">
                  <c:v>0.448</c:v>
                </c:pt>
                <c:pt idx="26851">
                  <c:v>0.448</c:v>
                </c:pt>
                <c:pt idx="26852">
                  <c:v>0.448</c:v>
                </c:pt>
                <c:pt idx="26853">
                  <c:v>0.448</c:v>
                </c:pt>
                <c:pt idx="26854">
                  <c:v>0.448</c:v>
                </c:pt>
                <c:pt idx="26855">
                  <c:v>0.449</c:v>
                </c:pt>
                <c:pt idx="26856">
                  <c:v>0.447</c:v>
                </c:pt>
                <c:pt idx="26857">
                  <c:v>0.447</c:v>
                </c:pt>
                <c:pt idx="26858">
                  <c:v>0.447</c:v>
                </c:pt>
                <c:pt idx="26859">
                  <c:v>0.446</c:v>
                </c:pt>
                <c:pt idx="26860">
                  <c:v>0.446</c:v>
                </c:pt>
                <c:pt idx="26861">
                  <c:v>0.446</c:v>
                </c:pt>
                <c:pt idx="26862">
                  <c:v>0.448</c:v>
                </c:pt>
                <c:pt idx="26863">
                  <c:v>0.446</c:v>
                </c:pt>
                <c:pt idx="26864">
                  <c:v>0.444</c:v>
                </c:pt>
                <c:pt idx="26865">
                  <c:v>0.445</c:v>
                </c:pt>
                <c:pt idx="26866">
                  <c:v>0.445</c:v>
                </c:pt>
                <c:pt idx="26867">
                  <c:v>0.445</c:v>
                </c:pt>
                <c:pt idx="26868">
                  <c:v>0.443</c:v>
                </c:pt>
                <c:pt idx="26869">
                  <c:v>0.444</c:v>
                </c:pt>
                <c:pt idx="26870">
                  <c:v>0.442</c:v>
                </c:pt>
                <c:pt idx="26871">
                  <c:v>0.443</c:v>
                </c:pt>
                <c:pt idx="26872">
                  <c:v>0.442</c:v>
                </c:pt>
                <c:pt idx="26873">
                  <c:v>0.441</c:v>
                </c:pt>
                <c:pt idx="26874">
                  <c:v>0.441</c:v>
                </c:pt>
                <c:pt idx="26875">
                  <c:v>0.441</c:v>
                </c:pt>
                <c:pt idx="26876">
                  <c:v>0.441</c:v>
                </c:pt>
                <c:pt idx="26877">
                  <c:v>0.442</c:v>
                </c:pt>
                <c:pt idx="26878">
                  <c:v>0.441</c:v>
                </c:pt>
                <c:pt idx="26879">
                  <c:v>0.44</c:v>
                </c:pt>
                <c:pt idx="26880">
                  <c:v>0.439</c:v>
                </c:pt>
                <c:pt idx="26881">
                  <c:v>0.439</c:v>
                </c:pt>
                <c:pt idx="26882">
                  <c:v>0.439</c:v>
                </c:pt>
                <c:pt idx="26883">
                  <c:v>0.439</c:v>
                </c:pt>
                <c:pt idx="26884">
                  <c:v>0.439</c:v>
                </c:pt>
                <c:pt idx="26885">
                  <c:v>0.44</c:v>
                </c:pt>
                <c:pt idx="26886">
                  <c:v>0.439</c:v>
                </c:pt>
                <c:pt idx="26887">
                  <c:v>0.438</c:v>
                </c:pt>
                <c:pt idx="26888">
                  <c:v>0.438</c:v>
                </c:pt>
                <c:pt idx="26889">
                  <c:v>0.437</c:v>
                </c:pt>
                <c:pt idx="26890">
                  <c:v>0.437</c:v>
                </c:pt>
                <c:pt idx="26891">
                  <c:v>0.437</c:v>
                </c:pt>
                <c:pt idx="26892">
                  <c:v>0.437</c:v>
                </c:pt>
                <c:pt idx="26893">
                  <c:v>0.438</c:v>
                </c:pt>
                <c:pt idx="26894">
                  <c:v>0.437</c:v>
                </c:pt>
                <c:pt idx="26895">
                  <c:v>0.437</c:v>
                </c:pt>
                <c:pt idx="26896">
                  <c:v>0.4365</c:v>
                </c:pt>
                <c:pt idx="26897">
                  <c:v>0.436</c:v>
                </c:pt>
                <c:pt idx="26898">
                  <c:v>0.436</c:v>
                </c:pt>
                <c:pt idx="26899">
                  <c:v>0.4355</c:v>
                </c:pt>
                <c:pt idx="26900">
                  <c:v>0.435</c:v>
                </c:pt>
                <c:pt idx="26901">
                  <c:v>0.436</c:v>
                </c:pt>
                <c:pt idx="26902">
                  <c:v>0.436</c:v>
                </c:pt>
                <c:pt idx="26903">
                  <c:v>0.436</c:v>
                </c:pt>
                <c:pt idx="26904">
                  <c:v>0.435</c:v>
                </c:pt>
                <c:pt idx="26905">
                  <c:v>0.434</c:v>
                </c:pt>
                <c:pt idx="26906">
                  <c:v>0.431</c:v>
                </c:pt>
                <c:pt idx="26907">
                  <c:v>0.434</c:v>
                </c:pt>
                <c:pt idx="26908">
                  <c:v>0.434</c:v>
                </c:pt>
                <c:pt idx="26909">
                  <c:v>0.434</c:v>
                </c:pt>
                <c:pt idx="26910">
                  <c:v>0.432</c:v>
                </c:pt>
                <c:pt idx="26911">
                  <c:v>0.432</c:v>
                </c:pt>
                <c:pt idx="26912">
                  <c:v>0.431</c:v>
                </c:pt>
                <c:pt idx="26913">
                  <c:v>0.432</c:v>
                </c:pt>
                <c:pt idx="26914">
                  <c:v>0.432</c:v>
                </c:pt>
                <c:pt idx="26915">
                  <c:v>0.431</c:v>
                </c:pt>
                <c:pt idx="26916">
                  <c:v>0.43</c:v>
                </c:pt>
                <c:pt idx="26917">
                  <c:v>0.43</c:v>
                </c:pt>
                <c:pt idx="26918">
                  <c:v>0.43</c:v>
                </c:pt>
                <c:pt idx="26919">
                  <c:v>0.43</c:v>
                </c:pt>
                <c:pt idx="26920">
                  <c:v>0.43</c:v>
                </c:pt>
                <c:pt idx="26921">
                  <c:v>0.43</c:v>
                </c:pt>
                <c:pt idx="26922">
                  <c:v>0.429</c:v>
                </c:pt>
                <c:pt idx="26923">
                  <c:v>0.428</c:v>
                </c:pt>
                <c:pt idx="26924">
                  <c:v>0.428</c:v>
                </c:pt>
                <c:pt idx="26925">
                  <c:v>0.428</c:v>
                </c:pt>
                <c:pt idx="26926">
                  <c:v>0.428</c:v>
                </c:pt>
                <c:pt idx="26927">
                  <c:v>0.429</c:v>
                </c:pt>
                <c:pt idx="26928">
                  <c:v>0.428</c:v>
                </c:pt>
                <c:pt idx="26929">
                  <c:v>0.427</c:v>
                </c:pt>
                <c:pt idx="26930">
                  <c:v>0.427</c:v>
                </c:pt>
                <c:pt idx="26931">
                  <c:v>0.427</c:v>
                </c:pt>
                <c:pt idx="26932">
                  <c:v>0.426</c:v>
                </c:pt>
                <c:pt idx="26933">
                  <c:v>0.426</c:v>
                </c:pt>
                <c:pt idx="26934">
                  <c:v>0.426</c:v>
                </c:pt>
                <c:pt idx="26935">
                  <c:v>0.426</c:v>
                </c:pt>
                <c:pt idx="26936">
                  <c:v>0.426</c:v>
                </c:pt>
                <c:pt idx="26937">
                  <c:v>0.426</c:v>
                </c:pt>
                <c:pt idx="26938">
                  <c:v>0.426</c:v>
                </c:pt>
                <c:pt idx="26939">
                  <c:v>0.427</c:v>
                </c:pt>
                <c:pt idx="26940">
                  <c:v>0.426</c:v>
                </c:pt>
                <c:pt idx="26941">
                  <c:v>0.426</c:v>
                </c:pt>
                <c:pt idx="26942">
                  <c:v>0.426</c:v>
                </c:pt>
                <c:pt idx="26943">
                  <c:v>0.426</c:v>
                </c:pt>
                <c:pt idx="26944">
                  <c:v>0.425</c:v>
                </c:pt>
                <c:pt idx="26945">
                  <c:v>0.425</c:v>
                </c:pt>
                <c:pt idx="26946">
                  <c:v>0.425</c:v>
                </c:pt>
                <c:pt idx="26947">
                  <c:v>0.424</c:v>
                </c:pt>
                <c:pt idx="26948">
                  <c:v>0.424</c:v>
                </c:pt>
                <c:pt idx="26949">
                  <c:v>0.424</c:v>
                </c:pt>
                <c:pt idx="26950">
                  <c:v>0.425</c:v>
                </c:pt>
                <c:pt idx="26951">
                  <c:v>0.424</c:v>
                </c:pt>
                <c:pt idx="26952">
                  <c:v>0.424</c:v>
                </c:pt>
                <c:pt idx="26953">
                  <c:v>0.423</c:v>
                </c:pt>
                <c:pt idx="26954">
                  <c:v>0.422</c:v>
                </c:pt>
                <c:pt idx="26955">
                  <c:v>0.422</c:v>
                </c:pt>
                <c:pt idx="26956">
                  <c:v>0.422</c:v>
                </c:pt>
                <c:pt idx="26957">
                  <c:v>0.422</c:v>
                </c:pt>
                <c:pt idx="26958">
                  <c:v>0.422</c:v>
                </c:pt>
                <c:pt idx="26959">
                  <c:v>0.422</c:v>
                </c:pt>
                <c:pt idx="26960">
                  <c:v>0.422</c:v>
                </c:pt>
                <c:pt idx="26961">
                  <c:v>0.422</c:v>
                </c:pt>
                <c:pt idx="26962">
                  <c:v>0.421</c:v>
                </c:pt>
                <c:pt idx="26963">
                  <c:v>0.421</c:v>
                </c:pt>
                <c:pt idx="26964">
                  <c:v>0.421</c:v>
                </c:pt>
                <c:pt idx="26965">
                  <c:v>0.42</c:v>
                </c:pt>
                <c:pt idx="26966">
                  <c:v>0.421</c:v>
                </c:pt>
                <c:pt idx="26967">
                  <c:v>0.42</c:v>
                </c:pt>
                <c:pt idx="26968">
                  <c:v>0.421</c:v>
                </c:pt>
                <c:pt idx="26969">
                  <c:v>0.421</c:v>
                </c:pt>
                <c:pt idx="26970">
                  <c:v>0.421</c:v>
                </c:pt>
                <c:pt idx="26971">
                  <c:v>0.42</c:v>
                </c:pt>
                <c:pt idx="26972">
                  <c:v>0.42</c:v>
                </c:pt>
                <c:pt idx="26973">
                  <c:v>0.421</c:v>
                </c:pt>
                <c:pt idx="26974">
                  <c:v>0.421</c:v>
                </c:pt>
                <c:pt idx="26975">
                  <c:v>0.421</c:v>
                </c:pt>
                <c:pt idx="26976">
                  <c:v>0.421</c:v>
                </c:pt>
                <c:pt idx="26977">
                  <c:v>0.421</c:v>
                </c:pt>
                <c:pt idx="26978">
                  <c:v>0.421</c:v>
                </c:pt>
                <c:pt idx="26979">
                  <c:v>0.421</c:v>
                </c:pt>
                <c:pt idx="26980">
                  <c:v>0.421</c:v>
                </c:pt>
                <c:pt idx="26981">
                  <c:v>0.421</c:v>
                </c:pt>
                <c:pt idx="26982">
                  <c:v>0.421</c:v>
                </c:pt>
                <c:pt idx="26983">
                  <c:v>0.421</c:v>
                </c:pt>
                <c:pt idx="26984">
                  <c:v>0.421</c:v>
                </c:pt>
                <c:pt idx="26985">
                  <c:v>0.421</c:v>
                </c:pt>
                <c:pt idx="26986">
                  <c:v>0.421</c:v>
                </c:pt>
                <c:pt idx="26987">
                  <c:v>0.421</c:v>
                </c:pt>
                <c:pt idx="26988">
                  <c:v>0.421</c:v>
                </c:pt>
                <c:pt idx="26989">
                  <c:v>0.421</c:v>
                </c:pt>
                <c:pt idx="26990">
                  <c:v>0.422</c:v>
                </c:pt>
                <c:pt idx="26991">
                  <c:v>0.422</c:v>
                </c:pt>
                <c:pt idx="26992">
                  <c:v>0.423</c:v>
                </c:pt>
                <c:pt idx="26993">
                  <c:v>0.422</c:v>
                </c:pt>
                <c:pt idx="26994">
                  <c:v>0.422</c:v>
                </c:pt>
                <c:pt idx="26995">
                  <c:v>0.422</c:v>
                </c:pt>
                <c:pt idx="26996">
                  <c:v>0.422</c:v>
                </c:pt>
                <c:pt idx="26997">
                  <c:v>0.422</c:v>
                </c:pt>
                <c:pt idx="26998">
                  <c:v>0.422</c:v>
                </c:pt>
                <c:pt idx="26999">
                  <c:v>0.423</c:v>
                </c:pt>
                <c:pt idx="27000">
                  <c:v>0.423</c:v>
                </c:pt>
                <c:pt idx="27001">
                  <c:v>0.423</c:v>
                </c:pt>
                <c:pt idx="27002">
                  <c:v>0.422</c:v>
                </c:pt>
                <c:pt idx="27003">
                  <c:v>0.423</c:v>
                </c:pt>
                <c:pt idx="27004">
                  <c:v>0.423</c:v>
                </c:pt>
                <c:pt idx="27005">
                  <c:v>0.422</c:v>
                </c:pt>
                <c:pt idx="27006">
                  <c:v>0.423</c:v>
                </c:pt>
                <c:pt idx="27007">
                  <c:v>0.423</c:v>
                </c:pt>
                <c:pt idx="27008">
                  <c:v>0.423</c:v>
                </c:pt>
                <c:pt idx="27009">
                  <c:v>0.422</c:v>
                </c:pt>
                <c:pt idx="27010">
                  <c:v>0.423</c:v>
                </c:pt>
                <c:pt idx="27011">
                  <c:v>0.423</c:v>
                </c:pt>
                <c:pt idx="27012">
                  <c:v>0.423</c:v>
                </c:pt>
                <c:pt idx="27013">
                  <c:v>0.422</c:v>
                </c:pt>
                <c:pt idx="27014">
                  <c:v>0.422</c:v>
                </c:pt>
                <c:pt idx="27015">
                  <c:v>0.423</c:v>
                </c:pt>
                <c:pt idx="27016">
                  <c:v>0.422</c:v>
                </c:pt>
                <c:pt idx="27017">
                  <c:v>0.423</c:v>
                </c:pt>
                <c:pt idx="27018">
                  <c:v>0.423</c:v>
                </c:pt>
                <c:pt idx="27019">
                  <c:v>0.423</c:v>
                </c:pt>
                <c:pt idx="27020">
                  <c:v>0.424</c:v>
                </c:pt>
                <c:pt idx="27021">
                  <c:v>0.425</c:v>
                </c:pt>
                <c:pt idx="27022">
                  <c:v>0.425</c:v>
                </c:pt>
                <c:pt idx="27023">
                  <c:v>0.424</c:v>
                </c:pt>
                <c:pt idx="27024">
                  <c:v>0.425</c:v>
                </c:pt>
                <c:pt idx="27025">
                  <c:v>0.427</c:v>
                </c:pt>
                <c:pt idx="27026">
                  <c:v>0.426</c:v>
                </c:pt>
                <c:pt idx="27027">
                  <c:v>0.429</c:v>
                </c:pt>
                <c:pt idx="27028">
                  <c:v>0.428</c:v>
                </c:pt>
                <c:pt idx="27029">
                  <c:v>0.43</c:v>
                </c:pt>
                <c:pt idx="27030">
                  <c:v>0.432</c:v>
                </c:pt>
                <c:pt idx="27031">
                  <c:v>0.432</c:v>
                </c:pt>
                <c:pt idx="27032">
                  <c:v>0.433</c:v>
                </c:pt>
                <c:pt idx="27033">
                  <c:v>0.435</c:v>
                </c:pt>
                <c:pt idx="27034">
                  <c:v>0.436</c:v>
                </c:pt>
                <c:pt idx="27035">
                  <c:v>0.438</c:v>
                </c:pt>
                <c:pt idx="27036">
                  <c:v>0.438</c:v>
                </c:pt>
                <c:pt idx="27037">
                  <c:v>0.439</c:v>
                </c:pt>
                <c:pt idx="27038">
                  <c:v>0.441</c:v>
                </c:pt>
                <c:pt idx="27039">
                  <c:v>0.442</c:v>
                </c:pt>
                <c:pt idx="27040">
                  <c:v>0.442</c:v>
                </c:pt>
                <c:pt idx="27041">
                  <c:v>0.444</c:v>
                </c:pt>
                <c:pt idx="27042">
                  <c:v>0.445</c:v>
                </c:pt>
                <c:pt idx="27043">
                  <c:v>0.445</c:v>
                </c:pt>
                <c:pt idx="27044">
                  <c:v>0.446</c:v>
                </c:pt>
                <c:pt idx="27045">
                  <c:v>0.447</c:v>
                </c:pt>
                <c:pt idx="27046">
                  <c:v>0.449</c:v>
                </c:pt>
                <c:pt idx="27047">
                  <c:v>0.449</c:v>
                </c:pt>
                <c:pt idx="27048">
                  <c:v>0.45</c:v>
                </c:pt>
                <c:pt idx="27049">
                  <c:v>0.45</c:v>
                </c:pt>
                <c:pt idx="27050">
                  <c:v>0.45</c:v>
                </c:pt>
                <c:pt idx="27051">
                  <c:v>0.451</c:v>
                </c:pt>
                <c:pt idx="27052">
                  <c:v>0.451</c:v>
                </c:pt>
                <c:pt idx="27053">
                  <c:v>0.449</c:v>
                </c:pt>
                <c:pt idx="27054">
                  <c:v>0.451</c:v>
                </c:pt>
                <c:pt idx="27055">
                  <c:v>0.451</c:v>
                </c:pt>
                <c:pt idx="27056">
                  <c:v>0.451</c:v>
                </c:pt>
                <c:pt idx="27057">
                  <c:v>0.451</c:v>
                </c:pt>
                <c:pt idx="27058">
                  <c:v>0.451</c:v>
                </c:pt>
                <c:pt idx="27059">
                  <c:v>0.451</c:v>
                </c:pt>
                <c:pt idx="27060">
                  <c:v>0.452</c:v>
                </c:pt>
                <c:pt idx="27061">
                  <c:v>0.452</c:v>
                </c:pt>
                <c:pt idx="27062">
                  <c:v>0.451</c:v>
                </c:pt>
                <c:pt idx="27063">
                  <c:v>0.45</c:v>
                </c:pt>
                <c:pt idx="27064">
                  <c:v>0.452</c:v>
                </c:pt>
                <c:pt idx="27065">
                  <c:v>0.452</c:v>
                </c:pt>
                <c:pt idx="27066">
                  <c:v>0.451</c:v>
                </c:pt>
                <c:pt idx="27067">
                  <c:v>0.451</c:v>
                </c:pt>
                <c:pt idx="27068">
                  <c:v>0.451</c:v>
                </c:pt>
                <c:pt idx="27069">
                  <c:v>0.448</c:v>
                </c:pt>
                <c:pt idx="27070">
                  <c:v>0.449</c:v>
                </c:pt>
                <c:pt idx="27071">
                  <c:v>0.45</c:v>
                </c:pt>
                <c:pt idx="27072">
                  <c:v>0.446</c:v>
                </c:pt>
                <c:pt idx="27073">
                  <c:v>0.449</c:v>
                </c:pt>
                <c:pt idx="27074">
                  <c:v>0.449</c:v>
                </c:pt>
                <c:pt idx="27075">
                  <c:v>0.45</c:v>
                </c:pt>
                <c:pt idx="27076">
                  <c:v>0.448</c:v>
                </c:pt>
                <c:pt idx="27077">
                  <c:v>0.449</c:v>
                </c:pt>
                <c:pt idx="27078">
                  <c:v>0.448</c:v>
                </c:pt>
                <c:pt idx="27079">
                  <c:v>0.448</c:v>
                </c:pt>
                <c:pt idx="27080">
                  <c:v>0.447</c:v>
                </c:pt>
                <c:pt idx="27081">
                  <c:v>0.449</c:v>
                </c:pt>
                <c:pt idx="27082">
                  <c:v>0.45</c:v>
                </c:pt>
                <c:pt idx="27083">
                  <c:v>0.447</c:v>
                </c:pt>
                <c:pt idx="27084">
                  <c:v>0.447</c:v>
                </c:pt>
                <c:pt idx="27085">
                  <c:v>0.449</c:v>
                </c:pt>
                <c:pt idx="27086">
                  <c:v>0.449</c:v>
                </c:pt>
                <c:pt idx="27087">
                  <c:v>0.446</c:v>
                </c:pt>
                <c:pt idx="27088">
                  <c:v>0.447</c:v>
                </c:pt>
                <c:pt idx="27089">
                  <c:v>0.447</c:v>
                </c:pt>
                <c:pt idx="27090">
                  <c:v>0.446</c:v>
                </c:pt>
                <c:pt idx="27091">
                  <c:v>0.447</c:v>
                </c:pt>
                <c:pt idx="27092">
                  <c:v>0.445</c:v>
                </c:pt>
                <c:pt idx="27093">
                  <c:v>0.446</c:v>
                </c:pt>
                <c:pt idx="27094">
                  <c:v>0.445</c:v>
                </c:pt>
                <c:pt idx="27095">
                  <c:v>0.446</c:v>
                </c:pt>
                <c:pt idx="27096">
                  <c:v>0.446</c:v>
                </c:pt>
                <c:pt idx="27097">
                  <c:v>0.446</c:v>
                </c:pt>
                <c:pt idx="27098">
                  <c:v>0.445</c:v>
                </c:pt>
                <c:pt idx="27099">
                  <c:v>0.445</c:v>
                </c:pt>
                <c:pt idx="27100">
                  <c:v>0.445</c:v>
                </c:pt>
                <c:pt idx="27101">
                  <c:v>0.445</c:v>
                </c:pt>
                <c:pt idx="27102">
                  <c:v>0.446</c:v>
                </c:pt>
                <c:pt idx="27103">
                  <c:v>0.445</c:v>
                </c:pt>
                <c:pt idx="27104">
                  <c:v>0.444</c:v>
                </c:pt>
                <c:pt idx="27105">
                  <c:v>0.444</c:v>
                </c:pt>
                <c:pt idx="27106">
                  <c:v>0.444</c:v>
                </c:pt>
                <c:pt idx="27107">
                  <c:v>0.443</c:v>
                </c:pt>
                <c:pt idx="27108">
                  <c:v>0.444</c:v>
                </c:pt>
                <c:pt idx="27109">
                  <c:v>0.442</c:v>
                </c:pt>
                <c:pt idx="27110">
                  <c:v>0.443</c:v>
                </c:pt>
                <c:pt idx="27111">
                  <c:v>0.441</c:v>
                </c:pt>
                <c:pt idx="27112">
                  <c:v>0.441</c:v>
                </c:pt>
                <c:pt idx="27113">
                  <c:v>0.442</c:v>
                </c:pt>
                <c:pt idx="27114">
                  <c:v>0.442</c:v>
                </c:pt>
                <c:pt idx="27115">
                  <c:v>0.442</c:v>
                </c:pt>
                <c:pt idx="27116">
                  <c:v>0.441</c:v>
                </c:pt>
                <c:pt idx="27117">
                  <c:v>0.441</c:v>
                </c:pt>
                <c:pt idx="27118">
                  <c:v>0.441</c:v>
                </c:pt>
                <c:pt idx="27119">
                  <c:v>0.441</c:v>
                </c:pt>
                <c:pt idx="27120">
                  <c:v>0.441</c:v>
                </c:pt>
                <c:pt idx="27121">
                  <c:v>0.441</c:v>
                </c:pt>
                <c:pt idx="27122">
                  <c:v>0.441</c:v>
                </c:pt>
                <c:pt idx="27123">
                  <c:v>0.441</c:v>
                </c:pt>
                <c:pt idx="27124">
                  <c:v>0.441</c:v>
                </c:pt>
                <c:pt idx="27125">
                  <c:v>0.441</c:v>
                </c:pt>
                <c:pt idx="27126">
                  <c:v>0.441</c:v>
                </c:pt>
                <c:pt idx="27127">
                  <c:v>0.441</c:v>
                </c:pt>
                <c:pt idx="27128">
                  <c:v>0.441</c:v>
                </c:pt>
                <c:pt idx="27129">
                  <c:v>0.441</c:v>
                </c:pt>
                <c:pt idx="27130">
                  <c:v>0.44</c:v>
                </c:pt>
                <c:pt idx="27131">
                  <c:v>0.441</c:v>
                </c:pt>
                <c:pt idx="27132">
                  <c:v>0.439</c:v>
                </c:pt>
                <c:pt idx="27133">
                  <c:v>0.439</c:v>
                </c:pt>
                <c:pt idx="27134">
                  <c:v>0.44</c:v>
                </c:pt>
                <c:pt idx="27135">
                  <c:v>0.439</c:v>
                </c:pt>
                <c:pt idx="27136">
                  <c:v>0.439</c:v>
                </c:pt>
                <c:pt idx="27137">
                  <c:v>0.438</c:v>
                </c:pt>
                <c:pt idx="27138">
                  <c:v>0.437</c:v>
                </c:pt>
                <c:pt idx="27139">
                  <c:v>0.438</c:v>
                </c:pt>
                <c:pt idx="27140">
                  <c:v>0.437</c:v>
                </c:pt>
                <c:pt idx="27141">
                  <c:v>0.433</c:v>
                </c:pt>
                <c:pt idx="27142">
                  <c:v>0.436</c:v>
                </c:pt>
                <c:pt idx="27143">
                  <c:v>0.436</c:v>
                </c:pt>
                <c:pt idx="27144">
                  <c:v>0.436</c:v>
                </c:pt>
                <c:pt idx="27145">
                  <c:v>0.436</c:v>
                </c:pt>
                <c:pt idx="27146">
                  <c:v>0.436</c:v>
                </c:pt>
                <c:pt idx="27147">
                  <c:v>0.436</c:v>
                </c:pt>
                <c:pt idx="27148">
                  <c:v>0.435</c:v>
                </c:pt>
                <c:pt idx="27149">
                  <c:v>0.435</c:v>
                </c:pt>
                <c:pt idx="27150">
                  <c:v>0.435</c:v>
                </c:pt>
                <c:pt idx="27151">
                  <c:v>0.435</c:v>
                </c:pt>
                <c:pt idx="27152">
                  <c:v>0.435</c:v>
                </c:pt>
                <c:pt idx="27153">
                  <c:v>0.434</c:v>
                </c:pt>
                <c:pt idx="27154">
                  <c:v>0.434</c:v>
                </c:pt>
                <c:pt idx="27155">
                  <c:v>0.434</c:v>
                </c:pt>
                <c:pt idx="27156">
                  <c:v>0.434</c:v>
                </c:pt>
                <c:pt idx="27157">
                  <c:v>0.434</c:v>
                </c:pt>
                <c:pt idx="27158">
                  <c:v>0.434</c:v>
                </c:pt>
                <c:pt idx="27159">
                  <c:v>0.434</c:v>
                </c:pt>
                <c:pt idx="27160">
                  <c:v>0.433</c:v>
                </c:pt>
                <c:pt idx="27161">
                  <c:v>0.433</c:v>
                </c:pt>
                <c:pt idx="27162">
                  <c:v>0.433</c:v>
                </c:pt>
                <c:pt idx="27163">
                  <c:v>0.433</c:v>
                </c:pt>
                <c:pt idx="27164">
                  <c:v>0.433</c:v>
                </c:pt>
                <c:pt idx="27165">
                  <c:v>0.433</c:v>
                </c:pt>
                <c:pt idx="27166">
                  <c:v>0.433</c:v>
                </c:pt>
                <c:pt idx="27167">
                  <c:v>0.433</c:v>
                </c:pt>
                <c:pt idx="27168">
                  <c:v>0.434</c:v>
                </c:pt>
                <c:pt idx="27169">
                  <c:v>0.431</c:v>
                </c:pt>
                <c:pt idx="27170">
                  <c:v>0.433</c:v>
                </c:pt>
                <c:pt idx="27171">
                  <c:v>0.434</c:v>
                </c:pt>
                <c:pt idx="27172">
                  <c:v>0.434</c:v>
                </c:pt>
                <c:pt idx="27173">
                  <c:v>0.434</c:v>
                </c:pt>
                <c:pt idx="27174">
                  <c:v>0.434</c:v>
                </c:pt>
                <c:pt idx="27175">
                  <c:v>0.434</c:v>
                </c:pt>
                <c:pt idx="27176">
                  <c:v>0.434</c:v>
                </c:pt>
                <c:pt idx="27177">
                  <c:v>0.433</c:v>
                </c:pt>
                <c:pt idx="27178">
                  <c:v>0.433</c:v>
                </c:pt>
                <c:pt idx="27179">
                  <c:v>0.433</c:v>
                </c:pt>
                <c:pt idx="27180">
                  <c:v>0.433</c:v>
                </c:pt>
                <c:pt idx="27181">
                  <c:v>0.433</c:v>
                </c:pt>
                <c:pt idx="27182">
                  <c:v>0.434</c:v>
                </c:pt>
                <c:pt idx="27183">
                  <c:v>0.433</c:v>
                </c:pt>
                <c:pt idx="27184">
                  <c:v>0.433</c:v>
                </c:pt>
                <c:pt idx="27185">
                  <c:v>0.433</c:v>
                </c:pt>
                <c:pt idx="27186">
                  <c:v>0.433</c:v>
                </c:pt>
                <c:pt idx="27187">
                  <c:v>0.432</c:v>
                </c:pt>
                <c:pt idx="27188">
                  <c:v>0.431</c:v>
                </c:pt>
                <c:pt idx="27189">
                  <c:v>0.432</c:v>
                </c:pt>
                <c:pt idx="27190">
                  <c:v>0.431</c:v>
                </c:pt>
                <c:pt idx="27191">
                  <c:v>0.431</c:v>
                </c:pt>
                <c:pt idx="27192">
                  <c:v>0.431</c:v>
                </c:pt>
                <c:pt idx="27193">
                  <c:v>0.432</c:v>
                </c:pt>
                <c:pt idx="27194">
                  <c:v>0.431</c:v>
                </c:pt>
                <c:pt idx="27195">
                  <c:v>0.431</c:v>
                </c:pt>
                <c:pt idx="27196">
                  <c:v>0.431</c:v>
                </c:pt>
                <c:pt idx="27197">
                  <c:v>0.432</c:v>
                </c:pt>
                <c:pt idx="27198">
                  <c:v>0.432</c:v>
                </c:pt>
                <c:pt idx="27199">
                  <c:v>0.432</c:v>
                </c:pt>
                <c:pt idx="27200">
                  <c:v>0.431</c:v>
                </c:pt>
                <c:pt idx="27201">
                  <c:v>0.432</c:v>
                </c:pt>
                <c:pt idx="27202">
                  <c:v>0.431</c:v>
                </c:pt>
                <c:pt idx="27203">
                  <c:v>0.431</c:v>
                </c:pt>
                <c:pt idx="27204">
                  <c:v>0.431</c:v>
                </c:pt>
                <c:pt idx="27205">
                  <c:v>0.43</c:v>
                </c:pt>
                <c:pt idx="27206">
                  <c:v>0.43</c:v>
                </c:pt>
                <c:pt idx="27207">
                  <c:v>0.43</c:v>
                </c:pt>
                <c:pt idx="27208">
                  <c:v>0.429</c:v>
                </c:pt>
                <c:pt idx="27209">
                  <c:v>0.429</c:v>
                </c:pt>
                <c:pt idx="27210">
                  <c:v>0.429</c:v>
                </c:pt>
                <c:pt idx="27211">
                  <c:v>0.429</c:v>
                </c:pt>
                <c:pt idx="27212">
                  <c:v>0.429</c:v>
                </c:pt>
                <c:pt idx="27213">
                  <c:v>0.429</c:v>
                </c:pt>
                <c:pt idx="27214">
                  <c:v>0.429</c:v>
                </c:pt>
                <c:pt idx="27215">
                  <c:v>0.428</c:v>
                </c:pt>
                <c:pt idx="27216">
                  <c:v>0.427</c:v>
                </c:pt>
                <c:pt idx="27217">
                  <c:v>0.427</c:v>
                </c:pt>
                <c:pt idx="27218">
                  <c:v>0.427</c:v>
                </c:pt>
                <c:pt idx="27219">
                  <c:v>0.427</c:v>
                </c:pt>
                <c:pt idx="27220">
                  <c:v>0.427</c:v>
                </c:pt>
                <c:pt idx="27221">
                  <c:v>0.427</c:v>
                </c:pt>
                <c:pt idx="27222">
                  <c:v>0.426</c:v>
                </c:pt>
                <c:pt idx="27223">
                  <c:v>0.426</c:v>
                </c:pt>
                <c:pt idx="27224">
                  <c:v>0.426</c:v>
                </c:pt>
                <c:pt idx="27225">
                  <c:v>0.426</c:v>
                </c:pt>
                <c:pt idx="27226">
                  <c:v>0.424</c:v>
                </c:pt>
                <c:pt idx="27227">
                  <c:v>0.425</c:v>
                </c:pt>
                <c:pt idx="27228">
                  <c:v>0.425</c:v>
                </c:pt>
                <c:pt idx="27229">
                  <c:v>0.425</c:v>
                </c:pt>
                <c:pt idx="27230">
                  <c:v>0.425</c:v>
                </c:pt>
                <c:pt idx="27231">
                  <c:v>0.425</c:v>
                </c:pt>
                <c:pt idx="27232">
                  <c:v>0.425</c:v>
                </c:pt>
                <c:pt idx="27233">
                  <c:v>0.425</c:v>
                </c:pt>
                <c:pt idx="27234">
                  <c:v>0.422</c:v>
                </c:pt>
                <c:pt idx="27235">
                  <c:v>0.424</c:v>
                </c:pt>
                <c:pt idx="27236">
                  <c:v>0.423</c:v>
                </c:pt>
                <c:pt idx="27237">
                  <c:v>0.423</c:v>
                </c:pt>
                <c:pt idx="27238">
                  <c:v>0.423</c:v>
                </c:pt>
                <c:pt idx="27239">
                  <c:v>0.423</c:v>
                </c:pt>
                <c:pt idx="27240">
                  <c:v>0.423</c:v>
                </c:pt>
                <c:pt idx="27241">
                  <c:v>0.423</c:v>
                </c:pt>
                <c:pt idx="27242">
                  <c:v>0.422</c:v>
                </c:pt>
                <c:pt idx="27243">
                  <c:v>0.422</c:v>
                </c:pt>
                <c:pt idx="27244">
                  <c:v>0.422</c:v>
                </c:pt>
                <c:pt idx="27245">
                  <c:v>0.422</c:v>
                </c:pt>
                <c:pt idx="27246">
                  <c:v>0.422</c:v>
                </c:pt>
                <c:pt idx="27247">
                  <c:v>0.422</c:v>
                </c:pt>
                <c:pt idx="27248">
                  <c:v>0.422</c:v>
                </c:pt>
                <c:pt idx="27249">
                  <c:v>0.422</c:v>
                </c:pt>
                <c:pt idx="27250">
                  <c:v>0.421</c:v>
                </c:pt>
                <c:pt idx="27251">
                  <c:v>0.421</c:v>
                </c:pt>
                <c:pt idx="27252">
                  <c:v>0.421</c:v>
                </c:pt>
                <c:pt idx="27253">
                  <c:v>0.421</c:v>
                </c:pt>
                <c:pt idx="27254">
                  <c:v>0.421</c:v>
                </c:pt>
                <c:pt idx="27255">
                  <c:v>0.42</c:v>
                </c:pt>
                <c:pt idx="27256">
                  <c:v>0.421</c:v>
                </c:pt>
                <c:pt idx="27257">
                  <c:v>0.421</c:v>
                </c:pt>
                <c:pt idx="27258">
                  <c:v>0.42</c:v>
                </c:pt>
                <c:pt idx="27259">
                  <c:v>0.42</c:v>
                </c:pt>
                <c:pt idx="27260">
                  <c:v>0.42</c:v>
                </c:pt>
                <c:pt idx="27261">
                  <c:v>0.421</c:v>
                </c:pt>
                <c:pt idx="27262">
                  <c:v>0.421</c:v>
                </c:pt>
                <c:pt idx="27263">
                  <c:v>0.421</c:v>
                </c:pt>
                <c:pt idx="27264">
                  <c:v>0.421</c:v>
                </c:pt>
                <c:pt idx="27265">
                  <c:v>0.421</c:v>
                </c:pt>
                <c:pt idx="27266">
                  <c:v>0.421</c:v>
                </c:pt>
                <c:pt idx="27267">
                  <c:v>0.421</c:v>
                </c:pt>
                <c:pt idx="27268">
                  <c:v>0.4217</c:v>
                </c:pt>
                <c:pt idx="27269">
                  <c:v>0.4223</c:v>
                </c:pt>
                <c:pt idx="27270">
                  <c:v>0.423</c:v>
                </c:pt>
                <c:pt idx="27271">
                  <c:v>0.4233</c:v>
                </c:pt>
                <c:pt idx="27272">
                  <c:v>0.4237</c:v>
                </c:pt>
                <c:pt idx="27273">
                  <c:v>0.424</c:v>
                </c:pt>
                <c:pt idx="27274">
                  <c:v>0.424</c:v>
                </c:pt>
                <c:pt idx="27275">
                  <c:v>0.425</c:v>
                </c:pt>
                <c:pt idx="27276">
                  <c:v>0.425</c:v>
                </c:pt>
                <c:pt idx="27277">
                  <c:v>0.425</c:v>
                </c:pt>
                <c:pt idx="27278">
                  <c:v>0.425</c:v>
                </c:pt>
                <c:pt idx="27279">
                  <c:v>0.425</c:v>
                </c:pt>
                <c:pt idx="27280">
                  <c:v>0.425</c:v>
                </c:pt>
                <c:pt idx="27281">
                  <c:v>0.426</c:v>
                </c:pt>
                <c:pt idx="27282">
                  <c:v>0.425</c:v>
                </c:pt>
                <c:pt idx="27283">
                  <c:v>0.425</c:v>
                </c:pt>
                <c:pt idx="27284">
                  <c:v>0.425</c:v>
                </c:pt>
                <c:pt idx="27285">
                  <c:v>0.425</c:v>
                </c:pt>
                <c:pt idx="27286">
                  <c:v>0.424</c:v>
                </c:pt>
                <c:pt idx="27287">
                  <c:v>0.424</c:v>
                </c:pt>
                <c:pt idx="27288">
                  <c:v>0.425</c:v>
                </c:pt>
                <c:pt idx="27289">
                  <c:v>0.424</c:v>
                </c:pt>
                <c:pt idx="27290">
                  <c:v>0.424</c:v>
                </c:pt>
                <c:pt idx="27291">
                  <c:v>0.423</c:v>
                </c:pt>
                <c:pt idx="27292">
                  <c:v>0.424</c:v>
                </c:pt>
                <c:pt idx="27293">
                  <c:v>0.424</c:v>
                </c:pt>
                <c:pt idx="27294">
                  <c:v>0.424</c:v>
                </c:pt>
                <c:pt idx="27295">
                  <c:v>0.424</c:v>
                </c:pt>
                <c:pt idx="27296">
                  <c:v>0.423</c:v>
                </c:pt>
                <c:pt idx="27297">
                  <c:v>0.422</c:v>
                </c:pt>
                <c:pt idx="27298">
                  <c:v>0.423</c:v>
                </c:pt>
                <c:pt idx="27299">
                  <c:v>0.423</c:v>
                </c:pt>
                <c:pt idx="27300">
                  <c:v>0.423</c:v>
                </c:pt>
                <c:pt idx="27301">
                  <c:v>0.423</c:v>
                </c:pt>
                <c:pt idx="27302">
                  <c:v>0.424</c:v>
                </c:pt>
                <c:pt idx="27303">
                  <c:v>0.424</c:v>
                </c:pt>
                <c:pt idx="27304">
                  <c:v>0.424</c:v>
                </c:pt>
                <c:pt idx="27305">
                  <c:v>0.424</c:v>
                </c:pt>
                <c:pt idx="27306">
                  <c:v>0.423</c:v>
                </c:pt>
                <c:pt idx="27307">
                  <c:v>0.423</c:v>
                </c:pt>
                <c:pt idx="27308">
                  <c:v>0.424</c:v>
                </c:pt>
                <c:pt idx="27309">
                  <c:v>0.425</c:v>
                </c:pt>
                <c:pt idx="27310">
                  <c:v>0.425</c:v>
                </c:pt>
                <c:pt idx="27311">
                  <c:v>0.425</c:v>
                </c:pt>
                <c:pt idx="27312">
                  <c:v>0.424</c:v>
                </c:pt>
                <c:pt idx="27313">
                  <c:v>0.424</c:v>
                </c:pt>
                <c:pt idx="27314">
                  <c:v>0.424</c:v>
                </c:pt>
                <c:pt idx="27315">
                  <c:v>0.426</c:v>
                </c:pt>
                <c:pt idx="27316">
                  <c:v>0.427</c:v>
                </c:pt>
                <c:pt idx="27317">
                  <c:v>0.426</c:v>
                </c:pt>
                <c:pt idx="27318">
                  <c:v>0.426</c:v>
                </c:pt>
                <c:pt idx="27319">
                  <c:v>0.425</c:v>
                </c:pt>
                <c:pt idx="27320">
                  <c:v>0.426</c:v>
                </c:pt>
                <c:pt idx="27321">
                  <c:v>0.425</c:v>
                </c:pt>
                <c:pt idx="27322">
                  <c:v>0.426</c:v>
                </c:pt>
                <c:pt idx="27323">
                  <c:v>0.427</c:v>
                </c:pt>
                <c:pt idx="27324">
                  <c:v>0.427</c:v>
                </c:pt>
                <c:pt idx="27325">
                  <c:v>0.429</c:v>
                </c:pt>
                <c:pt idx="27326">
                  <c:v>0.429</c:v>
                </c:pt>
                <c:pt idx="27327">
                  <c:v>0.428</c:v>
                </c:pt>
                <c:pt idx="27328">
                  <c:v>0.429</c:v>
                </c:pt>
                <c:pt idx="27329">
                  <c:v>0.427</c:v>
                </c:pt>
                <c:pt idx="27330">
                  <c:v>0.428</c:v>
                </c:pt>
                <c:pt idx="27331">
                  <c:v>0.428</c:v>
                </c:pt>
                <c:pt idx="27332">
                  <c:v>0.429</c:v>
                </c:pt>
                <c:pt idx="27333">
                  <c:v>0.43</c:v>
                </c:pt>
                <c:pt idx="27334">
                  <c:v>0.431</c:v>
                </c:pt>
                <c:pt idx="27335">
                  <c:v>0.43</c:v>
                </c:pt>
                <c:pt idx="27336">
                  <c:v>0.43</c:v>
                </c:pt>
                <c:pt idx="27337">
                  <c:v>0.43</c:v>
                </c:pt>
                <c:pt idx="27338">
                  <c:v>0.43</c:v>
                </c:pt>
                <c:pt idx="27339">
                  <c:v>0.432</c:v>
                </c:pt>
                <c:pt idx="27340">
                  <c:v>0.432</c:v>
                </c:pt>
                <c:pt idx="27341">
                  <c:v>0.431</c:v>
                </c:pt>
                <c:pt idx="27342">
                  <c:v>0.432</c:v>
                </c:pt>
                <c:pt idx="27343">
                  <c:v>0.433</c:v>
                </c:pt>
                <c:pt idx="27344">
                  <c:v>0.432</c:v>
                </c:pt>
                <c:pt idx="27345">
                  <c:v>0.434</c:v>
                </c:pt>
                <c:pt idx="27346">
                  <c:v>0.435</c:v>
                </c:pt>
                <c:pt idx="27347">
                  <c:v>0.435</c:v>
                </c:pt>
                <c:pt idx="27348">
                  <c:v>0.436</c:v>
                </c:pt>
                <c:pt idx="27349">
                  <c:v>0.437</c:v>
                </c:pt>
                <c:pt idx="27350">
                  <c:v>0.436</c:v>
                </c:pt>
                <c:pt idx="27351">
                  <c:v>0.437</c:v>
                </c:pt>
                <c:pt idx="27352">
                  <c:v>0.438</c:v>
                </c:pt>
                <c:pt idx="27353">
                  <c:v>0.438</c:v>
                </c:pt>
                <c:pt idx="27354">
                  <c:v>0.4375</c:v>
                </c:pt>
                <c:pt idx="27355">
                  <c:v>0.437</c:v>
                </c:pt>
                <c:pt idx="27356">
                  <c:v>0.438</c:v>
                </c:pt>
                <c:pt idx="27357">
                  <c:v>0.438</c:v>
                </c:pt>
                <c:pt idx="27358">
                  <c:v>0.438</c:v>
                </c:pt>
                <c:pt idx="27359">
                  <c:v>0.438</c:v>
                </c:pt>
                <c:pt idx="27360">
                  <c:v>0.437</c:v>
                </c:pt>
                <c:pt idx="27361">
                  <c:v>0.436</c:v>
                </c:pt>
                <c:pt idx="27362">
                  <c:v>0.437</c:v>
                </c:pt>
                <c:pt idx="27363">
                  <c:v>0.436</c:v>
                </c:pt>
                <c:pt idx="27364">
                  <c:v>0.436</c:v>
                </c:pt>
                <c:pt idx="27365">
                  <c:v>0.436</c:v>
                </c:pt>
                <c:pt idx="27366">
                  <c:v>0.437</c:v>
                </c:pt>
                <c:pt idx="27367">
                  <c:v>0.437</c:v>
                </c:pt>
                <c:pt idx="27368">
                  <c:v>0.437</c:v>
                </c:pt>
                <c:pt idx="27369">
                  <c:v>0.437</c:v>
                </c:pt>
                <c:pt idx="27370">
                  <c:v>0.438</c:v>
                </c:pt>
                <c:pt idx="27371">
                  <c:v>0.437</c:v>
                </c:pt>
                <c:pt idx="27372">
                  <c:v>0.436</c:v>
                </c:pt>
                <c:pt idx="27373">
                  <c:v>0.436</c:v>
                </c:pt>
                <c:pt idx="27374">
                  <c:v>0.436</c:v>
                </c:pt>
                <c:pt idx="27375">
                  <c:v>0.436</c:v>
                </c:pt>
                <c:pt idx="27376">
                  <c:v>0.437</c:v>
                </c:pt>
                <c:pt idx="27377">
                  <c:v>0.435</c:v>
                </c:pt>
                <c:pt idx="27378">
                  <c:v>0.436</c:v>
                </c:pt>
                <c:pt idx="27379">
                  <c:v>0.436</c:v>
                </c:pt>
                <c:pt idx="27380">
                  <c:v>0.434</c:v>
                </c:pt>
                <c:pt idx="27381">
                  <c:v>0.434</c:v>
                </c:pt>
                <c:pt idx="27382">
                  <c:v>0.434</c:v>
                </c:pt>
                <c:pt idx="27383">
                  <c:v>0.434</c:v>
                </c:pt>
                <c:pt idx="27384">
                  <c:v>0.429</c:v>
                </c:pt>
                <c:pt idx="27385">
                  <c:v>0.43</c:v>
                </c:pt>
                <c:pt idx="27386">
                  <c:v>0.438</c:v>
                </c:pt>
                <c:pt idx="27387">
                  <c:v>0.442</c:v>
                </c:pt>
                <c:pt idx="27388">
                  <c:v>0.45</c:v>
                </c:pt>
                <c:pt idx="27389">
                  <c:v>0.474</c:v>
                </c:pt>
                <c:pt idx="27390">
                  <c:v>0.482</c:v>
                </c:pt>
                <c:pt idx="27391">
                  <c:v>0.498</c:v>
                </c:pt>
                <c:pt idx="27392">
                  <c:v>0.5</c:v>
                </c:pt>
                <c:pt idx="27393">
                  <c:v>0.502</c:v>
                </c:pt>
                <c:pt idx="27394">
                  <c:v>0.499</c:v>
                </c:pt>
                <c:pt idx="27395">
                  <c:v>0.496</c:v>
                </c:pt>
                <c:pt idx="27396">
                  <c:v>0.495</c:v>
                </c:pt>
                <c:pt idx="27397">
                  <c:v>0.494</c:v>
                </c:pt>
                <c:pt idx="27398">
                  <c:v>0.505</c:v>
                </c:pt>
                <c:pt idx="27399">
                  <c:v>0.514</c:v>
                </c:pt>
                <c:pt idx="27400">
                  <c:v>0.552</c:v>
                </c:pt>
                <c:pt idx="27401">
                  <c:v>0.572</c:v>
                </c:pt>
                <c:pt idx="27402">
                  <c:v>0.603</c:v>
                </c:pt>
                <c:pt idx="27403">
                  <c:v>0.606</c:v>
                </c:pt>
                <c:pt idx="27404">
                  <c:v>0.605</c:v>
                </c:pt>
                <c:pt idx="27405">
                  <c:v>0.598</c:v>
                </c:pt>
                <c:pt idx="27406">
                  <c:v>0.599</c:v>
                </c:pt>
                <c:pt idx="27407">
                  <c:v>0.591</c:v>
                </c:pt>
                <c:pt idx="27408">
                  <c:v>0.586</c:v>
                </c:pt>
                <c:pt idx="27409">
                  <c:v>0.584</c:v>
                </c:pt>
                <c:pt idx="27410">
                  <c:v>0.578</c:v>
                </c:pt>
                <c:pt idx="27411">
                  <c:v>0.579</c:v>
                </c:pt>
                <c:pt idx="27412">
                  <c:v>0.573</c:v>
                </c:pt>
                <c:pt idx="27413">
                  <c:v>0.571</c:v>
                </c:pt>
                <c:pt idx="27414">
                  <c:v>0.564</c:v>
                </c:pt>
                <c:pt idx="27415">
                  <c:v>0.565</c:v>
                </c:pt>
                <c:pt idx="27416">
                  <c:v>0.555</c:v>
                </c:pt>
                <c:pt idx="27417">
                  <c:v>0.551</c:v>
                </c:pt>
                <c:pt idx="27418">
                  <c:v>0.55</c:v>
                </c:pt>
                <c:pt idx="27419">
                  <c:v>0.544</c:v>
                </c:pt>
                <c:pt idx="27420">
                  <c:v>0.54</c:v>
                </c:pt>
                <c:pt idx="27421">
                  <c:v>0.542</c:v>
                </c:pt>
                <c:pt idx="27422">
                  <c:v>0.537</c:v>
                </c:pt>
                <c:pt idx="27423">
                  <c:v>0.534</c:v>
                </c:pt>
                <c:pt idx="27424">
                  <c:v>0.528</c:v>
                </c:pt>
                <c:pt idx="27425">
                  <c:v>0.526</c:v>
                </c:pt>
                <c:pt idx="27426">
                  <c:v>0.524</c:v>
                </c:pt>
                <c:pt idx="27427">
                  <c:v>0.53</c:v>
                </c:pt>
                <c:pt idx="27428">
                  <c:v>0.525</c:v>
                </c:pt>
                <c:pt idx="27429">
                  <c:v>0.527</c:v>
                </c:pt>
                <c:pt idx="27430">
                  <c:v>0.524</c:v>
                </c:pt>
                <c:pt idx="27431">
                  <c:v>0.521</c:v>
                </c:pt>
                <c:pt idx="27432">
                  <c:v>0.523</c:v>
                </c:pt>
                <c:pt idx="27433">
                  <c:v>0.52</c:v>
                </c:pt>
                <c:pt idx="27434">
                  <c:v>0.519</c:v>
                </c:pt>
                <c:pt idx="27435">
                  <c:v>0.514</c:v>
                </c:pt>
                <c:pt idx="27436">
                  <c:v>0.516</c:v>
                </c:pt>
                <c:pt idx="27437">
                  <c:v>0.526</c:v>
                </c:pt>
                <c:pt idx="27438">
                  <c:v>0.533</c:v>
                </c:pt>
                <c:pt idx="27439">
                  <c:v>0.54</c:v>
                </c:pt>
                <c:pt idx="27440">
                  <c:v>0.557</c:v>
                </c:pt>
                <c:pt idx="27441">
                  <c:v>0.57</c:v>
                </c:pt>
                <c:pt idx="27442">
                  <c:v>0.577</c:v>
                </c:pt>
                <c:pt idx="27443">
                  <c:v>0.591</c:v>
                </c:pt>
                <c:pt idx="27444">
                  <c:v>0.593</c:v>
                </c:pt>
                <c:pt idx="27445">
                  <c:v>0.601</c:v>
                </c:pt>
                <c:pt idx="27446">
                  <c:v>0.602</c:v>
                </c:pt>
                <c:pt idx="27447">
                  <c:v>0.608</c:v>
                </c:pt>
                <c:pt idx="27448">
                  <c:v>0.616</c:v>
                </c:pt>
                <c:pt idx="27449">
                  <c:v>0.614</c:v>
                </c:pt>
                <c:pt idx="27450">
                  <c:v>0.607</c:v>
                </c:pt>
                <c:pt idx="27451">
                  <c:v>0.615</c:v>
                </c:pt>
                <c:pt idx="27452">
                  <c:v>0.61</c:v>
                </c:pt>
                <c:pt idx="27453">
                  <c:v>0.61</c:v>
                </c:pt>
                <c:pt idx="27454">
                  <c:v>0.602</c:v>
                </c:pt>
                <c:pt idx="27455">
                  <c:v>0.6</c:v>
                </c:pt>
                <c:pt idx="27456">
                  <c:v>0.586</c:v>
                </c:pt>
                <c:pt idx="27457">
                  <c:v>0.579</c:v>
                </c:pt>
                <c:pt idx="27458">
                  <c:v>0.577</c:v>
                </c:pt>
                <c:pt idx="27459">
                  <c:v>0.571</c:v>
                </c:pt>
                <c:pt idx="27460">
                  <c:v>0.566</c:v>
                </c:pt>
                <c:pt idx="27461">
                  <c:v>0.561</c:v>
                </c:pt>
                <c:pt idx="27462">
                  <c:v>0.556</c:v>
                </c:pt>
                <c:pt idx="27463">
                  <c:v>0.553</c:v>
                </c:pt>
                <c:pt idx="27464">
                  <c:v>0.547</c:v>
                </c:pt>
                <c:pt idx="27465">
                  <c:v>0.54</c:v>
                </c:pt>
                <c:pt idx="27466">
                  <c:v>0.534</c:v>
                </c:pt>
                <c:pt idx="27467">
                  <c:v>0.529</c:v>
                </c:pt>
                <c:pt idx="27468">
                  <c:v>0.525</c:v>
                </c:pt>
                <c:pt idx="27469">
                  <c:v>0.519</c:v>
                </c:pt>
                <c:pt idx="27470">
                  <c:v>0.514</c:v>
                </c:pt>
                <c:pt idx="27471">
                  <c:v>0.514</c:v>
                </c:pt>
                <c:pt idx="27472">
                  <c:v>0.507</c:v>
                </c:pt>
                <c:pt idx="27473">
                  <c:v>0.506</c:v>
                </c:pt>
                <c:pt idx="27474">
                  <c:v>0.502</c:v>
                </c:pt>
                <c:pt idx="27475">
                  <c:v>0.497</c:v>
                </c:pt>
                <c:pt idx="27476">
                  <c:v>0.495</c:v>
                </c:pt>
                <c:pt idx="27477">
                  <c:v>0.493</c:v>
                </c:pt>
                <c:pt idx="27478">
                  <c:v>0.489</c:v>
                </c:pt>
                <c:pt idx="27479">
                  <c:v>0.487</c:v>
                </c:pt>
                <c:pt idx="27480">
                  <c:v>0.484</c:v>
                </c:pt>
                <c:pt idx="27481">
                  <c:v>0.479</c:v>
                </c:pt>
                <c:pt idx="27482">
                  <c:v>0.477</c:v>
                </c:pt>
                <c:pt idx="27483">
                  <c:v>0.474</c:v>
                </c:pt>
                <c:pt idx="27484">
                  <c:v>0.476</c:v>
                </c:pt>
                <c:pt idx="27485">
                  <c:v>0.473</c:v>
                </c:pt>
                <c:pt idx="27486">
                  <c:v>0.472</c:v>
                </c:pt>
                <c:pt idx="27487">
                  <c:v>0.469</c:v>
                </c:pt>
                <c:pt idx="27488">
                  <c:v>0.468</c:v>
                </c:pt>
                <c:pt idx="27489">
                  <c:v>0.462</c:v>
                </c:pt>
                <c:pt idx="27490">
                  <c:v>0.466</c:v>
                </c:pt>
                <c:pt idx="27491">
                  <c:v>0.463</c:v>
                </c:pt>
                <c:pt idx="27492">
                  <c:v>0.457</c:v>
                </c:pt>
                <c:pt idx="27493">
                  <c:v>0.459</c:v>
                </c:pt>
                <c:pt idx="27494">
                  <c:v>0.459</c:v>
                </c:pt>
                <c:pt idx="27495">
                  <c:v>0.46</c:v>
                </c:pt>
                <c:pt idx="27496">
                  <c:v>0.458</c:v>
                </c:pt>
                <c:pt idx="27497">
                  <c:v>0.456</c:v>
                </c:pt>
                <c:pt idx="27498">
                  <c:v>0.453</c:v>
                </c:pt>
                <c:pt idx="27499">
                  <c:v>0.452</c:v>
                </c:pt>
                <c:pt idx="27500">
                  <c:v>0.449</c:v>
                </c:pt>
                <c:pt idx="27501">
                  <c:v>0.451</c:v>
                </c:pt>
                <c:pt idx="27502">
                  <c:v>0.448</c:v>
                </c:pt>
                <c:pt idx="27503">
                  <c:v>0.447</c:v>
                </c:pt>
                <c:pt idx="27504">
                  <c:v>0.445</c:v>
                </c:pt>
                <c:pt idx="27505">
                  <c:v>0.443</c:v>
                </c:pt>
                <c:pt idx="27506">
                  <c:v>0.441</c:v>
                </c:pt>
                <c:pt idx="27507">
                  <c:v>0.442</c:v>
                </c:pt>
                <c:pt idx="27508">
                  <c:v>0.443</c:v>
                </c:pt>
                <c:pt idx="27509">
                  <c:v>0.44</c:v>
                </c:pt>
                <c:pt idx="27510">
                  <c:v>0.441</c:v>
                </c:pt>
                <c:pt idx="27511">
                  <c:v>0.438</c:v>
                </c:pt>
                <c:pt idx="27512">
                  <c:v>0.438</c:v>
                </c:pt>
                <c:pt idx="27513">
                  <c:v>0.437</c:v>
                </c:pt>
                <c:pt idx="27514">
                  <c:v>0.438</c:v>
                </c:pt>
                <c:pt idx="27515">
                  <c:v>0.435</c:v>
                </c:pt>
                <c:pt idx="27516">
                  <c:v>0.436</c:v>
                </c:pt>
                <c:pt idx="27517">
                  <c:v>0.434</c:v>
                </c:pt>
                <c:pt idx="27518">
                  <c:v>0.432</c:v>
                </c:pt>
                <c:pt idx="27519">
                  <c:v>0.436</c:v>
                </c:pt>
                <c:pt idx="27520">
                  <c:v>0.434</c:v>
                </c:pt>
                <c:pt idx="27521">
                  <c:v>0.431</c:v>
                </c:pt>
                <c:pt idx="27522">
                  <c:v>0.432</c:v>
                </c:pt>
                <c:pt idx="27523">
                  <c:v>0.432</c:v>
                </c:pt>
                <c:pt idx="27524">
                  <c:v>0.43</c:v>
                </c:pt>
                <c:pt idx="27525">
                  <c:v>0.428</c:v>
                </c:pt>
                <c:pt idx="27526">
                  <c:v>0.431</c:v>
                </c:pt>
                <c:pt idx="27527">
                  <c:v>0.429</c:v>
                </c:pt>
                <c:pt idx="27528">
                  <c:v>0.428</c:v>
                </c:pt>
                <c:pt idx="27529">
                  <c:v>0.427</c:v>
                </c:pt>
                <c:pt idx="27530">
                  <c:v>0.429</c:v>
                </c:pt>
                <c:pt idx="27531">
                  <c:v>0.428</c:v>
                </c:pt>
                <c:pt idx="27532">
                  <c:v>0.425</c:v>
                </c:pt>
                <c:pt idx="27533">
                  <c:v>0.425</c:v>
                </c:pt>
                <c:pt idx="27534">
                  <c:v>0.425</c:v>
                </c:pt>
                <c:pt idx="27535">
                  <c:v>0.426</c:v>
                </c:pt>
                <c:pt idx="27536">
                  <c:v>0.424</c:v>
                </c:pt>
                <c:pt idx="27537">
                  <c:v>0.422</c:v>
                </c:pt>
                <c:pt idx="27538">
                  <c:v>0.423</c:v>
                </c:pt>
                <c:pt idx="27539">
                  <c:v>0.424</c:v>
                </c:pt>
                <c:pt idx="27540">
                  <c:v>0.425</c:v>
                </c:pt>
                <c:pt idx="27541">
                  <c:v>0.425</c:v>
                </c:pt>
                <c:pt idx="27542">
                  <c:v>0.423</c:v>
                </c:pt>
                <c:pt idx="27543">
                  <c:v>0.423</c:v>
                </c:pt>
                <c:pt idx="27544">
                  <c:v>0.423</c:v>
                </c:pt>
                <c:pt idx="27545">
                  <c:v>0.421</c:v>
                </c:pt>
                <c:pt idx="27546">
                  <c:v>0.421</c:v>
                </c:pt>
                <c:pt idx="27547">
                  <c:v>0.42</c:v>
                </c:pt>
                <c:pt idx="27548">
                  <c:v>0.422</c:v>
                </c:pt>
                <c:pt idx="27549">
                  <c:v>0.421</c:v>
                </c:pt>
                <c:pt idx="27550">
                  <c:v>0.421</c:v>
                </c:pt>
                <c:pt idx="27551">
                  <c:v>0.423</c:v>
                </c:pt>
                <c:pt idx="27552">
                  <c:v>0.423</c:v>
                </c:pt>
                <c:pt idx="27553">
                  <c:v>0.421</c:v>
                </c:pt>
                <c:pt idx="27554">
                  <c:v>0.421</c:v>
                </c:pt>
                <c:pt idx="27555">
                  <c:v>0.422</c:v>
                </c:pt>
                <c:pt idx="27556">
                  <c:v>0.421</c:v>
                </c:pt>
                <c:pt idx="27557">
                  <c:v>0.421</c:v>
                </c:pt>
                <c:pt idx="27558">
                  <c:v>0.42</c:v>
                </c:pt>
                <c:pt idx="27559">
                  <c:v>0.423</c:v>
                </c:pt>
                <c:pt idx="27560">
                  <c:v>0.422</c:v>
                </c:pt>
                <c:pt idx="27561">
                  <c:v>0.423</c:v>
                </c:pt>
                <c:pt idx="27562">
                  <c:v>0.422</c:v>
                </c:pt>
                <c:pt idx="27563">
                  <c:v>0.422</c:v>
                </c:pt>
                <c:pt idx="27564">
                  <c:v>0.423</c:v>
                </c:pt>
                <c:pt idx="27565">
                  <c:v>0.423</c:v>
                </c:pt>
                <c:pt idx="27566">
                  <c:v>0.423</c:v>
                </c:pt>
                <c:pt idx="27567">
                  <c:v>0.423</c:v>
                </c:pt>
                <c:pt idx="27568">
                  <c:v>0.425</c:v>
                </c:pt>
                <c:pt idx="27569">
                  <c:v>0.423</c:v>
                </c:pt>
                <c:pt idx="27570">
                  <c:v>0.425</c:v>
                </c:pt>
                <c:pt idx="27571">
                  <c:v>0.421</c:v>
                </c:pt>
                <c:pt idx="27572">
                  <c:v>0.425</c:v>
                </c:pt>
                <c:pt idx="27573">
                  <c:v>0.424</c:v>
                </c:pt>
                <c:pt idx="27574">
                  <c:v>0.422</c:v>
                </c:pt>
                <c:pt idx="27575">
                  <c:v>0.424</c:v>
                </c:pt>
                <c:pt idx="27576">
                  <c:v>0.428</c:v>
                </c:pt>
                <c:pt idx="27577">
                  <c:v>0.426</c:v>
                </c:pt>
                <c:pt idx="27578">
                  <c:v>0.425</c:v>
                </c:pt>
                <c:pt idx="27579">
                  <c:v>0.428</c:v>
                </c:pt>
                <c:pt idx="27580">
                  <c:v>0.427</c:v>
                </c:pt>
                <c:pt idx="27581">
                  <c:v>0.43</c:v>
                </c:pt>
                <c:pt idx="27582">
                  <c:v>0.432</c:v>
                </c:pt>
                <c:pt idx="27583">
                  <c:v>0.431</c:v>
                </c:pt>
                <c:pt idx="27584">
                  <c:v>0.43</c:v>
                </c:pt>
                <c:pt idx="27585">
                  <c:v>0.432</c:v>
                </c:pt>
                <c:pt idx="27586">
                  <c:v>0.433</c:v>
                </c:pt>
                <c:pt idx="27587">
                  <c:v>0.435</c:v>
                </c:pt>
                <c:pt idx="27588">
                  <c:v>0.431</c:v>
                </c:pt>
                <c:pt idx="27589">
                  <c:v>0.434</c:v>
                </c:pt>
                <c:pt idx="27590">
                  <c:v>0.433</c:v>
                </c:pt>
                <c:pt idx="27591">
                  <c:v>0.436</c:v>
                </c:pt>
                <c:pt idx="27592">
                  <c:v>0.434</c:v>
                </c:pt>
                <c:pt idx="27593">
                  <c:v>0.434</c:v>
                </c:pt>
                <c:pt idx="27594">
                  <c:v>0.436</c:v>
                </c:pt>
                <c:pt idx="27595">
                  <c:v>0.434</c:v>
                </c:pt>
                <c:pt idx="27596">
                  <c:v>0.435</c:v>
                </c:pt>
                <c:pt idx="27597">
                  <c:v>0.436</c:v>
                </c:pt>
                <c:pt idx="27598">
                  <c:v>0.44</c:v>
                </c:pt>
                <c:pt idx="27599">
                  <c:v>0.438</c:v>
                </c:pt>
                <c:pt idx="27600">
                  <c:v>0.437</c:v>
                </c:pt>
                <c:pt idx="27601">
                  <c:v>0.439</c:v>
                </c:pt>
                <c:pt idx="27602">
                  <c:v>0.437</c:v>
                </c:pt>
                <c:pt idx="27603">
                  <c:v>0.443</c:v>
                </c:pt>
                <c:pt idx="27604">
                  <c:v>0.442</c:v>
                </c:pt>
                <c:pt idx="27605">
                  <c:v>0.444</c:v>
                </c:pt>
                <c:pt idx="27606">
                  <c:v>0.4455</c:v>
                </c:pt>
                <c:pt idx="27607">
                  <c:v>0.447</c:v>
                </c:pt>
                <c:pt idx="27608">
                  <c:v>0.448</c:v>
                </c:pt>
                <c:pt idx="27609">
                  <c:v>0.446</c:v>
                </c:pt>
                <c:pt idx="27610">
                  <c:v>0.447</c:v>
                </c:pt>
                <c:pt idx="27611">
                  <c:v>0.448</c:v>
                </c:pt>
                <c:pt idx="27612">
                  <c:v>0.448</c:v>
                </c:pt>
                <c:pt idx="27613">
                  <c:v>0.451</c:v>
                </c:pt>
                <c:pt idx="27614">
                  <c:v>0.451</c:v>
                </c:pt>
                <c:pt idx="27615">
                  <c:v>0.452</c:v>
                </c:pt>
                <c:pt idx="27616">
                  <c:v>0.452</c:v>
                </c:pt>
                <c:pt idx="27617">
                  <c:v>0.453</c:v>
                </c:pt>
                <c:pt idx="27618">
                  <c:v>0.452</c:v>
                </c:pt>
                <c:pt idx="27619">
                  <c:v>0.45</c:v>
                </c:pt>
                <c:pt idx="27620">
                  <c:v>0.451</c:v>
                </c:pt>
                <c:pt idx="27621">
                  <c:v>0.451</c:v>
                </c:pt>
                <c:pt idx="27622">
                  <c:v>0.453</c:v>
                </c:pt>
                <c:pt idx="27623">
                  <c:v>0.455</c:v>
                </c:pt>
                <c:pt idx="27624">
                  <c:v>0.454</c:v>
                </c:pt>
                <c:pt idx="27625">
                  <c:v>0.453</c:v>
                </c:pt>
                <c:pt idx="27626">
                  <c:v>0.456</c:v>
                </c:pt>
                <c:pt idx="27627">
                  <c:v>0.457</c:v>
                </c:pt>
                <c:pt idx="27628">
                  <c:v>0.456</c:v>
                </c:pt>
                <c:pt idx="27629">
                  <c:v>0.457</c:v>
                </c:pt>
                <c:pt idx="27630">
                  <c:v>0.457</c:v>
                </c:pt>
                <c:pt idx="27631">
                  <c:v>0.457</c:v>
                </c:pt>
                <c:pt idx="27632">
                  <c:v>0.459</c:v>
                </c:pt>
                <c:pt idx="27633">
                  <c:v>0.457</c:v>
                </c:pt>
                <c:pt idx="27634">
                  <c:v>0.458</c:v>
                </c:pt>
                <c:pt idx="27635">
                  <c:v>0.453</c:v>
                </c:pt>
                <c:pt idx="27636">
                  <c:v>0.451</c:v>
                </c:pt>
                <c:pt idx="27637">
                  <c:v>0.458</c:v>
                </c:pt>
                <c:pt idx="27638">
                  <c:v>0.458</c:v>
                </c:pt>
                <c:pt idx="27639">
                  <c:v>0.455</c:v>
                </c:pt>
                <c:pt idx="27640">
                  <c:v>0.459</c:v>
                </c:pt>
                <c:pt idx="27641">
                  <c:v>0.458</c:v>
                </c:pt>
                <c:pt idx="27642">
                  <c:v>0.46</c:v>
                </c:pt>
                <c:pt idx="27643">
                  <c:v>0.458</c:v>
                </c:pt>
                <c:pt idx="27644">
                  <c:v>0.459</c:v>
                </c:pt>
                <c:pt idx="27645">
                  <c:v>0.456</c:v>
                </c:pt>
                <c:pt idx="27646">
                  <c:v>0.461</c:v>
                </c:pt>
                <c:pt idx="27647">
                  <c:v>0.459</c:v>
                </c:pt>
                <c:pt idx="27648">
                  <c:v>0.463</c:v>
                </c:pt>
                <c:pt idx="27649">
                  <c:v>0.463</c:v>
                </c:pt>
                <c:pt idx="27650">
                  <c:v>0.464</c:v>
                </c:pt>
                <c:pt idx="27651">
                  <c:v>0.464</c:v>
                </c:pt>
                <c:pt idx="27652">
                  <c:v>0.464</c:v>
                </c:pt>
                <c:pt idx="27653">
                  <c:v>0.464</c:v>
                </c:pt>
                <c:pt idx="27654">
                  <c:v>0.461</c:v>
                </c:pt>
                <c:pt idx="27655">
                  <c:v>0.466</c:v>
                </c:pt>
                <c:pt idx="27656">
                  <c:v>0.464</c:v>
                </c:pt>
                <c:pt idx="27657">
                  <c:v>0.466</c:v>
                </c:pt>
                <c:pt idx="27658">
                  <c:v>0.464</c:v>
                </c:pt>
                <c:pt idx="27659">
                  <c:v>0.466</c:v>
                </c:pt>
                <c:pt idx="27660">
                  <c:v>0.47</c:v>
                </c:pt>
                <c:pt idx="27661">
                  <c:v>0.473</c:v>
                </c:pt>
                <c:pt idx="27662">
                  <c:v>0.476</c:v>
                </c:pt>
                <c:pt idx="27663">
                  <c:v>0.477</c:v>
                </c:pt>
                <c:pt idx="27664">
                  <c:v>0.487</c:v>
                </c:pt>
                <c:pt idx="27665">
                  <c:v>0.488</c:v>
                </c:pt>
                <c:pt idx="27666">
                  <c:v>0.493</c:v>
                </c:pt>
                <c:pt idx="27667">
                  <c:v>0.5</c:v>
                </c:pt>
                <c:pt idx="27668">
                  <c:v>0.507</c:v>
                </c:pt>
                <c:pt idx="27669">
                  <c:v>0.517</c:v>
                </c:pt>
                <c:pt idx="27670">
                  <c:v>0.52</c:v>
                </c:pt>
                <c:pt idx="27671">
                  <c:v>0.529</c:v>
                </c:pt>
                <c:pt idx="27672">
                  <c:v>0.538</c:v>
                </c:pt>
                <c:pt idx="27673">
                  <c:v>0.542</c:v>
                </c:pt>
                <c:pt idx="27674">
                  <c:v>0.542</c:v>
                </c:pt>
                <c:pt idx="27675">
                  <c:v>0.542</c:v>
                </c:pt>
                <c:pt idx="27676">
                  <c:v>0.54</c:v>
                </c:pt>
                <c:pt idx="27677">
                  <c:v>0.538</c:v>
                </c:pt>
                <c:pt idx="27678">
                  <c:v>0.536</c:v>
                </c:pt>
                <c:pt idx="27679">
                  <c:v>0.532</c:v>
                </c:pt>
                <c:pt idx="27680">
                  <c:v>0.526</c:v>
                </c:pt>
                <c:pt idx="27681">
                  <c:v>0.527</c:v>
                </c:pt>
                <c:pt idx="27682">
                  <c:v>0.519</c:v>
                </c:pt>
                <c:pt idx="27683">
                  <c:v>0.52</c:v>
                </c:pt>
                <c:pt idx="27684">
                  <c:v>0.512</c:v>
                </c:pt>
                <c:pt idx="27685">
                  <c:v>0.511</c:v>
                </c:pt>
                <c:pt idx="27686">
                  <c:v>0.509</c:v>
                </c:pt>
                <c:pt idx="27687">
                  <c:v>0.502</c:v>
                </c:pt>
                <c:pt idx="27688">
                  <c:v>0.502</c:v>
                </c:pt>
                <c:pt idx="27689">
                  <c:v>0.503</c:v>
                </c:pt>
                <c:pt idx="27690">
                  <c:v>0.493</c:v>
                </c:pt>
                <c:pt idx="27691">
                  <c:v>0.494</c:v>
                </c:pt>
                <c:pt idx="27692">
                  <c:v>0.493</c:v>
                </c:pt>
                <c:pt idx="27693">
                  <c:v>0.479</c:v>
                </c:pt>
                <c:pt idx="27694">
                  <c:v>0.489</c:v>
                </c:pt>
                <c:pt idx="27695">
                  <c:v>0.482</c:v>
                </c:pt>
                <c:pt idx="27696">
                  <c:v>0.486</c:v>
                </c:pt>
                <c:pt idx="27697">
                  <c:v>0.485</c:v>
                </c:pt>
                <c:pt idx="27698">
                  <c:v>0.482</c:v>
                </c:pt>
                <c:pt idx="27699">
                  <c:v>0.478</c:v>
                </c:pt>
                <c:pt idx="27700">
                  <c:v>0.476</c:v>
                </c:pt>
                <c:pt idx="27701">
                  <c:v>0.475</c:v>
                </c:pt>
                <c:pt idx="27702">
                  <c:v>0.471</c:v>
                </c:pt>
                <c:pt idx="27703">
                  <c:v>0.474</c:v>
                </c:pt>
                <c:pt idx="27704">
                  <c:v>0.473</c:v>
                </c:pt>
                <c:pt idx="27705">
                  <c:v>0.47</c:v>
                </c:pt>
                <c:pt idx="27706">
                  <c:v>0.469</c:v>
                </c:pt>
                <c:pt idx="27707">
                  <c:v>0.468</c:v>
                </c:pt>
                <c:pt idx="27708">
                  <c:v>0.467</c:v>
                </c:pt>
                <c:pt idx="27709">
                  <c:v>0.465</c:v>
                </c:pt>
                <c:pt idx="27710">
                  <c:v>0.463</c:v>
                </c:pt>
                <c:pt idx="27711">
                  <c:v>0.464</c:v>
                </c:pt>
                <c:pt idx="27712">
                  <c:v>0.461</c:v>
                </c:pt>
                <c:pt idx="27713">
                  <c:v>0.461</c:v>
                </c:pt>
                <c:pt idx="27714">
                  <c:v>0.455</c:v>
                </c:pt>
                <c:pt idx="27715">
                  <c:v>0.458</c:v>
                </c:pt>
                <c:pt idx="27716">
                  <c:v>0.453</c:v>
                </c:pt>
                <c:pt idx="27717">
                  <c:v>0.455</c:v>
                </c:pt>
                <c:pt idx="27718">
                  <c:v>0.455</c:v>
                </c:pt>
                <c:pt idx="27719">
                  <c:v>0.456</c:v>
                </c:pt>
                <c:pt idx="27720">
                  <c:v>0.456</c:v>
                </c:pt>
                <c:pt idx="27721">
                  <c:v>0.454</c:v>
                </c:pt>
                <c:pt idx="27722">
                  <c:v>0.449</c:v>
                </c:pt>
                <c:pt idx="27723">
                  <c:v>0.45</c:v>
                </c:pt>
                <c:pt idx="27724">
                  <c:v>0.449</c:v>
                </c:pt>
                <c:pt idx="27725">
                  <c:v>0.448</c:v>
                </c:pt>
                <c:pt idx="27726">
                  <c:v>0.45</c:v>
                </c:pt>
                <c:pt idx="27727">
                  <c:v>0.446</c:v>
                </c:pt>
                <c:pt idx="27728">
                  <c:v>0.45</c:v>
                </c:pt>
                <c:pt idx="27729">
                  <c:v>0.451</c:v>
                </c:pt>
                <c:pt idx="27730">
                  <c:v>0.448</c:v>
                </c:pt>
                <c:pt idx="27731">
                  <c:v>0.448</c:v>
                </c:pt>
                <c:pt idx="27732">
                  <c:v>0.449</c:v>
                </c:pt>
                <c:pt idx="27733">
                  <c:v>0.447</c:v>
                </c:pt>
                <c:pt idx="27734">
                  <c:v>0.446</c:v>
                </c:pt>
                <c:pt idx="27735">
                  <c:v>0.447</c:v>
                </c:pt>
                <c:pt idx="27736">
                  <c:v>0.447</c:v>
                </c:pt>
                <c:pt idx="27737">
                  <c:v>0.446</c:v>
                </c:pt>
                <c:pt idx="27738">
                  <c:v>0.442</c:v>
                </c:pt>
                <c:pt idx="27739">
                  <c:v>0.442</c:v>
                </c:pt>
                <c:pt idx="27740">
                  <c:v>0.443</c:v>
                </c:pt>
                <c:pt idx="27741">
                  <c:v>0.446</c:v>
                </c:pt>
                <c:pt idx="27742">
                  <c:v>0.445</c:v>
                </c:pt>
                <c:pt idx="27743">
                  <c:v>0.444</c:v>
                </c:pt>
                <c:pt idx="27744">
                  <c:v>0.443</c:v>
                </c:pt>
                <c:pt idx="27745">
                  <c:v>0.442</c:v>
                </c:pt>
                <c:pt idx="27746">
                  <c:v>0.439</c:v>
                </c:pt>
                <c:pt idx="27747">
                  <c:v>0.442</c:v>
                </c:pt>
                <c:pt idx="27748">
                  <c:v>0.443</c:v>
                </c:pt>
                <c:pt idx="27749">
                  <c:v>0.44</c:v>
                </c:pt>
                <c:pt idx="27750">
                  <c:v>0.438</c:v>
                </c:pt>
                <c:pt idx="27751">
                  <c:v>0.442</c:v>
                </c:pt>
                <c:pt idx="27752">
                  <c:v>0.443</c:v>
                </c:pt>
                <c:pt idx="27753">
                  <c:v>0.443</c:v>
                </c:pt>
                <c:pt idx="27754">
                  <c:v>0.441</c:v>
                </c:pt>
                <c:pt idx="27755">
                  <c:v>0.44</c:v>
                </c:pt>
                <c:pt idx="27756">
                  <c:v>0.442</c:v>
                </c:pt>
                <c:pt idx="27757">
                  <c:v>0.438</c:v>
                </c:pt>
                <c:pt idx="27758">
                  <c:v>0.44</c:v>
                </c:pt>
                <c:pt idx="27759">
                  <c:v>0.442</c:v>
                </c:pt>
                <c:pt idx="27760">
                  <c:v>0.442</c:v>
                </c:pt>
                <c:pt idx="27761">
                  <c:v>0.441</c:v>
                </c:pt>
                <c:pt idx="27762">
                  <c:v>0.441</c:v>
                </c:pt>
                <c:pt idx="27763">
                  <c:v>0.441</c:v>
                </c:pt>
                <c:pt idx="27764">
                  <c:v>0.441</c:v>
                </c:pt>
                <c:pt idx="27765">
                  <c:v>0.443</c:v>
                </c:pt>
                <c:pt idx="27766">
                  <c:v>0.438</c:v>
                </c:pt>
                <c:pt idx="27767">
                  <c:v>0.439</c:v>
                </c:pt>
                <c:pt idx="27768">
                  <c:v>0.437</c:v>
                </c:pt>
                <c:pt idx="27769">
                  <c:v>0.44</c:v>
                </c:pt>
                <c:pt idx="27770">
                  <c:v>0.44</c:v>
                </c:pt>
                <c:pt idx="27771">
                  <c:v>0.438</c:v>
                </c:pt>
                <c:pt idx="27772">
                  <c:v>0.4375</c:v>
                </c:pt>
                <c:pt idx="27773">
                  <c:v>0.437</c:v>
                </c:pt>
                <c:pt idx="27774">
                  <c:v>0.437</c:v>
                </c:pt>
                <c:pt idx="27775">
                  <c:v>0.435</c:v>
                </c:pt>
                <c:pt idx="27776">
                  <c:v>0.435</c:v>
                </c:pt>
                <c:pt idx="27777">
                  <c:v>0.434</c:v>
                </c:pt>
                <c:pt idx="27778">
                  <c:v>0.436</c:v>
                </c:pt>
                <c:pt idx="27779">
                  <c:v>0.436</c:v>
                </c:pt>
                <c:pt idx="27780">
                  <c:v>0.435</c:v>
                </c:pt>
                <c:pt idx="27781">
                  <c:v>0.433</c:v>
                </c:pt>
                <c:pt idx="27782">
                  <c:v>0.432</c:v>
                </c:pt>
                <c:pt idx="27783">
                  <c:v>0.432</c:v>
                </c:pt>
                <c:pt idx="27784">
                  <c:v>0.434</c:v>
                </c:pt>
                <c:pt idx="27785">
                  <c:v>0.434</c:v>
                </c:pt>
                <c:pt idx="27786">
                  <c:v>0.435</c:v>
                </c:pt>
                <c:pt idx="27787">
                  <c:v>0.431</c:v>
                </c:pt>
                <c:pt idx="27788">
                  <c:v>0.432</c:v>
                </c:pt>
                <c:pt idx="27789">
                  <c:v>0.432</c:v>
                </c:pt>
                <c:pt idx="27790">
                  <c:v>0.432</c:v>
                </c:pt>
                <c:pt idx="27791">
                  <c:v>0.433</c:v>
                </c:pt>
                <c:pt idx="27792">
                  <c:v>0.434</c:v>
                </c:pt>
                <c:pt idx="27793">
                  <c:v>0.431</c:v>
                </c:pt>
                <c:pt idx="27794">
                  <c:v>0.43</c:v>
                </c:pt>
                <c:pt idx="27795">
                  <c:v>0.429</c:v>
                </c:pt>
                <c:pt idx="27796">
                  <c:v>0.431</c:v>
                </c:pt>
                <c:pt idx="27797">
                  <c:v>0.428</c:v>
                </c:pt>
                <c:pt idx="27798">
                  <c:v>0.43</c:v>
                </c:pt>
                <c:pt idx="27799">
                  <c:v>0.43</c:v>
                </c:pt>
                <c:pt idx="27800">
                  <c:v>0.427</c:v>
                </c:pt>
                <c:pt idx="27801">
                  <c:v>0.427</c:v>
                </c:pt>
                <c:pt idx="27802">
                  <c:v>0.428</c:v>
                </c:pt>
                <c:pt idx="27803">
                  <c:v>0.429</c:v>
                </c:pt>
                <c:pt idx="27804">
                  <c:v>0.429</c:v>
                </c:pt>
                <c:pt idx="27805">
                  <c:v>0.426</c:v>
                </c:pt>
                <c:pt idx="27806">
                  <c:v>0.426</c:v>
                </c:pt>
                <c:pt idx="27807">
                  <c:v>0.427</c:v>
                </c:pt>
                <c:pt idx="27808">
                  <c:v>0.427</c:v>
                </c:pt>
                <c:pt idx="27809">
                  <c:v>0.427</c:v>
                </c:pt>
                <c:pt idx="27810">
                  <c:v>0.425</c:v>
                </c:pt>
                <c:pt idx="27811">
                  <c:v>0.423</c:v>
                </c:pt>
                <c:pt idx="27812">
                  <c:v>0.424</c:v>
                </c:pt>
                <c:pt idx="27813">
                  <c:v>0.425</c:v>
                </c:pt>
                <c:pt idx="27814">
                  <c:v>0.426</c:v>
                </c:pt>
                <c:pt idx="27815">
                  <c:v>0.425</c:v>
                </c:pt>
                <c:pt idx="27816">
                  <c:v>0.423</c:v>
                </c:pt>
                <c:pt idx="27817">
                  <c:v>0.421</c:v>
                </c:pt>
                <c:pt idx="27818">
                  <c:v>0.422</c:v>
                </c:pt>
                <c:pt idx="27819">
                  <c:v>0.422</c:v>
                </c:pt>
                <c:pt idx="27820">
                  <c:v>0.423</c:v>
                </c:pt>
                <c:pt idx="27821">
                  <c:v>0.423</c:v>
                </c:pt>
                <c:pt idx="27822">
                  <c:v>0.423</c:v>
                </c:pt>
                <c:pt idx="27823">
                  <c:v>0.424</c:v>
                </c:pt>
                <c:pt idx="27824">
                  <c:v>0.422</c:v>
                </c:pt>
                <c:pt idx="27825">
                  <c:v>0.422</c:v>
                </c:pt>
                <c:pt idx="27826">
                  <c:v>0.423</c:v>
                </c:pt>
                <c:pt idx="27827">
                  <c:v>0.422</c:v>
                </c:pt>
                <c:pt idx="27828">
                  <c:v>0.421</c:v>
                </c:pt>
                <c:pt idx="27829">
                  <c:v>0.42</c:v>
                </c:pt>
                <c:pt idx="27830">
                  <c:v>0.42</c:v>
                </c:pt>
                <c:pt idx="27831">
                  <c:v>0.419</c:v>
                </c:pt>
                <c:pt idx="27832">
                  <c:v>0.42</c:v>
                </c:pt>
                <c:pt idx="27833">
                  <c:v>0.42</c:v>
                </c:pt>
                <c:pt idx="27834">
                  <c:v>0.421</c:v>
                </c:pt>
                <c:pt idx="27835">
                  <c:v>0.419</c:v>
                </c:pt>
                <c:pt idx="27836">
                  <c:v>0.42</c:v>
                </c:pt>
                <c:pt idx="27837">
                  <c:v>0.42</c:v>
                </c:pt>
                <c:pt idx="27838">
                  <c:v>0.42</c:v>
                </c:pt>
                <c:pt idx="27839">
                  <c:v>0.42</c:v>
                </c:pt>
                <c:pt idx="27840">
                  <c:v>0.42</c:v>
                </c:pt>
                <c:pt idx="27841">
                  <c:v>0.419</c:v>
                </c:pt>
                <c:pt idx="27842">
                  <c:v>0.419</c:v>
                </c:pt>
                <c:pt idx="27843">
                  <c:v>0.42</c:v>
                </c:pt>
                <c:pt idx="27844">
                  <c:v>0.42</c:v>
                </c:pt>
                <c:pt idx="27845">
                  <c:v>0.421</c:v>
                </c:pt>
                <c:pt idx="27846">
                  <c:v>0.421</c:v>
                </c:pt>
                <c:pt idx="27847">
                  <c:v>0.421</c:v>
                </c:pt>
                <c:pt idx="27848">
                  <c:v>0.422</c:v>
                </c:pt>
                <c:pt idx="27849">
                  <c:v>0.42</c:v>
                </c:pt>
                <c:pt idx="27850">
                  <c:v>0.42</c:v>
                </c:pt>
                <c:pt idx="27851">
                  <c:v>0.42</c:v>
                </c:pt>
                <c:pt idx="27852">
                  <c:v>0.4215</c:v>
                </c:pt>
                <c:pt idx="27853">
                  <c:v>0.423</c:v>
                </c:pt>
                <c:pt idx="27854">
                  <c:v>0.422</c:v>
                </c:pt>
                <c:pt idx="27855">
                  <c:v>0.423</c:v>
                </c:pt>
                <c:pt idx="27856">
                  <c:v>0.423</c:v>
                </c:pt>
                <c:pt idx="27857">
                  <c:v>0.423</c:v>
                </c:pt>
                <c:pt idx="27858">
                  <c:v>0.423</c:v>
                </c:pt>
                <c:pt idx="27859">
                  <c:v>0.424</c:v>
                </c:pt>
                <c:pt idx="27860">
                  <c:v>0.425</c:v>
                </c:pt>
                <c:pt idx="27861">
                  <c:v>0.425</c:v>
                </c:pt>
                <c:pt idx="27862">
                  <c:v>0.425</c:v>
                </c:pt>
                <c:pt idx="27863">
                  <c:v>0.425</c:v>
                </c:pt>
                <c:pt idx="27864">
                  <c:v>0.425</c:v>
                </c:pt>
                <c:pt idx="27865">
                  <c:v>0.426</c:v>
                </c:pt>
                <c:pt idx="27866">
                  <c:v>0.426</c:v>
                </c:pt>
                <c:pt idx="27867">
                  <c:v>0.427</c:v>
                </c:pt>
                <c:pt idx="27868">
                  <c:v>0.427</c:v>
                </c:pt>
                <c:pt idx="27869">
                  <c:v>0.427</c:v>
                </c:pt>
                <c:pt idx="27870">
                  <c:v>0.429</c:v>
                </c:pt>
                <c:pt idx="27871">
                  <c:v>0.429</c:v>
                </c:pt>
                <c:pt idx="27872">
                  <c:v>0.426</c:v>
                </c:pt>
                <c:pt idx="27873">
                  <c:v>0.43</c:v>
                </c:pt>
                <c:pt idx="27874">
                  <c:v>0.429</c:v>
                </c:pt>
                <c:pt idx="27875">
                  <c:v>0.429</c:v>
                </c:pt>
                <c:pt idx="27876">
                  <c:v>0.429</c:v>
                </c:pt>
                <c:pt idx="27877">
                  <c:v>0.43</c:v>
                </c:pt>
                <c:pt idx="27878">
                  <c:v>0.431</c:v>
                </c:pt>
                <c:pt idx="27879">
                  <c:v>0.432</c:v>
                </c:pt>
                <c:pt idx="27880">
                  <c:v>0.433</c:v>
                </c:pt>
                <c:pt idx="27881">
                  <c:v>0.435</c:v>
                </c:pt>
                <c:pt idx="27882">
                  <c:v>0.437</c:v>
                </c:pt>
                <c:pt idx="27883">
                  <c:v>0.435</c:v>
                </c:pt>
                <c:pt idx="27884">
                  <c:v>0.438</c:v>
                </c:pt>
                <c:pt idx="27885">
                  <c:v>0.439</c:v>
                </c:pt>
                <c:pt idx="27886">
                  <c:v>0.441</c:v>
                </c:pt>
                <c:pt idx="27887">
                  <c:v>0.441</c:v>
                </c:pt>
                <c:pt idx="27888">
                  <c:v>0.444</c:v>
                </c:pt>
                <c:pt idx="27889">
                  <c:v>0.445</c:v>
                </c:pt>
                <c:pt idx="27890">
                  <c:v>0.445</c:v>
                </c:pt>
                <c:pt idx="27891">
                  <c:v>0.448</c:v>
                </c:pt>
                <c:pt idx="27892">
                  <c:v>0.448</c:v>
                </c:pt>
                <c:pt idx="27893">
                  <c:v>0.447</c:v>
                </c:pt>
                <c:pt idx="27894">
                  <c:v>0.449</c:v>
                </c:pt>
                <c:pt idx="27895">
                  <c:v>0.451</c:v>
                </c:pt>
                <c:pt idx="27896">
                  <c:v>0.451</c:v>
                </c:pt>
                <c:pt idx="27897">
                  <c:v>0.452</c:v>
                </c:pt>
                <c:pt idx="27898">
                  <c:v>0.453</c:v>
                </c:pt>
                <c:pt idx="27899">
                  <c:v>0.45</c:v>
                </c:pt>
                <c:pt idx="27900">
                  <c:v>0.453</c:v>
                </c:pt>
                <c:pt idx="27901">
                  <c:v>0.451</c:v>
                </c:pt>
                <c:pt idx="27902">
                  <c:v>0.455</c:v>
                </c:pt>
                <c:pt idx="27903">
                  <c:v>0.456</c:v>
                </c:pt>
                <c:pt idx="27904">
                  <c:v>0.456</c:v>
                </c:pt>
                <c:pt idx="27905">
                  <c:v>0.457</c:v>
                </c:pt>
                <c:pt idx="27906">
                  <c:v>0.457</c:v>
                </c:pt>
                <c:pt idx="27907">
                  <c:v>0.457</c:v>
                </c:pt>
                <c:pt idx="27908">
                  <c:v>0.457</c:v>
                </c:pt>
                <c:pt idx="27909">
                  <c:v>0.456</c:v>
                </c:pt>
                <c:pt idx="27910">
                  <c:v>0.457</c:v>
                </c:pt>
                <c:pt idx="27911">
                  <c:v>0.458</c:v>
                </c:pt>
                <c:pt idx="27912">
                  <c:v>0.455</c:v>
                </c:pt>
                <c:pt idx="27913">
                  <c:v>0.457</c:v>
                </c:pt>
                <c:pt idx="27914">
                  <c:v>0.457</c:v>
                </c:pt>
                <c:pt idx="27915">
                  <c:v>0.457</c:v>
                </c:pt>
                <c:pt idx="27916">
                  <c:v>0.459</c:v>
                </c:pt>
                <c:pt idx="27917">
                  <c:v>0.459</c:v>
                </c:pt>
                <c:pt idx="27918">
                  <c:v>0.458</c:v>
                </c:pt>
                <c:pt idx="27919">
                  <c:v>0.461</c:v>
                </c:pt>
                <c:pt idx="27920">
                  <c:v>0.46</c:v>
                </c:pt>
                <c:pt idx="27921">
                  <c:v>0.459</c:v>
                </c:pt>
                <c:pt idx="27922">
                  <c:v>0.456</c:v>
                </c:pt>
                <c:pt idx="27923">
                  <c:v>0.46</c:v>
                </c:pt>
                <c:pt idx="27924">
                  <c:v>0.459</c:v>
                </c:pt>
                <c:pt idx="27925">
                  <c:v>0.459</c:v>
                </c:pt>
                <c:pt idx="27926">
                  <c:v>0.46</c:v>
                </c:pt>
                <c:pt idx="27927">
                  <c:v>0.459</c:v>
                </c:pt>
                <c:pt idx="27928">
                  <c:v>0.459</c:v>
                </c:pt>
                <c:pt idx="27929">
                  <c:v>0.46</c:v>
                </c:pt>
                <c:pt idx="27930">
                  <c:v>0.459</c:v>
                </c:pt>
                <c:pt idx="27931">
                  <c:v>0.459</c:v>
                </c:pt>
                <c:pt idx="27932">
                  <c:v>0.454</c:v>
                </c:pt>
                <c:pt idx="27933">
                  <c:v>0.458</c:v>
                </c:pt>
                <c:pt idx="27934">
                  <c:v>0.456</c:v>
                </c:pt>
                <c:pt idx="27935">
                  <c:v>0.457</c:v>
                </c:pt>
                <c:pt idx="27936">
                  <c:v>0.455</c:v>
                </c:pt>
                <c:pt idx="27937">
                  <c:v>0.454</c:v>
                </c:pt>
                <c:pt idx="27938">
                  <c:v>0.456</c:v>
                </c:pt>
                <c:pt idx="27939">
                  <c:v>0.452</c:v>
                </c:pt>
                <c:pt idx="27940">
                  <c:v>0.455</c:v>
                </c:pt>
                <c:pt idx="27941">
                  <c:v>0.455</c:v>
                </c:pt>
                <c:pt idx="27942">
                  <c:v>0.455</c:v>
                </c:pt>
                <c:pt idx="27943">
                  <c:v>0.454</c:v>
                </c:pt>
                <c:pt idx="27944">
                  <c:v>0.454</c:v>
                </c:pt>
                <c:pt idx="27945">
                  <c:v>0.454</c:v>
                </c:pt>
                <c:pt idx="27946">
                  <c:v>0.457</c:v>
                </c:pt>
                <c:pt idx="27947">
                  <c:v>0.454</c:v>
                </c:pt>
                <c:pt idx="27948">
                  <c:v>0.456</c:v>
                </c:pt>
                <c:pt idx="27949">
                  <c:v>0.453</c:v>
                </c:pt>
                <c:pt idx="27950">
                  <c:v>0.454</c:v>
                </c:pt>
                <c:pt idx="27951">
                  <c:v>0.455</c:v>
                </c:pt>
                <c:pt idx="27952">
                  <c:v>0.455</c:v>
                </c:pt>
                <c:pt idx="27953">
                  <c:v>0.455</c:v>
                </c:pt>
                <c:pt idx="27954">
                  <c:v>0.454</c:v>
                </c:pt>
                <c:pt idx="27955">
                  <c:v>0.456</c:v>
                </c:pt>
                <c:pt idx="27956">
                  <c:v>0.456</c:v>
                </c:pt>
                <c:pt idx="27957">
                  <c:v>0.457</c:v>
                </c:pt>
                <c:pt idx="27958">
                  <c:v>0.458</c:v>
                </c:pt>
                <c:pt idx="27959">
                  <c:v>0.457</c:v>
                </c:pt>
                <c:pt idx="27960">
                  <c:v>0.455</c:v>
                </c:pt>
                <c:pt idx="27961">
                  <c:v>0.457</c:v>
                </c:pt>
                <c:pt idx="27962">
                  <c:v>0.455</c:v>
                </c:pt>
                <c:pt idx="27963">
                  <c:v>0.455</c:v>
                </c:pt>
                <c:pt idx="27964">
                  <c:v>0.454</c:v>
                </c:pt>
                <c:pt idx="27965">
                  <c:v>0.455</c:v>
                </c:pt>
                <c:pt idx="27966">
                  <c:v>0.454</c:v>
                </c:pt>
                <c:pt idx="27967">
                  <c:v>0.454</c:v>
                </c:pt>
                <c:pt idx="27968">
                  <c:v>0.453</c:v>
                </c:pt>
                <c:pt idx="27969">
                  <c:v>0.453</c:v>
                </c:pt>
                <c:pt idx="27970">
                  <c:v>0.452</c:v>
                </c:pt>
                <c:pt idx="27971">
                  <c:v>0.454</c:v>
                </c:pt>
                <c:pt idx="27972">
                  <c:v>0.454</c:v>
                </c:pt>
                <c:pt idx="27973">
                  <c:v>0.454</c:v>
                </c:pt>
                <c:pt idx="27974">
                  <c:v>0.452</c:v>
                </c:pt>
                <c:pt idx="27975">
                  <c:v>0.453</c:v>
                </c:pt>
                <c:pt idx="27976">
                  <c:v>0.453</c:v>
                </c:pt>
                <c:pt idx="27977">
                  <c:v>0.452</c:v>
                </c:pt>
                <c:pt idx="27978">
                  <c:v>0.453</c:v>
                </c:pt>
                <c:pt idx="27979">
                  <c:v>0.453</c:v>
                </c:pt>
                <c:pt idx="27980">
                  <c:v>0.454</c:v>
                </c:pt>
                <c:pt idx="27981">
                  <c:v>0.454</c:v>
                </c:pt>
                <c:pt idx="27982">
                  <c:v>0.453</c:v>
                </c:pt>
                <c:pt idx="27983">
                  <c:v>0.453</c:v>
                </c:pt>
                <c:pt idx="27984">
                  <c:v>0.453</c:v>
                </c:pt>
                <c:pt idx="27985">
                  <c:v>0.452</c:v>
                </c:pt>
                <c:pt idx="27986">
                  <c:v>0.449</c:v>
                </c:pt>
                <c:pt idx="27987">
                  <c:v>0.453</c:v>
                </c:pt>
                <c:pt idx="27988">
                  <c:v>0.453</c:v>
                </c:pt>
                <c:pt idx="27989">
                  <c:v>0.449</c:v>
                </c:pt>
                <c:pt idx="27990">
                  <c:v>0.452</c:v>
                </c:pt>
                <c:pt idx="27991">
                  <c:v>0.45</c:v>
                </c:pt>
                <c:pt idx="27992">
                  <c:v>0.451</c:v>
                </c:pt>
                <c:pt idx="27993">
                  <c:v>0.448</c:v>
                </c:pt>
                <c:pt idx="27994">
                  <c:v>0.45</c:v>
                </c:pt>
                <c:pt idx="27995">
                  <c:v>0.446</c:v>
                </c:pt>
                <c:pt idx="27996">
                  <c:v>0.448</c:v>
                </c:pt>
                <c:pt idx="27997">
                  <c:v>0.447</c:v>
                </c:pt>
                <c:pt idx="27998">
                  <c:v>0.447</c:v>
                </c:pt>
                <c:pt idx="27999">
                  <c:v>0.444</c:v>
                </c:pt>
                <c:pt idx="28000">
                  <c:v>0.447</c:v>
                </c:pt>
                <c:pt idx="28001">
                  <c:v>0.446</c:v>
                </c:pt>
                <c:pt idx="28002">
                  <c:v>0.444</c:v>
                </c:pt>
                <c:pt idx="28003">
                  <c:v>0.443</c:v>
                </c:pt>
                <c:pt idx="28004">
                  <c:v>0.444</c:v>
                </c:pt>
                <c:pt idx="28005">
                  <c:v>0.444</c:v>
                </c:pt>
                <c:pt idx="28006">
                  <c:v>0.445</c:v>
                </c:pt>
                <c:pt idx="28007">
                  <c:v>0.444</c:v>
                </c:pt>
                <c:pt idx="28008">
                  <c:v>0.443</c:v>
                </c:pt>
                <c:pt idx="28009">
                  <c:v>0.445</c:v>
                </c:pt>
                <c:pt idx="28010">
                  <c:v>0.441</c:v>
                </c:pt>
                <c:pt idx="28011">
                  <c:v>0.445</c:v>
                </c:pt>
                <c:pt idx="28012">
                  <c:v>0.442</c:v>
                </c:pt>
                <c:pt idx="28013">
                  <c:v>0.445</c:v>
                </c:pt>
                <c:pt idx="28014">
                  <c:v>0.443</c:v>
                </c:pt>
                <c:pt idx="28015">
                  <c:v>0.444</c:v>
                </c:pt>
                <c:pt idx="28016">
                  <c:v>0.445</c:v>
                </c:pt>
                <c:pt idx="28017">
                  <c:v>0.444</c:v>
                </c:pt>
                <c:pt idx="28018">
                  <c:v>0.441</c:v>
                </c:pt>
                <c:pt idx="28019">
                  <c:v>0.441</c:v>
                </c:pt>
                <c:pt idx="28020">
                  <c:v>0.445</c:v>
                </c:pt>
                <c:pt idx="28021">
                  <c:v>0.444</c:v>
                </c:pt>
                <c:pt idx="28022">
                  <c:v>0.445</c:v>
                </c:pt>
                <c:pt idx="28023">
                  <c:v>0.446</c:v>
                </c:pt>
                <c:pt idx="28024">
                  <c:v>0.445</c:v>
                </c:pt>
                <c:pt idx="28025">
                  <c:v>0.443</c:v>
                </c:pt>
                <c:pt idx="28026">
                  <c:v>0.442</c:v>
                </c:pt>
                <c:pt idx="28027">
                  <c:v>0.442</c:v>
                </c:pt>
                <c:pt idx="28028">
                  <c:v>0.445</c:v>
                </c:pt>
                <c:pt idx="28029">
                  <c:v>0.445</c:v>
                </c:pt>
                <c:pt idx="28030">
                  <c:v>0.441</c:v>
                </c:pt>
                <c:pt idx="28031">
                  <c:v>0.444</c:v>
                </c:pt>
                <c:pt idx="28032">
                  <c:v>0.443</c:v>
                </c:pt>
                <c:pt idx="28033">
                  <c:v>0.441</c:v>
                </c:pt>
                <c:pt idx="28034">
                  <c:v>0.439</c:v>
                </c:pt>
                <c:pt idx="28035">
                  <c:v>0.443</c:v>
                </c:pt>
                <c:pt idx="28036">
                  <c:v>0.439</c:v>
                </c:pt>
                <c:pt idx="28037">
                  <c:v>0.44</c:v>
                </c:pt>
                <c:pt idx="28038">
                  <c:v>0.44</c:v>
                </c:pt>
                <c:pt idx="28039">
                  <c:v>0.44</c:v>
                </c:pt>
                <c:pt idx="28040">
                  <c:v>0.439</c:v>
                </c:pt>
                <c:pt idx="28041">
                  <c:v>0.441</c:v>
                </c:pt>
                <c:pt idx="28042">
                  <c:v>0.439</c:v>
                </c:pt>
                <c:pt idx="28043">
                  <c:v>0.439</c:v>
                </c:pt>
                <c:pt idx="28044">
                  <c:v>0.435</c:v>
                </c:pt>
                <c:pt idx="28045">
                  <c:v>0.438</c:v>
                </c:pt>
                <c:pt idx="28046">
                  <c:v>0.438</c:v>
                </c:pt>
                <c:pt idx="28047">
                  <c:v>0.438</c:v>
                </c:pt>
                <c:pt idx="28048">
                  <c:v>0.436</c:v>
                </c:pt>
                <c:pt idx="28049">
                  <c:v>0.437</c:v>
                </c:pt>
                <c:pt idx="28050">
                  <c:v>0.438</c:v>
                </c:pt>
                <c:pt idx="28051">
                  <c:v>0.437</c:v>
                </c:pt>
                <c:pt idx="28052">
                  <c:v>0.436</c:v>
                </c:pt>
                <c:pt idx="28053">
                  <c:v>0.438</c:v>
                </c:pt>
                <c:pt idx="28054">
                  <c:v>0.438</c:v>
                </c:pt>
                <c:pt idx="28055">
                  <c:v>0.436</c:v>
                </c:pt>
                <c:pt idx="28056">
                  <c:v>0.438</c:v>
                </c:pt>
                <c:pt idx="28057">
                  <c:v>0.439</c:v>
                </c:pt>
                <c:pt idx="28058">
                  <c:v>0.435</c:v>
                </c:pt>
                <c:pt idx="28059">
                  <c:v>0.437</c:v>
                </c:pt>
                <c:pt idx="28060">
                  <c:v>0.436</c:v>
                </c:pt>
                <c:pt idx="28061">
                  <c:v>0.434</c:v>
                </c:pt>
                <c:pt idx="28062">
                  <c:v>0.436</c:v>
                </c:pt>
                <c:pt idx="28063">
                  <c:v>0.436</c:v>
                </c:pt>
                <c:pt idx="28064">
                  <c:v>0.436</c:v>
                </c:pt>
                <c:pt idx="28065">
                  <c:v>0.435</c:v>
                </c:pt>
                <c:pt idx="28066">
                  <c:v>0.434</c:v>
                </c:pt>
                <c:pt idx="28067">
                  <c:v>0.434</c:v>
                </c:pt>
                <c:pt idx="28068">
                  <c:v>0.435</c:v>
                </c:pt>
                <c:pt idx="28069">
                  <c:v>0.435</c:v>
                </c:pt>
                <c:pt idx="28070">
                  <c:v>0.434</c:v>
                </c:pt>
                <c:pt idx="28071">
                  <c:v>0.432</c:v>
                </c:pt>
                <c:pt idx="28072">
                  <c:v>0.433</c:v>
                </c:pt>
                <c:pt idx="28073">
                  <c:v>0.433</c:v>
                </c:pt>
                <c:pt idx="28074">
                  <c:v>0.433</c:v>
                </c:pt>
                <c:pt idx="28075">
                  <c:v>0.429</c:v>
                </c:pt>
                <c:pt idx="28076">
                  <c:v>0.429</c:v>
                </c:pt>
                <c:pt idx="28077">
                  <c:v>0.431</c:v>
                </c:pt>
                <c:pt idx="28078">
                  <c:v>0.432</c:v>
                </c:pt>
                <c:pt idx="28079">
                  <c:v>0.431</c:v>
                </c:pt>
                <c:pt idx="28080">
                  <c:v>0.428</c:v>
                </c:pt>
                <c:pt idx="28081">
                  <c:v>0.428</c:v>
                </c:pt>
                <c:pt idx="28082">
                  <c:v>0.428</c:v>
                </c:pt>
                <c:pt idx="28083">
                  <c:v>0.43</c:v>
                </c:pt>
                <c:pt idx="28084">
                  <c:v>0.429</c:v>
                </c:pt>
                <c:pt idx="28085">
                  <c:v>0.427</c:v>
                </c:pt>
                <c:pt idx="28086">
                  <c:v>0.426</c:v>
                </c:pt>
                <c:pt idx="28087">
                  <c:v>0.424</c:v>
                </c:pt>
                <c:pt idx="28088">
                  <c:v>0.427</c:v>
                </c:pt>
                <c:pt idx="28089">
                  <c:v>0.428</c:v>
                </c:pt>
                <c:pt idx="28090">
                  <c:v>0.425</c:v>
                </c:pt>
                <c:pt idx="28091">
                  <c:v>0.424</c:v>
                </c:pt>
                <c:pt idx="28092">
                  <c:v>0.424</c:v>
                </c:pt>
                <c:pt idx="28093">
                  <c:v>0.426</c:v>
                </c:pt>
                <c:pt idx="28094">
                  <c:v>0.425</c:v>
                </c:pt>
                <c:pt idx="28095">
                  <c:v>0.423</c:v>
                </c:pt>
                <c:pt idx="28096">
                  <c:v>0.423</c:v>
                </c:pt>
                <c:pt idx="28097">
                  <c:v>0.423</c:v>
                </c:pt>
                <c:pt idx="28098">
                  <c:v>0.422</c:v>
                </c:pt>
                <c:pt idx="28099">
                  <c:v>0.422</c:v>
                </c:pt>
                <c:pt idx="28100">
                  <c:v>0.421</c:v>
                </c:pt>
                <c:pt idx="28101">
                  <c:v>0.42</c:v>
                </c:pt>
                <c:pt idx="28102">
                  <c:v>0.421</c:v>
                </c:pt>
                <c:pt idx="28103">
                  <c:v>0.422</c:v>
                </c:pt>
                <c:pt idx="28104">
                  <c:v>0.421</c:v>
                </c:pt>
                <c:pt idx="28105">
                  <c:v>0.42</c:v>
                </c:pt>
                <c:pt idx="28106">
                  <c:v>0.42</c:v>
                </c:pt>
                <c:pt idx="28107">
                  <c:v>0.419</c:v>
                </c:pt>
                <c:pt idx="28108">
                  <c:v>0.419</c:v>
                </c:pt>
                <c:pt idx="28109">
                  <c:v>0.42</c:v>
                </c:pt>
                <c:pt idx="28110">
                  <c:v>0.419</c:v>
                </c:pt>
                <c:pt idx="28111">
                  <c:v>0.418</c:v>
                </c:pt>
                <c:pt idx="28112">
                  <c:v>0.417</c:v>
                </c:pt>
                <c:pt idx="28113">
                  <c:v>0.417</c:v>
                </c:pt>
                <c:pt idx="28114">
                  <c:v>0.417</c:v>
                </c:pt>
                <c:pt idx="28115">
                  <c:v>0.417</c:v>
                </c:pt>
                <c:pt idx="28116">
                  <c:v>0.417</c:v>
                </c:pt>
                <c:pt idx="28117">
                  <c:v>0.418</c:v>
                </c:pt>
                <c:pt idx="28118">
                  <c:v>0.418</c:v>
                </c:pt>
                <c:pt idx="28119">
                  <c:v>0.417</c:v>
                </c:pt>
                <c:pt idx="28120">
                  <c:v>0.417</c:v>
                </c:pt>
                <c:pt idx="28121">
                  <c:v>0.417</c:v>
                </c:pt>
                <c:pt idx="28122">
                  <c:v>0.417</c:v>
                </c:pt>
                <c:pt idx="28123">
                  <c:v>0.417</c:v>
                </c:pt>
                <c:pt idx="28124">
                  <c:v>0.418</c:v>
                </c:pt>
                <c:pt idx="28125">
                  <c:v>0.416</c:v>
                </c:pt>
                <c:pt idx="28126">
                  <c:v>0.417</c:v>
                </c:pt>
                <c:pt idx="28127">
                  <c:v>0.417</c:v>
                </c:pt>
                <c:pt idx="28128">
                  <c:v>0.417</c:v>
                </c:pt>
                <c:pt idx="28129">
                  <c:v>0.418</c:v>
                </c:pt>
                <c:pt idx="28130">
                  <c:v>0.418</c:v>
                </c:pt>
                <c:pt idx="28131">
                  <c:v>0.418</c:v>
                </c:pt>
                <c:pt idx="28132">
                  <c:v>0.419</c:v>
                </c:pt>
                <c:pt idx="28133">
                  <c:v>0.418</c:v>
                </c:pt>
                <c:pt idx="28134">
                  <c:v>0.417</c:v>
                </c:pt>
                <c:pt idx="28135">
                  <c:v>0.417</c:v>
                </c:pt>
                <c:pt idx="28136">
                  <c:v>0.417</c:v>
                </c:pt>
                <c:pt idx="28137">
                  <c:v>0.416</c:v>
                </c:pt>
                <c:pt idx="28138">
                  <c:v>0.417</c:v>
                </c:pt>
                <c:pt idx="28139">
                  <c:v>0.419</c:v>
                </c:pt>
                <c:pt idx="28140">
                  <c:v>0.42</c:v>
                </c:pt>
                <c:pt idx="28141">
                  <c:v>0.419</c:v>
                </c:pt>
                <c:pt idx="28142">
                  <c:v>0.419</c:v>
                </c:pt>
                <c:pt idx="28143">
                  <c:v>0.419</c:v>
                </c:pt>
                <c:pt idx="28144">
                  <c:v>0.419</c:v>
                </c:pt>
                <c:pt idx="28145">
                  <c:v>0.42</c:v>
                </c:pt>
                <c:pt idx="28146">
                  <c:v>0.42</c:v>
                </c:pt>
                <c:pt idx="28147">
                  <c:v>0.419</c:v>
                </c:pt>
                <c:pt idx="28148">
                  <c:v>0.419</c:v>
                </c:pt>
                <c:pt idx="28149">
                  <c:v>0.421</c:v>
                </c:pt>
                <c:pt idx="28150">
                  <c:v>0.421</c:v>
                </c:pt>
                <c:pt idx="28151">
                  <c:v>0.421</c:v>
                </c:pt>
                <c:pt idx="28152">
                  <c:v>0.422</c:v>
                </c:pt>
                <c:pt idx="28153">
                  <c:v>0.422</c:v>
                </c:pt>
                <c:pt idx="28154">
                  <c:v>0.422</c:v>
                </c:pt>
                <c:pt idx="28155">
                  <c:v>0.422</c:v>
                </c:pt>
                <c:pt idx="28156">
                  <c:v>0.422</c:v>
                </c:pt>
                <c:pt idx="28157">
                  <c:v>0.422</c:v>
                </c:pt>
                <c:pt idx="28158">
                  <c:v>0.422</c:v>
                </c:pt>
                <c:pt idx="28159">
                  <c:v>0.422</c:v>
                </c:pt>
                <c:pt idx="28160">
                  <c:v>0.423</c:v>
                </c:pt>
                <c:pt idx="28161">
                  <c:v>0.423</c:v>
                </c:pt>
                <c:pt idx="28162">
                  <c:v>0.424</c:v>
                </c:pt>
                <c:pt idx="28163">
                  <c:v>0.424</c:v>
                </c:pt>
                <c:pt idx="28164">
                  <c:v>0.424</c:v>
                </c:pt>
                <c:pt idx="28165">
                  <c:v>0.424</c:v>
                </c:pt>
                <c:pt idx="28166">
                  <c:v>0.425</c:v>
                </c:pt>
                <c:pt idx="28167">
                  <c:v>0.426</c:v>
                </c:pt>
                <c:pt idx="28168">
                  <c:v>0.426</c:v>
                </c:pt>
                <c:pt idx="28169">
                  <c:v>0.4274</c:v>
                </c:pt>
                <c:pt idx="28170">
                  <c:v>0.4287</c:v>
                </c:pt>
                <c:pt idx="28171">
                  <c:v>0.4301</c:v>
                </c:pt>
                <c:pt idx="28172">
                  <c:v>0.4314</c:v>
                </c:pt>
                <c:pt idx="28173">
                  <c:v>0.4328</c:v>
                </c:pt>
                <c:pt idx="28174">
                  <c:v>0.4341</c:v>
                </c:pt>
                <c:pt idx="28175">
                  <c:v>0.4355</c:v>
                </c:pt>
                <c:pt idx="28176">
                  <c:v>0.4368</c:v>
                </c:pt>
                <c:pt idx="28177">
                  <c:v>0.4382</c:v>
                </c:pt>
                <c:pt idx="28178">
                  <c:v>0.4395</c:v>
                </c:pt>
                <c:pt idx="28179">
                  <c:v>0.4409</c:v>
                </c:pt>
                <c:pt idx="28180">
                  <c:v>0.4422</c:v>
                </c:pt>
                <c:pt idx="28181">
                  <c:v>0.4436</c:v>
                </c:pt>
                <c:pt idx="28182">
                  <c:v>0.4449</c:v>
                </c:pt>
                <c:pt idx="28183">
                  <c:v>0.4463</c:v>
                </c:pt>
                <c:pt idx="28184">
                  <c:v>0.4476</c:v>
                </c:pt>
                <c:pt idx="28185">
                  <c:v>0.449</c:v>
                </c:pt>
                <c:pt idx="28186">
                  <c:v>0.4495</c:v>
                </c:pt>
                <c:pt idx="28187">
                  <c:v>0.45</c:v>
                </c:pt>
                <c:pt idx="28188">
                  <c:v>0.4508</c:v>
                </c:pt>
                <c:pt idx="28189">
                  <c:v>0.4515</c:v>
                </c:pt>
                <c:pt idx="28190">
                  <c:v>0.4523</c:v>
                </c:pt>
                <c:pt idx="28191">
                  <c:v>0.453</c:v>
                </c:pt>
                <c:pt idx="28192">
                  <c:v>0.453</c:v>
                </c:pt>
                <c:pt idx="28193">
                  <c:v>0.454</c:v>
                </c:pt>
                <c:pt idx="28194">
                  <c:v>0.453</c:v>
                </c:pt>
                <c:pt idx="28195">
                  <c:v>0.454</c:v>
                </c:pt>
                <c:pt idx="28196">
                  <c:v>0.455</c:v>
                </c:pt>
                <c:pt idx="28197">
                  <c:v>0.4555</c:v>
                </c:pt>
                <c:pt idx="28198">
                  <c:v>0.456</c:v>
                </c:pt>
                <c:pt idx="28199">
                  <c:v>0.456</c:v>
                </c:pt>
                <c:pt idx="28200">
                  <c:v>0.455</c:v>
                </c:pt>
                <c:pt idx="28201">
                  <c:v>0.455</c:v>
                </c:pt>
                <c:pt idx="28202">
                  <c:v>0.456</c:v>
                </c:pt>
                <c:pt idx="28203">
                  <c:v>0.454</c:v>
                </c:pt>
                <c:pt idx="28204">
                  <c:v>0.454</c:v>
                </c:pt>
                <c:pt idx="28205">
                  <c:v>0.456</c:v>
                </c:pt>
                <c:pt idx="28206">
                  <c:v>0.453</c:v>
                </c:pt>
                <c:pt idx="28207">
                  <c:v>0.452</c:v>
                </c:pt>
                <c:pt idx="28208">
                  <c:v>0.456</c:v>
                </c:pt>
                <c:pt idx="28209">
                  <c:v>0.456</c:v>
                </c:pt>
                <c:pt idx="28210">
                  <c:v>0.456</c:v>
                </c:pt>
                <c:pt idx="28211">
                  <c:v>0.456</c:v>
                </c:pt>
                <c:pt idx="28212">
                  <c:v>0.457</c:v>
                </c:pt>
                <c:pt idx="28213">
                  <c:v>0.455</c:v>
                </c:pt>
                <c:pt idx="28214">
                  <c:v>0.456</c:v>
                </c:pt>
                <c:pt idx="28215">
                  <c:v>0.455</c:v>
                </c:pt>
                <c:pt idx="28216">
                  <c:v>0.456</c:v>
                </c:pt>
                <c:pt idx="28217">
                  <c:v>0.456</c:v>
                </c:pt>
                <c:pt idx="28218">
                  <c:v>0.4555</c:v>
                </c:pt>
                <c:pt idx="28219">
                  <c:v>0.455</c:v>
                </c:pt>
                <c:pt idx="28220">
                  <c:v>0.4545</c:v>
                </c:pt>
                <c:pt idx="28221">
                  <c:v>0.454</c:v>
                </c:pt>
                <c:pt idx="28222">
                  <c:v>0.455</c:v>
                </c:pt>
                <c:pt idx="28223">
                  <c:v>0.454</c:v>
                </c:pt>
                <c:pt idx="28224">
                  <c:v>0.4545</c:v>
                </c:pt>
                <c:pt idx="28225">
                  <c:v>0.455</c:v>
                </c:pt>
                <c:pt idx="28226">
                  <c:v>0.456</c:v>
                </c:pt>
                <c:pt idx="28227">
                  <c:v>0.454</c:v>
                </c:pt>
                <c:pt idx="28228">
                  <c:v>0.454</c:v>
                </c:pt>
                <c:pt idx="28229">
                  <c:v>0.454</c:v>
                </c:pt>
                <c:pt idx="28230">
                  <c:v>0.452</c:v>
                </c:pt>
                <c:pt idx="28231">
                  <c:v>0.454</c:v>
                </c:pt>
                <c:pt idx="28232">
                  <c:v>0.452</c:v>
                </c:pt>
                <c:pt idx="28233">
                  <c:v>0.452</c:v>
                </c:pt>
                <c:pt idx="28234">
                  <c:v>0.452</c:v>
                </c:pt>
                <c:pt idx="28235">
                  <c:v>0.452</c:v>
                </c:pt>
                <c:pt idx="28236">
                  <c:v>0.451</c:v>
                </c:pt>
                <c:pt idx="28237">
                  <c:v>0.453</c:v>
                </c:pt>
                <c:pt idx="28238">
                  <c:v>0.453</c:v>
                </c:pt>
                <c:pt idx="28239">
                  <c:v>0.452</c:v>
                </c:pt>
                <c:pt idx="28240">
                  <c:v>0.453</c:v>
                </c:pt>
                <c:pt idx="28241">
                  <c:v>0.453</c:v>
                </c:pt>
                <c:pt idx="28242">
                  <c:v>0.454</c:v>
                </c:pt>
                <c:pt idx="28243">
                  <c:v>0.452</c:v>
                </c:pt>
                <c:pt idx="28244">
                  <c:v>0.453</c:v>
                </c:pt>
                <c:pt idx="28245">
                  <c:v>0.455</c:v>
                </c:pt>
                <c:pt idx="28246">
                  <c:v>0.455</c:v>
                </c:pt>
                <c:pt idx="28247">
                  <c:v>0.453</c:v>
                </c:pt>
                <c:pt idx="28248">
                  <c:v>0.454</c:v>
                </c:pt>
                <c:pt idx="28249">
                  <c:v>0.454</c:v>
                </c:pt>
                <c:pt idx="28250">
                  <c:v>0.455</c:v>
                </c:pt>
                <c:pt idx="28251">
                  <c:v>0.454</c:v>
                </c:pt>
                <c:pt idx="28252">
                  <c:v>0.454</c:v>
                </c:pt>
                <c:pt idx="28253">
                  <c:v>0.453</c:v>
                </c:pt>
                <c:pt idx="28254">
                  <c:v>0.454</c:v>
                </c:pt>
                <c:pt idx="28255">
                  <c:v>0.453</c:v>
                </c:pt>
                <c:pt idx="28256">
                  <c:v>0.452</c:v>
                </c:pt>
                <c:pt idx="28257">
                  <c:v>0.453</c:v>
                </c:pt>
                <c:pt idx="28258">
                  <c:v>0.452</c:v>
                </c:pt>
                <c:pt idx="28259">
                  <c:v>0.452</c:v>
                </c:pt>
                <c:pt idx="28260">
                  <c:v>0.452</c:v>
                </c:pt>
                <c:pt idx="28261">
                  <c:v>0.452</c:v>
                </c:pt>
                <c:pt idx="28262">
                  <c:v>0.451</c:v>
                </c:pt>
                <c:pt idx="28263">
                  <c:v>0.451</c:v>
                </c:pt>
                <c:pt idx="28264">
                  <c:v>0.45</c:v>
                </c:pt>
                <c:pt idx="28265">
                  <c:v>0.45</c:v>
                </c:pt>
                <c:pt idx="28266">
                  <c:v>0.45</c:v>
                </c:pt>
                <c:pt idx="28267">
                  <c:v>0.451</c:v>
                </c:pt>
                <c:pt idx="28268">
                  <c:v>0.449</c:v>
                </c:pt>
                <c:pt idx="28269">
                  <c:v>0.45</c:v>
                </c:pt>
                <c:pt idx="28270">
                  <c:v>0.449</c:v>
                </c:pt>
                <c:pt idx="28271">
                  <c:v>0.45</c:v>
                </c:pt>
                <c:pt idx="28272">
                  <c:v>0.449</c:v>
                </c:pt>
                <c:pt idx="28273">
                  <c:v>0.449</c:v>
                </c:pt>
                <c:pt idx="28274">
                  <c:v>0.45</c:v>
                </c:pt>
                <c:pt idx="28275">
                  <c:v>0.449</c:v>
                </c:pt>
                <c:pt idx="28276">
                  <c:v>0.447</c:v>
                </c:pt>
                <c:pt idx="28277">
                  <c:v>0.448</c:v>
                </c:pt>
                <c:pt idx="28278">
                  <c:v>0.447</c:v>
                </c:pt>
                <c:pt idx="28279">
                  <c:v>0.446</c:v>
                </c:pt>
                <c:pt idx="28280">
                  <c:v>0.446</c:v>
                </c:pt>
                <c:pt idx="28281">
                  <c:v>0.446</c:v>
                </c:pt>
                <c:pt idx="28282">
                  <c:v>0.446</c:v>
                </c:pt>
                <c:pt idx="28283">
                  <c:v>0.446</c:v>
                </c:pt>
                <c:pt idx="28284">
                  <c:v>0.445</c:v>
                </c:pt>
                <c:pt idx="28285">
                  <c:v>0.443</c:v>
                </c:pt>
                <c:pt idx="28286">
                  <c:v>0.445</c:v>
                </c:pt>
                <c:pt idx="28287">
                  <c:v>0.444</c:v>
                </c:pt>
                <c:pt idx="28288">
                  <c:v>0.444</c:v>
                </c:pt>
                <c:pt idx="28289">
                  <c:v>0.444</c:v>
                </c:pt>
                <c:pt idx="28290">
                  <c:v>0.442</c:v>
                </c:pt>
                <c:pt idx="28291">
                  <c:v>0.444</c:v>
                </c:pt>
                <c:pt idx="28292">
                  <c:v>0.444</c:v>
                </c:pt>
                <c:pt idx="28293">
                  <c:v>0.443</c:v>
                </c:pt>
                <c:pt idx="28294">
                  <c:v>0.442</c:v>
                </c:pt>
                <c:pt idx="28295">
                  <c:v>0.441</c:v>
                </c:pt>
                <c:pt idx="28296">
                  <c:v>0.442</c:v>
                </c:pt>
                <c:pt idx="28297">
                  <c:v>0.442</c:v>
                </c:pt>
                <c:pt idx="28298">
                  <c:v>0.443</c:v>
                </c:pt>
                <c:pt idx="28299">
                  <c:v>0.441</c:v>
                </c:pt>
                <c:pt idx="28300">
                  <c:v>0.441</c:v>
                </c:pt>
                <c:pt idx="28301">
                  <c:v>0.441</c:v>
                </c:pt>
                <c:pt idx="28302">
                  <c:v>0.44</c:v>
                </c:pt>
                <c:pt idx="28303">
                  <c:v>0.438</c:v>
                </c:pt>
                <c:pt idx="28304">
                  <c:v>0.438</c:v>
                </c:pt>
                <c:pt idx="28305">
                  <c:v>0.44</c:v>
                </c:pt>
                <c:pt idx="28306">
                  <c:v>0.44</c:v>
                </c:pt>
                <c:pt idx="28307">
                  <c:v>0.4405</c:v>
                </c:pt>
                <c:pt idx="28308">
                  <c:v>0.441</c:v>
                </c:pt>
                <c:pt idx="28309">
                  <c:v>0.44</c:v>
                </c:pt>
                <c:pt idx="28310">
                  <c:v>0.44</c:v>
                </c:pt>
                <c:pt idx="28311">
                  <c:v>0.439</c:v>
                </c:pt>
                <c:pt idx="28312">
                  <c:v>0.44</c:v>
                </c:pt>
                <c:pt idx="28313">
                  <c:v>0.439</c:v>
                </c:pt>
                <c:pt idx="28314">
                  <c:v>0.436</c:v>
                </c:pt>
                <c:pt idx="28315">
                  <c:v>0.437</c:v>
                </c:pt>
                <c:pt idx="28316">
                  <c:v>0.438</c:v>
                </c:pt>
                <c:pt idx="28317">
                  <c:v>0.436</c:v>
                </c:pt>
                <c:pt idx="28318">
                  <c:v>0.438</c:v>
                </c:pt>
                <c:pt idx="28319">
                  <c:v>0.437</c:v>
                </c:pt>
                <c:pt idx="28320">
                  <c:v>0.436</c:v>
                </c:pt>
                <c:pt idx="28321">
                  <c:v>0.436</c:v>
                </c:pt>
                <c:pt idx="28322">
                  <c:v>0.436</c:v>
                </c:pt>
                <c:pt idx="28323">
                  <c:v>0.435</c:v>
                </c:pt>
                <c:pt idx="28324">
                  <c:v>0.436</c:v>
                </c:pt>
                <c:pt idx="28325">
                  <c:v>0.436</c:v>
                </c:pt>
                <c:pt idx="28326">
                  <c:v>0.435</c:v>
                </c:pt>
                <c:pt idx="28327">
                  <c:v>0.435</c:v>
                </c:pt>
                <c:pt idx="28328">
                  <c:v>0.434</c:v>
                </c:pt>
                <c:pt idx="28329">
                  <c:v>0.435</c:v>
                </c:pt>
                <c:pt idx="28330">
                  <c:v>0.435</c:v>
                </c:pt>
                <c:pt idx="28331">
                  <c:v>0.435</c:v>
                </c:pt>
                <c:pt idx="28332">
                  <c:v>0.433</c:v>
                </c:pt>
                <c:pt idx="28333">
                  <c:v>0.434</c:v>
                </c:pt>
                <c:pt idx="28334">
                  <c:v>0.434</c:v>
                </c:pt>
                <c:pt idx="28335">
                  <c:v>0.434</c:v>
                </c:pt>
                <c:pt idx="28336">
                  <c:v>0.434</c:v>
                </c:pt>
                <c:pt idx="28337">
                  <c:v>0.434</c:v>
                </c:pt>
                <c:pt idx="28338">
                  <c:v>0.435</c:v>
                </c:pt>
                <c:pt idx="28339">
                  <c:v>0.434</c:v>
                </c:pt>
                <c:pt idx="28340">
                  <c:v>0.433</c:v>
                </c:pt>
                <c:pt idx="28341">
                  <c:v>0.435</c:v>
                </c:pt>
                <c:pt idx="28342">
                  <c:v>0.435</c:v>
                </c:pt>
                <c:pt idx="28343">
                  <c:v>0.434</c:v>
                </c:pt>
                <c:pt idx="28344">
                  <c:v>0.434</c:v>
                </c:pt>
                <c:pt idx="28345">
                  <c:v>0.433</c:v>
                </c:pt>
                <c:pt idx="28346">
                  <c:v>0.433</c:v>
                </c:pt>
                <c:pt idx="28347">
                  <c:v>0.432</c:v>
                </c:pt>
                <c:pt idx="28348">
                  <c:v>0.432</c:v>
                </c:pt>
                <c:pt idx="28349">
                  <c:v>0.432</c:v>
                </c:pt>
                <c:pt idx="28350">
                  <c:v>0.433</c:v>
                </c:pt>
                <c:pt idx="28351">
                  <c:v>0.432</c:v>
                </c:pt>
                <c:pt idx="28352">
                  <c:v>0.431</c:v>
                </c:pt>
                <c:pt idx="28353">
                  <c:v>0.431</c:v>
                </c:pt>
                <c:pt idx="28354">
                  <c:v>0.43</c:v>
                </c:pt>
                <c:pt idx="28355">
                  <c:v>0.431</c:v>
                </c:pt>
                <c:pt idx="28356">
                  <c:v>0.427</c:v>
                </c:pt>
                <c:pt idx="28357">
                  <c:v>0.43</c:v>
                </c:pt>
                <c:pt idx="28358">
                  <c:v>0.43</c:v>
                </c:pt>
                <c:pt idx="28359">
                  <c:v>0.43</c:v>
                </c:pt>
                <c:pt idx="28360">
                  <c:v>0.429</c:v>
                </c:pt>
                <c:pt idx="28361">
                  <c:v>0.428</c:v>
                </c:pt>
                <c:pt idx="28362">
                  <c:v>0.428</c:v>
                </c:pt>
                <c:pt idx="28363">
                  <c:v>0.428</c:v>
                </c:pt>
                <c:pt idx="28364">
                  <c:v>0.428</c:v>
                </c:pt>
                <c:pt idx="28365">
                  <c:v>0.426</c:v>
                </c:pt>
                <c:pt idx="28366">
                  <c:v>0.426</c:v>
                </c:pt>
                <c:pt idx="28367">
                  <c:v>0.427</c:v>
                </c:pt>
                <c:pt idx="28368">
                  <c:v>0.426</c:v>
                </c:pt>
                <c:pt idx="28369">
                  <c:v>0.426</c:v>
                </c:pt>
                <c:pt idx="28370">
                  <c:v>0.426</c:v>
                </c:pt>
                <c:pt idx="28371">
                  <c:v>0.427</c:v>
                </c:pt>
                <c:pt idx="28372">
                  <c:v>0.426</c:v>
                </c:pt>
                <c:pt idx="28373">
                  <c:v>0.426</c:v>
                </c:pt>
                <c:pt idx="28374">
                  <c:v>0.425</c:v>
                </c:pt>
                <c:pt idx="28375">
                  <c:v>0.425</c:v>
                </c:pt>
                <c:pt idx="28376">
                  <c:v>0.424</c:v>
                </c:pt>
                <c:pt idx="28377">
                  <c:v>0.424</c:v>
                </c:pt>
                <c:pt idx="28378">
                  <c:v>0.425</c:v>
                </c:pt>
                <c:pt idx="28379">
                  <c:v>0.423</c:v>
                </c:pt>
                <c:pt idx="28380">
                  <c:v>0.422</c:v>
                </c:pt>
                <c:pt idx="28381">
                  <c:v>0.423</c:v>
                </c:pt>
                <c:pt idx="28382">
                  <c:v>0.423</c:v>
                </c:pt>
                <c:pt idx="28383">
                  <c:v>0.422</c:v>
                </c:pt>
                <c:pt idx="28384">
                  <c:v>0.42</c:v>
                </c:pt>
                <c:pt idx="28385">
                  <c:v>0.42</c:v>
                </c:pt>
                <c:pt idx="28386">
                  <c:v>0.421</c:v>
                </c:pt>
                <c:pt idx="28387">
                  <c:v>0.42</c:v>
                </c:pt>
                <c:pt idx="28388">
                  <c:v>0.419</c:v>
                </c:pt>
                <c:pt idx="28389">
                  <c:v>0.418</c:v>
                </c:pt>
                <c:pt idx="28390">
                  <c:v>0.418</c:v>
                </c:pt>
                <c:pt idx="28391">
                  <c:v>0.419</c:v>
                </c:pt>
                <c:pt idx="28392">
                  <c:v>0.419</c:v>
                </c:pt>
                <c:pt idx="28393">
                  <c:v>0.418</c:v>
                </c:pt>
                <c:pt idx="28394">
                  <c:v>0.417</c:v>
                </c:pt>
                <c:pt idx="28395">
                  <c:v>0.417</c:v>
                </c:pt>
                <c:pt idx="28396">
                  <c:v>0.416</c:v>
                </c:pt>
                <c:pt idx="28397">
                  <c:v>0.416</c:v>
                </c:pt>
                <c:pt idx="28398">
                  <c:v>0.417</c:v>
                </c:pt>
                <c:pt idx="28399">
                  <c:v>0.417</c:v>
                </c:pt>
                <c:pt idx="28400">
                  <c:v>0.417</c:v>
                </c:pt>
                <c:pt idx="28401">
                  <c:v>0.417</c:v>
                </c:pt>
                <c:pt idx="28402">
                  <c:v>0.417</c:v>
                </c:pt>
                <c:pt idx="28403">
                  <c:v>0.416</c:v>
                </c:pt>
                <c:pt idx="28404">
                  <c:v>0.416</c:v>
                </c:pt>
                <c:pt idx="28405">
                  <c:v>0.415</c:v>
                </c:pt>
                <c:pt idx="28406">
                  <c:v>0.415</c:v>
                </c:pt>
                <c:pt idx="28407">
                  <c:v>0.415</c:v>
                </c:pt>
                <c:pt idx="28408">
                  <c:v>0.414</c:v>
                </c:pt>
                <c:pt idx="28409">
                  <c:v>0.415</c:v>
                </c:pt>
                <c:pt idx="28410">
                  <c:v>0.415</c:v>
                </c:pt>
                <c:pt idx="28411">
                  <c:v>0.415</c:v>
                </c:pt>
                <c:pt idx="28412">
                  <c:v>0.414</c:v>
                </c:pt>
                <c:pt idx="28413">
                  <c:v>0.415</c:v>
                </c:pt>
                <c:pt idx="28414">
                  <c:v>0.415</c:v>
                </c:pt>
                <c:pt idx="28415">
                  <c:v>0.415</c:v>
                </c:pt>
                <c:pt idx="28416">
                  <c:v>0.415</c:v>
                </c:pt>
                <c:pt idx="28417">
                  <c:v>0.415</c:v>
                </c:pt>
                <c:pt idx="28418">
                  <c:v>0.415</c:v>
                </c:pt>
                <c:pt idx="28419">
                  <c:v>0.415</c:v>
                </c:pt>
                <c:pt idx="28420">
                  <c:v>0.416</c:v>
                </c:pt>
                <c:pt idx="28421">
                  <c:v>0.415</c:v>
                </c:pt>
                <c:pt idx="28422">
                  <c:v>0.415</c:v>
                </c:pt>
                <c:pt idx="28423">
                  <c:v>0.415</c:v>
                </c:pt>
                <c:pt idx="28424">
                  <c:v>0.415</c:v>
                </c:pt>
                <c:pt idx="28425">
                  <c:v>0.417</c:v>
                </c:pt>
                <c:pt idx="28426">
                  <c:v>0.416</c:v>
                </c:pt>
                <c:pt idx="28427">
                  <c:v>0.417</c:v>
                </c:pt>
                <c:pt idx="28428">
                  <c:v>0.417</c:v>
                </c:pt>
                <c:pt idx="28429">
                  <c:v>0.417</c:v>
                </c:pt>
                <c:pt idx="28430">
                  <c:v>0.417</c:v>
                </c:pt>
                <c:pt idx="28431">
                  <c:v>0.418</c:v>
                </c:pt>
                <c:pt idx="28432">
                  <c:v>0.417</c:v>
                </c:pt>
                <c:pt idx="28433">
                  <c:v>0.418</c:v>
                </c:pt>
                <c:pt idx="28434">
                  <c:v>0.416</c:v>
                </c:pt>
                <c:pt idx="28435">
                  <c:v>0.417</c:v>
                </c:pt>
                <c:pt idx="28436">
                  <c:v>0.418</c:v>
                </c:pt>
                <c:pt idx="28437">
                  <c:v>0.418</c:v>
                </c:pt>
                <c:pt idx="28438">
                  <c:v>0.418</c:v>
                </c:pt>
                <c:pt idx="28439">
                  <c:v>0.418</c:v>
                </c:pt>
                <c:pt idx="28440">
                  <c:v>0.418</c:v>
                </c:pt>
                <c:pt idx="28441">
                  <c:v>0.418</c:v>
                </c:pt>
                <c:pt idx="28442">
                  <c:v>0.418</c:v>
                </c:pt>
                <c:pt idx="28443">
                  <c:v>0.419</c:v>
                </c:pt>
                <c:pt idx="28444">
                  <c:v>0.419</c:v>
                </c:pt>
                <c:pt idx="28445">
                  <c:v>0.419</c:v>
                </c:pt>
                <c:pt idx="28446">
                  <c:v>0.419</c:v>
                </c:pt>
                <c:pt idx="28447">
                  <c:v>0.42</c:v>
                </c:pt>
                <c:pt idx="28448">
                  <c:v>0.42</c:v>
                </c:pt>
                <c:pt idx="28449">
                  <c:v>0.42</c:v>
                </c:pt>
                <c:pt idx="28450">
                  <c:v>0.422</c:v>
                </c:pt>
                <c:pt idx="28451">
                  <c:v>0.422</c:v>
                </c:pt>
                <c:pt idx="28452">
                  <c:v>0.423</c:v>
                </c:pt>
                <c:pt idx="28453">
                  <c:v>0.423</c:v>
                </c:pt>
                <c:pt idx="28454">
                  <c:v>0.424</c:v>
                </c:pt>
                <c:pt idx="28455">
                  <c:v>0.425</c:v>
                </c:pt>
                <c:pt idx="28456">
                  <c:v>0.426</c:v>
                </c:pt>
                <c:pt idx="28457">
                  <c:v>0.427</c:v>
                </c:pt>
                <c:pt idx="28458">
                  <c:v>0.428</c:v>
                </c:pt>
                <c:pt idx="28459">
                  <c:v>0.429</c:v>
                </c:pt>
                <c:pt idx="28460">
                  <c:v>0.431</c:v>
                </c:pt>
                <c:pt idx="28461">
                  <c:v>0.432</c:v>
                </c:pt>
                <c:pt idx="28462">
                  <c:v>0.435</c:v>
                </c:pt>
                <c:pt idx="28463">
                  <c:v>0.435</c:v>
                </c:pt>
                <c:pt idx="28464">
                  <c:v>0.438</c:v>
                </c:pt>
                <c:pt idx="28465">
                  <c:v>0.437</c:v>
                </c:pt>
                <c:pt idx="28466">
                  <c:v>0.439</c:v>
                </c:pt>
                <c:pt idx="28467">
                  <c:v>0.44</c:v>
                </c:pt>
                <c:pt idx="28468">
                  <c:v>0.44</c:v>
                </c:pt>
                <c:pt idx="28469">
                  <c:v>0.443</c:v>
                </c:pt>
                <c:pt idx="28470">
                  <c:v>0.444</c:v>
                </c:pt>
                <c:pt idx="28471">
                  <c:v>0.445</c:v>
                </c:pt>
                <c:pt idx="28472">
                  <c:v>0.444</c:v>
                </c:pt>
                <c:pt idx="28473">
                  <c:v>0.447</c:v>
                </c:pt>
                <c:pt idx="28474">
                  <c:v>0.447</c:v>
                </c:pt>
                <c:pt idx="28475">
                  <c:v>0.447</c:v>
                </c:pt>
                <c:pt idx="28476">
                  <c:v>0.447</c:v>
                </c:pt>
                <c:pt idx="28477">
                  <c:v>0.449</c:v>
                </c:pt>
                <c:pt idx="28478">
                  <c:v>0.45</c:v>
                </c:pt>
                <c:pt idx="28479">
                  <c:v>0.451</c:v>
                </c:pt>
                <c:pt idx="28480">
                  <c:v>0.451</c:v>
                </c:pt>
                <c:pt idx="28481">
                  <c:v>0.453</c:v>
                </c:pt>
                <c:pt idx="28482">
                  <c:v>0.452</c:v>
                </c:pt>
                <c:pt idx="28483">
                  <c:v>0.454</c:v>
                </c:pt>
                <c:pt idx="28484">
                  <c:v>0.453</c:v>
                </c:pt>
                <c:pt idx="28485">
                  <c:v>0.454</c:v>
                </c:pt>
                <c:pt idx="28486">
                  <c:v>0.453</c:v>
                </c:pt>
                <c:pt idx="28487">
                  <c:v>0.453</c:v>
                </c:pt>
                <c:pt idx="28488">
                  <c:v>0.45</c:v>
                </c:pt>
                <c:pt idx="28489">
                  <c:v>0.452</c:v>
                </c:pt>
                <c:pt idx="28490">
                  <c:v>0.45</c:v>
                </c:pt>
                <c:pt idx="28491">
                  <c:v>0.4515</c:v>
                </c:pt>
                <c:pt idx="28492">
                  <c:v>0.453</c:v>
                </c:pt>
                <c:pt idx="28493">
                  <c:v>0.454</c:v>
                </c:pt>
                <c:pt idx="28494">
                  <c:v>0.449</c:v>
                </c:pt>
                <c:pt idx="28495">
                  <c:v>0.45</c:v>
                </c:pt>
                <c:pt idx="28496">
                  <c:v>0.452</c:v>
                </c:pt>
                <c:pt idx="28497">
                  <c:v>0.453</c:v>
                </c:pt>
                <c:pt idx="28498">
                  <c:v>0.453</c:v>
                </c:pt>
                <c:pt idx="28499">
                  <c:v>0.451</c:v>
                </c:pt>
                <c:pt idx="28500">
                  <c:v>0.453</c:v>
                </c:pt>
                <c:pt idx="28501">
                  <c:v>0.451</c:v>
                </c:pt>
                <c:pt idx="28502">
                  <c:v>0.453</c:v>
                </c:pt>
                <c:pt idx="28503">
                  <c:v>0.453</c:v>
                </c:pt>
                <c:pt idx="28504">
                  <c:v>0.452</c:v>
                </c:pt>
                <c:pt idx="28505">
                  <c:v>0.452</c:v>
                </c:pt>
                <c:pt idx="28506">
                  <c:v>0.454</c:v>
                </c:pt>
                <c:pt idx="28507">
                  <c:v>0.453</c:v>
                </c:pt>
                <c:pt idx="28508">
                  <c:v>0.453</c:v>
                </c:pt>
                <c:pt idx="28509">
                  <c:v>0.453</c:v>
                </c:pt>
                <c:pt idx="28510">
                  <c:v>0.455</c:v>
                </c:pt>
                <c:pt idx="28511">
                  <c:v>0.453</c:v>
                </c:pt>
                <c:pt idx="28512">
                  <c:v>0.453</c:v>
                </c:pt>
                <c:pt idx="28513">
                  <c:v>0.455</c:v>
                </c:pt>
                <c:pt idx="28514">
                  <c:v>0.454</c:v>
                </c:pt>
                <c:pt idx="28515">
                  <c:v>0.455</c:v>
                </c:pt>
                <c:pt idx="28516">
                  <c:v>0.452</c:v>
                </c:pt>
                <c:pt idx="28517">
                  <c:v>0.454</c:v>
                </c:pt>
                <c:pt idx="28518">
                  <c:v>0.453</c:v>
                </c:pt>
                <c:pt idx="28519">
                  <c:v>0.453</c:v>
                </c:pt>
                <c:pt idx="28520">
                  <c:v>0.453</c:v>
                </c:pt>
                <c:pt idx="28521">
                  <c:v>0.453</c:v>
                </c:pt>
                <c:pt idx="28522">
                  <c:v>0.455</c:v>
                </c:pt>
                <c:pt idx="28523">
                  <c:v>0.452</c:v>
                </c:pt>
                <c:pt idx="28524">
                  <c:v>0.454</c:v>
                </c:pt>
                <c:pt idx="28525">
                  <c:v>0.453</c:v>
                </c:pt>
                <c:pt idx="28526">
                  <c:v>0.454</c:v>
                </c:pt>
                <c:pt idx="28527">
                  <c:v>0.454</c:v>
                </c:pt>
                <c:pt idx="28528">
                  <c:v>0.454</c:v>
                </c:pt>
                <c:pt idx="28529">
                  <c:v>0.452</c:v>
                </c:pt>
                <c:pt idx="28530">
                  <c:v>0.452</c:v>
                </c:pt>
                <c:pt idx="28531">
                  <c:v>0.453</c:v>
                </c:pt>
                <c:pt idx="28532">
                  <c:v>0.453</c:v>
                </c:pt>
                <c:pt idx="28533">
                  <c:v>0.45</c:v>
                </c:pt>
                <c:pt idx="28534">
                  <c:v>0.453</c:v>
                </c:pt>
                <c:pt idx="28535">
                  <c:v>0.449</c:v>
                </c:pt>
                <c:pt idx="28536">
                  <c:v>0.451</c:v>
                </c:pt>
                <c:pt idx="28537">
                  <c:v>0.45</c:v>
                </c:pt>
                <c:pt idx="28538">
                  <c:v>0.449</c:v>
                </c:pt>
                <c:pt idx="28539">
                  <c:v>0.449</c:v>
                </c:pt>
                <c:pt idx="28540">
                  <c:v>0.45</c:v>
                </c:pt>
                <c:pt idx="28541">
                  <c:v>0.451</c:v>
                </c:pt>
                <c:pt idx="28542">
                  <c:v>0.449</c:v>
                </c:pt>
                <c:pt idx="28543">
                  <c:v>0.45</c:v>
                </c:pt>
                <c:pt idx="28544">
                  <c:v>0.449</c:v>
                </c:pt>
                <c:pt idx="28545">
                  <c:v>0.447</c:v>
                </c:pt>
                <c:pt idx="28546">
                  <c:v>0.447</c:v>
                </c:pt>
                <c:pt idx="28547">
                  <c:v>0.446</c:v>
                </c:pt>
                <c:pt idx="28548">
                  <c:v>0.447</c:v>
                </c:pt>
                <c:pt idx="28549">
                  <c:v>0.447</c:v>
                </c:pt>
                <c:pt idx="28550">
                  <c:v>0.447</c:v>
                </c:pt>
                <c:pt idx="28551">
                  <c:v>0.444</c:v>
                </c:pt>
                <c:pt idx="28552">
                  <c:v>0.446</c:v>
                </c:pt>
                <c:pt idx="28553">
                  <c:v>0.447</c:v>
                </c:pt>
                <c:pt idx="28554">
                  <c:v>0.447</c:v>
                </c:pt>
                <c:pt idx="28555">
                  <c:v>0.445</c:v>
                </c:pt>
                <c:pt idx="28556">
                  <c:v>0.446</c:v>
                </c:pt>
                <c:pt idx="28557">
                  <c:v>0.446</c:v>
                </c:pt>
                <c:pt idx="28558">
                  <c:v>0.445</c:v>
                </c:pt>
                <c:pt idx="28559">
                  <c:v>0.445</c:v>
                </c:pt>
                <c:pt idx="28560">
                  <c:v>0.445</c:v>
                </c:pt>
                <c:pt idx="28561">
                  <c:v>0.444</c:v>
                </c:pt>
                <c:pt idx="28562">
                  <c:v>0.444</c:v>
                </c:pt>
                <c:pt idx="28563">
                  <c:v>0.443</c:v>
                </c:pt>
                <c:pt idx="28564">
                  <c:v>0.444</c:v>
                </c:pt>
                <c:pt idx="28565">
                  <c:v>0.444</c:v>
                </c:pt>
                <c:pt idx="28566">
                  <c:v>0.443</c:v>
                </c:pt>
                <c:pt idx="28567">
                  <c:v>0.443</c:v>
                </c:pt>
                <c:pt idx="28568">
                  <c:v>0.442</c:v>
                </c:pt>
                <c:pt idx="28569">
                  <c:v>0.442</c:v>
                </c:pt>
                <c:pt idx="28570">
                  <c:v>0.441</c:v>
                </c:pt>
                <c:pt idx="28571">
                  <c:v>0.441</c:v>
                </c:pt>
                <c:pt idx="28572">
                  <c:v>0.439</c:v>
                </c:pt>
                <c:pt idx="28573">
                  <c:v>0.441</c:v>
                </c:pt>
                <c:pt idx="28574">
                  <c:v>0.44</c:v>
                </c:pt>
                <c:pt idx="28575">
                  <c:v>0.44</c:v>
                </c:pt>
                <c:pt idx="28576">
                  <c:v>0.439</c:v>
                </c:pt>
                <c:pt idx="28577">
                  <c:v>0.4395</c:v>
                </c:pt>
                <c:pt idx="28578">
                  <c:v>0.44</c:v>
                </c:pt>
                <c:pt idx="28579">
                  <c:v>0.436</c:v>
                </c:pt>
                <c:pt idx="28580">
                  <c:v>0.438</c:v>
                </c:pt>
                <c:pt idx="28581">
                  <c:v>0.439</c:v>
                </c:pt>
                <c:pt idx="28582">
                  <c:v>0.439</c:v>
                </c:pt>
                <c:pt idx="28583">
                  <c:v>0.439</c:v>
                </c:pt>
                <c:pt idx="28584">
                  <c:v>0.438</c:v>
                </c:pt>
                <c:pt idx="28585">
                  <c:v>0.439</c:v>
                </c:pt>
                <c:pt idx="28586">
                  <c:v>0.439</c:v>
                </c:pt>
                <c:pt idx="28587">
                  <c:v>0.439</c:v>
                </c:pt>
                <c:pt idx="28588">
                  <c:v>0.439</c:v>
                </c:pt>
                <c:pt idx="28589">
                  <c:v>0.44</c:v>
                </c:pt>
                <c:pt idx="28590">
                  <c:v>0.44</c:v>
                </c:pt>
                <c:pt idx="28591">
                  <c:v>0.439</c:v>
                </c:pt>
                <c:pt idx="28592">
                  <c:v>0.44</c:v>
                </c:pt>
                <c:pt idx="28593">
                  <c:v>0.44</c:v>
                </c:pt>
                <c:pt idx="28594">
                  <c:v>0.44</c:v>
                </c:pt>
                <c:pt idx="28595">
                  <c:v>0.44</c:v>
                </c:pt>
                <c:pt idx="28596">
                  <c:v>0.44</c:v>
                </c:pt>
                <c:pt idx="28597">
                  <c:v>0.439</c:v>
                </c:pt>
                <c:pt idx="28598">
                  <c:v>0.44</c:v>
                </c:pt>
                <c:pt idx="28599">
                  <c:v>0.44</c:v>
                </c:pt>
                <c:pt idx="28600">
                  <c:v>0.438</c:v>
                </c:pt>
                <c:pt idx="28601">
                  <c:v>0.439</c:v>
                </c:pt>
                <c:pt idx="28602">
                  <c:v>0.439</c:v>
                </c:pt>
                <c:pt idx="28603">
                  <c:v>0.438</c:v>
                </c:pt>
                <c:pt idx="28604">
                  <c:v>0.434</c:v>
                </c:pt>
                <c:pt idx="28605">
                  <c:v>0.437</c:v>
                </c:pt>
                <c:pt idx="28606">
                  <c:v>0.437</c:v>
                </c:pt>
                <c:pt idx="28607">
                  <c:v>0.437</c:v>
                </c:pt>
                <c:pt idx="28608">
                  <c:v>0.436</c:v>
                </c:pt>
                <c:pt idx="28609">
                  <c:v>0.436</c:v>
                </c:pt>
                <c:pt idx="28610">
                  <c:v>0.436</c:v>
                </c:pt>
                <c:pt idx="28611">
                  <c:v>0.436</c:v>
                </c:pt>
                <c:pt idx="28612">
                  <c:v>0.436</c:v>
                </c:pt>
                <c:pt idx="28613">
                  <c:v>0.437</c:v>
                </c:pt>
                <c:pt idx="28614">
                  <c:v>0.435</c:v>
                </c:pt>
                <c:pt idx="28615">
                  <c:v>0.436</c:v>
                </c:pt>
                <c:pt idx="28616">
                  <c:v>0.436</c:v>
                </c:pt>
                <c:pt idx="28617">
                  <c:v>0.435</c:v>
                </c:pt>
                <c:pt idx="28618">
                  <c:v>0.435</c:v>
                </c:pt>
                <c:pt idx="28619">
                  <c:v>0.435</c:v>
                </c:pt>
                <c:pt idx="28620">
                  <c:v>0.434</c:v>
                </c:pt>
                <c:pt idx="28621">
                  <c:v>0.435</c:v>
                </c:pt>
                <c:pt idx="28622">
                  <c:v>0.435</c:v>
                </c:pt>
                <c:pt idx="28623">
                  <c:v>0.434</c:v>
                </c:pt>
                <c:pt idx="28624">
                  <c:v>0.434</c:v>
                </c:pt>
                <c:pt idx="28625">
                  <c:v>0.434</c:v>
                </c:pt>
                <c:pt idx="28626">
                  <c:v>0.433</c:v>
                </c:pt>
                <c:pt idx="28627">
                  <c:v>0.433</c:v>
                </c:pt>
                <c:pt idx="28628">
                  <c:v>0.434</c:v>
                </c:pt>
                <c:pt idx="28629">
                  <c:v>0.433</c:v>
                </c:pt>
                <c:pt idx="28630">
                  <c:v>0.4325</c:v>
                </c:pt>
                <c:pt idx="28631">
                  <c:v>0.432</c:v>
                </c:pt>
                <c:pt idx="28632">
                  <c:v>0.432</c:v>
                </c:pt>
                <c:pt idx="28633">
                  <c:v>0.432</c:v>
                </c:pt>
                <c:pt idx="28634">
                  <c:v>0.431</c:v>
                </c:pt>
                <c:pt idx="28635">
                  <c:v>0.431</c:v>
                </c:pt>
                <c:pt idx="28636">
                  <c:v>0.431</c:v>
                </c:pt>
                <c:pt idx="28637">
                  <c:v>0.43</c:v>
                </c:pt>
                <c:pt idx="28638">
                  <c:v>0.43</c:v>
                </c:pt>
                <c:pt idx="28639">
                  <c:v>0.43</c:v>
                </c:pt>
                <c:pt idx="28640">
                  <c:v>0.429</c:v>
                </c:pt>
                <c:pt idx="28641">
                  <c:v>0.429</c:v>
                </c:pt>
                <c:pt idx="28642">
                  <c:v>0.428</c:v>
                </c:pt>
                <c:pt idx="28643">
                  <c:v>0.428</c:v>
                </c:pt>
                <c:pt idx="28644">
                  <c:v>0.428</c:v>
                </c:pt>
                <c:pt idx="28645">
                  <c:v>0.428</c:v>
                </c:pt>
                <c:pt idx="28646">
                  <c:v>0.427</c:v>
                </c:pt>
                <c:pt idx="28647">
                  <c:v>0.428</c:v>
                </c:pt>
                <c:pt idx="28648">
                  <c:v>0.427</c:v>
                </c:pt>
                <c:pt idx="28649">
                  <c:v>0.427</c:v>
                </c:pt>
                <c:pt idx="28650">
                  <c:v>0.427</c:v>
                </c:pt>
                <c:pt idx="28651">
                  <c:v>0.426</c:v>
                </c:pt>
                <c:pt idx="28652">
                  <c:v>0.426</c:v>
                </c:pt>
                <c:pt idx="28653">
                  <c:v>0.425</c:v>
                </c:pt>
                <c:pt idx="28654">
                  <c:v>0.425</c:v>
                </c:pt>
                <c:pt idx="28655">
                  <c:v>0.425</c:v>
                </c:pt>
                <c:pt idx="28656">
                  <c:v>0.424</c:v>
                </c:pt>
                <c:pt idx="28657">
                  <c:v>0.424</c:v>
                </c:pt>
                <c:pt idx="28658">
                  <c:v>0.424</c:v>
                </c:pt>
                <c:pt idx="28659">
                  <c:v>0.423</c:v>
                </c:pt>
                <c:pt idx="28660">
                  <c:v>0.423</c:v>
                </c:pt>
                <c:pt idx="28661">
                  <c:v>0.422</c:v>
                </c:pt>
                <c:pt idx="28662">
                  <c:v>0.422</c:v>
                </c:pt>
                <c:pt idx="28663">
                  <c:v>0.422</c:v>
                </c:pt>
                <c:pt idx="28664">
                  <c:v>0.422</c:v>
                </c:pt>
                <c:pt idx="28665">
                  <c:v>0.422</c:v>
                </c:pt>
                <c:pt idx="28666">
                  <c:v>0.421</c:v>
                </c:pt>
                <c:pt idx="28667">
                  <c:v>0.421</c:v>
                </c:pt>
                <c:pt idx="28668">
                  <c:v>0.421</c:v>
                </c:pt>
                <c:pt idx="28669">
                  <c:v>0.42</c:v>
                </c:pt>
                <c:pt idx="28670">
                  <c:v>0.42</c:v>
                </c:pt>
                <c:pt idx="28671">
                  <c:v>0.419</c:v>
                </c:pt>
                <c:pt idx="28672">
                  <c:v>0.419</c:v>
                </c:pt>
                <c:pt idx="28673">
                  <c:v>0.418</c:v>
                </c:pt>
                <c:pt idx="28674">
                  <c:v>0.418</c:v>
                </c:pt>
                <c:pt idx="28675">
                  <c:v>0.419</c:v>
                </c:pt>
                <c:pt idx="28676">
                  <c:v>0.419</c:v>
                </c:pt>
                <c:pt idx="28677">
                  <c:v>0.419</c:v>
                </c:pt>
                <c:pt idx="28678">
                  <c:v>0.417</c:v>
                </c:pt>
                <c:pt idx="28679">
                  <c:v>0.417</c:v>
                </c:pt>
                <c:pt idx="28680">
                  <c:v>0.416</c:v>
                </c:pt>
                <c:pt idx="28681">
                  <c:v>0.417</c:v>
                </c:pt>
                <c:pt idx="28682">
                  <c:v>0.417</c:v>
                </c:pt>
                <c:pt idx="28683">
                  <c:v>0.417</c:v>
                </c:pt>
                <c:pt idx="28684">
                  <c:v>0.417</c:v>
                </c:pt>
                <c:pt idx="28685">
                  <c:v>0.416</c:v>
                </c:pt>
                <c:pt idx="28686">
                  <c:v>0.415</c:v>
                </c:pt>
                <c:pt idx="28687">
                  <c:v>0.415</c:v>
                </c:pt>
                <c:pt idx="28688">
                  <c:v>0.414</c:v>
                </c:pt>
                <c:pt idx="28689">
                  <c:v>0.414</c:v>
                </c:pt>
                <c:pt idx="28690">
                  <c:v>0.414</c:v>
                </c:pt>
                <c:pt idx="28691">
                  <c:v>0.414</c:v>
                </c:pt>
                <c:pt idx="28692">
                  <c:v>0.415</c:v>
                </c:pt>
                <c:pt idx="28693">
                  <c:v>0.414</c:v>
                </c:pt>
                <c:pt idx="28694">
                  <c:v>0.415</c:v>
                </c:pt>
                <c:pt idx="28695">
                  <c:v>0.415</c:v>
                </c:pt>
                <c:pt idx="28696">
                  <c:v>0.415</c:v>
                </c:pt>
                <c:pt idx="28697">
                  <c:v>0.415</c:v>
                </c:pt>
                <c:pt idx="28698">
                  <c:v>0.415</c:v>
                </c:pt>
                <c:pt idx="28699">
                  <c:v>0.415</c:v>
                </c:pt>
                <c:pt idx="28700">
                  <c:v>0.415</c:v>
                </c:pt>
                <c:pt idx="28701">
                  <c:v>0.415</c:v>
                </c:pt>
                <c:pt idx="28702">
                  <c:v>0.415</c:v>
                </c:pt>
                <c:pt idx="28703">
                  <c:v>0.415</c:v>
                </c:pt>
                <c:pt idx="28704">
                  <c:v>0.415</c:v>
                </c:pt>
                <c:pt idx="28705">
                  <c:v>0.415</c:v>
                </c:pt>
                <c:pt idx="28706">
                  <c:v>0.415</c:v>
                </c:pt>
                <c:pt idx="28707">
                  <c:v>0.4155</c:v>
                </c:pt>
                <c:pt idx="28708">
                  <c:v>0.416</c:v>
                </c:pt>
                <c:pt idx="28709">
                  <c:v>0.415</c:v>
                </c:pt>
                <c:pt idx="28710">
                  <c:v>0.415</c:v>
                </c:pt>
                <c:pt idx="28711">
                  <c:v>0.415</c:v>
                </c:pt>
                <c:pt idx="28712">
                  <c:v>0.415</c:v>
                </c:pt>
                <c:pt idx="28713">
                  <c:v>0.415</c:v>
                </c:pt>
                <c:pt idx="28714">
                  <c:v>0.415</c:v>
                </c:pt>
                <c:pt idx="28715">
                  <c:v>0.415</c:v>
                </c:pt>
                <c:pt idx="28716">
                  <c:v>0.415</c:v>
                </c:pt>
                <c:pt idx="28717">
                  <c:v>0.415</c:v>
                </c:pt>
                <c:pt idx="28718">
                  <c:v>0.416</c:v>
                </c:pt>
                <c:pt idx="28719">
                  <c:v>0.416</c:v>
                </c:pt>
                <c:pt idx="28720">
                  <c:v>0.416</c:v>
                </c:pt>
                <c:pt idx="28721">
                  <c:v>0.417</c:v>
                </c:pt>
                <c:pt idx="28722">
                  <c:v>0.417</c:v>
                </c:pt>
                <c:pt idx="28723">
                  <c:v>0.416</c:v>
                </c:pt>
                <c:pt idx="28724">
                  <c:v>0.417</c:v>
                </c:pt>
                <c:pt idx="28725">
                  <c:v>0.417</c:v>
                </c:pt>
                <c:pt idx="28726">
                  <c:v>0.417</c:v>
                </c:pt>
                <c:pt idx="28727">
                  <c:v>0.417</c:v>
                </c:pt>
                <c:pt idx="28728">
                  <c:v>0.417</c:v>
                </c:pt>
                <c:pt idx="28729">
                  <c:v>0.418</c:v>
                </c:pt>
                <c:pt idx="28730">
                  <c:v>0.418</c:v>
                </c:pt>
                <c:pt idx="28731">
                  <c:v>0.418</c:v>
                </c:pt>
                <c:pt idx="28732">
                  <c:v>0.419</c:v>
                </c:pt>
                <c:pt idx="28733">
                  <c:v>0.418</c:v>
                </c:pt>
                <c:pt idx="28734">
                  <c:v>0.417</c:v>
                </c:pt>
                <c:pt idx="28735">
                  <c:v>0.418</c:v>
                </c:pt>
                <c:pt idx="28736">
                  <c:v>0.418</c:v>
                </c:pt>
                <c:pt idx="28737">
                  <c:v>0.418</c:v>
                </c:pt>
                <c:pt idx="28738">
                  <c:v>0.419</c:v>
                </c:pt>
                <c:pt idx="28739">
                  <c:v>0.419</c:v>
                </c:pt>
                <c:pt idx="28740">
                  <c:v>0.42</c:v>
                </c:pt>
                <c:pt idx="28741">
                  <c:v>0.419</c:v>
                </c:pt>
                <c:pt idx="28742">
                  <c:v>0.42</c:v>
                </c:pt>
                <c:pt idx="28743">
                  <c:v>0.42</c:v>
                </c:pt>
                <c:pt idx="28744">
                  <c:v>0.422</c:v>
                </c:pt>
                <c:pt idx="28745">
                  <c:v>0.421</c:v>
                </c:pt>
                <c:pt idx="28746">
                  <c:v>0.422</c:v>
                </c:pt>
                <c:pt idx="28747">
                  <c:v>0.424</c:v>
                </c:pt>
                <c:pt idx="28748">
                  <c:v>0.425</c:v>
                </c:pt>
                <c:pt idx="28749">
                  <c:v>0.426</c:v>
                </c:pt>
                <c:pt idx="28750">
                  <c:v>0.428</c:v>
                </c:pt>
                <c:pt idx="28751">
                  <c:v>0.43</c:v>
                </c:pt>
                <c:pt idx="28752">
                  <c:v>0.431</c:v>
                </c:pt>
                <c:pt idx="28753">
                  <c:v>0.433</c:v>
                </c:pt>
                <c:pt idx="28754">
                  <c:v>0.432</c:v>
                </c:pt>
                <c:pt idx="28755">
                  <c:v>0.435</c:v>
                </c:pt>
                <c:pt idx="28756">
                  <c:v>0.438</c:v>
                </c:pt>
                <c:pt idx="28757">
                  <c:v>0.44</c:v>
                </c:pt>
                <c:pt idx="28758">
                  <c:v>0.441</c:v>
                </c:pt>
                <c:pt idx="28759">
                  <c:v>0.441</c:v>
                </c:pt>
                <c:pt idx="28760">
                  <c:v>0.443</c:v>
                </c:pt>
                <c:pt idx="28761">
                  <c:v>0.443</c:v>
                </c:pt>
                <c:pt idx="28762">
                  <c:v>0.445</c:v>
                </c:pt>
                <c:pt idx="28763">
                  <c:v>0.444</c:v>
                </c:pt>
                <c:pt idx="28764">
                  <c:v>0.447</c:v>
                </c:pt>
                <c:pt idx="28765">
                  <c:v>0.448</c:v>
                </c:pt>
                <c:pt idx="28766">
                  <c:v>0.448</c:v>
                </c:pt>
                <c:pt idx="28767">
                  <c:v>0.449</c:v>
                </c:pt>
                <c:pt idx="28768">
                  <c:v>0.449</c:v>
                </c:pt>
                <c:pt idx="28769">
                  <c:v>0.45</c:v>
                </c:pt>
                <c:pt idx="28770">
                  <c:v>0.451</c:v>
                </c:pt>
                <c:pt idx="28771">
                  <c:v>0.45</c:v>
                </c:pt>
                <c:pt idx="28772">
                  <c:v>0.451</c:v>
                </c:pt>
                <c:pt idx="28773">
                  <c:v>0.451</c:v>
                </c:pt>
                <c:pt idx="28774">
                  <c:v>0.451</c:v>
                </c:pt>
                <c:pt idx="28775">
                  <c:v>0.451</c:v>
                </c:pt>
                <c:pt idx="28776">
                  <c:v>0.449</c:v>
                </c:pt>
                <c:pt idx="28777">
                  <c:v>0.452</c:v>
                </c:pt>
                <c:pt idx="28778">
                  <c:v>0.451</c:v>
                </c:pt>
                <c:pt idx="28779">
                  <c:v>0.449</c:v>
                </c:pt>
                <c:pt idx="28780">
                  <c:v>0.452</c:v>
                </c:pt>
                <c:pt idx="28781">
                  <c:v>0.451</c:v>
                </c:pt>
                <c:pt idx="28782">
                  <c:v>0.45</c:v>
                </c:pt>
                <c:pt idx="28783">
                  <c:v>0.451</c:v>
                </c:pt>
                <c:pt idx="28784">
                  <c:v>0.45</c:v>
                </c:pt>
                <c:pt idx="28785">
                  <c:v>0.452</c:v>
                </c:pt>
                <c:pt idx="28786">
                  <c:v>0.453</c:v>
                </c:pt>
                <c:pt idx="28787">
                  <c:v>0.452</c:v>
                </c:pt>
                <c:pt idx="28788">
                  <c:v>0.452</c:v>
                </c:pt>
                <c:pt idx="28789">
                  <c:v>0.451</c:v>
                </c:pt>
                <c:pt idx="28790">
                  <c:v>0.452</c:v>
                </c:pt>
                <c:pt idx="28791">
                  <c:v>0.452</c:v>
                </c:pt>
                <c:pt idx="28792">
                  <c:v>0.452</c:v>
                </c:pt>
                <c:pt idx="28793">
                  <c:v>0.452</c:v>
                </c:pt>
                <c:pt idx="28794">
                  <c:v>0.451</c:v>
                </c:pt>
                <c:pt idx="28795">
                  <c:v>0.453</c:v>
                </c:pt>
                <c:pt idx="28796">
                  <c:v>0.452</c:v>
                </c:pt>
                <c:pt idx="28797">
                  <c:v>0.45</c:v>
                </c:pt>
                <c:pt idx="28798">
                  <c:v>0.453</c:v>
                </c:pt>
                <c:pt idx="28799">
                  <c:v>0.452</c:v>
                </c:pt>
                <c:pt idx="28800">
                  <c:v>0.453</c:v>
                </c:pt>
                <c:pt idx="28801">
                  <c:v>0.452</c:v>
                </c:pt>
                <c:pt idx="28802">
                  <c:v>0.451</c:v>
                </c:pt>
                <c:pt idx="28803">
                  <c:v>0.45</c:v>
                </c:pt>
                <c:pt idx="28804">
                  <c:v>0.451</c:v>
                </c:pt>
                <c:pt idx="28805">
                  <c:v>0.452</c:v>
                </c:pt>
                <c:pt idx="28806">
                  <c:v>0.447</c:v>
                </c:pt>
                <c:pt idx="28807">
                  <c:v>0.45</c:v>
                </c:pt>
                <c:pt idx="28808">
                  <c:v>0.45</c:v>
                </c:pt>
                <c:pt idx="28809">
                  <c:v>0.4495</c:v>
                </c:pt>
                <c:pt idx="28810">
                  <c:v>0.449</c:v>
                </c:pt>
                <c:pt idx="28811">
                  <c:v>0.45</c:v>
                </c:pt>
                <c:pt idx="28812">
                  <c:v>0.449</c:v>
                </c:pt>
                <c:pt idx="28813">
                  <c:v>0.451</c:v>
                </c:pt>
                <c:pt idx="28814">
                  <c:v>0.449</c:v>
                </c:pt>
                <c:pt idx="28815">
                  <c:v>0.449</c:v>
                </c:pt>
                <c:pt idx="28816">
                  <c:v>0.449</c:v>
                </c:pt>
                <c:pt idx="28817">
                  <c:v>0.449</c:v>
                </c:pt>
                <c:pt idx="28818">
                  <c:v>0.45</c:v>
                </c:pt>
                <c:pt idx="28819">
                  <c:v>0.446</c:v>
                </c:pt>
                <c:pt idx="28820">
                  <c:v>0.448</c:v>
                </c:pt>
                <c:pt idx="28821">
                  <c:v>0.449</c:v>
                </c:pt>
                <c:pt idx="28822">
                  <c:v>0.449</c:v>
                </c:pt>
                <c:pt idx="28823">
                  <c:v>0.449</c:v>
                </c:pt>
                <c:pt idx="28824">
                  <c:v>0.448</c:v>
                </c:pt>
                <c:pt idx="28825">
                  <c:v>0.448</c:v>
                </c:pt>
                <c:pt idx="28826">
                  <c:v>0.447</c:v>
                </c:pt>
                <c:pt idx="28827">
                  <c:v>0.447</c:v>
                </c:pt>
                <c:pt idx="28828">
                  <c:v>0.446</c:v>
                </c:pt>
                <c:pt idx="28829">
                  <c:v>0.447</c:v>
                </c:pt>
                <c:pt idx="28830">
                  <c:v>0.447</c:v>
                </c:pt>
                <c:pt idx="28831">
                  <c:v>0.446</c:v>
                </c:pt>
                <c:pt idx="28832">
                  <c:v>0.446</c:v>
                </c:pt>
                <c:pt idx="28833">
                  <c:v>0.447</c:v>
                </c:pt>
                <c:pt idx="28834">
                  <c:v>0.445</c:v>
                </c:pt>
                <c:pt idx="28835">
                  <c:v>0.446</c:v>
                </c:pt>
                <c:pt idx="28836">
                  <c:v>0.445</c:v>
                </c:pt>
                <c:pt idx="28837">
                  <c:v>0.446</c:v>
                </c:pt>
                <c:pt idx="28838">
                  <c:v>0.445</c:v>
                </c:pt>
                <c:pt idx="28839">
                  <c:v>0.445</c:v>
                </c:pt>
                <c:pt idx="28840">
                  <c:v>0.446</c:v>
                </c:pt>
                <c:pt idx="28841">
                  <c:v>0.445</c:v>
                </c:pt>
                <c:pt idx="28842">
                  <c:v>0.446</c:v>
                </c:pt>
                <c:pt idx="28843">
                  <c:v>0.446</c:v>
                </c:pt>
                <c:pt idx="28844">
                  <c:v>0.446</c:v>
                </c:pt>
                <c:pt idx="28845">
                  <c:v>0.443</c:v>
                </c:pt>
                <c:pt idx="28846">
                  <c:v>0.446</c:v>
                </c:pt>
                <c:pt idx="28847">
                  <c:v>0.445</c:v>
                </c:pt>
                <c:pt idx="28848">
                  <c:v>0.446</c:v>
                </c:pt>
                <c:pt idx="28849">
                  <c:v>0.445</c:v>
                </c:pt>
                <c:pt idx="28850">
                  <c:v>0.446</c:v>
                </c:pt>
                <c:pt idx="28851">
                  <c:v>0.445</c:v>
                </c:pt>
                <c:pt idx="28852">
                  <c:v>0.446</c:v>
                </c:pt>
                <c:pt idx="28853">
                  <c:v>0.445</c:v>
                </c:pt>
                <c:pt idx="28854">
                  <c:v>0.444</c:v>
                </c:pt>
                <c:pt idx="28855">
                  <c:v>0.445</c:v>
                </c:pt>
                <c:pt idx="28856">
                  <c:v>0.444</c:v>
                </c:pt>
                <c:pt idx="28857">
                  <c:v>0.441</c:v>
                </c:pt>
                <c:pt idx="28858">
                  <c:v>0.443</c:v>
                </c:pt>
                <c:pt idx="28859">
                  <c:v>0.442</c:v>
                </c:pt>
                <c:pt idx="28860">
                  <c:v>0.442</c:v>
                </c:pt>
                <c:pt idx="28861">
                  <c:v>0.441</c:v>
                </c:pt>
                <c:pt idx="28862">
                  <c:v>0.44</c:v>
                </c:pt>
                <c:pt idx="28863">
                  <c:v>0.441</c:v>
                </c:pt>
                <c:pt idx="28864">
                  <c:v>0.441</c:v>
                </c:pt>
                <c:pt idx="28865">
                  <c:v>0.441</c:v>
                </c:pt>
                <c:pt idx="28866">
                  <c:v>0.441</c:v>
                </c:pt>
                <c:pt idx="28867">
                  <c:v>0.439</c:v>
                </c:pt>
                <c:pt idx="28868">
                  <c:v>0.438</c:v>
                </c:pt>
                <c:pt idx="28869">
                  <c:v>0.439</c:v>
                </c:pt>
                <c:pt idx="28870">
                  <c:v>0.439</c:v>
                </c:pt>
                <c:pt idx="28871">
                  <c:v>0.438</c:v>
                </c:pt>
                <c:pt idx="28872">
                  <c:v>0.439</c:v>
                </c:pt>
                <c:pt idx="28873">
                  <c:v>0.439</c:v>
                </c:pt>
                <c:pt idx="28874">
                  <c:v>0.437</c:v>
                </c:pt>
                <c:pt idx="28875">
                  <c:v>0.437</c:v>
                </c:pt>
                <c:pt idx="28876">
                  <c:v>0.437</c:v>
                </c:pt>
                <c:pt idx="28877">
                  <c:v>0.437</c:v>
                </c:pt>
                <c:pt idx="28878">
                  <c:v>0.438</c:v>
                </c:pt>
                <c:pt idx="28879">
                  <c:v>0.437</c:v>
                </c:pt>
                <c:pt idx="28880">
                  <c:v>0.436</c:v>
                </c:pt>
                <c:pt idx="28881">
                  <c:v>0.436</c:v>
                </c:pt>
                <c:pt idx="28882">
                  <c:v>0.435</c:v>
                </c:pt>
                <c:pt idx="28883">
                  <c:v>0.435</c:v>
                </c:pt>
                <c:pt idx="28884">
                  <c:v>0.435</c:v>
                </c:pt>
                <c:pt idx="28885">
                  <c:v>0.434</c:v>
                </c:pt>
                <c:pt idx="28886">
                  <c:v>0.434</c:v>
                </c:pt>
                <c:pt idx="28887">
                  <c:v>0.434</c:v>
                </c:pt>
                <c:pt idx="28888">
                  <c:v>0.434</c:v>
                </c:pt>
                <c:pt idx="28889">
                  <c:v>0.434</c:v>
                </c:pt>
                <c:pt idx="28890">
                  <c:v>0.434</c:v>
                </c:pt>
                <c:pt idx="28891">
                  <c:v>0.434</c:v>
                </c:pt>
                <c:pt idx="28892">
                  <c:v>0.434</c:v>
                </c:pt>
                <c:pt idx="28893">
                  <c:v>0.433</c:v>
                </c:pt>
                <c:pt idx="28894">
                  <c:v>0.433</c:v>
                </c:pt>
                <c:pt idx="28895">
                  <c:v>0.433</c:v>
                </c:pt>
                <c:pt idx="28896">
                  <c:v>0.432</c:v>
                </c:pt>
                <c:pt idx="28897">
                  <c:v>0.432</c:v>
                </c:pt>
                <c:pt idx="28898">
                  <c:v>0.432</c:v>
                </c:pt>
                <c:pt idx="28899">
                  <c:v>0.432</c:v>
                </c:pt>
                <c:pt idx="28900">
                  <c:v>0.432</c:v>
                </c:pt>
                <c:pt idx="28901">
                  <c:v>0.432</c:v>
                </c:pt>
                <c:pt idx="28902">
                  <c:v>0.43</c:v>
                </c:pt>
                <c:pt idx="28903">
                  <c:v>0.432</c:v>
                </c:pt>
                <c:pt idx="28904">
                  <c:v>0.432</c:v>
                </c:pt>
                <c:pt idx="28905">
                  <c:v>0.432</c:v>
                </c:pt>
                <c:pt idx="28906">
                  <c:v>0.432</c:v>
                </c:pt>
                <c:pt idx="28907">
                  <c:v>0.432</c:v>
                </c:pt>
                <c:pt idx="28908">
                  <c:v>0.432</c:v>
                </c:pt>
                <c:pt idx="28909">
                  <c:v>0.432</c:v>
                </c:pt>
                <c:pt idx="28910">
                  <c:v>0.432</c:v>
                </c:pt>
                <c:pt idx="28911">
                  <c:v>0.432</c:v>
                </c:pt>
                <c:pt idx="28912">
                  <c:v>0.432</c:v>
                </c:pt>
                <c:pt idx="28913">
                  <c:v>0.432</c:v>
                </c:pt>
                <c:pt idx="28914">
                  <c:v>0.432</c:v>
                </c:pt>
                <c:pt idx="28915">
                  <c:v>0.431</c:v>
                </c:pt>
                <c:pt idx="28916">
                  <c:v>0.4305</c:v>
                </c:pt>
                <c:pt idx="28917">
                  <c:v>0.43</c:v>
                </c:pt>
                <c:pt idx="28918">
                  <c:v>0.43</c:v>
                </c:pt>
                <c:pt idx="28919">
                  <c:v>0.43</c:v>
                </c:pt>
                <c:pt idx="28920">
                  <c:v>0.43</c:v>
                </c:pt>
                <c:pt idx="28921">
                  <c:v>0.428</c:v>
                </c:pt>
                <c:pt idx="28922">
                  <c:v>0.429</c:v>
                </c:pt>
                <c:pt idx="28923">
                  <c:v>0.428</c:v>
                </c:pt>
                <c:pt idx="28924">
                  <c:v>0.428</c:v>
                </c:pt>
                <c:pt idx="28925">
                  <c:v>0.428</c:v>
                </c:pt>
                <c:pt idx="28926">
                  <c:v>0.428</c:v>
                </c:pt>
                <c:pt idx="28927">
                  <c:v>0.427</c:v>
                </c:pt>
                <c:pt idx="28928">
                  <c:v>0.428</c:v>
                </c:pt>
                <c:pt idx="28929">
                  <c:v>0.428</c:v>
                </c:pt>
                <c:pt idx="28930">
                  <c:v>0.428</c:v>
                </c:pt>
                <c:pt idx="28931">
                  <c:v>0.426</c:v>
                </c:pt>
                <c:pt idx="28932">
                  <c:v>0.426</c:v>
                </c:pt>
                <c:pt idx="28933">
                  <c:v>0.426</c:v>
                </c:pt>
                <c:pt idx="28934">
                  <c:v>0.426</c:v>
                </c:pt>
                <c:pt idx="28935">
                  <c:v>0.427</c:v>
                </c:pt>
                <c:pt idx="28936">
                  <c:v>0.425</c:v>
                </c:pt>
                <c:pt idx="28937">
                  <c:v>0.424</c:v>
                </c:pt>
                <c:pt idx="28938">
                  <c:v>0.424</c:v>
                </c:pt>
                <c:pt idx="28939">
                  <c:v>0.424</c:v>
                </c:pt>
                <c:pt idx="28940">
                  <c:v>0.423</c:v>
                </c:pt>
                <c:pt idx="28941">
                  <c:v>0.423</c:v>
                </c:pt>
                <c:pt idx="28942">
                  <c:v>0.424</c:v>
                </c:pt>
                <c:pt idx="28943">
                  <c:v>0.423</c:v>
                </c:pt>
                <c:pt idx="28944">
                  <c:v>0.422</c:v>
                </c:pt>
                <c:pt idx="28945">
                  <c:v>0.422</c:v>
                </c:pt>
                <c:pt idx="28946">
                  <c:v>0.422</c:v>
                </c:pt>
                <c:pt idx="28947">
                  <c:v>0.422</c:v>
                </c:pt>
                <c:pt idx="28948">
                  <c:v>0.422</c:v>
                </c:pt>
                <c:pt idx="28949">
                  <c:v>0.422</c:v>
                </c:pt>
                <c:pt idx="28950">
                  <c:v>0.421</c:v>
                </c:pt>
                <c:pt idx="28951">
                  <c:v>0.421</c:v>
                </c:pt>
                <c:pt idx="28952">
                  <c:v>0.42</c:v>
                </c:pt>
                <c:pt idx="28953">
                  <c:v>0.42</c:v>
                </c:pt>
                <c:pt idx="28954">
                  <c:v>0.42</c:v>
                </c:pt>
                <c:pt idx="28955">
                  <c:v>0.42</c:v>
                </c:pt>
                <c:pt idx="28956">
                  <c:v>0.42</c:v>
                </c:pt>
                <c:pt idx="28957">
                  <c:v>0.42</c:v>
                </c:pt>
                <c:pt idx="28958">
                  <c:v>0.419</c:v>
                </c:pt>
                <c:pt idx="28959">
                  <c:v>0.42</c:v>
                </c:pt>
                <c:pt idx="28960">
                  <c:v>0.42</c:v>
                </c:pt>
                <c:pt idx="28961">
                  <c:v>0.42</c:v>
                </c:pt>
                <c:pt idx="28962">
                  <c:v>0.42</c:v>
                </c:pt>
                <c:pt idx="28963">
                  <c:v>0.42</c:v>
                </c:pt>
                <c:pt idx="28964">
                  <c:v>0.42</c:v>
                </c:pt>
                <c:pt idx="28965">
                  <c:v>0.42</c:v>
                </c:pt>
                <c:pt idx="28966">
                  <c:v>0.42</c:v>
                </c:pt>
                <c:pt idx="28967">
                  <c:v>0.42</c:v>
                </c:pt>
                <c:pt idx="28968">
                  <c:v>0.42</c:v>
                </c:pt>
                <c:pt idx="28969">
                  <c:v>0.42</c:v>
                </c:pt>
                <c:pt idx="28970">
                  <c:v>0.419</c:v>
                </c:pt>
                <c:pt idx="28971">
                  <c:v>0.419</c:v>
                </c:pt>
                <c:pt idx="28972">
                  <c:v>0.417</c:v>
                </c:pt>
                <c:pt idx="28973">
                  <c:v>0.418</c:v>
                </c:pt>
                <c:pt idx="28974">
                  <c:v>0.417</c:v>
                </c:pt>
                <c:pt idx="28975">
                  <c:v>0.418</c:v>
                </c:pt>
                <c:pt idx="28976">
                  <c:v>0.418</c:v>
                </c:pt>
                <c:pt idx="28977">
                  <c:v>0.418</c:v>
                </c:pt>
                <c:pt idx="28978">
                  <c:v>0.419</c:v>
                </c:pt>
                <c:pt idx="28979">
                  <c:v>0.418</c:v>
                </c:pt>
                <c:pt idx="28980">
                  <c:v>0.417</c:v>
                </c:pt>
                <c:pt idx="28981">
                  <c:v>0.417</c:v>
                </c:pt>
                <c:pt idx="28982">
                  <c:v>0.415</c:v>
                </c:pt>
                <c:pt idx="28983">
                  <c:v>0.415</c:v>
                </c:pt>
                <c:pt idx="28984">
                  <c:v>0.416</c:v>
                </c:pt>
                <c:pt idx="28985">
                  <c:v>0.415</c:v>
                </c:pt>
                <c:pt idx="28986">
                  <c:v>0.417</c:v>
                </c:pt>
                <c:pt idx="28987">
                  <c:v>0.414</c:v>
                </c:pt>
                <c:pt idx="28988">
                  <c:v>0.416</c:v>
                </c:pt>
                <c:pt idx="28989">
                  <c:v>0.415</c:v>
                </c:pt>
                <c:pt idx="28990">
                  <c:v>0.415</c:v>
                </c:pt>
                <c:pt idx="28991">
                  <c:v>0.415</c:v>
                </c:pt>
                <c:pt idx="28992">
                  <c:v>0.416</c:v>
                </c:pt>
                <c:pt idx="28993">
                  <c:v>0.416</c:v>
                </c:pt>
                <c:pt idx="28994">
                  <c:v>0.415</c:v>
                </c:pt>
                <c:pt idx="28995">
                  <c:v>0.417</c:v>
                </c:pt>
                <c:pt idx="28996">
                  <c:v>0.416</c:v>
                </c:pt>
                <c:pt idx="28997">
                  <c:v>0.417</c:v>
                </c:pt>
                <c:pt idx="28998">
                  <c:v>0.418</c:v>
                </c:pt>
                <c:pt idx="28999">
                  <c:v>0.419</c:v>
                </c:pt>
                <c:pt idx="29000">
                  <c:v>0.419</c:v>
                </c:pt>
                <c:pt idx="29001">
                  <c:v>0.418</c:v>
                </c:pt>
                <c:pt idx="29002">
                  <c:v>0.419</c:v>
                </c:pt>
                <c:pt idx="29003">
                  <c:v>0.418</c:v>
                </c:pt>
                <c:pt idx="29004">
                  <c:v>0.418</c:v>
                </c:pt>
                <c:pt idx="29005">
                  <c:v>0.418</c:v>
                </c:pt>
                <c:pt idx="29006">
                  <c:v>0.419</c:v>
                </c:pt>
                <c:pt idx="29007">
                  <c:v>0.421</c:v>
                </c:pt>
                <c:pt idx="29008">
                  <c:v>0.421</c:v>
                </c:pt>
                <c:pt idx="29009">
                  <c:v>0.423</c:v>
                </c:pt>
                <c:pt idx="29010">
                  <c:v>0.421</c:v>
                </c:pt>
                <c:pt idx="29011">
                  <c:v>0.422</c:v>
                </c:pt>
                <c:pt idx="29012">
                  <c:v>0.421</c:v>
                </c:pt>
                <c:pt idx="29013">
                  <c:v>0.421</c:v>
                </c:pt>
                <c:pt idx="29014">
                  <c:v>0.423</c:v>
                </c:pt>
                <c:pt idx="29015">
                  <c:v>0.422</c:v>
                </c:pt>
                <c:pt idx="29016">
                  <c:v>0.42</c:v>
                </c:pt>
                <c:pt idx="29017">
                  <c:v>0.422</c:v>
                </c:pt>
                <c:pt idx="29018">
                  <c:v>0.422</c:v>
                </c:pt>
                <c:pt idx="29019">
                  <c:v>0.422</c:v>
                </c:pt>
                <c:pt idx="29020">
                  <c:v>0.422</c:v>
                </c:pt>
                <c:pt idx="29021">
                  <c:v>0.422</c:v>
                </c:pt>
                <c:pt idx="29022">
                  <c:v>0.422</c:v>
                </c:pt>
                <c:pt idx="29023">
                  <c:v>0.421</c:v>
                </c:pt>
                <c:pt idx="29024">
                  <c:v>0.421</c:v>
                </c:pt>
                <c:pt idx="29025">
                  <c:v>0.42</c:v>
                </c:pt>
                <c:pt idx="29026">
                  <c:v>0.42</c:v>
                </c:pt>
                <c:pt idx="29027">
                  <c:v>0.421</c:v>
                </c:pt>
                <c:pt idx="29028">
                  <c:v>0.421</c:v>
                </c:pt>
                <c:pt idx="29029">
                  <c:v>0.422</c:v>
                </c:pt>
                <c:pt idx="29030">
                  <c:v>0.421</c:v>
                </c:pt>
                <c:pt idx="29031">
                  <c:v>0.421</c:v>
                </c:pt>
                <c:pt idx="29032">
                  <c:v>0.422</c:v>
                </c:pt>
                <c:pt idx="29033">
                  <c:v>0.421</c:v>
                </c:pt>
                <c:pt idx="29034">
                  <c:v>0.421</c:v>
                </c:pt>
                <c:pt idx="29035">
                  <c:v>0.42</c:v>
                </c:pt>
                <c:pt idx="29036">
                  <c:v>0.419</c:v>
                </c:pt>
                <c:pt idx="29037">
                  <c:v>0.422</c:v>
                </c:pt>
                <c:pt idx="29038">
                  <c:v>0.423</c:v>
                </c:pt>
                <c:pt idx="29039">
                  <c:v>0.423</c:v>
                </c:pt>
                <c:pt idx="29040">
                  <c:v>0.423</c:v>
                </c:pt>
                <c:pt idx="29041">
                  <c:v>0.426</c:v>
                </c:pt>
                <c:pt idx="29042">
                  <c:v>0.424</c:v>
                </c:pt>
                <c:pt idx="29043">
                  <c:v>0.426</c:v>
                </c:pt>
                <c:pt idx="29044">
                  <c:v>0.426</c:v>
                </c:pt>
                <c:pt idx="29045">
                  <c:v>0.429</c:v>
                </c:pt>
                <c:pt idx="29046">
                  <c:v>0.428</c:v>
                </c:pt>
                <c:pt idx="29047">
                  <c:v>0.431</c:v>
                </c:pt>
                <c:pt idx="29048">
                  <c:v>0.43</c:v>
                </c:pt>
                <c:pt idx="29049">
                  <c:v>0.431</c:v>
                </c:pt>
                <c:pt idx="29050">
                  <c:v>0.432</c:v>
                </c:pt>
                <c:pt idx="29051">
                  <c:v>0.433</c:v>
                </c:pt>
                <c:pt idx="29052">
                  <c:v>0.434</c:v>
                </c:pt>
                <c:pt idx="29053">
                  <c:v>0.434</c:v>
                </c:pt>
                <c:pt idx="29054">
                  <c:v>0.436</c:v>
                </c:pt>
                <c:pt idx="29055">
                  <c:v>0.437</c:v>
                </c:pt>
                <c:pt idx="29056">
                  <c:v>0.437</c:v>
                </c:pt>
                <c:pt idx="29057">
                  <c:v>0.439</c:v>
                </c:pt>
                <c:pt idx="29058">
                  <c:v>0.439</c:v>
                </c:pt>
                <c:pt idx="29059">
                  <c:v>0.44</c:v>
                </c:pt>
                <c:pt idx="29060">
                  <c:v>0.442</c:v>
                </c:pt>
                <c:pt idx="29061">
                  <c:v>0.442</c:v>
                </c:pt>
                <c:pt idx="29062">
                  <c:v>0.442</c:v>
                </c:pt>
                <c:pt idx="29063">
                  <c:v>0.443</c:v>
                </c:pt>
                <c:pt idx="29064">
                  <c:v>0.444</c:v>
                </c:pt>
                <c:pt idx="29065">
                  <c:v>0.444</c:v>
                </c:pt>
                <c:pt idx="29066">
                  <c:v>0.444</c:v>
                </c:pt>
                <c:pt idx="29067">
                  <c:v>0.446</c:v>
                </c:pt>
                <c:pt idx="29068">
                  <c:v>0.445</c:v>
                </c:pt>
                <c:pt idx="29069">
                  <c:v>0.445</c:v>
                </c:pt>
                <c:pt idx="29070">
                  <c:v>0.446</c:v>
                </c:pt>
                <c:pt idx="29071">
                  <c:v>0.446</c:v>
                </c:pt>
                <c:pt idx="29072">
                  <c:v>0.446</c:v>
                </c:pt>
                <c:pt idx="29073">
                  <c:v>0.446</c:v>
                </c:pt>
                <c:pt idx="29074">
                  <c:v>0.446</c:v>
                </c:pt>
                <c:pt idx="29075">
                  <c:v>0.447</c:v>
                </c:pt>
                <c:pt idx="29076">
                  <c:v>0.447</c:v>
                </c:pt>
                <c:pt idx="29077">
                  <c:v>0.448</c:v>
                </c:pt>
                <c:pt idx="29078">
                  <c:v>0.448</c:v>
                </c:pt>
                <c:pt idx="29079">
                  <c:v>0.447</c:v>
                </c:pt>
                <c:pt idx="29080">
                  <c:v>0.447</c:v>
                </c:pt>
                <c:pt idx="29081">
                  <c:v>0.448</c:v>
                </c:pt>
                <c:pt idx="29082">
                  <c:v>0.448</c:v>
                </c:pt>
                <c:pt idx="29083">
                  <c:v>0.447</c:v>
                </c:pt>
                <c:pt idx="29084">
                  <c:v>0.449</c:v>
                </c:pt>
                <c:pt idx="29085">
                  <c:v>0.449</c:v>
                </c:pt>
                <c:pt idx="29086">
                  <c:v>0.448</c:v>
                </c:pt>
                <c:pt idx="29087">
                  <c:v>0.449</c:v>
                </c:pt>
                <c:pt idx="29088">
                  <c:v>0.45</c:v>
                </c:pt>
                <c:pt idx="29089">
                  <c:v>0.449</c:v>
                </c:pt>
                <c:pt idx="29090">
                  <c:v>0.45</c:v>
                </c:pt>
                <c:pt idx="29091">
                  <c:v>0.45</c:v>
                </c:pt>
                <c:pt idx="29092">
                  <c:v>0.446</c:v>
                </c:pt>
                <c:pt idx="29093">
                  <c:v>0.444</c:v>
                </c:pt>
                <c:pt idx="29094">
                  <c:v>0.449</c:v>
                </c:pt>
                <c:pt idx="29095">
                  <c:v>0.447</c:v>
                </c:pt>
                <c:pt idx="29096">
                  <c:v>0.447</c:v>
                </c:pt>
                <c:pt idx="29097">
                  <c:v>0.445</c:v>
                </c:pt>
                <c:pt idx="29098">
                  <c:v>0.446</c:v>
                </c:pt>
                <c:pt idx="29099">
                  <c:v>0.446</c:v>
                </c:pt>
                <c:pt idx="29100">
                  <c:v>0.445</c:v>
                </c:pt>
                <c:pt idx="29101">
                  <c:v>0.446</c:v>
                </c:pt>
                <c:pt idx="29102">
                  <c:v>0.446</c:v>
                </c:pt>
                <c:pt idx="29103">
                  <c:v>0.446</c:v>
                </c:pt>
                <c:pt idx="29104">
                  <c:v>0.446</c:v>
                </c:pt>
                <c:pt idx="29105">
                  <c:v>0.445</c:v>
                </c:pt>
                <c:pt idx="29106">
                  <c:v>0.444</c:v>
                </c:pt>
                <c:pt idx="29107">
                  <c:v>0.444</c:v>
                </c:pt>
                <c:pt idx="29108">
                  <c:v>0.443</c:v>
                </c:pt>
                <c:pt idx="29109">
                  <c:v>0.443</c:v>
                </c:pt>
                <c:pt idx="29110">
                  <c:v>0.444</c:v>
                </c:pt>
                <c:pt idx="29111">
                  <c:v>0.445</c:v>
                </c:pt>
                <c:pt idx="29112">
                  <c:v>0.444</c:v>
                </c:pt>
                <c:pt idx="29113">
                  <c:v>0.442</c:v>
                </c:pt>
                <c:pt idx="29114">
                  <c:v>0.443</c:v>
                </c:pt>
                <c:pt idx="29115">
                  <c:v>0.443</c:v>
                </c:pt>
                <c:pt idx="29116">
                  <c:v>0.444</c:v>
                </c:pt>
                <c:pt idx="29117">
                  <c:v>0.444</c:v>
                </c:pt>
                <c:pt idx="29118">
                  <c:v>0.444</c:v>
                </c:pt>
                <c:pt idx="29119">
                  <c:v>0.442</c:v>
                </c:pt>
                <c:pt idx="29120">
                  <c:v>0.442</c:v>
                </c:pt>
                <c:pt idx="29121">
                  <c:v>0.443</c:v>
                </c:pt>
                <c:pt idx="29122">
                  <c:v>0.442</c:v>
                </c:pt>
                <c:pt idx="29123">
                  <c:v>0.442</c:v>
                </c:pt>
                <c:pt idx="29124">
                  <c:v>0.441</c:v>
                </c:pt>
                <c:pt idx="29125">
                  <c:v>0.443</c:v>
                </c:pt>
                <c:pt idx="29126">
                  <c:v>0.442</c:v>
                </c:pt>
                <c:pt idx="29127">
                  <c:v>0.442</c:v>
                </c:pt>
                <c:pt idx="29128">
                  <c:v>0.441</c:v>
                </c:pt>
                <c:pt idx="29129">
                  <c:v>0.441</c:v>
                </c:pt>
                <c:pt idx="29130">
                  <c:v>0.441</c:v>
                </c:pt>
                <c:pt idx="29131">
                  <c:v>0.441</c:v>
                </c:pt>
                <c:pt idx="29132">
                  <c:v>0.442</c:v>
                </c:pt>
                <c:pt idx="29133">
                  <c:v>0.441</c:v>
                </c:pt>
                <c:pt idx="29134">
                  <c:v>0.441</c:v>
                </c:pt>
                <c:pt idx="29135">
                  <c:v>0.441</c:v>
                </c:pt>
                <c:pt idx="29136">
                  <c:v>0.439</c:v>
                </c:pt>
                <c:pt idx="29137">
                  <c:v>0.441</c:v>
                </c:pt>
                <c:pt idx="29138">
                  <c:v>0.441</c:v>
                </c:pt>
                <c:pt idx="29139">
                  <c:v>0.441</c:v>
                </c:pt>
                <c:pt idx="29140">
                  <c:v>0.44</c:v>
                </c:pt>
                <c:pt idx="29141">
                  <c:v>0.441</c:v>
                </c:pt>
                <c:pt idx="29142">
                  <c:v>0.44</c:v>
                </c:pt>
                <c:pt idx="29143">
                  <c:v>0.44</c:v>
                </c:pt>
                <c:pt idx="29144">
                  <c:v>0.442</c:v>
                </c:pt>
                <c:pt idx="29145">
                  <c:v>0.441</c:v>
                </c:pt>
                <c:pt idx="29146">
                  <c:v>0.441</c:v>
                </c:pt>
                <c:pt idx="29147">
                  <c:v>0.44</c:v>
                </c:pt>
                <c:pt idx="29148">
                  <c:v>0.44</c:v>
                </c:pt>
                <c:pt idx="29149">
                  <c:v>0.44</c:v>
                </c:pt>
                <c:pt idx="29150">
                  <c:v>0.439</c:v>
                </c:pt>
                <c:pt idx="29151">
                  <c:v>0.44</c:v>
                </c:pt>
                <c:pt idx="29152">
                  <c:v>0.44</c:v>
                </c:pt>
                <c:pt idx="29153">
                  <c:v>0.4393</c:v>
                </c:pt>
                <c:pt idx="29154">
                  <c:v>0.4387</c:v>
                </c:pt>
                <c:pt idx="29155">
                  <c:v>0.438</c:v>
                </c:pt>
                <c:pt idx="29156">
                  <c:v>0.44</c:v>
                </c:pt>
                <c:pt idx="29157">
                  <c:v>0.439</c:v>
                </c:pt>
                <c:pt idx="29158">
                  <c:v>0.439</c:v>
                </c:pt>
                <c:pt idx="29159">
                  <c:v>0.439</c:v>
                </c:pt>
                <c:pt idx="29160">
                  <c:v>0.439</c:v>
                </c:pt>
                <c:pt idx="29161">
                  <c:v>0.439</c:v>
                </c:pt>
                <c:pt idx="29162">
                  <c:v>0.439</c:v>
                </c:pt>
                <c:pt idx="29163">
                  <c:v>0.439</c:v>
                </c:pt>
                <c:pt idx="29164">
                  <c:v>0.439</c:v>
                </c:pt>
                <c:pt idx="29165">
                  <c:v>0.4393</c:v>
                </c:pt>
                <c:pt idx="29166">
                  <c:v>0.4397</c:v>
                </c:pt>
                <c:pt idx="29167">
                  <c:v>0.44</c:v>
                </c:pt>
                <c:pt idx="29168">
                  <c:v>0.44</c:v>
                </c:pt>
                <c:pt idx="29169">
                  <c:v>0.44</c:v>
                </c:pt>
                <c:pt idx="29170">
                  <c:v>0.441</c:v>
                </c:pt>
                <c:pt idx="29171">
                  <c:v>0.44</c:v>
                </c:pt>
                <c:pt idx="29172">
                  <c:v>0.44</c:v>
                </c:pt>
                <c:pt idx="29173">
                  <c:v>0.44</c:v>
                </c:pt>
                <c:pt idx="29174">
                  <c:v>0.44</c:v>
                </c:pt>
                <c:pt idx="29175">
                  <c:v>0.44</c:v>
                </c:pt>
                <c:pt idx="29176">
                  <c:v>0.44</c:v>
                </c:pt>
                <c:pt idx="29177">
                  <c:v>0.441</c:v>
                </c:pt>
                <c:pt idx="29178">
                  <c:v>0.441</c:v>
                </c:pt>
                <c:pt idx="29179">
                  <c:v>0.441</c:v>
                </c:pt>
                <c:pt idx="29180">
                  <c:v>0.441</c:v>
                </c:pt>
                <c:pt idx="29181">
                  <c:v>0.441</c:v>
                </c:pt>
                <c:pt idx="29182">
                  <c:v>0.439</c:v>
                </c:pt>
                <c:pt idx="29183">
                  <c:v>0.44</c:v>
                </c:pt>
                <c:pt idx="29184">
                  <c:v>0.439</c:v>
                </c:pt>
                <c:pt idx="29185">
                  <c:v>0.439</c:v>
                </c:pt>
                <c:pt idx="29186">
                  <c:v>0.439</c:v>
                </c:pt>
                <c:pt idx="29187">
                  <c:v>0.439</c:v>
                </c:pt>
                <c:pt idx="29188">
                  <c:v>0.439</c:v>
                </c:pt>
                <c:pt idx="29189">
                  <c:v>0.438</c:v>
                </c:pt>
                <c:pt idx="29190">
                  <c:v>0.438</c:v>
                </c:pt>
                <c:pt idx="29191">
                  <c:v>0.437</c:v>
                </c:pt>
                <c:pt idx="29192">
                  <c:v>0.437</c:v>
                </c:pt>
                <c:pt idx="29193">
                  <c:v>0.437</c:v>
                </c:pt>
                <c:pt idx="29194">
                  <c:v>0.437</c:v>
                </c:pt>
                <c:pt idx="29195">
                  <c:v>0.436</c:v>
                </c:pt>
                <c:pt idx="29196">
                  <c:v>0.437</c:v>
                </c:pt>
                <c:pt idx="29197">
                  <c:v>0.437</c:v>
                </c:pt>
                <c:pt idx="29198">
                  <c:v>0.437</c:v>
                </c:pt>
                <c:pt idx="29199">
                  <c:v>0.437</c:v>
                </c:pt>
                <c:pt idx="29200">
                  <c:v>0.437</c:v>
                </c:pt>
                <c:pt idx="29201">
                  <c:v>0.4365</c:v>
                </c:pt>
                <c:pt idx="29202">
                  <c:v>0.436</c:v>
                </c:pt>
                <c:pt idx="29203">
                  <c:v>0.437</c:v>
                </c:pt>
                <c:pt idx="29204">
                  <c:v>0.436</c:v>
                </c:pt>
                <c:pt idx="29205">
                  <c:v>0.437</c:v>
                </c:pt>
                <c:pt idx="29206">
                  <c:v>0.436</c:v>
                </c:pt>
                <c:pt idx="29207">
                  <c:v>0.435</c:v>
                </c:pt>
                <c:pt idx="29208">
                  <c:v>0.436</c:v>
                </c:pt>
                <c:pt idx="29209">
                  <c:v>0.4345</c:v>
                </c:pt>
                <c:pt idx="29210">
                  <c:v>0.433</c:v>
                </c:pt>
                <c:pt idx="29211">
                  <c:v>0.435</c:v>
                </c:pt>
                <c:pt idx="29212">
                  <c:v>0.434</c:v>
                </c:pt>
                <c:pt idx="29213">
                  <c:v>0.435</c:v>
                </c:pt>
                <c:pt idx="29214">
                  <c:v>0.435</c:v>
                </c:pt>
                <c:pt idx="29215">
                  <c:v>0.435</c:v>
                </c:pt>
                <c:pt idx="29216">
                  <c:v>0.436</c:v>
                </c:pt>
                <c:pt idx="29217">
                  <c:v>0.435</c:v>
                </c:pt>
                <c:pt idx="29218">
                  <c:v>0.437</c:v>
                </c:pt>
                <c:pt idx="29219">
                  <c:v>0.437</c:v>
                </c:pt>
                <c:pt idx="29220">
                  <c:v>0.436</c:v>
                </c:pt>
                <c:pt idx="29221">
                  <c:v>0.435</c:v>
                </c:pt>
                <c:pt idx="29222">
                  <c:v>0.435</c:v>
                </c:pt>
                <c:pt idx="29223">
                  <c:v>0.435</c:v>
                </c:pt>
                <c:pt idx="29224">
                  <c:v>0.436</c:v>
                </c:pt>
                <c:pt idx="29225">
                  <c:v>0.434</c:v>
                </c:pt>
                <c:pt idx="29226">
                  <c:v>0.434</c:v>
                </c:pt>
                <c:pt idx="29227">
                  <c:v>0.433</c:v>
                </c:pt>
                <c:pt idx="29228">
                  <c:v>0.433</c:v>
                </c:pt>
                <c:pt idx="29229">
                  <c:v>0.433</c:v>
                </c:pt>
                <c:pt idx="29230">
                  <c:v>0.433</c:v>
                </c:pt>
                <c:pt idx="29231">
                  <c:v>0.433</c:v>
                </c:pt>
                <c:pt idx="29232">
                  <c:v>0.433</c:v>
                </c:pt>
                <c:pt idx="29233">
                  <c:v>0.432</c:v>
                </c:pt>
                <c:pt idx="29234">
                  <c:v>0.433</c:v>
                </c:pt>
                <c:pt idx="29235">
                  <c:v>0.433</c:v>
                </c:pt>
                <c:pt idx="29236">
                  <c:v>0.431</c:v>
                </c:pt>
                <c:pt idx="29237">
                  <c:v>0.43</c:v>
                </c:pt>
                <c:pt idx="29238">
                  <c:v>0.431</c:v>
                </c:pt>
                <c:pt idx="29239">
                  <c:v>0.431</c:v>
                </c:pt>
                <c:pt idx="29240">
                  <c:v>0.431</c:v>
                </c:pt>
                <c:pt idx="29241">
                  <c:v>0.431</c:v>
                </c:pt>
                <c:pt idx="29242">
                  <c:v>0.431</c:v>
                </c:pt>
                <c:pt idx="29243">
                  <c:v>0.429</c:v>
                </c:pt>
                <c:pt idx="29244">
                  <c:v>0.429</c:v>
                </c:pt>
                <c:pt idx="29245">
                  <c:v>0.429</c:v>
                </c:pt>
                <c:pt idx="29246">
                  <c:v>0.429</c:v>
                </c:pt>
                <c:pt idx="29247">
                  <c:v>0.429</c:v>
                </c:pt>
                <c:pt idx="29248">
                  <c:v>0.429</c:v>
                </c:pt>
                <c:pt idx="29249">
                  <c:v>0.429</c:v>
                </c:pt>
                <c:pt idx="29250">
                  <c:v>0.43</c:v>
                </c:pt>
                <c:pt idx="29251">
                  <c:v>0.429</c:v>
                </c:pt>
                <c:pt idx="29252">
                  <c:v>0.43</c:v>
                </c:pt>
                <c:pt idx="29253">
                  <c:v>0.43</c:v>
                </c:pt>
                <c:pt idx="29254">
                  <c:v>0.429</c:v>
                </c:pt>
                <c:pt idx="29255">
                  <c:v>0.43</c:v>
                </c:pt>
                <c:pt idx="29256">
                  <c:v>0.429</c:v>
                </c:pt>
                <c:pt idx="29257">
                  <c:v>0.428</c:v>
                </c:pt>
                <c:pt idx="29258">
                  <c:v>0.428</c:v>
                </c:pt>
                <c:pt idx="29259">
                  <c:v>0.428</c:v>
                </c:pt>
                <c:pt idx="29260">
                  <c:v>0.428</c:v>
                </c:pt>
                <c:pt idx="29261">
                  <c:v>0.427</c:v>
                </c:pt>
                <c:pt idx="29262">
                  <c:v>0.427</c:v>
                </c:pt>
                <c:pt idx="29263">
                  <c:v>0.427</c:v>
                </c:pt>
                <c:pt idx="29264">
                  <c:v>0.428</c:v>
                </c:pt>
                <c:pt idx="29265">
                  <c:v>0.428</c:v>
                </c:pt>
                <c:pt idx="29266">
                  <c:v>0.427</c:v>
                </c:pt>
                <c:pt idx="29267">
                  <c:v>0.426</c:v>
                </c:pt>
                <c:pt idx="29268">
                  <c:v>0.426</c:v>
                </c:pt>
                <c:pt idx="29269">
                  <c:v>0.427</c:v>
                </c:pt>
                <c:pt idx="29270">
                  <c:v>0.426</c:v>
                </c:pt>
                <c:pt idx="29271">
                  <c:v>0.426</c:v>
                </c:pt>
                <c:pt idx="29272">
                  <c:v>0.425</c:v>
                </c:pt>
                <c:pt idx="29273">
                  <c:v>0.424</c:v>
                </c:pt>
                <c:pt idx="29274">
                  <c:v>0.424</c:v>
                </c:pt>
                <c:pt idx="29275">
                  <c:v>0.423</c:v>
                </c:pt>
                <c:pt idx="29276">
                  <c:v>0.424</c:v>
                </c:pt>
                <c:pt idx="29277">
                  <c:v>0.425</c:v>
                </c:pt>
                <c:pt idx="29278">
                  <c:v>0.424</c:v>
                </c:pt>
                <c:pt idx="29279">
                  <c:v>0.423</c:v>
                </c:pt>
                <c:pt idx="29280">
                  <c:v>0.423</c:v>
                </c:pt>
                <c:pt idx="29281">
                  <c:v>0.423</c:v>
                </c:pt>
                <c:pt idx="29282">
                  <c:v>0.42</c:v>
                </c:pt>
                <c:pt idx="29283">
                  <c:v>0.422</c:v>
                </c:pt>
                <c:pt idx="29284">
                  <c:v>0.422</c:v>
                </c:pt>
                <c:pt idx="29285">
                  <c:v>0.422</c:v>
                </c:pt>
                <c:pt idx="29286">
                  <c:v>0.422</c:v>
                </c:pt>
                <c:pt idx="29287">
                  <c:v>0.422</c:v>
                </c:pt>
                <c:pt idx="29288">
                  <c:v>0.422</c:v>
                </c:pt>
                <c:pt idx="29289">
                  <c:v>0.422</c:v>
                </c:pt>
                <c:pt idx="29290">
                  <c:v>0.422</c:v>
                </c:pt>
                <c:pt idx="29291">
                  <c:v>0.422</c:v>
                </c:pt>
                <c:pt idx="29292">
                  <c:v>0.423</c:v>
                </c:pt>
                <c:pt idx="29293">
                  <c:v>0.422</c:v>
                </c:pt>
                <c:pt idx="29294">
                  <c:v>0.422</c:v>
                </c:pt>
                <c:pt idx="29295">
                  <c:v>0.422</c:v>
                </c:pt>
                <c:pt idx="29296">
                  <c:v>0.423</c:v>
                </c:pt>
                <c:pt idx="29297">
                  <c:v>0.422</c:v>
                </c:pt>
                <c:pt idx="29298">
                  <c:v>0.422</c:v>
                </c:pt>
                <c:pt idx="29299">
                  <c:v>0.422</c:v>
                </c:pt>
                <c:pt idx="29300">
                  <c:v>0.423</c:v>
                </c:pt>
                <c:pt idx="29301">
                  <c:v>0.422</c:v>
                </c:pt>
                <c:pt idx="29302">
                  <c:v>0.422</c:v>
                </c:pt>
                <c:pt idx="29303">
                  <c:v>0.423</c:v>
                </c:pt>
                <c:pt idx="29304">
                  <c:v>0.423</c:v>
                </c:pt>
                <c:pt idx="29305">
                  <c:v>0.423</c:v>
                </c:pt>
                <c:pt idx="29306">
                  <c:v>0.425</c:v>
                </c:pt>
                <c:pt idx="29307">
                  <c:v>0.424</c:v>
                </c:pt>
                <c:pt idx="29308">
                  <c:v>0.425</c:v>
                </c:pt>
                <c:pt idx="29309">
                  <c:v>0.426</c:v>
                </c:pt>
                <c:pt idx="29310">
                  <c:v>0.425</c:v>
                </c:pt>
                <c:pt idx="29311">
                  <c:v>0.426</c:v>
                </c:pt>
                <c:pt idx="29312">
                  <c:v>0.426</c:v>
                </c:pt>
                <c:pt idx="29313">
                  <c:v>0.425</c:v>
                </c:pt>
                <c:pt idx="29314">
                  <c:v>0.427</c:v>
                </c:pt>
                <c:pt idx="29315">
                  <c:v>0.426</c:v>
                </c:pt>
                <c:pt idx="29316">
                  <c:v>0.428</c:v>
                </c:pt>
                <c:pt idx="29317">
                  <c:v>0.427</c:v>
                </c:pt>
                <c:pt idx="29318">
                  <c:v>0.427</c:v>
                </c:pt>
                <c:pt idx="29319">
                  <c:v>0.427</c:v>
                </c:pt>
                <c:pt idx="29320">
                  <c:v>0.428</c:v>
                </c:pt>
                <c:pt idx="29321">
                  <c:v>0.429</c:v>
                </c:pt>
                <c:pt idx="29322">
                  <c:v>0.43</c:v>
                </c:pt>
                <c:pt idx="29323">
                  <c:v>0.429</c:v>
                </c:pt>
                <c:pt idx="29324">
                  <c:v>0.429</c:v>
                </c:pt>
                <c:pt idx="29325">
                  <c:v>0.43</c:v>
                </c:pt>
                <c:pt idx="29326">
                  <c:v>0.43</c:v>
                </c:pt>
                <c:pt idx="29327">
                  <c:v>0.431</c:v>
                </c:pt>
                <c:pt idx="29328">
                  <c:v>0.431</c:v>
                </c:pt>
                <c:pt idx="29329">
                  <c:v>0.43</c:v>
                </c:pt>
                <c:pt idx="29330">
                  <c:v>0.432</c:v>
                </c:pt>
                <c:pt idx="29331">
                  <c:v>0.431</c:v>
                </c:pt>
                <c:pt idx="29332">
                  <c:v>0.432</c:v>
                </c:pt>
                <c:pt idx="29333">
                  <c:v>0.433</c:v>
                </c:pt>
                <c:pt idx="29334">
                  <c:v>0.433</c:v>
                </c:pt>
                <c:pt idx="29335">
                  <c:v>0.433</c:v>
                </c:pt>
                <c:pt idx="29336">
                  <c:v>0.435</c:v>
                </c:pt>
                <c:pt idx="29337">
                  <c:v>0.434</c:v>
                </c:pt>
                <c:pt idx="29338">
                  <c:v>0.435</c:v>
                </c:pt>
                <c:pt idx="29339">
                  <c:v>0.434</c:v>
                </c:pt>
                <c:pt idx="29340">
                  <c:v>0.436</c:v>
                </c:pt>
                <c:pt idx="29341">
                  <c:v>0.436</c:v>
                </c:pt>
                <c:pt idx="29342">
                  <c:v>0.436</c:v>
                </c:pt>
                <c:pt idx="29343">
                  <c:v>0.436</c:v>
                </c:pt>
                <c:pt idx="29344">
                  <c:v>0.435</c:v>
                </c:pt>
                <c:pt idx="29345">
                  <c:v>0.437</c:v>
                </c:pt>
                <c:pt idx="29346">
                  <c:v>0.437</c:v>
                </c:pt>
                <c:pt idx="29347">
                  <c:v>0.438</c:v>
                </c:pt>
                <c:pt idx="29348">
                  <c:v>0.439</c:v>
                </c:pt>
                <c:pt idx="29349">
                  <c:v>0.4385</c:v>
                </c:pt>
                <c:pt idx="29350">
                  <c:v>0.438</c:v>
                </c:pt>
                <c:pt idx="29351">
                  <c:v>0.44</c:v>
                </c:pt>
                <c:pt idx="29352">
                  <c:v>0.441</c:v>
                </c:pt>
                <c:pt idx="29353">
                  <c:v>0.44</c:v>
                </c:pt>
                <c:pt idx="29354">
                  <c:v>0.442</c:v>
                </c:pt>
                <c:pt idx="29355">
                  <c:v>0.441</c:v>
                </c:pt>
                <c:pt idx="29356">
                  <c:v>0.439</c:v>
                </c:pt>
                <c:pt idx="29357">
                  <c:v>0.441</c:v>
                </c:pt>
                <c:pt idx="29358">
                  <c:v>0.442</c:v>
                </c:pt>
                <c:pt idx="29359">
                  <c:v>0.441</c:v>
                </c:pt>
                <c:pt idx="29360">
                  <c:v>0.442</c:v>
                </c:pt>
                <c:pt idx="29361">
                  <c:v>0.443</c:v>
                </c:pt>
                <c:pt idx="29362">
                  <c:v>0.442</c:v>
                </c:pt>
                <c:pt idx="29363">
                  <c:v>0.4415</c:v>
                </c:pt>
                <c:pt idx="29364">
                  <c:v>0.441</c:v>
                </c:pt>
                <c:pt idx="29365">
                  <c:v>0.443</c:v>
                </c:pt>
                <c:pt idx="29366">
                  <c:v>0.441</c:v>
                </c:pt>
                <c:pt idx="29367">
                  <c:v>0.442</c:v>
                </c:pt>
                <c:pt idx="29368">
                  <c:v>0.443</c:v>
                </c:pt>
                <c:pt idx="29369">
                  <c:v>0.443</c:v>
                </c:pt>
                <c:pt idx="29370">
                  <c:v>0.442</c:v>
                </c:pt>
                <c:pt idx="29371">
                  <c:v>0.443</c:v>
                </c:pt>
                <c:pt idx="29372">
                  <c:v>0.444</c:v>
                </c:pt>
                <c:pt idx="29373">
                  <c:v>0.443</c:v>
                </c:pt>
                <c:pt idx="29374">
                  <c:v>0.442</c:v>
                </c:pt>
                <c:pt idx="29375">
                  <c:v>0.442</c:v>
                </c:pt>
                <c:pt idx="29376">
                  <c:v>0.441</c:v>
                </c:pt>
                <c:pt idx="29377">
                  <c:v>0.442</c:v>
                </c:pt>
                <c:pt idx="29378">
                  <c:v>0.441</c:v>
                </c:pt>
                <c:pt idx="29379">
                  <c:v>0.441</c:v>
                </c:pt>
                <c:pt idx="29380">
                  <c:v>0.441</c:v>
                </c:pt>
                <c:pt idx="29381">
                  <c:v>0.441</c:v>
                </c:pt>
                <c:pt idx="29382">
                  <c:v>0.441</c:v>
                </c:pt>
                <c:pt idx="29383">
                  <c:v>0.441</c:v>
                </c:pt>
                <c:pt idx="29384">
                  <c:v>0.441</c:v>
                </c:pt>
                <c:pt idx="29385">
                  <c:v>0.441</c:v>
                </c:pt>
                <c:pt idx="29386">
                  <c:v>0.441</c:v>
                </c:pt>
                <c:pt idx="29387">
                  <c:v>0.441</c:v>
                </c:pt>
                <c:pt idx="29388">
                  <c:v>0.441</c:v>
                </c:pt>
                <c:pt idx="29389">
                  <c:v>0.441</c:v>
                </c:pt>
                <c:pt idx="29390">
                  <c:v>0.441</c:v>
                </c:pt>
                <c:pt idx="29391">
                  <c:v>0.44</c:v>
                </c:pt>
                <c:pt idx="29392">
                  <c:v>0.439</c:v>
                </c:pt>
                <c:pt idx="29393">
                  <c:v>0.44</c:v>
                </c:pt>
                <c:pt idx="29394">
                  <c:v>0.439</c:v>
                </c:pt>
                <c:pt idx="29395">
                  <c:v>0.438</c:v>
                </c:pt>
                <c:pt idx="29396">
                  <c:v>0.439</c:v>
                </c:pt>
                <c:pt idx="29397">
                  <c:v>0.44</c:v>
                </c:pt>
                <c:pt idx="29398">
                  <c:v>0.438</c:v>
                </c:pt>
                <c:pt idx="29399">
                  <c:v>0.44</c:v>
                </c:pt>
                <c:pt idx="29400">
                  <c:v>0.439</c:v>
                </c:pt>
                <c:pt idx="29401">
                  <c:v>0.438</c:v>
                </c:pt>
                <c:pt idx="29402">
                  <c:v>0.439</c:v>
                </c:pt>
                <c:pt idx="29403">
                  <c:v>0.44</c:v>
                </c:pt>
                <c:pt idx="29404">
                  <c:v>0.44</c:v>
                </c:pt>
                <c:pt idx="29405">
                  <c:v>0.44</c:v>
                </c:pt>
                <c:pt idx="29406">
                  <c:v>0.439</c:v>
                </c:pt>
                <c:pt idx="29407">
                  <c:v>0.44</c:v>
                </c:pt>
                <c:pt idx="29408">
                  <c:v>0.44</c:v>
                </c:pt>
                <c:pt idx="29409">
                  <c:v>0.44</c:v>
                </c:pt>
                <c:pt idx="29410">
                  <c:v>0.44</c:v>
                </c:pt>
                <c:pt idx="29411">
                  <c:v>0.44</c:v>
                </c:pt>
                <c:pt idx="29412">
                  <c:v>0.44</c:v>
                </c:pt>
                <c:pt idx="29413">
                  <c:v>0.44</c:v>
                </c:pt>
                <c:pt idx="29414">
                  <c:v>0.44</c:v>
                </c:pt>
                <c:pt idx="29415">
                  <c:v>0.44</c:v>
                </c:pt>
                <c:pt idx="29416">
                  <c:v>0.44</c:v>
                </c:pt>
                <c:pt idx="29417">
                  <c:v>0.439</c:v>
                </c:pt>
                <c:pt idx="29418">
                  <c:v>0.44</c:v>
                </c:pt>
                <c:pt idx="29419">
                  <c:v>0.439</c:v>
                </c:pt>
                <c:pt idx="29420">
                  <c:v>0.439</c:v>
                </c:pt>
                <c:pt idx="29421">
                  <c:v>0.439</c:v>
                </c:pt>
                <c:pt idx="29422">
                  <c:v>0.44</c:v>
                </c:pt>
                <c:pt idx="29423">
                  <c:v>0.439</c:v>
                </c:pt>
                <c:pt idx="29424">
                  <c:v>0.439</c:v>
                </c:pt>
                <c:pt idx="29425">
                  <c:v>0.44</c:v>
                </c:pt>
                <c:pt idx="29426">
                  <c:v>0.44</c:v>
                </c:pt>
                <c:pt idx="29427">
                  <c:v>0.44</c:v>
                </c:pt>
                <c:pt idx="29428">
                  <c:v>0.441</c:v>
                </c:pt>
                <c:pt idx="29429">
                  <c:v>0.441</c:v>
                </c:pt>
                <c:pt idx="29430">
                  <c:v>0.441</c:v>
                </c:pt>
                <c:pt idx="29431">
                  <c:v>0.441</c:v>
                </c:pt>
                <c:pt idx="29432">
                  <c:v>0.442</c:v>
                </c:pt>
                <c:pt idx="29433">
                  <c:v>0.441</c:v>
                </c:pt>
                <c:pt idx="29434">
                  <c:v>0.442</c:v>
                </c:pt>
                <c:pt idx="29435">
                  <c:v>0.441</c:v>
                </c:pt>
                <c:pt idx="29436">
                  <c:v>0.441</c:v>
                </c:pt>
                <c:pt idx="29437">
                  <c:v>0.441</c:v>
                </c:pt>
                <c:pt idx="29438">
                  <c:v>0.4415</c:v>
                </c:pt>
                <c:pt idx="29439">
                  <c:v>0.442</c:v>
                </c:pt>
                <c:pt idx="29440">
                  <c:v>0.44</c:v>
                </c:pt>
                <c:pt idx="29441">
                  <c:v>0.441</c:v>
                </c:pt>
                <c:pt idx="29442">
                  <c:v>0.44</c:v>
                </c:pt>
                <c:pt idx="29443">
                  <c:v>0.438</c:v>
                </c:pt>
                <c:pt idx="29444">
                  <c:v>0.44</c:v>
                </c:pt>
                <c:pt idx="29445">
                  <c:v>0.441</c:v>
                </c:pt>
                <c:pt idx="29446">
                  <c:v>0.44</c:v>
                </c:pt>
                <c:pt idx="29447">
                  <c:v>0.439</c:v>
                </c:pt>
                <c:pt idx="29448">
                  <c:v>0.441</c:v>
                </c:pt>
                <c:pt idx="29449">
                  <c:v>0.44</c:v>
                </c:pt>
                <c:pt idx="29450">
                  <c:v>0.441</c:v>
                </c:pt>
                <c:pt idx="29451">
                  <c:v>0.44</c:v>
                </c:pt>
                <c:pt idx="29452">
                  <c:v>0.441</c:v>
                </c:pt>
                <c:pt idx="29453">
                  <c:v>0.44</c:v>
                </c:pt>
                <c:pt idx="29454">
                  <c:v>0.441</c:v>
                </c:pt>
                <c:pt idx="29455">
                  <c:v>0.441</c:v>
                </c:pt>
                <c:pt idx="29456">
                  <c:v>0.441</c:v>
                </c:pt>
                <c:pt idx="29457">
                  <c:v>0.441</c:v>
                </c:pt>
                <c:pt idx="29458">
                  <c:v>0.441</c:v>
                </c:pt>
                <c:pt idx="29459">
                  <c:v>0.441</c:v>
                </c:pt>
                <c:pt idx="29460">
                  <c:v>0.441</c:v>
                </c:pt>
                <c:pt idx="29461">
                  <c:v>0.44</c:v>
                </c:pt>
                <c:pt idx="29462">
                  <c:v>0.441</c:v>
                </c:pt>
                <c:pt idx="29463">
                  <c:v>0.441</c:v>
                </c:pt>
                <c:pt idx="29464">
                  <c:v>0.441</c:v>
                </c:pt>
                <c:pt idx="29465">
                  <c:v>0.441</c:v>
                </c:pt>
                <c:pt idx="29466">
                  <c:v>0.441</c:v>
                </c:pt>
                <c:pt idx="29467">
                  <c:v>0.441</c:v>
                </c:pt>
                <c:pt idx="29468">
                  <c:v>0.441</c:v>
                </c:pt>
                <c:pt idx="29469">
                  <c:v>0.442</c:v>
                </c:pt>
                <c:pt idx="29470">
                  <c:v>0.441</c:v>
                </c:pt>
                <c:pt idx="29471">
                  <c:v>0.442</c:v>
                </c:pt>
                <c:pt idx="29472">
                  <c:v>0.441</c:v>
                </c:pt>
                <c:pt idx="29473">
                  <c:v>0.44</c:v>
                </c:pt>
                <c:pt idx="29474">
                  <c:v>0.443</c:v>
                </c:pt>
                <c:pt idx="29475">
                  <c:v>0.442</c:v>
                </c:pt>
                <c:pt idx="29476">
                  <c:v>0.442</c:v>
                </c:pt>
                <c:pt idx="29477">
                  <c:v>0.441</c:v>
                </c:pt>
                <c:pt idx="29478">
                  <c:v>0.44</c:v>
                </c:pt>
                <c:pt idx="29479">
                  <c:v>0.441</c:v>
                </c:pt>
                <c:pt idx="29480">
                  <c:v>0.441</c:v>
                </c:pt>
                <c:pt idx="29481">
                  <c:v>0.441</c:v>
                </c:pt>
                <c:pt idx="29482">
                  <c:v>0.441</c:v>
                </c:pt>
                <c:pt idx="29483">
                  <c:v>0.442</c:v>
                </c:pt>
                <c:pt idx="29484">
                  <c:v>0.442</c:v>
                </c:pt>
                <c:pt idx="29485">
                  <c:v>0.441</c:v>
                </c:pt>
                <c:pt idx="29486">
                  <c:v>0.441</c:v>
                </c:pt>
                <c:pt idx="29487">
                  <c:v>0.438</c:v>
                </c:pt>
                <c:pt idx="29488">
                  <c:v>0.441</c:v>
                </c:pt>
                <c:pt idx="29489">
                  <c:v>0.441</c:v>
                </c:pt>
                <c:pt idx="29490">
                  <c:v>0.441</c:v>
                </c:pt>
                <c:pt idx="29491">
                  <c:v>0.441</c:v>
                </c:pt>
                <c:pt idx="29492">
                  <c:v>0.441</c:v>
                </c:pt>
                <c:pt idx="29493">
                  <c:v>0.441</c:v>
                </c:pt>
                <c:pt idx="29494">
                  <c:v>0.441</c:v>
                </c:pt>
                <c:pt idx="29495">
                  <c:v>0.44</c:v>
                </c:pt>
                <c:pt idx="29496">
                  <c:v>0.44</c:v>
                </c:pt>
                <c:pt idx="29497">
                  <c:v>0.44</c:v>
                </c:pt>
                <c:pt idx="29498">
                  <c:v>0.44</c:v>
                </c:pt>
                <c:pt idx="29499">
                  <c:v>0.44</c:v>
                </c:pt>
                <c:pt idx="29500">
                  <c:v>0.44</c:v>
                </c:pt>
                <c:pt idx="29501">
                  <c:v>0.439</c:v>
                </c:pt>
                <c:pt idx="29502">
                  <c:v>0.44</c:v>
                </c:pt>
                <c:pt idx="29503">
                  <c:v>0.44</c:v>
                </c:pt>
                <c:pt idx="29504">
                  <c:v>0.439</c:v>
                </c:pt>
                <c:pt idx="29505">
                  <c:v>0.439</c:v>
                </c:pt>
                <c:pt idx="29506">
                  <c:v>0.439</c:v>
                </c:pt>
                <c:pt idx="29507">
                  <c:v>0.439</c:v>
                </c:pt>
                <c:pt idx="29508">
                  <c:v>0.439</c:v>
                </c:pt>
                <c:pt idx="29509">
                  <c:v>0.439</c:v>
                </c:pt>
                <c:pt idx="29510">
                  <c:v>0.44</c:v>
                </c:pt>
                <c:pt idx="29511">
                  <c:v>0.439</c:v>
                </c:pt>
                <c:pt idx="29512">
                  <c:v>0.439</c:v>
                </c:pt>
                <c:pt idx="29513">
                  <c:v>0.439</c:v>
                </c:pt>
                <c:pt idx="29514">
                  <c:v>0.438</c:v>
                </c:pt>
                <c:pt idx="29515">
                  <c:v>0.438</c:v>
                </c:pt>
                <c:pt idx="29516">
                  <c:v>0.438</c:v>
                </c:pt>
                <c:pt idx="29517">
                  <c:v>0.438</c:v>
                </c:pt>
                <c:pt idx="29518">
                  <c:v>0.438</c:v>
                </c:pt>
                <c:pt idx="29519">
                  <c:v>0.437</c:v>
                </c:pt>
                <c:pt idx="29520">
                  <c:v>0.437</c:v>
                </c:pt>
                <c:pt idx="29521">
                  <c:v>0.437</c:v>
                </c:pt>
                <c:pt idx="29522">
                  <c:v>0.437</c:v>
                </c:pt>
                <c:pt idx="29523">
                  <c:v>0.437</c:v>
                </c:pt>
                <c:pt idx="29524">
                  <c:v>0.438</c:v>
                </c:pt>
                <c:pt idx="29525">
                  <c:v>0.437</c:v>
                </c:pt>
                <c:pt idx="29526">
                  <c:v>0.438</c:v>
                </c:pt>
                <c:pt idx="29527">
                  <c:v>0.437</c:v>
                </c:pt>
                <c:pt idx="29528">
                  <c:v>0.437</c:v>
                </c:pt>
                <c:pt idx="29529">
                  <c:v>0.437</c:v>
                </c:pt>
                <c:pt idx="29530">
                  <c:v>0.437</c:v>
                </c:pt>
                <c:pt idx="29531">
                  <c:v>0.436</c:v>
                </c:pt>
                <c:pt idx="29532">
                  <c:v>0.436</c:v>
                </c:pt>
                <c:pt idx="29533">
                  <c:v>0.436</c:v>
                </c:pt>
                <c:pt idx="29534">
                  <c:v>0.435</c:v>
                </c:pt>
                <c:pt idx="29535">
                  <c:v>0.435</c:v>
                </c:pt>
                <c:pt idx="29536">
                  <c:v>0.435</c:v>
                </c:pt>
                <c:pt idx="29537">
                  <c:v>0.435</c:v>
                </c:pt>
                <c:pt idx="29538">
                  <c:v>0.435</c:v>
                </c:pt>
                <c:pt idx="29539">
                  <c:v>0.434</c:v>
                </c:pt>
                <c:pt idx="29540">
                  <c:v>0.434</c:v>
                </c:pt>
                <c:pt idx="29541">
                  <c:v>0.433</c:v>
                </c:pt>
                <c:pt idx="29542">
                  <c:v>0.433</c:v>
                </c:pt>
                <c:pt idx="29543">
                  <c:v>0.434</c:v>
                </c:pt>
                <c:pt idx="29544">
                  <c:v>0.434</c:v>
                </c:pt>
                <c:pt idx="29545">
                  <c:v>0.433</c:v>
                </c:pt>
                <c:pt idx="29546">
                  <c:v>0.433</c:v>
                </c:pt>
                <c:pt idx="29547">
                  <c:v>0.434</c:v>
                </c:pt>
                <c:pt idx="29548">
                  <c:v>0.432</c:v>
                </c:pt>
                <c:pt idx="29549">
                  <c:v>0.432</c:v>
                </c:pt>
                <c:pt idx="29550">
                  <c:v>0.432</c:v>
                </c:pt>
                <c:pt idx="29551">
                  <c:v>0.431</c:v>
                </c:pt>
                <c:pt idx="29552">
                  <c:v>0.431</c:v>
                </c:pt>
                <c:pt idx="29553">
                  <c:v>0.432</c:v>
                </c:pt>
                <c:pt idx="29554">
                  <c:v>0.432</c:v>
                </c:pt>
                <c:pt idx="29555">
                  <c:v>0.431</c:v>
                </c:pt>
                <c:pt idx="29556">
                  <c:v>0.431</c:v>
                </c:pt>
                <c:pt idx="29557">
                  <c:v>0.431</c:v>
                </c:pt>
                <c:pt idx="29558">
                  <c:v>0.43</c:v>
                </c:pt>
                <c:pt idx="29559">
                  <c:v>0.43</c:v>
                </c:pt>
                <c:pt idx="29560">
                  <c:v>0.429</c:v>
                </c:pt>
                <c:pt idx="29561">
                  <c:v>0.43</c:v>
                </c:pt>
                <c:pt idx="29562">
                  <c:v>0.429</c:v>
                </c:pt>
                <c:pt idx="29563">
                  <c:v>0.43</c:v>
                </c:pt>
                <c:pt idx="29564">
                  <c:v>0.429</c:v>
                </c:pt>
                <c:pt idx="29565">
                  <c:v>0.429</c:v>
                </c:pt>
                <c:pt idx="29566">
                  <c:v>0.429</c:v>
                </c:pt>
                <c:pt idx="29567">
                  <c:v>0.429</c:v>
                </c:pt>
                <c:pt idx="29568">
                  <c:v>0.428</c:v>
                </c:pt>
                <c:pt idx="29569">
                  <c:v>0.428</c:v>
                </c:pt>
                <c:pt idx="29570">
                  <c:v>0.428</c:v>
                </c:pt>
                <c:pt idx="29571">
                  <c:v>0.428</c:v>
                </c:pt>
                <c:pt idx="29572">
                  <c:v>0.428</c:v>
                </c:pt>
                <c:pt idx="29573">
                  <c:v>0.428</c:v>
                </c:pt>
                <c:pt idx="29574">
                  <c:v>0.428</c:v>
                </c:pt>
                <c:pt idx="29575">
                  <c:v>0.427</c:v>
                </c:pt>
                <c:pt idx="29576">
                  <c:v>0.429</c:v>
                </c:pt>
                <c:pt idx="29577">
                  <c:v>0.428</c:v>
                </c:pt>
                <c:pt idx="29578">
                  <c:v>0.428</c:v>
                </c:pt>
                <c:pt idx="29579">
                  <c:v>0.428</c:v>
                </c:pt>
                <c:pt idx="29580">
                  <c:v>0.427</c:v>
                </c:pt>
                <c:pt idx="29581">
                  <c:v>0.428</c:v>
                </c:pt>
                <c:pt idx="29582">
                  <c:v>0.424</c:v>
                </c:pt>
                <c:pt idx="29583">
                  <c:v>0.428</c:v>
                </c:pt>
                <c:pt idx="29584">
                  <c:v>0.428</c:v>
                </c:pt>
                <c:pt idx="29585">
                  <c:v>0.428</c:v>
                </c:pt>
                <c:pt idx="29586">
                  <c:v>0.427</c:v>
                </c:pt>
                <c:pt idx="29587">
                  <c:v>0.426</c:v>
                </c:pt>
                <c:pt idx="29588">
                  <c:v>0.427</c:v>
                </c:pt>
                <c:pt idx="29589">
                  <c:v>0.426</c:v>
                </c:pt>
                <c:pt idx="29590">
                  <c:v>0.426</c:v>
                </c:pt>
                <c:pt idx="29591">
                  <c:v>0.426</c:v>
                </c:pt>
                <c:pt idx="29592">
                  <c:v>0.426</c:v>
                </c:pt>
                <c:pt idx="29593">
                  <c:v>0.426</c:v>
                </c:pt>
                <c:pt idx="29594">
                  <c:v>0.424</c:v>
                </c:pt>
                <c:pt idx="29595">
                  <c:v>0.427</c:v>
                </c:pt>
                <c:pt idx="29596">
                  <c:v>0.427</c:v>
                </c:pt>
                <c:pt idx="29597">
                  <c:v>0.428</c:v>
                </c:pt>
                <c:pt idx="29598">
                  <c:v>0.428</c:v>
                </c:pt>
                <c:pt idx="29599">
                  <c:v>0.429</c:v>
                </c:pt>
                <c:pt idx="29600">
                  <c:v>0.429</c:v>
                </c:pt>
                <c:pt idx="29601">
                  <c:v>0.429</c:v>
                </c:pt>
                <c:pt idx="29602">
                  <c:v>0.43</c:v>
                </c:pt>
                <c:pt idx="29603">
                  <c:v>0.431</c:v>
                </c:pt>
                <c:pt idx="29604">
                  <c:v>0.431</c:v>
                </c:pt>
                <c:pt idx="29605">
                  <c:v>0.431</c:v>
                </c:pt>
                <c:pt idx="29606">
                  <c:v>0.432</c:v>
                </c:pt>
                <c:pt idx="29607">
                  <c:v>0.432</c:v>
                </c:pt>
                <c:pt idx="29608">
                  <c:v>0.432</c:v>
                </c:pt>
                <c:pt idx="29609">
                  <c:v>0.433</c:v>
                </c:pt>
                <c:pt idx="29610">
                  <c:v>0.434</c:v>
                </c:pt>
                <c:pt idx="29611">
                  <c:v>0.433</c:v>
                </c:pt>
                <c:pt idx="29612">
                  <c:v>0.435</c:v>
                </c:pt>
                <c:pt idx="29613">
                  <c:v>0.436</c:v>
                </c:pt>
                <c:pt idx="29614">
                  <c:v>0.438</c:v>
                </c:pt>
                <c:pt idx="29615">
                  <c:v>0.438</c:v>
                </c:pt>
                <c:pt idx="29616">
                  <c:v>0.44</c:v>
                </c:pt>
                <c:pt idx="29617">
                  <c:v>0.44</c:v>
                </c:pt>
                <c:pt idx="29618">
                  <c:v>0.44</c:v>
                </c:pt>
                <c:pt idx="29619">
                  <c:v>0.443</c:v>
                </c:pt>
                <c:pt idx="29620">
                  <c:v>0.445</c:v>
                </c:pt>
                <c:pt idx="29621">
                  <c:v>0.445</c:v>
                </c:pt>
                <c:pt idx="29622">
                  <c:v>0.448</c:v>
                </c:pt>
                <c:pt idx="29623">
                  <c:v>0.441</c:v>
                </c:pt>
                <c:pt idx="29624">
                  <c:v>0.447</c:v>
                </c:pt>
                <c:pt idx="29625">
                  <c:v>0.449</c:v>
                </c:pt>
                <c:pt idx="29626">
                  <c:v>0.45</c:v>
                </c:pt>
                <c:pt idx="29627">
                  <c:v>0.45</c:v>
                </c:pt>
                <c:pt idx="29628">
                  <c:v>0.451</c:v>
                </c:pt>
                <c:pt idx="29629">
                  <c:v>0.452</c:v>
                </c:pt>
                <c:pt idx="29630">
                  <c:v>0.453</c:v>
                </c:pt>
                <c:pt idx="29631">
                  <c:v>0.453</c:v>
                </c:pt>
                <c:pt idx="29632">
                  <c:v>0.452</c:v>
                </c:pt>
                <c:pt idx="29633">
                  <c:v>0.449</c:v>
                </c:pt>
                <c:pt idx="29634">
                  <c:v>0.456</c:v>
                </c:pt>
                <c:pt idx="29635">
                  <c:v>0.46</c:v>
                </c:pt>
                <c:pt idx="29636">
                  <c:v>0.464</c:v>
                </c:pt>
                <c:pt idx="29637">
                  <c:v>0.466</c:v>
                </c:pt>
                <c:pt idx="29638">
                  <c:v>0.48</c:v>
                </c:pt>
                <c:pt idx="29639">
                  <c:v>0.511</c:v>
                </c:pt>
                <c:pt idx="29640">
                  <c:v>0.573</c:v>
                </c:pt>
                <c:pt idx="29641">
                  <c:v>0.646</c:v>
                </c:pt>
                <c:pt idx="29642">
                  <c:v>0.706</c:v>
                </c:pt>
                <c:pt idx="29643">
                  <c:v>0.723</c:v>
                </c:pt>
                <c:pt idx="29644">
                  <c:v>0.738</c:v>
                </c:pt>
                <c:pt idx="29645">
                  <c:v>0.823</c:v>
                </c:pt>
                <c:pt idx="29646">
                  <c:v>1.174</c:v>
                </c:pt>
                <c:pt idx="29647">
                  <c:v>1.473</c:v>
                </c:pt>
                <c:pt idx="29648">
                  <c:v>1.619</c:v>
                </c:pt>
                <c:pt idx="29649">
                  <c:v>1.656</c:v>
                </c:pt>
                <c:pt idx="29650">
                  <c:v>1.629</c:v>
                </c:pt>
                <c:pt idx="29651">
                  <c:v>1.555</c:v>
                </c:pt>
                <c:pt idx="29652">
                  <c:v>1.464</c:v>
                </c:pt>
                <c:pt idx="29653">
                  <c:v>1.39</c:v>
                </c:pt>
                <c:pt idx="29654">
                  <c:v>1.307</c:v>
                </c:pt>
                <c:pt idx="29655">
                  <c:v>1.241</c:v>
                </c:pt>
                <c:pt idx="29656">
                  <c:v>1.189</c:v>
                </c:pt>
                <c:pt idx="29657">
                  <c:v>1.144</c:v>
                </c:pt>
                <c:pt idx="29658">
                  <c:v>1.094</c:v>
                </c:pt>
                <c:pt idx="29659">
                  <c:v>1.056</c:v>
                </c:pt>
                <c:pt idx="29660">
                  <c:v>1.008</c:v>
                </c:pt>
                <c:pt idx="29661">
                  <c:v>0.986</c:v>
                </c:pt>
                <c:pt idx="29662">
                  <c:v>0.948</c:v>
                </c:pt>
                <c:pt idx="29663">
                  <c:v>0.914</c:v>
                </c:pt>
                <c:pt idx="29664">
                  <c:v>0.885</c:v>
                </c:pt>
                <c:pt idx="29665">
                  <c:v>0.858</c:v>
                </c:pt>
                <c:pt idx="29666">
                  <c:v>0.829</c:v>
                </c:pt>
                <c:pt idx="29667">
                  <c:v>0.815</c:v>
                </c:pt>
                <c:pt idx="29668">
                  <c:v>0.783</c:v>
                </c:pt>
                <c:pt idx="29669">
                  <c:v>0.775</c:v>
                </c:pt>
                <c:pt idx="29670">
                  <c:v>0.747</c:v>
                </c:pt>
                <c:pt idx="29671">
                  <c:v>0.735</c:v>
                </c:pt>
                <c:pt idx="29672">
                  <c:v>0.722</c:v>
                </c:pt>
                <c:pt idx="29673">
                  <c:v>0.714</c:v>
                </c:pt>
                <c:pt idx="29674">
                  <c:v>0.693</c:v>
                </c:pt>
                <c:pt idx="29675">
                  <c:v>0.68</c:v>
                </c:pt>
                <c:pt idx="29676">
                  <c:v>0.666</c:v>
                </c:pt>
                <c:pt idx="29677">
                  <c:v>0.661</c:v>
                </c:pt>
                <c:pt idx="29678">
                  <c:v>0.641</c:v>
                </c:pt>
                <c:pt idx="29679">
                  <c:v>0.646</c:v>
                </c:pt>
                <c:pt idx="29680">
                  <c:v>0.638</c:v>
                </c:pt>
                <c:pt idx="29681">
                  <c:v>0.633</c:v>
                </c:pt>
                <c:pt idx="29682">
                  <c:v>0.615</c:v>
                </c:pt>
                <c:pt idx="29683">
                  <c:v>0.616</c:v>
                </c:pt>
                <c:pt idx="29684">
                  <c:v>0.61</c:v>
                </c:pt>
                <c:pt idx="29685">
                  <c:v>0.598</c:v>
                </c:pt>
                <c:pt idx="29686">
                  <c:v>0.593</c:v>
                </c:pt>
                <c:pt idx="29687">
                  <c:v>0.587</c:v>
                </c:pt>
                <c:pt idx="29688">
                  <c:v>0.586</c:v>
                </c:pt>
                <c:pt idx="29689">
                  <c:v>0.575</c:v>
                </c:pt>
                <c:pt idx="29690">
                  <c:v>0.576</c:v>
                </c:pt>
                <c:pt idx="29691">
                  <c:v>0.568</c:v>
                </c:pt>
                <c:pt idx="29692">
                  <c:v>0.566</c:v>
                </c:pt>
                <c:pt idx="29693">
                  <c:v>0.561</c:v>
                </c:pt>
                <c:pt idx="29694">
                  <c:v>0.552</c:v>
                </c:pt>
                <c:pt idx="29695">
                  <c:v>0.552</c:v>
                </c:pt>
                <c:pt idx="29696">
                  <c:v>0.55</c:v>
                </c:pt>
                <c:pt idx="29697">
                  <c:v>0.543</c:v>
                </c:pt>
                <c:pt idx="29698">
                  <c:v>0.53</c:v>
                </c:pt>
                <c:pt idx="29699">
                  <c:v>0.537</c:v>
                </c:pt>
                <c:pt idx="29700">
                  <c:v>0.528</c:v>
                </c:pt>
                <c:pt idx="29701">
                  <c:v>0.533</c:v>
                </c:pt>
                <c:pt idx="29702">
                  <c:v>0.533</c:v>
                </c:pt>
                <c:pt idx="29703">
                  <c:v>0.53</c:v>
                </c:pt>
                <c:pt idx="29704">
                  <c:v>0.525</c:v>
                </c:pt>
                <c:pt idx="29705">
                  <c:v>0.524</c:v>
                </c:pt>
                <c:pt idx="29706">
                  <c:v>0.521</c:v>
                </c:pt>
                <c:pt idx="29707">
                  <c:v>0.523</c:v>
                </c:pt>
                <c:pt idx="29708">
                  <c:v>0.523</c:v>
                </c:pt>
                <c:pt idx="29709">
                  <c:v>0.52</c:v>
                </c:pt>
                <c:pt idx="29710">
                  <c:v>0.519</c:v>
                </c:pt>
                <c:pt idx="29711">
                  <c:v>0.518</c:v>
                </c:pt>
                <c:pt idx="29712">
                  <c:v>0.517</c:v>
                </c:pt>
                <c:pt idx="29713">
                  <c:v>0.517</c:v>
                </c:pt>
                <c:pt idx="29714">
                  <c:v>0.516</c:v>
                </c:pt>
                <c:pt idx="29715">
                  <c:v>0.515</c:v>
                </c:pt>
                <c:pt idx="29716">
                  <c:v>0.513</c:v>
                </c:pt>
                <c:pt idx="29717">
                  <c:v>0.513</c:v>
                </c:pt>
                <c:pt idx="29718">
                  <c:v>0.511</c:v>
                </c:pt>
                <c:pt idx="29719">
                  <c:v>0.506</c:v>
                </c:pt>
                <c:pt idx="29720">
                  <c:v>0.51</c:v>
                </c:pt>
                <c:pt idx="29721">
                  <c:v>0.509</c:v>
                </c:pt>
                <c:pt idx="29722">
                  <c:v>0.505</c:v>
                </c:pt>
                <c:pt idx="29723">
                  <c:v>0.506</c:v>
                </c:pt>
                <c:pt idx="29724">
                  <c:v>0.505</c:v>
                </c:pt>
                <c:pt idx="29725">
                  <c:v>0.503</c:v>
                </c:pt>
                <c:pt idx="29726">
                  <c:v>0.501</c:v>
                </c:pt>
                <c:pt idx="29727">
                  <c:v>0.499</c:v>
                </c:pt>
                <c:pt idx="29728">
                  <c:v>0.498</c:v>
                </c:pt>
                <c:pt idx="29729">
                  <c:v>0.497</c:v>
                </c:pt>
                <c:pt idx="29730">
                  <c:v>0.494</c:v>
                </c:pt>
                <c:pt idx="29731">
                  <c:v>0.493</c:v>
                </c:pt>
                <c:pt idx="29732">
                  <c:v>0.492</c:v>
                </c:pt>
                <c:pt idx="29733">
                  <c:v>0.49</c:v>
                </c:pt>
                <c:pt idx="29734">
                  <c:v>0.488</c:v>
                </c:pt>
                <c:pt idx="29735">
                  <c:v>0.486</c:v>
                </c:pt>
                <c:pt idx="29736">
                  <c:v>0.484</c:v>
                </c:pt>
                <c:pt idx="29737">
                  <c:v>0.481</c:v>
                </c:pt>
                <c:pt idx="29738">
                  <c:v>0.481</c:v>
                </c:pt>
                <c:pt idx="29739">
                  <c:v>0.481</c:v>
                </c:pt>
                <c:pt idx="29740">
                  <c:v>0.48</c:v>
                </c:pt>
                <c:pt idx="29741">
                  <c:v>0.479</c:v>
                </c:pt>
                <c:pt idx="29742">
                  <c:v>0.477</c:v>
                </c:pt>
                <c:pt idx="29743">
                  <c:v>0.476</c:v>
                </c:pt>
                <c:pt idx="29744">
                  <c:v>0.475</c:v>
                </c:pt>
                <c:pt idx="29745">
                  <c:v>0.474</c:v>
                </c:pt>
                <c:pt idx="29746">
                  <c:v>0.472</c:v>
                </c:pt>
                <c:pt idx="29747">
                  <c:v>0.473</c:v>
                </c:pt>
                <c:pt idx="29748">
                  <c:v>0.472</c:v>
                </c:pt>
                <c:pt idx="29749">
                  <c:v>0.471</c:v>
                </c:pt>
                <c:pt idx="29750">
                  <c:v>0.47</c:v>
                </c:pt>
                <c:pt idx="29751">
                  <c:v>0.469</c:v>
                </c:pt>
                <c:pt idx="29752">
                  <c:v>0.469</c:v>
                </c:pt>
                <c:pt idx="29753">
                  <c:v>0.4675</c:v>
                </c:pt>
                <c:pt idx="29754">
                  <c:v>0.466</c:v>
                </c:pt>
                <c:pt idx="29755">
                  <c:v>0.465</c:v>
                </c:pt>
                <c:pt idx="29756">
                  <c:v>0.464</c:v>
                </c:pt>
                <c:pt idx="29757">
                  <c:v>0.465</c:v>
                </c:pt>
                <c:pt idx="29758">
                  <c:v>0.463</c:v>
                </c:pt>
                <c:pt idx="29759">
                  <c:v>0.461</c:v>
                </c:pt>
                <c:pt idx="29760">
                  <c:v>0.46</c:v>
                </c:pt>
                <c:pt idx="29761">
                  <c:v>0.462</c:v>
                </c:pt>
                <c:pt idx="29762">
                  <c:v>0.462</c:v>
                </c:pt>
                <c:pt idx="29763">
                  <c:v>0.46</c:v>
                </c:pt>
                <c:pt idx="29764">
                  <c:v>0.462</c:v>
                </c:pt>
                <c:pt idx="29765">
                  <c:v>0.461</c:v>
                </c:pt>
                <c:pt idx="29766">
                  <c:v>0.46</c:v>
                </c:pt>
                <c:pt idx="29767">
                  <c:v>0.46</c:v>
                </c:pt>
                <c:pt idx="29768">
                  <c:v>0.459</c:v>
                </c:pt>
                <c:pt idx="29769">
                  <c:v>0.459</c:v>
                </c:pt>
                <c:pt idx="29770">
                  <c:v>0.459</c:v>
                </c:pt>
                <c:pt idx="29771">
                  <c:v>0.458</c:v>
                </c:pt>
                <c:pt idx="29772">
                  <c:v>0.458</c:v>
                </c:pt>
                <c:pt idx="29773">
                  <c:v>0.458</c:v>
                </c:pt>
                <c:pt idx="29774">
                  <c:v>0.456</c:v>
                </c:pt>
                <c:pt idx="29775">
                  <c:v>0.457</c:v>
                </c:pt>
                <c:pt idx="29776">
                  <c:v>0.456</c:v>
                </c:pt>
                <c:pt idx="29777">
                  <c:v>0.457</c:v>
                </c:pt>
                <c:pt idx="29778">
                  <c:v>0.456</c:v>
                </c:pt>
                <c:pt idx="29779">
                  <c:v>0.456</c:v>
                </c:pt>
                <c:pt idx="29780">
                  <c:v>0.455</c:v>
                </c:pt>
                <c:pt idx="29781">
                  <c:v>0.455</c:v>
                </c:pt>
                <c:pt idx="29782">
                  <c:v>0.455</c:v>
                </c:pt>
                <c:pt idx="29783">
                  <c:v>0.454</c:v>
                </c:pt>
                <c:pt idx="29784">
                  <c:v>0.455</c:v>
                </c:pt>
                <c:pt idx="29785">
                  <c:v>0.454</c:v>
                </c:pt>
                <c:pt idx="29786">
                  <c:v>0.453</c:v>
                </c:pt>
                <c:pt idx="29787">
                  <c:v>0.453</c:v>
                </c:pt>
                <c:pt idx="29788">
                  <c:v>0.453</c:v>
                </c:pt>
                <c:pt idx="29789">
                  <c:v>0.452</c:v>
                </c:pt>
                <c:pt idx="29790">
                  <c:v>0.452</c:v>
                </c:pt>
                <c:pt idx="29791">
                  <c:v>0.451</c:v>
                </c:pt>
                <c:pt idx="29792">
                  <c:v>0.452</c:v>
                </c:pt>
                <c:pt idx="29793">
                  <c:v>0.451</c:v>
                </c:pt>
                <c:pt idx="29794">
                  <c:v>0.451</c:v>
                </c:pt>
                <c:pt idx="29795">
                  <c:v>0.451</c:v>
                </c:pt>
                <c:pt idx="29796">
                  <c:v>0.451</c:v>
                </c:pt>
                <c:pt idx="29797">
                  <c:v>0.45</c:v>
                </c:pt>
                <c:pt idx="29798">
                  <c:v>0.45</c:v>
                </c:pt>
                <c:pt idx="29799">
                  <c:v>0.448</c:v>
                </c:pt>
                <c:pt idx="29800">
                  <c:v>0.451</c:v>
                </c:pt>
                <c:pt idx="29801">
                  <c:v>0.446</c:v>
                </c:pt>
                <c:pt idx="29802">
                  <c:v>0.449</c:v>
                </c:pt>
                <c:pt idx="29803">
                  <c:v>0.45</c:v>
                </c:pt>
                <c:pt idx="29804">
                  <c:v>0.45</c:v>
                </c:pt>
                <c:pt idx="29805">
                  <c:v>0.446</c:v>
                </c:pt>
                <c:pt idx="29806">
                  <c:v>0.448</c:v>
                </c:pt>
                <c:pt idx="29807">
                  <c:v>0.447</c:v>
                </c:pt>
                <c:pt idx="29808">
                  <c:v>0.446</c:v>
                </c:pt>
                <c:pt idx="29809">
                  <c:v>0.447</c:v>
                </c:pt>
                <c:pt idx="29810">
                  <c:v>0.446</c:v>
                </c:pt>
                <c:pt idx="29811">
                  <c:v>0.446</c:v>
                </c:pt>
                <c:pt idx="29812">
                  <c:v>0.446</c:v>
                </c:pt>
                <c:pt idx="29813">
                  <c:v>0.444</c:v>
                </c:pt>
                <c:pt idx="29814">
                  <c:v>0.446</c:v>
                </c:pt>
                <c:pt idx="29815">
                  <c:v>0.441</c:v>
                </c:pt>
                <c:pt idx="29816">
                  <c:v>0.444</c:v>
                </c:pt>
                <c:pt idx="29817">
                  <c:v>0.443</c:v>
                </c:pt>
                <c:pt idx="29818">
                  <c:v>0.441</c:v>
                </c:pt>
                <c:pt idx="29819">
                  <c:v>0.441</c:v>
                </c:pt>
                <c:pt idx="29820">
                  <c:v>0.441</c:v>
                </c:pt>
                <c:pt idx="29821">
                  <c:v>0.441</c:v>
                </c:pt>
                <c:pt idx="29822">
                  <c:v>0.44</c:v>
                </c:pt>
                <c:pt idx="29823">
                  <c:v>0.439</c:v>
                </c:pt>
                <c:pt idx="29824">
                  <c:v>0.441</c:v>
                </c:pt>
                <c:pt idx="29825">
                  <c:v>0.44</c:v>
                </c:pt>
                <c:pt idx="29826">
                  <c:v>0.439</c:v>
                </c:pt>
                <c:pt idx="29827">
                  <c:v>0.439</c:v>
                </c:pt>
                <c:pt idx="29828">
                  <c:v>0.44</c:v>
                </c:pt>
                <c:pt idx="29829">
                  <c:v>0.44</c:v>
                </c:pt>
                <c:pt idx="29830">
                  <c:v>0.438</c:v>
                </c:pt>
                <c:pt idx="29831">
                  <c:v>0.436</c:v>
                </c:pt>
                <c:pt idx="29832">
                  <c:v>0.435</c:v>
                </c:pt>
                <c:pt idx="29833">
                  <c:v>0.437</c:v>
                </c:pt>
                <c:pt idx="29834">
                  <c:v>0.436</c:v>
                </c:pt>
                <c:pt idx="29835">
                  <c:v>0.436</c:v>
                </c:pt>
                <c:pt idx="29836">
                  <c:v>0.435</c:v>
                </c:pt>
                <c:pt idx="29837">
                  <c:v>0.435</c:v>
                </c:pt>
                <c:pt idx="29838">
                  <c:v>0.432</c:v>
                </c:pt>
                <c:pt idx="29839">
                  <c:v>0.436</c:v>
                </c:pt>
                <c:pt idx="29840">
                  <c:v>0.434</c:v>
                </c:pt>
                <c:pt idx="29841">
                  <c:v>0.431</c:v>
                </c:pt>
                <c:pt idx="29842">
                  <c:v>0.437</c:v>
                </c:pt>
                <c:pt idx="29843">
                  <c:v>0.436</c:v>
                </c:pt>
                <c:pt idx="29844">
                  <c:v>0.437</c:v>
                </c:pt>
                <c:pt idx="29845">
                  <c:v>0.436</c:v>
                </c:pt>
                <c:pt idx="29846">
                  <c:v>0.438</c:v>
                </c:pt>
                <c:pt idx="29847">
                  <c:v>0.435</c:v>
                </c:pt>
                <c:pt idx="29848">
                  <c:v>0.434</c:v>
                </c:pt>
                <c:pt idx="29849">
                  <c:v>0.432</c:v>
                </c:pt>
                <c:pt idx="29850">
                  <c:v>0.437</c:v>
                </c:pt>
                <c:pt idx="29851">
                  <c:v>0.438</c:v>
                </c:pt>
                <c:pt idx="29852">
                  <c:v>0.436</c:v>
                </c:pt>
                <c:pt idx="29853">
                  <c:v>0.435</c:v>
                </c:pt>
                <c:pt idx="29854">
                  <c:v>0.439</c:v>
                </c:pt>
                <c:pt idx="29855">
                  <c:v>0.44</c:v>
                </c:pt>
                <c:pt idx="29856">
                  <c:v>0.437</c:v>
                </c:pt>
                <c:pt idx="29857">
                  <c:v>0.44</c:v>
                </c:pt>
                <c:pt idx="29858">
                  <c:v>0.439</c:v>
                </c:pt>
                <c:pt idx="29859">
                  <c:v>0.44</c:v>
                </c:pt>
                <c:pt idx="29860">
                  <c:v>0.439</c:v>
                </c:pt>
                <c:pt idx="29861">
                  <c:v>0.439</c:v>
                </c:pt>
                <c:pt idx="29862">
                  <c:v>0.437</c:v>
                </c:pt>
                <c:pt idx="29863">
                  <c:v>0.435</c:v>
                </c:pt>
                <c:pt idx="29864">
                  <c:v>0.439</c:v>
                </c:pt>
                <c:pt idx="29865">
                  <c:v>0.439</c:v>
                </c:pt>
                <c:pt idx="29866">
                  <c:v>0.44</c:v>
                </c:pt>
                <c:pt idx="29867">
                  <c:v>0.44</c:v>
                </c:pt>
                <c:pt idx="29868">
                  <c:v>0.438</c:v>
                </c:pt>
                <c:pt idx="29869">
                  <c:v>0.439</c:v>
                </c:pt>
                <c:pt idx="29870">
                  <c:v>0.441</c:v>
                </c:pt>
                <c:pt idx="29871">
                  <c:v>0.438</c:v>
                </c:pt>
                <c:pt idx="29872">
                  <c:v>0.44</c:v>
                </c:pt>
                <c:pt idx="29873">
                  <c:v>0.441</c:v>
                </c:pt>
                <c:pt idx="29874">
                  <c:v>0.438</c:v>
                </c:pt>
                <c:pt idx="29875">
                  <c:v>0.438</c:v>
                </c:pt>
                <c:pt idx="29876">
                  <c:v>0.437</c:v>
                </c:pt>
                <c:pt idx="29877">
                  <c:v>0.444</c:v>
                </c:pt>
                <c:pt idx="29878">
                  <c:v>0.443</c:v>
                </c:pt>
                <c:pt idx="29879">
                  <c:v>0.441</c:v>
                </c:pt>
                <c:pt idx="29880">
                  <c:v>0.445</c:v>
                </c:pt>
                <c:pt idx="29881">
                  <c:v>0.435</c:v>
                </c:pt>
                <c:pt idx="29882">
                  <c:v>0.441</c:v>
                </c:pt>
                <c:pt idx="29883">
                  <c:v>0.446</c:v>
                </c:pt>
                <c:pt idx="29884">
                  <c:v>0.446</c:v>
                </c:pt>
                <c:pt idx="29885">
                  <c:v>0.445</c:v>
                </c:pt>
                <c:pt idx="29886">
                  <c:v>0.4475</c:v>
                </c:pt>
                <c:pt idx="29887">
                  <c:v>0.45</c:v>
                </c:pt>
                <c:pt idx="29888">
                  <c:v>0.451</c:v>
                </c:pt>
                <c:pt idx="29889">
                  <c:v>0.452</c:v>
                </c:pt>
                <c:pt idx="29890">
                  <c:v>0.452</c:v>
                </c:pt>
                <c:pt idx="29891">
                  <c:v>0.456</c:v>
                </c:pt>
                <c:pt idx="29892">
                  <c:v>0.457</c:v>
                </c:pt>
                <c:pt idx="29893">
                  <c:v>0.456</c:v>
                </c:pt>
                <c:pt idx="29894">
                  <c:v>0.457</c:v>
                </c:pt>
                <c:pt idx="29895">
                  <c:v>0.462</c:v>
                </c:pt>
                <c:pt idx="29896">
                  <c:v>0.462</c:v>
                </c:pt>
                <c:pt idx="29897">
                  <c:v>0.463</c:v>
                </c:pt>
                <c:pt idx="29898">
                  <c:v>0.467</c:v>
                </c:pt>
                <c:pt idx="29899">
                  <c:v>0.465</c:v>
                </c:pt>
                <c:pt idx="29900">
                  <c:v>0.466</c:v>
                </c:pt>
                <c:pt idx="29901">
                  <c:v>0.471</c:v>
                </c:pt>
                <c:pt idx="29902">
                  <c:v>0.473</c:v>
                </c:pt>
                <c:pt idx="29903">
                  <c:v>0.468</c:v>
                </c:pt>
                <c:pt idx="29904">
                  <c:v>0.469</c:v>
                </c:pt>
                <c:pt idx="29905">
                  <c:v>0.475</c:v>
                </c:pt>
                <c:pt idx="29906">
                  <c:v>0.477</c:v>
                </c:pt>
                <c:pt idx="29907">
                  <c:v>0.475</c:v>
                </c:pt>
                <c:pt idx="29908">
                  <c:v>0.479</c:v>
                </c:pt>
                <c:pt idx="29909">
                  <c:v>0.472</c:v>
                </c:pt>
                <c:pt idx="29910">
                  <c:v>0.48</c:v>
                </c:pt>
                <c:pt idx="29911">
                  <c:v>0.477</c:v>
                </c:pt>
                <c:pt idx="29912">
                  <c:v>0.48</c:v>
                </c:pt>
                <c:pt idx="29913">
                  <c:v>0.482</c:v>
                </c:pt>
                <c:pt idx="29914">
                  <c:v>0.481</c:v>
                </c:pt>
                <c:pt idx="29915">
                  <c:v>0.483</c:v>
                </c:pt>
                <c:pt idx="29916">
                  <c:v>0.484</c:v>
                </c:pt>
                <c:pt idx="29917">
                  <c:v>0.479</c:v>
                </c:pt>
                <c:pt idx="29918">
                  <c:v>0.484</c:v>
                </c:pt>
                <c:pt idx="29919">
                  <c:v>0.485</c:v>
                </c:pt>
                <c:pt idx="29920">
                  <c:v>0.482</c:v>
                </c:pt>
                <c:pt idx="29921">
                  <c:v>0.483</c:v>
                </c:pt>
                <c:pt idx="29922">
                  <c:v>0.483</c:v>
                </c:pt>
                <c:pt idx="29923">
                  <c:v>0.482</c:v>
                </c:pt>
                <c:pt idx="29924">
                  <c:v>0.482</c:v>
                </c:pt>
                <c:pt idx="29925">
                  <c:v>0.483</c:v>
                </c:pt>
                <c:pt idx="29926">
                  <c:v>0.481</c:v>
                </c:pt>
                <c:pt idx="29927">
                  <c:v>0.477</c:v>
                </c:pt>
                <c:pt idx="29928">
                  <c:v>0.483</c:v>
                </c:pt>
                <c:pt idx="29929">
                  <c:v>0.483</c:v>
                </c:pt>
                <c:pt idx="29930">
                  <c:v>0.482</c:v>
                </c:pt>
                <c:pt idx="29931">
                  <c:v>0.482</c:v>
                </c:pt>
                <c:pt idx="29932">
                  <c:v>0.483</c:v>
                </c:pt>
                <c:pt idx="29933">
                  <c:v>0.481</c:v>
                </c:pt>
                <c:pt idx="29934">
                  <c:v>0.479</c:v>
                </c:pt>
                <c:pt idx="29935">
                  <c:v>0.48</c:v>
                </c:pt>
                <c:pt idx="29936">
                  <c:v>0.481</c:v>
                </c:pt>
                <c:pt idx="29937">
                  <c:v>0.481</c:v>
                </c:pt>
                <c:pt idx="29938">
                  <c:v>0.48</c:v>
                </c:pt>
                <c:pt idx="29939">
                  <c:v>0.481</c:v>
                </c:pt>
                <c:pt idx="29940">
                  <c:v>0.482</c:v>
                </c:pt>
                <c:pt idx="29941">
                  <c:v>0.482</c:v>
                </c:pt>
                <c:pt idx="29942">
                  <c:v>0.479</c:v>
                </c:pt>
                <c:pt idx="29943">
                  <c:v>0.48</c:v>
                </c:pt>
                <c:pt idx="29944">
                  <c:v>0.481</c:v>
                </c:pt>
                <c:pt idx="29945">
                  <c:v>0.479</c:v>
                </c:pt>
                <c:pt idx="29946">
                  <c:v>0.478</c:v>
                </c:pt>
                <c:pt idx="29947">
                  <c:v>0.479</c:v>
                </c:pt>
                <c:pt idx="29948">
                  <c:v>0.479</c:v>
                </c:pt>
                <c:pt idx="29949">
                  <c:v>0.48</c:v>
                </c:pt>
                <c:pt idx="29950">
                  <c:v>0.478</c:v>
                </c:pt>
                <c:pt idx="29951">
                  <c:v>0.478</c:v>
                </c:pt>
                <c:pt idx="29952">
                  <c:v>0.48</c:v>
                </c:pt>
                <c:pt idx="29953">
                  <c:v>0.476</c:v>
                </c:pt>
                <c:pt idx="29954">
                  <c:v>0.479</c:v>
                </c:pt>
                <c:pt idx="29955">
                  <c:v>0.476</c:v>
                </c:pt>
                <c:pt idx="29956">
                  <c:v>0.479</c:v>
                </c:pt>
                <c:pt idx="29957">
                  <c:v>0.477</c:v>
                </c:pt>
                <c:pt idx="29958">
                  <c:v>0.474</c:v>
                </c:pt>
                <c:pt idx="29959">
                  <c:v>0.477</c:v>
                </c:pt>
                <c:pt idx="29960">
                  <c:v>0.477</c:v>
                </c:pt>
                <c:pt idx="29961">
                  <c:v>0.476</c:v>
                </c:pt>
                <c:pt idx="29962">
                  <c:v>0.477</c:v>
                </c:pt>
                <c:pt idx="29963">
                  <c:v>0.477</c:v>
                </c:pt>
                <c:pt idx="29964">
                  <c:v>0.475</c:v>
                </c:pt>
                <c:pt idx="29965">
                  <c:v>0.477</c:v>
                </c:pt>
                <c:pt idx="29966">
                  <c:v>0.476</c:v>
                </c:pt>
                <c:pt idx="29967">
                  <c:v>0.477</c:v>
                </c:pt>
                <c:pt idx="29968">
                  <c:v>0.477</c:v>
                </c:pt>
                <c:pt idx="29969">
                  <c:v>0.478</c:v>
                </c:pt>
                <c:pt idx="29970">
                  <c:v>0.477</c:v>
                </c:pt>
                <c:pt idx="29971">
                  <c:v>0.477</c:v>
                </c:pt>
                <c:pt idx="29972">
                  <c:v>0.478</c:v>
                </c:pt>
                <c:pt idx="29973">
                  <c:v>0.479</c:v>
                </c:pt>
                <c:pt idx="29974">
                  <c:v>0.478</c:v>
                </c:pt>
                <c:pt idx="29975">
                  <c:v>0.478</c:v>
                </c:pt>
                <c:pt idx="29976">
                  <c:v>0.477</c:v>
                </c:pt>
                <c:pt idx="29977">
                  <c:v>0.477</c:v>
                </c:pt>
                <c:pt idx="29978">
                  <c:v>0.477</c:v>
                </c:pt>
                <c:pt idx="29979">
                  <c:v>0.476</c:v>
                </c:pt>
                <c:pt idx="29980">
                  <c:v>0.478</c:v>
                </c:pt>
                <c:pt idx="29981">
                  <c:v>0.478</c:v>
                </c:pt>
                <c:pt idx="29982">
                  <c:v>0.478</c:v>
                </c:pt>
                <c:pt idx="29983">
                  <c:v>0.478</c:v>
                </c:pt>
                <c:pt idx="29984">
                  <c:v>0.476</c:v>
                </c:pt>
                <c:pt idx="29985">
                  <c:v>0.477</c:v>
                </c:pt>
                <c:pt idx="29986">
                  <c:v>0.477</c:v>
                </c:pt>
                <c:pt idx="29987">
                  <c:v>0.478</c:v>
                </c:pt>
                <c:pt idx="29988">
                  <c:v>0.472</c:v>
                </c:pt>
                <c:pt idx="29989">
                  <c:v>0.479</c:v>
                </c:pt>
                <c:pt idx="29990">
                  <c:v>0.475</c:v>
                </c:pt>
                <c:pt idx="29991">
                  <c:v>0.478</c:v>
                </c:pt>
                <c:pt idx="29992">
                  <c:v>0.477</c:v>
                </c:pt>
                <c:pt idx="29993">
                  <c:v>0.477</c:v>
                </c:pt>
                <c:pt idx="29994">
                  <c:v>0.477</c:v>
                </c:pt>
                <c:pt idx="29995">
                  <c:v>0.477</c:v>
                </c:pt>
                <c:pt idx="29996">
                  <c:v>0.476</c:v>
                </c:pt>
                <c:pt idx="29997">
                  <c:v>0.475</c:v>
                </c:pt>
                <c:pt idx="29998">
                  <c:v>0.473</c:v>
                </c:pt>
                <c:pt idx="29999">
                  <c:v>0.474</c:v>
                </c:pt>
                <c:pt idx="30000">
                  <c:v>0.474</c:v>
                </c:pt>
                <c:pt idx="30001">
                  <c:v>0.474</c:v>
                </c:pt>
                <c:pt idx="30002">
                  <c:v>0.473</c:v>
                </c:pt>
                <c:pt idx="30003">
                  <c:v>0.469</c:v>
                </c:pt>
                <c:pt idx="30004">
                  <c:v>0.473</c:v>
                </c:pt>
                <c:pt idx="30005">
                  <c:v>0.469</c:v>
                </c:pt>
                <c:pt idx="30006">
                  <c:v>0.47</c:v>
                </c:pt>
                <c:pt idx="30007">
                  <c:v>0.469</c:v>
                </c:pt>
                <c:pt idx="30008">
                  <c:v>0.471</c:v>
                </c:pt>
                <c:pt idx="30009">
                  <c:v>0.469</c:v>
                </c:pt>
                <c:pt idx="30010">
                  <c:v>0.469</c:v>
                </c:pt>
                <c:pt idx="30011">
                  <c:v>0.469</c:v>
                </c:pt>
                <c:pt idx="30012">
                  <c:v>0.467</c:v>
                </c:pt>
                <c:pt idx="30013">
                  <c:v>0.468</c:v>
                </c:pt>
                <c:pt idx="30014">
                  <c:v>0.465</c:v>
                </c:pt>
                <c:pt idx="30015">
                  <c:v>0.468</c:v>
                </c:pt>
                <c:pt idx="30016">
                  <c:v>0.465</c:v>
                </c:pt>
                <c:pt idx="30017">
                  <c:v>0.465</c:v>
                </c:pt>
                <c:pt idx="30018">
                  <c:v>0.467</c:v>
                </c:pt>
                <c:pt idx="30019">
                  <c:v>0.468</c:v>
                </c:pt>
                <c:pt idx="30020">
                  <c:v>0.466</c:v>
                </c:pt>
                <c:pt idx="30021">
                  <c:v>0.467</c:v>
                </c:pt>
                <c:pt idx="30022">
                  <c:v>0.465</c:v>
                </c:pt>
                <c:pt idx="30023">
                  <c:v>0.465</c:v>
                </c:pt>
                <c:pt idx="30024">
                  <c:v>0.466</c:v>
                </c:pt>
                <c:pt idx="30025">
                  <c:v>0.462</c:v>
                </c:pt>
                <c:pt idx="30026">
                  <c:v>0.465</c:v>
                </c:pt>
                <c:pt idx="30027">
                  <c:v>0.465</c:v>
                </c:pt>
                <c:pt idx="30028">
                  <c:v>0.464</c:v>
                </c:pt>
                <c:pt idx="30029">
                  <c:v>0.464</c:v>
                </c:pt>
                <c:pt idx="30030">
                  <c:v>0.462</c:v>
                </c:pt>
                <c:pt idx="30031">
                  <c:v>0.462</c:v>
                </c:pt>
                <c:pt idx="30032">
                  <c:v>0.46</c:v>
                </c:pt>
                <c:pt idx="30033">
                  <c:v>0.463</c:v>
                </c:pt>
                <c:pt idx="30034">
                  <c:v>0.461</c:v>
                </c:pt>
                <c:pt idx="30035">
                  <c:v>0.46</c:v>
                </c:pt>
                <c:pt idx="30036">
                  <c:v>0.46</c:v>
                </c:pt>
                <c:pt idx="30037">
                  <c:v>0.459</c:v>
                </c:pt>
                <c:pt idx="30038">
                  <c:v>0.46</c:v>
                </c:pt>
                <c:pt idx="30039">
                  <c:v>0.46</c:v>
                </c:pt>
                <c:pt idx="30040">
                  <c:v>0.459</c:v>
                </c:pt>
                <c:pt idx="30041">
                  <c:v>0.459</c:v>
                </c:pt>
                <c:pt idx="30042">
                  <c:v>0.457</c:v>
                </c:pt>
                <c:pt idx="30043">
                  <c:v>0.459</c:v>
                </c:pt>
                <c:pt idx="30044">
                  <c:v>0.459</c:v>
                </c:pt>
                <c:pt idx="30045">
                  <c:v>0.458</c:v>
                </c:pt>
                <c:pt idx="30046">
                  <c:v>0.459</c:v>
                </c:pt>
                <c:pt idx="30047">
                  <c:v>0.455</c:v>
                </c:pt>
                <c:pt idx="30048">
                  <c:v>0.457</c:v>
                </c:pt>
                <c:pt idx="30049">
                  <c:v>0.458</c:v>
                </c:pt>
                <c:pt idx="30050">
                  <c:v>0.458</c:v>
                </c:pt>
                <c:pt idx="30051">
                  <c:v>0.458</c:v>
                </c:pt>
                <c:pt idx="30052">
                  <c:v>0.457</c:v>
                </c:pt>
                <c:pt idx="30053">
                  <c:v>0.457</c:v>
                </c:pt>
                <c:pt idx="30054">
                  <c:v>0.456</c:v>
                </c:pt>
                <c:pt idx="30055">
                  <c:v>0.458</c:v>
                </c:pt>
                <c:pt idx="30056">
                  <c:v>0.457</c:v>
                </c:pt>
                <c:pt idx="30057">
                  <c:v>0.457</c:v>
                </c:pt>
                <c:pt idx="30058">
                  <c:v>0.457</c:v>
                </c:pt>
                <c:pt idx="30059">
                  <c:v>0.455</c:v>
                </c:pt>
                <c:pt idx="30060">
                  <c:v>0.456</c:v>
                </c:pt>
                <c:pt idx="30061">
                  <c:v>0.458</c:v>
                </c:pt>
                <c:pt idx="30062">
                  <c:v>0.459</c:v>
                </c:pt>
                <c:pt idx="30063">
                  <c:v>0.458</c:v>
                </c:pt>
                <c:pt idx="30064">
                  <c:v>0.457</c:v>
                </c:pt>
                <c:pt idx="30065">
                  <c:v>0.458</c:v>
                </c:pt>
                <c:pt idx="30066">
                  <c:v>0.459</c:v>
                </c:pt>
                <c:pt idx="30067">
                  <c:v>0.458</c:v>
                </c:pt>
                <c:pt idx="30068">
                  <c:v>0.459</c:v>
                </c:pt>
                <c:pt idx="30069">
                  <c:v>0.458</c:v>
                </c:pt>
                <c:pt idx="30070">
                  <c:v>0.458</c:v>
                </c:pt>
                <c:pt idx="30071">
                  <c:v>0.455</c:v>
                </c:pt>
                <c:pt idx="30072">
                  <c:v>0.456</c:v>
                </c:pt>
                <c:pt idx="30073">
                  <c:v>0.456</c:v>
                </c:pt>
                <c:pt idx="30074">
                  <c:v>0.455</c:v>
                </c:pt>
                <c:pt idx="30075">
                  <c:v>0.455</c:v>
                </c:pt>
                <c:pt idx="30076">
                  <c:v>0.456</c:v>
                </c:pt>
                <c:pt idx="30077">
                  <c:v>0.455</c:v>
                </c:pt>
                <c:pt idx="30078">
                  <c:v>0.455</c:v>
                </c:pt>
                <c:pt idx="30079">
                  <c:v>0.455</c:v>
                </c:pt>
                <c:pt idx="30080">
                  <c:v>0.454</c:v>
                </c:pt>
                <c:pt idx="30081">
                  <c:v>0.452</c:v>
                </c:pt>
                <c:pt idx="30082">
                  <c:v>0.452</c:v>
                </c:pt>
                <c:pt idx="30083">
                  <c:v>0.452</c:v>
                </c:pt>
                <c:pt idx="30084">
                  <c:v>0.45</c:v>
                </c:pt>
                <c:pt idx="30085">
                  <c:v>0.451</c:v>
                </c:pt>
                <c:pt idx="30086">
                  <c:v>0.452</c:v>
                </c:pt>
                <c:pt idx="30087">
                  <c:v>0.451</c:v>
                </c:pt>
                <c:pt idx="30088">
                  <c:v>0.447</c:v>
                </c:pt>
                <c:pt idx="30089">
                  <c:v>0.449</c:v>
                </c:pt>
                <c:pt idx="30090">
                  <c:v>0.45</c:v>
                </c:pt>
                <c:pt idx="30091">
                  <c:v>0.449</c:v>
                </c:pt>
                <c:pt idx="30092">
                  <c:v>0.45</c:v>
                </c:pt>
                <c:pt idx="30093">
                  <c:v>0.449</c:v>
                </c:pt>
                <c:pt idx="30094">
                  <c:v>0.45</c:v>
                </c:pt>
                <c:pt idx="30095">
                  <c:v>0.447</c:v>
                </c:pt>
                <c:pt idx="30096">
                  <c:v>0.449</c:v>
                </c:pt>
                <c:pt idx="30097">
                  <c:v>0.448</c:v>
                </c:pt>
                <c:pt idx="30098">
                  <c:v>0.448</c:v>
                </c:pt>
                <c:pt idx="30099">
                  <c:v>0.447</c:v>
                </c:pt>
                <c:pt idx="30100">
                  <c:v>0.447</c:v>
                </c:pt>
                <c:pt idx="30101">
                  <c:v>0.447</c:v>
                </c:pt>
                <c:pt idx="30102">
                  <c:v>0.445</c:v>
                </c:pt>
                <c:pt idx="30103">
                  <c:v>0.445</c:v>
                </c:pt>
                <c:pt idx="30104">
                  <c:v>0.444</c:v>
                </c:pt>
                <c:pt idx="30105">
                  <c:v>0.444</c:v>
                </c:pt>
                <c:pt idx="30106">
                  <c:v>0.444</c:v>
                </c:pt>
                <c:pt idx="30107">
                  <c:v>0.44</c:v>
                </c:pt>
                <c:pt idx="30108">
                  <c:v>0.441</c:v>
                </c:pt>
                <c:pt idx="30109">
                  <c:v>0.437</c:v>
                </c:pt>
                <c:pt idx="30110">
                  <c:v>0.44</c:v>
                </c:pt>
                <c:pt idx="30111">
                  <c:v>0.439</c:v>
                </c:pt>
                <c:pt idx="30112">
                  <c:v>0.438</c:v>
                </c:pt>
                <c:pt idx="30113">
                  <c:v>0.44</c:v>
                </c:pt>
                <c:pt idx="30114">
                  <c:v>0.438</c:v>
                </c:pt>
                <c:pt idx="30115">
                  <c:v>0.438</c:v>
                </c:pt>
                <c:pt idx="30116">
                  <c:v>0.437</c:v>
                </c:pt>
                <c:pt idx="30117">
                  <c:v>0.438</c:v>
                </c:pt>
                <c:pt idx="30118">
                  <c:v>0.436</c:v>
                </c:pt>
                <c:pt idx="30119">
                  <c:v>0.436</c:v>
                </c:pt>
                <c:pt idx="30120">
                  <c:v>0.435</c:v>
                </c:pt>
                <c:pt idx="30121">
                  <c:v>0.436</c:v>
                </c:pt>
                <c:pt idx="30122">
                  <c:v>0.435</c:v>
                </c:pt>
                <c:pt idx="30123">
                  <c:v>0.436</c:v>
                </c:pt>
                <c:pt idx="30124">
                  <c:v>0.436</c:v>
                </c:pt>
                <c:pt idx="30125">
                  <c:v>0.435</c:v>
                </c:pt>
                <c:pt idx="30126">
                  <c:v>0.436</c:v>
                </c:pt>
                <c:pt idx="30127">
                  <c:v>0.435</c:v>
                </c:pt>
                <c:pt idx="30128">
                  <c:v>0.435</c:v>
                </c:pt>
                <c:pt idx="30129">
                  <c:v>0.435</c:v>
                </c:pt>
                <c:pt idx="30130">
                  <c:v>0.436</c:v>
                </c:pt>
                <c:pt idx="30131">
                  <c:v>0.434</c:v>
                </c:pt>
                <c:pt idx="30132">
                  <c:v>0.434</c:v>
                </c:pt>
                <c:pt idx="30133">
                  <c:v>0.435</c:v>
                </c:pt>
                <c:pt idx="30134">
                  <c:v>0.433</c:v>
                </c:pt>
                <c:pt idx="30135">
                  <c:v>0.436</c:v>
                </c:pt>
                <c:pt idx="30136">
                  <c:v>0.435</c:v>
                </c:pt>
                <c:pt idx="30137">
                  <c:v>0.435</c:v>
                </c:pt>
                <c:pt idx="30138">
                  <c:v>0.435</c:v>
                </c:pt>
                <c:pt idx="30139">
                  <c:v>0.435</c:v>
                </c:pt>
                <c:pt idx="30140">
                  <c:v>0.436</c:v>
                </c:pt>
                <c:pt idx="30141">
                  <c:v>0.434</c:v>
                </c:pt>
                <c:pt idx="30142">
                  <c:v>0.436</c:v>
                </c:pt>
                <c:pt idx="30143">
                  <c:v>0.437</c:v>
                </c:pt>
                <c:pt idx="30144">
                  <c:v>0.436</c:v>
                </c:pt>
                <c:pt idx="30145">
                  <c:v>0.438</c:v>
                </c:pt>
                <c:pt idx="30146">
                  <c:v>0.437</c:v>
                </c:pt>
                <c:pt idx="30147">
                  <c:v>0.438</c:v>
                </c:pt>
                <c:pt idx="30148">
                  <c:v>0.438</c:v>
                </c:pt>
                <c:pt idx="30149">
                  <c:v>0.438</c:v>
                </c:pt>
                <c:pt idx="30150">
                  <c:v>0.437</c:v>
                </c:pt>
                <c:pt idx="30151">
                  <c:v>0.438</c:v>
                </c:pt>
                <c:pt idx="30152">
                  <c:v>0.438</c:v>
                </c:pt>
                <c:pt idx="30153">
                  <c:v>0.439</c:v>
                </c:pt>
                <c:pt idx="30154">
                  <c:v>0.438</c:v>
                </c:pt>
                <c:pt idx="30155">
                  <c:v>0.438</c:v>
                </c:pt>
                <c:pt idx="30156">
                  <c:v>0.437</c:v>
                </c:pt>
                <c:pt idx="30157">
                  <c:v>0.438</c:v>
                </c:pt>
                <c:pt idx="30158">
                  <c:v>0.438</c:v>
                </c:pt>
                <c:pt idx="30159">
                  <c:v>0.437</c:v>
                </c:pt>
                <c:pt idx="30160">
                  <c:v>0.439</c:v>
                </c:pt>
                <c:pt idx="30161">
                  <c:v>0.437</c:v>
                </c:pt>
                <c:pt idx="30162">
                  <c:v>0.44</c:v>
                </c:pt>
                <c:pt idx="30163">
                  <c:v>0.441</c:v>
                </c:pt>
                <c:pt idx="30164">
                  <c:v>0.441</c:v>
                </c:pt>
                <c:pt idx="30165">
                  <c:v>0.441</c:v>
                </c:pt>
                <c:pt idx="30166">
                  <c:v>0.442</c:v>
                </c:pt>
                <c:pt idx="30167">
                  <c:v>0.442</c:v>
                </c:pt>
                <c:pt idx="30168">
                  <c:v>0.442</c:v>
                </c:pt>
                <c:pt idx="30169">
                  <c:v>0.442</c:v>
                </c:pt>
                <c:pt idx="30170">
                  <c:v>0.444</c:v>
                </c:pt>
                <c:pt idx="30171">
                  <c:v>0.444</c:v>
                </c:pt>
                <c:pt idx="30172">
                  <c:v>0.444</c:v>
                </c:pt>
                <c:pt idx="30173">
                  <c:v>0.445</c:v>
                </c:pt>
                <c:pt idx="30174">
                  <c:v>0.447</c:v>
                </c:pt>
                <c:pt idx="30175">
                  <c:v>0.447</c:v>
                </c:pt>
                <c:pt idx="30176">
                  <c:v>0.448</c:v>
                </c:pt>
                <c:pt idx="30177">
                  <c:v>0.45</c:v>
                </c:pt>
                <c:pt idx="30178">
                  <c:v>0.449</c:v>
                </c:pt>
                <c:pt idx="30179">
                  <c:v>0.453</c:v>
                </c:pt>
                <c:pt idx="30180">
                  <c:v>0.452</c:v>
                </c:pt>
                <c:pt idx="30181">
                  <c:v>0.456</c:v>
                </c:pt>
                <c:pt idx="30182">
                  <c:v>0.458</c:v>
                </c:pt>
                <c:pt idx="30183">
                  <c:v>0.458</c:v>
                </c:pt>
                <c:pt idx="30184">
                  <c:v>0.46</c:v>
                </c:pt>
                <c:pt idx="30185">
                  <c:v>0.461</c:v>
                </c:pt>
                <c:pt idx="30186">
                  <c:v>0.461</c:v>
                </c:pt>
                <c:pt idx="30187">
                  <c:v>0.462</c:v>
                </c:pt>
                <c:pt idx="30188">
                  <c:v>0.463</c:v>
                </c:pt>
                <c:pt idx="30189">
                  <c:v>0.465</c:v>
                </c:pt>
                <c:pt idx="30190">
                  <c:v>0.467</c:v>
                </c:pt>
                <c:pt idx="30191">
                  <c:v>0.467</c:v>
                </c:pt>
                <c:pt idx="30192">
                  <c:v>0.468</c:v>
                </c:pt>
                <c:pt idx="30193">
                  <c:v>0.464</c:v>
                </c:pt>
                <c:pt idx="30194">
                  <c:v>0.467</c:v>
                </c:pt>
                <c:pt idx="30195">
                  <c:v>0.469</c:v>
                </c:pt>
                <c:pt idx="30196">
                  <c:v>0.47</c:v>
                </c:pt>
                <c:pt idx="30197">
                  <c:v>0.468</c:v>
                </c:pt>
                <c:pt idx="30198">
                  <c:v>0.472</c:v>
                </c:pt>
                <c:pt idx="30199">
                  <c:v>0.468</c:v>
                </c:pt>
                <c:pt idx="30200">
                  <c:v>0.472</c:v>
                </c:pt>
                <c:pt idx="30201">
                  <c:v>0.471</c:v>
                </c:pt>
                <c:pt idx="30202">
                  <c:v>0.474</c:v>
                </c:pt>
                <c:pt idx="30203">
                  <c:v>0.475</c:v>
                </c:pt>
                <c:pt idx="30204">
                  <c:v>0.475</c:v>
                </c:pt>
                <c:pt idx="30205">
                  <c:v>0.476</c:v>
                </c:pt>
                <c:pt idx="30206">
                  <c:v>0.476</c:v>
                </c:pt>
                <c:pt idx="30207">
                  <c:v>0.477</c:v>
                </c:pt>
                <c:pt idx="30208">
                  <c:v>0.477</c:v>
                </c:pt>
                <c:pt idx="30209">
                  <c:v>0.476</c:v>
                </c:pt>
                <c:pt idx="30210">
                  <c:v>0.479</c:v>
                </c:pt>
                <c:pt idx="30211">
                  <c:v>0.476</c:v>
                </c:pt>
                <c:pt idx="30212">
                  <c:v>0.477</c:v>
                </c:pt>
                <c:pt idx="30213">
                  <c:v>0.479</c:v>
                </c:pt>
                <c:pt idx="30214">
                  <c:v>0.477</c:v>
                </c:pt>
                <c:pt idx="30215">
                  <c:v>0.476</c:v>
                </c:pt>
                <c:pt idx="30216">
                  <c:v>0.477</c:v>
                </c:pt>
                <c:pt idx="30217">
                  <c:v>0.477</c:v>
                </c:pt>
                <c:pt idx="30218">
                  <c:v>0.478</c:v>
                </c:pt>
                <c:pt idx="30219">
                  <c:v>0.478</c:v>
                </c:pt>
                <c:pt idx="30220">
                  <c:v>0.476</c:v>
                </c:pt>
                <c:pt idx="30221">
                  <c:v>0.475</c:v>
                </c:pt>
                <c:pt idx="30222">
                  <c:v>0.471</c:v>
                </c:pt>
                <c:pt idx="30223">
                  <c:v>0.476</c:v>
                </c:pt>
                <c:pt idx="30224">
                  <c:v>0.474</c:v>
                </c:pt>
                <c:pt idx="30225">
                  <c:v>0.472</c:v>
                </c:pt>
                <c:pt idx="30226">
                  <c:v>0.474</c:v>
                </c:pt>
                <c:pt idx="30227">
                  <c:v>0.476</c:v>
                </c:pt>
                <c:pt idx="30228">
                  <c:v>0.475</c:v>
                </c:pt>
                <c:pt idx="30229">
                  <c:v>0.473</c:v>
                </c:pt>
                <c:pt idx="30230">
                  <c:v>0.471</c:v>
                </c:pt>
                <c:pt idx="30231">
                  <c:v>0.47</c:v>
                </c:pt>
                <c:pt idx="30232">
                  <c:v>0.474</c:v>
                </c:pt>
                <c:pt idx="30233">
                  <c:v>0.475</c:v>
                </c:pt>
                <c:pt idx="30234">
                  <c:v>0.474</c:v>
                </c:pt>
                <c:pt idx="30235">
                  <c:v>0.475</c:v>
                </c:pt>
                <c:pt idx="30236">
                  <c:v>0.476</c:v>
                </c:pt>
                <c:pt idx="30237">
                  <c:v>0.475</c:v>
                </c:pt>
                <c:pt idx="30238">
                  <c:v>0.475</c:v>
                </c:pt>
                <c:pt idx="30239">
                  <c:v>0.473</c:v>
                </c:pt>
                <c:pt idx="30240">
                  <c:v>0.473</c:v>
                </c:pt>
                <c:pt idx="30241">
                  <c:v>0.474</c:v>
                </c:pt>
                <c:pt idx="30242">
                  <c:v>0.47</c:v>
                </c:pt>
                <c:pt idx="30243">
                  <c:v>0.472</c:v>
                </c:pt>
                <c:pt idx="30244">
                  <c:v>0.474</c:v>
                </c:pt>
                <c:pt idx="30245">
                  <c:v>0.471</c:v>
                </c:pt>
                <c:pt idx="30246">
                  <c:v>0.472</c:v>
                </c:pt>
                <c:pt idx="30247">
                  <c:v>0.475</c:v>
                </c:pt>
                <c:pt idx="30248">
                  <c:v>0.472</c:v>
                </c:pt>
                <c:pt idx="30249">
                  <c:v>0.472</c:v>
                </c:pt>
                <c:pt idx="30250">
                  <c:v>0.476</c:v>
                </c:pt>
                <c:pt idx="30251">
                  <c:v>0.473</c:v>
                </c:pt>
                <c:pt idx="30252">
                  <c:v>0.471</c:v>
                </c:pt>
                <c:pt idx="30253">
                  <c:v>0.473</c:v>
                </c:pt>
                <c:pt idx="30254">
                  <c:v>0.471</c:v>
                </c:pt>
                <c:pt idx="30255">
                  <c:v>0.47</c:v>
                </c:pt>
                <c:pt idx="30256">
                  <c:v>0.471</c:v>
                </c:pt>
                <c:pt idx="30257">
                  <c:v>0.472</c:v>
                </c:pt>
                <c:pt idx="30258">
                  <c:v>0.473</c:v>
                </c:pt>
                <c:pt idx="30259">
                  <c:v>0.473</c:v>
                </c:pt>
                <c:pt idx="30260">
                  <c:v>0.472</c:v>
                </c:pt>
                <c:pt idx="30261">
                  <c:v>0.472</c:v>
                </c:pt>
                <c:pt idx="30262">
                  <c:v>0.472</c:v>
                </c:pt>
                <c:pt idx="30263">
                  <c:v>0.471</c:v>
                </c:pt>
                <c:pt idx="30264">
                  <c:v>0.471</c:v>
                </c:pt>
                <c:pt idx="30265">
                  <c:v>0.471</c:v>
                </c:pt>
                <c:pt idx="30266">
                  <c:v>0.468</c:v>
                </c:pt>
                <c:pt idx="30267">
                  <c:v>0.466</c:v>
                </c:pt>
                <c:pt idx="30268">
                  <c:v>0.469</c:v>
                </c:pt>
                <c:pt idx="30269">
                  <c:v>0.467</c:v>
                </c:pt>
                <c:pt idx="30270">
                  <c:v>0.469</c:v>
                </c:pt>
                <c:pt idx="30271">
                  <c:v>0.465</c:v>
                </c:pt>
                <c:pt idx="30272">
                  <c:v>0.468</c:v>
                </c:pt>
                <c:pt idx="30273">
                  <c:v>0.467</c:v>
                </c:pt>
                <c:pt idx="30274">
                  <c:v>0.468</c:v>
                </c:pt>
                <c:pt idx="30275">
                  <c:v>0.467</c:v>
                </c:pt>
                <c:pt idx="30276">
                  <c:v>0.468</c:v>
                </c:pt>
                <c:pt idx="30277">
                  <c:v>0.467</c:v>
                </c:pt>
                <c:pt idx="30278">
                  <c:v>0.468</c:v>
                </c:pt>
                <c:pt idx="30279">
                  <c:v>0.469</c:v>
                </c:pt>
                <c:pt idx="30280">
                  <c:v>0.465</c:v>
                </c:pt>
                <c:pt idx="30281">
                  <c:v>0.469</c:v>
                </c:pt>
                <c:pt idx="30282">
                  <c:v>0.467</c:v>
                </c:pt>
                <c:pt idx="30283">
                  <c:v>0.467</c:v>
                </c:pt>
                <c:pt idx="30284">
                  <c:v>0.468</c:v>
                </c:pt>
                <c:pt idx="30285">
                  <c:v>0.468</c:v>
                </c:pt>
                <c:pt idx="30286">
                  <c:v>0.468</c:v>
                </c:pt>
                <c:pt idx="30287">
                  <c:v>0.467</c:v>
                </c:pt>
                <c:pt idx="30288">
                  <c:v>0.462</c:v>
                </c:pt>
                <c:pt idx="30289">
                  <c:v>0.464</c:v>
                </c:pt>
                <c:pt idx="30290">
                  <c:v>0.465</c:v>
                </c:pt>
                <c:pt idx="30291">
                  <c:v>0.465</c:v>
                </c:pt>
                <c:pt idx="30292">
                  <c:v>0.461</c:v>
                </c:pt>
                <c:pt idx="30293">
                  <c:v>0.463</c:v>
                </c:pt>
                <c:pt idx="30294">
                  <c:v>0.462</c:v>
                </c:pt>
                <c:pt idx="30295">
                  <c:v>0.462</c:v>
                </c:pt>
                <c:pt idx="30296">
                  <c:v>0.462</c:v>
                </c:pt>
                <c:pt idx="30297">
                  <c:v>0.46</c:v>
                </c:pt>
                <c:pt idx="30298">
                  <c:v>0.461</c:v>
                </c:pt>
                <c:pt idx="30299">
                  <c:v>0.46</c:v>
                </c:pt>
                <c:pt idx="30300">
                  <c:v>0.46</c:v>
                </c:pt>
                <c:pt idx="30301">
                  <c:v>0.459</c:v>
                </c:pt>
                <c:pt idx="30302">
                  <c:v>0.46</c:v>
                </c:pt>
                <c:pt idx="30303">
                  <c:v>0.46</c:v>
                </c:pt>
                <c:pt idx="30304">
                  <c:v>0.459</c:v>
                </c:pt>
                <c:pt idx="30305">
                  <c:v>0.46</c:v>
                </c:pt>
                <c:pt idx="30306">
                  <c:v>0.456</c:v>
                </c:pt>
                <c:pt idx="30307">
                  <c:v>0.459</c:v>
                </c:pt>
                <c:pt idx="30308">
                  <c:v>0.457</c:v>
                </c:pt>
                <c:pt idx="30309">
                  <c:v>0.459</c:v>
                </c:pt>
                <c:pt idx="30310">
                  <c:v>0.458</c:v>
                </c:pt>
                <c:pt idx="30311">
                  <c:v>0.457</c:v>
                </c:pt>
                <c:pt idx="30312">
                  <c:v>0.456</c:v>
                </c:pt>
                <c:pt idx="30313">
                  <c:v>0.454</c:v>
                </c:pt>
                <c:pt idx="30314">
                  <c:v>0.458</c:v>
                </c:pt>
                <c:pt idx="30315">
                  <c:v>0.455</c:v>
                </c:pt>
                <c:pt idx="30316">
                  <c:v>0.455</c:v>
                </c:pt>
                <c:pt idx="30317">
                  <c:v>0.456</c:v>
                </c:pt>
                <c:pt idx="30318">
                  <c:v>0.456</c:v>
                </c:pt>
                <c:pt idx="30319">
                  <c:v>0.457</c:v>
                </c:pt>
                <c:pt idx="30320">
                  <c:v>0.457</c:v>
                </c:pt>
                <c:pt idx="30321">
                  <c:v>0.455</c:v>
                </c:pt>
                <c:pt idx="30322">
                  <c:v>0.456</c:v>
                </c:pt>
                <c:pt idx="30323">
                  <c:v>0.458</c:v>
                </c:pt>
                <c:pt idx="30324">
                  <c:v>0.458</c:v>
                </c:pt>
                <c:pt idx="30325">
                  <c:v>0.456</c:v>
                </c:pt>
                <c:pt idx="30326">
                  <c:v>0.458</c:v>
                </c:pt>
                <c:pt idx="30327">
                  <c:v>0.458</c:v>
                </c:pt>
                <c:pt idx="30328">
                  <c:v>0.458</c:v>
                </c:pt>
                <c:pt idx="30329">
                  <c:v>0.458</c:v>
                </c:pt>
                <c:pt idx="30330">
                  <c:v>0.458</c:v>
                </c:pt>
                <c:pt idx="30331">
                  <c:v>0.456</c:v>
                </c:pt>
                <c:pt idx="30332">
                  <c:v>0.458</c:v>
                </c:pt>
                <c:pt idx="30333">
                  <c:v>0.457</c:v>
                </c:pt>
                <c:pt idx="30334">
                  <c:v>0.456</c:v>
                </c:pt>
                <c:pt idx="30335">
                  <c:v>0.457</c:v>
                </c:pt>
                <c:pt idx="30336">
                  <c:v>0.456</c:v>
                </c:pt>
                <c:pt idx="30337">
                  <c:v>0.455</c:v>
                </c:pt>
                <c:pt idx="30338">
                  <c:v>0.455</c:v>
                </c:pt>
                <c:pt idx="30339">
                  <c:v>0.456</c:v>
                </c:pt>
                <c:pt idx="30340">
                  <c:v>0.455</c:v>
                </c:pt>
                <c:pt idx="30341">
                  <c:v>0.454</c:v>
                </c:pt>
                <c:pt idx="30342">
                  <c:v>0.454</c:v>
                </c:pt>
                <c:pt idx="30343">
                  <c:v>0.455</c:v>
                </c:pt>
                <c:pt idx="30344">
                  <c:v>0.455</c:v>
                </c:pt>
                <c:pt idx="30345">
                  <c:v>0.454</c:v>
                </c:pt>
                <c:pt idx="30346">
                  <c:v>0.455</c:v>
                </c:pt>
                <c:pt idx="30347">
                  <c:v>0.454</c:v>
                </c:pt>
                <c:pt idx="30348">
                  <c:v>0.454</c:v>
                </c:pt>
                <c:pt idx="30349">
                  <c:v>0.453</c:v>
                </c:pt>
                <c:pt idx="30350">
                  <c:v>0.455</c:v>
                </c:pt>
                <c:pt idx="30351">
                  <c:v>0.454</c:v>
                </c:pt>
                <c:pt idx="30352">
                  <c:v>0.453</c:v>
                </c:pt>
                <c:pt idx="30353">
                  <c:v>0.453</c:v>
                </c:pt>
                <c:pt idx="30354">
                  <c:v>0.452</c:v>
                </c:pt>
                <c:pt idx="30355">
                  <c:v>0.453</c:v>
                </c:pt>
                <c:pt idx="30356">
                  <c:v>0.452</c:v>
                </c:pt>
                <c:pt idx="30357">
                  <c:v>0.452</c:v>
                </c:pt>
                <c:pt idx="30358">
                  <c:v>0.451</c:v>
                </c:pt>
                <c:pt idx="30359">
                  <c:v>0.451</c:v>
                </c:pt>
                <c:pt idx="30360">
                  <c:v>0.451</c:v>
                </c:pt>
                <c:pt idx="30361">
                  <c:v>0.45</c:v>
                </c:pt>
                <c:pt idx="30362">
                  <c:v>0.451</c:v>
                </c:pt>
                <c:pt idx="30363">
                  <c:v>0.45</c:v>
                </c:pt>
                <c:pt idx="30364">
                  <c:v>0.451</c:v>
                </c:pt>
                <c:pt idx="30365">
                  <c:v>0.45</c:v>
                </c:pt>
                <c:pt idx="30366">
                  <c:v>0.451</c:v>
                </c:pt>
                <c:pt idx="30367">
                  <c:v>0.45</c:v>
                </c:pt>
                <c:pt idx="30368">
                  <c:v>0.45</c:v>
                </c:pt>
                <c:pt idx="30369">
                  <c:v>0.447</c:v>
                </c:pt>
                <c:pt idx="30370">
                  <c:v>0.45</c:v>
                </c:pt>
                <c:pt idx="30371">
                  <c:v>0.449</c:v>
                </c:pt>
                <c:pt idx="30372">
                  <c:v>0.446</c:v>
                </c:pt>
                <c:pt idx="30373">
                  <c:v>0.449</c:v>
                </c:pt>
                <c:pt idx="30374">
                  <c:v>0.447</c:v>
                </c:pt>
                <c:pt idx="30375">
                  <c:v>0.443</c:v>
                </c:pt>
                <c:pt idx="30376">
                  <c:v>0.446</c:v>
                </c:pt>
                <c:pt idx="30377">
                  <c:v>0.445</c:v>
                </c:pt>
                <c:pt idx="30378">
                  <c:v>0.444</c:v>
                </c:pt>
                <c:pt idx="30379">
                  <c:v>0.443</c:v>
                </c:pt>
                <c:pt idx="30380">
                  <c:v>0.444</c:v>
                </c:pt>
                <c:pt idx="30381">
                  <c:v>0.445</c:v>
                </c:pt>
                <c:pt idx="30382">
                  <c:v>0.445</c:v>
                </c:pt>
                <c:pt idx="30383">
                  <c:v>0.444</c:v>
                </c:pt>
                <c:pt idx="30384">
                  <c:v>0.4435</c:v>
                </c:pt>
                <c:pt idx="30385">
                  <c:v>0.443</c:v>
                </c:pt>
                <c:pt idx="30386">
                  <c:v>0.441</c:v>
                </c:pt>
                <c:pt idx="30387">
                  <c:v>0.442</c:v>
                </c:pt>
                <c:pt idx="30388">
                  <c:v>0.442</c:v>
                </c:pt>
                <c:pt idx="30389">
                  <c:v>0.442</c:v>
                </c:pt>
                <c:pt idx="30390">
                  <c:v>0.44</c:v>
                </c:pt>
                <c:pt idx="30391">
                  <c:v>0.441</c:v>
                </c:pt>
                <c:pt idx="30392">
                  <c:v>0.44</c:v>
                </c:pt>
                <c:pt idx="30393">
                  <c:v>0.44</c:v>
                </c:pt>
                <c:pt idx="30394">
                  <c:v>0.439</c:v>
                </c:pt>
                <c:pt idx="30395">
                  <c:v>0.439</c:v>
                </c:pt>
                <c:pt idx="30396">
                  <c:v>0.439</c:v>
                </c:pt>
                <c:pt idx="30397">
                  <c:v>0.435</c:v>
                </c:pt>
                <c:pt idx="30398">
                  <c:v>0.436</c:v>
                </c:pt>
                <c:pt idx="30399">
                  <c:v>0.436</c:v>
                </c:pt>
                <c:pt idx="30400">
                  <c:v>0.436</c:v>
                </c:pt>
                <c:pt idx="30401">
                  <c:v>0.436</c:v>
                </c:pt>
                <c:pt idx="30402">
                  <c:v>0.436</c:v>
                </c:pt>
                <c:pt idx="30403">
                  <c:v>0.434</c:v>
                </c:pt>
                <c:pt idx="30404">
                  <c:v>0.433</c:v>
                </c:pt>
                <c:pt idx="30405">
                  <c:v>0.435</c:v>
                </c:pt>
                <c:pt idx="30406">
                  <c:v>0.431</c:v>
                </c:pt>
                <c:pt idx="30407">
                  <c:v>0.433</c:v>
                </c:pt>
                <c:pt idx="30408">
                  <c:v>0.432</c:v>
                </c:pt>
                <c:pt idx="30409">
                  <c:v>0.431</c:v>
                </c:pt>
                <c:pt idx="30410">
                  <c:v>0.429</c:v>
                </c:pt>
                <c:pt idx="30411">
                  <c:v>0.43</c:v>
                </c:pt>
                <c:pt idx="30412">
                  <c:v>0.43</c:v>
                </c:pt>
                <c:pt idx="30413">
                  <c:v>0.429</c:v>
                </c:pt>
                <c:pt idx="30414">
                  <c:v>0.427</c:v>
                </c:pt>
                <c:pt idx="30415">
                  <c:v>0.427</c:v>
                </c:pt>
                <c:pt idx="30416">
                  <c:v>0.427</c:v>
                </c:pt>
                <c:pt idx="30417">
                  <c:v>0.429</c:v>
                </c:pt>
                <c:pt idx="30418">
                  <c:v>0.429</c:v>
                </c:pt>
                <c:pt idx="30419">
                  <c:v>0.428</c:v>
                </c:pt>
                <c:pt idx="30420">
                  <c:v>0.427</c:v>
                </c:pt>
                <c:pt idx="30421">
                  <c:v>0.428</c:v>
                </c:pt>
                <c:pt idx="30422">
                  <c:v>0.427</c:v>
                </c:pt>
                <c:pt idx="30423">
                  <c:v>0.427</c:v>
                </c:pt>
                <c:pt idx="30424">
                  <c:v>0.427</c:v>
                </c:pt>
                <c:pt idx="30425">
                  <c:v>0.426</c:v>
                </c:pt>
                <c:pt idx="30426">
                  <c:v>0.427</c:v>
                </c:pt>
                <c:pt idx="30427">
                  <c:v>0.428</c:v>
                </c:pt>
                <c:pt idx="30428">
                  <c:v>0.427</c:v>
                </c:pt>
                <c:pt idx="30429">
                  <c:v>0.428</c:v>
                </c:pt>
                <c:pt idx="30430">
                  <c:v>0.428</c:v>
                </c:pt>
                <c:pt idx="30431">
                  <c:v>0.428</c:v>
                </c:pt>
                <c:pt idx="30432">
                  <c:v>0.429</c:v>
                </c:pt>
                <c:pt idx="30433">
                  <c:v>0.429</c:v>
                </c:pt>
                <c:pt idx="30434">
                  <c:v>0.429</c:v>
                </c:pt>
                <c:pt idx="30435">
                  <c:v>0.429</c:v>
                </c:pt>
                <c:pt idx="30436">
                  <c:v>0.429</c:v>
                </c:pt>
                <c:pt idx="30437">
                  <c:v>0.428</c:v>
                </c:pt>
                <c:pt idx="30438">
                  <c:v>0.426</c:v>
                </c:pt>
                <c:pt idx="30439">
                  <c:v>0.428</c:v>
                </c:pt>
                <c:pt idx="30440">
                  <c:v>0.428</c:v>
                </c:pt>
                <c:pt idx="30441">
                  <c:v>0.428</c:v>
                </c:pt>
                <c:pt idx="30442">
                  <c:v>0.429</c:v>
                </c:pt>
                <c:pt idx="30443">
                  <c:v>0.428</c:v>
                </c:pt>
                <c:pt idx="30444">
                  <c:v>0.428</c:v>
                </c:pt>
                <c:pt idx="30445">
                  <c:v>0.427</c:v>
                </c:pt>
                <c:pt idx="30446">
                  <c:v>0.429</c:v>
                </c:pt>
                <c:pt idx="30447">
                  <c:v>0.428</c:v>
                </c:pt>
                <c:pt idx="30448">
                  <c:v>0.429</c:v>
                </c:pt>
                <c:pt idx="30449">
                  <c:v>0.429</c:v>
                </c:pt>
                <c:pt idx="30450">
                  <c:v>0.429</c:v>
                </c:pt>
                <c:pt idx="30451">
                  <c:v>0.429</c:v>
                </c:pt>
                <c:pt idx="30452">
                  <c:v>0.429</c:v>
                </c:pt>
                <c:pt idx="30453">
                  <c:v>0.429</c:v>
                </c:pt>
                <c:pt idx="30454">
                  <c:v>0.431</c:v>
                </c:pt>
                <c:pt idx="30455">
                  <c:v>0.431</c:v>
                </c:pt>
                <c:pt idx="30456">
                  <c:v>0.431</c:v>
                </c:pt>
                <c:pt idx="30457">
                  <c:v>0.431</c:v>
                </c:pt>
                <c:pt idx="30458">
                  <c:v>0.432</c:v>
                </c:pt>
                <c:pt idx="30459">
                  <c:v>0.433</c:v>
                </c:pt>
                <c:pt idx="30460">
                  <c:v>0.433</c:v>
                </c:pt>
                <c:pt idx="30461">
                  <c:v>0.434</c:v>
                </c:pt>
                <c:pt idx="30462">
                  <c:v>0.435</c:v>
                </c:pt>
                <c:pt idx="30463">
                  <c:v>0.435</c:v>
                </c:pt>
                <c:pt idx="30464">
                  <c:v>0.435</c:v>
                </c:pt>
                <c:pt idx="30465">
                  <c:v>0.435</c:v>
                </c:pt>
                <c:pt idx="30466">
                  <c:v>0.436</c:v>
                </c:pt>
                <c:pt idx="30467">
                  <c:v>0.437</c:v>
                </c:pt>
                <c:pt idx="30468">
                  <c:v>0.438</c:v>
                </c:pt>
                <c:pt idx="30469">
                  <c:v>0.439</c:v>
                </c:pt>
                <c:pt idx="30470">
                  <c:v>0.44</c:v>
                </c:pt>
                <c:pt idx="30471">
                  <c:v>0.442</c:v>
                </c:pt>
                <c:pt idx="30472">
                  <c:v>0.444</c:v>
                </c:pt>
                <c:pt idx="30473">
                  <c:v>0.445</c:v>
                </c:pt>
                <c:pt idx="30474">
                  <c:v>0.448</c:v>
                </c:pt>
                <c:pt idx="30475">
                  <c:v>0.449</c:v>
                </c:pt>
                <c:pt idx="30476">
                  <c:v>0.447</c:v>
                </c:pt>
                <c:pt idx="30477">
                  <c:v>0.452</c:v>
                </c:pt>
                <c:pt idx="30478">
                  <c:v>0.454</c:v>
                </c:pt>
                <c:pt idx="30479">
                  <c:v>0.454</c:v>
                </c:pt>
                <c:pt idx="30480">
                  <c:v>0.456</c:v>
                </c:pt>
                <c:pt idx="30481">
                  <c:v>0.455</c:v>
                </c:pt>
                <c:pt idx="30482">
                  <c:v>0.456</c:v>
                </c:pt>
                <c:pt idx="30483">
                  <c:v>0.458</c:v>
                </c:pt>
                <c:pt idx="30484">
                  <c:v>0.459</c:v>
                </c:pt>
                <c:pt idx="30485">
                  <c:v>0.46</c:v>
                </c:pt>
                <c:pt idx="30486">
                  <c:v>0.46</c:v>
                </c:pt>
                <c:pt idx="30487">
                  <c:v>0.459</c:v>
                </c:pt>
                <c:pt idx="30488">
                  <c:v>0.458</c:v>
                </c:pt>
                <c:pt idx="30489">
                  <c:v>0.462</c:v>
                </c:pt>
                <c:pt idx="30490">
                  <c:v>0.46</c:v>
                </c:pt>
                <c:pt idx="30491">
                  <c:v>0.462</c:v>
                </c:pt>
                <c:pt idx="30492">
                  <c:v>0.462</c:v>
                </c:pt>
                <c:pt idx="30493">
                  <c:v>0.464</c:v>
                </c:pt>
                <c:pt idx="30494">
                  <c:v>0.464</c:v>
                </c:pt>
                <c:pt idx="30495">
                  <c:v>0.464</c:v>
                </c:pt>
                <c:pt idx="30496">
                  <c:v>0.464</c:v>
                </c:pt>
                <c:pt idx="30497">
                  <c:v>0.464</c:v>
                </c:pt>
                <c:pt idx="30498">
                  <c:v>0.464</c:v>
                </c:pt>
                <c:pt idx="30499">
                  <c:v>0.465</c:v>
                </c:pt>
                <c:pt idx="30500">
                  <c:v>0.463</c:v>
                </c:pt>
                <c:pt idx="30501">
                  <c:v>0.464</c:v>
                </c:pt>
                <c:pt idx="30502">
                  <c:v>0.465</c:v>
                </c:pt>
                <c:pt idx="30503">
                  <c:v>0.464</c:v>
                </c:pt>
                <c:pt idx="30504">
                  <c:v>0.46</c:v>
                </c:pt>
                <c:pt idx="30505">
                  <c:v>0.463</c:v>
                </c:pt>
                <c:pt idx="30506">
                  <c:v>0.459</c:v>
                </c:pt>
                <c:pt idx="30507">
                  <c:v>0.463</c:v>
                </c:pt>
                <c:pt idx="30508">
                  <c:v>0.463</c:v>
                </c:pt>
                <c:pt idx="30509">
                  <c:v>0.462</c:v>
                </c:pt>
                <c:pt idx="30510">
                  <c:v>0.465</c:v>
                </c:pt>
                <c:pt idx="30511">
                  <c:v>0.466</c:v>
                </c:pt>
                <c:pt idx="30512">
                  <c:v>0.463</c:v>
                </c:pt>
                <c:pt idx="30513">
                  <c:v>0.463</c:v>
                </c:pt>
                <c:pt idx="30514">
                  <c:v>0.463</c:v>
                </c:pt>
                <c:pt idx="30515">
                  <c:v>0.465</c:v>
                </c:pt>
                <c:pt idx="30516">
                  <c:v>0.465</c:v>
                </c:pt>
                <c:pt idx="30517">
                  <c:v>0.464</c:v>
                </c:pt>
                <c:pt idx="30518">
                  <c:v>0.464</c:v>
                </c:pt>
                <c:pt idx="30519">
                  <c:v>0.464</c:v>
                </c:pt>
                <c:pt idx="30520">
                  <c:v>0.466</c:v>
                </c:pt>
                <c:pt idx="30521">
                  <c:v>0.465</c:v>
                </c:pt>
                <c:pt idx="30522">
                  <c:v>0.463</c:v>
                </c:pt>
                <c:pt idx="30523">
                  <c:v>0.464</c:v>
                </c:pt>
                <c:pt idx="30524">
                  <c:v>0.464</c:v>
                </c:pt>
                <c:pt idx="30525">
                  <c:v>0.465</c:v>
                </c:pt>
                <c:pt idx="30526">
                  <c:v>0.465</c:v>
                </c:pt>
                <c:pt idx="30527">
                  <c:v>0.465</c:v>
                </c:pt>
                <c:pt idx="30528">
                  <c:v>0.463</c:v>
                </c:pt>
                <c:pt idx="30529">
                  <c:v>0.464</c:v>
                </c:pt>
                <c:pt idx="30530">
                  <c:v>0.465</c:v>
                </c:pt>
                <c:pt idx="30531">
                  <c:v>0.462</c:v>
                </c:pt>
                <c:pt idx="30532">
                  <c:v>0.463</c:v>
                </c:pt>
                <c:pt idx="30533">
                  <c:v>0.458</c:v>
                </c:pt>
                <c:pt idx="30534">
                  <c:v>0.46</c:v>
                </c:pt>
                <c:pt idx="30535">
                  <c:v>0.461</c:v>
                </c:pt>
                <c:pt idx="30536">
                  <c:v>0.461</c:v>
                </c:pt>
                <c:pt idx="30537">
                  <c:v>0.461</c:v>
                </c:pt>
                <c:pt idx="30538">
                  <c:v>0.461</c:v>
                </c:pt>
                <c:pt idx="30539">
                  <c:v>0.461</c:v>
                </c:pt>
                <c:pt idx="30540">
                  <c:v>0.458</c:v>
                </c:pt>
                <c:pt idx="30541">
                  <c:v>0.458</c:v>
                </c:pt>
                <c:pt idx="30542">
                  <c:v>0.46</c:v>
                </c:pt>
                <c:pt idx="30543">
                  <c:v>0.461</c:v>
                </c:pt>
                <c:pt idx="30544">
                  <c:v>0.459</c:v>
                </c:pt>
                <c:pt idx="30545">
                  <c:v>0.461</c:v>
                </c:pt>
                <c:pt idx="30546">
                  <c:v>0.46</c:v>
                </c:pt>
                <c:pt idx="30547">
                  <c:v>0.459</c:v>
                </c:pt>
                <c:pt idx="30548">
                  <c:v>0.46</c:v>
                </c:pt>
                <c:pt idx="30549">
                  <c:v>0.459</c:v>
                </c:pt>
                <c:pt idx="30550">
                  <c:v>0.46</c:v>
                </c:pt>
                <c:pt idx="30551">
                  <c:v>0.458</c:v>
                </c:pt>
                <c:pt idx="30552">
                  <c:v>0.459</c:v>
                </c:pt>
                <c:pt idx="30553">
                  <c:v>0.458</c:v>
                </c:pt>
                <c:pt idx="30554">
                  <c:v>0.458</c:v>
                </c:pt>
                <c:pt idx="30555">
                  <c:v>0.457</c:v>
                </c:pt>
                <c:pt idx="30556">
                  <c:v>0.457</c:v>
                </c:pt>
                <c:pt idx="30557">
                  <c:v>0.455</c:v>
                </c:pt>
                <c:pt idx="30558">
                  <c:v>0.455</c:v>
                </c:pt>
                <c:pt idx="30559">
                  <c:v>0.454</c:v>
                </c:pt>
                <c:pt idx="30560">
                  <c:v>0.454</c:v>
                </c:pt>
                <c:pt idx="30561">
                  <c:v>0.454</c:v>
                </c:pt>
                <c:pt idx="30562">
                  <c:v>0.453</c:v>
                </c:pt>
                <c:pt idx="30563">
                  <c:v>0.454</c:v>
                </c:pt>
                <c:pt idx="30564">
                  <c:v>0.453</c:v>
                </c:pt>
                <c:pt idx="30565">
                  <c:v>0.452</c:v>
                </c:pt>
                <c:pt idx="30566">
                  <c:v>0.45</c:v>
                </c:pt>
                <c:pt idx="30567">
                  <c:v>0.451</c:v>
                </c:pt>
                <c:pt idx="30568">
                  <c:v>0.447</c:v>
                </c:pt>
                <c:pt idx="30569">
                  <c:v>0.445</c:v>
                </c:pt>
                <c:pt idx="30570">
                  <c:v>0.45</c:v>
                </c:pt>
                <c:pt idx="30571">
                  <c:v>0.451</c:v>
                </c:pt>
                <c:pt idx="30572">
                  <c:v>0.45</c:v>
                </c:pt>
                <c:pt idx="30573">
                  <c:v>0.449</c:v>
                </c:pt>
                <c:pt idx="30574">
                  <c:v>0.449</c:v>
                </c:pt>
                <c:pt idx="30575">
                  <c:v>0.45</c:v>
                </c:pt>
                <c:pt idx="30576">
                  <c:v>0.45</c:v>
                </c:pt>
                <c:pt idx="30577">
                  <c:v>0.449</c:v>
                </c:pt>
                <c:pt idx="30578">
                  <c:v>0.449</c:v>
                </c:pt>
                <c:pt idx="30579">
                  <c:v>0.449</c:v>
                </c:pt>
                <c:pt idx="30580">
                  <c:v>0.448</c:v>
                </c:pt>
                <c:pt idx="30581">
                  <c:v>0.449</c:v>
                </c:pt>
                <c:pt idx="30582">
                  <c:v>0.447</c:v>
                </c:pt>
                <c:pt idx="30583">
                  <c:v>0.448</c:v>
                </c:pt>
                <c:pt idx="30584">
                  <c:v>0.447</c:v>
                </c:pt>
                <c:pt idx="30585">
                  <c:v>0.447</c:v>
                </c:pt>
                <c:pt idx="30586">
                  <c:v>0.446</c:v>
                </c:pt>
                <c:pt idx="30587">
                  <c:v>0.446</c:v>
                </c:pt>
                <c:pt idx="30588">
                  <c:v>0.445</c:v>
                </c:pt>
                <c:pt idx="30589">
                  <c:v>0.445</c:v>
                </c:pt>
                <c:pt idx="30590">
                  <c:v>0.445</c:v>
                </c:pt>
                <c:pt idx="30591">
                  <c:v>0.444</c:v>
                </c:pt>
                <c:pt idx="30592">
                  <c:v>0.445</c:v>
                </c:pt>
                <c:pt idx="30593">
                  <c:v>0.446</c:v>
                </c:pt>
                <c:pt idx="30594">
                  <c:v>0.445</c:v>
                </c:pt>
                <c:pt idx="30595">
                  <c:v>0.445</c:v>
                </c:pt>
                <c:pt idx="30596">
                  <c:v>0.444</c:v>
                </c:pt>
                <c:pt idx="30597">
                  <c:v>0.443</c:v>
                </c:pt>
                <c:pt idx="30598">
                  <c:v>0.444</c:v>
                </c:pt>
                <c:pt idx="30599">
                  <c:v>0.443</c:v>
                </c:pt>
                <c:pt idx="30600">
                  <c:v>0.441</c:v>
                </c:pt>
                <c:pt idx="30601">
                  <c:v>0.443</c:v>
                </c:pt>
                <c:pt idx="30602">
                  <c:v>0.442</c:v>
                </c:pt>
                <c:pt idx="30603">
                  <c:v>0.443</c:v>
                </c:pt>
                <c:pt idx="30604">
                  <c:v>0.441</c:v>
                </c:pt>
                <c:pt idx="30605">
                  <c:v>0.438</c:v>
                </c:pt>
                <c:pt idx="30606">
                  <c:v>0.441</c:v>
                </c:pt>
                <c:pt idx="30607">
                  <c:v>0.44</c:v>
                </c:pt>
                <c:pt idx="30608">
                  <c:v>0.441</c:v>
                </c:pt>
                <c:pt idx="30609">
                  <c:v>0.4405</c:v>
                </c:pt>
                <c:pt idx="30610">
                  <c:v>0.44</c:v>
                </c:pt>
                <c:pt idx="30611">
                  <c:v>0.44</c:v>
                </c:pt>
                <c:pt idx="30612">
                  <c:v>0.44</c:v>
                </c:pt>
                <c:pt idx="30613">
                  <c:v>0.439</c:v>
                </c:pt>
                <c:pt idx="30614">
                  <c:v>0.438</c:v>
                </c:pt>
                <c:pt idx="30615">
                  <c:v>0.437</c:v>
                </c:pt>
                <c:pt idx="30616">
                  <c:v>0.439</c:v>
                </c:pt>
                <c:pt idx="30617">
                  <c:v>0.439</c:v>
                </c:pt>
                <c:pt idx="30618">
                  <c:v>0.438</c:v>
                </c:pt>
                <c:pt idx="30619">
                  <c:v>0.437</c:v>
                </c:pt>
                <c:pt idx="30620">
                  <c:v>0.438</c:v>
                </c:pt>
                <c:pt idx="30621">
                  <c:v>0.437</c:v>
                </c:pt>
                <c:pt idx="30622">
                  <c:v>0.437</c:v>
                </c:pt>
                <c:pt idx="30623">
                  <c:v>0.438</c:v>
                </c:pt>
                <c:pt idx="30624">
                  <c:v>0.438</c:v>
                </c:pt>
                <c:pt idx="30625">
                  <c:v>0.436</c:v>
                </c:pt>
                <c:pt idx="30626">
                  <c:v>0.438</c:v>
                </c:pt>
                <c:pt idx="30627">
                  <c:v>0.437</c:v>
                </c:pt>
                <c:pt idx="30628">
                  <c:v>0.438</c:v>
                </c:pt>
                <c:pt idx="30629">
                  <c:v>0.438</c:v>
                </c:pt>
                <c:pt idx="30630">
                  <c:v>0.438</c:v>
                </c:pt>
                <c:pt idx="30631">
                  <c:v>0.437</c:v>
                </c:pt>
                <c:pt idx="30632">
                  <c:v>0.438</c:v>
                </c:pt>
                <c:pt idx="30633">
                  <c:v>0.437</c:v>
                </c:pt>
                <c:pt idx="30634">
                  <c:v>0.437</c:v>
                </c:pt>
                <c:pt idx="30635">
                  <c:v>0.436</c:v>
                </c:pt>
                <c:pt idx="30636">
                  <c:v>0.435</c:v>
                </c:pt>
                <c:pt idx="30637">
                  <c:v>0.436</c:v>
                </c:pt>
                <c:pt idx="30638">
                  <c:v>0.435</c:v>
                </c:pt>
                <c:pt idx="30639">
                  <c:v>0.435</c:v>
                </c:pt>
                <c:pt idx="30640">
                  <c:v>0.436</c:v>
                </c:pt>
                <c:pt idx="30641">
                  <c:v>0.435</c:v>
                </c:pt>
                <c:pt idx="30642">
                  <c:v>0.435</c:v>
                </c:pt>
                <c:pt idx="30643">
                  <c:v>0.435</c:v>
                </c:pt>
                <c:pt idx="30644">
                  <c:v>0.433</c:v>
                </c:pt>
                <c:pt idx="30645">
                  <c:v>0.434</c:v>
                </c:pt>
                <c:pt idx="30646">
                  <c:v>0.434</c:v>
                </c:pt>
                <c:pt idx="30647">
                  <c:v>0.434</c:v>
                </c:pt>
                <c:pt idx="30648">
                  <c:v>0.432</c:v>
                </c:pt>
                <c:pt idx="30649">
                  <c:v>0.434</c:v>
                </c:pt>
                <c:pt idx="30650">
                  <c:v>0.434</c:v>
                </c:pt>
                <c:pt idx="30651">
                  <c:v>0.434</c:v>
                </c:pt>
                <c:pt idx="30652">
                  <c:v>0.432</c:v>
                </c:pt>
                <c:pt idx="30653">
                  <c:v>0.432</c:v>
                </c:pt>
                <c:pt idx="30654">
                  <c:v>0.431</c:v>
                </c:pt>
                <c:pt idx="30655">
                  <c:v>0.432</c:v>
                </c:pt>
                <c:pt idx="30656">
                  <c:v>0.431</c:v>
                </c:pt>
                <c:pt idx="30657">
                  <c:v>0.431</c:v>
                </c:pt>
                <c:pt idx="30658">
                  <c:v>0.43</c:v>
                </c:pt>
                <c:pt idx="30659">
                  <c:v>0.43</c:v>
                </c:pt>
                <c:pt idx="30660">
                  <c:v>0.43</c:v>
                </c:pt>
                <c:pt idx="30661">
                  <c:v>0.43</c:v>
                </c:pt>
                <c:pt idx="30662">
                  <c:v>0.43</c:v>
                </c:pt>
                <c:pt idx="30663">
                  <c:v>0.43</c:v>
                </c:pt>
                <c:pt idx="30664">
                  <c:v>0.429</c:v>
                </c:pt>
                <c:pt idx="30665">
                  <c:v>0.429</c:v>
                </c:pt>
                <c:pt idx="30666">
                  <c:v>0.427</c:v>
                </c:pt>
                <c:pt idx="30667">
                  <c:v>0.428</c:v>
                </c:pt>
                <c:pt idx="30668">
                  <c:v>0.428</c:v>
                </c:pt>
                <c:pt idx="30669">
                  <c:v>0.428</c:v>
                </c:pt>
                <c:pt idx="30670">
                  <c:v>0.428</c:v>
                </c:pt>
                <c:pt idx="30671">
                  <c:v>0.428</c:v>
                </c:pt>
                <c:pt idx="30672">
                  <c:v>0.427</c:v>
                </c:pt>
                <c:pt idx="30673">
                  <c:v>0.426</c:v>
                </c:pt>
                <c:pt idx="30674">
                  <c:v>0.427</c:v>
                </c:pt>
                <c:pt idx="30675">
                  <c:v>0.427</c:v>
                </c:pt>
                <c:pt idx="30676">
                  <c:v>0.426</c:v>
                </c:pt>
                <c:pt idx="30677">
                  <c:v>0.426</c:v>
                </c:pt>
                <c:pt idx="30678">
                  <c:v>0.426</c:v>
                </c:pt>
                <c:pt idx="30679">
                  <c:v>0.426</c:v>
                </c:pt>
                <c:pt idx="30680">
                  <c:v>0.425</c:v>
                </c:pt>
                <c:pt idx="30681">
                  <c:v>0.425</c:v>
                </c:pt>
                <c:pt idx="30682">
                  <c:v>0.425</c:v>
                </c:pt>
                <c:pt idx="30683">
                  <c:v>0.425</c:v>
                </c:pt>
                <c:pt idx="30684">
                  <c:v>0.425</c:v>
                </c:pt>
                <c:pt idx="30685">
                  <c:v>0.424</c:v>
                </c:pt>
                <c:pt idx="30686">
                  <c:v>0.423</c:v>
                </c:pt>
                <c:pt idx="30687">
                  <c:v>0.423</c:v>
                </c:pt>
                <c:pt idx="30688">
                  <c:v>0.423</c:v>
                </c:pt>
                <c:pt idx="30689">
                  <c:v>0.423</c:v>
                </c:pt>
                <c:pt idx="30690">
                  <c:v>0.423</c:v>
                </c:pt>
                <c:pt idx="30691">
                  <c:v>0.423</c:v>
                </c:pt>
                <c:pt idx="30692">
                  <c:v>0.422</c:v>
                </c:pt>
                <c:pt idx="30693">
                  <c:v>0.421</c:v>
                </c:pt>
                <c:pt idx="30694">
                  <c:v>0.42</c:v>
                </c:pt>
                <c:pt idx="30695">
                  <c:v>0.421</c:v>
                </c:pt>
                <c:pt idx="30696">
                  <c:v>0.42</c:v>
                </c:pt>
                <c:pt idx="30697">
                  <c:v>0.421</c:v>
                </c:pt>
                <c:pt idx="30698">
                  <c:v>0.417</c:v>
                </c:pt>
                <c:pt idx="30699">
                  <c:v>0.42</c:v>
                </c:pt>
                <c:pt idx="30700">
                  <c:v>0.42</c:v>
                </c:pt>
                <c:pt idx="30701">
                  <c:v>0.419</c:v>
                </c:pt>
                <c:pt idx="30702">
                  <c:v>0.419</c:v>
                </c:pt>
                <c:pt idx="30703">
                  <c:v>0.419</c:v>
                </c:pt>
                <c:pt idx="30704">
                  <c:v>0.419</c:v>
                </c:pt>
                <c:pt idx="30705">
                  <c:v>0.418</c:v>
                </c:pt>
                <c:pt idx="30706">
                  <c:v>0.419</c:v>
                </c:pt>
                <c:pt idx="30707">
                  <c:v>0.418</c:v>
                </c:pt>
                <c:pt idx="30708">
                  <c:v>0.418</c:v>
                </c:pt>
                <c:pt idx="30709">
                  <c:v>0.417</c:v>
                </c:pt>
                <c:pt idx="30710">
                  <c:v>0.418</c:v>
                </c:pt>
                <c:pt idx="30711">
                  <c:v>0.418</c:v>
                </c:pt>
                <c:pt idx="30712">
                  <c:v>0.421</c:v>
                </c:pt>
                <c:pt idx="30713">
                  <c:v>0.42</c:v>
                </c:pt>
                <c:pt idx="30714">
                  <c:v>0.423</c:v>
                </c:pt>
                <c:pt idx="30715">
                  <c:v>0.424</c:v>
                </c:pt>
                <c:pt idx="30716">
                  <c:v>0.424</c:v>
                </c:pt>
                <c:pt idx="30717">
                  <c:v>0.426</c:v>
                </c:pt>
                <c:pt idx="30718">
                  <c:v>0.426</c:v>
                </c:pt>
                <c:pt idx="30719">
                  <c:v>0.429</c:v>
                </c:pt>
                <c:pt idx="30720">
                  <c:v>0.43</c:v>
                </c:pt>
                <c:pt idx="30721">
                  <c:v>0.43</c:v>
                </c:pt>
                <c:pt idx="30722">
                  <c:v>0.696</c:v>
                </c:pt>
                <c:pt idx="30723">
                  <c:v>1.124</c:v>
                </c:pt>
                <c:pt idx="30724">
                  <c:v>1.151</c:v>
                </c:pt>
                <c:pt idx="30725">
                  <c:v>1.122</c:v>
                </c:pt>
                <c:pt idx="30726">
                  <c:v>1.069</c:v>
                </c:pt>
                <c:pt idx="30727">
                  <c:v>1.028</c:v>
                </c:pt>
                <c:pt idx="30728">
                  <c:v>0.99</c:v>
                </c:pt>
                <c:pt idx="30729">
                  <c:v>0.954</c:v>
                </c:pt>
                <c:pt idx="30730">
                  <c:v>0.928</c:v>
                </c:pt>
                <c:pt idx="30731">
                  <c:v>0.891</c:v>
                </c:pt>
                <c:pt idx="30732">
                  <c:v>0.872</c:v>
                </c:pt>
                <c:pt idx="30733">
                  <c:v>0.846</c:v>
                </c:pt>
                <c:pt idx="30734">
                  <c:v>0.834</c:v>
                </c:pt>
                <c:pt idx="30735">
                  <c:v>0.813</c:v>
                </c:pt>
                <c:pt idx="30736">
                  <c:v>0.815</c:v>
                </c:pt>
                <c:pt idx="30737">
                  <c:v>0.825</c:v>
                </c:pt>
                <c:pt idx="30738">
                  <c:v>0.833</c:v>
                </c:pt>
                <c:pt idx="30739">
                  <c:v>0.834</c:v>
                </c:pt>
                <c:pt idx="30740">
                  <c:v>0.868</c:v>
                </c:pt>
                <c:pt idx="30741">
                  <c:v>0.94</c:v>
                </c:pt>
                <c:pt idx="30742">
                  <c:v>1.036</c:v>
                </c:pt>
                <c:pt idx="30743">
                  <c:v>1.133</c:v>
                </c:pt>
                <c:pt idx="30744">
                  <c:v>1.218</c:v>
                </c:pt>
                <c:pt idx="30745">
                  <c:v>1.271</c:v>
                </c:pt>
                <c:pt idx="30746">
                  <c:v>1.273</c:v>
                </c:pt>
                <c:pt idx="30747">
                  <c:v>1.282</c:v>
                </c:pt>
                <c:pt idx="30748">
                  <c:v>1.256</c:v>
                </c:pt>
                <c:pt idx="30749">
                  <c:v>1.23</c:v>
                </c:pt>
                <c:pt idx="30750">
                  <c:v>1.21</c:v>
                </c:pt>
                <c:pt idx="30751">
                  <c:v>1.194</c:v>
                </c:pt>
                <c:pt idx="30752">
                  <c:v>1.166</c:v>
                </c:pt>
                <c:pt idx="30753">
                  <c:v>1.135</c:v>
                </c:pt>
                <c:pt idx="30754">
                  <c:v>1.133</c:v>
                </c:pt>
                <c:pt idx="30755">
                  <c:v>1.119</c:v>
                </c:pt>
                <c:pt idx="30756">
                  <c:v>1.103</c:v>
                </c:pt>
                <c:pt idx="30757">
                  <c:v>1.091</c:v>
                </c:pt>
                <c:pt idx="30758">
                  <c:v>1.078</c:v>
                </c:pt>
                <c:pt idx="30759">
                  <c:v>1.063</c:v>
                </c:pt>
                <c:pt idx="30760">
                  <c:v>1.055</c:v>
                </c:pt>
                <c:pt idx="30761">
                  <c:v>1.0377</c:v>
                </c:pt>
                <c:pt idx="30762">
                  <c:v>1.0203</c:v>
                </c:pt>
                <c:pt idx="30763">
                  <c:v>1.003</c:v>
                </c:pt>
                <c:pt idx="30764">
                  <c:v>0.997</c:v>
                </c:pt>
                <c:pt idx="30765">
                  <c:v>0.993</c:v>
                </c:pt>
                <c:pt idx="30766">
                  <c:v>0.984</c:v>
                </c:pt>
                <c:pt idx="30767">
                  <c:v>0.994</c:v>
                </c:pt>
                <c:pt idx="30768">
                  <c:v>1.007</c:v>
                </c:pt>
                <c:pt idx="30769">
                  <c:v>1.025</c:v>
                </c:pt>
                <c:pt idx="30770">
                  <c:v>1.037</c:v>
                </c:pt>
                <c:pt idx="30771">
                  <c:v>1.058</c:v>
                </c:pt>
                <c:pt idx="30772">
                  <c:v>1.072</c:v>
                </c:pt>
                <c:pt idx="30773">
                  <c:v>1.071</c:v>
                </c:pt>
                <c:pt idx="30774">
                  <c:v>1.078</c:v>
                </c:pt>
                <c:pt idx="30775">
                  <c:v>1.061</c:v>
                </c:pt>
                <c:pt idx="30776">
                  <c:v>1.043</c:v>
                </c:pt>
                <c:pt idx="30777">
                  <c:v>1.016</c:v>
                </c:pt>
                <c:pt idx="30778">
                  <c:v>0.992</c:v>
                </c:pt>
                <c:pt idx="30779">
                  <c:v>0.976</c:v>
                </c:pt>
                <c:pt idx="30780">
                  <c:v>0.944</c:v>
                </c:pt>
                <c:pt idx="30781">
                  <c:v>0.912</c:v>
                </c:pt>
                <c:pt idx="30782">
                  <c:v>0.882</c:v>
                </c:pt>
                <c:pt idx="30783">
                  <c:v>0.858</c:v>
                </c:pt>
                <c:pt idx="30784">
                  <c:v>0.844</c:v>
                </c:pt>
                <c:pt idx="30785">
                  <c:v>0.825</c:v>
                </c:pt>
                <c:pt idx="30786">
                  <c:v>0.803</c:v>
                </c:pt>
                <c:pt idx="30787">
                  <c:v>0.797</c:v>
                </c:pt>
                <c:pt idx="30788">
                  <c:v>0.79</c:v>
                </c:pt>
                <c:pt idx="30789">
                  <c:v>0.778</c:v>
                </c:pt>
                <c:pt idx="30790">
                  <c:v>0.766</c:v>
                </c:pt>
                <c:pt idx="30791">
                  <c:v>0.762</c:v>
                </c:pt>
                <c:pt idx="30792">
                  <c:v>0.748</c:v>
                </c:pt>
                <c:pt idx="30793">
                  <c:v>0.742</c:v>
                </c:pt>
                <c:pt idx="30794">
                  <c:v>0.74</c:v>
                </c:pt>
                <c:pt idx="30795">
                  <c:v>0.74</c:v>
                </c:pt>
                <c:pt idx="30796">
                  <c:v>0.744</c:v>
                </c:pt>
                <c:pt idx="30797">
                  <c:v>0.734</c:v>
                </c:pt>
                <c:pt idx="30798">
                  <c:v>0.74</c:v>
                </c:pt>
                <c:pt idx="30799">
                  <c:v>0.749</c:v>
                </c:pt>
                <c:pt idx="30800">
                  <c:v>0.753</c:v>
                </c:pt>
                <c:pt idx="30801">
                  <c:v>0.751</c:v>
                </c:pt>
                <c:pt idx="30802">
                  <c:v>0.75</c:v>
                </c:pt>
                <c:pt idx="30803">
                  <c:v>0.754</c:v>
                </c:pt>
                <c:pt idx="30804">
                  <c:v>0.752</c:v>
                </c:pt>
                <c:pt idx="30805">
                  <c:v>0.744</c:v>
                </c:pt>
                <c:pt idx="30806">
                  <c:v>0.732</c:v>
                </c:pt>
                <c:pt idx="30807">
                  <c:v>0.733</c:v>
                </c:pt>
                <c:pt idx="30808">
                  <c:v>0.722</c:v>
                </c:pt>
                <c:pt idx="30809">
                  <c:v>0.709</c:v>
                </c:pt>
                <c:pt idx="30810">
                  <c:v>0.703</c:v>
                </c:pt>
                <c:pt idx="30811">
                  <c:v>0.691</c:v>
                </c:pt>
                <c:pt idx="30812">
                  <c:v>0.679</c:v>
                </c:pt>
                <c:pt idx="30813">
                  <c:v>0.677</c:v>
                </c:pt>
                <c:pt idx="30814">
                  <c:v>0.662</c:v>
                </c:pt>
                <c:pt idx="30815">
                  <c:v>0.653</c:v>
                </c:pt>
                <c:pt idx="30816">
                  <c:v>0.645</c:v>
                </c:pt>
                <c:pt idx="30817">
                  <c:v>0.64</c:v>
                </c:pt>
                <c:pt idx="30818">
                  <c:v>0.634</c:v>
                </c:pt>
                <c:pt idx="30819">
                  <c:v>0.628</c:v>
                </c:pt>
                <c:pt idx="30820">
                  <c:v>0.61</c:v>
                </c:pt>
                <c:pt idx="30821">
                  <c:v>0.609</c:v>
                </c:pt>
                <c:pt idx="30822">
                  <c:v>0.604</c:v>
                </c:pt>
                <c:pt idx="30823">
                  <c:v>0.602</c:v>
                </c:pt>
                <c:pt idx="30824">
                  <c:v>0.593</c:v>
                </c:pt>
                <c:pt idx="30825">
                  <c:v>0.582</c:v>
                </c:pt>
                <c:pt idx="30826">
                  <c:v>0.579</c:v>
                </c:pt>
                <c:pt idx="30827">
                  <c:v>0.579</c:v>
                </c:pt>
                <c:pt idx="30828">
                  <c:v>0.565</c:v>
                </c:pt>
                <c:pt idx="30829">
                  <c:v>0.564</c:v>
                </c:pt>
                <c:pt idx="30830">
                  <c:v>0.557</c:v>
                </c:pt>
                <c:pt idx="30831">
                  <c:v>0.556</c:v>
                </c:pt>
                <c:pt idx="30832">
                  <c:v>0.553</c:v>
                </c:pt>
                <c:pt idx="30833">
                  <c:v>0.55</c:v>
                </c:pt>
                <c:pt idx="30834">
                  <c:v>0.546</c:v>
                </c:pt>
                <c:pt idx="30835">
                  <c:v>0.543</c:v>
                </c:pt>
                <c:pt idx="30836">
                  <c:v>0.539</c:v>
                </c:pt>
                <c:pt idx="30837">
                  <c:v>0.537</c:v>
                </c:pt>
                <c:pt idx="30838">
                  <c:v>0.532</c:v>
                </c:pt>
                <c:pt idx="30839">
                  <c:v>0.53</c:v>
                </c:pt>
                <c:pt idx="30840">
                  <c:v>0.526</c:v>
                </c:pt>
                <c:pt idx="30841">
                  <c:v>0.524</c:v>
                </c:pt>
                <c:pt idx="30842">
                  <c:v>0.522</c:v>
                </c:pt>
                <c:pt idx="30843">
                  <c:v>0.52</c:v>
                </c:pt>
                <c:pt idx="30844">
                  <c:v>0.519</c:v>
                </c:pt>
                <c:pt idx="30845">
                  <c:v>0.516</c:v>
                </c:pt>
                <c:pt idx="30846">
                  <c:v>0.514</c:v>
                </c:pt>
                <c:pt idx="30847">
                  <c:v>0.512</c:v>
                </c:pt>
                <c:pt idx="30848">
                  <c:v>0.508</c:v>
                </c:pt>
                <c:pt idx="30849">
                  <c:v>0.507</c:v>
                </c:pt>
                <c:pt idx="30850">
                  <c:v>0.506</c:v>
                </c:pt>
                <c:pt idx="30851">
                  <c:v>0.506</c:v>
                </c:pt>
                <c:pt idx="30852">
                  <c:v>0.506</c:v>
                </c:pt>
                <c:pt idx="30853">
                  <c:v>0.504</c:v>
                </c:pt>
                <c:pt idx="30854">
                  <c:v>0.5</c:v>
                </c:pt>
                <c:pt idx="30855">
                  <c:v>0.502</c:v>
                </c:pt>
                <c:pt idx="30856">
                  <c:v>0.498</c:v>
                </c:pt>
                <c:pt idx="30857">
                  <c:v>0.498</c:v>
                </c:pt>
                <c:pt idx="30858">
                  <c:v>0.491</c:v>
                </c:pt>
                <c:pt idx="30859">
                  <c:v>0.495</c:v>
                </c:pt>
                <c:pt idx="30860">
                  <c:v>0.494</c:v>
                </c:pt>
                <c:pt idx="30861">
                  <c:v>0.493</c:v>
                </c:pt>
                <c:pt idx="30862">
                  <c:v>0.492</c:v>
                </c:pt>
                <c:pt idx="30863">
                  <c:v>0.491</c:v>
                </c:pt>
                <c:pt idx="30864">
                  <c:v>0.489</c:v>
                </c:pt>
                <c:pt idx="30865">
                  <c:v>0.488</c:v>
                </c:pt>
                <c:pt idx="30866">
                  <c:v>0.486</c:v>
                </c:pt>
                <c:pt idx="30867">
                  <c:v>0.486</c:v>
                </c:pt>
                <c:pt idx="30868">
                  <c:v>0.485</c:v>
                </c:pt>
                <c:pt idx="30869">
                  <c:v>0.484</c:v>
                </c:pt>
                <c:pt idx="30870">
                  <c:v>0.482</c:v>
                </c:pt>
                <c:pt idx="30871">
                  <c:v>0.482</c:v>
                </c:pt>
                <c:pt idx="30872">
                  <c:v>0.481</c:v>
                </c:pt>
                <c:pt idx="30873">
                  <c:v>0.478</c:v>
                </c:pt>
                <c:pt idx="30874">
                  <c:v>0.479</c:v>
                </c:pt>
                <c:pt idx="30875">
                  <c:v>0.478</c:v>
                </c:pt>
                <c:pt idx="30876">
                  <c:v>0.477</c:v>
                </c:pt>
                <c:pt idx="30877">
                  <c:v>0.476</c:v>
                </c:pt>
                <c:pt idx="30878">
                  <c:v>0.476</c:v>
                </c:pt>
                <c:pt idx="30879">
                  <c:v>0.476</c:v>
                </c:pt>
                <c:pt idx="30880">
                  <c:v>0.47</c:v>
                </c:pt>
                <c:pt idx="30881">
                  <c:v>0.475</c:v>
                </c:pt>
                <c:pt idx="30882">
                  <c:v>0.473</c:v>
                </c:pt>
                <c:pt idx="30883">
                  <c:v>0.472</c:v>
                </c:pt>
                <c:pt idx="30884">
                  <c:v>0.472</c:v>
                </c:pt>
                <c:pt idx="30885">
                  <c:v>0.471</c:v>
                </c:pt>
                <c:pt idx="30886">
                  <c:v>0.471</c:v>
                </c:pt>
                <c:pt idx="30887">
                  <c:v>0.467</c:v>
                </c:pt>
                <c:pt idx="30888">
                  <c:v>0.466</c:v>
                </c:pt>
                <c:pt idx="30889">
                  <c:v>0.47</c:v>
                </c:pt>
                <c:pt idx="30890">
                  <c:v>0.468</c:v>
                </c:pt>
                <c:pt idx="30891">
                  <c:v>0.471</c:v>
                </c:pt>
                <c:pt idx="30892">
                  <c:v>0.465</c:v>
                </c:pt>
                <c:pt idx="30893">
                  <c:v>0.461</c:v>
                </c:pt>
                <c:pt idx="30894">
                  <c:v>0.467</c:v>
                </c:pt>
                <c:pt idx="30895">
                  <c:v>0.467</c:v>
                </c:pt>
                <c:pt idx="30896">
                  <c:v>0.466</c:v>
                </c:pt>
                <c:pt idx="30897">
                  <c:v>0.466</c:v>
                </c:pt>
                <c:pt idx="30898">
                  <c:v>0.465</c:v>
                </c:pt>
                <c:pt idx="30899">
                  <c:v>0.465</c:v>
                </c:pt>
                <c:pt idx="30900">
                  <c:v>0.461</c:v>
                </c:pt>
                <c:pt idx="30901">
                  <c:v>0.459</c:v>
                </c:pt>
                <c:pt idx="30902">
                  <c:v>0.461</c:v>
                </c:pt>
                <c:pt idx="30903">
                  <c:v>0.463</c:v>
                </c:pt>
                <c:pt idx="30904">
                  <c:v>0.462</c:v>
                </c:pt>
                <c:pt idx="30905">
                  <c:v>0.462</c:v>
                </c:pt>
                <c:pt idx="30906">
                  <c:v>0.461</c:v>
                </c:pt>
                <c:pt idx="30907">
                  <c:v>0.46</c:v>
                </c:pt>
                <c:pt idx="30908">
                  <c:v>0.459</c:v>
                </c:pt>
                <c:pt idx="30909">
                  <c:v>0.459</c:v>
                </c:pt>
                <c:pt idx="30910">
                  <c:v>0.459</c:v>
                </c:pt>
                <c:pt idx="30911">
                  <c:v>0.46</c:v>
                </c:pt>
                <c:pt idx="30912">
                  <c:v>0.459</c:v>
                </c:pt>
                <c:pt idx="30913">
                  <c:v>0.458</c:v>
                </c:pt>
                <c:pt idx="30914">
                  <c:v>0.457</c:v>
                </c:pt>
                <c:pt idx="30915">
                  <c:v>0.456</c:v>
                </c:pt>
                <c:pt idx="30916">
                  <c:v>0.454</c:v>
                </c:pt>
                <c:pt idx="30917">
                  <c:v>0.456</c:v>
                </c:pt>
                <c:pt idx="30918">
                  <c:v>0.456</c:v>
                </c:pt>
                <c:pt idx="30919">
                  <c:v>0.455</c:v>
                </c:pt>
                <c:pt idx="30920">
                  <c:v>0.455</c:v>
                </c:pt>
                <c:pt idx="30921">
                  <c:v>0.456</c:v>
                </c:pt>
                <c:pt idx="30922">
                  <c:v>0.453</c:v>
                </c:pt>
                <c:pt idx="30923">
                  <c:v>0.454</c:v>
                </c:pt>
                <c:pt idx="30924">
                  <c:v>0.454</c:v>
                </c:pt>
                <c:pt idx="30925">
                  <c:v>0.454</c:v>
                </c:pt>
                <c:pt idx="30926">
                  <c:v>0.45</c:v>
                </c:pt>
                <c:pt idx="30927">
                  <c:v>0.45</c:v>
                </c:pt>
                <c:pt idx="30928">
                  <c:v>0.452</c:v>
                </c:pt>
                <c:pt idx="30929">
                  <c:v>0.452</c:v>
                </c:pt>
                <c:pt idx="30930">
                  <c:v>0.452</c:v>
                </c:pt>
                <c:pt idx="30931">
                  <c:v>0.448</c:v>
                </c:pt>
                <c:pt idx="30932">
                  <c:v>0.451</c:v>
                </c:pt>
                <c:pt idx="30933">
                  <c:v>0.451</c:v>
                </c:pt>
                <c:pt idx="30934">
                  <c:v>0.45</c:v>
                </c:pt>
                <c:pt idx="30935">
                  <c:v>0.45</c:v>
                </c:pt>
                <c:pt idx="30936">
                  <c:v>0.449</c:v>
                </c:pt>
                <c:pt idx="30937">
                  <c:v>0.448</c:v>
                </c:pt>
                <c:pt idx="30938">
                  <c:v>0.449</c:v>
                </c:pt>
                <c:pt idx="30939">
                  <c:v>0.449</c:v>
                </c:pt>
                <c:pt idx="30940">
                  <c:v>0.449</c:v>
                </c:pt>
                <c:pt idx="30941">
                  <c:v>0.445</c:v>
                </c:pt>
                <c:pt idx="30942">
                  <c:v>0.444</c:v>
                </c:pt>
                <c:pt idx="30943">
                  <c:v>0.446</c:v>
                </c:pt>
                <c:pt idx="30944">
                  <c:v>0.443</c:v>
                </c:pt>
                <c:pt idx="30945">
                  <c:v>0.445</c:v>
                </c:pt>
                <c:pt idx="30946">
                  <c:v>0.445</c:v>
                </c:pt>
                <c:pt idx="30947">
                  <c:v>0.444</c:v>
                </c:pt>
                <c:pt idx="30948">
                  <c:v>0.441</c:v>
                </c:pt>
                <c:pt idx="30949">
                  <c:v>0.442</c:v>
                </c:pt>
                <c:pt idx="30950">
                  <c:v>0.443</c:v>
                </c:pt>
                <c:pt idx="30951">
                  <c:v>0.443</c:v>
                </c:pt>
                <c:pt idx="30952">
                  <c:v>0.443</c:v>
                </c:pt>
                <c:pt idx="30953">
                  <c:v>0.44</c:v>
                </c:pt>
                <c:pt idx="30954">
                  <c:v>0.441</c:v>
                </c:pt>
                <c:pt idx="30955">
                  <c:v>0.441</c:v>
                </c:pt>
                <c:pt idx="30956">
                  <c:v>0.439</c:v>
                </c:pt>
                <c:pt idx="30957">
                  <c:v>0.442</c:v>
                </c:pt>
                <c:pt idx="30958">
                  <c:v>0.441</c:v>
                </c:pt>
                <c:pt idx="30959">
                  <c:v>0.442</c:v>
                </c:pt>
                <c:pt idx="30960">
                  <c:v>0.441</c:v>
                </c:pt>
                <c:pt idx="30961">
                  <c:v>0.441</c:v>
                </c:pt>
                <c:pt idx="30962">
                  <c:v>0.441</c:v>
                </c:pt>
                <c:pt idx="30963">
                  <c:v>0.439</c:v>
                </c:pt>
                <c:pt idx="30964">
                  <c:v>0.439</c:v>
                </c:pt>
                <c:pt idx="30965">
                  <c:v>0.439</c:v>
                </c:pt>
                <c:pt idx="30966">
                  <c:v>0.438</c:v>
                </c:pt>
                <c:pt idx="30967">
                  <c:v>0.438</c:v>
                </c:pt>
                <c:pt idx="30968">
                  <c:v>0.437</c:v>
                </c:pt>
                <c:pt idx="30969">
                  <c:v>0.436</c:v>
                </c:pt>
                <c:pt idx="30970">
                  <c:v>0.434</c:v>
                </c:pt>
                <c:pt idx="30971">
                  <c:v>0.435</c:v>
                </c:pt>
                <c:pt idx="30972">
                  <c:v>0.435</c:v>
                </c:pt>
                <c:pt idx="30973">
                  <c:v>0.434</c:v>
                </c:pt>
                <c:pt idx="30974">
                  <c:v>0.434</c:v>
                </c:pt>
                <c:pt idx="30975">
                  <c:v>0.433</c:v>
                </c:pt>
                <c:pt idx="30976">
                  <c:v>0.432</c:v>
                </c:pt>
                <c:pt idx="30977">
                  <c:v>0.431</c:v>
                </c:pt>
                <c:pt idx="30978">
                  <c:v>0.431</c:v>
                </c:pt>
                <c:pt idx="30979">
                  <c:v>0.431</c:v>
                </c:pt>
                <c:pt idx="30980">
                  <c:v>0.431</c:v>
                </c:pt>
                <c:pt idx="30981">
                  <c:v>0.431</c:v>
                </c:pt>
                <c:pt idx="30982">
                  <c:v>0.43</c:v>
                </c:pt>
                <c:pt idx="30983">
                  <c:v>0.431</c:v>
                </c:pt>
                <c:pt idx="30984">
                  <c:v>0.427</c:v>
                </c:pt>
                <c:pt idx="30985">
                  <c:v>0.429</c:v>
                </c:pt>
                <c:pt idx="30986">
                  <c:v>0.429</c:v>
                </c:pt>
                <c:pt idx="30987">
                  <c:v>0.43</c:v>
                </c:pt>
                <c:pt idx="30988">
                  <c:v>0.426</c:v>
                </c:pt>
                <c:pt idx="30989">
                  <c:v>0.428</c:v>
                </c:pt>
                <c:pt idx="30990">
                  <c:v>0.428</c:v>
                </c:pt>
                <c:pt idx="30991">
                  <c:v>0.428</c:v>
                </c:pt>
                <c:pt idx="30992">
                  <c:v>0.428</c:v>
                </c:pt>
                <c:pt idx="30993">
                  <c:v>0.424</c:v>
                </c:pt>
                <c:pt idx="30994">
                  <c:v>0.428</c:v>
                </c:pt>
                <c:pt idx="30995">
                  <c:v>0.429</c:v>
                </c:pt>
                <c:pt idx="30996">
                  <c:v>0.428</c:v>
                </c:pt>
                <c:pt idx="30997">
                  <c:v>0.428</c:v>
                </c:pt>
                <c:pt idx="30998">
                  <c:v>0.428</c:v>
                </c:pt>
                <c:pt idx="30999">
                  <c:v>0.428</c:v>
                </c:pt>
                <c:pt idx="31000">
                  <c:v>0.428</c:v>
                </c:pt>
                <c:pt idx="31001">
                  <c:v>0.428</c:v>
                </c:pt>
                <c:pt idx="31002">
                  <c:v>0.428</c:v>
                </c:pt>
                <c:pt idx="31003">
                  <c:v>0.422</c:v>
                </c:pt>
                <c:pt idx="31004">
                  <c:v>0.427</c:v>
                </c:pt>
                <c:pt idx="31005">
                  <c:v>0.426</c:v>
                </c:pt>
                <c:pt idx="31006">
                  <c:v>0.428</c:v>
                </c:pt>
                <c:pt idx="31007">
                  <c:v>0.428</c:v>
                </c:pt>
                <c:pt idx="31008">
                  <c:v>0.428</c:v>
                </c:pt>
                <c:pt idx="31009">
                  <c:v>0.428</c:v>
                </c:pt>
                <c:pt idx="31010">
                  <c:v>0.426</c:v>
                </c:pt>
                <c:pt idx="31011">
                  <c:v>0.429</c:v>
                </c:pt>
                <c:pt idx="31012">
                  <c:v>0.429</c:v>
                </c:pt>
                <c:pt idx="31013">
                  <c:v>0.429</c:v>
                </c:pt>
                <c:pt idx="31014">
                  <c:v>0.426</c:v>
                </c:pt>
                <c:pt idx="31015">
                  <c:v>0.43</c:v>
                </c:pt>
                <c:pt idx="31016">
                  <c:v>0.43</c:v>
                </c:pt>
                <c:pt idx="31017">
                  <c:v>0.43</c:v>
                </c:pt>
                <c:pt idx="31018">
                  <c:v>0.431</c:v>
                </c:pt>
                <c:pt idx="31019">
                  <c:v>0.43</c:v>
                </c:pt>
                <c:pt idx="31020">
                  <c:v>0.43</c:v>
                </c:pt>
                <c:pt idx="31021">
                  <c:v>0.43</c:v>
                </c:pt>
                <c:pt idx="31022">
                  <c:v>0.43</c:v>
                </c:pt>
                <c:pt idx="31023">
                  <c:v>0.43</c:v>
                </c:pt>
                <c:pt idx="31024">
                  <c:v>0.429</c:v>
                </c:pt>
                <c:pt idx="31025">
                  <c:v>0.429</c:v>
                </c:pt>
                <c:pt idx="31026">
                  <c:v>0.429</c:v>
                </c:pt>
                <c:pt idx="31027">
                  <c:v>0.428</c:v>
                </c:pt>
                <c:pt idx="31028">
                  <c:v>0.427</c:v>
                </c:pt>
                <c:pt idx="31029">
                  <c:v>0.428</c:v>
                </c:pt>
                <c:pt idx="31030">
                  <c:v>0.428</c:v>
                </c:pt>
                <c:pt idx="31031">
                  <c:v>0.428</c:v>
                </c:pt>
                <c:pt idx="31032">
                  <c:v>0.429</c:v>
                </c:pt>
                <c:pt idx="31033">
                  <c:v>0.43</c:v>
                </c:pt>
                <c:pt idx="31034">
                  <c:v>0.429</c:v>
                </c:pt>
                <c:pt idx="31035">
                  <c:v>0.429</c:v>
                </c:pt>
                <c:pt idx="31036">
                  <c:v>0.43</c:v>
                </c:pt>
                <c:pt idx="31037">
                  <c:v>0.428</c:v>
                </c:pt>
                <c:pt idx="31038">
                  <c:v>0.431</c:v>
                </c:pt>
                <c:pt idx="31039">
                  <c:v>0.43</c:v>
                </c:pt>
                <c:pt idx="31040">
                  <c:v>0.432</c:v>
                </c:pt>
                <c:pt idx="31041">
                  <c:v>0.432</c:v>
                </c:pt>
                <c:pt idx="31042">
                  <c:v>0.432</c:v>
                </c:pt>
                <c:pt idx="31043">
                  <c:v>0.43</c:v>
                </c:pt>
                <c:pt idx="31044">
                  <c:v>0.431</c:v>
                </c:pt>
                <c:pt idx="31045">
                  <c:v>0.432</c:v>
                </c:pt>
                <c:pt idx="31046">
                  <c:v>0.432</c:v>
                </c:pt>
                <c:pt idx="31047">
                  <c:v>0.435</c:v>
                </c:pt>
                <c:pt idx="31048">
                  <c:v>0.4355</c:v>
                </c:pt>
                <c:pt idx="31049">
                  <c:v>0.436</c:v>
                </c:pt>
                <c:pt idx="31050">
                  <c:v>0.435</c:v>
                </c:pt>
                <c:pt idx="31051">
                  <c:v>0.437</c:v>
                </c:pt>
                <c:pt idx="31052">
                  <c:v>0.439</c:v>
                </c:pt>
                <c:pt idx="31053">
                  <c:v>0.439</c:v>
                </c:pt>
                <c:pt idx="31054">
                  <c:v>0.442</c:v>
                </c:pt>
                <c:pt idx="31055">
                  <c:v>0.441</c:v>
                </c:pt>
                <c:pt idx="31056">
                  <c:v>0.44</c:v>
                </c:pt>
                <c:pt idx="31057">
                  <c:v>0.442</c:v>
                </c:pt>
                <c:pt idx="31058">
                  <c:v>0.445</c:v>
                </c:pt>
                <c:pt idx="31059">
                  <c:v>0.447</c:v>
                </c:pt>
                <c:pt idx="31060">
                  <c:v>0.446</c:v>
                </c:pt>
                <c:pt idx="31061">
                  <c:v>0.448</c:v>
                </c:pt>
                <c:pt idx="31062">
                  <c:v>0.45</c:v>
                </c:pt>
                <c:pt idx="31063">
                  <c:v>0.451</c:v>
                </c:pt>
                <c:pt idx="31064">
                  <c:v>0.452</c:v>
                </c:pt>
                <c:pt idx="31065">
                  <c:v>0.454</c:v>
                </c:pt>
                <c:pt idx="31066">
                  <c:v>0.454</c:v>
                </c:pt>
                <c:pt idx="31067">
                  <c:v>0.457</c:v>
                </c:pt>
                <c:pt idx="31068">
                  <c:v>0.459</c:v>
                </c:pt>
                <c:pt idx="31069">
                  <c:v>0.458</c:v>
                </c:pt>
                <c:pt idx="31070">
                  <c:v>0.461</c:v>
                </c:pt>
                <c:pt idx="31071">
                  <c:v>0.461</c:v>
                </c:pt>
                <c:pt idx="31072">
                  <c:v>0.46</c:v>
                </c:pt>
                <c:pt idx="31073">
                  <c:v>0.464</c:v>
                </c:pt>
                <c:pt idx="31074">
                  <c:v>0.463</c:v>
                </c:pt>
                <c:pt idx="31075">
                  <c:v>0.463</c:v>
                </c:pt>
                <c:pt idx="31076">
                  <c:v>0.463</c:v>
                </c:pt>
                <c:pt idx="31077">
                  <c:v>0.463</c:v>
                </c:pt>
                <c:pt idx="31078">
                  <c:v>0.464</c:v>
                </c:pt>
                <c:pt idx="31079">
                  <c:v>0.46</c:v>
                </c:pt>
                <c:pt idx="31080">
                  <c:v>0.463</c:v>
                </c:pt>
                <c:pt idx="31081">
                  <c:v>0.46</c:v>
                </c:pt>
                <c:pt idx="31082">
                  <c:v>0.464</c:v>
                </c:pt>
                <c:pt idx="31083">
                  <c:v>0.463</c:v>
                </c:pt>
                <c:pt idx="31084">
                  <c:v>0.462</c:v>
                </c:pt>
                <c:pt idx="31085">
                  <c:v>0.463</c:v>
                </c:pt>
                <c:pt idx="31086">
                  <c:v>0.464</c:v>
                </c:pt>
                <c:pt idx="31087">
                  <c:v>0.463</c:v>
                </c:pt>
                <c:pt idx="31088">
                  <c:v>0.464</c:v>
                </c:pt>
                <c:pt idx="31089">
                  <c:v>0.463</c:v>
                </c:pt>
                <c:pt idx="31090">
                  <c:v>0.462</c:v>
                </c:pt>
                <c:pt idx="31091">
                  <c:v>0.464</c:v>
                </c:pt>
                <c:pt idx="31092">
                  <c:v>0.463</c:v>
                </c:pt>
                <c:pt idx="31093">
                  <c:v>0.465</c:v>
                </c:pt>
                <c:pt idx="31094">
                  <c:v>0.463</c:v>
                </c:pt>
                <c:pt idx="31095">
                  <c:v>0.463</c:v>
                </c:pt>
                <c:pt idx="31096">
                  <c:v>0.465</c:v>
                </c:pt>
                <c:pt idx="31097">
                  <c:v>0.465</c:v>
                </c:pt>
                <c:pt idx="31098">
                  <c:v>0.466</c:v>
                </c:pt>
                <c:pt idx="31099">
                  <c:v>0.465</c:v>
                </c:pt>
                <c:pt idx="31100">
                  <c:v>0.465</c:v>
                </c:pt>
                <c:pt idx="31101">
                  <c:v>0.463</c:v>
                </c:pt>
                <c:pt idx="31102">
                  <c:v>0.465</c:v>
                </c:pt>
                <c:pt idx="31103">
                  <c:v>0.463</c:v>
                </c:pt>
                <c:pt idx="31104">
                  <c:v>0.464</c:v>
                </c:pt>
                <c:pt idx="31105">
                  <c:v>0.465</c:v>
                </c:pt>
                <c:pt idx="31106">
                  <c:v>0.462</c:v>
                </c:pt>
                <c:pt idx="31107">
                  <c:v>0.465</c:v>
                </c:pt>
                <c:pt idx="31108">
                  <c:v>0.463</c:v>
                </c:pt>
                <c:pt idx="31109">
                  <c:v>0.462</c:v>
                </c:pt>
                <c:pt idx="31110">
                  <c:v>0.458</c:v>
                </c:pt>
                <c:pt idx="31111">
                  <c:v>0.457</c:v>
                </c:pt>
                <c:pt idx="31112">
                  <c:v>0.458</c:v>
                </c:pt>
                <c:pt idx="31113">
                  <c:v>0.46</c:v>
                </c:pt>
                <c:pt idx="31114">
                  <c:v>0.459</c:v>
                </c:pt>
                <c:pt idx="31115">
                  <c:v>0.454</c:v>
                </c:pt>
                <c:pt idx="31116">
                  <c:v>0.455</c:v>
                </c:pt>
                <c:pt idx="31117">
                  <c:v>0.456</c:v>
                </c:pt>
                <c:pt idx="31118">
                  <c:v>0.457</c:v>
                </c:pt>
                <c:pt idx="31119">
                  <c:v>0.457</c:v>
                </c:pt>
                <c:pt idx="31120">
                  <c:v>0.456</c:v>
                </c:pt>
                <c:pt idx="31121">
                  <c:v>0.455</c:v>
                </c:pt>
                <c:pt idx="31122">
                  <c:v>0.454</c:v>
                </c:pt>
                <c:pt idx="31123">
                  <c:v>0.453</c:v>
                </c:pt>
                <c:pt idx="31124">
                  <c:v>0.454</c:v>
                </c:pt>
                <c:pt idx="31125">
                  <c:v>0.454</c:v>
                </c:pt>
                <c:pt idx="31126">
                  <c:v>0.452</c:v>
                </c:pt>
                <c:pt idx="31127">
                  <c:v>0.447</c:v>
                </c:pt>
                <c:pt idx="31128">
                  <c:v>0.45</c:v>
                </c:pt>
                <c:pt idx="31129">
                  <c:v>0.448</c:v>
                </c:pt>
                <c:pt idx="31130">
                  <c:v>0.449</c:v>
                </c:pt>
                <c:pt idx="31131">
                  <c:v>0.451</c:v>
                </c:pt>
                <c:pt idx="31132">
                  <c:v>0.451</c:v>
                </c:pt>
                <c:pt idx="31133">
                  <c:v>0.45</c:v>
                </c:pt>
                <c:pt idx="31134">
                  <c:v>0.449</c:v>
                </c:pt>
                <c:pt idx="31135">
                  <c:v>0.451</c:v>
                </c:pt>
                <c:pt idx="31136">
                  <c:v>0.451</c:v>
                </c:pt>
                <c:pt idx="31137">
                  <c:v>0.451</c:v>
                </c:pt>
                <c:pt idx="31138">
                  <c:v>0.451</c:v>
                </c:pt>
                <c:pt idx="31139">
                  <c:v>0.452</c:v>
                </c:pt>
                <c:pt idx="31140">
                  <c:v>0.451</c:v>
                </c:pt>
                <c:pt idx="31141">
                  <c:v>0.451</c:v>
                </c:pt>
                <c:pt idx="31142">
                  <c:v>0.451</c:v>
                </c:pt>
                <c:pt idx="31143">
                  <c:v>0.452</c:v>
                </c:pt>
                <c:pt idx="31144">
                  <c:v>0.451</c:v>
                </c:pt>
                <c:pt idx="31145">
                  <c:v>0.453</c:v>
                </c:pt>
                <c:pt idx="31146">
                  <c:v>0.45</c:v>
                </c:pt>
                <c:pt idx="31147">
                  <c:v>0.453</c:v>
                </c:pt>
                <c:pt idx="31148">
                  <c:v>0.452</c:v>
                </c:pt>
                <c:pt idx="31149">
                  <c:v>0.451</c:v>
                </c:pt>
                <c:pt idx="31150">
                  <c:v>0.453</c:v>
                </c:pt>
                <c:pt idx="31151">
                  <c:v>0.452</c:v>
                </c:pt>
                <c:pt idx="31152">
                  <c:v>0.451</c:v>
                </c:pt>
                <c:pt idx="31153">
                  <c:v>0.448</c:v>
                </c:pt>
                <c:pt idx="31154">
                  <c:v>0.449</c:v>
                </c:pt>
                <c:pt idx="31155">
                  <c:v>0.448</c:v>
                </c:pt>
                <c:pt idx="31156">
                  <c:v>0.45</c:v>
                </c:pt>
                <c:pt idx="31157">
                  <c:v>0.449</c:v>
                </c:pt>
                <c:pt idx="31158">
                  <c:v>0.449</c:v>
                </c:pt>
                <c:pt idx="31159">
                  <c:v>0.449</c:v>
                </c:pt>
                <c:pt idx="31160">
                  <c:v>0.448</c:v>
                </c:pt>
                <c:pt idx="31161">
                  <c:v>0.445</c:v>
                </c:pt>
                <c:pt idx="31162">
                  <c:v>0.449</c:v>
                </c:pt>
                <c:pt idx="31163">
                  <c:v>0.449</c:v>
                </c:pt>
                <c:pt idx="31164">
                  <c:v>0.447</c:v>
                </c:pt>
                <c:pt idx="31165">
                  <c:v>0.446</c:v>
                </c:pt>
                <c:pt idx="31166">
                  <c:v>0.445</c:v>
                </c:pt>
                <c:pt idx="31167">
                  <c:v>0.445</c:v>
                </c:pt>
                <c:pt idx="31168">
                  <c:v>0.446</c:v>
                </c:pt>
                <c:pt idx="31169">
                  <c:v>0.445</c:v>
                </c:pt>
                <c:pt idx="31170">
                  <c:v>0.441</c:v>
                </c:pt>
                <c:pt idx="31171">
                  <c:v>0.444</c:v>
                </c:pt>
                <c:pt idx="31172">
                  <c:v>0.443</c:v>
                </c:pt>
                <c:pt idx="31173">
                  <c:v>0.441</c:v>
                </c:pt>
                <c:pt idx="31174">
                  <c:v>0.444</c:v>
                </c:pt>
                <c:pt idx="31175">
                  <c:v>0.443</c:v>
                </c:pt>
                <c:pt idx="31176">
                  <c:v>0.44</c:v>
                </c:pt>
                <c:pt idx="31177">
                  <c:v>0.439</c:v>
                </c:pt>
                <c:pt idx="31178">
                  <c:v>0.442</c:v>
                </c:pt>
                <c:pt idx="31179">
                  <c:v>0.441</c:v>
                </c:pt>
                <c:pt idx="31180">
                  <c:v>0.442</c:v>
                </c:pt>
                <c:pt idx="31181">
                  <c:v>0.442</c:v>
                </c:pt>
                <c:pt idx="31182">
                  <c:v>0.443</c:v>
                </c:pt>
                <c:pt idx="31183">
                  <c:v>0.442</c:v>
                </c:pt>
                <c:pt idx="31184">
                  <c:v>0.443</c:v>
                </c:pt>
                <c:pt idx="31185">
                  <c:v>0.444</c:v>
                </c:pt>
                <c:pt idx="31186">
                  <c:v>0.442</c:v>
                </c:pt>
                <c:pt idx="31187">
                  <c:v>0.443</c:v>
                </c:pt>
                <c:pt idx="31188">
                  <c:v>0.443</c:v>
                </c:pt>
                <c:pt idx="31189">
                  <c:v>0.443</c:v>
                </c:pt>
                <c:pt idx="31190">
                  <c:v>0.443</c:v>
                </c:pt>
                <c:pt idx="31191">
                  <c:v>0.443</c:v>
                </c:pt>
                <c:pt idx="31192">
                  <c:v>0.444</c:v>
                </c:pt>
                <c:pt idx="31193">
                  <c:v>0.442</c:v>
                </c:pt>
                <c:pt idx="31194">
                  <c:v>0.4425</c:v>
                </c:pt>
                <c:pt idx="31195">
                  <c:v>0.443</c:v>
                </c:pt>
                <c:pt idx="31196">
                  <c:v>0.444</c:v>
                </c:pt>
                <c:pt idx="31197">
                  <c:v>0.445</c:v>
                </c:pt>
                <c:pt idx="31198">
                  <c:v>0.444</c:v>
                </c:pt>
                <c:pt idx="31199">
                  <c:v>0.443</c:v>
                </c:pt>
                <c:pt idx="31200">
                  <c:v>0.443</c:v>
                </c:pt>
                <c:pt idx="31201">
                  <c:v>0.443</c:v>
                </c:pt>
                <c:pt idx="31202">
                  <c:v>0.444</c:v>
                </c:pt>
                <c:pt idx="31203">
                  <c:v>0.441</c:v>
                </c:pt>
                <c:pt idx="31204">
                  <c:v>0.443</c:v>
                </c:pt>
                <c:pt idx="31205">
                  <c:v>0.442</c:v>
                </c:pt>
                <c:pt idx="31206">
                  <c:v>0.444</c:v>
                </c:pt>
                <c:pt idx="31207">
                  <c:v>0.44</c:v>
                </c:pt>
                <c:pt idx="31208">
                  <c:v>0.444</c:v>
                </c:pt>
                <c:pt idx="31209">
                  <c:v>0.441</c:v>
                </c:pt>
                <c:pt idx="31210">
                  <c:v>0.44</c:v>
                </c:pt>
                <c:pt idx="31211">
                  <c:v>0.442</c:v>
                </c:pt>
                <c:pt idx="31212">
                  <c:v>0.44</c:v>
                </c:pt>
                <c:pt idx="31213">
                  <c:v>0.44</c:v>
                </c:pt>
                <c:pt idx="31214">
                  <c:v>0.442</c:v>
                </c:pt>
                <c:pt idx="31215">
                  <c:v>0.441</c:v>
                </c:pt>
                <c:pt idx="31216">
                  <c:v>0.439</c:v>
                </c:pt>
                <c:pt idx="31217">
                  <c:v>0.439</c:v>
                </c:pt>
                <c:pt idx="31218">
                  <c:v>0.44</c:v>
                </c:pt>
                <c:pt idx="31219">
                  <c:v>0.442</c:v>
                </c:pt>
                <c:pt idx="31220">
                  <c:v>0.439</c:v>
                </c:pt>
                <c:pt idx="31221">
                  <c:v>0.437</c:v>
                </c:pt>
                <c:pt idx="31222">
                  <c:v>0.4375</c:v>
                </c:pt>
                <c:pt idx="31223">
                  <c:v>0.438</c:v>
                </c:pt>
                <c:pt idx="31224">
                  <c:v>0.44</c:v>
                </c:pt>
                <c:pt idx="31225">
                  <c:v>0.436</c:v>
                </c:pt>
                <c:pt idx="31226">
                  <c:v>0.439</c:v>
                </c:pt>
                <c:pt idx="31227">
                  <c:v>0.436</c:v>
                </c:pt>
                <c:pt idx="31228">
                  <c:v>0.437</c:v>
                </c:pt>
                <c:pt idx="31229">
                  <c:v>0.437</c:v>
                </c:pt>
                <c:pt idx="31230">
                  <c:v>0.438</c:v>
                </c:pt>
                <c:pt idx="31231">
                  <c:v>0.438</c:v>
                </c:pt>
                <c:pt idx="31232">
                  <c:v>0.436</c:v>
                </c:pt>
                <c:pt idx="31233">
                  <c:v>0.437</c:v>
                </c:pt>
                <c:pt idx="31234">
                  <c:v>0.438</c:v>
                </c:pt>
                <c:pt idx="31235">
                  <c:v>0.436</c:v>
                </c:pt>
                <c:pt idx="31236">
                  <c:v>0.435</c:v>
                </c:pt>
                <c:pt idx="31237">
                  <c:v>0.437</c:v>
                </c:pt>
                <c:pt idx="31238">
                  <c:v>0.435</c:v>
                </c:pt>
                <c:pt idx="31239">
                  <c:v>0.433</c:v>
                </c:pt>
                <c:pt idx="31240">
                  <c:v>0.435</c:v>
                </c:pt>
                <c:pt idx="31241">
                  <c:v>0.436</c:v>
                </c:pt>
                <c:pt idx="31242">
                  <c:v>0.437</c:v>
                </c:pt>
                <c:pt idx="31243">
                  <c:v>0.433</c:v>
                </c:pt>
                <c:pt idx="31244">
                  <c:v>0.436</c:v>
                </c:pt>
                <c:pt idx="31245">
                  <c:v>0.436</c:v>
                </c:pt>
                <c:pt idx="31246">
                  <c:v>0.433</c:v>
                </c:pt>
                <c:pt idx="31247">
                  <c:v>0.434</c:v>
                </c:pt>
                <c:pt idx="31248">
                  <c:v>0.434</c:v>
                </c:pt>
                <c:pt idx="31249">
                  <c:v>0.429</c:v>
                </c:pt>
                <c:pt idx="31250">
                  <c:v>0.435</c:v>
                </c:pt>
                <c:pt idx="31251">
                  <c:v>0.432</c:v>
                </c:pt>
                <c:pt idx="31252">
                  <c:v>0.431</c:v>
                </c:pt>
                <c:pt idx="31253">
                  <c:v>0.432</c:v>
                </c:pt>
                <c:pt idx="31254">
                  <c:v>0.43</c:v>
                </c:pt>
                <c:pt idx="31255">
                  <c:v>0.431</c:v>
                </c:pt>
                <c:pt idx="31256">
                  <c:v>0.431</c:v>
                </c:pt>
                <c:pt idx="31257">
                  <c:v>0.428</c:v>
                </c:pt>
                <c:pt idx="31258">
                  <c:v>0.429</c:v>
                </c:pt>
                <c:pt idx="31259">
                  <c:v>0.428</c:v>
                </c:pt>
                <c:pt idx="31260">
                  <c:v>0.43</c:v>
                </c:pt>
                <c:pt idx="31261">
                  <c:v>0.426</c:v>
                </c:pt>
                <c:pt idx="31262">
                  <c:v>0.428</c:v>
                </c:pt>
                <c:pt idx="31263">
                  <c:v>0.429</c:v>
                </c:pt>
                <c:pt idx="31264">
                  <c:v>0.426</c:v>
                </c:pt>
                <c:pt idx="31265">
                  <c:v>0.427</c:v>
                </c:pt>
                <c:pt idx="31266">
                  <c:v>0.428</c:v>
                </c:pt>
                <c:pt idx="31267">
                  <c:v>0.429</c:v>
                </c:pt>
                <c:pt idx="31268">
                  <c:v>0.424</c:v>
                </c:pt>
                <c:pt idx="31269">
                  <c:v>0.425</c:v>
                </c:pt>
                <c:pt idx="31270">
                  <c:v>0.426</c:v>
                </c:pt>
                <c:pt idx="31271">
                  <c:v>0.425</c:v>
                </c:pt>
                <c:pt idx="31272">
                  <c:v>0.422</c:v>
                </c:pt>
                <c:pt idx="31273">
                  <c:v>0.426</c:v>
                </c:pt>
                <c:pt idx="31274">
                  <c:v>0.425</c:v>
                </c:pt>
                <c:pt idx="31275">
                  <c:v>0.425</c:v>
                </c:pt>
                <c:pt idx="31276">
                  <c:v>0.426</c:v>
                </c:pt>
                <c:pt idx="31277">
                  <c:v>0.424</c:v>
                </c:pt>
                <c:pt idx="31278">
                  <c:v>0.425</c:v>
                </c:pt>
                <c:pt idx="31279">
                  <c:v>0.423</c:v>
                </c:pt>
                <c:pt idx="31280">
                  <c:v>0.424</c:v>
                </c:pt>
                <c:pt idx="31281">
                  <c:v>0.424</c:v>
                </c:pt>
                <c:pt idx="31282">
                  <c:v>0.425</c:v>
                </c:pt>
                <c:pt idx="31283">
                  <c:v>0.423</c:v>
                </c:pt>
                <c:pt idx="31284">
                  <c:v>0.423</c:v>
                </c:pt>
                <c:pt idx="31285">
                  <c:v>0.422</c:v>
                </c:pt>
                <c:pt idx="31286">
                  <c:v>0.423</c:v>
                </c:pt>
                <c:pt idx="31287">
                  <c:v>0.422</c:v>
                </c:pt>
                <c:pt idx="31288">
                  <c:v>0.422</c:v>
                </c:pt>
                <c:pt idx="31289">
                  <c:v>0.423</c:v>
                </c:pt>
                <c:pt idx="31290">
                  <c:v>0.424</c:v>
                </c:pt>
                <c:pt idx="31291">
                  <c:v>0.425</c:v>
                </c:pt>
                <c:pt idx="31292">
                  <c:v>0.423</c:v>
                </c:pt>
                <c:pt idx="31293">
                  <c:v>0.423</c:v>
                </c:pt>
                <c:pt idx="31294">
                  <c:v>0.421</c:v>
                </c:pt>
                <c:pt idx="31295">
                  <c:v>0.422</c:v>
                </c:pt>
                <c:pt idx="31296">
                  <c:v>0.421</c:v>
                </c:pt>
                <c:pt idx="31297">
                  <c:v>0.422</c:v>
                </c:pt>
                <c:pt idx="31298">
                  <c:v>0.424</c:v>
                </c:pt>
                <c:pt idx="31299">
                  <c:v>0.422</c:v>
                </c:pt>
                <c:pt idx="31300">
                  <c:v>0.423</c:v>
                </c:pt>
                <c:pt idx="31301">
                  <c:v>0.423</c:v>
                </c:pt>
                <c:pt idx="31302">
                  <c:v>0.423</c:v>
                </c:pt>
                <c:pt idx="31303">
                  <c:v>0.423</c:v>
                </c:pt>
                <c:pt idx="31304">
                  <c:v>0.424</c:v>
                </c:pt>
                <c:pt idx="31305">
                  <c:v>0.423</c:v>
                </c:pt>
                <c:pt idx="31306">
                  <c:v>0.423</c:v>
                </c:pt>
                <c:pt idx="31307">
                  <c:v>0.424</c:v>
                </c:pt>
                <c:pt idx="31308">
                  <c:v>0.423</c:v>
                </c:pt>
                <c:pt idx="31309">
                  <c:v>0.424</c:v>
                </c:pt>
                <c:pt idx="31310">
                  <c:v>0.423</c:v>
                </c:pt>
                <c:pt idx="31311">
                  <c:v>0.424</c:v>
                </c:pt>
                <c:pt idx="31312">
                  <c:v>0.423</c:v>
                </c:pt>
                <c:pt idx="31313">
                  <c:v>0.424</c:v>
                </c:pt>
                <c:pt idx="31314">
                  <c:v>0.424</c:v>
                </c:pt>
                <c:pt idx="31315">
                  <c:v>0.424</c:v>
                </c:pt>
                <c:pt idx="31316">
                  <c:v>0.424</c:v>
                </c:pt>
                <c:pt idx="31317">
                  <c:v>0.425</c:v>
                </c:pt>
                <c:pt idx="31318">
                  <c:v>0.423</c:v>
                </c:pt>
                <c:pt idx="31319">
                  <c:v>0.424</c:v>
                </c:pt>
                <c:pt idx="31320">
                  <c:v>0.425</c:v>
                </c:pt>
                <c:pt idx="31321">
                  <c:v>0.424</c:v>
                </c:pt>
                <c:pt idx="31322">
                  <c:v>0.425</c:v>
                </c:pt>
                <c:pt idx="31323">
                  <c:v>0.423</c:v>
                </c:pt>
                <c:pt idx="31324">
                  <c:v>0.425</c:v>
                </c:pt>
                <c:pt idx="31325">
                  <c:v>0.423</c:v>
                </c:pt>
                <c:pt idx="31326">
                  <c:v>0.426</c:v>
                </c:pt>
                <c:pt idx="31327">
                  <c:v>0.424</c:v>
                </c:pt>
                <c:pt idx="31328">
                  <c:v>0.422</c:v>
                </c:pt>
                <c:pt idx="31329">
                  <c:v>0.424</c:v>
                </c:pt>
                <c:pt idx="31330">
                  <c:v>0.423</c:v>
                </c:pt>
                <c:pt idx="31331">
                  <c:v>0.423</c:v>
                </c:pt>
                <c:pt idx="31332">
                  <c:v>0.424</c:v>
                </c:pt>
                <c:pt idx="31333">
                  <c:v>0.427</c:v>
                </c:pt>
                <c:pt idx="31334">
                  <c:v>0.424</c:v>
                </c:pt>
                <c:pt idx="31335">
                  <c:v>0.426</c:v>
                </c:pt>
                <c:pt idx="31336">
                  <c:v>0.424</c:v>
                </c:pt>
                <c:pt idx="31337">
                  <c:v>0.426</c:v>
                </c:pt>
                <c:pt idx="31338">
                  <c:v>0.426</c:v>
                </c:pt>
                <c:pt idx="31339">
                  <c:v>0.425</c:v>
                </c:pt>
                <c:pt idx="31340">
                  <c:v>0.423</c:v>
                </c:pt>
                <c:pt idx="31341">
                  <c:v>0.426</c:v>
                </c:pt>
                <c:pt idx="31342">
                  <c:v>0.427</c:v>
                </c:pt>
                <c:pt idx="31343">
                  <c:v>0.424</c:v>
                </c:pt>
                <c:pt idx="31344">
                  <c:v>0.427</c:v>
                </c:pt>
                <c:pt idx="31345">
                  <c:v>0.427</c:v>
                </c:pt>
                <c:pt idx="31346">
                  <c:v>0.428</c:v>
                </c:pt>
                <c:pt idx="31347">
                  <c:v>0.428</c:v>
                </c:pt>
                <c:pt idx="31348">
                  <c:v>0.428</c:v>
                </c:pt>
                <c:pt idx="31349">
                  <c:v>0.425</c:v>
                </c:pt>
                <c:pt idx="31350">
                  <c:v>0.43</c:v>
                </c:pt>
                <c:pt idx="31351">
                  <c:v>0.428</c:v>
                </c:pt>
                <c:pt idx="31352">
                  <c:v>0.43</c:v>
                </c:pt>
                <c:pt idx="31353">
                  <c:v>0.426</c:v>
                </c:pt>
                <c:pt idx="31354">
                  <c:v>0.43</c:v>
                </c:pt>
                <c:pt idx="31355">
                  <c:v>0.431</c:v>
                </c:pt>
                <c:pt idx="31356">
                  <c:v>0.431</c:v>
                </c:pt>
                <c:pt idx="31357">
                  <c:v>0.434</c:v>
                </c:pt>
                <c:pt idx="31358">
                  <c:v>0.435</c:v>
                </c:pt>
                <c:pt idx="31359">
                  <c:v>0.434</c:v>
                </c:pt>
                <c:pt idx="31360">
                  <c:v>0.434</c:v>
                </c:pt>
                <c:pt idx="31361">
                  <c:v>0.436</c:v>
                </c:pt>
                <c:pt idx="31362">
                  <c:v>0.435</c:v>
                </c:pt>
                <c:pt idx="31363">
                  <c:v>0.435</c:v>
                </c:pt>
                <c:pt idx="31364">
                  <c:v>0.437</c:v>
                </c:pt>
                <c:pt idx="31365">
                  <c:v>0.437</c:v>
                </c:pt>
                <c:pt idx="31366">
                  <c:v>0.435</c:v>
                </c:pt>
                <c:pt idx="31367">
                  <c:v>0.438</c:v>
                </c:pt>
                <c:pt idx="31368">
                  <c:v>0.438</c:v>
                </c:pt>
                <c:pt idx="31369">
                  <c:v>0.44</c:v>
                </c:pt>
                <c:pt idx="31370">
                  <c:v>0.439</c:v>
                </c:pt>
                <c:pt idx="31371">
                  <c:v>0.443</c:v>
                </c:pt>
                <c:pt idx="31372">
                  <c:v>0.44</c:v>
                </c:pt>
                <c:pt idx="31373">
                  <c:v>0.439</c:v>
                </c:pt>
                <c:pt idx="31374">
                  <c:v>0.44</c:v>
                </c:pt>
                <c:pt idx="31375">
                  <c:v>0.441</c:v>
                </c:pt>
                <c:pt idx="31376">
                  <c:v>0.439</c:v>
                </c:pt>
                <c:pt idx="31377">
                  <c:v>0.439</c:v>
                </c:pt>
                <c:pt idx="31378">
                  <c:v>0.438</c:v>
                </c:pt>
                <c:pt idx="31379">
                  <c:v>0.439</c:v>
                </c:pt>
                <c:pt idx="31380">
                  <c:v>0.441</c:v>
                </c:pt>
                <c:pt idx="31381">
                  <c:v>0.437</c:v>
                </c:pt>
                <c:pt idx="31382">
                  <c:v>0.44</c:v>
                </c:pt>
                <c:pt idx="31383">
                  <c:v>0.441</c:v>
                </c:pt>
                <c:pt idx="31384">
                  <c:v>0.438</c:v>
                </c:pt>
                <c:pt idx="31385">
                  <c:v>0.444</c:v>
                </c:pt>
                <c:pt idx="31386">
                  <c:v>0.442</c:v>
                </c:pt>
                <c:pt idx="31387">
                  <c:v>0.442</c:v>
                </c:pt>
                <c:pt idx="31388">
                  <c:v>0.442</c:v>
                </c:pt>
                <c:pt idx="31389">
                  <c:v>0.443</c:v>
                </c:pt>
                <c:pt idx="31390">
                  <c:v>0.444</c:v>
                </c:pt>
                <c:pt idx="31391">
                  <c:v>0.446</c:v>
                </c:pt>
                <c:pt idx="31392">
                  <c:v>0.4455</c:v>
                </c:pt>
                <c:pt idx="31393">
                  <c:v>0.445</c:v>
                </c:pt>
                <c:pt idx="31394">
                  <c:v>0.446</c:v>
                </c:pt>
                <c:pt idx="31395">
                  <c:v>0.443</c:v>
                </c:pt>
                <c:pt idx="31396">
                  <c:v>0.445</c:v>
                </c:pt>
                <c:pt idx="31397">
                  <c:v>0.444</c:v>
                </c:pt>
                <c:pt idx="31398">
                  <c:v>0.446</c:v>
                </c:pt>
                <c:pt idx="31399">
                  <c:v>0.443</c:v>
                </c:pt>
                <c:pt idx="31400">
                  <c:v>0.446</c:v>
                </c:pt>
                <c:pt idx="31401">
                  <c:v>0.446</c:v>
                </c:pt>
                <c:pt idx="31402">
                  <c:v>0.444</c:v>
                </c:pt>
                <c:pt idx="31403">
                  <c:v>0.447</c:v>
                </c:pt>
                <c:pt idx="31404">
                  <c:v>0.446</c:v>
                </c:pt>
                <c:pt idx="31405">
                  <c:v>0.445</c:v>
                </c:pt>
                <c:pt idx="31406">
                  <c:v>0.445</c:v>
                </c:pt>
                <c:pt idx="31407">
                  <c:v>0.444</c:v>
                </c:pt>
                <c:pt idx="31408">
                  <c:v>0.445</c:v>
                </c:pt>
                <c:pt idx="31409">
                  <c:v>0.444</c:v>
                </c:pt>
                <c:pt idx="31410">
                  <c:v>0.442</c:v>
                </c:pt>
                <c:pt idx="31411">
                  <c:v>0.441</c:v>
                </c:pt>
                <c:pt idx="31412">
                  <c:v>0.441</c:v>
                </c:pt>
                <c:pt idx="31413">
                  <c:v>0.442</c:v>
                </c:pt>
                <c:pt idx="31414">
                  <c:v>0.443</c:v>
                </c:pt>
                <c:pt idx="31415">
                  <c:v>0.441</c:v>
                </c:pt>
                <c:pt idx="31416">
                  <c:v>0.441</c:v>
                </c:pt>
                <c:pt idx="31417">
                  <c:v>0.441</c:v>
                </c:pt>
                <c:pt idx="31418">
                  <c:v>0.441</c:v>
                </c:pt>
                <c:pt idx="31419">
                  <c:v>0.437</c:v>
                </c:pt>
                <c:pt idx="31420">
                  <c:v>0.436</c:v>
                </c:pt>
                <c:pt idx="31421">
                  <c:v>0.439</c:v>
                </c:pt>
                <c:pt idx="31422">
                  <c:v>0.437</c:v>
                </c:pt>
                <c:pt idx="31423">
                  <c:v>0.436</c:v>
                </c:pt>
                <c:pt idx="31424">
                  <c:v>0.439</c:v>
                </c:pt>
                <c:pt idx="31425">
                  <c:v>0.436</c:v>
                </c:pt>
                <c:pt idx="31426">
                  <c:v>0.437</c:v>
                </c:pt>
                <c:pt idx="31427">
                  <c:v>0.438</c:v>
                </c:pt>
                <c:pt idx="31428">
                  <c:v>0.438</c:v>
                </c:pt>
                <c:pt idx="31429">
                  <c:v>0.439</c:v>
                </c:pt>
                <c:pt idx="31430">
                  <c:v>0.44</c:v>
                </c:pt>
                <c:pt idx="31431">
                  <c:v>0.442</c:v>
                </c:pt>
                <c:pt idx="31432">
                  <c:v>0.44</c:v>
                </c:pt>
                <c:pt idx="31433">
                  <c:v>0.439</c:v>
                </c:pt>
                <c:pt idx="31434">
                  <c:v>0.442</c:v>
                </c:pt>
                <c:pt idx="31435">
                  <c:v>0.44</c:v>
                </c:pt>
                <c:pt idx="31436">
                  <c:v>0.442</c:v>
                </c:pt>
                <c:pt idx="31437">
                  <c:v>0.441</c:v>
                </c:pt>
                <c:pt idx="31438">
                  <c:v>0.44</c:v>
                </c:pt>
                <c:pt idx="31439">
                  <c:v>0.438</c:v>
                </c:pt>
                <c:pt idx="31440">
                  <c:v>0.44</c:v>
                </c:pt>
                <c:pt idx="31441">
                  <c:v>0.439</c:v>
                </c:pt>
                <c:pt idx="31442">
                  <c:v>0.437</c:v>
                </c:pt>
                <c:pt idx="31443">
                  <c:v>0.438</c:v>
                </c:pt>
                <c:pt idx="31444">
                  <c:v>0.439</c:v>
                </c:pt>
                <c:pt idx="31445">
                  <c:v>0.44</c:v>
                </c:pt>
                <c:pt idx="31446">
                  <c:v>0.437</c:v>
                </c:pt>
                <c:pt idx="31447">
                  <c:v>0.438</c:v>
                </c:pt>
                <c:pt idx="31448">
                  <c:v>0.432</c:v>
                </c:pt>
                <c:pt idx="31449">
                  <c:v>0.436</c:v>
                </c:pt>
                <c:pt idx="31450">
                  <c:v>0.437</c:v>
                </c:pt>
                <c:pt idx="31451">
                  <c:v>0.436</c:v>
                </c:pt>
                <c:pt idx="31452">
                  <c:v>0.436</c:v>
                </c:pt>
                <c:pt idx="31453">
                  <c:v>0.433</c:v>
                </c:pt>
                <c:pt idx="31454">
                  <c:v>0.435</c:v>
                </c:pt>
                <c:pt idx="31455">
                  <c:v>0.436</c:v>
                </c:pt>
                <c:pt idx="31456">
                  <c:v>0.434</c:v>
                </c:pt>
                <c:pt idx="31457">
                  <c:v>0.432</c:v>
                </c:pt>
                <c:pt idx="31458">
                  <c:v>0.435</c:v>
                </c:pt>
                <c:pt idx="31459">
                  <c:v>0.432</c:v>
                </c:pt>
                <c:pt idx="31460">
                  <c:v>0.432</c:v>
                </c:pt>
                <c:pt idx="31461">
                  <c:v>0.434</c:v>
                </c:pt>
                <c:pt idx="31462">
                  <c:v>0.432</c:v>
                </c:pt>
                <c:pt idx="31463">
                  <c:v>0.432</c:v>
                </c:pt>
                <c:pt idx="31464">
                  <c:v>0.435</c:v>
                </c:pt>
                <c:pt idx="31465">
                  <c:v>0.431</c:v>
                </c:pt>
                <c:pt idx="31466">
                  <c:v>0.432</c:v>
                </c:pt>
                <c:pt idx="31467">
                  <c:v>0.435</c:v>
                </c:pt>
                <c:pt idx="31468">
                  <c:v>0.43</c:v>
                </c:pt>
                <c:pt idx="31469">
                  <c:v>0.435</c:v>
                </c:pt>
                <c:pt idx="31470">
                  <c:v>0.431</c:v>
                </c:pt>
                <c:pt idx="31471">
                  <c:v>0.435</c:v>
                </c:pt>
                <c:pt idx="31472">
                  <c:v>0.434</c:v>
                </c:pt>
                <c:pt idx="31473">
                  <c:v>0.433</c:v>
                </c:pt>
                <c:pt idx="31474">
                  <c:v>0.435</c:v>
                </c:pt>
                <c:pt idx="31475">
                  <c:v>0.433</c:v>
                </c:pt>
                <c:pt idx="31476">
                  <c:v>0.427</c:v>
                </c:pt>
                <c:pt idx="31477">
                  <c:v>0.429</c:v>
                </c:pt>
                <c:pt idx="31478">
                  <c:v>0.432</c:v>
                </c:pt>
                <c:pt idx="31479">
                  <c:v>0.427</c:v>
                </c:pt>
                <c:pt idx="31480">
                  <c:v>0.43</c:v>
                </c:pt>
                <c:pt idx="31481">
                  <c:v>0.434</c:v>
                </c:pt>
                <c:pt idx="31482">
                  <c:v>0.433</c:v>
                </c:pt>
                <c:pt idx="31483">
                  <c:v>0.432</c:v>
                </c:pt>
                <c:pt idx="31484">
                  <c:v>0.434</c:v>
                </c:pt>
                <c:pt idx="31485">
                  <c:v>0.432</c:v>
                </c:pt>
                <c:pt idx="31486">
                  <c:v>0.435</c:v>
                </c:pt>
                <c:pt idx="31487">
                  <c:v>0.433</c:v>
                </c:pt>
                <c:pt idx="31488">
                  <c:v>0.433</c:v>
                </c:pt>
                <c:pt idx="31489">
                  <c:v>0.434</c:v>
                </c:pt>
                <c:pt idx="31490">
                  <c:v>0.436</c:v>
                </c:pt>
                <c:pt idx="31491">
                  <c:v>0.433</c:v>
                </c:pt>
                <c:pt idx="31492">
                  <c:v>0.432</c:v>
                </c:pt>
                <c:pt idx="31493">
                  <c:v>0.427</c:v>
                </c:pt>
                <c:pt idx="31494">
                  <c:v>0.431</c:v>
                </c:pt>
                <c:pt idx="31495">
                  <c:v>0.435</c:v>
                </c:pt>
                <c:pt idx="31496">
                  <c:v>0.435</c:v>
                </c:pt>
                <c:pt idx="31497">
                  <c:v>0.43</c:v>
                </c:pt>
                <c:pt idx="31498">
                  <c:v>0.433</c:v>
                </c:pt>
                <c:pt idx="31499">
                  <c:v>0.435</c:v>
                </c:pt>
                <c:pt idx="31500">
                  <c:v>0.436</c:v>
                </c:pt>
                <c:pt idx="31501">
                  <c:v>0.433</c:v>
                </c:pt>
                <c:pt idx="31502">
                  <c:v>0.433</c:v>
                </c:pt>
                <c:pt idx="31503">
                  <c:v>0.435</c:v>
                </c:pt>
                <c:pt idx="31504">
                  <c:v>0.431</c:v>
                </c:pt>
                <c:pt idx="31505">
                  <c:v>0.433</c:v>
                </c:pt>
                <c:pt idx="31506">
                  <c:v>0.431</c:v>
                </c:pt>
                <c:pt idx="31507">
                  <c:v>0.435</c:v>
                </c:pt>
                <c:pt idx="31508">
                  <c:v>0.434</c:v>
                </c:pt>
                <c:pt idx="31509">
                  <c:v>0.434</c:v>
                </c:pt>
                <c:pt idx="31510">
                  <c:v>0.433</c:v>
                </c:pt>
                <c:pt idx="31511">
                  <c:v>0.43</c:v>
                </c:pt>
                <c:pt idx="31512">
                  <c:v>0.43</c:v>
                </c:pt>
                <c:pt idx="31513">
                  <c:v>0.43</c:v>
                </c:pt>
                <c:pt idx="31514">
                  <c:v>0.43</c:v>
                </c:pt>
                <c:pt idx="31515">
                  <c:v>0.434</c:v>
                </c:pt>
                <c:pt idx="31516">
                  <c:v>0.433</c:v>
                </c:pt>
                <c:pt idx="31517">
                  <c:v>0.433</c:v>
                </c:pt>
                <c:pt idx="31518">
                  <c:v>0.433</c:v>
                </c:pt>
                <c:pt idx="31519">
                  <c:v>0.429</c:v>
                </c:pt>
                <c:pt idx="31520">
                  <c:v>0.431</c:v>
                </c:pt>
                <c:pt idx="31521">
                  <c:v>0.432</c:v>
                </c:pt>
                <c:pt idx="31522">
                  <c:v>0.432</c:v>
                </c:pt>
                <c:pt idx="31523">
                  <c:v>0.429</c:v>
                </c:pt>
                <c:pt idx="31524">
                  <c:v>0.429</c:v>
                </c:pt>
                <c:pt idx="31525">
                  <c:v>0.432</c:v>
                </c:pt>
                <c:pt idx="31526">
                  <c:v>0.429</c:v>
                </c:pt>
                <c:pt idx="31527">
                  <c:v>0.429</c:v>
                </c:pt>
                <c:pt idx="31528">
                  <c:v>0.43</c:v>
                </c:pt>
                <c:pt idx="31529">
                  <c:v>0.428</c:v>
                </c:pt>
                <c:pt idx="31530">
                  <c:v>0.43</c:v>
                </c:pt>
                <c:pt idx="31531">
                  <c:v>0.432</c:v>
                </c:pt>
                <c:pt idx="31532">
                  <c:v>0.427</c:v>
                </c:pt>
                <c:pt idx="31533">
                  <c:v>0.429</c:v>
                </c:pt>
                <c:pt idx="31534">
                  <c:v>0.424</c:v>
                </c:pt>
                <c:pt idx="31535">
                  <c:v>0.427</c:v>
                </c:pt>
                <c:pt idx="31536">
                  <c:v>0.428</c:v>
                </c:pt>
                <c:pt idx="31537">
                  <c:v>0.427</c:v>
                </c:pt>
                <c:pt idx="31538">
                  <c:v>0.425</c:v>
                </c:pt>
                <c:pt idx="31539">
                  <c:v>0.426</c:v>
                </c:pt>
                <c:pt idx="31540">
                  <c:v>0.422</c:v>
                </c:pt>
                <c:pt idx="31541">
                  <c:v>0.425</c:v>
                </c:pt>
                <c:pt idx="31542">
                  <c:v>0.425</c:v>
                </c:pt>
                <c:pt idx="31543">
                  <c:v>0.426</c:v>
                </c:pt>
                <c:pt idx="31544">
                  <c:v>0.426</c:v>
                </c:pt>
                <c:pt idx="31545">
                  <c:v>0.423</c:v>
                </c:pt>
                <c:pt idx="31546">
                  <c:v>0.423</c:v>
                </c:pt>
                <c:pt idx="31547">
                  <c:v>0.423</c:v>
                </c:pt>
                <c:pt idx="31548">
                  <c:v>0.424</c:v>
                </c:pt>
                <c:pt idx="31549">
                  <c:v>0.425</c:v>
                </c:pt>
                <c:pt idx="31550">
                  <c:v>0.4245</c:v>
                </c:pt>
                <c:pt idx="31551">
                  <c:v>0.424</c:v>
                </c:pt>
                <c:pt idx="31552">
                  <c:v>0.421</c:v>
                </c:pt>
                <c:pt idx="31553">
                  <c:v>0.421</c:v>
                </c:pt>
                <c:pt idx="31554">
                  <c:v>0.423</c:v>
                </c:pt>
                <c:pt idx="31555">
                  <c:v>0.425</c:v>
                </c:pt>
                <c:pt idx="31556">
                  <c:v>0.422</c:v>
                </c:pt>
                <c:pt idx="31557">
                  <c:v>0.422</c:v>
                </c:pt>
                <c:pt idx="31558">
                  <c:v>0.419</c:v>
                </c:pt>
                <c:pt idx="31559">
                  <c:v>0.421</c:v>
                </c:pt>
                <c:pt idx="31560">
                  <c:v>0.419</c:v>
                </c:pt>
                <c:pt idx="31561">
                  <c:v>0.419</c:v>
                </c:pt>
                <c:pt idx="31562">
                  <c:v>0.422</c:v>
                </c:pt>
                <c:pt idx="31563">
                  <c:v>0.422</c:v>
                </c:pt>
                <c:pt idx="31564">
                  <c:v>0.424</c:v>
                </c:pt>
                <c:pt idx="31565">
                  <c:v>0.423</c:v>
                </c:pt>
                <c:pt idx="31566">
                  <c:v>0.421</c:v>
                </c:pt>
                <c:pt idx="31567">
                  <c:v>0.419</c:v>
                </c:pt>
                <c:pt idx="31568">
                  <c:v>0.421</c:v>
                </c:pt>
                <c:pt idx="31569">
                  <c:v>0.42</c:v>
                </c:pt>
                <c:pt idx="31570">
                  <c:v>0.419</c:v>
                </c:pt>
                <c:pt idx="31571">
                  <c:v>0.418</c:v>
                </c:pt>
                <c:pt idx="31572">
                  <c:v>0.417</c:v>
                </c:pt>
                <c:pt idx="31573">
                  <c:v>0.417</c:v>
                </c:pt>
                <c:pt idx="31574">
                  <c:v>0.418</c:v>
                </c:pt>
                <c:pt idx="31575">
                  <c:v>0.419</c:v>
                </c:pt>
                <c:pt idx="31576">
                  <c:v>0.419</c:v>
                </c:pt>
                <c:pt idx="31577">
                  <c:v>0.418</c:v>
                </c:pt>
                <c:pt idx="31578">
                  <c:v>0.418</c:v>
                </c:pt>
                <c:pt idx="31579">
                  <c:v>0.416</c:v>
                </c:pt>
                <c:pt idx="31580">
                  <c:v>0.417</c:v>
                </c:pt>
                <c:pt idx="31581">
                  <c:v>0.418</c:v>
                </c:pt>
                <c:pt idx="31582">
                  <c:v>0.418</c:v>
                </c:pt>
                <c:pt idx="31583">
                  <c:v>0.42</c:v>
                </c:pt>
                <c:pt idx="31584">
                  <c:v>0.42</c:v>
                </c:pt>
                <c:pt idx="31585">
                  <c:v>0.42</c:v>
                </c:pt>
                <c:pt idx="31586">
                  <c:v>0.421</c:v>
                </c:pt>
                <c:pt idx="31587">
                  <c:v>0.421</c:v>
                </c:pt>
                <c:pt idx="31588">
                  <c:v>0.421</c:v>
                </c:pt>
                <c:pt idx="31589">
                  <c:v>0.42</c:v>
                </c:pt>
                <c:pt idx="31590">
                  <c:v>0.42</c:v>
                </c:pt>
                <c:pt idx="31591">
                  <c:v>0.42</c:v>
                </c:pt>
                <c:pt idx="31592">
                  <c:v>0.42</c:v>
                </c:pt>
                <c:pt idx="31593">
                  <c:v>0.417</c:v>
                </c:pt>
                <c:pt idx="31594">
                  <c:v>0.42</c:v>
                </c:pt>
                <c:pt idx="31595">
                  <c:v>0.42</c:v>
                </c:pt>
                <c:pt idx="31596">
                  <c:v>0.422</c:v>
                </c:pt>
                <c:pt idx="31597">
                  <c:v>0.423</c:v>
                </c:pt>
                <c:pt idx="31598">
                  <c:v>0.422</c:v>
                </c:pt>
                <c:pt idx="31599">
                  <c:v>0.422</c:v>
                </c:pt>
                <c:pt idx="31600">
                  <c:v>0.423</c:v>
                </c:pt>
                <c:pt idx="31601">
                  <c:v>0.422</c:v>
                </c:pt>
                <c:pt idx="31602">
                  <c:v>0.42</c:v>
                </c:pt>
                <c:pt idx="31603">
                  <c:v>0.422</c:v>
                </c:pt>
                <c:pt idx="31604">
                  <c:v>0.421</c:v>
                </c:pt>
                <c:pt idx="31605">
                  <c:v>0.423</c:v>
                </c:pt>
                <c:pt idx="31606">
                  <c:v>0.422</c:v>
                </c:pt>
                <c:pt idx="31607">
                  <c:v>0.423</c:v>
                </c:pt>
                <c:pt idx="31608">
                  <c:v>0.424</c:v>
                </c:pt>
                <c:pt idx="31609">
                  <c:v>0.423</c:v>
                </c:pt>
                <c:pt idx="31610">
                  <c:v>0.424</c:v>
                </c:pt>
                <c:pt idx="31611">
                  <c:v>0.425</c:v>
                </c:pt>
                <c:pt idx="31612">
                  <c:v>0.425</c:v>
                </c:pt>
                <c:pt idx="31613">
                  <c:v>0.427</c:v>
                </c:pt>
                <c:pt idx="31614">
                  <c:v>0.424</c:v>
                </c:pt>
                <c:pt idx="31615">
                  <c:v>0.425</c:v>
                </c:pt>
                <c:pt idx="31616">
                  <c:v>0.429</c:v>
                </c:pt>
                <c:pt idx="31617">
                  <c:v>0.429</c:v>
                </c:pt>
                <c:pt idx="31618">
                  <c:v>0.432</c:v>
                </c:pt>
                <c:pt idx="31619">
                  <c:v>0.431</c:v>
                </c:pt>
                <c:pt idx="31620">
                  <c:v>0.433</c:v>
                </c:pt>
                <c:pt idx="31621">
                  <c:v>0.434</c:v>
                </c:pt>
                <c:pt idx="31622">
                  <c:v>0.432</c:v>
                </c:pt>
                <c:pt idx="31623">
                  <c:v>0.435</c:v>
                </c:pt>
                <c:pt idx="31624">
                  <c:v>0.436</c:v>
                </c:pt>
                <c:pt idx="31625">
                  <c:v>0.437</c:v>
                </c:pt>
                <c:pt idx="31626">
                  <c:v>0.436</c:v>
                </c:pt>
                <c:pt idx="31627">
                  <c:v>0.44</c:v>
                </c:pt>
                <c:pt idx="31628">
                  <c:v>0.44</c:v>
                </c:pt>
                <c:pt idx="31629">
                  <c:v>0.441</c:v>
                </c:pt>
                <c:pt idx="31630">
                  <c:v>0.443</c:v>
                </c:pt>
                <c:pt idx="31631">
                  <c:v>0.447</c:v>
                </c:pt>
                <c:pt idx="31632">
                  <c:v>0.446</c:v>
                </c:pt>
                <c:pt idx="31633">
                  <c:v>0.452</c:v>
                </c:pt>
                <c:pt idx="31634">
                  <c:v>0.451</c:v>
                </c:pt>
                <c:pt idx="31635">
                  <c:v>0.454</c:v>
                </c:pt>
                <c:pt idx="31636">
                  <c:v>0.455</c:v>
                </c:pt>
                <c:pt idx="31637">
                  <c:v>0.456</c:v>
                </c:pt>
                <c:pt idx="31638">
                  <c:v>0.457</c:v>
                </c:pt>
                <c:pt idx="31639">
                  <c:v>0.461</c:v>
                </c:pt>
                <c:pt idx="31640">
                  <c:v>0.46</c:v>
                </c:pt>
                <c:pt idx="31641">
                  <c:v>0.461</c:v>
                </c:pt>
                <c:pt idx="31642">
                  <c:v>0.463</c:v>
                </c:pt>
                <c:pt idx="31643">
                  <c:v>0.46</c:v>
                </c:pt>
                <c:pt idx="31644">
                  <c:v>0.462</c:v>
                </c:pt>
                <c:pt idx="31645">
                  <c:v>0.464</c:v>
                </c:pt>
                <c:pt idx="31646">
                  <c:v>0.459</c:v>
                </c:pt>
                <c:pt idx="31647">
                  <c:v>0.46</c:v>
                </c:pt>
                <c:pt idx="31648">
                  <c:v>0.461</c:v>
                </c:pt>
                <c:pt idx="31649">
                  <c:v>0.455</c:v>
                </c:pt>
                <c:pt idx="31650">
                  <c:v>0.464</c:v>
                </c:pt>
                <c:pt idx="31651">
                  <c:v>0.461</c:v>
                </c:pt>
                <c:pt idx="31652">
                  <c:v>0.456</c:v>
                </c:pt>
                <c:pt idx="31653">
                  <c:v>0.461</c:v>
                </c:pt>
                <c:pt idx="31654">
                  <c:v>0.462</c:v>
                </c:pt>
                <c:pt idx="31655">
                  <c:v>0.46</c:v>
                </c:pt>
                <c:pt idx="31656">
                  <c:v>0.463</c:v>
                </c:pt>
                <c:pt idx="31657">
                  <c:v>0.463</c:v>
                </c:pt>
                <c:pt idx="31658">
                  <c:v>0.459</c:v>
                </c:pt>
                <c:pt idx="31659">
                  <c:v>0.462</c:v>
                </c:pt>
                <c:pt idx="31660">
                  <c:v>0.46</c:v>
                </c:pt>
                <c:pt idx="31661">
                  <c:v>0.463</c:v>
                </c:pt>
                <c:pt idx="31662">
                  <c:v>0.461</c:v>
                </c:pt>
                <c:pt idx="31663">
                  <c:v>0.46</c:v>
                </c:pt>
                <c:pt idx="31664">
                  <c:v>0.462</c:v>
                </c:pt>
                <c:pt idx="31665">
                  <c:v>0.464</c:v>
                </c:pt>
                <c:pt idx="31666">
                  <c:v>0.462</c:v>
                </c:pt>
                <c:pt idx="31667">
                  <c:v>0.463</c:v>
                </c:pt>
                <c:pt idx="31668">
                  <c:v>0.462</c:v>
                </c:pt>
                <c:pt idx="31669">
                  <c:v>0.461</c:v>
                </c:pt>
                <c:pt idx="31670">
                  <c:v>0.464</c:v>
                </c:pt>
                <c:pt idx="31671">
                  <c:v>0.464</c:v>
                </c:pt>
                <c:pt idx="31672">
                  <c:v>0.461</c:v>
                </c:pt>
                <c:pt idx="31673">
                  <c:v>0.462</c:v>
                </c:pt>
                <c:pt idx="31674">
                  <c:v>0.463</c:v>
                </c:pt>
                <c:pt idx="31675">
                  <c:v>0.463</c:v>
                </c:pt>
                <c:pt idx="31676">
                  <c:v>0.463</c:v>
                </c:pt>
                <c:pt idx="31677">
                  <c:v>0.464</c:v>
                </c:pt>
                <c:pt idx="31678">
                  <c:v>0.467</c:v>
                </c:pt>
                <c:pt idx="31679">
                  <c:v>0.464</c:v>
                </c:pt>
                <c:pt idx="31680">
                  <c:v>0.464</c:v>
                </c:pt>
                <c:pt idx="31681">
                  <c:v>0.462</c:v>
                </c:pt>
                <c:pt idx="31682">
                  <c:v>0.464</c:v>
                </c:pt>
                <c:pt idx="31683">
                  <c:v>0.464</c:v>
                </c:pt>
                <c:pt idx="31684">
                  <c:v>0.463</c:v>
                </c:pt>
                <c:pt idx="31685">
                  <c:v>0.463</c:v>
                </c:pt>
                <c:pt idx="31686">
                  <c:v>0.465</c:v>
                </c:pt>
                <c:pt idx="31687">
                  <c:v>0.463</c:v>
                </c:pt>
                <c:pt idx="31688">
                  <c:v>0.463</c:v>
                </c:pt>
                <c:pt idx="31689">
                  <c:v>0.462</c:v>
                </c:pt>
                <c:pt idx="31690">
                  <c:v>0.465</c:v>
                </c:pt>
                <c:pt idx="31691">
                  <c:v>0.462</c:v>
                </c:pt>
                <c:pt idx="31692">
                  <c:v>0.456</c:v>
                </c:pt>
                <c:pt idx="31693">
                  <c:v>0.46</c:v>
                </c:pt>
                <c:pt idx="31694">
                  <c:v>0.461</c:v>
                </c:pt>
                <c:pt idx="31695">
                  <c:v>0.458</c:v>
                </c:pt>
                <c:pt idx="31696">
                  <c:v>0.458</c:v>
                </c:pt>
                <c:pt idx="31697">
                  <c:v>0.457</c:v>
                </c:pt>
                <c:pt idx="31698">
                  <c:v>0.45</c:v>
                </c:pt>
                <c:pt idx="31699">
                  <c:v>0.458</c:v>
                </c:pt>
                <c:pt idx="31700">
                  <c:v>0.446</c:v>
                </c:pt>
                <c:pt idx="31701">
                  <c:v>0.477</c:v>
                </c:pt>
                <c:pt idx="31702">
                  <c:v>0.488</c:v>
                </c:pt>
                <c:pt idx="31703">
                  <c:v>0.504</c:v>
                </c:pt>
                <c:pt idx="31704">
                  <c:v>0.53</c:v>
                </c:pt>
                <c:pt idx="31705">
                  <c:v>0.54</c:v>
                </c:pt>
                <c:pt idx="31706">
                  <c:v>0.552</c:v>
                </c:pt>
                <c:pt idx="31707">
                  <c:v>0.557</c:v>
                </c:pt>
                <c:pt idx="31708">
                  <c:v>0.57</c:v>
                </c:pt>
                <c:pt idx="31709">
                  <c:v>0.588</c:v>
                </c:pt>
                <c:pt idx="31710">
                  <c:v>0.661</c:v>
                </c:pt>
                <c:pt idx="31711">
                  <c:v>1.136</c:v>
                </c:pt>
                <c:pt idx="31712">
                  <c:v>1.273</c:v>
                </c:pt>
                <c:pt idx="31713">
                  <c:v>1.253</c:v>
                </c:pt>
                <c:pt idx="31714">
                  <c:v>1.21</c:v>
                </c:pt>
                <c:pt idx="31715">
                  <c:v>1.163</c:v>
                </c:pt>
                <c:pt idx="31716">
                  <c:v>1.102</c:v>
                </c:pt>
                <c:pt idx="31717">
                  <c:v>1.056</c:v>
                </c:pt>
                <c:pt idx="31718">
                  <c:v>0.996</c:v>
                </c:pt>
                <c:pt idx="31719">
                  <c:v>0.963</c:v>
                </c:pt>
                <c:pt idx="31720">
                  <c:v>0.919</c:v>
                </c:pt>
                <c:pt idx="31721">
                  <c:v>0.879</c:v>
                </c:pt>
                <c:pt idx="31722">
                  <c:v>0.845</c:v>
                </c:pt>
                <c:pt idx="31723">
                  <c:v>0.817</c:v>
                </c:pt>
                <c:pt idx="31724">
                  <c:v>0.797</c:v>
                </c:pt>
                <c:pt idx="31725">
                  <c:v>0.771</c:v>
                </c:pt>
                <c:pt idx="31726">
                  <c:v>0.756</c:v>
                </c:pt>
                <c:pt idx="31727">
                  <c:v>0.739</c:v>
                </c:pt>
                <c:pt idx="31728">
                  <c:v>0.722</c:v>
                </c:pt>
                <c:pt idx="31729">
                  <c:v>0.704</c:v>
                </c:pt>
                <c:pt idx="31730">
                  <c:v>0.693</c:v>
                </c:pt>
                <c:pt idx="31731">
                  <c:v>0.684</c:v>
                </c:pt>
                <c:pt idx="31732">
                  <c:v>0.667</c:v>
                </c:pt>
                <c:pt idx="31733">
                  <c:v>0.656</c:v>
                </c:pt>
                <c:pt idx="31734">
                  <c:v>0.645</c:v>
                </c:pt>
                <c:pt idx="31735">
                  <c:v>0.637</c:v>
                </c:pt>
                <c:pt idx="31736">
                  <c:v>0.629</c:v>
                </c:pt>
                <c:pt idx="31737">
                  <c:v>0.615</c:v>
                </c:pt>
                <c:pt idx="31738">
                  <c:v>0.612</c:v>
                </c:pt>
                <c:pt idx="31739">
                  <c:v>0.602</c:v>
                </c:pt>
                <c:pt idx="31740">
                  <c:v>0.593</c:v>
                </c:pt>
                <c:pt idx="31741">
                  <c:v>0.588</c:v>
                </c:pt>
                <c:pt idx="31742">
                  <c:v>0.582</c:v>
                </c:pt>
                <c:pt idx="31743">
                  <c:v>0.575</c:v>
                </c:pt>
                <c:pt idx="31744">
                  <c:v>0.573</c:v>
                </c:pt>
                <c:pt idx="31745">
                  <c:v>0.559</c:v>
                </c:pt>
                <c:pt idx="31746">
                  <c:v>0.56</c:v>
                </c:pt>
                <c:pt idx="31747">
                  <c:v>0.556</c:v>
                </c:pt>
                <c:pt idx="31748">
                  <c:v>0.555</c:v>
                </c:pt>
                <c:pt idx="31749">
                  <c:v>0.544</c:v>
                </c:pt>
                <c:pt idx="31750">
                  <c:v>0.542</c:v>
                </c:pt>
                <c:pt idx="31751">
                  <c:v>0.538</c:v>
                </c:pt>
                <c:pt idx="31752">
                  <c:v>0.534</c:v>
                </c:pt>
                <c:pt idx="31753">
                  <c:v>0.53</c:v>
                </c:pt>
                <c:pt idx="31754">
                  <c:v>0.525</c:v>
                </c:pt>
                <c:pt idx="31755">
                  <c:v>0.519</c:v>
                </c:pt>
                <c:pt idx="31756">
                  <c:v>0.514</c:v>
                </c:pt>
                <c:pt idx="31757">
                  <c:v>0.515</c:v>
                </c:pt>
                <c:pt idx="31758">
                  <c:v>0.51</c:v>
                </c:pt>
                <c:pt idx="31759">
                  <c:v>0.511</c:v>
                </c:pt>
                <c:pt idx="31760">
                  <c:v>0.507</c:v>
                </c:pt>
                <c:pt idx="31761">
                  <c:v>0.506</c:v>
                </c:pt>
                <c:pt idx="31762">
                  <c:v>0.494</c:v>
                </c:pt>
                <c:pt idx="31763">
                  <c:v>0.498</c:v>
                </c:pt>
                <c:pt idx="31764">
                  <c:v>0.495</c:v>
                </c:pt>
                <c:pt idx="31765">
                  <c:v>0.488</c:v>
                </c:pt>
                <c:pt idx="31766">
                  <c:v>0.488</c:v>
                </c:pt>
                <c:pt idx="31767">
                  <c:v>0.484</c:v>
                </c:pt>
                <c:pt idx="31768">
                  <c:v>0.482</c:v>
                </c:pt>
                <c:pt idx="31769">
                  <c:v>0.486</c:v>
                </c:pt>
                <c:pt idx="31770">
                  <c:v>0.483</c:v>
                </c:pt>
                <c:pt idx="31771">
                  <c:v>0.476</c:v>
                </c:pt>
                <c:pt idx="31772">
                  <c:v>0.481</c:v>
                </c:pt>
                <c:pt idx="31773">
                  <c:v>0.479</c:v>
                </c:pt>
                <c:pt idx="31774">
                  <c:v>0.475</c:v>
                </c:pt>
                <c:pt idx="31775">
                  <c:v>0.469</c:v>
                </c:pt>
                <c:pt idx="31776">
                  <c:v>0.475</c:v>
                </c:pt>
                <c:pt idx="31777">
                  <c:v>0.475</c:v>
                </c:pt>
                <c:pt idx="31778">
                  <c:v>0.472</c:v>
                </c:pt>
                <c:pt idx="31779">
                  <c:v>0.47</c:v>
                </c:pt>
                <c:pt idx="31780">
                  <c:v>0.471</c:v>
                </c:pt>
                <c:pt idx="31781">
                  <c:v>0.469</c:v>
                </c:pt>
                <c:pt idx="31782">
                  <c:v>0.467</c:v>
                </c:pt>
                <c:pt idx="31783">
                  <c:v>0.468</c:v>
                </c:pt>
                <c:pt idx="31784">
                  <c:v>0.467</c:v>
                </c:pt>
                <c:pt idx="31785">
                  <c:v>0.465</c:v>
                </c:pt>
                <c:pt idx="31786">
                  <c:v>0.461</c:v>
                </c:pt>
                <c:pt idx="31787">
                  <c:v>0.464</c:v>
                </c:pt>
                <c:pt idx="31788">
                  <c:v>0.463</c:v>
                </c:pt>
                <c:pt idx="31789">
                  <c:v>0.462</c:v>
                </c:pt>
                <c:pt idx="31790">
                  <c:v>0.462</c:v>
                </c:pt>
                <c:pt idx="31791">
                  <c:v>0.461</c:v>
                </c:pt>
                <c:pt idx="31792">
                  <c:v>0.46</c:v>
                </c:pt>
                <c:pt idx="31793">
                  <c:v>0.455</c:v>
                </c:pt>
                <c:pt idx="31794">
                  <c:v>0.457</c:v>
                </c:pt>
                <c:pt idx="31795">
                  <c:v>0.454</c:v>
                </c:pt>
                <c:pt idx="31796">
                  <c:v>0.456</c:v>
                </c:pt>
                <c:pt idx="31797">
                  <c:v>0.454</c:v>
                </c:pt>
                <c:pt idx="31798">
                  <c:v>0.454</c:v>
                </c:pt>
                <c:pt idx="31799">
                  <c:v>0.453</c:v>
                </c:pt>
                <c:pt idx="31800">
                  <c:v>0.452</c:v>
                </c:pt>
                <c:pt idx="31801">
                  <c:v>0.447</c:v>
                </c:pt>
                <c:pt idx="31802">
                  <c:v>0.449</c:v>
                </c:pt>
                <c:pt idx="31803">
                  <c:v>0.448</c:v>
                </c:pt>
                <c:pt idx="31804">
                  <c:v>0.447</c:v>
                </c:pt>
                <c:pt idx="31805">
                  <c:v>0.445</c:v>
                </c:pt>
                <c:pt idx="31806">
                  <c:v>0.447</c:v>
                </c:pt>
                <c:pt idx="31807">
                  <c:v>0.44</c:v>
                </c:pt>
                <c:pt idx="31808">
                  <c:v>0.441</c:v>
                </c:pt>
                <c:pt idx="31809">
                  <c:v>0.443</c:v>
                </c:pt>
                <c:pt idx="31810">
                  <c:v>0.443</c:v>
                </c:pt>
                <c:pt idx="31811">
                  <c:v>0.442</c:v>
                </c:pt>
                <c:pt idx="31812">
                  <c:v>0.441</c:v>
                </c:pt>
                <c:pt idx="31813">
                  <c:v>0.441</c:v>
                </c:pt>
                <c:pt idx="31814">
                  <c:v>0.44</c:v>
                </c:pt>
                <c:pt idx="31815">
                  <c:v>0.439</c:v>
                </c:pt>
                <c:pt idx="31816">
                  <c:v>0.433</c:v>
                </c:pt>
                <c:pt idx="31817">
                  <c:v>0.437</c:v>
                </c:pt>
                <c:pt idx="31818">
                  <c:v>0.437</c:v>
                </c:pt>
                <c:pt idx="31819">
                  <c:v>0.437</c:v>
                </c:pt>
                <c:pt idx="31820">
                  <c:v>0.436</c:v>
                </c:pt>
                <c:pt idx="31821">
                  <c:v>0.436</c:v>
                </c:pt>
                <c:pt idx="31822">
                  <c:v>0.433</c:v>
                </c:pt>
                <c:pt idx="31823">
                  <c:v>0.432</c:v>
                </c:pt>
                <c:pt idx="31824">
                  <c:v>0.434</c:v>
                </c:pt>
                <c:pt idx="31825">
                  <c:v>0.433</c:v>
                </c:pt>
                <c:pt idx="31826">
                  <c:v>0.43</c:v>
                </c:pt>
                <c:pt idx="31827">
                  <c:v>0.432</c:v>
                </c:pt>
                <c:pt idx="31828">
                  <c:v>0.431</c:v>
                </c:pt>
                <c:pt idx="31829">
                  <c:v>0.43</c:v>
                </c:pt>
                <c:pt idx="31830">
                  <c:v>0.431</c:v>
                </c:pt>
                <c:pt idx="31831">
                  <c:v>0.431</c:v>
                </c:pt>
                <c:pt idx="31832">
                  <c:v>0.429</c:v>
                </c:pt>
                <c:pt idx="31833">
                  <c:v>0.43</c:v>
                </c:pt>
                <c:pt idx="31834">
                  <c:v>0.429</c:v>
                </c:pt>
                <c:pt idx="31835">
                  <c:v>0.427</c:v>
                </c:pt>
                <c:pt idx="31836">
                  <c:v>0.425</c:v>
                </c:pt>
                <c:pt idx="31837">
                  <c:v>0.427</c:v>
                </c:pt>
                <c:pt idx="31838">
                  <c:v>0.425</c:v>
                </c:pt>
                <c:pt idx="31839">
                  <c:v>0.425</c:v>
                </c:pt>
                <c:pt idx="31840">
                  <c:v>0.423</c:v>
                </c:pt>
                <c:pt idx="31841">
                  <c:v>0.425</c:v>
                </c:pt>
                <c:pt idx="31842">
                  <c:v>0.426</c:v>
                </c:pt>
                <c:pt idx="31843">
                  <c:v>0.426</c:v>
                </c:pt>
                <c:pt idx="31844">
                  <c:v>0.424</c:v>
                </c:pt>
                <c:pt idx="31845">
                  <c:v>0.424</c:v>
                </c:pt>
                <c:pt idx="31846">
                  <c:v>0.423</c:v>
                </c:pt>
                <c:pt idx="31847">
                  <c:v>0.422</c:v>
                </c:pt>
                <c:pt idx="31848">
                  <c:v>0.424</c:v>
                </c:pt>
                <c:pt idx="31849">
                  <c:v>0.424</c:v>
                </c:pt>
                <c:pt idx="31850">
                  <c:v>0.422</c:v>
                </c:pt>
                <c:pt idx="31851">
                  <c:v>0.421</c:v>
                </c:pt>
                <c:pt idx="31852">
                  <c:v>0.422</c:v>
                </c:pt>
                <c:pt idx="31853">
                  <c:v>0.422</c:v>
                </c:pt>
                <c:pt idx="31854">
                  <c:v>0.421</c:v>
                </c:pt>
                <c:pt idx="31855">
                  <c:v>0.423</c:v>
                </c:pt>
                <c:pt idx="31856">
                  <c:v>0.421</c:v>
                </c:pt>
                <c:pt idx="31857">
                  <c:v>0.42</c:v>
                </c:pt>
                <c:pt idx="31858">
                  <c:v>0.418</c:v>
                </c:pt>
                <c:pt idx="31859">
                  <c:v>0.419</c:v>
                </c:pt>
                <c:pt idx="31860">
                  <c:v>0.419</c:v>
                </c:pt>
                <c:pt idx="31861">
                  <c:v>0.419</c:v>
                </c:pt>
                <c:pt idx="31862">
                  <c:v>0.419</c:v>
                </c:pt>
                <c:pt idx="31863">
                  <c:v>0.42</c:v>
                </c:pt>
                <c:pt idx="31864">
                  <c:v>0.421</c:v>
                </c:pt>
                <c:pt idx="31865">
                  <c:v>0.42</c:v>
                </c:pt>
                <c:pt idx="31866">
                  <c:v>0.421</c:v>
                </c:pt>
                <c:pt idx="31867">
                  <c:v>0.415</c:v>
                </c:pt>
                <c:pt idx="31868">
                  <c:v>0.421</c:v>
                </c:pt>
                <c:pt idx="31869">
                  <c:v>0.421</c:v>
                </c:pt>
                <c:pt idx="31870">
                  <c:v>0.419</c:v>
                </c:pt>
                <c:pt idx="31871">
                  <c:v>0.418</c:v>
                </c:pt>
                <c:pt idx="31872">
                  <c:v>0.42</c:v>
                </c:pt>
                <c:pt idx="31873">
                  <c:v>0.418</c:v>
                </c:pt>
                <c:pt idx="31874">
                  <c:v>0.42</c:v>
                </c:pt>
                <c:pt idx="31875">
                  <c:v>0.417</c:v>
                </c:pt>
                <c:pt idx="31876">
                  <c:v>0.417</c:v>
                </c:pt>
                <c:pt idx="31877">
                  <c:v>0.419</c:v>
                </c:pt>
                <c:pt idx="31878">
                  <c:v>0.42</c:v>
                </c:pt>
                <c:pt idx="31879">
                  <c:v>0.421</c:v>
                </c:pt>
                <c:pt idx="31880">
                  <c:v>0.421</c:v>
                </c:pt>
                <c:pt idx="31881">
                  <c:v>0.422</c:v>
                </c:pt>
                <c:pt idx="31882">
                  <c:v>0.422</c:v>
                </c:pt>
                <c:pt idx="31883">
                  <c:v>0.421</c:v>
                </c:pt>
                <c:pt idx="31884">
                  <c:v>0.42</c:v>
                </c:pt>
                <c:pt idx="31885">
                  <c:v>0.421</c:v>
                </c:pt>
                <c:pt idx="31886">
                  <c:v>0.421</c:v>
                </c:pt>
                <c:pt idx="31887">
                  <c:v>0.422</c:v>
                </c:pt>
                <c:pt idx="31888">
                  <c:v>0.422</c:v>
                </c:pt>
                <c:pt idx="31889">
                  <c:v>0.416</c:v>
                </c:pt>
                <c:pt idx="31890">
                  <c:v>0.422</c:v>
                </c:pt>
                <c:pt idx="31891">
                  <c:v>0.421</c:v>
                </c:pt>
                <c:pt idx="31892">
                  <c:v>0.421</c:v>
                </c:pt>
                <c:pt idx="31893">
                  <c:v>0.422</c:v>
                </c:pt>
                <c:pt idx="31894">
                  <c:v>0.422</c:v>
                </c:pt>
                <c:pt idx="31895">
                  <c:v>0.426</c:v>
                </c:pt>
                <c:pt idx="31896">
                  <c:v>0.424</c:v>
                </c:pt>
                <c:pt idx="31897">
                  <c:v>0.423</c:v>
                </c:pt>
                <c:pt idx="31898">
                  <c:v>0.424</c:v>
                </c:pt>
                <c:pt idx="31899">
                  <c:v>0.427</c:v>
                </c:pt>
                <c:pt idx="31900">
                  <c:v>0.425</c:v>
                </c:pt>
                <c:pt idx="31901">
                  <c:v>0.427</c:v>
                </c:pt>
                <c:pt idx="31902">
                  <c:v>0.425</c:v>
                </c:pt>
                <c:pt idx="31903">
                  <c:v>0.425</c:v>
                </c:pt>
                <c:pt idx="31904">
                  <c:v>0.425</c:v>
                </c:pt>
                <c:pt idx="31905">
                  <c:v>0.427</c:v>
                </c:pt>
                <c:pt idx="31906">
                  <c:v>0.426</c:v>
                </c:pt>
                <c:pt idx="31907">
                  <c:v>0.429</c:v>
                </c:pt>
                <c:pt idx="31908">
                  <c:v>0.426</c:v>
                </c:pt>
                <c:pt idx="31909">
                  <c:v>0.427</c:v>
                </c:pt>
                <c:pt idx="31910">
                  <c:v>0.431</c:v>
                </c:pt>
                <c:pt idx="31911">
                  <c:v>0.433</c:v>
                </c:pt>
                <c:pt idx="31912">
                  <c:v>0.43</c:v>
                </c:pt>
                <c:pt idx="31913">
                  <c:v>0.429</c:v>
                </c:pt>
                <c:pt idx="31914">
                  <c:v>0.436</c:v>
                </c:pt>
                <c:pt idx="31915">
                  <c:v>0.435</c:v>
                </c:pt>
                <c:pt idx="31916">
                  <c:v>0.44</c:v>
                </c:pt>
                <c:pt idx="31917">
                  <c:v>0.439</c:v>
                </c:pt>
                <c:pt idx="31918">
                  <c:v>0.443</c:v>
                </c:pt>
                <c:pt idx="31919">
                  <c:v>0.447</c:v>
                </c:pt>
                <c:pt idx="31920">
                  <c:v>0.449</c:v>
                </c:pt>
                <c:pt idx="31921">
                  <c:v>0.451</c:v>
                </c:pt>
                <c:pt idx="31922">
                  <c:v>0.452</c:v>
                </c:pt>
                <c:pt idx="31923">
                  <c:v>0.455</c:v>
                </c:pt>
                <c:pt idx="31924">
                  <c:v>0.455</c:v>
                </c:pt>
                <c:pt idx="31925">
                  <c:v>0.458</c:v>
                </c:pt>
                <c:pt idx="31926">
                  <c:v>0.46</c:v>
                </c:pt>
                <c:pt idx="31927">
                  <c:v>0.46</c:v>
                </c:pt>
                <c:pt idx="31928">
                  <c:v>0.456</c:v>
                </c:pt>
                <c:pt idx="31929">
                  <c:v>0.462</c:v>
                </c:pt>
                <c:pt idx="31930">
                  <c:v>0.457</c:v>
                </c:pt>
                <c:pt idx="31931">
                  <c:v>0.458</c:v>
                </c:pt>
                <c:pt idx="31932">
                  <c:v>0.463</c:v>
                </c:pt>
                <c:pt idx="31933">
                  <c:v>0.461</c:v>
                </c:pt>
                <c:pt idx="31934">
                  <c:v>0.464</c:v>
                </c:pt>
                <c:pt idx="31935">
                  <c:v>0.461</c:v>
                </c:pt>
                <c:pt idx="31936">
                  <c:v>0.463</c:v>
                </c:pt>
                <c:pt idx="31937">
                  <c:v>0.462</c:v>
                </c:pt>
                <c:pt idx="31938">
                  <c:v>0.461</c:v>
                </c:pt>
                <c:pt idx="31939">
                  <c:v>0.461</c:v>
                </c:pt>
                <c:pt idx="31940">
                  <c:v>0.461</c:v>
                </c:pt>
                <c:pt idx="31941">
                  <c:v>0.466</c:v>
                </c:pt>
                <c:pt idx="31942">
                  <c:v>0.462</c:v>
                </c:pt>
                <c:pt idx="31943">
                  <c:v>0.464</c:v>
                </c:pt>
                <c:pt idx="31944">
                  <c:v>0.466</c:v>
                </c:pt>
                <c:pt idx="31945">
                  <c:v>0.461</c:v>
                </c:pt>
                <c:pt idx="31946">
                  <c:v>0.467</c:v>
                </c:pt>
                <c:pt idx="31947">
                  <c:v>0.468</c:v>
                </c:pt>
                <c:pt idx="31948">
                  <c:v>0.468</c:v>
                </c:pt>
                <c:pt idx="31949">
                  <c:v>0.467</c:v>
                </c:pt>
                <c:pt idx="31950">
                  <c:v>0.468</c:v>
                </c:pt>
                <c:pt idx="31951">
                  <c:v>0.468</c:v>
                </c:pt>
                <c:pt idx="31952">
                  <c:v>0.469</c:v>
                </c:pt>
                <c:pt idx="31953">
                  <c:v>0.469</c:v>
                </c:pt>
                <c:pt idx="31954">
                  <c:v>0.47</c:v>
                </c:pt>
                <c:pt idx="31955">
                  <c:v>0.47</c:v>
                </c:pt>
                <c:pt idx="31956">
                  <c:v>0.47</c:v>
                </c:pt>
                <c:pt idx="31957">
                  <c:v>0.471</c:v>
                </c:pt>
                <c:pt idx="31958">
                  <c:v>0.469</c:v>
                </c:pt>
                <c:pt idx="31959">
                  <c:v>0.471</c:v>
                </c:pt>
                <c:pt idx="31960">
                  <c:v>0.47</c:v>
                </c:pt>
                <c:pt idx="31961">
                  <c:v>0.47</c:v>
                </c:pt>
                <c:pt idx="31962">
                  <c:v>0.471</c:v>
                </c:pt>
                <c:pt idx="31963">
                  <c:v>0.465</c:v>
                </c:pt>
                <c:pt idx="31964">
                  <c:v>0.469</c:v>
                </c:pt>
                <c:pt idx="31965">
                  <c:v>0.469</c:v>
                </c:pt>
                <c:pt idx="31966">
                  <c:v>0.466</c:v>
                </c:pt>
                <c:pt idx="31967">
                  <c:v>0.467</c:v>
                </c:pt>
                <c:pt idx="31968">
                  <c:v>0.464</c:v>
                </c:pt>
                <c:pt idx="31969">
                  <c:v>0.465</c:v>
                </c:pt>
                <c:pt idx="31970">
                  <c:v>0.462</c:v>
                </c:pt>
                <c:pt idx="31971">
                  <c:v>0.464</c:v>
                </c:pt>
                <c:pt idx="31972">
                  <c:v>0.463</c:v>
                </c:pt>
                <c:pt idx="31973">
                  <c:v>0.462</c:v>
                </c:pt>
                <c:pt idx="31974">
                  <c:v>0.463</c:v>
                </c:pt>
                <c:pt idx="31975">
                  <c:v>0.457</c:v>
                </c:pt>
                <c:pt idx="31976">
                  <c:v>0.462</c:v>
                </c:pt>
                <c:pt idx="31977">
                  <c:v>0.461</c:v>
                </c:pt>
                <c:pt idx="31978">
                  <c:v>0.458</c:v>
                </c:pt>
                <c:pt idx="31979">
                  <c:v>0.461</c:v>
                </c:pt>
                <c:pt idx="31980">
                  <c:v>0.461</c:v>
                </c:pt>
                <c:pt idx="31981">
                  <c:v>0.461</c:v>
                </c:pt>
                <c:pt idx="31982">
                  <c:v>0.457</c:v>
                </c:pt>
                <c:pt idx="31983">
                  <c:v>0.462</c:v>
                </c:pt>
                <c:pt idx="31984">
                  <c:v>0.461</c:v>
                </c:pt>
                <c:pt idx="31985">
                  <c:v>0.455</c:v>
                </c:pt>
                <c:pt idx="31986">
                  <c:v>0.461</c:v>
                </c:pt>
                <c:pt idx="31987">
                  <c:v>0.461</c:v>
                </c:pt>
                <c:pt idx="31988">
                  <c:v>0.462</c:v>
                </c:pt>
                <c:pt idx="31989">
                  <c:v>0.458</c:v>
                </c:pt>
                <c:pt idx="31990">
                  <c:v>0.462</c:v>
                </c:pt>
                <c:pt idx="31991">
                  <c:v>0.46</c:v>
                </c:pt>
                <c:pt idx="31992">
                  <c:v>0.461</c:v>
                </c:pt>
                <c:pt idx="31993">
                  <c:v>0.456</c:v>
                </c:pt>
                <c:pt idx="31994">
                  <c:v>0.456</c:v>
                </c:pt>
                <c:pt idx="31995">
                  <c:v>0.459</c:v>
                </c:pt>
                <c:pt idx="31996">
                  <c:v>0.457</c:v>
                </c:pt>
                <c:pt idx="31997">
                  <c:v>0.459</c:v>
                </c:pt>
                <c:pt idx="31998">
                  <c:v>0.458</c:v>
                </c:pt>
                <c:pt idx="31999">
                  <c:v>0.459</c:v>
                </c:pt>
                <c:pt idx="32000">
                  <c:v>0.455</c:v>
                </c:pt>
                <c:pt idx="32001">
                  <c:v>0.447</c:v>
                </c:pt>
                <c:pt idx="32002">
                  <c:v>0.453</c:v>
                </c:pt>
                <c:pt idx="32003">
                  <c:v>0.452</c:v>
                </c:pt>
                <c:pt idx="32004">
                  <c:v>0.454</c:v>
                </c:pt>
                <c:pt idx="32005">
                  <c:v>0.455</c:v>
                </c:pt>
                <c:pt idx="32006">
                  <c:v>0.456</c:v>
                </c:pt>
                <c:pt idx="32007">
                  <c:v>0.459</c:v>
                </c:pt>
                <c:pt idx="32008">
                  <c:v>0.457</c:v>
                </c:pt>
                <c:pt idx="32009">
                  <c:v>0.455</c:v>
                </c:pt>
                <c:pt idx="32010">
                  <c:v>0.458</c:v>
                </c:pt>
                <c:pt idx="32011">
                  <c:v>0.458</c:v>
                </c:pt>
                <c:pt idx="32012">
                  <c:v>0.458</c:v>
                </c:pt>
                <c:pt idx="32013">
                  <c:v>0.459</c:v>
                </c:pt>
                <c:pt idx="32014">
                  <c:v>0.458</c:v>
                </c:pt>
                <c:pt idx="32015">
                  <c:v>0.457</c:v>
                </c:pt>
                <c:pt idx="32016">
                  <c:v>0.457</c:v>
                </c:pt>
                <c:pt idx="32017">
                  <c:v>0.457</c:v>
                </c:pt>
                <c:pt idx="32018">
                  <c:v>0.456</c:v>
                </c:pt>
                <c:pt idx="32019">
                  <c:v>0.453</c:v>
                </c:pt>
                <c:pt idx="32020">
                  <c:v>0.455</c:v>
                </c:pt>
                <c:pt idx="32021">
                  <c:v>0.451</c:v>
                </c:pt>
                <c:pt idx="32022">
                  <c:v>0.453</c:v>
                </c:pt>
                <c:pt idx="32023">
                  <c:v>0.451</c:v>
                </c:pt>
                <c:pt idx="32024">
                  <c:v>0.452</c:v>
                </c:pt>
                <c:pt idx="32025">
                  <c:v>0.453</c:v>
                </c:pt>
                <c:pt idx="32026">
                  <c:v>0.451</c:v>
                </c:pt>
                <c:pt idx="32027">
                  <c:v>0.449</c:v>
                </c:pt>
                <c:pt idx="32028">
                  <c:v>0.446</c:v>
                </c:pt>
                <c:pt idx="32029">
                  <c:v>0.448</c:v>
                </c:pt>
                <c:pt idx="32030">
                  <c:v>0.446</c:v>
                </c:pt>
                <c:pt idx="32031">
                  <c:v>0.442</c:v>
                </c:pt>
                <c:pt idx="32032">
                  <c:v>0.447</c:v>
                </c:pt>
                <c:pt idx="32033">
                  <c:v>0.448</c:v>
                </c:pt>
                <c:pt idx="32034">
                  <c:v>0.448</c:v>
                </c:pt>
                <c:pt idx="32035">
                  <c:v>0.447</c:v>
                </c:pt>
                <c:pt idx="32036">
                  <c:v>0.441</c:v>
                </c:pt>
                <c:pt idx="32037">
                  <c:v>0.448</c:v>
                </c:pt>
                <c:pt idx="32038">
                  <c:v>0.4445</c:v>
                </c:pt>
                <c:pt idx="32039">
                  <c:v>0.441</c:v>
                </c:pt>
                <c:pt idx="32040">
                  <c:v>0.447</c:v>
                </c:pt>
                <c:pt idx="32041">
                  <c:v>0.445</c:v>
                </c:pt>
                <c:pt idx="32042">
                  <c:v>0.436</c:v>
                </c:pt>
                <c:pt idx="32043">
                  <c:v>0.444</c:v>
                </c:pt>
                <c:pt idx="32044">
                  <c:v>0.443</c:v>
                </c:pt>
                <c:pt idx="32045">
                  <c:v>0.446</c:v>
                </c:pt>
                <c:pt idx="32046">
                  <c:v>0.445</c:v>
                </c:pt>
                <c:pt idx="32047">
                  <c:v>0.446</c:v>
                </c:pt>
                <c:pt idx="32048">
                  <c:v>0.445</c:v>
                </c:pt>
                <c:pt idx="32049">
                  <c:v>0.442</c:v>
                </c:pt>
                <c:pt idx="32050">
                  <c:v>0.445</c:v>
                </c:pt>
                <c:pt idx="32051">
                  <c:v>0.444</c:v>
                </c:pt>
                <c:pt idx="32052">
                  <c:v>0.44</c:v>
                </c:pt>
                <c:pt idx="32053">
                  <c:v>0.447</c:v>
                </c:pt>
                <c:pt idx="32054">
                  <c:v>0.443</c:v>
                </c:pt>
                <c:pt idx="32055">
                  <c:v>0.445</c:v>
                </c:pt>
                <c:pt idx="32056">
                  <c:v>0.436</c:v>
                </c:pt>
                <c:pt idx="32057">
                  <c:v>0.441</c:v>
                </c:pt>
                <c:pt idx="32058">
                  <c:v>0.439</c:v>
                </c:pt>
                <c:pt idx="32059">
                  <c:v>0.437</c:v>
                </c:pt>
                <c:pt idx="32060">
                  <c:v>0.443</c:v>
                </c:pt>
                <c:pt idx="32061">
                  <c:v>0.439</c:v>
                </c:pt>
                <c:pt idx="32062">
                  <c:v>0.445</c:v>
                </c:pt>
                <c:pt idx="32063">
                  <c:v>0.439</c:v>
                </c:pt>
                <c:pt idx="32064">
                  <c:v>0.44</c:v>
                </c:pt>
                <c:pt idx="32065">
                  <c:v>0.44</c:v>
                </c:pt>
                <c:pt idx="32066">
                  <c:v>0.44</c:v>
                </c:pt>
                <c:pt idx="32067">
                  <c:v>0.438</c:v>
                </c:pt>
                <c:pt idx="32068">
                  <c:v>0.441</c:v>
                </c:pt>
                <c:pt idx="32069">
                  <c:v>0.442</c:v>
                </c:pt>
                <c:pt idx="32070">
                  <c:v>0.44</c:v>
                </c:pt>
                <c:pt idx="32071">
                  <c:v>0.438</c:v>
                </c:pt>
                <c:pt idx="32072">
                  <c:v>0.443</c:v>
                </c:pt>
                <c:pt idx="32073">
                  <c:v>0.437</c:v>
                </c:pt>
                <c:pt idx="32074">
                  <c:v>0.441</c:v>
                </c:pt>
                <c:pt idx="32075">
                  <c:v>0.434</c:v>
                </c:pt>
                <c:pt idx="32076">
                  <c:v>0.437</c:v>
                </c:pt>
                <c:pt idx="32077">
                  <c:v>0.438</c:v>
                </c:pt>
                <c:pt idx="32078">
                  <c:v>0.438</c:v>
                </c:pt>
                <c:pt idx="32079">
                  <c:v>0.44</c:v>
                </c:pt>
                <c:pt idx="32080">
                  <c:v>0.44</c:v>
                </c:pt>
                <c:pt idx="32081">
                  <c:v>0.436</c:v>
                </c:pt>
                <c:pt idx="32082">
                  <c:v>0.435</c:v>
                </c:pt>
                <c:pt idx="32083">
                  <c:v>0.436</c:v>
                </c:pt>
                <c:pt idx="32084">
                  <c:v>0.438</c:v>
                </c:pt>
                <c:pt idx="32085">
                  <c:v>0.432</c:v>
                </c:pt>
                <c:pt idx="32086">
                  <c:v>0.437</c:v>
                </c:pt>
                <c:pt idx="32087">
                  <c:v>0.435</c:v>
                </c:pt>
                <c:pt idx="32088">
                  <c:v>0.4355</c:v>
                </c:pt>
                <c:pt idx="32089">
                  <c:v>0.436</c:v>
                </c:pt>
                <c:pt idx="32090">
                  <c:v>0.438</c:v>
                </c:pt>
                <c:pt idx="32091">
                  <c:v>0.429</c:v>
                </c:pt>
                <c:pt idx="32092">
                  <c:v>0.435</c:v>
                </c:pt>
                <c:pt idx="32093">
                  <c:v>0.434</c:v>
                </c:pt>
                <c:pt idx="32094">
                  <c:v>0.437</c:v>
                </c:pt>
                <c:pt idx="32095">
                  <c:v>0.437</c:v>
                </c:pt>
                <c:pt idx="32096">
                  <c:v>0.437</c:v>
                </c:pt>
                <c:pt idx="32097">
                  <c:v>0.431</c:v>
                </c:pt>
                <c:pt idx="32098">
                  <c:v>0.432</c:v>
                </c:pt>
                <c:pt idx="32099">
                  <c:v>0.428</c:v>
                </c:pt>
                <c:pt idx="32100">
                  <c:v>0.43</c:v>
                </c:pt>
                <c:pt idx="32101">
                  <c:v>0.431</c:v>
                </c:pt>
                <c:pt idx="32102">
                  <c:v>0.433</c:v>
                </c:pt>
                <c:pt idx="32103">
                  <c:v>0.43</c:v>
                </c:pt>
                <c:pt idx="32104">
                  <c:v>0.431</c:v>
                </c:pt>
                <c:pt idx="32105">
                  <c:v>0.431</c:v>
                </c:pt>
                <c:pt idx="32106">
                  <c:v>0.426</c:v>
                </c:pt>
                <c:pt idx="32107">
                  <c:v>0.428</c:v>
                </c:pt>
                <c:pt idx="32108">
                  <c:v>0.428</c:v>
                </c:pt>
                <c:pt idx="32109">
                  <c:v>0.426</c:v>
                </c:pt>
                <c:pt idx="32110">
                  <c:v>0.429</c:v>
                </c:pt>
                <c:pt idx="32111">
                  <c:v>0.43</c:v>
                </c:pt>
                <c:pt idx="32112">
                  <c:v>0.429</c:v>
                </c:pt>
                <c:pt idx="32113">
                  <c:v>0.425</c:v>
                </c:pt>
                <c:pt idx="32114">
                  <c:v>0.422</c:v>
                </c:pt>
                <c:pt idx="32115">
                  <c:v>0.428</c:v>
                </c:pt>
                <c:pt idx="32116">
                  <c:v>0.426</c:v>
                </c:pt>
                <c:pt idx="32117">
                  <c:v>0.423</c:v>
                </c:pt>
                <c:pt idx="32118">
                  <c:v>0.425</c:v>
                </c:pt>
                <c:pt idx="32119">
                  <c:v>0.427</c:v>
                </c:pt>
                <c:pt idx="32120">
                  <c:v>0.427</c:v>
                </c:pt>
                <c:pt idx="32121">
                  <c:v>0.423</c:v>
                </c:pt>
                <c:pt idx="32122">
                  <c:v>0.42</c:v>
                </c:pt>
                <c:pt idx="32123">
                  <c:v>0.421</c:v>
                </c:pt>
                <c:pt idx="32124">
                  <c:v>0.425</c:v>
                </c:pt>
                <c:pt idx="32125">
                  <c:v>0.423</c:v>
                </c:pt>
                <c:pt idx="32126">
                  <c:v>0.42</c:v>
                </c:pt>
                <c:pt idx="32127">
                  <c:v>0.42</c:v>
                </c:pt>
                <c:pt idx="32128">
                  <c:v>0.421</c:v>
                </c:pt>
                <c:pt idx="32129">
                  <c:v>0.423</c:v>
                </c:pt>
                <c:pt idx="32130">
                  <c:v>0.42</c:v>
                </c:pt>
                <c:pt idx="32131">
                  <c:v>0.418</c:v>
                </c:pt>
                <c:pt idx="32132">
                  <c:v>0.419</c:v>
                </c:pt>
                <c:pt idx="32133">
                  <c:v>0.422</c:v>
                </c:pt>
                <c:pt idx="32134">
                  <c:v>0.421</c:v>
                </c:pt>
                <c:pt idx="32135">
                  <c:v>0.416</c:v>
                </c:pt>
                <c:pt idx="32136">
                  <c:v>0.418</c:v>
                </c:pt>
                <c:pt idx="32137">
                  <c:v>0.419</c:v>
                </c:pt>
                <c:pt idx="32138">
                  <c:v>0.419</c:v>
                </c:pt>
                <c:pt idx="32139">
                  <c:v>0.42</c:v>
                </c:pt>
                <c:pt idx="32140">
                  <c:v>0.418</c:v>
                </c:pt>
                <c:pt idx="32141">
                  <c:v>0.417</c:v>
                </c:pt>
                <c:pt idx="32142">
                  <c:v>0.415</c:v>
                </c:pt>
                <c:pt idx="32143">
                  <c:v>0.415</c:v>
                </c:pt>
                <c:pt idx="32144">
                  <c:v>0.415</c:v>
                </c:pt>
                <c:pt idx="32145">
                  <c:v>0.414</c:v>
                </c:pt>
                <c:pt idx="32146">
                  <c:v>0.412</c:v>
                </c:pt>
                <c:pt idx="32147">
                  <c:v>0.417</c:v>
                </c:pt>
                <c:pt idx="32148">
                  <c:v>0.418</c:v>
                </c:pt>
                <c:pt idx="32149">
                  <c:v>0.415</c:v>
                </c:pt>
                <c:pt idx="32150">
                  <c:v>0.416</c:v>
                </c:pt>
                <c:pt idx="32151">
                  <c:v>0.415</c:v>
                </c:pt>
                <c:pt idx="32152">
                  <c:v>0.413</c:v>
                </c:pt>
                <c:pt idx="32153">
                  <c:v>0.414</c:v>
                </c:pt>
                <c:pt idx="32154">
                  <c:v>0.414</c:v>
                </c:pt>
                <c:pt idx="32155">
                  <c:v>0.414</c:v>
                </c:pt>
                <c:pt idx="32156">
                  <c:v>0.414</c:v>
                </c:pt>
                <c:pt idx="32157">
                  <c:v>0.413</c:v>
                </c:pt>
                <c:pt idx="32158">
                  <c:v>0.412</c:v>
                </c:pt>
                <c:pt idx="32159">
                  <c:v>0.413</c:v>
                </c:pt>
                <c:pt idx="32160">
                  <c:v>0.414</c:v>
                </c:pt>
                <c:pt idx="32161">
                  <c:v>0.414</c:v>
                </c:pt>
                <c:pt idx="32162">
                  <c:v>0.415</c:v>
                </c:pt>
                <c:pt idx="32163">
                  <c:v>0.414</c:v>
                </c:pt>
                <c:pt idx="32164">
                  <c:v>0.414</c:v>
                </c:pt>
                <c:pt idx="32165">
                  <c:v>0.415</c:v>
                </c:pt>
                <c:pt idx="32166">
                  <c:v>0.416</c:v>
                </c:pt>
                <c:pt idx="32167">
                  <c:v>0.417</c:v>
                </c:pt>
                <c:pt idx="32168">
                  <c:v>0.418</c:v>
                </c:pt>
                <c:pt idx="32169">
                  <c:v>0.418</c:v>
                </c:pt>
                <c:pt idx="32170">
                  <c:v>0.419</c:v>
                </c:pt>
                <c:pt idx="32171">
                  <c:v>0.418</c:v>
                </c:pt>
                <c:pt idx="32172">
                  <c:v>0.418</c:v>
                </c:pt>
                <c:pt idx="32173">
                  <c:v>0.417</c:v>
                </c:pt>
                <c:pt idx="32174">
                  <c:v>0.417</c:v>
                </c:pt>
                <c:pt idx="32175">
                  <c:v>0.416</c:v>
                </c:pt>
                <c:pt idx="32176">
                  <c:v>0.417</c:v>
                </c:pt>
                <c:pt idx="32177">
                  <c:v>0.419</c:v>
                </c:pt>
                <c:pt idx="32178">
                  <c:v>0.42</c:v>
                </c:pt>
                <c:pt idx="32179">
                  <c:v>0.42</c:v>
                </c:pt>
                <c:pt idx="32180">
                  <c:v>0.419</c:v>
                </c:pt>
                <c:pt idx="32181">
                  <c:v>0.419</c:v>
                </c:pt>
                <c:pt idx="32182">
                  <c:v>0.42</c:v>
                </c:pt>
                <c:pt idx="32183">
                  <c:v>0.422</c:v>
                </c:pt>
                <c:pt idx="32184">
                  <c:v>0.421</c:v>
                </c:pt>
                <c:pt idx="32185">
                  <c:v>0.42</c:v>
                </c:pt>
                <c:pt idx="32186">
                  <c:v>0.422</c:v>
                </c:pt>
                <c:pt idx="32187">
                  <c:v>0.423</c:v>
                </c:pt>
                <c:pt idx="32188">
                  <c:v>0.42</c:v>
                </c:pt>
                <c:pt idx="32189">
                  <c:v>0.422</c:v>
                </c:pt>
                <c:pt idx="32190">
                  <c:v>0.424</c:v>
                </c:pt>
                <c:pt idx="32191">
                  <c:v>0.426</c:v>
                </c:pt>
                <c:pt idx="32192">
                  <c:v>0.425</c:v>
                </c:pt>
                <c:pt idx="32193">
                  <c:v>0.425</c:v>
                </c:pt>
                <c:pt idx="32194">
                  <c:v>0.424</c:v>
                </c:pt>
                <c:pt idx="32195">
                  <c:v>0.427</c:v>
                </c:pt>
                <c:pt idx="32196">
                  <c:v>0.424</c:v>
                </c:pt>
                <c:pt idx="32197">
                  <c:v>0.425</c:v>
                </c:pt>
                <c:pt idx="32198">
                  <c:v>0.427</c:v>
                </c:pt>
                <c:pt idx="32199">
                  <c:v>0.428</c:v>
                </c:pt>
                <c:pt idx="32200">
                  <c:v>0.428</c:v>
                </c:pt>
                <c:pt idx="32201">
                  <c:v>0.429</c:v>
                </c:pt>
                <c:pt idx="32202">
                  <c:v>0.431</c:v>
                </c:pt>
                <c:pt idx="32203">
                  <c:v>0.432</c:v>
                </c:pt>
                <c:pt idx="32204">
                  <c:v>0.433</c:v>
                </c:pt>
                <c:pt idx="32205">
                  <c:v>0.436</c:v>
                </c:pt>
                <c:pt idx="32206">
                  <c:v>0.434</c:v>
                </c:pt>
                <c:pt idx="32207">
                  <c:v>0.434</c:v>
                </c:pt>
                <c:pt idx="32208">
                  <c:v>0.439</c:v>
                </c:pt>
                <c:pt idx="32209">
                  <c:v>0.439</c:v>
                </c:pt>
                <c:pt idx="32210">
                  <c:v>0.44</c:v>
                </c:pt>
                <c:pt idx="32211">
                  <c:v>0.443</c:v>
                </c:pt>
                <c:pt idx="32212">
                  <c:v>0.444</c:v>
                </c:pt>
                <c:pt idx="32213">
                  <c:v>0.445</c:v>
                </c:pt>
                <c:pt idx="32214">
                  <c:v>0.448</c:v>
                </c:pt>
                <c:pt idx="32215">
                  <c:v>0.45</c:v>
                </c:pt>
                <c:pt idx="32216">
                  <c:v>0.446</c:v>
                </c:pt>
                <c:pt idx="32217">
                  <c:v>0.448</c:v>
                </c:pt>
                <c:pt idx="32218">
                  <c:v>0.454</c:v>
                </c:pt>
                <c:pt idx="32219">
                  <c:v>0.451</c:v>
                </c:pt>
                <c:pt idx="32220">
                  <c:v>0.455</c:v>
                </c:pt>
                <c:pt idx="32221">
                  <c:v>0.445</c:v>
                </c:pt>
                <c:pt idx="32222">
                  <c:v>0.454</c:v>
                </c:pt>
                <c:pt idx="32223">
                  <c:v>0.452</c:v>
                </c:pt>
                <c:pt idx="32224">
                  <c:v>0.455</c:v>
                </c:pt>
                <c:pt idx="32225">
                  <c:v>0.454</c:v>
                </c:pt>
                <c:pt idx="32226">
                  <c:v>0.452</c:v>
                </c:pt>
                <c:pt idx="32227">
                  <c:v>0.454</c:v>
                </c:pt>
                <c:pt idx="32228">
                  <c:v>0.454</c:v>
                </c:pt>
                <c:pt idx="32229">
                  <c:v>0.452</c:v>
                </c:pt>
                <c:pt idx="32230">
                  <c:v>0.45</c:v>
                </c:pt>
                <c:pt idx="32231">
                  <c:v>0.457</c:v>
                </c:pt>
                <c:pt idx="32232">
                  <c:v>0.456</c:v>
                </c:pt>
                <c:pt idx="32233">
                  <c:v>0.455</c:v>
                </c:pt>
                <c:pt idx="32234">
                  <c:v>0.456</c:v>
                </c:pt>
                <c:pt idx="32235">
                  <c:v>0.458</c:v>
                </c:pt>
                <c:pt idx="32236">
                  <c:v>0.458</c:v>
                </c:pt>
                <c:pt idx="32237">
                  <c:v>0.455</c:v>
                </c:pt>
                <c:pt idx="32238">
                  <c:v>0.456</c:v>
                </c:pt>
                <c:pt idx="32239">
                  <c:v>0.458</c:v>
                </c:pt>
                <c:pt idx="32240">
                  <c:v>0.455</c:v>
                </c:pt>
                <c:pt idx="32241">
                  <c:v>0.457</c:v>
                </c:pt>
                <c:pt idx="32242">
                  <c:v>0.458</c:v>
                </c:pt>
                <c:pt idx="32243">
                  <c:v>0.457</c:v>
                </c:pt>
                <c:pt idx="32244">
                  <c:v>0.457</c:v>
                </c:pt>
                <c:pt idx="32245">
                  <c:v>0.454</c:v>
                </c:pt>
                <c:pt idx="32246">
                  <c:v>0.455</c:v>
                </c:pt>
                <c:pt idx="32247">
                  <c:v>0.456</c:v>
                </c:pt>
                <c:pt idx="32248">
                  <c:v>0.454</c:v>
                </c:pt>
                <c:pt idx="32249">
                  <c:v>0.453</c:v>
                </c:pt>
                <c:pt idx="32250">
                  <c:v>0.455</c:v>
                </c:pt>
                <c:pt idx="32251">
                  <c:v>0.454</c:v>
                </c:pt>
                <c:pt idx="32252">
                  <c:v>0.45</c:v>
                </c:pt>
                <c:pt idx="32253">
                  <c:v>0.449</c:v>
                </c:pt>
                <c:pt idx="32254">
                  <c:v>0.455</c:v>
                </c:pt>
                <c:pt idx="32255">
                  <c:v>0.456</c:v>
                </c:pt>
                <c:pt idx="32256">
                  <c:v>0.454</c:v>
                </c:pt>
                <c:pt idx="32257">
                  <c:v>0.454</c:v>
                </c:pt>
                <c:pt idx="32258">
                  <c:v>0.454</c:v>
                </c:pt>
                <c:pt idx="32259">
                  <c:v>0.455</c:v>
                </c:pt>
                <c:pt idx="32260">
                  <c:v>0.452</c:v>
                </c:pt>
                <c:pt idx="32261">
                  <c:v>0.449</c:v>
                </c:pt>
                <c:pt idx="32262">
                  <c:v>0.452</c:v>
                </c:pt>
                <c:pt idx="32263">
                  <c:v>0.452</c:v>
                </c:pt>
                <c:pt idx="32264">
                  <c:v>0.453</c:v>
                </c:pt>
                <c:pt idx="32265">
                  <c:v>0.451</c:v>
                </c:pt>
                <c:pt idx="32266">
                  <c:v>0.45</c:v>
                </c:pt>
                <c:pt idx="32267">
                  <c:v>0.451</c:v>
                </c:pt>
                <c:pt idx="32268">
                  <c:v>0.451</c:v>
                </c:pt>
                <c:pt idx="32269">
                  <c:v>0.45</c:v>
                </c:pt>
                <c:pt idx="32270">
                  <c:v>0.447</c:v>
                </c:pt>
                <c:pt idx="32271">
                  <c:v>0.449</c:v>
                </c:pt>
                <c:pt idx="32272">
                  <c:v>0.453</c:v>
                </c:pt>
                <c:pt idx="32273">
                  <c:v>0.449</c:v>
                </c:pt>
                <c:pt idx="32274">
                  <c:v>0.45</c:v>
                </c:pt>
                <c:pt idx="32275">
                  <c:v>0.453</c:v>
                </c:pt>
                <c:pt idx="32276">
                  <c:v>0.455</c:v>
                </c:pt>
                <c:pt idx="32277">
                  <c:v>0.454</c:v>
                </c:pt>
                <c:pt idx="32278">
                  <c:v>0.456</c:v>
                </c:pt>
                <c:pt idx="32279">
                  <c:v>0.452</c:v>
                </c:pt>
                <c:pt idx="32280">
                  <c:v>0.451</c:v>
                </c:pt>
                <c:pt idx="32281">
                  <c:v>0.451</c:v>
                </c:pt>
                <c:pt idx="32282">
                  <c:v>0.449</c:v>
                </c:pt>
                <c:pt idx="32283">
                  <c:v>0.453</c:v>
                </c:pt>
                <c:pt idx="32284">
                  <c:v>0.455</c:v>
                </c:pt>
                <c:pt idx="32285">
                  <c:v>0.453</c:v>
                </c:pt>
                <c:pt idx="32286">
                  <c:v>0.451</c:v>
                </c:pt>
                <c:pt idx="32287">
                  <c:v>0.455</c:v>
                </c:pt>
                <c:pt idx="32288">
                  <c:v>0.455</c:v>
                </c:pt>
                <c:pt idx="32289">
                  <c:v>0.453</c:v>
                </c:pt>
                <c:pt idx="32290">
                  <c:v>0.452</c:v>
                </c:pt>
                <c:pt idx="32291">
                  <c:v>0.453</c:v>
                </c:pt>
                <c:pt idx="32292">
                  <c:v>0.453</c:v>
                </c:pt>
                <c:pt idx="32293">
                  <c:v>0.451</c:v>
                </c:pt>
                <c:pt idx="32294">
                  <c:v>0.452</c:v>
                </c:pt>
                <c:pt idx="32295">
                  <c:v>0.453</c:v>
                </c:pt>
                <c:pt idx="32296">
                  <c:v>0.444</c:v>
                </c:pt>
                <c:pt idx="32297">
                  <c:v>0.453</c:v>
                </c:pt>
                <c:pt idx="32298">
                  <c:v>0.448</c:v>
                </c:pt>
                <c:pt idx="32299">
                  <c:v>0.449</c:v>
                </c:pt>
                <c:pt idx="32300">
                  <c:v>0.453</c:v>
                </c:pt>
                <c:pt idx="32301">
                  <c:v>0.45</c:v>
                </c:pt>
                <c:pt idx="32302">
                  <c:v>0.448</c:v>
                </c:pt>
                <c:pt idx="32303">
                  <c:v>0.451</c:v>
                </c:pt>
                <c:pt idx="32304">
                  <c:v>0.444</c:v>
                </c:pt>
                <c:pt idx="32305">
                  <c:v>0.45</c:v>
                </c:pt>
                <c:pt idx="32306">
                  <c:v>0.449</c:v>
                </c:pt>
                <c:pt idx="32307">
                  <c:v>0.449</c:v>
                </c:pt>
                <c:pt idx="32308">
                  <c:v>0.444</c:v>
                </c:pt>
                <c:pt idx="32309">
                  <c:v>0.448</c:v>
                </c:pt>
                <c:pt idx="32310">
                  <c:v>0.448</c:v>
                </c:pt>
                <c:pt idx="32311">
                  <c:v>0.45</c:v>
                </c:pt>
                <c:pt idx="32312">
                  <c:v>0.449</c:v>
                </c:pt>
                <c:pt idx="32313">
                  <c:v>0.443</c:v>
                </c:pt>
                <c:pt idx="32314">
                  <c:v>0.442</c:v>
                </c:pt>
                <c:pt idx="32315">
                  <c:v>0.446</c:v>
                </c:pt>
                <c:pt idx="32316">
                  <c:v>0.447</c:v>
                </c:pt>
                <c:pt idx="32317">
                  <c:v>0.443</c:v>
                </c:pt>
                <c:pt idx="32318">
                  <c:v>0.445</c:v>
                </c:pt>
                <c:pt idx="32319">
                  <c:v>0.441</c:v>
                </c:pt>
                <c:pt idx="32320">
                  <c:v>0.443</c:v>
                </c:pt>
                <c:pt idx="32321">
                  <c:v>0.443</c:v>
                </c:pt>
                <c:pt idx="32322">
                  <c:v>0.44</c:v>
                </c:pt>
                <c:pt idx="32323">
                  <c:v>0.443</c:v>
                </c:pt>
                <c:pt idx="32324">
                  <c:v>0.44</c:v>
                </c:pt>
                <c:pt idx="32325">
                  <c:v>0.436</c:v>
                </c:pt>
                <c:pt idx="32326">
                  <c:v>0.44</c:v>
                </c:pt>
                <c:pt idx="32327">
                  <c:v>0.439</c:v>
                </c:pt>
                <c:pt idx="32328">
                  <c:v>0.438</c:v>
                </c:pt>
                <c:pt idx="32329">
                  <c:v>0.438</c:v>
                </c:pt>
                <c:pt idx="32330">
                  <c:v>0.437</c:v>
                </c:pt>
                <c:pt idx="32331">
                  <c:v>0.439</c:v>
                </c:pt>
                <c:pt idx="32332">
                  <c:v>0.437</c:v>
                </c:pt>
                <c:pt idx="32333">
                  <c:v>0.436</c:v>
                </c:pt>
                <c:pt idx="32334">
                  <c:v>0.437</c:v>
                </c:pt>
                <c:pt idx="32335">
                  <c:v>0.438</c:v>
                </c:pt>
                <c:pt idx="32336">
                  <c:v>0.437</c:v>
                </c:pt>
                <c:pt idx="32337">
                  <c:v>0.436</c:v>
                </c:pt>
                <c:pt idx="32338">
                  <c:v>0.437</c:v>
                </c:pt>
                <c:pt idx="32339">
                  <c:v>0.436</c:v>
                </c:pt>
                <c:pt idx="32340">
                  <c:v>0.434</c:v>
                </c:pt>
                <c:pt idx="32341">
                  <c:v>0.434</c:v>
                </c:pt>
                <c:pt idx="32342">
                  <c:v>0.434</c:v>
                </c:pt>
                <c:pt idx="32343">
                  <c:v>0.436</c:v>
                </c:pt>
                <c:pt idx="32344">
                  <c:v>0.435</c:v>
                </c:pt>
                <c:pt idx="32345">
                  <c:v>0.436</c:v>
                </c:pt>
                <c:pt idx="32346">
                  <c:v>0.435</c:v>
                </c:pt>
                <c:pt idx="32347">
                  <c:v>0.434</c:v>
                </c:pt>
                <c:pt idx="32348">
                  <c:v>0.436</c:v>
                </c:pt>
                <c:pt idx="32349">
                  <c:v>0.436</c:v>
                </c:pt>
                <c:pt idx="32350">
                  <c:v>0.435</c:v>
                </c:pt>
                <c:pt idx="32351">
                  <c:v>0.435</c:v>
                </c:pt>
                <c:pt idx="32352">
                  <c:v>0.432</c:v>
                </c:pt>
                <c:pt idx="32353">
                  <c:v>0.433</c:v>
                </c:pt>
                <c:pt idx="32354">
                  <c:v>0.435</c:v>
                </c:pt>
                <c:pt idx="32355">
                  <c:v>0.433</c:v>
                </c:pt>
                <c:pt idx="32356">
                  <c:v>0.436</c:v>
                </c:pt>
                <c:pt idx="32357">
                  <c:v>0.432</c:v>
                </c:pt>
                <c:pt idx="32358">
                  <c:v>0.437</c:v>
                </c:pt>
                <c:pt idx="32359">
                  <c:v>0.433</c:v>
                </c:pt>
                <c:pt idx="32360">
                  <c:v>0.437</c:v>
                </c:pt>
                <c:pt idx="32361">
                  <c:v>0.433</c:v>
                </c:pt>
                <c:pt idx="32362">
                  <c:v>0.431</c:v>
                </c:pt>
                <c:pt idx="32363">
                  <c:v>0.424</c:v>
                </c:pt>
                <c:pt idx="32364">
                  <c:v>0.433</c:v>
                </c:pt>
                <c:pt idx="32365">
                  <c:v>0.43</c:v>
                </c:pt>
                <c:pt idx="32366">
                  <c:v>0.433</c:v>
                </c:pt>
                <c:pt idx="32367">
                  <c:v>0.433</c:v>
                </c:pt>
                <c:pt idx="32368">
                  <c:v>0.434</c:v>
                </c:pt>
                <c:pt idx="32369">
                  <c:v>0.434</c:v>
                </c:pt>
                <c:pt idx="32370">
                  <c:v>0.432</c:v>
                </c:pt>
                <c:pt idx="32371">
                  <c:v>0.434</c:v>
                </c:pt>
                <c:pt idx="32372">
                  <c:v>0.43</c:v>
                </c:pt>
                <c:pt idx="32373">
                  <c:v>0.429</c:v>
                </c:pt>
                <c:pt idx="32374">
                  <c:v>0.433</c:v>
                </c:pt>
                <c:pt idx="32375">
                  <c:v>0.434</c:v>
                </c:pt>
                <c:pt idx="32376">
                  <c:v>0.431</c:v>
                </c:pt>
                <c:pt idx="32377">
                  <c:v>0.431</c:v>
                </c:pt>
                <c:pt idx="32378">
                  <c:v>0.431</c:v>
                </c:pt>
                <c:pt idx="32379">
                  <c:v>0.432</c:v>
                </c:pt>
                <c:pt idx="32380">
                  <c:v>0.432</c:v>
                </c:pt>
                <c:pt idx="32381">
                  <c:v>0.431</c:v>
                </c:pt>
                <c:pt idx="32382">
                  <c:v>0.429</c:v>
                </c:pt>
                <c:pt idx="32383">
                  <c:v>0.432</c:v>
                </c:pt>
                <c:pt idx="32384">
                  <c:v>0.433</c:v>
                </c:pt>
                <c:pt idx="32385">
                  <c:v>0.427</c:v>
                </c:pt>
                <c:pt idx="32386">
                  <c:v>0.429</c:v>
                </c:pt>
                <c:pt idx="32387">
                  <c:v>0.427</c:v>
                </c:pt>
                <c:pt idx="32388">
                  <c:v>0.426</c:v>
                </c:pt>
                <c:pt idx="32389">
                  <c:v>0.425</c:v>
                </c:pt>
                <c:pt idx="32390">
                  <c:v>0.429</c:v>
                </c:pt>
                <c:pt idx="32391">
                  <c:v>0.428</c:v>
                </c:pt>
                <c:pt idx="32392">
                  <c:v>0.429</c:v>
                </c:pt>
                <c:pt idx="32393">
                  <c:v>0.425</c:v>
                </c:pt>
                <c:pt idx="32394">
                  <c:v>0.427</c:v>
                </c:pt>
                <c:pt idx="32395">
                  <c:v>0.427</c:v>
                </c:pt>
                <c:pt idx="32396">
                  <c:v>0.425</c:v>
                </c:pt>
                <c:pt idx="32397">
                  <c:v>0.426</c:v>
                </c:pt>
                <c:pt idx="32398">
                  <c:v>0.427</c:v>
                </c:pt>
                <c:pt idx="32399">
                  <c:v>0.425</c:v>
                </c:pt>
                <c:pt idx="32400">
                  <c:v>0.425</c:v>
                </c:pt>
                <c:pt idx="32401">
                  <c:v>0.425</c:v>
                </c:pt>
                <c:pt idx="32402">
                  <c:v>0.426</c:v>
                </c:pt>
                <c:pt idx="32403">
                  <c:v>0.425</c:v>
                </c:pt>
                <c:pt idx="32404">
                  <c:v>0.425</c:v>
                </c:pt>
                <c:pt idx="32405">
                  <c:v>0.423</c:v>
                </c:pt>
                <c:pt idx="32406">
                  <c:v>0.425</c:v>
                </c:pt>
                <c:pt idx="32407">
                  <c:v>0.425</c:v>
                </c:pt>
                <c:pt idx="32408">
                  <c:v>0.422</c:v>
                </c:pt>
                <c:pt idx="32409">
                  <c:v>0.421</c:v>
                </c:pt>
                <c:pt idx="32410">
                  <c:v>0.422</c:v>
                </c:pt>
                <c:pt idx="32411">
                  <c:v>0.421</c:v>
                </c:pt>
                <c:pt idx="32412">
                  <c:v>0.424</c:v>
                </c:pt>
                <c:pt idx="32413">
                  <c:v>0.421</c:v>
                </c:pt>
                <c:pt idx="32414">
                  <c:v>0.42</c:v>
                </c:pt>
                <c:pt idx="32415">
                  <c:v>0.419</c:v>
                </c:pt>
                <c:pt idx="32416">
                  <c:v>0.421</c:v>
                </c:pt>
                <c:pt idx="32417">
                  <c:v>0.421</c:v>
                </c:pt>
                <c:pt idx="32418">
                  <c:v>0.42</c:v>
                </c:pt>
                <c:pt idx="32419">
                  <c:v>0.419</c:v>
                </c:pt>
                <c:pt idx="32420">
                  <c:v>0.418</c:v>
                </c:pt>
                <c:pt idx="32421">
                  <c:v>0.42</c:v>
                </c:pt>
                <c:pt idx="32422">
                  <c:v>0.419</c:v>
                </c:pt>
                <c:pt idx="32423">
                  <c:v>0.417</c:v>
                </c:pt>
                <c:pt idx="32424">
                  <c:v>0.416</c:v>
                </c:pt>
                <c:pt idx="32425">
                  <c:v>0.416</c:v>
                </c:pt>
                <c:pt idx="32426">
                  <c:v>0.417</c:v>
                </c:pt>
                <c:pt idx="32427">
                  <c:v>0.418</c:v>
                </c:pt>
                <c:pt idx="32428">
                  <c:v>0.417</c:v>
                </c:pt>
                <c:pt idx="32429">
                  <c:v>0.415</c:v>
                </c:pt>
                <c:pt idx="32430">
                  <c:v>0.415</c:v>
                </c:pt>
                <c:pt idx="32431">
                  <c:v>0.414</c:v>
                </c:pt>
                <c:pt idx="32432">
                  <c:v>0.414</c:v>
                </c:pt>
                <c:pt idx="32433">
                  <c:v>0.414</c:v>
                </c:pt>
                <c:pt idx="32434">
                  <c:v>0.414</c:v>
                </c:pt>
                <c:pt idx="32435">
                  <c:v>0.414</c:v>
                </c:pt>
                <c:pt idx="32436">
                  <c:v>0.413</c:v>
                </c:pt>
                <c:pt idx="32437">
                  <c:v>0.415</c:v>
                </c:pt>
                <c:pt idx="32438">
                  <c:v>0.415</c:v>
                </c:pt>
                <c:pt idx="32439">
                  <c:v>0.415</c:v>
                </c:pt>
                <c:pt idx="32440">
                  <c:v>0.414</c:v>
                </c:pt>
                <c:pt idx="32441">
                  <c:v>0.414</c:v>
                </c:pt>
                <c:pt idx="32442">
                  <c:v>0.414</c:v>
                </c:pt>
                <c:pt idx="32443">
                  <c:v>0.414</c:v>
                </c:pt>
                <c:pt idx="32444">
                  <c:v>0.414</c:v>
                </c:pt>
                <c:pt idx="32445">
                  <c:v>0.415</c:v>
                </c:pt>
                <c:pt idx="32446">
                  <c:v>0.414</c:v>
                </c:pt>
                <c:pt idx="32447">
                  <c:v>0.414</c:v>
                </c:pt>
                <c:pt idx="32448">
                  <c:v>0.414</c:v>
                </c:pt>
                <c:pt idx="32449">
                  <c:v>0.415</c:v>
                </c:pt>
                <c:pt idx="32450">
                  <c:v>0.415</c:v>
                </c:pt>
                <c:pt idx="32451">
                  <c:v>0.415</c:v>
                </c:pt>
                <c:pt idx="32452">
                  <c:v>0.416</c:v>
                </c:pt>
                <c:pt idx="32453">
                  <c:v>0.415</c:v>
                </c:pt>
                <c:pt idx="32454">
                  <c:v>0.415</c:v>
                </c:pt>
                <c:pt idx="32455">
                  <c:v>0.415</c:v>
                </c:pt>
                <c:pt idx="32456">
                  <c:v>0.415</c:v>
                </c:pt>
                <c:pt idx="32457">
                  <c:v>0.414</c:v>
                </c:pt>
                <c:pt idx="32458">
                  <c:v>0.417</c:v>
                </c:pt>
                <c:pt idx="32459">
                  <c:v>0.416</c:v>
                </c:pt>
                <c:pt idx="32460">
                  <c:v>0.417</c:v>
                </c:pt>
                <c:pt idx="32461">
                  <c:v>0.416</c:v>
                </c:pt>
                <c:pt idx="32462">
                  <c:v>0.415</c:v>
                </c:pt>
                <c:pt idx="32463">
                  <c:v>0.417</c:v>
                </c:pt>
                <c:pt idx="32464">
                  <c:v>0.418</c:v>
                </c:pt>
                <c:pt idx="32465">
                  <c:v>0.417</c:v>
                </c:pt>
                <c:pt idx="32466">
                  <c:v>0.418</c:v>
                </c:pt>
                <c:pt idx="32467">
                  <c:v>0.419</c:v>
                </c:pt>
                <c:pt idx="32468">
                  <c:v>0.417</c:v>
                </c:pt>
                <c:pt idx="32469">
                  <c:v>0.416</c:v>
                </c:pt>
                <c:pt idx="32470">
                  <c:v>0.417</c:v>
                </c:pt>
                <c:pt idx="32471">
                  <c:v>0.416</c:v>
                </c:pt>
                <c:pt idx="32472">
                  <c:v>0.417</c:v>
                </c:pt>
                <c:pt idx="32473">
                  <c:v>0.417</c:v>
                </c:pt>
                <c:pt idx="32474">
                  <c:v>0.417</c:v>
                </c:pt>
                <c:pt idx="32475">
                  <c:v>0.417</c:v>
                </c:pt>
                <c:pt idx="32476">
                  <c:v>0.417</c:v>
                </c:pt>
                <c:pt idx="32477">
                  <c:v>0.416</c:v>
                </c:pt>
                <c:pt idx="32478">
                  <c:v>0.417</c:v>
                </c:pt>
                <c:pt idx="32479">
                  <c:v>0.417</c:v>
                </c:pt>
                <c:pt idx="32480">
                  <c:v>0.418</c:v>
                </c:pt>
                <c:pt idx="32481">
                  <c:v>0.418</c:v>
                </c:pt>
                <c:pt idx="32482">
                  <c:v>0.42</c:v>
                </c:pt>
                <c:pt idx="32483">
                  <c:v>0.419</c:v>
                </c:pt>
                <c:pt idx="32484">
                  <c:v>0.419</c:v>
                </c:pt>
                <c:pt idx="32485">
                  <c:v>0.421</c:v>
                </c:pt>
                <c:pt idx="32486">
                  <c:v>0.42</c:v>
                </c:pt>
                <c:pt idx="32487">
                  <c:v>0.422</c:v>
                </c:pt>
                <c:pt idx="32488">
                  <c:v>0.423</c:v>
                </c:pt>
                <c:pt idx="32489">
                  <c:v>0.426</c:v>
                </c:pt>
                <c:pt idx="32490">
                  <c:v>0.427</c:v>
                </c:pt>
                <c:pt idx="32491">
                  <c:v>0.429</c:v>
                </c:pt>
                <c:pt idx="32492">
                  <c:v>0.43</c:v>
                </c:pt>
                <c:pt idx="32493">
                  <c:v>0.431</c:v>
                </c:pt>
                <c:pt idx="32494">
                  <c:v>0.435</c:v>
                </c:pt>
                <c:pt idx="32495">
                  <c:v>0.436</c:v>
                </c:pt>
                <c:pt idx="32496">
                  <c:v>0.438</c:v>
                </c:pt>
                <c:pt idx="32497">
                  <c:v>0.438</c:v>
                </c:pt>
                <c:pt idx="32498">
                  <c:v>0.443</c:v>
                </c:pt>
                <c:pt idx="32499">
                  <c:v>0.445</c:v>
                </c:pt>
                <c:pt idx="32500">
                  <c:v>0.446</c:v>
                </c:pt>
                <c:pt idx="32501">
                  <c:v>0.444</c:v>
                </c:pt>
                <c:pt idx="32502">
                  <c:v>0.449</c:v>
                </c:pt>
                <c:pt idx="32503">
                  <c:v>0.449</c:v>
                </c:pt>
                <c:pt idx="32504">
                  <c:v>0.449</c:v>
                </c:pt>
                <c:pt idx="32505">
                  <c:v>0.452</c:v>
                </c:pt>
                <c:pt idx="32506">
                  <c:v>0.453</c:v>
                </c:pt>
                <c:pt idx="32507">
                  <c:v>0.454</c:v>
                </c:pt>
                <c:pt idx="32508">
                  <c:v>0.454</c:v>
                </c:pt>
                <c:pt idx="32509">
                  <c:v>0.455</c:v>
                </c:pt>
                <c:pt idx="32510">
                  <c:v>0.453</c:v>
                </c:pt>
                <c:pt idx="32511">
                  <c:v>0.449</c:v>
                </c:pt>
                <c:pt idx="32512">
                  <c:v>0.454</c:v>
                </c:pt>
                <c:pt idx="32513">
                  <c:v>0.452</c:v>
                </c:pt>
                <c:pt idx="32514">
                  <c:v>0.456</c:v>
                </c:pt>
                <c:pt idx="32515">
                  <c:v>0.458</c:v>
                </c:pt>
                <c:pt idx="32516">
                  <c:v>0.459</c:v>
                </c:pt>
                <c:pt idx="32517">
                  <c:v>0.456</c:v>
                </c:pt>
                <c:pt idx="32518">
                  <c:v>0.46</c:v>
                </c:pt>
                <c:pt idx="32519">
                  <c:v>0.459</c:v>
                </c:pt>
                <c:pt idx="32520">
                  <c:v>0.457</c:v>
                </c:pt>
                <c:pt idx="32521">
                  <c:v>0.458</c:v>
                </c:pt>
                <c:pt idx="32522">
                  <c:v>0.458</c:v>
                </c:pt>
                <c:pt idx="32523">
                  <c:v>0.461</c:v>
                </c:pt>
                <c:pt idx="32524">
                  <c:v>0.462</c:v>
                </c:pt>
                <c:pt idx="32525">
                  <c:v>0.462</c:v>
                </c:pt>
                <c:pt idx="32526">
                  <c:v>0.462</c:v>
                </c:pt>
                <c:pt idx="32527">
                  <c:v>0.461</c:v>
                </c:pt>
                <c:pt idx="32528">
                  <c:v>0.459</c:v>
                </c:pt>
                <c:pt idx="32529">
                  <c:v>0.461</c:v>
                </c:pt>
                <c:pt idx="32530">
                  <c:v>0.458</c:v>
                </c:pt>
                <c:pt idx="32531">
                  <c:v>0.463</c:v>
                </c:pt>
                <c:pt idx="32532">
                  <c:v>0.462</c:v>
                </c:pt>
                <c:pt idx="32533">
                  <c:v>0.461</c:v>
                </c:pt>
                <c:pt idx="32534">
                  <c:v>0.462</c:v>
                </c:pt>
                <c:pt idx="32535">
                  <c:v>0.457</c:v>
                </c:pt>
                <c:pt idx="32536">
                  <c:v>0.457</c:v>
                </c:pt>
                <c:pt idx="32537">
                  <c:v>0.46</c:v>
                </c:pt>
                <c:pt idx="32538">
                  <c:v>0.463</c:v>
                </c:pt>
                <c:pt idx="32539">
                  <c:v>0.461</c:v>
                </c:pt>
                <c:pt idx="32540">
                  <c:v>0.462</c:v>
                </c:pt>
                <c:pt idx="32541">
                  <c:v>0.462</c:v>
                </c:pt>
                <c:pt idx="32542">
                  <c:v>0.462</c:v>
                </c:pt>
                <c:pt idx="32543">
                  <c:v>0.462</c:v>
                </c:pt>
                <c:pt idx="32544">
                  <c:v>0.462</c:v>
                </c:pt>
                <c:pt idx="32545">
                  <c:v>0.461</c:v>
                </c:pt>
                <c:pt idx="32546">
                  <c:v>0.463</c:v>
                </c:pt>
                <c:pt idx="32547">
                  <c:v>0.459</c:v>
                </c:pt>
                <c:pt idx="32548">
                  <c:v>0.46</c:v>
                </c:pt>
                <c:pt idx="32549">
                  <c:v>0.462</c:v>
                </c:pt>
                <c:pt idx="32550">
                  <c:v>0.453</c:v>
                </c:pt>
                <c:pt idx="32551">
                  <c:v>0.46</c:v>
                </c:pt>
                <c:pt idx="32552">
                  <c:v>0.461</c:v>
                </c:pt>
                <c:pt idx="32553">
                  <c:v>0.458</c:v>
                </c:pt>
                <c:pt idx="32554">
                  <c:v>0.455</c:v>
                </c:pt>
                <c:pt idx="32555">
                  <c:v>0.46</c:v>
                </c:pt>
                <c:pt idx="32556">
                  <c:v>0.458</c:v>
                </c:pt>
                <c:pt idx="32557">
                  <c:v>0.458</c:v>
                </c:pt>
                <c:pt idx="32558">
                  <c:v>0.461</c:v>
                </c:pt>
                <c:pt idx="32559">
                  <c:v>0.46</c:v>
                </c:pt>
                <c:pt idx="32560">
                  <c:v>0.455</c:v>
                </c:pt>
                <c:pt idx="32561">
                  <c:v>0.46</c:v>
                </c:pt>
                <c:pt idx="32562">
                  <c:v>0.459</c:v>
                </c:pt>
                <c:pt idx="32563">
                  <c:v>0.457</c:v>
                </c:pt>
                <c:pt idx="32564">
                  <c:v>0.453</c:v>
                </c:pt>
                <c:pt idx="32565">
                  <c:v>0.458</c:v>
                </c:pt>
                <c:pt idx="32566">
                  <c:v>0.457</c:v>
                </c:pt>
                <c:pt idx="32567">
                  <c:v>0.457</c:v>
                </c:pt>
                <c:pt idx="32568">
                  <c:v>0.456</c:v>
                </c:pt>
                <c:pt idx="32569">
                  <c:v>0.453</c:v>
                </c:pt>
                <c:pt idx="32570">
                  <c:v>0.455</c:v>
                </c:pt>
                <c:pt idx="32571">
                  <c:v>0.456</c:v>
                </c:pt>
                <c:pt idx="32572">
                  <c:v>0.456</c:v>
                </c:pt>
                <c:pt idx="32573">
                  <c:v>0.456</c:v>
                </c:pt>
                <c:pt idx="32574">
                  <c:v>0.454</c:v>
                </c:pt>
                <c:pt idx="32575">
                  <c:v>0.451</c:v>
                </c:pt>
                <c:pt idx="32576">
                  <c:v>0.452</c:v>
                </c:pt>
                <c:pt idx="32577">
                  <c:v>0.452</c:v>
                </c:pt>
                <c:pt idx="32578">
                  <c:v>0.452</c:v>
                </c:pt>
                <c:pt idx="32579">
                  <c:v>0.449</c:v>
                </c:pt>
                <c:pt idx="32580">
                  <c:v>0.45</c:v>
                </c:pt>
                <c:pt idx="32581">
                  <c:v>0.45</c:v>
                </c:pt>
                <c:pt idx="32582">
                  <c:v>0.4505</c:v>
                </c:pt>
                <c:pt idx="32583">
                  <c:v>0.451</c:v>
                </c:pt>
                <c:pt idx="32584">
                  <c:v>0.447</c:v>
                </c:pt>
                <c:pt idx="32585">
                  <c:v>0.452</c:v>
                </c:pt>
                <c:pt idx="32586">
                  <c:v>0.447</c:v>
                </c:pt>
                <c:pt idx="32587">
                  <c:v>0.45</c:v>
                </c:pt>
                <c:pt idx="32588">
                  <c:v>0.454</c:v>
                </c:pt>
                <c:pt idx="32589">
                  <c:v>0.448</c:v>
                </c:pt>
                <c:pt idx="32590">
                  <c:v>0.452</c:v>
                </c:pt>
                <c:pt idx="32591">
                  <c:v>0.449</c:v>
                </c:pt>
                <c:pt idx="32592">
                  <c:v>0.453</c:v>
                </c:pt>
                <c:pt idx="32593">
                  <c:v>0.451</c:v>
                </c:pt>
                <c:pt idx="32594">
                  <c:v>0.451</c:v>
                </c:pt>
                <c:pt idx="32595">
                  <c:v>0.447</c:v>
                </c:pt>
                <c:pt idx="32596">
                  <c:v>0.45</c:v>
                </c:pt>
                <c:pt idx="32597">
                  <c:v>0.446</c:v>
                </c:pt>
                <c:pt idx="32598">
                  <c:v>0.45</c:v>
                </c:pt>
                <c:pt idx="32599">
                  <c:v>0.45</c:v>
                </c:pt>
                <c:pt idx="32600">
                  <c:v>0.447</c:v>
                </c:pt>
                <c:pt idx="32601">
                  <c:v>0.45</c:v>
                </c:pt>
                <c:pt idx="32602">
                  <c:v>0.445</c:v>
                </c:pt>
                <c:pt idx="32603">
                  <c:v>0.447</c:v>
                </c:pt>
                <c:pt idx="32604">
                  <c:v>0.447</c:v>
                </c:pt>
                <c:pt idx="32605">
                  <c:v>0.448</c:v>
                </c:pt>
                <c:pt idx="32606">
                  <c:v>0.441</c:v>
                </c:pt>
                <c:pt idx="32607">
                  <c:v>0.446</c:v>
                </c:pt>
                <c:pt idx="32608">
                  <c:v>0.443</c:v>
                </c:pt>
                <c:pt idx="32609">
                  <c:v>0.447</c:v>
                </c:pt>
                <c:pt idx="32610">
                  <c:v>0.445</c:v>
                </c:pt>
                <c:pt idx="32611">
                  <c:v>0.443</c:v>
                </c:pt>
                <c:pt idx="32612">
                  <c:v>0.445</c:v>
                </c:pt>
                <c:pt idx="32613">
                  <c:v>0.441</c:v>
                </c:pt>
                <c:pt idx="32614">
                  <c:v>0.44</c:v>
                </c:pt>
                <c:pt idx="32615">
                  <c:v>0.438</c:v>
                </c:pt>
                <c:pt idx="32616">
                  <c:v>0.443</c:v>
                </c:pt>
                <c:pt idx="32617">
                  <c:v>0.444</c:v>
                </c:pt>
                <c:pt idx="32618">
                  <c:v>0.436</c:v>
                </c:pt>
                <c:pt idx="32619">
                  <c:v>0.443</c:v>
                </c:pt>
                <c:pt idx="32620">
                  <c:v>0.44</c:v>
                </c:pt>
                <c:pt idx="32621">
                  <c:v>0.443</c:v>
                </c:pt>
                <c:pt idx="32622">
                  <c:v>0.441</c:v>
                </c:pt>
                <c:pt idx="32623">
                  <c:v>0.437</c:v>
                </c:pt>
                <c:pt idx="32624">
                  <c:v>0.442</c:v>
                </c:pt>
                <c:pt idx="32625">
                  <c:v>0.442</c:v>
                </c:pt>
                <c:pt idx="32626">
                  <c:v>0.442</c:v>
                </c:pt>
                <c:pt idx="32627">
                  <c:v>0.442</c:v>
                </c:pt>
                <c:pt idx="32628">
                  <c:v>0.438</c:v>
                </c:pt>
                <c:pt idx="32629">
                  <c:v>0.44</c:v>
                </c:pt>
                <c:pt idx="32630">
                  <c:v>0.439</c:v>
                </c:pt>
                <c:pt idx="32631">
                  <c:v>0.439</c:v>
                </c:pt>
                <c:pt idx="32632">
                  <c:v>0.436</c:v>
                </c:pt>
                <c:pt idx="32633">
                  <c:v>0.435</c:v>
                </c:pt>
                <c:pt idx="32634">
                  <c:v>0.44</c:v>
                </c:pt>
                <c:pt idx="32635">
                  <c:v>0.438</c:v>
                </c:pt>
                <c:pt idx="32636">
                  <c:v>0.438</c:v>
                </c:pt>
                <c:pt idx="32637">
                  <c:v>0.438</c:v>
                </c:pt>
                <c:pt idx="32638">
                  <c:v>0.437</c:v>
                </c:pt>
                <c:pt idx="32639">
                  <c:v>0.437</c:v>
                </c:pt>
                <c:pt idx="32640">
                  <c:v>0.439</c:v>
                </c:pt>
                <c:pt idx="32641">
                  <c:v>0.439</c:v>
                </c:pt>
                <c:pt idx="32642">
                  <c:v>0.439</c:v>
                </c:pt>
                <c:pt idx="32643">
                  <c:v>0.437</c:v>
                </c:pt>
                <c:pt idx="32644">
                  <c:v>0.439</c:v>
                </c:pt>
                <c:pt idx="32645">
                  <c:v>0.439</c:v>
                </c:pt>
                <c:pt idx="32646">
                  <c:v>0.439</c:v>
                </c:pt>
                <c:pt idx="32647">
                  <c:v>0.44</c:v>
                </c:pt>
                <c:pt idx="32648">
                  <c:v>0.439</c:v>
                </c:pt>
                <c:pt idx="32649">
                  <c:v>0.437</c:v>
                </c:pt>
                <c:pt idx="32650">
                  <c:v>0.439</c:v>
                </c:pt>
                <c:pt idx="32651">
                  <c:v>0.44</c:v>
                </c:pt>
                <c:pt idx="32652">
                  <c:v>0.436</c:v>
                </c:pt>
                <c:pt idx="32653">
                  <c:v>0.439</c:v>
                </c:pt>
                <c:pt idx="32654">
                  <c:v>0.434</c:v>
                </c:pt>
                <c:pt idx="32655">
                  <c:v>0.438</c:v>
                </c:pt>
                <c:pt idx="32656">
                  <c:v>0.4375</c:v>
                </c:pt>
                <c:pt idx="32657">
                  <c:v>0.437</c:v>
                </c:pt>
                <c:pt idx="32658">
                  <c:v>0.432</c:v>
                </c:pt>
                <c:pt idx="32659">
                  <c:v>0.433</c:v>
                </c:pt>
                <c:pt idx="32660">
                  <c:v>0.435</c:v>
                </c:pt>
                <c:pt idx="32661">
                  <c:v>0.436</c:v>
                </c:pt>
                <c:pt idx="32662">
                  <c:v>0.436</c:v>
                </c:pt>
                <c:pt idx="32663">
                  <c:v>0.435</c:v>
                </c:pt>
                <c:pt idx="32664">
                  <c:v>0.435</c:v>
                </c:pt>
                <c:pt idx="32665">
                  <c:v>0.432</c:v>
                </c:pt>
                <c:pt idx="32666">
                  <c:v>0.435</c:v>
                </c:pt>
                <c:pt idx="32667">
                  <c:v>0.434</c:v>
                </c:pt>
                <c:pt idx="32668">
                  <c:v>0.431</c:v>
                </c:pt>
                <c:pt idx="32669">
                  <c:v>0.431</c:v>
                </c:pt>
                <c:pt idx="32670">
                  <c:v>0.432</c:v>
                </c:pt>
                <c:pt idx="32671">
                  <c:v>0.431</c:v>
                </c:pt>
                <c:pt idx="32672">
                  <c:v>0.431</c:v>
                </c:pt>
                <c:pt idx="32673">
                  <c:v>0.43</c:v>
                </c:pt>
                <c:pt idx="32674">
                  <c:v>0.429</c:v>
                </c:pt>
                <c:pt idx="32675">
                  <c:v>0.431</c:v>
                </c:pt>
                <c:pt idx="32676">
                  <c:v>0.43</c:v>
                </c:pt>
                <c:pt idx="32677">
                  <c:v>0.429</c:v>
                </c:pt>
                <c:pt idx="32678">
                  <c:v>0.429</c:v>
                </c:pt>
                <c:pt idx="32679">
                  <c:v>0.431</c:v>
                </c:pt>
                <c:pt idx="32680">
                  <c:v>0.428</c:v>
                </c:pt>
                <c:pt idx="32681">
                  <c:v>0.429</c:v>
                </c:pt>
                <c:pt idx="32682">
                  <c:v>0.43</c:v>
                </c:pt>
                <c:pt idx="32683">
                  <c:v>0.429</c:v>
                </c:pt>
                <c:pt idx="32684">
                  <c:v>0.428</c:v>
                </c:pt>
                <c:pt idx="32685">
                  <c:v>0.428</c:v>
                </c:pt>
                <c:pt idx="32686">
                  <c:v>0.425</c:v>
                </c:pt>
                <c:pt idx="32687">
                  <c:v>0.428</c:v>
                </c:pt>
                <c:pt idx="32688">
                  <c:v>0.428</c:v>
                </c:pt>
                <c:pt idx="32689">
                  <c:v>0.427</c:v>
                </c:pt>
                <c:pt idx="32690">
                  <c:v>0.427</c:v>
                </c:pt>
                <c:pt idx="32691">
                  <c:v>0.426</c:v>
                </c:pt>
                <c:pt idx="32692">
                  <c:v>0.426</c:v>
                </c:pt>
                <c:pt idx="32693">
                  <c:v>0.426</c:v>
                </c:pt>
                <c:pt idx="32694">
                  <c:v>0.425</c:v>
                </c:pt>
                <c:pt idx="32695">
                  <c:v>0.424</c:v>
                </c:pt>
                <c:pt idx="32696">
                  <c:v>0.424</c:v>
                </c:pt>
                <c:pt idx="32697">
                  <c:v>0.424</c:v>
                </c:pt>
                <c:pt idx="32698">
                  <c:v>0.424</c:v>
                </c:pt>
                <c:pt idx="32699">
                  <c:v>0.423</c:v>
                </c:pt>
                <c:pt idx="32700">
                  <c:v>0.422</c:v>
                </c:pt>
                <c:pt idx="32701">
                  <c:v>0.422</c:v>
                </c:pt>
                <c:pt idx="32702">
                  <c:v>0.422</c:v>
                </c:pt>
                <c:pt idx="32703">
                  <c:v>0.419</c:v>
                </c:pt>
                <c:pt idx="32704">
                  <c:v>0.419</c:v>
                </c:pt>
                <c:pt idx="32705">
                  <c:v>0.421</c:v>
                </c:pt>
                <c:pt idx="32706">
                  <c:v>0.42</c:v>
                </c:pt>
                <c:pt idx="32707">
                  <c:v>0.42</c:v>
                </c:pt>
                <c:pt idx="32708">
                  <c:v>0.421</c:v>
                </c:pt>
                <c:pt idx="32709">
                  <c:v>0.42</c:v>
                </c:pt>
                <c:pt idx="32710">
                  <c:v>0.42</c:v>
                </c:pt>
                <c:pt idx="32711">
                  <c:v>0.419</c:v>
                </c:pt>
                <c:pt idx="32712">
                  <c:v>0.418</c:v>
                </c:pt>
                <c:pt idx="32713">
                  <c:v>0.418</c:v>
                </c:pt>
                <c:pt idx="32714">
                  <c:v>0.418</c:v>
                </c:pt>
                <c:pt idx="32715">
                  <c:v>0.418</c:v>
                </c:pt>
                <c:pt idx="32716">
                  <c:v>0.419</c:v>
                </c:pt>
                <c:pt idx="32717">
                  <c:v>0.419</c:v>
                </c:pt>
                <c:pt idx="32718">
                  <c:v>0.418</c:v>
                </c:pt>
                <c:pt idx="32719">
                  <c:v>0.418</c:v>
                </c:pt>
                <c:pt idx="32720">
                  <c:v>0.417</c:v>
                </c:pt>
                <c:pt idx="32721">
                  <c:v>0.416</c:v>
                </c:pt>
                <c:pt idx="32722">
                  <c:v>0.416</c:v>
                </c:pt>
                <c:pt idx="32723">
                  <c:v>0.415</c:v>
                </c:pt>
                <c:pt idx="32724">
                  <c:v>0.416</c:v>
                </c:pt>
                <c:pt idx="32725">
                  <c:v>0.416</c:v>
                </c:pt>
                <c:pt idx="32726">
                  <c:v>0.416</c:v>
                </c:pt>
                <c:pt idx="32727">
                  <c:v>0.417</c:v>
                </c:pt>
                <c:pt idx="32728">
                  <c:v>0.416</c:v>
                </c:pt>
                <c:pt idx="32729">
                  <c:v>0.416</c:v>
                </c:pt>
                <c:pt idx="32730">
                  <c:v>0.416</c:v>
                </c:pt>
                <c:pt idx="32731">
                  <c:v>0.416</c:v>
                </c:pt>
                <c:pt idx="32732">
                  <c:v>0.416</c:v>
                </c:pt>
                <c:pt idx="32733">
                  <c:v>0.417</c:v>
                </c:pt>
                <c:pt idx="32734">
                  <c:v>0.416</c:v>
                </c:pt>
                <c:pt idx="32735">
                  <c:v>0.416</c:v>
                </c:pt>
                <c:pt idx="32736">
                  <c:v>0.412</c:v>
                </c:pt>
                <c:pt idx="32737">
                  <c:v>0.415</c:v>
                </c:pt>
                <c:pt idx="32738">
                  <c:v>0.417</c:v>
                </c:pt>
                <c:pt idx="32739">
                  <c:v>0.416</c:v>
                </c:pt>
                <c:pt idx="32740">
                  <c:v>0.415</c:v>
                </c:pt>
                <c:pt idx="32741">
                  <c:v>0.416</c:v>
                </c:pt>
                <c:pt idx="32742">
                  <c:v>0.417</c:v>
                </c:pt>
                <c:pt idx="32743">
                  <c:v>0.417</c:v>
                </c:pt>
                <c:pt idx="32744">
                  <c:v>0.416</c:v>
                </c:pt>
                <c:pt idx="32745">
                  <c:v>0.416</c:v>
                </c:pt>
                <c:pt idx="32746">
                  <c:v>0.418</c:v>
                </c:pt>
                <c:pt idx="32747">
                  <c:v>0.419</c:v>
                </c:pt>
                <c:pt idx="32748">
                  <c:v>0.419</c:v>
                </c:pt>
                <c:pt idx="32749">
                  <c:v>0.418</c:v>
                </c:pt>
                <c:pt idx="32750">
                  <c:v>0.421</c:v>
                </c:pt>
                <c:pt idx="32751">
                  <c:v>0.421</c:v>
                </c:pt>
                <c:pt idx="32752">
                  <c:v>0.419</c:v>
                </c:pt>
                <c:pt idx="32753">
                  <c:v>0.42</c:v>
                </c:pt>
                <c:pt idx="32754">
                  <c:v>0.421</c:v>
                </c:pt>
                <c:pt idx="32755">
                  <c:v>0.423</c:v>
                </c:pt>
                <c:pt idx="32756">
                  <c:v>0.423</c:v>
                </c:pt>
                <c:pt idx="32757">
                  <c:v>0.423</c:v>
                </c:pt>
                <c:pt idx="32758">
                  <c:v>0.423</c:v>
                </c:pt>
                <c:pt idx="32759">
                  <c:v>0.422</c:v>
                </c:pt>
                <c:pt idx="32760">
                  <c:v>0.422</c:v>
                </c:pt>
                <c:pt idx="32761">
                  <c:v>0.421</c:v>
                </c:pt>
                <c:pt idx="32762">
                  <c:v>0.422</c:v>
                </c:pt>
                <c:pt idx="32763">
                  <c:v>0.423</c:v>
                </c:pt>
                <c:pt idx="32764">
                  <c:v>0.423</c:v>
                </c:pt>
                <c:pt idx="32765">
                  <c:v>0.423</c:v>
                </c:pt>
                <c:pt idx="32766">
                  <c:v>0.422</c:v>
                </c:pt>
                <c:pt idx="32767">
                  <c:v>0.423</c:v>
                </c:pt>
                <c:pt idx="32768">
                  <c:v>0.422</c:v>
                </c:pt>
                <c:pt idx="32769">
                  <c:v>0.423</c:v>
                </c:pt>
                <c:pt idx="32770">
                  <c:v>0.422</c:v>
                </c:pt>
                <c:pt idx="32771">
                  <c:v>0.424</c:v>
                </c:pt>
                <c:pt idx="32772">
                  <c:v>0.425</c:v>
                </c:pt>
                <c:pt idx="32773">
                  <c:v>0.424</c:v>
                </c:pt>
                <c:pt idx="32774">
                  <c:v>0.426</c:v>
                </c:pt>
                <c:pt idx="32775">
                  <c:v>0.425</c:v>
                </c:pt>
                <c:pt idx="32776">
                  <c:v>0.427</c:v>
                </c:pt>
                <c:pt idx="32777">
                  <c:v>0.428</c:v>
                </c:pt>
                <c:pt idx="32778">
                  <c:v>0.428</c:v>
                </c:pt>
                <c:pt idx="32779">
                  <c:v>0.43</c:v>
                </c:pt>
                <c:pt idx="32780">
                  <c:v>0.432</c:v>
                </c:pt>
                <c:pt idx="32781">
                  <c:v>0.436</c:v>
                </c:pt>
                <c:pt idx="32782">
                  <c:v>0.436</c:v>
                </c:pt>
                <c:pt idx="32783">
                  <c:v>0.437</c:v>
                </c:pt>
                <c:pt idx="32784">
                  <c:v>0.439</c:v>
                </c:pt>
                <c:pt idx="32785">
                  <c:v>0.439</c:v>
                </c:pt>
                <c:pt idx="32786">
                  <c:v>0.442</c:v>
                </c:pt>
                <c:pt idx="32787">
                  <c:v>0.443</c:v>
                </c:pt>
                <c:pt idx="32788">
                  <c:v>0.445</c:v>
                </c:pt>
                <c:pt idx="32789">
                  <c:v>0.444</c:v>
                </c:pt>
                <c:pt idx="32790">
                  <c:v>0.447</c:v>
                </c:pt>
                <c:pt idx="32791">
                  <c:v>0.448</c:v>
                </c:pt>
                <c:pt idx="32792">
                  <c:v>0.447</c:v>
                </c:pt>
                <c:pt idx="32793">
                  <c:v>0.45</c:v>
                </c:pt>
                <c:pt idx="32794">
                  <c:v>0.453</c:v>
                </c:pt>
                <c:pt idx="32795">
                  <c:v>0.453</c:v>
                </c:pt>
                <c:pt idx="32796">
                  <c:v>0.456</c:v>
                </c:pt>
                <c:pt idx="32797">
                  <c:v>0.457</c:v>
                </c:pt>
                <c:pt idx="32798">
                  <c:v>0.458</c:v>
                </c:pt>
                <c:pt idx="32799">
                  <c:v>0.459</c:v>
                </c:pt>
                <c:pt idx="32800">
                  <c:v>0.458</c:v>
                </c:pt>
                <c:pt idx="32801">
                  <c:v>0.46</c:v>
                </c:pt>
                <c:pt idx="32802">
                  <c:v>0.461</c:v>
                </c:pt>
                <c:pt idx="32803">
                  <c:v>0.46</c:v>
                </c:pt>
                <c:pt idx="32804">
                  <c:v>0.46</c:v>
                </c:pt>
                <c:pt idx="32805">
                  <c:v>0.461</c:v>
                </c:pt>
                <c:pt idx="32806">
                  <c:v>0.461</c:v>
                </c:pt>
                <c:pt idx="32807">
                  <c:v>0.46</c:v>
                </c:pt>
                <c:pt idx="32808">
                  <c:v>0.462</c:v>
                </c:pt>
                <c:pt idx="32809">
                  <c:v>0.461</c:v>
                </c:pt>
                <c:pt idx="32810">
                  <c:v>0.463</c:v>
                </c:pt>
                <c:pt idx="32811">
                  <c:v>0.463</c:v>
                </c:pt>
                <c:pt idx="32812">
                  <c:v>0.46</c:v>
                </c:pt>
                <c:pt idx="32813">
                  <c:v>0.461</c:v>
                </c:pt>
                <c:pt idx="32814">
                  <c:v>0.462</c:v>
                </c:pt>
                <c:pt idx="32815">
                  <c:v>0.463</c:v>
                </c:pt>
                <c:pt idx="32816">
                  <c:v>0.464</c:v>
                </c:pt>
                <c:pt idx="32817">
                  <c:v>0.464</c:v>
                </c:pt>
                <c:pt idx="32818">
                  <c:v>0.463</c:v>
                </c:pt>
                <c:pt idx="32819">
                  <c:v>0.463</c:v>
                </c:pt>
                <c:pt idx="32820">
                  <c:v>0.461</c:v>
                </c:pt>
                <c:pt idx="32821">
                  <c:v>0.464</c:v>
                </c:pt>
                <c:pt idx="32822">
                  <c:v>0.463</c:v>
                </c:pt>
                <c:pt idx="32823">
                  <c:v>0.462</c:v>
                </c:pt>
                <c:pt idx="32824">
                  <c:v>0.463</c:v>
                </c:pt>
                <c:pt idx="32825">
                  <c:v>0.464</c:v>
                </c:pt>
                <c:pt idx="32826">
                  <c:v>0.463</c:v>
                </c:pt>
                <c:pt idx="32827">
                  <c:v>0.461</c:v>
                </c:pt>
                <c:pt idx="32828">
                  <c:v>0.464</c:v>
                </c:pt>
                <c:pt idx="32829">
                  <c:v>0.464</c:v>
                </c:pt>
                <c:pt idx="32830">
                  <c:v>0.463</c:v>
                </c:pt>
                <c:pt idx="32831">
                  <c:v>0.464</c:v>
                </c:pt>
                <c:pt idx="32832">
                  <c:v>0.461</c:v>
                </c:pt>
                <c:pt idx="32833">
                  <c:v>0.462</c:v>
                </c:pt>
                <c:pt idx="32834">
                  <c:v>0.463</c:v>
                </c:pt>
                <c:pt idx="32835">
                  <c:v>0.463</c:v>
                </c:pt>
                <c:pt idx="32836">
                  <c:v>0.462</c:v>
                </c:pt>
                <c:pt idx="32837">
                  <c:v>0.455</c:v>
                </c:pt>
                <c:pt idx="32838">
                  <c:v>0.461</c:v>
                </c:pt>
                <c:pt idx="32839">
                  <c:v>0.461</c:v>
                </c:pt>
                <c:pt idx="32840">
                  <c:v>0.461</c:v>
                </c:pt>
                <c:pt idx="32841">
                  <c:v>0.461</c:v>
                </c:pt>
                <c:pt idx="32842">
                  <c:v>0.461</c:v>
                </c:pt>
                <c:pt idx="32843">
                  <c:v>0.46</c:v>
                </c:pt>
                <c:pt idx="32844">
                  <c:v>0.457</c:v>
                </c:pt>
                <c:pt idx="32845">
                  <c:v>0.459</c:v>
                </c:pt>
                <c:pt idx="32846">
                  <c:v>0.46</c:v>
                </c:pt>
                <c:pt idx="32847">
                  <c:v>0.457</c:v>
                </c:pt>
                <c:pt idx="32848">
                  <c:v>0.458</c:v>
                </c:pt>
                <c:pt idx="32849">
                  <c:v>0.46</c:v>
                </c:pt>
                <c:pt idx="32850">
                  <c:v>0.46</c:v>
                </c:pt>
                <c:pt idx="32851">
                  <c:v>0.46</c:v>
                </c:pt>
                <c:pt idx="32852">
                  <c:v>0.46</c:v>
                </c:pt>
                <c:pt idx="32853">
                  <c:v>0.46</c:v>
                </c:pt>
                <c:pt idx="32854">
                  <c:v>0.459</c:v>
                </c:pt>
                <c:pt idx="32855">
                  <c:v>0.458</c:v>
                </c:pt>
                <c:pt idx="32856">
                  <c:v>0.458</c:v>
                </c:pt>
                <c:pt idx="32857">
                  <c:v>0.458</c:v>
                </c:pt>
                <c:pt idx="32858">
                  <c:v>0.457</c:v>
                </c:pt>
                <c:pt idx="32859">
                  <c:v>0.458</c:v>
                </c:pt>
                <c:pt idx="32860">
                  <c:v>0.4585</c:v>
                </c:pt>
                <c:pt idx="32861">
                  <c:v>0.459</c:v>
                </c:pt>
                <c:pt idx="32862">
                  <c:v>0.458</c:v>
                </c:pt>
                <c:pt idx="32863">
                  <c:v>0.457</c:v>
                </c:pt>
                <c:pt idx="32864">
                  <c:v>0.457</c:v>
                </c:pt>
                <c:pt idx="32865">
                  <c:v>0.456</c:v>
                </c:pt>
                <c:pt idx="32866">
                  <c:v>0.457</c:v>
                </c:pt>
                <c:pt idx="32867">
                  <c:v>0.457</c:v>
                </c:pt>
                <c:pt idx="32868">
                  <c:v>0.458</c:v>
                </c:pt>
                <c:pt idx="32869">
                  <c:v>0.457</c:v>
                </c:pt>
                <c:pt idx="32870">
                  <c:v>0.456</c:v>
                </c:pt>
                <c:pt idx="32871">
                  <c:v>0.459</c:v>
                </c:pt>
                <c:pt idx="32872">
                  <c:v>0.457</c:v>
                </c:pt>
                <c:pt idx="32873">
                  <c:v>0.457</c:v>
                </c:pt>
                <c:pt idx="32874">
                  <c:v>0.458</c:v>
                </c:pt>
                <c:pt idx="32875">
                  <c:v>0.457</c:v>
                </c:pt>
                <c:pt idx="32876">
                  <c:v>0.457</c:v>
                </c:pt>
                <c:pt idx="32877">
                  <c:v>0.453</c:v>
                </c:pt>
                <c:pt idx="32878">
                  <c:v>0.455</c:v>
                </c:pt>
                <c:pt idx="32879">
                  <c:v>0.456</c:v>
                </c:pt>
                <c:pt idx="32880">
                  <c:v>0.456</c:v>
                </c:pt>
                <c:pt idx="32881">
                  <c:v>0.456</c:v>
                </c:pt>
                <c:pt idx="32882">
                  <c:v>0.454</c:v>
                </c:pt>
                <c:pt idx="32883">
                  <c:v>0.453</c:v>
                </c:pt>
                <c:pt idx="32884">
                  <c:v>0.451</c:v>
                </c:pt>
                <c:pt idx="32885">
                  <c:v>0.452</c:v>
                </c:pt>
                <c:pt idx="32886">
                  <c:v>0.451</c:v>
                </c:pt>
                <c:pt idx="32887">
                  <c:v>0.45</c:v>
                </c:pt>
                <c:pt idx="32888">
                  <c:v>0.453</c:v>
                </c:pt>
                <c:pt idx="32889">
                  <c:v>0.452</c:v>
                </c:pt>
                <c:pt idx="32890">
                  <c:v>0.453</c:v>
                </c:pt>
                <c:pt idx="32891">
                  <c:v>0.452</c:v>
                </c:pt>
                <c:pt idx="32892">
                  <c:v>0.452</c:v>
                </c:pt>
                <c:pt idx="32893">
                  <c:v>0.452</c:v>
                </c:pt>
                <c:pt idx="32894">
                  <c:v>0.45</c:v>
                </c:pt>
                <c:pt idx="32895">
                  <c:v>0.446</c:v>
                </c:pt>
                <c:pt idx="32896">
                  <c:v>0.449</c:v>
                </c:pt>
                <c:pt idx="32897">
                  <c:v>0.451</c:v>
                </c:pt>
                <c:pt idx="32898">
                  <c:v>0.442</c:v>
                </c:pt>
                <c:pt idx="32899">
                  <c:v>0.45</c:v>
                </c:pt>
                <c:pt idx="32900">
                  <c:v>0.444</c:v>
                </c:pt>
                <c:pt idx="32901">
                  <c:v>0.45</c:v>
                </c:pt>
                <c:pt idx="32902">
                  <c:v>0.448</c:v>
                </c:pt>
                <c:pt idx="32903">
                  <c:v>0.449</c:v>
                </c:pt>
                <c:pt idx="32904">
                  <c:v>0.449</c:v>
                </c:pt>
                <c:pt idx="32905">
                  <c:v>0.448</c:v>
                </c:pt>
                <c:pt idx="32906">
                  <c:v>0.445</c:v>
                </c:pt>
                <c:pt idx="32907">
                  <c:v>0.444</c:v>
                </c:pt>
                <c:pt idx="32908">
                  <c:v>0.445</c:v>
                </c:pt>
                <c:pt idx="32909">
                  <c:v>0.445</c:v>
                </c:pt>
                <c:pt idx="32910">
                  <c:v>0.446</c:v>
                </c:pt>
                <c:pt idx="32911">
                  <c:v>0.444</c:v>
                </c:pt>
                <c:pt idx="32912">
                  <c:v>0.446</c:v>
                </c:pt>
                <c:pt idx="32913">
                  <c:v>0.444</c:v>
                </c:pt>
                <c:pt idx="32914">
                  <c:v>0.443</c:v>
                </c:pt>
                <c:pt idx="32915">
                  <c:v>0.442</c:v>
                </c:pt>
                <c:pt idx="32916">
                  <c:v>0.442</c:v>
                </c:pt>
                <c:pt idx="32917">
                  <c:v>0.442</c:v>
                </c:pt>
                <c:pt idx="32918">
                  <c:v>0.441</c:v>
                </c:pt>
                <c:pt idx="32919">
                  <c:v>0.442</c:v>
                </c:pt>
                <c:pt idx="32920">
                  <c:v>0.442</c:v>
                </c:pt>
                <c:pt idx="32921">
                  <c:v>0.442</c:v>
                </c:pt>
                <c:pt idx="32922">
                  <c:v>0.442</c:v>
                </c:pt>
                <c:pt idx="32923">
                  <c:v>0.441</c:v>
                </c:pt>
                <c:pt idx="32924">
                  <c:v>0.44</c:v>
                </c:pt>
                <c:pt idx="32925">
                  <c:v>0.441</c:v>
                </c:pt>
                <c:pt idx="32926">
                  <c:v>0.439</c:v>
                </c:pt>
                <c:pt idx="32927">
                  <c:v>0.44</c:v>
                </c:pt>
                <c:pt idx="32928">
                  <c:v>0.438</c:v>
                </c:pt>
                <c:pt idx="32929">
                  <c:v>0.438</c:v>
                </c:pt>
                <c:pt idx="32930">
                  <c:v>0.439</c:v>
                </c:pt>
                <c:pt idx="32931">
                  <c:v>0.439</c:v>
                </c:pt>
                <c:pt idx="32932">
                  <c:v>0.439</c:v>
                </c:pt>
                <c:pt idx="32933">
                  <c:v>0.439</c:v>
                </c:pt>
                <c:pt idx="32934">
                  <c:v>0.439</c:v>
                </c:pt>
                <c:pt idx="32935">
                  <c:v>0.439</c:v>
                </c:pt>
                <c:pt idx="32936">
                  <c:v>0.44</c:v>
                </c:pt>
                <c:pt idx="32937">
                  <c:v>0.439</c:v>
                </c:pt>
                <c:pt idx="32938">
                  <c:v>0.437</c:v>
                </c:pt>
                <c:pt idx="32939">
                  <c:v>0.435</c:v>
                </c:pt>
                <c:pt idx="32940">
                  <c:v>0.438</c:v>
                </c:pt>
                <c:pt idx="32941">
                  <c:v>0.437</c:v>
                </c:pt>
                <c:pt idx="32942">
                  <c:v>0.435</c:v>
                </c:pt>
                <c:pt idx="32943">
                  <c:v>0.437</c:v>
                </c:pt>
                <c:pt idx="32944">
                  <c:v>0.437</c:v>
                </c:pt>
                <c:pt idx="32945">
                  <c:v>0.437</c:v>
                </c:pt>
                <c:pt idx="32946">
                  <c:v>0.437</c:v>
                </c:pt>
                <c:pt idx="32947">
                  <c:v>0.436</c:v>
                </c:pt>
                <c:pt idx="32948">
                  <c:v>0.436</c:v>
                </c:pt>
                <c:pt idx="32949">
                  <c:v>0.435</c:v>
                </c:pt>
                <c:pt idx="32950">
                  <c:v>0.435</c:v>
                </c:pt>
                <c:pt idx="32951">
                  <c:v>0.436</c:v>
                </c:pt>
                <c:pt idx="32952">
                  <c:v>0.435</c:v>
                </c:pt>
                <c:pt idx="32953">
                  <c:v>0.435</c:v>
                </c:pt>
                <c:pt idx="32954">
                  <c:v>0.435</c:v>
                </c:pt>
                <c:pt idx="32955">
                  <c:v>0.434</c:v>
                </c:pt>
                <c:pt idx="32956">
                  <c:v>0.434</c:v>
                </c:pt>
                <c:pt idx="32957">
                  <c:v>0.434</c:v>
                </c:pt>
                <c:pt idx="32958">
                  <c:v>0.434</c:v>
                </c:pt>
                <c:pt idx="32959">
                  <c:v>0.434</c:v>
                </c:pt>
                <c:pt idx="32960">
                  <c:v>0.432</c:v>
                </c:pt>
                <c:pt idx="32961">
                  <c:v>0.431</c:v>
                </c:pt>
                <c:pt idx="32962">
                  <c:v>0.432</c:v>
                </c:pt>
                <c:pt idx="32963">
                  <c:v>0.432</c:v>
                </c:pt>
                <c:pt idx="32964">
                  <c:v>0.432</c:v>
                </c:pt>
                <c:pt idx="32965">
                  <c:v>0.432</c:v>
                </c:pt>
                <c:pt idx="32966">
                  <c:v>0.431</c:v>
                </c:pt>
                <c:pt idx="32967">
                  <c:v>0.431</c:v>
                </c:pt>
                <c:pt idx="32968">
                  <c:v>0.431</c:v>
                </c:pt>
                <c:pt idx="32969">
                  <c:v>0.43</c:v>
                </c:pt>
                <c:pt idx="32970">
                  <c:v>0.43</c:v>
                </c:pt>
                <c:pt idx="32971">
                  <c:v>0.4305</c:v>
                </c:pt>
                <c:pt idx="32972">
                  <c:v>0.431</c:v>
                </c:pt>
                <c:pt idx="32973">
                  <c:v>0.4293</c:v>
                </c:pt>
                <c:pt idx="32974">
                  <c:v>0.4277</c:v>
                </c:pt>
                <c:pt idx="32975">
                  <c:v>0.426</c:v>
                </c:pt>
                <c:pt idx="32976">
                  <c:v>0.426</c:v>
                </c:pt>
                <c:pt idx="32977">
                  <c:v>0.426</c:v>
                </c:pt>
                <c:pt idx="32978">
                  <c:v>0.426</c:v>
                </c:pt>
                <c:pt idx="32979">
                  <c:v>0.426</c:v>
                </c:pt>
                <c:pt idx="32980">
                  <c:v>0.426</c:v>
                </c:pt>
                <c:pt idx="32981">
                  <c:v>0.426</c:v>
                </c:pt>
                <c:pt idx="32982">
                  <c:v>0.426</c:v>
                </c:pt>
                <c:pt idx="32983">
                  <c:v>0.425</c:v>
                </c:pt>
                <c:pt idx="32984">
                  <c:v>0.425</c:v>
                </c:pt>
                <c:pt idx="32985">
                  <c:v>0.4245</c:v>
                </c:pt>
                <c:pt idx="32986">
                  <c:v>0.424</c:v>
                </c:pt>
                <c:pt idx="32987">
                  <c:v>0.424</c:v>
                </c:pt>
                <c:pt idx="32988">
                  <c:v>0.4238</c:v>
                </c:pt>
                <c:pt idx="32989">
                  <c:v>0.4235</c:v>
                </c:pt>
                <c:pt idx="32990">
                  <c:v>0.4233</c:v>
                </c:pt>
                <c:pt idx="32991">
                  <c:v>0.423</c:v>
                </c:pt>
                <c:pt idx="32992">
                  <c:v>0.422</c:v>
                </c:pt>
                <c:pt idx="32993">
                  <c:v>0.42</c:v>
                </c:pt>
                <c:pt idx="32994">
                  <c:v>0.42</c:v>
                </c:pt>
                <c:pt idx="32995">
                  <c:v>0.42</c:v>
                </c:pt>
                <c:pt idx="32996">
                  <c:v>0.417</c:v>
                </c:pt>
                <c:pt idx="32997">
                  <c:v>0.421</c:v>
                </c:pt>
                <c:pt idx="32998">
                  <c:v>0.421</c:v>
                </c:pt>
                <c:pt idx="32999">
                  <c:v>0.42</c:v>
                </c:pt>
                <c:pt idx="33000">
                  <c:v>0.419</c:v>
                </c:pt>
                <c:pt idx="33001">
                  <c:v>0.419</c:v>
                </c:pt>
                <c:pt idx="33002">
                  <c:v>0.419</c:v>
                </c:pt>
                <c:pt idx="33003">
                  <c:v>0.419</c:v>
                </c:pt>
                <c:pt idx="33004">
                  <c:v>0.419</c:v>
                </c:pt>
                <c:pt idx="33005">
                  <c:v>0.418</c:v>
                </c:pt>
                <c:pt idx="33006">
                  <c:v>0.417</c:v>
                </c:pt>
                <c:pt idx="33007">
                  <c:v>0.417</c:v>
                </c:pt>
                <c:pt idx="33008">
                  <c:v>0.416</c:v>
                </c:pt>
                <c:pt idx="33009">
                  <c:v>0.417</c:v>
                </c:pt>
                <c:pt idx="33010">
                  <c:v>0.417</c:v>
                </c:pt>
                <c:pt idx="33011">
                  <c:v>0.417</c:v>
                </c:pt>
                <c:pt idx="33012">
                  <c:v>0.417</c:v>
                </c:pt>
                <c:pt idx="33013">
                  <c:v>0.417</c:v>
                </c:pt>
                <c:pt idx="33014">
                  <c:v>0.416</c:v>
                </c:pt>
                <c:pt idx="33015">
                  <c:v>0.416</c:v>
                </c:pt>
                <c:pt idx="33016">
                  <c:v>0.415</c:v>
                </c:pt>
                <c:pt idx="33017">
                  <c:v>0.415</c:v>
                </c:pt>
                <c:pt idx="33018">
                  <c:v>0.416</c:v>
                </c:pt>
                <c:pt idx="33019">
                  <c:v>0.416</c:v>
                </c:pt>
                <c:pt idx="33020">
                  <c:v>0.415</c:v>
                </c:pt>
                <c:pt idx="33021">
                  <c:v>0.415</c:v>
                </c:pt>
                <c:pt idx="33022">
                  <c:v>0.415</c:v>
                </c:pt>
                <c:pt idx="33023">
                  <c:v>0.415</c:v>
                </c:pt>
                <c:pt idx="33024">
                  <c:v>0.415</c:v>
                </c:pt>
                <c:pt idx="33025">
                  <c:v>0.415</c:v>
                </c:pt>
                <c:pt idx="33026">
                  <c:v>0.415</c:v>
                </c:pt>
                <c:pt idx="33027">
                  <c:v>0.416</c:v>
                </c:pt>
                <c:pt idx="33028">
                  <c:v>0.412</c:v>
                </c:pt>
                <c:pt idx="33029">
                  <c:v>0.415</c:v>
                </c:pt>
                <c:pt idx="33030">
                  <c:v>0.415</c:v>
                </c:pt>
                <c:pt idx="33031">
                  <c:v>0.415</c:v>
                </c:pt>
                <c:pt idx="33032">
                  <c:v>0.415</c:v>
                </c:pt>
                <c:pt idx="33033">
                  <c:v>0.415</c:v>
                </c:pt>
                <c:pt idx="33034">
                  <c:v>0.416</c:v>
                </c:pt>
                <c:pt idx="33035">
                  <c:v>0.416</c:v>
                </c:pt>
                <c:pt idx="33036">
                  <c:v>0.416</c:v>
                </c:pt>
                <c:pt idx="33037">
                  <c:v>0.416</c:v>
                </c:pt>
                <c:pt idx="33038">
                  <c:v>0.416</c:v>
                </c:pt>
                <c:pt idx="33039">
                  <c:v>0.416</c:v>
                </c:pt>
                <c:pt idx="33040">
                  <c:v>0.416</c:v>
                </c:pt>
                <c:pt idx="33041">
                  <c:v>0.417</c:v>
                </c:pt>
                <c:pt idx="33042">
                  <c:v>0.416</c:v>
                </c:pt>
                <c:pt idx="33043">
                  <c:v>0.417</c:v>
                </c:pt>
                <c:pt idx="33044">
                  <c:v>0.417</c:v>
                </c:pt>
                <c:pt idx="33045">
                  <c:v>0.417</c:v>
                </c:pt>
                <c:pt idx="33046">
                  <c:v>0.417</c:v>
                </c:pt>
                <c:pt idx="33047">
                  <c:v>0.416</c:v>
                </c:pt>
                <c:pt idx="33048">
                  <c:v>0.417</c:v>
                </c:pt>
                <c:pt idx="33049">
                  <c:v>0.418</c:v>
                </c:pt>
                <c:pt idx="33050">
                  <c:v>0.417</c:v>
                </c:pt>
                <c:pt idx="33051">
                  <c:v>0.417</c:v>
                </c:pt>
                <c:pt idx="33052">
                  <c:v>0.417</c:v>
                </c:pt>
                <c:pt idx="33053">
                  <c:v>0.417</c:v>
                </c:pt>
                <c:pt idx="33054">
                  <c:v>0.418</c:v>
                </c:pt>
                <c:pt idx="33055">
                  <c:v>0.418</c:v>
                </c:pt>
                <c:pt idx="33056">
                  <c:v>0.417</c:v>
                </c:pt>
                <c:pt idx="33057">
                  <c:v>0.419</c:v>
                </c:pt>
                <c:pt idx="33058">
                  <c:v>0.418</c:v>
                </c:pt>
                <c:pt idx="33059">
                  <c:v>0.419</c:v>
                </c:pt>
                <c:pt idx="33060">
                  <c:v>0.418</c:v>
                </c:pt>
                <c:pt idx="33061">
                  <c:v>0.418</c:v>
                </c:pt>
                <c:pt idx="33062">
                  <c:v>0.417</c:v>
                </c:pt>
                <c:pt idx="33063">
                  <c:v>0.419</c:v>
                </c:pt>
                <c:pt idx="33064">
                  <c:v>0.42</c:v>
                </c:pt>
                <c:pt idx="33065">
                  <c:v>0.418</c:v>
                </c:pt>
                <c:pt idx="33066">
                  <c:v>0.421</c:v>
                </c:pt>
                <c:pt idx="33067">
                  <c:v>0.422</c:v>
                </c:pt>
                <c:pt idx="33068">
                  <c:v>0.42</c:v>
                </c:pt>
                <c:pt idx="33069">
                  <c:v>0.422</c:v>
                </c:pt>
                <c:pt idx="33070">
                  <c:v>0.423</c:v>
                </c:pt>
                <c:pt idx="33071">
                  <c:v>0.425</c:v>
                </c:pt>
                <c:pt idx="33072">
                  <c:v>0.427</c:v>
                </c:pt>
                <c:pt idx="33073">
                  <c:v>0.424</c:v>
                </c:pt>
                <c:pt idx="33074">
                  <c:v>0.425</c:v>
                </c:pt>
                <c:pt idx="33075">
                  <c:v>0.428</c:v>
                </c:pt>
                <c:pt idx="33076">
                  <c:v>0.427</c:v>
                </c:pt>
                <c:pt idx="33077">
                  <c:v>0.428</c:v>
                </c:pt>
                <c:pt idx="33078">
                  <c:v>0.43</c:v>
                </c:pt>
                <c:pt idx="33079">
                  <c:v>0.429</c:v>
                </c:pt>
                <c:pt idx="33080">
                  <c:v>0.433</c:v>
                </c:pt>
                <c:pt idx="33081">
                  <c:v>0.43</c:v>
                </c:pt>
                <c:pt idx="33082">
                  <c:v>0.435</c:v>
                </c:pt>
                <c:pt idx="33083">
                  <c:v>0.436</c:v>
                </c:pt>
                <c:pt idx="33084">
                  <c:v>0.437</c:v>
                </c:pt>
                <c:pt idx="33085">
                  <c:v>0.439</c:v>
                </c:pt>
                <c:pt idx="33086">
                  <c:v>0.436</c:v>
                </c:pt>
                <c:pt idx="33087">
                  <c:v>0.441</c:v>
                </c:pt>
                <c:pt idx="33088">
                  <c:v>0.442</c:v>
                </c:pt>
                <c:pt idx="33089">
                  <c:v>0.442</c:v>
                </c:pt>
                <c:pt idx="33090">
                  <c:v>0.444</c:v>
                </c:pt>
                <c:pt idx="33091">
                  <c:v>0.445</c:v>
                </c:pt>
                <c:pt idx="33092">
                  <c:v>0.446</c:v>
                </c:pt>
                <c:pt idx="33093">
                  <c:v>0.445</c:v>
                </c:pt>
                <c:pt idx="33094">
                  <c:v>0.446</c:v>
                </c:pt>
                <c:pt idx="33095">
                  <c:v>0.442</c:v>
                </c:pt>
                <c:pt idx="33096">
                  <c:v>0.447</c:v>
                </c:pt>
                <c:pt idx="33097">
                  <c:v>0.448</c:v>
                </c:pt>
                <c:pt idx="33098">
                  <c:v>0.449</c:v>
                </c:pt>
                <c:pt idx="33099">
                  <c:v>0.449</c:v>
                </c:pt>
                <c:pt idx="33100">
                  <c:v>0.45</c:v>
                </c:pt>
                <c:pt idx="33101">
                  <c:v>0.45</c:v>
                </c:pt>
                <c:pt idx="33102">
                  <c:v>0.449</c:v>
                </c:pt>
                <c:pt idx="33103">
                  <c:v>0.448</c:v>
                </c:pt>
                <c:pt idx="33104">
                  <c:v>0.45</c:v>
                </c:pt>
                <c:pt idx="33105">
                  <c:v>0.449</c:v>
                </c:pt>
                <c:pt idx="33106">
                  <c:v>0.448</c:v>
                </c:pt>
                <c:pt idx="33107">
                  <c:v>0.446</c:v>
                </c:pt>
                <c:pt idx="33108">
                  <c:v>0.451</c:v>
                </c:pt>
                <c:pt idx="33109">
                  <c:v>0.451</c:v>
                </c:pt>
                <c:pt idx="33110">
                  <c:v>0.452</c:v>
                </c:pt>
                <c:pt idx="33111">
                  <c:v>0.452</c:v>
                </c:pt>
                <c:pt idx="33112">
                  <c:v>0.451</c:v>
                </c:pt>
                <c:pt idx="33113">
                  <c:v>0.45</c:v>
                </c:pt>
                <c:pt idx="33114">
                  <c:v>0.452</c:v>
                </c:pt>
                <c:pt idx="33115">
                  <c:v>0.451</c:v>
                </c:pt>
                <c:pt idx="33116">
                  <c:v>0.451</c:v>
                </c:pt>
                <c:pt idx="33117">
                  <c:v>0.451</c:v>
                </c:pt>
                <c:pt idx="33118">
                  <c:v>0.451</c:v>
                </c:pt>
                <c:pt idx="33119">
                  <c:v>0.444</c:v>
                </c:pt>
                <c:pt idx="33120">
                  <c:v>0.451</c:v>
                </c:pt>
                <c:pt idx="33121">
                  <c:v>0.45</c:v>
                </c:pt>
                <c:pt idx="33122">
                  <c:v>0.452</c:v>
                </c:pt>
                <c:pt idx="33123">
                  <c:v>0.454</c:v>
                </c:pt>
                <c:pt idx="33124">
                  <c:v>0.454</c:v>
                </c:pt>
                <c:pt idx="33125">
                  <c:v>0.447</c:v>
                </c:pt>
                <c:pt idx="33126">
                  <c:v>0.451</c:v>
                </c:pt>
                <c:pt idx="33127">
                  <c:v>0.452</c:v>
                </c:pt>
                <c:pt idx="33128">
                  <c:v>0.452</c:v>
                </c:pt>
                <c:pt idx="33129">
                  <c:v>0.451</c:v>
                </c:pt>
                <c:pt idx="33130">
                  <c:v>0.453</c:v>
                </c:pt>
                <c:pt idx="33131">
                  <c:v>0.452</c:v>
                </c:pt>
                <c:pt idx="33132">
                  <c:v>0.451</c:v>
                </c:pt>
                <c:pt idx="33133">
                  <c:v>0.45</c:v>
                </c:pt>
                <c:pt idx="33134">
                  <c:v>0.448</c:v>
                </c:pt>
                <c:pt idx="33135">
                  <c:v>0.449</c:v>
                </c:pt>
                <c:pt idx="33136">
                  <c:v>0.445</c:v>
                </c:pt>
                <c:pt idx="33137">
                  <c:v>0.447</c:v>
                </c:pt>
                <c:pt idx="33138">
                  <c:v>0.444</c:v>
                </c:pt>
                <c:pt idx="33139">
                  <c:v>0.444</c:v>
                </c:pt>
                <c:pt idx="33140">
                  <c:v>0.445</c:v>
                </c:pt>
                <c:pt idx="33141">
                  <c:v>0.4445</c:v>
                </c:pt>
                <c:pt idx="33142">
                  <c:v>0.444</c:v>
                </c:pt>
                <c:pt idx="33143">
                  <c:v>0.442</c:v>
                </c:pt>
                <c:pt idx="33144">
                  <c:v>0.443</c:v>
                </c:pt>
                <c:pt idx="33145">
                  <c:v>0.444</c:v>
                </c:pt>
                <c:pt idx="33146">
                  <c:v>0.443</c:v>
                </c:pt>
                <c:pt idx="33147">
                  <c:v>0.442</c:v>
                </c:pt>
                <c:pt idx="33148">
                  <c:v>0.439</c:v>
                </c:pt>
                <c:pt idx="33149">
                  <c:v>0.441</c:v>
                </c:pt>
                <c:pt idx="33150">
                  <c:v>0.441</c:v>
                </c:pt>
                <c:pt idx="33151">
                  <c:v>0.44</c:v>
                </c:pt>
                <c:pt idx="33152">
                  <c:v>0.44</c:v>
                </c:pt>
                <c:pt idx="33153">
                  <c:v>0.438</c:v>
                </c:pt>
                <c:pt idx="33154">
                  <c:v>0.438</c:v>
                </c:pt>
                <c:pt idx="33155">
                  <c:v>0.437</c:v>
                </c:pt>
                <c:pt idx="33156">
                  <c:v>0.439</c:v>
                </c:pt>
                <c:pt idx="33157">
                  <c:v>0.439</c:v>
                </c:pt>
                <c:pt idx="33158">
                  <c:v>0.438</c:v>
                </c:pt>
                <c:pt idx="33159">
                  <c:v>0.439</c:v>
                </c:pt>
                <c:pt idx="33160">
                  <c:v>0.438</c:v>
                </c:pt>
                <c:pt idx="33161">
                  <c:v>0.438</c:v>
                </c:pt>
                <c:pt idx="33162">
                  <c:v>0.438</c:v>
                </c:pt>
                <c:pt idx="33163">
                  <c:v>0.438</c:v>
                </c:pt>
                <c:pt idx="33164">
                  <c:v>0.439</c:v>
                </c:pt>
                <c:pt idx="33165">
                  <c:v>0.438</c:v>
                </c:pt>
                <c:pt idx="33166">
                  <c:v>0.44</c:v>
                </c:pt>
                <c:pt idx="33167">
                  <c:v>0.439</c:v>
                </c:pt>
                <c:pt idx="33168">
                  <c:v>0.439</c:v>
                </c:pt>
                <c:pt idx="33169">
                  <c:v>0.438</c:v>
                </c:pt>
                <c:pt idx="33170">
                  <c:v>0.437</c:v>
                </c:pt>
                <c:pt idx="33171">
                  <c:v>0.439</c:v>
                </c:pt>
                <c:pt idx="33172">
                  <c:v>0.439</c:v>
                </c:pt>
                <c:pt idx="33173">
                  <c:v>0.438</c:v>
                </c:pt>
                <c:pt idx="33174">
                  <c:v>0.437</c:v>
                </c:pt>
                <c:pt idx="33175">
                  <c:v>0.438</c:v>
                </c:pt>
                <c:pt idx="33176">
                  <c:v>0.437</c:v>
                </c:pt>
                <c:pt idx="33177">
                  <c:v>0.439</c:v>
                </c:pt>
                <c:pt idx="33178">
                  <c:v>0.439</c:v>
                </c:pt>
                <c:pt idx="33179">
                  <c:v>0.437</c:v>
                </c:pt>
                <c:pt idx="33180">
                  <c:v>0.438</c:v>
                </c:pt>
                <c:pt idx="33181">
                  <c:v>0.437</c:v>
                </c:pt>
                <c:pt idx="33182">
                  <c:v>0.437</c:v>
                </c:pt>
                <c:pt idx="33183">
                  <c:v>0.436</c:v>
                </c:pt>
                <c:pt idx="33184">
                  <c:v>0.436</c:v>
                </c:pt>
                <c:pt idx="33185">
                  <c:v>0.436</c:v>
                </c:pt>
                <c:pt idx="33186">
                  <c:v>0.436</c:v>
                </c:pt>
                <c:pt idx="33187">
                  <c:v>0.433</c:v>
                </c:pt>
                <c:pt idx="33188">
                  <c:v>0.434</c:v>
                </c:pt>
                <c:pt idx="33189">
                  <c:v>0.438</c:v>
                </c:pt>
                <c:pt idx="33190">
                  <c:v>0.432</c:v>
                </c:pt>
                <c:pt idx="33191">
                  <c:v>0.431</c:v>
                </c:pt>
                <c:pt idx="33192">
                  <c:v>0.432</c:v>
                </c:pt>
                <c:pt idx="33193">
                  <c:v>0.434</c:v>
                </c:pt>
                <c:pt idx="33194">
                  <c:v>0.432</c:v>
                </c:pt>
                <c:pt idx="33195">
                  <c:v>0.434</c:v>
                </c:pt>
                <c:pt idx="33196">
                  <c:v>0.435</c:v>
                </c:pt>
                <c:pt idx="33197">
                  <c:v>0.433</c:v>
                </c:pt>
                <c:pt idx="33198">
                  <c:v>0.432</c:v>
                </c:pt>
                <c:pt idx="33199">
                  <c:v>0.431</c:v>
                </c:pt>
                <c:pt idx="33200">
                  <c:v>0.43</c:v>
                </c:pt>
                <c:pt idx="33201">
                  <c:v>0.431</c:v>
                </c:pt>
                <c:pt idx="33202">
                  <c:v>0.428</c:v>
                </c:pt>
                <c:pt idx="33203">
                  <c:v>0.431</c:v>
                </c:pt>
                <c:pt idx="33204">
                  <c:v>0.431</c:v>
                </c:pt>
                <c:pt idx="33205">
                  <c:v>0.432</c:v>
                </c:pt>
                <c:pt idx="33206">
                  <c:v>0.43</c:v>
                </c:pt>
                <c:pt idx="33207">
                  <c:v>0.429</c:v>
                </c:pt>
                <c:pt idx="33208">
                  <c:v>0.432</c:v>
                </c:pt>
                <c:pt idx="33209">
                  <c:v>0.431</c:v>
                </c:pt>
                <c:pt idx="33210">
                  <c:v>0.432</c:v>
                </c:pt>
                <c:pt idx="33211">
                  <c:v>0.431</c:v>
                </c:pt>
                <c:pt idx="33212">
                  <c:v>0.431</c:v>
                </c:pt>
                <c:pt idx="33213">
                  <c:v>0.43</c:v>
                </c:pt>
                <c:pt idx="33214">
                  <c:v>0.431</c:v>
                </c:pt>
                <c:pt idx="33215">
                  <c:v>0.43</c:v>
                </c:pt>
                <c:pt idx="33216">
                  <c:v>0.43</c:v>
                </c:pt>
                <c:pt idx="33217">
                  <c:v>0.429</c:v>
                </c:pt>
                <c:pt idx="33218">
                  <c:v>0.431</c:v>
                </c:pt>
                <c:pt idx="33219">
                  <c:v>0.432</c:v>
                </c:pt>
                <c:pt idx="33220">
                  <c:v>0.431</c:v>
                </c:pt>
                <c:pt idx="33221">
                  <c:v>0.43</c:v>
                </c:pt>
                <c:pt idx="33222">
                  <c:v>0.431</c:v>
                </c:pt>
                <c:pt idx="33223">
                  <c:v>0.432</c:v>
                </c:pt>
                <c:pt idx="33224">
                  <c:v>0.433</c:v>
                </c:pt>
                <c:pt idx="33225">
                  <c:v>0.432</c:v>
                </c:pt>
                <c:pt idx="33226">
                  <c:v>0.432</c:v>
                </c:pt>
                <c:pt idx="33227">
                  <c:v>0.431</c:v>
                </c:pt>
                <c:pt idx="33228">
                  <c:v>0.43</c:v>
                </c:pt>
                <c:pt idx="33229">
                  <c:v>0.43</c:v>
                </c:pt>
                <c:pt idx="33230">
                  <c:v>0.432</c:v>
                </c:pt>
                <c:pt idx="33231">
                  <c:v>0.431</c:v>
                </c:pt>
                <c:pt idx="33232">
                  <c:v>0.434</c:v>
                </c:pt>
                <c:pt idx="33233">
                  <c:v>0.43</c:v>
                </c:pt>
                <c:pt idx="33234">
                  <c:v>0.43</c:v>
                </c:pt>
                <c:pt idx="33235">
                  <c:v>0.433</c:v>
                </c:pt>
                <c:pt idx="33236">
                  <c:v>0.432</c:v>
                </c:pt>
                <c:pt idx="33237">
                  <c:v>0.429</c:v>
                </c:pt>
                <c:pt idx="33238">
                  <c:v>0.428</c:v>
                </c:pt>
                <c:pt idx="33239">
                  <c:v>0.431</c:v>
                </c:pt>
                <c:pt idx="33240">
                  <c:v>0.429</c:v>
                </c:pt>
                <c:pt idx="33241">
                  <c:v>0.431</c:v>
                </c:pt>
                <c:pt idx="33242">
                  <c:v>0.4305</c:v>
                </c:pt>
                <c:pt idx="33243">
                  <c:v>0.43</c:v>
                </c:pt>
                <c:pt idx="33244">
                  <c:v>0.432</c:v>
                </c:pt>
                <c:pt idx="33245">
                  <c:v>0.43</c:v>
                </c:pt>
                <c:pt idx="33246">
                  <c:v>0.43</c:v>
                </c:pt>
                <c:pt idx="33247">
                  <c:v>0.43</c:v>
                </c:pt>
                <c:pt idx="33248">
                  <c:v>0.429</c:v>
                </c:pt>
                <c:pt idx="33249">
                  <c:v>0.429</c:v>
                </c:pt>
                <c:pt idx="33250">
                  <c:v>0.431</c:v>
                </c:pt>
                <c:pt idx="33251">
                  <c:v>0.43</c:v>
                </c:pt>
                <c:pt idx="33252">
                  <c:v>0.428</c:v>
                </c:pt>
                <c:pt idx="33253">
                  <c:v>0.428</c:v>
                </c:pt>
                <c:pt idx="33254">
                  <c:v>0.428</c:v>
                </c:pt>
                <c:pt idx="33255">
                  <c:v>0.428</c:v>
                </c:pt>
                <c:pt idx="33256">
                  <c:v>0.428</c:v>
                </c:pt>
                <c:pt idx="33257">
                  <c:v>0.427</c:v>
                </c:pt>
                <c:pt idx="33258">
                  <c:v>0.425</c:v>
                </c:pt>
                <c:pt idx="33259">
                  <c:v>0.424</c:v>
                </c:pt>
                <c:pt idx="33260">
                  <c:v>0.428</c:v>
                </c:pt>
                <c:pt idx="33261">
                  <c:v>0.427</c:v>
                </c:pt>
                <c:pt idx="33262">
                  <c:v>0.424</c:v>
                </c:pt>
                <c:pt idx="33263">
                  <c:v>0.422</c:v>
                </c:pt>
                <c:pt idx="33264">
                  <c:v>0.423</c:v>
                </c:pt>
                <c:pt idx="33265">
                  <c:v>0.424</c:v>
                </c:pt>
                <c:pt idx="33266">
                  <c:v>0.425</c:v>
                </c:pt>
                <c:pt idx="33267">
                  <c:v>0.424</c:v>
                </c:pt>
                <c:pt idx="33268">
                  <c:v>0.423</c:v>
                </c:pt>
                <c:pt idx="33269">
                  <c:v>0.421</c:v>
                </c:pt>
                <c:pt idx="33270">
                  <c:v>0.422</c:v>
                </c:pt>
                <c:pt idx="33271">
                  <c:v>0.424</c:v>
                </c:pt>
                <c:pt idx="33272">
                  <c:v>0.423</c:v>
                </c:pt>
                <c:pt idx="33273">
                  <c:v>0.422</c:v>
                </c:pt>
                <c:pt idx="33274">
                  <c:v>0.422</c:v>
                </c:pt>
                <c:pt idx="33275">
                  <c:v>0.422</c:v>
                </c:pt>
                <c:pt idx="33276">
                  <c:v>0.418</c:v>
                </c:pt>
                <c:pt idx="33277">
                  <c:v>0.419</c:v>
                </c:pt>
                <c:pt idx="33278">
                  <c:v>0.418</c:v>
                </c:pt>
                <c:pt idx="33279">
                  <c:v>0.419</c:v>
                </c:pt>
                <c:pt idx="33280">
                  <c:v>0.418</c:v>
                </c:pt>
                <c:pt idx="33281">
                  <c:v>0.42</c:v>
                </c:pt>
                <c:pt idx="33282">
                  <c:v>0.42</c:v>
                </c:pt>
                <c:pt idx="33283">
                  <c:v>0.42</c:v>
                </c:pt>
                <c:pt idx="33284">
                  <c:v>0.421</c:v>
                </c:pt>
                <c:pt idx="33285">
                  <c:v>0.421</c:v>
                </c:pt>
                <c:pt idx="33286">
                  <c:v>0.421</c:v>
                </c:pt>
                <c:pt idx="33287">
                  <c:v>0.421</c:v>
                </c:pt>
                <c:pt idx="33288">
                  <c:v>0.421</c:v>
                </c:pt>
                <c:pt idx="33289">
                  <c:v>0.42</c:v>
                </c:pt>
                <c:pt idx="33290">
                  <c:v>0.42</c:v>
                </c:pt>
                <c:pt idx="33291">
                  <c:v>0.421</c:v>
                </c:pt>
                <c:pt idx="33292">
                  <c:v>0.419</c:v>
                </c:pt>
                <c:pt idx="33293">
                  <c:v>0.419</c:v>
                </c:pt>
                <c:pt idx="33294">
                  <c:v>0.418</c:v>
                </c:pt>
                <c:pt idx="33295">
                  <c:v>0.419</c:v>
                </c:pt>
                <c:pt idx="33296">
                  <c:v>0.419</c:v>
                </c:pt>
                <c:pt idx="33297">
                  <c:v>0.419</c:v>
                </c:pt>
                <c:pt idx="33298">
                  <c:v>0.417</c:v>
                </c:pt>
                <c:pt idx="33299">
                  <c:v>0.415</c:v>
                </c:pt>
                <c:pt idx="33300">
                  <c:v>0.415</c:v>
                </c:pt>
                <c:pt idx="33301">
                  <c:v>0.416</c:v>
                </c:pt>
                <c:pt idx="33302">
                  <c:v>0.416</c:v>
                </c:pt>
                <c:pt idx="33303">
                  <c:v>0.415</c:v>
                </c:pt>
                <c:pt idx="33304">
                  <c:v>0.417</c:v>
                </c:pt>
                <c:pt idx="33305">
                  <c:v>0.417</c:v>
                </c:pt>
                <c:pt idx="33306">
                  <c:v>0.417</c:v>
                </c:pt>
                <c:pt idx="33307">
                  <c:v>0.417</c:v>
                </c:pt>
                <c:pt idx="33308">
                  <c:v>0.418</c:v>
                </c:pt>
                <c:pt idx="33309">
                  <c:v>0.417</c:v>
                </c:pt>
                <c:pt idx="33310">
                  <c:v>0.417</c:v>
                </c:pt>
                <c:pt idx="33311">
                  <c:v>0.416</c:v>
                </c:pt>
                <c:pt idx="33312">
                  <c:v>0.416</c:v>
                </c:pt>
                <c:pt idx="33313">
                  <c:v>0.417</c:v>
                </c:pt>
                <c:pt idx="33314">
                  <c:v>0.415</c:v>
                </c:pt>
                <c:pt idx="33315">
                  <c:v>0.415</c:v>
                </c:pt>
                <c:pt idx="33316">
                  <c:v>0.415</c:v>
                </c:pt>
                <c:pt idx="33317">
                  <c:v>0.415</c:v>
                </c:pt>
                <c:pt idx="33318">
                  <c:v>0.415</c:v>
                </c:pt>
                <c:pt idx="33319">
                  <c:v>0.416</c:v>
                </c:pt>
                <c:pt idx="33320">
                  <c:v>0.416</c:v>
                </c:pt>
                <c:pt idx="33321">
                  <c:v>0.418</c:v>
                </c:pt>
                <c:pt idx="33322">
                  <c:v>0.417</c:v>
                </c:pt>
                <c:pt idx="33323">
                  <c:v>0.418</c:v>
                </c:pt>
                <c:pt idx="33324">
                  <c:v>0.416</c:v>
                </c:pt>
                <c:pt idx="33325">
                  <c:v>0.416</c:v>
                </c:pt>
                <c:pt idx="33326">
                  <c:v>0.416</c:v>
                </c:pt>
                <c:pt idx="33327">
                  <c:v>0.415</c:v>
                </c:pt>
                <c:pt idx="33328">
                  <c:v>0.417</c:v>
                </c:pt>
                <c:pt idx="33329">
                  <c:v>0.416</c:v>
                </c:pt>
                <c:pt idx="33330">
                  <c:v>0.417</c:v>
                </c:pt>
                <c:pt idx="33331">
                  <c:v>0.416</c:v>
                </c:pt>
                <c:pt idx="33332">
                  <c:v>0.417</c:v>
                </c:pt>
                <c:pt idx="33333">
                  <c:v>0.416</c:v>
                </c:pt>
                <c:pt idx="33334">
                  <c:v>0.416</c:v>
                </c:pt>
                <c:pt idx="33335">
                  <c:v>0.415</c:v>
                </c:pt>
                <c:pt idx="33336">
                  <c:v>0.416</c:v>
                </c:pt>
                <c:pt idx="33337">
                  <c:v>0.416</c:v>
                </c:pt>
                <c:pt idx="33338">
                  <c:v>0.416</c:v>
                </c:pt>
                <c:pt idx="33339">
                  <c:v>0.416</c:v>
                </c:pt>
                <c:pt idx="33340">
                  <c:v>0.416</c:v>
                </c:pt>
                <c:pt idx="33341">
                  <c:v>0.417</c:v>
                </c:pt>
                <c:pt idx="33342">
                  <c:v>0.416</c:v>
                </c:pt>
                <c:pt idx="33343">
                  <c:v>0.416</c:v>
                </c:pt>
                <c:pt idx="33344">
                  <c:v>0.417</c:v>
                </c:pt>
                <c:pt idx="33345">
                  <c:v>0.419</c:v>
                </c:pt>
                <c:pt idx="33346">
                  <c:v>0.418</c:v>
                </c:pt>
                <c:pt idx="33347">
                  <c:v>0.417</c:v>
                </c:pt>
                <c:pt idx="33348">
                  <c:v>0.419</c:v>
                </c:pt>
                <c:pt idx="33349">
                  <c:v>0.417</c:v>
                </c:pt>
                <c:pt idx="33350">
                  <c:v>0.416</c:v>
                </c:pt>
                <c:pt idx="33351">
                  <c:v>0.416</c:v>
                </c:pt>
                <c:pt idx="33352">
                  <c:v>0.416</c:v>
                </c:pt>
                <c:pt idx="33353">
                  <c:v>0.417</c:v>
                </c:pt>
                <c:pt idx="33354">
                  <c:v>0.416</c:v>
                </c:pt>
                <c:pt idx="33355">
                  <c:v>0.418</c:v>
                </c:pt>
                <c:pt idx="33356">
                  <c:v>0.418</c:v>
                </c:pt>
                <c:pt idx="33357">
                  <c:v>0.418</c:v>
                </c:pt>
                <c:pt idx="33358">
                  <c:v>0.419</c:v>
                </c:pt>
                <c:pt idx="33359">
                  <c:v>0.418</c:v>
                </c:pt>
                <c:pt idx="33360">
                  <c:v>0.419</c:v>
                </c:pt>
                <c:pt idx="33361">
                  <c:v>0.42</c:v>
                </c:pt>
                <c:pt idx="33362">
                  <c:v>0.419</c:v>
                </c:pt>
                <c:pt idx="33363">
                  <c:v>0.419</c:v>
                </c:pt>
                <c:pt idx="33364">
                  <c:v>0.418</c:v>
                </c:pt>
                <c:pt idx="33365">
                  <c:v>0.419</c:v>
                </c:pt>
                <c:pt idx="33366">
                  <c:v>0.421</c:v>
                </c:pt>
                <c:pt idx="33367">
                  <c:v>0.422</c:v>
                </c:pt>
                <c:pt idx="33368">
                  <c:v>0.423</c:v>
                </c:pt>
                <c:pt idx="33369">
                  <c:v>0.423</c:v>
                </c:pt>
                <c:pt idx="33370">
                  <c:v>0.424</c:v>
                </c:pt>
                <c:pt idx="33371">
                  <c:v>0.424</c:v>
                </c:pt>
                <c:pt idx="33372">
                  <c:v>0.423</c:v>
                </c:pt>
                <c:pt idx="33373">
                  <c:v>0.423</c:v>
                </c:pt>
                <c:pt idx="33374">
                  <c:v>0.425</c:v>
                </c:pt>
                <c:pt idx="33375">
                  <c:v>0.425</c:v>
                </c:pt>
                <c:pt idx="33376">
                  <c:v>0.425</c:v>
                </c:pt>
                <c:pt idx="33377">
                  <c:v>0.426</c:v>
                </c:pt>
                <c:pt idx="33378">
                  <c:v>0.425</c:v>
                </c:pt>
                <c:pt idx="33379">
                  <c:v>0.428</c:v>
                </c:pt>
                <c:pt idx="33380">
                  <c:v>0.426</c:v>
                </c:pt>
                <c:pt idx="33381">
                  <c:v>0.426</c:v>
                </c:pt>
                <c:pt idx="33382">
                  <c:v>0.426</c:v>
                </c:pt>
                <c:pt idx="33383">
                  <c:v>0.426</c:v>
                </c:pt>
                <c:pt idx="33384">
                  <c:v>0.428</c:v>
                </c:pt>
                <c:pt idx="33385">
                  <c:v>0.427</c:v>
                </c:pt>
                <c:pt idx="33386">
                  <c:v>0.426</c:v>
                </c:pt>
                <c:pt idx="33387">
                  <c:v>0.428</c:v>
                </c:pt>
                <c:pt idx="33388">
                  <c:v>0.427</c:v>
                </c:pt>
                <c:pt idx="33389">
                  <c:v>0.426</c:v>
                </c:pt>
                <c:pt idx="33390">
                  <c:v>0.428</c:v>
                </c:pt>
                <c:pt idx="33391">
                  <c:v>0.427</c:v>
                </c:pt>
                <c:pt idx="33392">
                  <c:v>0.428</c:v>
                </c:pt>
                <c:pt idx="33393">
                  <c:v>0.43</c:v>
                </c:pt>
                <c:pt idx="33394">
                  <c:v>0.429</c:v>
                </c:pt>
                <c:pt idx="33395">
                  <c:v>0.428</c:v>
                </c:pt>
                <c:pt idx="33396">
                  <c:v>0.428</c:v>
                </c:pt>
                <c:pt idx="33397">
                  <c:v>0.429</c:v>
                </c:pt>
                <c:pt idx="33398">
                  <c:v>0.429</c:v>
                </c:pt>
                <c:pt idx="33399">
                  <c:v>0.431</c:v>
                </c:pt>
                <c:pt idx="33400">
                  <c:v>0.427</c:v>
                </c:pt>
                <c:pt idx="33401">
                  <c:v>0.429</c:v>
                </c:pt>
                <c:pt idx="33402">
                  <c:v>0.432</c:v>
                </c:pt>
                <c:pt idx="33403">
                  <c:v>0.434</c:v>
                </c:pt>
                <c:pt idx="33404">
                  <c:v>0.431</c:v>
                </c:pt>
                <c:pt idx="33405">
                  <c:v>0.432</c:v>
                </c:pt>
                <c:pt idx="33406">
                  <c:v>0.431</c:v>
                </c:pt>
                <c:pt idx="33407">
                  <c:v>0.43</c:v>
                </c:pt>
                <c:pt idx="33408">
                  <c:v>0.431</c:v>
                </c:pt>
                <c:pt idx="33409">
                  <c:v>0.432</c:v>
                </c:pt>
                <c:pt idx="33410">
                  <c:v>0.432</c:v>
                </c:pt>
                <c:pt idx="33411">
                  <c:v>0.435</c:v>
                </c:pt>
                <c:pt idx="33412">
                  <c:v>0.434</c:v>
                </c:pt>
                <c:pt idx="33413">
                  <c:v>0.433</c:v>
                </c:pt>
                <c:pt idx="33414">
                  <c:v>0.435</c:v>
                </c:pt>
                <c:pt idx="33415">
                  <c:v>0.434</c:v>
                </c:pt>
                <c:pt idx="33416">
                  <c:v>0.424</c:v>
                </c:pt>
                <c:pt idx="33417">
                  <c:v>0.433</c:v>
                </c:pt>
                <c:pt idx="33418">
                  <c:v>0.436</c:v>
                </c:pt>
                <c:pt idx="33419">
                  <c:v>0.433</c:v>
                </c:pt>
                <c:pt idx="33420">
                  <c:v>0.435</c:v>
                </c:pt>
                <c:pt idx="33421">
                  <c:v>0.432</c:v>
                </c:pt>
                <c:pt idx="33422">
                  <c:v>0.432</c:v>
                </c:pt>
                <c:pt idx="33423">
                  <c:v>0.434</c:v>
                </c:pt>
                <c:pt idx="33424">
                  <c:v>0.435</c:v>
                </c:pt>
                <c:pt idx="33425">
                  <c:v>0.433</c:v>
                </c:pt>
                <c:pt idx="33426">
                  <c:v>0.435</c:v>
                </c:pt>
                <c:pt idx="33427">
                  <c:v>0.434</c:v>
                </c:pt>
                <c:pt idx="33428">
                  <c:v>0.433</c:v>
                </c:pt>
                <c:pt idx="33429">
                  <c:v>0.437</c:v>
                </c:pt>
                <c:pt idx="33430">
                  <c:v>0.436</c:v>
                </c:pt>
                <c:pt idx="33431">
                  <c:v>0.434</c:v>
                </c:pt>
                <c:pt idx="33432">
                  <c:v>0.435</c:v>
                </c:pt>
                <c:pt idx="33433">
                  <c:v>0.434</c:v>
                </c:pt>
                <c:pt idx="33434">
                  <c:v>0.44</c:v>
                </c:pt>
                <c:pt idx="33435">
                  <c:v>0.437</c:v>
                </c:pt>
                <c:pt idx="33436">
                  <c:v>0.439</c:v>
                </c:pt>
                <c:pt idx="33437">
                  <c:v>0.436</c:v>
                </c:pt>
                <c:pt idx="33438">
                  <c:v>0.439</c:v>
                </c:pt>
                <c:pt idx="33439">
                  <c:v>0.441</c:v>
                </c:pt>
                <c:pt idx="33440">
                  <c:v>0.44</c:v>
                </c:pt>
                <c:pt idx="33441">
                  <c:v>0.439</c:v>
                </c:pt>
                <c:pt idx="33442">
                  <c:v>0.442</c:v>
                </c:pt>
                <c:pt idx="33443">
                  <c:v>0.444</c:v>
                </c:pt>
                <c:pt idx="33444">
                  <c:v>0.441</c:v>
                </c:pt>
                <c:pt idx="33445">
                  <c:v>0.445</c:v>
                </c:pt>
                <c:pt idx="33446">
                  <c:v>0.44</c:v>
                </c:pt>
                <c:pt idx="33447">
                  <c:v>0.443</c:v>
                </c:pt>
                <c:pt idx="33448">
                  <c:v>0.442</c:v>
                </c:pt>
                <c:pt idx="33449">
                  <c:v>0.449</c:v>
                </c:pt>
                <c:pt idx="33450">
                  <c:v>0.45</c:v>
                </c:pt>
                <c:pt idx="33451">
                  <c:v>0.452</c:v>
                </c:pt>
                <c:pt idx="33452">
                  <c:v>0.454</c:v>
                </c:pt>
                <c:pt idx="33453">
                  <c:v>0.457</c:v>
                </c:pt>
                <c:pt idx="33454">
                  <c:v>0.459</c:v>
                </c:pt>
                <c:pt idx="33455">
                  <c:v>0.46</c:v>
                </c:pt>
                <c:pt idx="33456">
                  <c:v>0.461</c:v>
                </c:pt>
                <c:pt idx="33457">
                  <c:v>0.459</c:v>
                </c:pt>
                <c:pt idx="33458">
                  <c:v>0.46</c:v>
                </c:pt>
                <c:pt idx="33459">
                  <c:v>0.459</c:v>
                </c:pt>
                <c:pt idx="33460">
                  <c:v>0.457</c:v>
                </c:pt>
                <c:pt idx="33461">
                  <c:v>0.46</c:v>
                </c:pt>
                <c:pt idx="33462">
                  <c:v>0.459</c:v>
                </c:pt>
                <c:pt idx="33463">
                  <c:v>0.46</c:v>
                </c:pt>
                <c:pt idx="33464">
                  <c:v>0.456</c:v>
                </c:pt>
                <c:pt idx="33465">
                  <c:v>0.457</c:v>
                </c:pt>
                <c:pt idx="33466">
                  <c:v>0.456</c:v>
                </c:pt>
                <c:pt idx="33467">
                  <c:v>0.457</c:v>
                </c:pt>
                <c:pt idx="33468">
                  <c:v>0.453</c:v>
                </c:pt>
                <c:pt idx="33469">
                  <c:v>0.456</c:v>
                </c:pt>
                <c:pt idx="33470">
                  <c:v>0.455</c:v>
                </c:pt>
                <c:pt idx="33471">
                  <c:v>0.455</c:v>
                </c:pt>
                <c:pt idx="33472">
                  <c:v>0.449</c:v>
                </c:pt>
                <c:pt idx="33473">
                  <c:v>0.446</c:v>
                </c:pt>
                <c:pt idx="33474">
                  <c:v>0.451</c:v>
                </c:pt>
                <c:pt idx="33475">
                  <c:v>0.452</c:v>
                </c:pt>
                <c:pt idx="33476">
                  <c:v>0.45</c:v>
                </c:pt>
                <c:pt idx="33477">
                  <c:v>0.45</c:v>
                </c:pt>
                <c:pt idx="33478">
                  <c:v>0.448</c:v>
                </c:pt>
                <c:pt idx="33479">
                  <c:v>0.448</c:v>
                </c:pt>
                <c:pt idx="33480">
                  <c:v>0.449</c:v>
                </c:pt>
                <c:pt idx="33481">
                  <c:v>0.449</c:v>
                </c:pt>
                <c:pt idx="33482">
                  <c:v>0.444</c:v>
                </c:pt>
                <c:pt idx="33483">
                  <c:v>0.447</c:v>
                </c:pt>
                <c:pt idx="33484">
                  <c:v>0.444</c:v>
                </c:pt>
                <c:pt idx="33485">
                  <c:v>0.443</c:v>
                </c:pt>
                <c:pt idx="33486">
                  <c:v>0.444</c:v>
                </c:pt>
                <c:pt idx="33487">
                  <c:v>0.439</c:v>
                </c:pt>
                <c:pt idx="33488">
                  <c:v>0.443</c:v>
                </c:pt>
                <c:pt idx="33489">
                  <c:v>0.44</c:v>
                </c:pt>
                <c:pt idx="33490">
                  <c:v>0.44</c:v>
                </c:pt>
                <c:pt idx="33491">
                  <c:v>0.441</c:v>
                </c:pt>
                <c:pt idx="33492">
                  <c:v>0.441</c:v>
                </c:pt>
                <c:pt idx="33493">
                  <c:v>0.44</c:v>
                </c:pt>
                <c:pt idx="33494">
                  <c:v>0.441</c:v>
                </c:pt>
                <c:pt idx="33495">
                  <c:v>0.438</c:v>
                </c:pt>
                <c:pt idx="33496">
                  <c:v>0.437</c:v>
                </c:pt>
                <c:pt idx="33497">
                  <c:v>0.439</c:v>
                </c:pt>
                <c:pt idx="33498">
                  <c:v>0.438</c:v>
                </c:pt>
                <c:pt idx="33499">
                  <c:v>0.439</c:v>
                </c:pt>
                <c:pt idx="33500">
                  <c:v>0.436</c:v>
                </c:pt>
                <c:pt idx="33501">
                  <c:v>0.437</c:v>
                </c:pt>
                <c:pt idx="33502">
                  <c:v>0.43</c:v>
                </c:pt>
                <c:pt idx="33503">
                  <c:v>0.434</c:v>
                </c:pt>
                <c:pt idx="33504">
                  <c:v>0.435</c:v>
                </c:pt>
                <c:pt idx="33505">
                  <c:v>0.434</c:v>
                </c:pt>
                <c:pt idx="33506">
                  <c:v>0.434</c:v>
                </c:pt>
                <c:pt idx="33507">
                  <c:v>0.438</c:v>
                </c:pt>
                <c:pt idx="33508">
                  <c:v>0.435</c:v>
                </c:pt>
                <c:pt idx="33509">
                  <c:v>0.434</c:v>
                </c:pt>
                <c:pt idx="33510">
                  <c:v>0.433</c:v>
                </c:pt>
                <c:pt idx="33511">
                  <c:v>0.4325</c:v>
                </c:pt>
                <c:pt idx="33512">
                  <c:v>0.432</c:v>
                </c:pt>
                <c:pt idx="33513">
                  <c:v>0.434</c:v>
                </c:pt>
                <c:pt idx="33514">
                  <c:v>0.434</c:v>
                </c:pt>
                <c:pt idx="33515">
                  <c:v>0.434</c:v>
                </c:pt>
                <c:pt idx="33516">
                  <c:v>0.434</c:v>
                </c:pt>
                <c:pt idx="33517">
                  <c:v>0.434</c:v>
                </c:pt>
                <c:pt idx="33518">
                  <c:v>0.434</c:v>
                </c:pt>
                <c:pt idx="33519">
                  <c:v>0.435</c:v>
                </c:pt>
                <c:pt idx="33520">
                  <c:v>0.431</c:v>
                </c:pt>
                <c:pt idx="33521">
                  <c:v>0.435</c:v>
                </c:pt>
                <c:pt idx="33522">
                  <c:v>0.434</c:v>
                </c:pt>
                <c:pt idx="33523">
                  <c:v>0.431</c:v>
                </c:pt>
                <c:pt idx="33524">
                  <c:v>0.433</c:v>
                </c:pt>
                <c:pt idx="33525">
                  <c:v>0.434</c:v>
                </c:pt>
                <c:pt idx="33526">
                  <c:v>0.432</c:v>
                </c:pt>
                <c:pt idx="33527">
                  <c:v>0.433</c:v>
                </c:pt>
                <c:pt idx="33528">
                  <c:v>0.432</c:v>
                </c:pt>
                <c:pt idx="33529">
                  <c:v>0.432</c:v>
                </c:pt>
                <c:pt idx="33530">
                  <c:v>0.432</c:v>
                </c:pt>
                <c:pt idx="33531">
                  <c:v>0.433</c:v>
                </c:pt>
                <c:pt idx="33532">
                  <c:v>0.433</c:v>
                </c:pt>
                <c:pt idx="33533">
                  <c:v>0.433</c:v>
                </c:pt>
                <c:pt idx="33534">
                  <c:v>0.432</c:v>
                </c:pt>
                <c:pt idx="33535">
                  <c:v>0.432</c:v>
                </c:pt>
                <c:pt idx="33536">
                  <c:v>0.431</c:v>
                </c:pt>
                <c:pt idx="33537">
                  <c:v>0.432</c:v>
                </c:pt>
                <c:pt idx="33538">
                  <c:v>0.431</c:v>
                </c:pt>
                <c:pt idx="33539">
                  <c:v>0.43</c:v>
                </c:pt>
                <c:pt idx="33540">
                  <c:v>0.431</c:v>
                </c:pt>
                <c:pt idx="33541">
                  <c:v>0.43</c:v>
                </c:pt>
                <c:pt idx="33542">
                  <c:v>0.431</c:v>
                </c:pt>
                <c:pt idx="33543">
                  <c:v>0.433</c:v>
                </c:pt>
                <c:pt idx="33544">
                  <c:v>0.432</c:v>
                </c:pt>
                <c:pt idx="33545">
                  <c:v>0.431</c:v>
                </c:pt>
                <c:pt idx="33546">
                  <c:v>0.432</c:v>
                </c:pt>
                <c:pt idx="33547">
                  <c:v>0.43</c:v>
                </c:pt>
                <c:pt idx="33548">
                  <c:v>0.43</c:v>
                </c:pt>
                <c:pt idx="33549">
                  <c:v>0.428</c:v>
                </c:pt>
                <c:pt idx="33550">
                  <c:v>0.427</c:v>
                </c:pt>
                <c:pt idx="33551">
                  <c:v>0.427</c:v>
                </c:pt>
                <c:pt idx="33552">
                  <c:v>0.429</c:v>
                </c:pt>
                <c:pt idx="33553">
                  <c:v>0.429</c:v>
                </c:pt>
                <c:pt idx="33554">
                  <c:v>0.428</c:v>
                </c:pt>
                <c:pt idx="33555">
                  <c:v>0.427</c:v>
                </c:pt>
                <c:pt idx="33556">
                  <c:v>0.425</c:v>
                </c:pt>
                <c:pt idx="33557">
                  <c:v>0.427</c:v>
                </c:pt>
                <c:pt idx="33558">
                  <c:v>0.428</c:v>
                </c:pt>
                <c:pt idx="33559">
                  <c:v>0.426</c:v>
                </c:pt>
                <c:pt idx="33560">
                  <c:v>0.427</c:v>
                </c:pt>
                <c:pt idx="33561">
                  <c:v>0.425</c:v>
                </c:pt>
                <c:pt idx="33562">
                  <c:v>0.427</c:v>
                </c:pt>
                <c:pt idx="33563">
                  <c:v>0.427</c:v>
                </c:pt>
                <c:pt idx="33564">
                  <c:v>0.426</c:v>
                </c:pt>
                <c:pt idx="33565">
                  <c:v>0.425</c:v>
                </c:pt>
                <c:pt idx="33566">
                  <c:v>0.427</c:v>
                </c:pt>
                <c:pt idx="33567">
                  <c:v>0.426</c:v>
                </c:pt>
                <c:pt idx="33568">
                  <c:v>0.426</c:v>
                </c:pt>
                <c:pt idx="33569">
                  <c:v>0.424</c:v>
                </c:pt>
                <c:pt idx="33570">
                  <c:v>0.424</c:v>
                </c:pt>
                <c:pt idx="33571">
                  <c:v>0.425</c:v>
                </c:pt>
                <c:pt idx="33572">
                  <c:v>0.425</c:v>
                </c:pt>
                <c:pt idx="33573">
                  <c:v>0.425</c:v>
                </c:pt>
                <c:pt idx="33574">
                  <c:v>0.425</c:v>
                </c:pt>
                <c:pt idx="33575">
                  <c:v>0.423</c:v>
                </c:pt>
                <c:pt idx="33576">
                  <c:v>0.423</c:v>
                </c:pt>
                <c:pt idx="33577">
                  <c:v>0.424</c:v>
                </c:pt>
                <c:pt idx="33578">
                  <c:v>0.424</c:v>
                </c:pt>
                <c:pt idx="33579">
                  <c:v>0.422</c:v>
                </c:pt>
                <c:pt idx="33580">
                  <c:v>0.421</c:v>
                </c:pt>
                <c:pt idx="33581">
                  <c:v>0.421</c:v>
                </c:pt>
                <c:pt idx="33582">
                  <c:v>0.421</c:v>
                </c:pt>
                <c:pt idx="33583">
                  <c:v>0.423</c:v>
                </c:pt>
                <c:pt idx="33584">
                  <c:v>0.421</c:v>
                </c:pt>
                <c:pt idx="33585">
                  <c:v>0.419</c:v>
                </c:pt>
                <c:pt idx="33586">
                  <c:v>0.42</c:v>
                </c:pt>
                <c:pt idx="33587">
                  <c:v>0.42</c:v>
                </c:pt>
                <c:pt idx="33588">
                  <c:v>0.419</c:v>
                </c:pt>
                <c:pt idx="33589">
                  <c:v>0.42</c:v>
                </c:pt>
                <c:pt idx="33590">
                  <c:v>0.42</c:v>
                </c:pt>
                <c:pt idx="33591">
                  <c:v>0.419</c:v>
                </c:pt>
                <c:pt idx="33592">
                  <c:v>0.418</c:v>
                </c:pt>
                <c:pt idx="33593">
                  <c:v>0.418</c:v>
                </c:pt>
                <c:pt idx="33594">
                  <c:v>0.418</c:v>
                </c:pt>
                <c:pt idx="33595">
                  <c:v>0.417</c:v>
                </c:pt>
                <c:pt idx="33596">
                  <c:v>0.417</c:v>
                </c:pt>
                <c:pt idx="33597">
                  <c:v>0.417</c:v>
                </c:pt>
                <c:pt idx="33598">
                  <c:v>0.418</c:v>
                </c:pt>
                <c:pt idx="33599">
                  <c:v>0.417</c:v>
                </c:pt>
                <c:pt idx="33600">
                  <c:v>0.418</c:v>
                </c:pt>
                <c:pt idx="33601">
                  <c:v>0.417</c:v>
                </c:pt>
                <c:pt idx="33602">
                  <c:v>0.418</c:v>
                </c:pt>
                <c:pt idx="33603">
                  <c:v>0.418</c:v>
                </c:pt>
                <c:pt idx="33604">
                  <c:v>0.418</c:v>
                </c:pt>
                <c:pt idx="33605">
                  <c:v>0.418</c:v>
                </c:pt>
                <c:pt idx="33606">
                  <c:v>0.418</c:v>
                </c:pt>
                <c:pt idx="33607">
                  <c:v>0.419</c:v>
                </c:pt>
                <c:pt idx="33608">
                  <c:v>0.419</c:v>
                </c:pt>
                <c:pt idx="33609">
                  <c:v>0.419</c:v>
                </c:pt>
                <c:pt idx="33610">
                  <c:v>0.419</c:v>
                </c:pt>
                <c:pt idx="33611">
                  <c:v>0.419</c:v>
                </c:pt>
                <c:pt idx="33612">
                  <c:v>0.418</c:v>
                </c:pt>
                <c:pt idx="33613">
                  <c:v>0.418</c:v>
                </c:pt>
                <c:pt idx="33614">
                  <c:v>0.418</c:v>
                </c:pt>
                <c:pt idx="33615">
                  <c:v>0.418</c:v>
                </c:pt>
                <c:pt idx="33616">
                  <c:v>0.418</c:v>
                </c:pt>
                <c:pt idx="33617">
                  <c:v>0.418</c:v>
                </c:pt>
                <c:pt idx="33618">
                  <c:v>0.418</c:v>
                </c:pt>
                <c:pt idx="33619">
                  <c:v>0.418</c:v>
                </c:pt>
                <c:pt idx="33620">
                  <c:v>0.419</c:v>
                </c:pt>
                <c:pt idx="33621">
                  <c:v>0.42</c:v>
                </c:pt>
                <c:pt idx="33622">
                  <c:v>0.419</c:v>
                </c:pt>
                <c:pt idx="33623">
                  <c:v>0.419</c:v>
                </c:pt>
                <c:pt idx="33624">
                  <c:v>0.419</c:v>
                </c:pt>
                <c:pt idx="33625">
                  <c:v>0.42</c:v>
                </c:pt>
                <c:pt idx="33626">
                  <c:v>0.421</c:v>
                </c:pt>
                <c:pt idx="33627">
                  <c:v>0.42</c:v>
                </c:pt>
                <c:pt idx="33628">
                  <c:v>0.42</c:v>
                </c:pt>
                <c:pt idx="33629">
                  <c:v>0.42</c:v>
                </c:pt>
                <c:pt idx="33630">
                  <c:v>0.421</c:v>
                </c:pt>
                <c:pt idx="33631">
                  <c:v>0.421</c:v>
                </c:pt>
                <c:pt idx="33632">
                  <c:v>0.423</c:v>
                </c:pt>
                <c:pt idx="33633">
                  <c:v>0.423</c:v>
                </c:pt>
                <c:pt idx="33634">
                  <c:v>0.422</c:v>
                </c:pt>
                <c:pt idx="33635">
                  <c:v>0.424</c:v>
                </c:pt>
                <c:pt idx="33636">
                  <c:v>0.426</c:v>
                </c:pt>
                <c:pt idx="33637">
                  <c:v>0.426</c:v>
                </c:pt>
                <c:pt idx="33638">
                  <c:v>0.428</c:v>
                </c:pt>
                <c:pt idx="33639">
                  <c:v>0.43</c:v>
                </c:pt>
                <c:pt idx="33640">
                  <c:v>0.431</c:v>
                </c:pt>
                <c:pt idx="33641">
                  <c:v>0.432</c:v>
                </c:pt>
                <c:pt idx="33642">
                  <c:v>0.433</c:v>
                </c:pt>
                <c:pt idx="33643">
                  <c:v>0.436</c:v>
                </c:pt>
                <c:pt idx="33644">
                  <c:v>0.433</c:v>
                </c:pt>
                <c:pt idx="33645">
                  <c:v>0.44</c:v>
                </c:pt>
                <c:pt idx="33646">
                  <c:v>0.441</c:v>
                </c:pt>
                <c:pt idx="33647">
                  <c:v>0.443</c:v>
                </c:pt>
                <c:pt idx="33648">
                  <c:v>0.451</c:v>
                </c:pt>
                <c:pt idx="33649">
                  <c:v>0.449</c:v>
                </c:pt>
                <c:pt idx="33650">
                  <c:v>0.458</c:v>
                </c:pt>
                <c:pt idx="33651">
                  <c:v>0.459</c:v>
                </c:pt>
                <c:pt idx="33652">
                  <c:v>0.461</c:v>
                </c:pt>
                <c:pt idx="33653">
                  <c:v>0.46</c:v>
                </c:pt>
                <c:pt idx="33654">
                  <c:v>0.46</c:v>
                </c:pt>
                <c:pt idx="33655">
                  <c:v>0.465</c:v>
                </c:pt>
                <c:pt idx="33656">
                  <c:v>0.463</c:v>
                </c:pt>
                <c:pt idx="33657">
                  <c:v>0.467</c:v>
                </c:pt>
                <c:pt idx="33658">
                  <c:v>0.47</c:v>
                </c:pt>
                <c:pt idx="33659">
                  <c:v>0.494</c:v>
                </c:pt>
                <c:pt idx="33660">
                  <c:v>0.551</c:v>
                </c:pt>
                <c:pt idx="33661">
                  <c:v>0.603</c:v>
                </c:pt>
                <c:pt idx="33662">
                  <c:v>0.693</c:v>
                </c:pt>
                <c:pt idx="33663">
                  <c:v>0.791</c:v>
                </c:pt>
                <c:pt idx="33664">
                  <c:v>0.83</c:v>
                </c:pt>
                <c:pt idx="33665">
                  <c:v>0.87</c:v>
                </c:pt>
                <c:pt idx="33666">
                  <c:v>0.874</c:v>
                </c:pt>
                <c:pt idx="33667">
                  <c:v>0.872</c:v>
                </c:pt>
                <c:pt idx="33668">
                  <c:v>0.864</c:v>
                </c:pt>
                <c:pt idx="33669">
                  <c:v>0.924</c:v>
                </c:pt>
                <c:pt idx="33670">
                  <c:v>1.078</c:v>
                </c:pt>
                <c:pt idx="33671">
                  <c:v>1.283</c:v>
                </c:pt>
                <c:pt idx="33672">
                  <c:v>1.491</c:v>
                </c:pt>
                <c:pt idx="33673">
                  <c:v>1.625</c:v>
                </c:pt>
                <c:pt idx="33674">
                  <c:v>1.625</c:v>
                </c:pt>
                <c:pt idx="33675">
                  <c:v>1.594</c:v>
                </c:pt>
                <c:pt idx="33676">
                  <c:v>1.548</c:v>
                </c:pt>
                <c:pt idx="33677">
                  <c:v>1.474</c:v>
                </c:pt>
                <c:pt idx="33678">
                  <c:v>1.389</c:v>
                </c:pt>
                <c:pt idx="33679">
                  <c:v>1.315</c:v>
                </c:pt>
                <c:pt idx="33680">
                  <c:v>1.244</c:v>
                </c:pt>
                <c:pt idx="33681">
                  <c:v>1.191</c:v>
                </c:pt>
                <c:pt idx="33682">
                  <c:v>1.144</c:v>
                </c:pt>
                <c:pt idx="33683">
                  <c:v>1.097</c:v>
                </c:pt>
                <c:pt idx="33684">
                  <c:v>1.056</c:v>
                </c:pt>
                <c:pt idx="33685">
                  <c:v>1.012</c:v>
                </c:pt>
                <c:pt idx="33686">
                  <c:v>0.986</c:v>
                </c:pt>
                <c:pt idx="33687">
                  <c:v>0.95</c:v>
                </c:pt>
                <c:pt idx="33688">
                  <c:v>0.92</c:v>
                </c:pt>
                <c:pt idx="33689">
                  <c:v>0.895</c:v>
                </c:pt>
                <c:pt idx="33690">
                  <c:v>0.867</c:v>
                </c:pt>
                <c:pt idx="33691">
                  <c:v>0.843</c:v>
                </c:pt>
                <c:pt idx="33692">
                  <c:v>0.817</c:v>
                </c:pt>
                <c:pt idx="33693">
                  <c:v>0.804</c:v>
                </c:pt>
                <c:pt idx="33694">
                  <c:v>0.79</c:v>
                </c:pt>
                <c:pt idx="33695">
                  <c:v>0.777</c:v>
                </c:pt>
                <c:pt idx="33696">
                  <c:v>0.756</c:v>
                </c:pt>
                <c:pt idx="33697">
                  <c:v>0.74</c:v>
                </c:pt>
                <c:pt idx="33698">
                  <c:v>0.729</c:v>
                </c:pt>
                <c:pt idx="33699">
                  <c:v>0.706</c:v>
                </c:pt>
                <c:pt idx="33700">
                  <c:v>0.707</c:v>
                </c:pt>
                <c:pt idx="33701">
                  <c:v>0.696</c:v>
                </c:pt>
                <c:pt idx="33702">
                  <c:v>0.685</c:v>
                </c:pt>
                <c:pt idx="33703">
                  <c:v>0.677</c:v>
                </c:pt>
                <c:pt idx="33704">
                  <c:v>0.671</c:v>
                </c:pt>
                <c:pt idx="33705">
                  <c:v>0.665</c:v>
                </c:pt>
                <c:pt idx="33706">
                  <c:v>0.658</c:v>
                </c:pt>
                <c:pt idx="33707">
                  <c:v>0.653</c:v>
                </c:pt>
                <c:pt idx="33708">
                  <c:v>0.646</c:v>
                </c:pt>
                <c:pt idx="33709">
                  <c:v>0.635</c:v>
                </c:pt>
                <c:pt idx="33710">
                  <c:v>0.631</c:v>
                </c:pt>
                <c:pt idx="33711">
                  <c:v>0.62</c:v>
                </c:pt>
                <c:pt idx="33712">
                  <c:v>0.621</c:v>
                </c:pt>
                <c:pt idx="33713">
                  <c:v>0.616</c:v>
                </c:pt>
                <c:pt idx="33714">
                  <c:v>0.604</c:v>
                </c:pt>
                <c:pt idx="33715">
                  <c:v>0.603</c:v>
                </c:pt>
                <c:pt idx="33716">
                  <c:v>0.598</c:v>
                </c:pt>
                <c:pt idx="33717">
                  <c:v>0.596</c:v>
                </c:pt>
                <c:pt idx="33718">
                  <c:v>0.586</c:v>
                </c:pt>
                <c:pt idx="33719">
                  <c:v>0.587</c:v>
                </c:pt>
                <c:pt idx="33720">
                  <c:v>0.585</c:v>
                </c:pt>
                <c:pt idx="33721">
                  <c:v>0.571</c:v>
                </c:pt>
                <c:pt idx="33722">
                  <c:v>0.576</c:v>
                </c:pt>
                <c:pt idx="33723">
                  <c:v>0.572</c:v>
                </c:pt>
                <c:pt idx="33724">
                  <c:v>0.57</c:v>
                </c:pt>
                <c:pt idx="33725">
                  <c:v>0.554</c:v>
                </c:pt>
                <c:pt idx="33726">
                  <c:v>0.568</c:v>
                </c:pt>
                <c:pt idx="33727">
                  <c:v>0.568</c:v>
                </c:pt>
                <c:pt idx="33728">
                  <c:v>0.569</c:v>
                </c:pt>
                <c:pt idx="33729">
                  <c:v>0.572</c:v>
                </c:pt>
                <c:pt idx="33730">
                  <c:v>0.569</c:v>
                </c:pt>
                <c:pt idx="33731">
                  <c:v>0.569</c:v>
                </c:pt>
                <c:pt idx="33732">
                  <c:v>0.557</c:v>
                </c:pt>
                <c:pt idx="33733">
                  <c:v>0.558</c:v>
                </c:pt>
                <c:pt idx="33734">
                  <c:v>0.57</c:v>
                </c:pt>
                <c:pt idx="33735">
                  <c:v>0.572</c:v>
                </c:pt>
                <c:pt idx="33736">
                  <c:v>0.572</c:v>
                </c:pt>
                <c:pt idx="33737">
                  <c:v>0.576</c:v>
                </c:pt>
                <c:pt idx="33738">
                  <c:v>0.574</c:v>
                </c:pt>
                <c:pt idx="33739">
                  <c:v>0.573</c:v>
                </c:pt>
                <c:pt idx="33740">
                  <c:v>0.568</c:v>
                </c:pt>
                <c:pt idx="33741">
                  <c:v>0.574</c:v>
                </c:pt>
                <c:pt idx="33742">
                  <c:v>0.573</c:v>
                </c:pt>
                <c:pt idx="33743">
                  <c:v>0.5735</c:v>
                </c:pt>
                <c:pt idx="33744">
                  <c:v>0.574</c:v>
                </c:pt>
                <c:pt idx="33745">
                  <c:v>0.578</c:v>
                </c:pt>
                <c:pt idx="33746">
                  <c:v>0.573</c:v>
                </c:pt>
                <c:pt idx="33747">
                  <c:v>0.588</c:v>
                </c:pt>
                <c:pt idx="33748">
                  <c:v>0.605</c:v>
                </c:pt>
                <c:pt idx="33749">
                  <c:v>0.626</c:v>
                </c:pt>
                <c:pt idx="33750">
                  <c:v>0.646</c:v>
                </c:pt>
                <c:pt idx="33751">
                  <c:v>0.658</c:v>
                </c:pt>
                <c:pt idx="33752">
                  <c:v>0.658</c:v>
                </c:pt>
                <c:pt idx="33753">
                  <c:v>0.665</c:v>
                </c:pt>
                <c:pt idx="33754">
                  <c:v>0.661</c:v>
                </c:pt>
                <c:pt idx="33755">
                  <c:v>0.649</c:v>
                </c:pt>
                <c:pt idx="33756">
                  <c:v>0.655</c:v>
                </c:pt>
                <c:pt idx="33757">
                  <c:v>0.649</c:v>
                </c:pt>
                <c:pt idx="33758">
                  <c:v>0.64</c:v>
                </c:pt>
                <c:pt idx="33759">
                  <c:v>0.636</c:v>
                </c:pt>
                <c:pt idx="33760">
                  <c:v>0.629</c:v>
                </c:pt>
                <c:pt idx="33761">
                  <c:v>0.619</c:v>
                </c:pt>
                <c:pt idx="33762">
                  <c:v>0.615</c:v>
                </c:pt>
                <c:pt idx="33763">
                  <c:v>0.613</c:v>
                </c:pt>
                <c:pt idx="33764">
                  <c:v>0.604</c:v>
                </c:pt>
                <c:pt idx="33765">
                  <c:v>0.602</c:v>
                </c:pt>
                <c:pt idx="33766">
                  <c:v>0.595</c:v>
                </c:pt>
                <c:pt idx="33767">
                  <c:v>0.592</c:v>
                </c:pt>
                <c:pt idx="33768">
                  <c:v>0.591</c:v>
                </c:pt>
                <c:pt idx="33769">
                  <c:v>0.584</c:v>
                </c:pt>
                <c:pt idx="33770">
                  <c:v>0.576</c:v>
                </c:pt>
                <c:pt idx="33771">
                  <c:v>0.577</c:v>
                </c:pt>
                <c:pt idx="33772">
                  <c:v>0.575</c:v>
                </c:pt>
                <c:pt idx="33773">
                  <c:v>0.575</c:v>
                </c:pt>
                <c:pt idx="33774">
                  <c:v>0.573</c:v>
                </c:pt>
                <c:pt idx="33775">
                  <c:v>0.565</c:v>
                </c:pt>
                <c:pt idx="33776">
                  <c:v>0.569</c:v>
                </c:pt>
                <c:pt idx="33777">
                  <c:v>0.569</c:v>
                </c:pt>
                <c:pt idx="33778">
                  <c:v>0.568</c:v>
                </c:pt>
                <c:pt idx="33779">
                  <c:v>0.565</c:v>
                </c:pt>
                <c:pt idx="33780">
                  <c:v>0.563</c:v>
                </c:pt>
                <c:pt idx="33781">
                  <c:v>0.563</c:v>
                </c:pt>
                <c:pt idx="33782">
                  <c:v>0.562</c:v>
                </c:pt>
                <c:pt idx="33783">
                  <c:v>0.557</c:v>
                </c:pt>
                <c:pt idx="33784">
                  <c:v>0.558</c:v>
                </c:pt>
                <c:pt idx="33785">
                  <c:v>0.558</c:v>
                </c:pt>
                <c:pt idx="33786">
                  <c:v>0.555</c:v>
                </c:pt>
                <c:pt idx="33787">
                  <c:v>0.554</c:v>
                </c:pt>
                <c:pt idx="33788">
                  <c:v>0.552</c:v>
                </c:pt>
                <c:pt idx="33789">
                  <c:v>0.551</c:v>
                </c:pt>
                <c:pt idx="33790">
                  <c:v>0.55</c:v>
                </c:pt>
                <c:pt idx="33791">
                  <c:v>0.547</c:v>
                </c:pt>
                <c:pt idx="33792">
                  <c:v>0.546</c:v>
                </c:pt>
                <c:pt idx="33793">
                  <c:v>0.545</c:v>
                </c:pt>
                <c:pt idx="33794">
                  <c:v>0.542</c:v>
                </c:pt>
                <c:pt idx="33795">
                  <c:v>0.542</c:v>
                </c:pt>
                <c:pt idx="33796">
                  <c:v>0.541</c:v>
                </c:pt>
                <c:pt idx="33797">
                  <c:v>0.539</c:v>
                </c:pt>
                <c:pt idx="33798">
                  <c:v>0.537</c:v>
                </c:pt>
                <c:pt idx="33799">
                  <c:v>0.538</c:v>
                </c:pt>
                <c:pt idx="33800">
                  <c:v>0.533</c:v>
                </c:pt>
                <c:pt idx="33801">
                  <c:v>0.536</c:v>
                </c:pt>
                <c:pt idx="33802">
                  <c:v>0.533</c:v>
                </c:pt>
                <c:pt idx="33803">
                  <c:v>0.53</c:v>
                </c:pt>
                <c:pt idx="33804">
                  <c:v>0.531</c:v>
                </c:pt>
                <c:pt idx="33805">
                  <c:v>0.53</c:v>
                </c:pt>
                <c:pt idx="33806">
                  <c:v>0.526</c:v>
                </c:pt>
                <c:pt idx="33807">
                  <c:v>0.53</c:v>
                </c:pt>
                <c:pt idx="33808">
                  <c:v>0.529</c:v>
                </c:pt>
                <c:pt idx="33809">
                  <c:v>0.522</c:v>
                </c:pt>
                <c:pt idx="33810">
                  <c:v>0.527</c:v>
                </c:pt>
                <c:pt idx="33811">
                  <c:v>0.525</c:v>
                </c:pt>
                <c:pt idx="33812">
                  <c:v>0.518</c:v>
                </c:pt>
                <c:pt idx="33813">
                  <c:v>0.524</c:v>
                </c:pt>
                <c:pt idx="33814">
                  <c:v>0.524</c:v>
                </c:pt>
                <c:pt idx="33815">
                  <c:v>0.522</c:v>
                </c:pt>
                <c:pt idx="33816">
                  <c:v>0.52</c:v>
                </c:pt>
                <c:pt idx="33817">
                  <c:v>0.52</c:v>
                </c:pt>
                <c:pt idx="33818">
                  <c:v>0.513</c:v>
                </c:pt>
                <c:pt idx="33819">
                  <c:v>0.518</c:v>
                </c:pt>
                <c:pt idx="33820">
                  <c:v>0.514</c:v>
                </c:pt>
                <c:pt idx="33821">
                  <c:v>0.517</c:v>
                </c:pt>
                <c:pt idx="33822">
                  <c:v>0.517</c:v>
                </c:pt>
                <c:pt idx="33823">
                  <c:v>0.511</c:v>
                </c:pt>
                <c:pt idx="33824">
                  <c:v>0.515</c:v>
                </c:pt>
                <c:pt idx="33825">
                  <c:v>0.511</c:v>
                </c:pt>
                <c:pt idx="33826">
                  <c:v>0.514</c:v>
                </c:pt>
                <c:pt idx="33827">
                  <c:v>0.513</c:v>
                </c:pt>
                <c:pt idx="33828">
                  <c:v>0.512</c:v>
                </c:pt>
                <c:pt idx="33829">
                  <c:v>0.512</c:v>
                </c:pt>
                <c:pt idx="33830">
                  <c:v>0.511</c:v>
                </c:pt>
                <c:pt idx="33831">
                  <c:v>0.51</c:v>
                </c:pt>
                <c:pt idx="33832">
                  <c:v>0.509</c:v>
                </c:pt>
                <c:pt idx="33833">
                  <c:v>0.509</c:v>
                </c:pt>
                <c:pt idx="33834">
                  <c:v>0.507</c:v>
                </c:pt>
                <c:pt idx="33835">
                  <c:v>0.507</c:v>
                </c:pt>
                <c:pt idx="33836">
                  <c:v>0.505</c:v>
                </c:pt>
                <c:pt idx="33837">
                  <c:v>0.505</c:v>
                </c:pt>
                <c:pt idx="33838">
                  <c:v>0.503</c:v>
                </c:pt>
                <c:pt idx="33839">
                  <c:v>0.503</c:v>
                </c:pt>
                <c:pt idx="33840">
                  <c:v>0.502</c:v>
                </c:pt>
                <c:pt idx="33841">
                  <c:v>0.501</c:v>
                </c:pt>
                <c:pt idx="33842">
                  <c:v>0.499</c:v>
                </c:pt>
                <c:pt idx="33843">
                  <c:v>0.496</c:v>
                </c:pt>
                <c:pt idx="33844">
                  <c:v>0.498</c:v>
                </c:pt>
                <c:pt idx="33845">
                  <c:v>0.497</c:v>
                </c:pt>
                <c:pt idx="33846">
                  <c:v>0.495</c:v>
                </c:pt>
                <c:pt idx="33847">
                  <c:v>0.496</c:v>
                </c:pt>
                <c:pt idx="33848">
                  <c:v>0.494</c:v>
                </c:pt>
                <c:pt idx="33849">
                  <c:v>0.496</c:v>
                </c:pt>
                <c:pt idx="33850">
                  <c:v>0.494</c:v>
                </c:pt>
                <c:pt idx="33851">
                  <c:v>0.494</c:v>
                </c:pt>
                <c:pt idx="33852">
                  <c:v>0.491</c:v>
                </c:pt>
                <c:pt idx="33853">
                  <c:v>0.492</c:v>
                </c:pt>
                <c:pt idx="33854">
                  <c:v>0.491</c:v>
                </c:pt>
                <c:pt idx="33855">
                  <c:v>0.492</c:v>
                </c:pt>
                <c:pt idx="33856">
                  <c:v>0.492</c:v>
                </c:pt>
                <c:pt idx="33857">
                  <c:v>0.491</c:v>
                </c:pt>
                <c:pt idx="33858">
                  <c:v>0.49</c:v>
                </c:pt>
                <c:pt idx="33859">
                  <c:v>0.49</c:v>
                </c:pt>
                <c:pt idx="33860">
                  <c:v>0.491</c:v>
                </c:pt>
                <c:pt idx="33861">
                  <c:v>0.489</c:v>
                </c:pt>
                <c:pt idx="33862">
                  <c:v>0.49</c:v>
                </c:pt>
                <c:pt idx="33863">
                  <c:v>0.49</c:v>
                </c:pt>
                <c:pt idx="33864">
                  <c:v>0.49</c:v>
                </c:pt>
                <c:pt idx="33865">
                  <c:v>0.49</c:v>
                </c:pt>
                <c:pt idx="33866">
                  <c:v>0.489</c:v>
                </c:pt>
                <c:pt idx="33867">
                  <c:v>0.489</c:v>
                </c:pt>
                <c:pt idx="33868">
                  <c:v>0.488</c:v>
                </c:pt>
                <c:pt idx="33869">
                  <c:v>0.488</c:v>
                </c:pt>
                <c:pt idx="33870">
                  <c:v>0.488</c:v>
                </c:pt>
                <c:pt idx="33871">
                  <c:v>0.488</c:v>
                </c:pt>
                <c:pt idx="33872">
                  <c:v>0.487</c:v>
                </c:pt>
                <c:pt idx="33873">
                  <c:v>0.487</c:v>
                </c:pt>
                <c:pt idx="33874">
                  <c:v>0.487</c:v>
                </c:pt>
                <c:pt idx="33875">
                  <c:v>0.486</c:v>
                </c:pt>
                <c:pt idx="33876">
                  <c:v>0.486</c:v>
                </c:pt>
                <c:pt idx="33877">
                  <c:v>0.486</c:v>
                </c:pt>
                <c:pt idx="33878">
                  <c:v>0.486</c:v>
                </c:pt>
                <c:pt idx="33879">
                  <c:v>0.486</c:v>
                </c:pt>
                <c:pt idx="33880">
                  <c:v>0.486</c:v>
                </c:pt>
                <c:pt idx="33881">
                  <c:v>0.485</c:v>
                </c:pt>
                <c:pt idx="33882">
                  <c:v>0.485</c:v>
                </c:pt>
                <c:pt idx="33883">
                  <c:v>0.485</c:v>
                </c:pt>
                <c:pt idx="33884">
                  <c:v>0.484</c:v>
                </c:pt>
                <c:pt idx="33885">
                  <c:v>0.484</c:v>
                </c:pt>
                <c:pt idx="33886">
                  <c:v>0.484</c:v>
                </c:pt>
                <c:pt idx="33887">
                  <c:v>0.485</c:v>
                </c:pt>
                <c:pt idx="33888">
                  <c:v>0.484</c:v>
                </c:pt>
                <c:pt idx="33889">
                  <c:v>0.485</c:v>
                </c:pt>
                <c:pt idx="33890">
                  <c:v>0.484</c:v>
                </c:pt>
                <c:pt idx="33891">
                  <c:v>0.484</c:v>
                </c:pt>
                <c:pt idx="33892">
                  <c:v>0.484</c:v>
                </c:pt>
                <c:pt idx="33893">
                  <c:v>0.484</c:v>
                </c:pt>
                <c:pt idx="33894">
                  <c:v>0.484</c:v>
                </c:pt>
                <c:pt idx="33895">
                  <c:v>0.485</c:v>
                </c:pt>
                <c:pt idx="33896">
                  <c:v>0.484</c:v>
                </c:pt>
                <c:pt idx="33897">
                  <c:v>0.485</c:v>
                </c:pt>
                <c:pt idx="33898">
                  <c:v>0.485</c:v>
                </c:pt>
                <c:pt idx="33899">
                  <c:v>0.485</c:v>
                </c:pt>
                <c:pt idx="33900">
                  <c:v>0.485</c:v>
                </c:pt>
                <c:pt idx="33901">
                  <c:v>0.485</c:v>
                </c:pt>
                <c:pt idx="33902">
                  <c:v>0.485</c:v>
                </c:pt>
                <c:pt idx="33903">
                  <c:v>0.484</c:v>
                </c:pt>
                <c:pt idx="33904">
                  <c:v>0.485</c:v>
                </c:pt>
                <c:pt idx="33905">
                  <c:v>0.484</c:v>
                </c:pt>
                <c:pt idx="33906">
                  <c:v>0.484</c:v>
                </c:pt>
                <c:pt idx="33907">
                  <c:v>0.484</c:v>
                </c:pt>
                <c:pt idx="33908">
                  <c:v>0.484</c:v>
                </c:pt>
                <c:pt idx="33909">
                  <c:v>0.485</c:v>
                </c:pt>
                <c:pt idx="33910">
                  <c:v>0.486</c:v>
                </c:pt>
                <c:pt idx="33911">
                  <c:v>0.487</c:v>
                </c:pt>
                <c:pt idx="33912">
                  <c:v>0.487</c:v>
                </c:pt>
                <c:pt idx="33913">
                  <c:v>0.489</c:v>
                </c:pt>
                <c:pt idx="33914">
                  <c:v>0.489</c:v>
                </c:pt>
                <c:pt idx="33915">
                  <c:v>0.49</c:v>
                </c:pt>
                <c:pt idx="33916">
                  <c:v>0.491</c:v>
                </c:pt>
                <c:pt idx="33917">
                  <c:v>0.49</c:v>
                </c:pt>
                <c:pt idx="33918">
                  <c:v>0.494</c:v>
                </c:pt>
                <c:pt idx="33919">
                  <c:v>0.495</c:v>
                </c:pt>
                <c:pt idx="33920">
                  <c:v>0.496</c:v>
                </c:pt>
                <c:pt idx="33921">
                  <c:v>0.498</c:v>
                </c:pt>
                <c:pt idx="33922">
                  <c:v>0.5</c:v>
                </c:pt>
                <c:pt idx="33923">
                  <c:v>0.502</c:v>
                </c:pt>
                <c:pt idx="33924">
                  <c:v>0.489</c:v>
                </c:pt>
                <c:pt idx="33925">
                  <c:v>0.503</c:v>
                </c:pt>
                <c:pt idx="33926">
                  <c:v>0.506</c:v>
                </c:pt>
                <c:pt idx="33927">
                  <c:v>0.509</c:v>
                </c:pt>
                <c:pt idx="33928">
                  <c:v>0.512</c:v>
                </c:pt>
                <c:pt idx="33929">
                  <c:v>0.512</c:v>
                </c:pt>
                <c:pt idx="33930">
                  <c:v>0.515</c:v>
                </c:pt>
                <c:pt idx="33931">
                  <c:v>0.516</c:v>
                </c:pt>
                <c:pt idx="33932">
                  <c:v>0.519</c:v>
                </c:pt>
                <c:pt idx="33933">
                  <c:v>0.521</c:v>
                </c:pt>
                <c:pt idx="33934">
                  <c:v>0.522</c:v>
                </c:pt>
                <c:pt idx="33935">
                  <c:v>0.524</c:v>
                </c:pt>
                <c:pt idx="33936">
                  <c:v>0.525</c:v>
                </c:pt>
                <c:pt idx="33937">
                  <c:v>0.524</c:v>
                </c:pt>
                <c:pt idx="33938">
                  <c:v>0.522</c:v>
                </c:pt>
                <c:pt idx="33939">
                  <c:v>0.526</c:v>
                </c:pt>
                <c:pt idx="33940">
                  <c:v>0.525</c:v>
                </c:pt>
                <c:pt idx="33941">
                  <c:v>0.526</c:v>
                </c:pt>
                <c:pt idx="33942">
                  <c:v>0.526</c:v>
                </c:pt>
                <c:pt idx="33943">
                  <c:v>0.526</c:v>
                </c:pt>
                <c:pt idx="33944">
                  <c:v>0.526</c:v>
                </c:pt>
                <c:pt idx="33945">
                  <c:v>0.525</c:v>
                </c:pt>
                <c:pt idx="33946">
                  <c:v>0.526</c:v>
                </c:pt>
                <c:pt idx="33947">
                  <c:v>0.524</c:v>
                </c:pt>
                <c:pt idx="33948">
                  <c:v>0.515</c:v>
                </c:pt>
                <c:pt idx="33949">
                  <c:v>0.524</c:v>
                </c:pt>
                <c:pt idx="33950">
                  <c:v>0.524</c:v>
                </c:pt>
                <c:pt idx="33951">
                  <c:v>0.524</c:v>
                </c:pt>
                <c:pt idx="33952">
                  <c:v>0.523</c:v>
                </c:pt>
                <c:pt idx="33953">
                  <c:v>0.524</c:v>
                </c:pt>
                <c:pt idx="33954">
                  <c:v>0.527</c:v>
                </c:pt>
                <c:pt idx="33955">
                  <c:v>0.53</c:v>
                </c:pt>
                <c:pt idx="33956">
                  <c:v>0.527</c:v>
                </c:pt>
                <c:pt idx="33957">
                  <c:v>0.528</c:v>
                </c:pt>
                <c:pt idx="33958">
                  <c:v>0.529</c:v>
                </c:pt>
                <c:pt idx="33959">
                  <c:v>0.524</c:v>
                </c:pt>
                <c:pt idx="33960">
                  <c:v>0.531</c:v>
                </c:pt>
                <c:pt idx="33961">
                  <c:v>0.529</c:v>
                </c:pt>
                <c:pt idx="33962">
                  <c:v>0.529</c:v>
                </c:pt>
                <c:pt idx="33963">
                  <c:v>0.562</c:v>
                </c:pt>
                <c:pt idx="33964">
                  <c:v>0.857</c:v>
                </c:pt>
                <c:pt idx="33965">
                  <c:v>1.134</c:v>
                </c:pt>
                <c:pt idx="33966">
                  <c:v>1.283</c:v>
                </c:pt>
                <c:pt idx="33967">
                  <c:v>1.32</c:v>
                </c:pt>
                <c:pt idx="33968">
                  <c:v>1.29</c:v>
                </c:pt>
                <c:pt idx="33969">
                  <c:v>1.249</c:v>
                </c:pt>
                <c:pt idx="33970">
                  <c:v>1.198</c:v>
                </c:pt>
                <c:pt idx="33971">
                  <c:v>1.1559</c:v>
                </c:pt>
                <c:pt idx="33972">
                  <c:v>1.1138</c:v>
                </c:pt>
                <c:pt idx="33973">
                  <c:v>1.0716</c:v>
                </c:pt>
                <c:pt idx="33974">
                  <c:v>1.0295</c:v>
                </c:pt>
                <c:pt idx="33975">
                  <c:v>0.9874</c:v>
                </c:pt>
                <c:pt idx="33976">
                  <c:v>0.9452</c:v>
                </c:pt>
                <c:pt idx="33977">
                  <c:v>0.9031</c:v>
                </c:pt>
                <c:pt idx="33978">
                  <c:v>0.861</c:v>
                </c:pt>
                <c:pt idx="33979">
                  <c:v>0.833</c:v>
                </c:pt>
                <c:pt idx="33980">
                  <c:v>0.81</c:v>
                </c:pt>
                <c:pt idx="33981">
                  <c:v>0.789</c:v>
                </c:pt>
                <c:pt idx="33982">
                  <c:v>0.771</c:v>
                </c:pt>
                <c:pt idx="33983">
                  <c:v>0.757</c:v>
                </c:pt>
                <c:pt idx="33984">
                  <c:v>0.743</c:v>
                </c:pt>
                <c:pt idx="33985">
                  <c:v>0.729</c:v>
                </c:pt>
                <c:pt idx="33986">
                  <c:v>0.709</c:v>
                </c:pt>
                <c:pt idx="33987">
                  <c:v>0.702</c:v>
                </c:pt>
                <c:pt idx="33988">
                  <c:v>0.693</c:v>
                </c:pt>
                <c:pt idx="33989">
                  <c:v>0.684</c:v>
                </c:pt>
                <c:pt idx="33990">
                  <c:v>0.677</c:v>
                </c:pt>
                <c:pt idx="33991">
                  <c:v>0.667</c:v>
                </c:pt>
                <c:pt idx="33992">
                  <c:v>0.656</c:v>
                </c:pt>
                <c:pt idx="33993">
                  <c:v>0.654</c:v>
                </c:pt>
                <c:pt idx="33994">
                  <c:v>0.642</c:v>
                </c:pt>
                <c:pt idx="33995">
                  <c:v>0.638</c:v>
                </c:pt>
                <c:pt idx="33996">
                  <c:v>0.633</c:v>
                </c:pt>
                <c:pt idx="33997">
                  <c:v>0.627</c:v>
                </c:pt>
                <c:pt idx="33998">
                  <c:v>0.622</c:v>
                </c:pt>
                <c:pt idx="33999">
                  <c:v>0.616</c:v>
                </c:pt>
                <c:pt idx="34000">
                  <c:v>0.613</c:v>
                </c:pt>
                <c:pt idx="34001">
                  <c:v>0.6</c:v>
                </c:pt>
                <c:pt idx="34002">
                  <c:v>0.601</c:v>
                </c:pt>
                <c:pt idx="34003">
                  <c:v>0.6</c:v>
                </c:pt>
                <c:pt idx="34004">
                  <c:v>0.597</c:v>
                </c:pt>
                <c:pt idx="34005">
                  <c:v>0.595</c:v>
                </c:pt>
                <c:pt idx="34006">
                  <c:v>0.589</c:v>
                </c:pt>
                <c:pt idx="34007">
                  <c:v>0.587</c:v>
                </c:pt>
                <c:pt idx="34008">
                  <c:v>0.577</c:v>
                </c:pt>
                <c:pt idx="34009">
                  <c:v>0.58</c:v>
                </c:pt>
                <c:pt idx="34010">
                  <c:v>0.579</c:v>
                </c:pt>
                <c:pt idx="34011">
                  <c:v>0.576</c:v>
                </c:pt>
                <c:pt idx="34012">
                  <c:v>0.57</c:v>
                </c:pt>
                <c:pt idx="34013">
                  <c:v>0.57</c:v>
                </c:pt>
                <c:pt idx="34014">
                  <c:v>0.566</c:v>
                </c:pt>
                <c:pt idx="34015">
                  <c:v>0.553</c:v>
                </c:pt>
                <c:pt idx="34016">
                  <c:v>0.56</c:v>
                </c:pt>
                <c:pt idx="34017">
                  <c:v>0.564</c:v>
                </c:pt>
                <c:pt idx="34018">
                  <c:v>0.562</c:v>
                </c:pt>
                <c:pt idx="34019">
                  <c:v>0.563</c:v>
                </c:pt>
                <c:pt idx="34020">
                  <c:v>0.562</c:v>
                </c:pt>
                <c:pt idx="34021">
                  <c:v>0.56</c:v>
                </c:pt>
                <c:pt idx="34022">
                  <c:v>0.558</c:v>
                </c:pt>
                <c:pt idx="34023">
                  <c:v>0.556</c:v>
                </c:pt>
                <c:pt idx="34024">
                  <c:v>0.555</c:v>
                </c:pt>
                <c:pt idx="34025">
                  <c:v>0.554</c:v>
                </c:pt>
                <c:pt idx="34026">
                  <c:v>0.552</c:v>
                </c:pt>
                <c:pt idx="34027">
                  <c:v>0.549</c:v>
                </c:pt>
                <c:pt idx="34028">
                  <c:v>0.55</c:v>
                </c:pt>
                <c:pt idx="34029">
                  <c:v>0.548</c:v>
                </c:pt>
                <c:pt idx="34030">
                  <c:v>0.548</c:v>
                </c:pt>
                <c:pt idx="34031">
                  <c:v>0.546</c:v>
                </c:pt>
                <c:pt idx="34032">
                  <c:v>0.543</c:v>
                </c:pt>
                <c:pt idx="34033">
                  <c:v>0.544</c:v>
                </c:pt>
                <c:pt idx="34034">
                  <c:v>0.535</c:v>
                </c:pt>
                <c:pt idx="34035">
                  <c:v>0.539</c:v>
                </c:pt>
                <c:pt idx="34036">
                  <c:v>0.539</c:v>
                </c:pt>
                <c:pt idx="34037">
                  <c:v>0.538</c:v>
                </c:pt>
                <c:pt idx="34038">
                  <c:v>0.537</c:v>
                </c:pt>
                <c:pt idx="34039">
                  <c:v>0.536</c:v>
                </c:pt>
                <c:pt idx="34040">
                  <c:v>0.535</c:v>
                </c:pt>
                <c:pt idx="34041">
                  <c:v>0.533</c:v>
                </c:pt>
                <c:pt idx="34042">
                  <c:v>0.533</c:v>
                </c:pt>
                <c:pt idx="34043">
                  <c:v>0.533</c:v>
                </c:pt>
                <c:pt idx="34044">
                  <c:v>0.532</c:v>
                </c:pt>
                <c:pt idx="34045">
                  <c:v>0.532</c:v>
                </c:pt>
                <c:pt idx="34046">
                  <c:v>0.531</c:v>
                </c:pt>
                <c:pt idx="34047">
                  <c:v>0.531</c:v>
                </c:pt>
                <c:pt idx="34048">
                  <c:v>0.53</c:v>
                </c:pt>
                <c:pt idx="34049">
                  <c:v>0.529</c:v>
                </c:pt>
                <c:pt idx="34050">
                  <c:v>0.529</c:v>
                </c:pt>
                <c:pt idx="34051">
                  <c:v>0.528</c:v>
                </c:pt>
                <c:pt idx="34052">
                  <c:v>0.526</c:v>
                </c:pt>
                <c:pt idx="34053">
                  <c:v>0.527</c:v>
                </c:pt>
                <c:pt idx="34054">
                  <c:v>0.526</c:v>
                </c:pt>
                <c:pt idx="34055">
                  <c:v>0.526</c:v>
                </c:pt>
                <c:pt idx="34056">
                  <c:v>0.526</c:v>
                </c:pt>
                <c:pt idx="34057">
                  <c:v>0.525</c:v>
                </c:pt>
                <c:pt idx="34058">
                  <c:v>0.524</c:v>
                </c:pt>
                <c:pt idx="34059">
                  <c:v>0.524</c:v>
                </c:pt>
                <c:pt idx="34060">
                  <c:v>0.524</c:v>
                </c:pt>
                <c:pt idx="34061">
                  <c:v>0.523</c:v>
                </c:pt>
                <c:pt idx="34062">
                  <c:v>0.522</c:v>
                </c:pt>
                <c:pt idx="34063">
                  <c:v>0.522</c:v>
                </c:pt>
                <c:pt idx="34064">
                  <c:v>0.521</c:v>
                </c:pt>
                <c:pt idx="34065">
                  <c:v>0.521</c:v>
                </c:pt>
                <c:pt idx="34066">
                  <c:v>0.521</c:v>
                </c:pt>
                <c:pt idx="34067">
                  <c:v>0.519</c:v>
                </c:pt>
                <c:pt idx="34068">
                  <c:v>0.519</c:v>
                </c:pt>
                <c:pt idx="34069">
                  <c:v>0.518</c:v>
                </c:pt>
                <c:pt idx="34070">
                  <c:v>0.518</c:v>
                </c:pt>
                <c:pt idx="34071">
                  <c:v>0.518</c:v>
                </c:pt>
                <c:pt idx="34072">
                  <c:v>0.517</c:v>
                </c:pt>
                <c:pt idx="34073">
                  <c:v>0.518</c:v>
                </c:pt>
                <c:pt idx="34074">
                  <c:v>0.517</c:v>
                </c:pt>
                <c:pt idx="34075">
                  <c:v>0.513</c:v>
                </c:pt>
                <c:pt idx="34076">
                  <c:v>0.516</c:v>
                </c:pt>
                <c:pt idx="34077">
                  <c:v>0.515</c:v>
                </c:pt>
                <c:pt idx="34078">
                  <c:v>0.516</c:v>
                </c:pt>
                <c:pt idx="34079">
                  <c:v>0.513</c:v>
                </c:pt>
                <c:pt idx="34080">
                  <c:v>0.516</c:v>
                </c:pt>
                <c:pt idx="34081">
                  <c:v>0.515</c:v>
                </c:pt>
                <c:pt idx="34082">
                  <c:v>0.516</c:v>
                </c:pt>
                <c:pt idx="34083">
                  <c:v>0.517</c:v>
                </c:pt>
                <c:pt idx="34084">
                  <c:v>0.517</c:v>
                </c:pt>
                <c:pt idx="34085">
                  <c:v>0.516</c:v>
                </c:pt>
                <c:pt idx="34086">
                  <c:v>0.516</c:v>
                </c:pt>
                <c:pt idx="34087">
                  <c:v>0.516</c:v>
                </c:pt>
                <c:pt idx="34088">
                  <c:v>0.516</c:v>
                </c:pt>
                <c:pt idx="34089">
                  <c:v>0.516</c:v>
                </c:pt>
                <c:pt idx="34090">
                  <c:v>0.516</c:v>
                </c:pt>
                <c:pt idx="34091">
                  <c:v>0.516</c:v>
                </c:pt>
                <c:pt idx="34092">
                  <c:v>0.516</c:v>
                </c:pt>
                <c:pt idx="34093">
                  <c:v>0.516</c:v>
                </c:pt>
                <c:pt idx="34094">
                  <c:v>0.515</c:v>
                </c:pt>
                <c:pt idx="34095">
                  <c:v>0.515</c:v>
                </c:pt>
                <c:pt idx="34096">
                  <c:v>0.516</c:v>
                </c:pt>
                <c:pt idx="34097">
                  <c:v>0.515</c:v>
                </c:pt>
                <c:pt idx="34098">
                  <c:v>0.516</c:v>
                </c:pt>
                <c:pt idx="34099">
                  <c:v>0.516</c:v>
                </c:pt>
                <c:pt idx="34100">
                  <c:v>0.516</c:v>
                </c:pt>
                <c:pt idx="34101">
                  <c:v>0.516</c:v>
                </c:pt>
                <c:pt idx="34102">
                  <c:v>0.516</c:v>
                </c:pt>
                <c:pt idx="34103">
                  <c:v>0.516</c:v>
                </c:pt>
                <c:pt idx="34104">
                  <c:v>0.516</c:v>
                </c:pt>
                <c:pt idx="34105">
                  <c:v>0.516</c:v>
                </c:pt>
                <c:pt idx="34106">
                  <c:v>0.516</c:v>
                </c:pt>
                <c:pt idx="34107">
                  <c:v>0.516</c:v>
                </c:pt>
                <c:pt idx="34108">
                  <c:v>0.515</c:v>
                </c:pt>
                <c:pt idx="34109">
                  <c:v>0.515</c:v>
                </c:pt>
                <c:pt idx="34110">
                  <c:v>0.5155</c:v>
                </c:pt>
                <c:pt idx="34111">
                  <c:v>0.516</c:v>
                </c:pt>
                <c:pt idx="34112">
                  <c:v>0.516</c:v>
                </c:pt>
                <c:pt idx="34113">
                  <c:v>0.516</c:v>
                </c:pt>
                <c:pt idx="34114">
                  <c:v>0.516</c:v>
                </c:pt>
                <c:pt idx="34115">
                  <c:v>0.516</c:v>
                </c:pt>
                <c:pt idx="34116">
                  <c:v>0.515</c:v>
                </c:pt>
                <c:pt idx="34117">
                  <c:v>0.515</c:v>
                </c:pt>
                <c:pt idx="34118">
                  <c:v>0.514</c:v>
                </c:pt>
                <c:pt idx="34119">
                  <c:v>0.514</c:v>
                </c:pt>
                <c:pt idx="34120">
                  <c:v>0.514</c:v>
                </c:pt>
                <c:pt idx="34121">
                  <c:v>0.513</c:v>
                </c:pt>
                <c:pt idx="34122">
                  <c:v>0.513</c:v>
                </c:pt>
                <c:pt idx="34123">
                  <c:v>0.512</c:v>
                </c:pt>
                <c:pt idx="34124">
                  <c:v>0.511</c:v>
                </c:pt>
                <c:pt idx="34125">
                  <c:v>0.51</c:v>
                </c:pt>
                <c:pt idx="34126">
                  <c:v>0.509</c:v>
                </c:pt>
                <c:pt idx="34127">
                  <c:v>0.509</c:v>
                </c:pt>
                <c:pt idx="34128">
                  <c:v>0.509</c:v>
                </c:pt>
                <c:pt idx="34129">
                  <c:v>0.508</c:v>
                </c:pt>
                <c:pt idx="34130">
                  <c:v>0.509</c:v>
                </c:pt>
                <c:pt idx="34131">
                  <c:v>0.508</c:v>
                </c:pt>
                <c:pt idx="34132">
                  <c:v>0.507</c:v>
                </c:pt>
                <c:pt idx="34133">
                  <c:v>0.507</c:v>
                </c:pt>
                <c:pt idx="34134">
                  <c:v>0.507</c:v>
                </c:pt>
                <c:pt idx="34135">
                  <c:v>0.505</c:v>
                </c:pt>
                <c:pt idx="34136">
                  <c:v>0.505</c:v>
                </c:pt>
                <c:pt idx="34137">
                  <c:v>0.505</c:v>
                </c:pt>
                <c:pt idx="34138">
                  <c:v>0.504</c:v>
                </c:pt>
                <c:pt idx="34139">
                  <c:v>0.503</c:v>
                </c:pt>
                <c:pt idx="34140">
                  <c:v>0.502</c:v>
                </c:pt>
                <c:pt idx="34141">
                  <c:v>0.498</c:v>
                </c:pt>
                <c:pt idx="34142">
                  <c:v>0.501</c:v>
                </c:pt>
                <c:pt idx="34143">
                  <c:v>0.501</c:v>
                </c:pt>
                <c:pt idx="34144">
                  <c:v>0.501</c:v>
                </c:pt>
                <c:pt idx="34145">
                  <c:v>0.5</c:v>
                </c:pt>
                <c:pt idx="34146">
                  <c:v>0.499</c:v>
                </c:pt>
                <c:pt idx="34147">
                  <c:v>0.499</c:v>
                </c:pt>
                <c:pt idx="34148">
                  <c:v>0.498</c:v>
                </c:pt>
                <c:pt idx="34149">
                  <c:v>0.497</c:v>
                </c:pt>
                <c:pt idx="34150">
                  <c:v>0.493</c:v>
                </c:pt>
                <c:pt idx="34151">
                  <c:v>0.497</c:v>
                </c:pt>
                <c:pt idx="34152">
                  <c:v>0.497</c:v>
                </c:pt>
                <c:pt idx="34153">
                  <c:v>0.495</c:v>
                </c:pt>
                <c:pt idx="34154">
                  <c:v>0.495</c:v>
                </c:pt>
                <c:pt idx="34155">
                  <c:v>0.495</c:v>
                </c:pt>
                <c:pt idx="34156">
                  <c:v>0.496</c:v>
                </c:pt>
                <c:pt idx="34157">
                  <c:v>0.495</c:v>
                </c:pt>
                <c:pt idx="34158">
                  <c:v>0.495</c:v>
                </c:pt>
                <c:pt idx="34159">
                  <c:v>0.495</c:v>
                </c:pt>
                <c:pt idx="34160">
                  <c:v>0.494</c:v>
                </c:pt>
                <c:pt idx="34161">
                  <c:v>0.494</c:v>
                </c:pt>
                <c:pt idx="34162">
                  <c:v>0.494</c:v>
                </c:pt>
                <c:pt idx="34163">
                  <c:v>0.4935</c:v>
                </c:pt>
                <c:pt idx="34164">
                  <c:v>0.493</c:v>
                </c:pt>
                <c:pt idx="34165">
                  <c:v>0.493</c:v>
                </c:pt>
                <c:pt idx="34166">
                  <c:v>0.494</c:v>
                </c:pt>
                <c:pt idx="34167">
                  <c:v>0.494</c:v>
                </c:pt>
                <c:pt idx="34168">
                  <c:v>0.494</c:v>
                </c:pt>
                <c:pt idx="34169">
                  <c:v>0.494</c:v>
                </c:pt>
                <c:pt idx="34170">
                  <c:v>0.494</c:v>
                </c:pt>
                <c:pt idx="34171">
                  <c:v>0.494</c:v>
                </c:pt>
                <c:pt idx="34172">
                  <c:v>0.494</c:v>
                </c:pt>
                <c:pt idx="34173">
                  <c:v>0.493</c:v>
                </c:pt>
                <c:pt idx="34174">
                  <c:v>0.494</c:v>
                </c:pt>
                <c:pt idx="34175">
                  <c:v>0.493</c:v>
                </c:pt>
                <c:pt idx="34176">
                  <c:v>0.494</c:v>
                </c:pt>
                <c:pt idx="34177">
                  <c:v>0.493</c:v>
                </c:pt>
                <c:pt idx="34178">
                  <c:v>0.493</c:v>
                </c:pt>
                <c:pt idx="34179">
                  <c:v>0.493</c:v>
                </c:pt>
                <c:pt idx="34180">
                  <c:v>0.493</c:v>
                </c:pt>
                <c:pt idx="34181">
                  <c:v>0.494</c:v>
                </c:pt>
                <c:pt idx="34182">
                  <c:v>0.494</c:v>
                </c:pt>
                <c:pt idx="34183">
                  <c:v>0.493</c:v>
                </c:pt>
                <c:pt idx="34184">
                  <c:v>0.494</c:v>
                </c:pt>
                <c:pt idx="34185">
                  <c:v>0.495</c:v>
                </c:pt>
                <c:pt idx="34186">
                  <c:v>0.496</c:v>
                </c:pt>
                <c:pt idx="34187">
                  <c:v>0.496</c:v>
                </c:pt>
                <c:pt idx="34188">
                  <c:v>0.495</c:v>
                </c:pt>
                <c:pt idx="34189">
                  <c:v>0.495</c:v>
                </c:pt>
                <c:pt idx="34190">
                  <c:v>0.496</c:v>
                </c:pt>
                <c:pt idx="34191">
                  <c:v>0.497</c:v>
                </c:pt>
                <c:pt idx="34192">
                  <c:v>0.497</c:v>
                </c:pt>
                <c:pt idx="34193">
                  <c:v>0.498</c:v>
                </c:pt>
                <c:pt idx="34194">
                  <c:v>0.497</c:v>
                </c:pt>
                <c:pt idx="34195">
                  <c:v>0.498</c:v>
                </c:pt>
                <c:pt idx="34196">
                  <c:v>0.498</c:v>
                </c:pt>
                <c:pt idx="34197">
                  <c:v>0.5</c:v>
                </c:pt>
                <c:pt idx="34198">
                  <c:v>0.5</c:v>
                </c:pt>
                <c:pt idx="34199">
                  <c:v>0.503</c:v>
                </c:pt>
                <c:pt idx="34200">
                  <c:v>0.506</c:v>
                </c:pt>
                <c:pt idx="34201">
                  <c:v>0.507</c:v>
                </c:pt>
                <c:pt idx="34202">
                  <c:v>0.509</c:v>
                </c:pt>
                <c:pt idx="34203">
                  <c:v>0.512</c:v>
                </c:pt>
                <c:pt idx="34204">
                  <c:v>0.514</c:v>
                </c:pt>
                <c:pt idx="34205">
                  <c:v>0.517</c:v>
                </c:pt>
                <c:pt idx="34206">
                  <c:v>0.518</c:v>
                </c:pt>
                <c:pt idx="34207">
                  <c:v>0.522</c:v>
                </c:pt>
                <c:pt idx="34208">
                  <c:v>0.527</c:v>
                </c:pt>
                <c:pt idx="34209">
                  <c:v>0.529</c:v>
                </c:pt>
                <c:pt idx="34210">
                  <c:v>0.532</c:v>
                </c:pt>
                <c:pt idx="34211">
                  <c:v>0.532</c:v>
                </c:pt>
                <c:pt idx="34212">
                  <c:v>0.531</c:v>
                </c:pt>
                <c:pt idx="34213">
                  <c:v>0.531</c:v>
                </c:pt>
                <c:pt idx="34214">
                  <c:v>0.534</c:v>
                </c:pt>
                <c:pt idx="34215">
                  <c:v>0.534</c:v>
                </c:pt>
                <c:pt idx="34216">
                  <c:v>0.533</c:v>
                </c:pt>
                <c:pt idx="34217">
                  <c:v>0.533</c:v>
                </c:pt>
                <c:pt idx="34218">
                  <c:v>0.534</c:v>
                </c:pt>
                <c:pt idx="34219">
                  <c:v>0.534</c:v>
                </c:pt>
                <c:pt idx="34220">
                  <c:v>0.53</c:v>
                </c:pt>
                <c:pt idx="34221">
                  <c:v>0.533</c:v>
                </c:pt>
                <c:pt idx="34222">
                  <c:v>0.531</c:v>
                </c:pt>
                <c:pt idx="34223">
                  <c:v>0.531</c:v>
                </c:pt>
                <c:pt idx="34224">
                  <c:v>0.531</c:v>
                </c:pt>
                <c:pt idx="34225">
                  <c:v>0.532</c:v>
                </c:pt>
                <c:pt idx="34226">
                  <c:v>0.533</c:v>
                </c:pt>
                <c:pt idx="34227">
                  <c:v>0.53</c:v>
                </c:pt>
                <c:pt idx="34228">
                  <c:v>0.533</c:v>
                </c:pt>
                <c:pt idx="34229">
                  <c:v>0.534</c:v>
                </c:pt>
                <c:pt idx="34230">
                  <c:v>0.534</c:v>
                </c:pt>
                <c:pt idx="34231">
                  <c:v>0.535</c:v>
                </c:pt>
                <c:pt idx="34232">
                  <c:v>0.536</c:v>
                </c:pt>
                <c:pt idx="34233">
                  <c:v>0.535</c:v>
                </c:pt>
                <c:pt idx="34234">
                  <c:v>0.534</c:v>
                </c:pt>
                <c:pt idx="34235">
                  <c:v>0.537</c:v>
                </c:pt>
                <c:pt idx="34236">
                  <c:v>0.527</c:v>
                </c:pt>
                <c:pt idx="34237">
                  <c:v>0.549</c:v>
                </c:pt>
                <c:pt idx="34238">
                  <c:v>0.555</c:v>
                </c:pt>
                <c:pt idx="34239">
                  <c:v>0.557</c:v>
                </c:pt>
                <c:pt idx="34240">
                  <c:v>0.562</c:v>
                </c:pt>
                <c:pt idx="34241">
                  <c:v>0.567</c:v>
                </c:pt>
                <c:pt idx="34242">
                  <c:v>0.576</c:v>
                </c:pt>
                <c:pt idx="34243">
                  <c:v>0.577</c:v>
                </c:pt>
                <c:pt idx="34244">
                  <c:v>0.581</c:v>
                </c:pt>
                <c:pt idx="34245">
                  <c:v>0.65</c:v>
                </c:pt>
                <c:pt idx="34246">
                  <c:v>0.741</c:v>
                </c:pt>
                <c:pt idx="34247">
                  <c:v>0.79</c:v>
                </c:pt>
                <c:pt idx="34248">
                  <c:v>0.8025</c:v>
                </c:pt>
                <c:pt idx="34249">
                  <c:v>0.815</c:v>
                </c:pt>
                <c:pt idx="34250">
                  <c:v>0.895</c:v>
                </c:pt>
                <c:pt idx="34251">
                  <c:v>0.937</c:v>
                </c:pt>
                <c:pt idx="34252">
                  <c:v>0.926</c:v>
                </c:pt>
                <c:pt idx="34253">
                  <c:v>0.902</c:v>
                </c:pt>
                <c:pt idx="34254">
                  <c:v>0.859</c:v>
                </c:pt>
                <c:pt idx="34255">
                  <c:v>0.835</c:v>
                </c:pt>
                <c:pt idx="34256">
                  <c:v>0.804</c:v>
                </c:pt>
                <c:pt idx="34257">
                  <c:v>0.789</c:v>
                </c:pt>
                <c:pt idx="34258">
                  <c:v>0.764</c:v>
                </c:pt>
                <c:pt idx="34259">
                  <c:v>0.743</c:v>
                </c:pt>
                <c:pt idx="34260">
                  <c:v>0.726</c:v>
                </c:pt>
                <c:pt idx="34261">
                  <c:v>0.718</c:v>
                </c:pt>
                <c:pt idx="34262">
                  <c:v>0.703</c:v>
                </c:pt>
                <c:pt idx="34263">
                  <c:v>0.665</c:v>
                </c:pt>
                <c:pt idx="34264">
                  <c:v>0.682</c:v>
                </c:pt>
                <c:pt idx="34265">
                  <c:v>0.704</c:v>
                </c:pt>
                <c:pt idx="34266">
                  <c:v>0.741</c:v>
                </c:pt>
                <c:pt idx="34267">
                  <c:v>0.847</c:v>
                </c:pt>
                <c:pt idx="34268">
                  <c:v>0.974</c:v>
                </c:pt>
                <c:pt idx="34269">
                  <c:v>1.082</c:v>
                </c:pt>
                <c:pt idx="34270">
                  <c:v>1.114</c:v>
                </c:pt>
                <c:pt idx="34271">
                  <c:v>1.231</c:v>
                </c:pt>
                <c:pt idx="34272">
                  <c:v>1.33</c:v>
                </c:pt>
                <c:pt idx="34273">
                  <c:v>1.5815</c:v>
                </c:pt>
                <c:pt idx="34274">
                  <c:v>1.833</c:v>
                </c:pt>
                <c:pt idx="34275">
                  <c:v>1.851</c:v>
                </c:pt>
                <c:pt idx="34276">
                  <c:v>1.771</c:v>
                </c:pt>
                <c:pt idx="34277">
                  <c:v>1.725</c:v>
                </c:pt>
                <c:pt idx="34278">
                  <c:v>1.681</c:v>
                </c:pt>
                <c:pt idx="34279">
                  <c:v>1.604</c:v>
                </c:pt>
                <c:pt idx="34280">
                  <c:v>1.528</c:v>
                </c:pt>
                <c:pt idx="34281">
                  <c:v>1.439</c:v>
                </c:pt>
                <c:pt idx="34282">
                  <c:v>1.348</c:v>
                </c:pt>
                <c:pt idx="34283">
                  <c:v>1.277</c:v>
                </c:pt>
                <c:pt idx="34284">
                  <c:v>1.197</c:v>
                </c:pt>
                <c:pt idx="34285">
                  <c:v>1.15</c:v>
                </c:pt>
                <c:pt idx="34286">
                  <c:v>1.098</c:v>
                </c:pt>
                <c:pt idx="34287">
                  <c:v>1.043</c:v>
                </c:pt>
                <c:pt idx="34288">
                  <c:v>0.988</c:v>
                </c:pt>
                <c:pt idx="34289">
                  <c:v>0.956</c:v>
                </c:pt>
                <c:pt idx="34290">
                  <c:v>0.925</c:v>
                </c:pt>
                <c:pt idx="34291">
                  <c:v>0.891</c:v>
                </c:pt>
                <c:pt idx="34292">
                  <c:v>0.864</c:v>
                </c:pt>
                <c:pt idx="34293">
                  <c:v>0.837</c:v>
                </c:pt>
                <c:pt idx="34294">
                  <c:v>0.817</c:v>
                </c:pt>
                <c:pt idx="34295">
                  <c:v>0.799</c:v>
                </c:pt>
                <c:pt idx="34296">
                  <c:v>0.79</c:v>
                </c:pt>
                <c:pt idx="34297">
                  <c:v>0.767</c:v>
                </c:pt>
                <c:pt idx="34298">
                  <c:v>0.758</c:v>
                </c:pt>
                <c:pt idx="34299">
                  <c:v>0.748</c:v>
                </c:pt>
                <c:pt idx="34300">
                  <c:v>0.733</c:v>
                </c:pt>
                <c:pt idx="34301">
                  <c:v>0.723</c:v>
                </c:pt>
                <c:pt idx="34302">
                  <c:v>0.714</c:v>
                </c:pt>
                <c:pt idx="34303">
                  <c:v>0.7</c:v>
                </c:pt>
                <c:pt idx="34304">
                  <c:v>0.691</c:v>
                </c:pt>
                <c:pt idx="34305">
                  <c:v>0.687</c:v>
                </c:pt>
                <c:pt idx="34306">
                  <c:v>0.677</c:v>
                </c:pt>
                <c:pt idx="34307">
                  <c:v>0.669</c:v>
                </c:pt>
                <c:pt idx="34308">
                  <c:v>0.665</c:v>
                </c:pt>
                <c:pt idx="34309">
                  <c:v>0.657</c:v>
                </c:pt>
                <c:pt idx="34310">
                  <c:v>0.648</c:v>
                </c:pt>
                <c:pt idx="34311">
                  <c:v>0.645</c:v>
                </c:pt>
                <c:pt idx="34312">
                  <c:v>0.641</c:v>
                </c:pt>
                <c:pt idx="34313">
                  <c:v>0.632</c:v>
                </c:pt>
                <c:pt idx="34314">
                  <c:v>0.625</c:v>
                </c:pt>
                <c:pt idx="34315">
                  <c:v>0.622</c:v>
                </c:pt>
                <c:pt idx="34316">
                  <c:v>0.616</c:v>
                </c:pt>
                <c:pt idx="34317">
                  <c:v>0.617</c:v>
                </c:pt>
                <c:pt idx="34318">
                  <c:v>0.611</c:v>
                </c:pt>
                <c:pt idx="34319">
                  <c:v>0.607</c:v>
                </c:pt>
                <c:pt idx="34320">
                  <c:v>0.603</c:v>
                </c:pt>
                <c:pt idx="34321">
                  <c:v>0.598</c:v>
                </c:pt>
                <c:pt idx="34322">
                  <c:v>0.597</c:v>
                </c:pt>
                <c:pt idx="34323">
                  <c:v>0.595</c:v>
                </c:pt>
                <c:pt idx="34324">
                  <c:v>0.591</c:v>
                </c:pt>
                <c:pt idx="34325">
                  <c:v>0.589</c:v>
                </c:pt>
                <c:pt idx="34326">
                  <c:v>0.586</c:v>
                </c:pt>
                <c:pt idx="34327">
                  <c:v>0.584</c:v>
                </c:pt>
                <c:pt idx="34328">
                  <c:v>0.582</c:v>
                </c:pt>
                <c:pt idx="34329">
                  <c:v>0.579</c:v>
                </c:pt>
                <c:pt idx="34330">
                  <c:v>0.575</c:v>
                </c:pt>
                <c:pt idx="34331">
                  <c:v>0.568</c:v>
                </c:pt>
                <c:pt idx="34332">
                  <c:v>0.572</c:v>
                </c:pt>
                <c:pt idx="34333">
                  <c:v>0.571</c:v>
                </c:pt>
                <c:pt idx="34334">
                  <c:v>0.569</c:v>
                </c:pt>
                <c:pt idx="34335">
                  <c:v>0.566</c:v>
                </c:pt>
                <c:pt idx="34336">
                  <c:v>0.564</c:v>
                </c:pt>
                <c:pt idx="34337">
                  <c:v>0.564</c:v>
                </c:pt>
                <c:pt idx="34338">
                  <c:v>0.561</c:v>
                </c:pt>
                <c:pt idx="34339">
                  <c:v>0.561</c:v>
                </c:pt>
                <c:pt idx="34340">
                  <c:v>0.56</c:v>
                </c:pt>
                <c:pt idx="34341">
                  <c:v>0.558</c:v>
                </c:pt>
                <c:pt idx="34342">
                  <c:v>0.555</c:v>
                </c:pt>
                <c:pt idx="34343">
                  <c:v>0.556</c:v>
                </c:pt>
                <c:pt idx="34344">
                  <c:v>0.554</c:v>
                </c:pt>
                <c:pt idx="34345">
                  <c:v>0.555</c:v>
                </c:pt>
                <c:pt idx="34346">
                  <c:v>0.554</c:v>
                </c:pt>
                <c:pt idx="34347">
                  <c:v>0.55</c:v>
                </c:pt>
                <c:pt idx="34348">
                  <c:v>0.551</c:v>
                </c:pt>
                <c:pt idx="34349">
                  <c:v>0.552</c:v>
                </c:pt>
                <c:pt idx="34350">
                  <c:v>0.551</c:v>
                </c:pt>
                <c:pt idx="34351">
                  <c:v>0.549</c:v>
                </c:pt>
                <c:pt idx="34352">
                  <c:v>0.55</c:v>
                </c:pt>
                <c:pt idx="34353">
                  <c:v>0.545</c:v>
                </c:pt>
                <c:pt idx="34354">
                  <c:v>0.547</c:v>
                </c:pt>
                <c:pt idx="34355">
                  <c:v>0.547</c:v>
                </c:pt>
                <c:pt idx="34356">
                  <c:v>0.546</c:v>
                </c:pt>
                <c:pt idx="34357">
                  <c:v>0.545</c:v>
                </c:pt>
                <c:pt idx="34358">
                  <c:v>0.544</c:v>
                </c:pt>
                <c:pt idx="34359">
                  <c:v>0.544</c:v>
                </c:pt>
                <c:pt idx="34360">
                  <c:v>0.543</c:v>
                </c:pt>
                <c:pt idx="34361">
                  <c:v>0.542</c:v>
                </c:pt>
                <c:pt idx="34362">
                  <c:v>0.542</c:v>
                </c:pt>
                <c:pt idx="34363">
                  <c:v>0.542</c:v>
                </c:pt>
                <c:pt idx="34364">
                  <c:v>0.539</c:v>
                </c:pt>
                <c:pt idx="34365">
                  <c:v>0.54</c:v>
                </c:pt>
                <c:pt idx="34366">
                  <c:v>0.532</c:v>
                </c:pt>
                <c:pt idx="34367">
                  <c:v>0.539</c:v>
                </c:pt>
                <c:pt idx="34368">
                  <c:v>0.539</c:v>
                </c:pt>
                <c:pt idx="34369">
                  <c:v>0.538</c:v>
                </c:pt>
                <c:pt idx="34370">
                  <c:v>0.538</c:v>
                </c:pt>
                <c:pt idx="34371">
                  <c:v>0.537</c:v>
                </c:pt>
                <c:pt idx="34372">
                  <c:v>0.537</c:v>
                </c:pt>
                <c:pt idx="34373">
                  <c:v>0.536</c:v>
                </c:pt>
                <c:pt idx="34374">
                  <c:v>0.535</c:v>
                </c:pt>
                <c:pt idx="34375">
                  <c:v>0.535</c:v>
                </c:pt>
                <c:pt idx="34376">
                  <c:v>0.531</c:v>
                </c:pt>
                <c:pt idx="34377">
                  <c:v>0.532</c:v>
                </c:pt>
                <c:pt idx="34378">
                  <c:v>0.529</c:v>
                </c:pt>
                <c:pt idx="34379">
                  <c:v>0.53</c:v>
                </c:pt>
                <c:pt idx="34380">
                  <c:v>0.53</c:v>
                </c:pt>
                <c:pt idx="34381">
                  <c:v>0.53</c:v>
                </c:pt>
                <c:pt idx="34382">
                  <c:v>0.53</c:v>
                </c:pt>
                <c:pt idx="34383">
                  <c:v>0.529</c:v>
                </c:pt>
                <c:pt idx="34384">
                  <c:v>0.528</c:v>
                </c:pt>
                <c:pt idx="34385">
                  <c:v>0.527</c:v>
                </c:pt>
                <c:pt idx="34386">
                  <c:v>0.525</c:v>
                </c:pt>
                <c:pt idx="34387">
                  <c:v>0.526</c:v>
                </c:pt>
                <c:pt idx="34388">
                  <c:v>0.522</c:v>
                </c:pt>
                <c:pt idx="34389">
                  <c:v>0.524</c:v>
                </c:pt>
                <c:pt idx="34390">
                  <c:v>0.522</c:v>
                </c:pt>
                <c:pt idx="34391">
                  <c:v>0.523</c:v>
                </c:pt>
                <c:pt idx="34392">
                  <c:v>0.522</c:v>
                </c:pt>
                <c:pt idx="34393">
                  <c:v>0.521</c:v>
                </c:pt>
                <c:pt idx="34394">
                  <c:v>0.5205</c:v>
                </c:pt>
                <c:pt idx="34395">
                  <c:v>0.52</c:v>
                </c:pt>
                <c:pt idx="34396">
                  <c:v>0.518</c:v>
                </c:pt>
                <c:pt idx="34397">
                  <c:v>0.518</c:v>
                </c:pt>
                <c:pt idx="34398">
                  <c:v>0.515</c:v>
                </c:pt>
                <c:pt idx="34399">
                  <c:v>0.517</c:v>
                </c:pt>
                <c:pt idx="34400">
                  <c:v>0.517</c:v>
                </c:pt>
                <c:pt idx="34401">
                  <c:v>0.516</c:v>
                </c:pt>
                <c:pt idx="34402">
                  <c:v>0.517</c:v>
                </c:pt>
                <c:pt idx="34403">
                  <c:v>0.516</c:v>
                </c:pt>
                <c:pt idx="34404">
                  <c:v>0.515</c:v>
                </c:pt>
                <c:pt idx="34405">
                  <c:v>0.514</c:v>
                </c:pt>
                <c:pt idx="34406">
                  <c:v>0.515</c:v>
                </c:pt>
                <c:pt idx="34407">
                  <c:v>0.514</c:v>
                </c:pt>
                <c:pt idx="34408">
                  <c:v>0.514</c:v>
                </c:pt>
                <c:pt idx="34409">
                  <c:v>0.514</c:v>
                </c:pt>
                <c:pt idx="34410">
                  <c:v>0.512</c:v>
                </c:pt>
                <c:pt idx="34411">
                  <c:v>0.512</c:v>
                </c:pt>
                <c:pt idx="34412">
                  <c:v>0.512</c:v>
                </c:pt>
                <c:pt idx="34413">
                  <c:v>0.512</c:v>
                </c:pt>
                <c:pt idx="34414">
                  <c:v>0.511</c:v>
                </c:pt>
                <c:pt idx="34415">
                  <c:v>0.513</c:v>
                </c:pt>
                <c:pt idx="34416">
                  <c:v>0.512</c:v>
                </c:pt>
                <c:pt idx="34417">
                  <c:v>0.51</c:v>
                </c:pt>
                <c:pt idx="34418">
                  <c:v>0.511</c:v>
                </c:pt>
                <c:pt idx="34419">
                  <c:v>0.507</c:v>
                </c:pt>
                <c:pt idx="34420">
                  <c:v>0.511</c:v>
                </c:pt>
                <c:pt idx="34421">
                  <c:v>0.511</c:v>
                </c:pt>
                <c:pt idx="34422">
                  <c:v>0.511</c:v>
                </c:pt>
                <c:pt idx="34423">
                  <c:v>0.511</c:v>
                </c:pt>
                <c:pt idx="34424">
                  <c:v>0.509</c:v>
                </c:pt>
                <c:pt idx="34425">
                  <c:v>0.508</c:v>
                </c:pt>
                <c:pt idx="34426">
                  <c:v>0.506</c:v>
                </c:pt>
                <c:pt idx="34427">
                  <c:v>0.509</c:v>
                </c:pt>
                <c:pt idx="34428">
                  <c:v>0.509</c:v>
                </c:pt>
                <c:pt idx="34429">
                  <c:v>0.509</c:v>
                </c:pt>
                <c:pt idx="34430">
                  <c:v>0.508</c:v>
                </c:pt>
                <c:pt idx="34431">
                  <c:v>0.508</c:v>
                </c:pt>
                <c:pt idx="34432">
                  <c:v>0.508</c:v>
                </c:pt>
                <c:pt idx="34433">
                  <c:v>0.507</c:v>
                </c:pt>
                <c:pt idx="34434">
                  <c:v>0.507</c:v>
                </c:pt>
                <c:pt idx="34435">
                  <c:v>0.507</c:v>
                </c:pt>
                <c:pt idx="34436">
                  <c:v>0.507</c:v>
                </c:pt>
                <c:pt idx="34437">
                  <c:v>0.506</c:v>
                </c:pt>
                <c:pt idx="34438">
                  <c:v>0.506</c:v>
                </c:pt>
                <c:pt idx="34439">
                  <c:v>0.506</c:v>
                </c:pt>
                <c:pt idx="34440">
                  <c:v>0.506</c:v>
                </c:pt>
                <c:pt idx="34441">
                  <c:v>0.507</c:v>
                </c:pt>
                <c:pt idx="34442">
                  <c:v>0.506</c:v>
                </c:pt>
                <c:pt idx="34443">
                  <c:v>0.506</c:v>
                </c:pt>
                <c:pt idx="34444">
                  <c:v>0.507</c:v>
                </c:pt>
                <c:pt idx="34445">
                  <c:v>0.508</c:v>
                </c:pt>
                <c:pt idx="34446">
                  <c:v>0.506</c:v>
                </c:pt>
                <c:pt idx="34447">
                  <c:v>0.507</c:v>
                </c:pt>
                <c:pt idx="34448">
                  <c:v>0.507</c:v>
                </c:pt>
                <c:pt idx="34449">
                  <c:v>0.505</c:v>
                </c:pt>
                <c:pt idx="34450">
                  <c:v>0.507</c:v>
                </c:pt>
                <c:pt idx="34451">
                  <c:v>0.507</c:v>
                </c:pt>
                <c:pt idx="34452">
                  <c:v>0.506</c:v>
                </c:pt>
                <c:pt idx="34453">
                  <c:v>0.507</c:v>
                </c:pt>
                <c:pt idx="34454">
                  <c:v>0.506</c:v>
                </c:pt>
                <c:pt idx="34455">
                  <c:v>0.506</c:v>
                </c:pt>
                <c:pt idx="34456">
                  <c:v>0.504</c:v>
                </c:pt>
                <c:pt idx="34457">
                  <c:v>0.506</c:v>
                </c:pt>
                <c:pt idx="34458">
                  <c:v>0.507</c:v>
                </c:pt>
                <c:pt idx="34459">
                  <c:v>0.505</c:v>
                </c:pt>
                <c:pt idx="34460">
                  <c:v>0.506</c:v>
                </c:pt>
                <c:pt idx="34461">
                  <c:v>0.506</c:v>
                </c:pt>
                <c:pt idx="34462">
                  <c:v>0.506</c:v>
                </c:pt>
                <c:pt idx="34463">
                  <c:v>0.507</c:v>
                </c:pt>
                <c:pt idx="34464">
                  <c:v>0.507</c:v>
                </c:pt>
                <c:pt idx="34465">
                  <c:v>0.506</c:v>
                </c:pt>
                <c:pt idx="34466">
                  <c:v>0.507</c:v>
                </c:pt>
                <c:pt idx="34467">
                  <c:v>0.505</c:v>
                </c:pt>
                <c:pt idx="34468">
                  <c:v>0.506</c:v>
                </c:pt>
                <c:pt idx="34469">
                  <c:v>0.507</c:v>
                </c:pt>
                <c:pt idx="34470">
                  <c:v>0.506</c:v>
                </c:pt>
                <c:pt idx="34471">
                  <c:v>0.506</c:v>
                </c:pt>
                <c:pt idx="34472">
                  <c:v>0.506</c:v>
                </c:pt>
                <c:pt idx="34473">
                  <c:v>0.505</c:v>
                </c:pt>
                <c:pt idx="34474">
                  <c:v>0.505</c:v>
                </c:pt>
                <c:pt idx="34475">
                  <c:v>0.505</c:v>
                </c:pt>
                <c:pt idx="34476">
                  <c:v>0.505</c:v>
                </c:pt>
                <c:pt idx="34477">
                  <c:v>0.506</c:v>
                </c:pt>
                <c:pt idx="34478">
                  <c:v>0.505</c:v>
                </c:pt>
                <c:pt idx="34479">
                  <c:v>0.505</c:v>
                </c:pt>
                <c:pt idx="34480">
                  <c:v>0.505</c:v>
                </c:pt>
                <c:pt idx="34481">
                  <c:v>0.505</c:v>
                </c:pt>
                <c:pt idx="34482">
                  <c:v>0.506</c:v>
                </c:pt>
                <c:pt idx="34483">
                  <c:v>0.505</c:v>
                </c:pt>
                <c:pt idx="34484">
                  <c:v>0.505</c:v>
                </c:pt>
                <c:pt idx="34485">
                  <c:v>0.505</c:v>
                </c:pt>
                <c:pt idx="34486">
                  <c:v>0.505</c:v>
                </c:pt>
                <c:pt idx="34487">
                  <c:v>0.505</c:v>
                </c:pt>
                <c:pt idx="34488">
                  <c:v>0.505</c:v>
                </c:pt>
                <c:pt idx="34489">
                  <c:v>0.506</c:v>
                </c:pt>
                <c:pt idx="34490">
                  <c:v>0.506</c:v>
                </c:pt>
                <c:pt idx="34491">
                  <c:v>0.508</c:v>
                </c:pt>
                <c:pt idx="34492">
                  <c:v>0.506</c:v>
                </c:pt>
                <c:pt idx="34493">
                  <c:v>0.509</c:v>
                </c:pt>
                <c:pt idx="34494">
                  <c:v>0.506</c:v>
                </c:pt>
                <c:pt idx="34495">
                  <c:v>0.507</c:v>
                </c:pt>
                <c:pt idx="34496">
                  <c:v>0.508</c:v>
                </c:pt>
                <c:pt idx="34497">
                  <c:v>0.506</c:v>
                </c:pt>
                <c:pt idx="34498">
                  <c:v>0.506</c:v>
                </c:pt>
                <c:pt idx="34499">
                  <c:v>0.507</c:v>
                </c:pt>
                <c:pt idx="34500">
                  <c:v>0.506</c:v>
                </c:pt>
                <c:pt idx="34501">
                  <c:v>0.507</c:v>
                </c:pt>
                <c:pt idx="34502">
                  <c:v>0.506</c:v>
                </c:pt>
                <c:pt idx="34503">
                  <c:v>0.506</c:v>
                </c:pt>
                <c:pt idx="34504">
                  <c:v>0.507</c:v>
                </c:pt>
                <c:pt idx="34505">
                  <c:v>0.507</c:v>
                </c:pt>
                <c:pt idx="34506">
                  <c:v>0.506</c:v>
                </c:pt>
                <c:pt idx="34507">
                  <c:v>0.506</c:v>
                </c:pt>
                <c:pt idx="34508">
                  <c:v>0.507</c:v>
                </c:pt>
                <c:pt idx="34509">
                  <c:v>0.506</c:v>
                </c:pt>
                <c:pt idx="34510">
                  <c:v>0.506</c:v>
                </c:pt>
                <c:pt idx="34511">
                  <c:v>0.506</c:v>
                </c:pt>
                <c:pt idx="34512">
                  <c:v>0.507</c:v>
                </c:pt>
                <c:pt idx="34513">
                  <c:v>0.507</c:v>
                </c:pt>
                <c:pt idx="34514">
                  <c:v>0.506</c:v>
                </c:pt>
                <c:pt idx="34515">
                  <c:v>0.507</c:v>
                </c:pt>
                <c:pt idx="34516">
                  <c:v>0.507</c:v>
                </c:pt>
                <c:pt idx="34517">
                  <c:v>0.506</c:v>
                </c:pt>
                <c:pt idx="34518">
                  <c:v>0.506</c:v>
                </c:pt>
                <c:pt idx="34519">
                  <c:v>0.506</c:v>
                </c:pt>
                <c:pt idx="34520">
                  <c:v>0.506</c:v>
                </c:pt>
                <c:pt idx="34521">
                  <c:v>0.506</c:v>
                </c:pt>
                <c:pt idx="34522">
                  <c:v>0.507</c:v>
                </c:pt>
                <c:pt idx="34523">
                  <c:v>0.508</c:v>
                </c:pt>
                <c:pt idx="34524">
                  <c:v>0.507</c:v>
                </c:pt>
                <c:pt idx="34525">
                  <c:v>0.506</c:v>
                </c:pt>
                <c:pt idx="34526">
                  <c:v>0.509</c:v>
                </c:pt>
                <c:pt idx="34527">
                  <c:v>0.507</c:v>
                </c:pt>
                <c:pt idx="34528">
                  <c:v>0.508</c:v>
                </c:pt>
                <c:pt idx="34529">
                  <c:v>0.511</c:v>
                </c:pt>
                <c:pt idx="34530">
                  <c:v>0.5105</c:v>
                </c:pt>
                <c:pt idx="34531">
                  <c:v>0.51</c:v>
                </c:pt>
                <c:pt idx="34532">
                  <c:v>0.512</c:v>
                </c:pt>
                <c:pt idx="34533">
                  <c:v>0.512</c:v>
                </c:pt>
                <c:pt idx="34534">
                  <c:v>0.511</c:v>
                </c:pt>
                <c:pt idx="34535">
                  <c:v>0.512</c:v>
                </c:pt>
                <c:pt idx="34536">
                  <c:v>0.511</c:v>
                </c:pt>
                <c:pt idx="34537">
                  <c:v>0.514</c:v>
                </c:pt>
                <c:pt idx="34538">
                  <c:v>0.514</c:v>
                </c:pt>
                <c:pt idx="34539">
                  <c:v>0.514</c:v>
                </c:pt>
                <c:pt idx="34540">
                  <c:v>0.513</c:v>
                </c:pt>
                <c:pt idx="34541">
                  <c:v>0.514</c:v>
                </c:pt>
                <c:pt idx="34542">
                  <c:v>0.515</c:v>
                </c:pt>
                <c:pt idx="34543">
                  <c:v>0.514</c:v>
                </c:pt>
                <c:pt idx="34544">
                  <c:v>0.514</c:v>
                </c:pt>
                <c:pt idx="34545">
                  <c:v>0.509</c:v>
                </c:pt>
                <c:pt idx="34546">
                  <c:v>0.513</c:v>
                </c:pt>
                <c:pt idx="34547">
                  <c:v>0.514</c:v>
                </c:pt>
                <c:pt idx="34548">
                  <c:v>0.513</c:v>
                </c:pt>
                <c:pt idx="34549">
                  <c:v>0.515</c:v>
                </c:pt>
                <c:pt idx="34550">
                  <c:v>0.514</c:v>
                </c:pt>
                <c:pt idx="34551">
                  <c:v>0.514</c:v>
                </c:pt>
                <c:pt idx="34552">
                  <c:v>0.513</c:v>
                </c:pt>
                <c:pt idx="34553">
                  <c:v>0.513</c:v>
                </c:pt>
                <c:pt idx="34554">
                  <c:v>0.513</c:v>
                </c:pt>
                <c:pt idx="34555">
                  <c:v>0.515</c:v>
                </c:pt>
                <c:pt idx="34556">
                  <c:v>0.512</c:v>
                </c:pt>
                <c:pt idx="34557">
                  <c:v>0.508</c:v>
                </c:pt>
                <c:pt idx="34558">
                  <c:v>0.511</c:v>
                </c:pt>
                <c:pt idx="34559">
                  <c:v>0.51</c:v>
                </c:pt>
                <c:pt idx="34560">
                  <c:v>0.514</c:v>
                </c:pt>
                <c:pt idx="34561">
                  <c:v>0.515</c:v>
                </c:pt>
                <c:pt idx="34562">
                  <c:v>0.513</c:v>
                </c:pt>
                <c:pt idx="34563">
                  <c:v>0.512</c:v>
                </c:pt>
                <c:pt idx="34564">
                  <c:v>0.512</c:v>
                </c:pt>
                <c:pt idx="34565">
                  <c:v>0.514</c:v>
                </c:pt>
                <c:pt idx="34566">
                  <c:v>0.513</c:v>
                </c:pt>
                <c:pt idx="34567">
                  <c:v>0.514</c:v>
                </c:pt>
                <c:pt idx="34568">
                  <c:v>0.51</c:v>
                </c:pt>
                <c:pt idx="34569">
                  <c:v>0.513</c:v>
                </c:pt>
                <c:pt idx="34570">
                  <c:v>0.513</c:v>
                </c:pt>
                <c:pt idx="34571">
                  <c:v>0.513</c:v>
                </c:pt>
                <c:pt idx="34572">
                  <c:v>0.514</c:v>
                </c:pt>
                <c:pt idx="34573">
                  <c:v>0.513</c:v>
                </c:pt>
                <c:pt idx="34574">
                  <c:v>0.513</c:v>
                </c:pt>
                <c:pt idx="34575">
                  <c:v>0.513</c:v>
                </c:pt>
                <c:pt idx="34576">
                  <c:v>0.514</c:v>
                </c:pt>
                <c:pt idx="34577">
                  <c:v>0.513</c:v>
                </c:pt>
                <c:pt idx="34578">
                  <c:v>0.512</c:v>
                </c:pt>
                <c:pt idx="34579">
                  <c:v>0.514</c:v>
                </c:pt>
                <c:pt idx="34580">
                  <c:v>0.513</c:v>
                </c:pt>
                <c:pt idx="34581">
                  <c:v>0.513</c:v>
                </c:pt>
                <c:pt idx="34582">
                  <c:v>0.512</c:v>
                </c:pt>
                <c:pt idx="34583">
                  <c:v>0.512</c:v>
                </c:pt>
                <c:pt idx="34584">
                  <c:v>0.51</c:v>
                </c:pt>
                <c:pt idx="34585">
                  <c:v>0.51</c:v>
                </c:pt>
                <c:pt idx="34586">
                  <c:v>0.511</c:v>
                </c:pt>
                <c:pt idx="34587">
                  <c:v>0.513</c:v>
                </c:pt>
                <c:pt idx="34588">
                  <c:v>0.512</c:v>
                </c:pt>
                <c:pt idx="34589">
                  <c:v>0.511</c:v>
                </c:pt>
                <c:pt idx="34590">
                  <c:v>0.512</c:v>
                </c:pt>
                <c:pt idx="34591">
                  <c:v>0.511</c:v>
                </c:pt>
                <c:pt idx="34592">
                  <c:v>0.507</c:v>
                </c:pt>
                <c:pt idx="34593">
                  <c:v>0.51</c:v>
                </c:pt>
                <c:pt idx="34594">
                  <c:v>0.505</c:v>
                </c:pt>
                <c:pt idx="34595">
                  <c:v>0.51</c:v>
                </c:pt>
                <c:pt idx="34596">
                  <c:v>0.51</c:v>
                </c:pt>
                <c:pt idx="34597">
                  <c:v>0.51</c:v>
                </c:pt>
                <c:pt idx="34598">
                  <c:v>0.511</c:v>
                </c:pt>
                <c:pt idx="34599">
                  <c:v>0.51</c:v>
                </c:pt>
                <c:pt idx="34600">
                  <c:v>0.51</c:v>
                </c:pt>
                <c:pt idx="34601">
                  <c:v>0.51</c:v>
                </c:pt>
                <c:pt idx="34602">
                  <c:v>0.508</c:v>
                </c:pt>
                <c:pt idx="34603">
                  <c:v>0.51</c:v>
                </c:pt>
                <c:pt idx="34604">
                  <c:v>0.51</c:v>
                </c:pt>
                <c:pt idx="34605">
                  <c:v>0.51</c:v>
                </c:pt>
                <c:pt idx="34606">
                  <c:v>0.511</c:v>
                </c:pt>
                <c:pt idx="34607">
                  <c:v>0.512</c:v>
                </c:pt>
                <c:pt idx="34608">
                  <c:v>0.51</c:v>
                </c:pt>
                <c:pt idx="34609">
                  <c:v>0.511</c:v>
                </c:pt>
                <c:pt idx="34610">
                  <c:v>0.511</c:v>
                </c:pt>
                <c:pt idx="34611">
                  <c:v>0.51</c:v>
                </c:pt>
                <c:pt idx="34612">
                  <c:v>0.511</c:v>
                </c:pt>
                <c:pt idx="34613">
                  <c:v>0.513</c:v>
                </c:pt>
                <c:pt idx="34614">
                  <c:v>0.512</c:v>
                </c:pt>
                <c:pt idx="34615">
                  <c:v>0.511</c:v>
                </c:pt>
                <c:pt idx="34616">
                  <c:v>0.512</c:v>
                </c:pt>
                <c:pt idx="34617">
                  <c:v>0.512</c:v>
                </c:pt>
                <c:pt idx="34618">
                  <c:v>0.512</c:v>
                </c:pt>
                <c:pt idx="34619">
                  <c:v>0.513</c:v>
                </c:pt>
                <c:pt idx="34620">
                  <c:v>0.513</c:v>
                </c:pt>
                <c:pt idx="34621">
                  <c:v>0.513</c:v>
                </c:pt>
                <c:pt idx="34622">
                  <c:v>0.512</c:v>
                </c:pt>
                <c:pt idx="34623">
                  <c:v>0.512</c:v>
                </c:pt>
                <c:pt idx="34624">
                  <c:v>0.512</c:v>
                </c:pt>
                <c:pt idx="34625">
                  <c:v>0.513</c:v>
                </c:pt>
                <c:pt idx="34626">
                  <c:v>0.513</c:v>
                </c:pt>
                <c:pt idx="34627">
                  <c:v>0.511</c:v>
                </c:pt>
                <c:pt idx="34628">
                  <c:v>0.512</c:v>
                </c:pt>
                <c:pt idx="34629">
                  <c:v>0.512</c:v>
                </c:pt>
                <c:pt idx="34630">
                  <c:v>0.512</c:v>
                </c:pt>
                <c:pt idx="34631">
                  <c:v>0.513</c:v>
                </c:pt>
                <c:pt idx="34632">
                  <c:v>0.512</c:v>
                </c:pt>
                <c:pt idx="34633">
                  <c:v>0.511</c:v>
                </c:pt>
                <c:pt idx="34634">
                  <c:v>0.51</c:v>
                </c:pt>
                <c:pt idx="34635">
                  <c:v>0.508</c:v>
                </c:pt>
                <c:pt idx="34636">
                  <c:v>0.51</c:v>
                </c:pt>
                <c:pt idx="34637">
                  <c:v>0.509</c:v>
                </c:pt>
                <c:pt idx="34638">
                  <c:v>0.509</c:v>
                </c:pt>
                <c:pt idx="34639">
                  <c:v>0.509</c:v>
                </c:pt>
                <c:pt idx="34640">
                  <c:v>0.509</c:v>
                </c:pt>
                <c:pt idx="34641">
                  <c:v>0.509</c:v>
                </c:pt>
                <c:pt idx="34642">
                  <c:v>0.509</c:v>
                </c:pt>
                <c:pt idx="34643">
                  <c:v>0.509</c:v>
                </c:pt>
                <c:pt idx="34644">
                  <c:v>0.509</c:v>
                </c:pt>
                <c:pt idx="34645">
                  <c:v>0.509</c:v>
                </c:pt>
                <c:pt idx="34646">
                  <c:v>0.508</c:v>
                </c:pt>
                <c:pt idx="34647">
                  <c:v>0.509</c:v>
                </c:pt>
                <c:pt idx="34648">
                  <c:v>0.508</c:v>
                </c:pt>
                <c:pt idx="34649">
                  <c:v>0.505</c:v>
                </c:pt>
                <c:pt idx="34650">
                  <c:v>0.508</c:v>
                </c:pt>
                <c:pt idx="34651">
                  <c:v>0.508</c:v>
                </c:pt>
                <c:pt idx="34652">
                  <c:v>0.509</c:v>
                </c:pt>
                <c:pt idx="34653">
                  <c:v>0.509</c:v>
                </c:pt>
                <c:pt idx="34654">
                  <c:v>0.509</c:v>
                </c:pt>
                <c:pt idx="34655">
                  <c:v>0.51</c:v>
                </c:pt>
                <c:pt idx="34656">
                  <c:v>0.51</c:v>
                </c:pt>
                <c:pt idx="34657">
                  <c:v>0.51</c:v>
                </c:pt>
                <c:pt idx="34658">
                  <c:v>0.51</c:v>
                </c:pt>
                <c:pt idx="34659">
                  <c:v>0.51</c:v>
                </c:pt>
                <c:pt idx="34660">
                  <c:v>0.511</c:v>
                </c:pt>
                <c:pt idx="34661">
                  <c:v>0.51</c:v>
                </c:pt>
                <c:pt idx="34662">
                  <c:v>0.51</c:v>
                </c:pt>
                <c:pt idx="34663">
                  <c:v>0.504</c:v>
                </c:pt>
                <c:pt idx="34664">
                  <c:v>0.51</c:v>
                </c:pt>
                <c:pt idx="34665">
                  <c:v>0.51</c:v>
                </c:pt>
                <c:pt idx="34666">
                  <c:v>0.511</c:v>
                </c:pt>
                <c:pt idx="34667">
                  <c:v>0.511</c:v>
                </c:pt>
                <c:pt idx="34668">
                  <c:v>0.51</c:v>
                </c:pt>
                <c:pt idx="34669">
                  <c:v>0.511</c:v>
                </c:pt>
                <c:pt idx="34670">
                  <c:v>0.511</c:v>
                </c:pt>
                <c:pt idx="34671">
                  <c:v>0.511</c:v>
                </c:pt>
                <c:pt idx="34672">
                  <c:v>0.511</c:v>
                </c:pt>
                <c:pt idx="34673">
                  <c:v>0.51</c:v>
                </c:pt>
                <c:pt idx="34674">
                  <c:v>0.509</c:v>
                </c:pt>
                <c:pt idx="34675">
                  <c:v>0.508</c:v>
                </c:pt>
                <c:pt idx="34676">
                  <c:v>0.509</c:v>
                </c:pt>
                <c:pt idx="34677">
                  <c:v>0.508</c:v>
                </c:pt>
                <c:pt idx="34678">
                  <c:v>0.509</c:v>
                </c:pt>
                <c:pt idx="34679">
                  <c:v>0.508</c:v>
                </c:pt>
                <c:pt idx="34680">
                  <c:v>0.509</c:v>
                </c:pt>
                <c:pt idx="34681">
                  <c:v>0.509</c:v>
                </c:pt>
                <c:pt idx="34682">
                  <c:v>0.508</c:v>
                </c:pt>
                <c:pt idx="34683">
                  <c:v>0.508</c:v>
                </c:pt>
                <c:pt idx="34684">
                  <c:v>0.506</c:v>
                </c:pt>
                <c:pt idx="34685">
                  <c:v>0.506</c:v>
                </c:pt>
                <c:pt idx="34686">
                  <c:v>0.506</c:v>
                </c:pt>
                <c:pt idx="34687">
                  <c:v>0.507</c:v>
                </c:pt>
                <c:pt idx="34688">
                  <c:v>0.506</c:v>
                </c:pt>
                <c:pt idx="34689">
                  <c:v>0.506</c:v>
                </c:pt>
                <c:pt idx="34690">
                  <c:v>0.506</c:v>
                </c:pt>
                <c:pt idx="34691">
                  <c:v>0.507</c:v>
                </c:pt>
                <c:pt idx="34692">
                  <c:v>0.507</c:v>
                </c:pt>
                <c:pt idx="34693">
                  <c:v>0.506</c:v>
                </c:pt>
                <c:pt idx="34694">
                  <c:v>0.506</c:v>
                </c:pt>
                <c:pt idx="34695">
                  <c:v>0.507</c:v>
                </c:pt>
                <c:pt idx="34696">
                  <c:v>0.507</c:v>
                </c:pt>
                <c:pt idx="34697">
                  <c:v>0.507</c:v>
                </c:pt>
                <c:pt idx="34698">
                  <c:v>0.507</c:v>
                </c:pt>
                <c:pt idx="34699">
                  <c:v>0.507</c:v>
                </c:pt>
                <c:pt idx="34700">
                  <c:v>0.507</c:v>
                </c:pt>
                <c:pt idx="34701">
                  <c:v>0.506</c:v>
                </c:pt>
                <c:pt idx="34702">
                  <c:v>0.507</c:v>
                </c:pt>
                <c:pt idx="34703">
                  <c:v>0.507</c:v>
                </c:pt>
                <c:pt idx="34704">
                  <c:v>0.506</c:v>
                </c:pt>
                <c:pt idx="34705">
                  <c:v>0.506</c:v>
                </c:pt>
                <c:pt idx="34706">
                  <c:v>0.505</c:v>
                </c:pt>
                <c:pt idx="34707">
                  <c:v>0.505</c:v>
                </c:pt>
                <c:pt idx="34708">
                  <c:v>0.505</c:v>
                </c:pt>
                <c:pt idx="34709">
                  <c:v>0.506</c:v>
                </c:pt>
                <c:pt idx="34710">
                  <c:v>0.506</c:v>
                </c:pt>
                <c:pt idx="34711">
                  <c:v>0.506</c:v>
                </c:pt>
                <c:pt idx="34712">
                  <c:v>0.506</c:v>
                </c:pt>
                <c:pt idx="34713">
                  <c:v>0.505</c:v>
                </c:pt>
                <c:pt idx="34714">
                  <c:v>0.505</c:v>
                </c:pt>
                <c:pt idx="34715">
                  <c:v>0.504</c:v>
                </c:pt>
                <c:pt idx="34716">
                  <c:v>0.505</c:v>
                </c:pt>
                <c:pt idx="34717">
                  <c:v>0.505</c:v>
                </c:pt>
                <c:pt idx="34718">
                  <c:v>0.505</c:v>
                </c:pt>
                <c:pt idx="34719">
                  <c:v>0.505</c:v>
                </c:pt>
                <c:pt idx="34720">
                  <c:v>0.504</c:v>
                </c:pt>
                <c:pt idx="34721">
                  <c:v>0.504</c:v>
                </c:pt>
                <c:pt idx="34722">
                  <c:v>0.503</c:v>
                </c:pt>
                <c:pt idx="34723">
                  <c:v>0.503</c:v>
                </c:pt>
                <c:pt idx="34724">
                  <c:v>0.503</c:v>
                </c:pt>
                <c:pt idx="34725">
                  <c:v>0.503</c:v>
                </c:pt>
                <c:pt idx="34726">
                  <c:v>0.503</c:v>
                </c:pt>
                <c:pt idx="34727">
                  <c:v>0.502</c:v>
                </c:pt>
                <c:pt idx="34728">
                  <c:v>0.501</c:v>
                </c:pt>
                <c:pt idx="34729">
                  <c:v>0.502</c:v>
                </c:pt>
                <c:pt idx="34730">
                  <c:v>0.501</c:v>
                </c:pt>
                <c:pt idx="34731">
                  <c:v>0.501</c:v>
                </c:pt>
                <c:pt idx="34732">
                  <c:v>0.501</c:v>
                </c:pt>
                <c:pt idx="34733">
                  <c:v>0.501</c:v>
                </c:pt>
                <c:pt idx="34734">
                  <c:v>0.501</c:v>
                </c:pt>
                <c:pt idx="34735">
                  <c:v>0.5</c:v>
                </c:pt>
                <c:pt idx="34736">
                  <c:v>0.501</c:v>
                </c:pt>
                <c:pt idx="34737">
                  <c:v>0.501</c:v>
                </c:pt>
                <c:pt idx="34738">
                  <c:v>0.501</c:v>
                </c:pt>
                <c:pt idx="34739">
                  <c:v>0.5</c:v>
                </c:pt>
                <c:pt idx="34740">
                  <c:v>0.501</c:v>
                </c:pt>
                <c:pt idx="34741">
                  <c:v>0.501</c:v>
                </c:pt>
                <c:pt idx="34742">
                  <c:v>0.501</c:v>
                </c:pt>
                <c:pt idx="34743">
                  <c:v>0.501</c:v>
                </c:pt>
                <c:pt idx="34744">
                  <c:v>0.501</c:v>
                </c:pt>
                <c:pt idx="34745">
                  <c:v>0.501</c:v>
                </c:pt>
                <c:pt idx="34746">
                  <c:v>0.502</c:v>
                </c:pt>
                <c:pt idx="34747">
                  <c:v>0.501</c:v>
                </c:pt>
                <c:pt idx="34748">
                  <c:v>0.501</c:v>
                </c:pt>
                <c:pt idx="34749">
                  <c:v>0.501</c:v>
                </c:pt>
                <c:pt idx="34750">
                  <c:v>0.501</c:v>
                </c:pt>
                <c:pt idx="34751">
                  <c:v>0.501</c:v>
                </c:pt>
                <c:pt idx="34752">
                  <c:v>0.501</c:v>
                </c:pt>
                <c:pt idx="34753">
                  <c:v>0.5</c:v>
                </c:pt>
                <c:pt idx="34754">
                  <c:v>0.501</c:v>
                </c:pt>
                <c:pt idx="34755">
                  <c:v>0.502</c:v>
                </c:pt>
                <c:pt idx="34756">
                  <c:v>0.502</c:v>
                </c:pt>
                <c:pt idx="34757">
                  <c:v>0.503</c:v>
                </c:pt>
                <c:pt idx="34758">
                  <c:v>0.503</c:v>
                </c:pt>
                <c:pt idx="34759">
                  <c:v>0.503</c:v>
                </c:pt>
                <c:pt idx="34760">
                  <c:v>0.504</c:v>
                </c:pt>
                <c:pt idx="34761">
                  <c:v>0.504</c:v>
                </c:pt>
                <c:pt idx="34762">
                  <c:v>0.504</c:v>
                </c:pt>
                <c:pt idx="34763">
                  <c:v>0.503</c:v>
                </c:pt>
                <c:pt idx="34764">
                  <c:v>0.503</c:v>
                </c:pt>
                <c:pt idx="34765">
                  <c:v>0.503</c:v>
                </c:pt>
                <c:pt idx="34766">
                  <c:v>0.503</c:v>
                </c:pt>
                <c:pt idx="34767">
                  <c:v>0.503</c:v>
                </c:pt>
                <c:pt idx="34768">
                  <c:v>0.503</c:v>
                </c:pt>
                <c:pt idx="34769">
                  <c:v>0.502</c:v>
                </c:pt>
                <c:pt idx="34770">
                  <c:v>0.502</c:v>
                </c:pt>
                <c:pt idx="34771">
                  <c:v>0.502</c:v>
                </c:pt>
                <c:pt idx="34772">
                  <c:v>0.501</c:v>
                </c:pt>
                <c:pt idx="34773">
                  <c:v>0.501</c:v>
                </c:pt>
                <c:pt idx="34774">
                  <c:v>0.501</c:v>
                </c:pt>
                <c:pt idx="34775">
                  <c:v>0.503</c:v>
                </c:pt>
                <c:pt idx="34776">
                  <c:v>0.501</c:v>
                </c:pt>
                <c:pt idx="34777">
                  <c:v>0.501</c:v>
                </c:pt>
                <c:pt idx="34778">
                  <c:v>0.501</c:v>
                </c:pt>
                <c:pt idx="34779">
                  <c:v>0.502</c:v>
                </c:pt>
                <c:pt idx="34780">
                  <c:v>0.501</c:v>
                </c:pt>
                <c:pt idx="34781">
                  <c:v>0.501</c:v>
                </c:pt>
                <c:pt idx="34782">
                  <c:v>0.501</c:v>
                </c:pt>
                <c:pt idx="34783">
                  <c:v>0.501</c:v>
                </c:pt>
                <c:pt idx="34784">
                  <c:v>0.501</c:v>
                </c:pt>
                <c:pt idx="34785">
                  <c:v>0.502</c:v>
                </c:pt>
                <c:pt idx="34786">
                  <c:v>0.501</c:v>
                </c:pt>
                <c:pt idx="34787">
                  <c:v>0.501</c:v>
                </c:pt>
                <c:pt idx="34788">
                  <c:v>0.501</c:v>
                </c:pt>
                <c:pt idx="34789">
                  <c:v>0.503</c:v>
                </c:pt>
                <c:pt idx="34790">
                  <c:v>0.502</c:v>
                </c:pt>
                <c:pt idx="34791">
                  <c:v>0.502</c:v>
                </c:pt>
                <c:pt idx="34792">
                  <c:v>0.503</c:v>
                </c:pt>
                <c:pt idx="34793">
                  <c:v>0.502</c:v>
                </c:pt>
                <c:pt idx="34794">
                  <c:v>0.504</c:v>
                </c:pt>
                <c:pt idx="34795">
                  <c:v>0.505</c:v>
                </c:pt>
                <c:pt idx="34796">
                  <c:v>0.504</c:v>
                </c:pt>
                <c:pt idx="34797">
                  <c:v>0.505</c:v>
                </c:pt>
                <c:pt idx="34798">
                  <c:v>0.506</c:v>
                </c:pt>
                <c:pt idx="34799">
                  <c:v>0.507</c:v>
                </c:pt>
                <c:pt idx="34800">
                  <c:v>0.506</c:v>
                </c:pt>
                <c:pt idx="34801">
                  <c:v>0.507</c:v>
                </c:pt>
                <c:pt idx="34802">
                  <c:v>0.507</c:v>
                </c:pt>
                <c:pt idx="34803">
                  <c:v>0.508</c:v>
                </c:pt>
                <c:pt idx="34804">
                  <c:v>0.508</c:v>
                </c:pt>
                <c:pt idx="34805">
                  <c:v>0.509</c:v>
                </c:pt>
                <c:pt idx="34806">
                  <c:v>0.509</c:v>
                </c:pt>
                <c:pt idx="34807">
                  <c:v>0.509</c:v>
                </c:pt>
                <c:pt idx="34808">
                  <c:v>0.51</c:v>
                </c:pt>
                <c:pt idx="34809">
                  <c:v>0.511</c:v>
                </c:pt>
                <c:pt idx="34810">
                  <c:v>0.511</c:v>
                </c:pt>
                <c:pt idx="34811">
                  <c:v>0.511</c:v>
                </c:pt>
                <c:pt idx="34812">
                  <c:v>0.513</c:v>
                </c:pt>
                <c:pt idx="34813">
                  <c:v>0.513</c:v>
                </c:pt>
                <c:pt idx="34814">
                  <c:v>0.512</c:v>
                </c:pt>
                <c:pt idx="34815">
                  <c:v>0.514</c:v>
                </c:pt>
                <c:pt idx="34816">
                  <c:v>0.514</c:v>
                </c:pt>
                <c:pt idx="34817">
                  <c:v>0.513</c:v>
                </c:pt>
                <c:pt idx="34818">
                  <c:v>0.514</c:v>
                </c:pt>
                <c:pt idx="34819">
                  <c:v>0.515</c:v>
                </c:pt>
                <c:pt idx="34820">
                  <c:v>0.515</c:v>
                </c:pt>
                <c:pt idx="34821">
                  <c:v>0.516</c:v>
                </c:pt>
                <c:pt idx="34822">
                  <c:v>0.516</c:v>
                </c:pt>
                <c:pt idx="34823">
                  <c:v>0.515</c:v>
                </c:pt>
                <c:pt idx="34824">
                  <c:v>0.511</c:v>
                </c:pt>
                <c:pt idx="34825">
                  <c:v>0.517</c:v>
                </c:pt>
                <c:pt idx="34826">
                  <c:v>0.515</c:v>
                </c:pt>
                <c:pt idx="34827">
                  <c:v>0.515</c:v>
                </c:pt>
                <c:pt idx="34828">
                  <c:v>0.518</c:v>
                </c:pt>
                <c:pt idx="34829">
                  <c:v>0.518</c:v>
                </c:pt>
                <c:pt idx="34830">
                  <c:v>0.518</c:v>
                </c:pt>
                <c:pt idx="34831">
                  <c:v>0.518</c:v>
                </c:pt>
                <c:pt idx="34832">
                  <c:v>0.518</c:v>
                </c:pt>
                <c:pt idx="34833">
                  <c:v>0.519</c:v>
                </c:pt>
                <c:pt idx="34834">
                  <c:v>0.519</c:v>
                </c:pt>
                <c:pt idx="34835">
                  <c:v>0.519</c:v>
                </c:pt>
                <c:pt idx="34836">
                  <c:v>0.518</c:v>
                </c:pt>
                <c:pt idx="34837">
                  <c:v>0.52</c:v>
                </c:pt>
                <c:pt idx="34838">
                  <c:v>0.52</c:v>
                </c:pt>
                <c:pt idx="34839">
                  <c:v>0.521</c:v>
                </c:pt>
                <c:pt idx="34840">
                  <c:v>0.52</c:v>
                </c:pt>
                <c:pt idx="34841">
                  <c:v>0.521</c:v>
                </c:pt>
                <c:pt idx="34842">
                  <c:v>0.52</c:v>
                </c:pt>
                <c:pt idx="34843">
                  <c:v>0.5175</c:v>
                </c:pt>
                <c:pt idx="34844">
                  <c:v>0.515</c:v>
                </c:pt>
                <c:pt idx="34845">
                  <c:v>0.518</c:v>
                </c:pt>
                <c:pt idx="34846">
                  <c:v>0.519</c:v>
                </c:pt>
                <c:pt idx="34847">
                  <c:v>0.518</c:v>
                </c:pt>
                <c:pt idx="34848">
                  <c:v>0.518</c:v>
                </c:pt>
                <c:pt idx="34849">
                  <c:v>0.518</c:v>
                </c:pt>
                <c:pt idx="34850">
                  <c:v>0.518</c:v>
                </c:pt>
                <c:pt idx="34851">
                  <c:v>0.518</c:v>
                </c:pt>
                <c:pt idx="34852">
                  <c:v>0.518</c:v>
                </c:pt>
                <c:pt idx="34853">
                  <c:v>0.518</c:v>
                </c:pt>
                <c:pt idx="34854">
                  <c:v>0.519</c:v>
                </c:pt>
                <c:pt idx="34855">
                  <c:v>0.519</c:v>
                </c:pt>
                <c:pt idx="34856">
                  <c:v>0.518</c:v>
                </c:pt>
                <c:pt idx="34857">
                  <c:v>0.514</c:v>
                </c:pt>
                <c:pt idx="34858">
                  <c:v>0.518</c:v>
                </c:pt>
                <c:pt idx="34859">
                  <c:v>0.516</c:v>
                </c:pt>
                <c:pt idx="34860">
                  <c:v>0.518</c:v>
                </c:pt>
                <c:pt idx="34861">
                  <c:v>0.518</c:v>
                </c:pt>
                <c:pt idx="34862">
                  <c:v>0.517</c:v>
                </c:pt>
                <c:pt idx="34863">
                  <c:v>0.516</c:v>
                </c:pt>
                <c:pt idx="34864">
                  <c:v>0.518</c:v>
                </c:pt>
                <c:pt idx="34865">
                  <c:v>0.519</c:v>
                </c:pt>
                <c:pt idx="34866">
                  <c:v>0.517</c:v>
                </c:pt>
                <c:pt idx="34867">
                  <c:v>0.517</c:v>
                </c:pt>
                <c:pt idx="34868">
                  <c:v>0.517</c:v>
                </c:pt>
                <c:pt idx="34869">
                  <c:v>0.518</c:v>
                </c:pt>
                <c:pt idx="34870">
                  <c:v>0.517</c:v>
                </c:pt>
                <c:pt idx="34871">
                  <c:v>0.517</c:v>
                </c:pt>
                <c:pt idx="34872">
                  <c:v>0.515</c:v>
                </c:pt>
                <c:pt idx="34873">
                  <c:v>0.518</c:v>
                </c:pt>
                <c:pt idx="34874">
                  <c:v>0.516</c:v>
                </c:pt>
                <c:pt idx="34875">
                  <c:v>0.516</c:v>
                </c:pt>
                <c:pt idx="34876">
                  <c:v>0.519</c:v>
                </c:pt>
                <c:pt idx="34877">
                  <c:v>0.521</c:v>
                </c:pt>
                <c:pt idx="34878">
                  <c:v>0.524</c:v>
                </c:pt>
                <c:pt idx="34879">
                  <c:v>0.534</c:v>
                </c:pt>
                <c:pt idx="34880">
                  <c:v>0.542</c:v>
                </c:pt>
                <c:pt idx="34881">
                  <c:v>0.55</c:v>
                </c:pt>
                <c:pt idx="34882">
                  <c:v>0.557</c:v>
                </c:pt>
                <c:pt idx="34883">
                  <c:v>0.56</c:v>
                </c:pt>
                <c:pt idx="34884">
                  <c:v>0.565</c:v>
                </c:pt>
                <c:pt idx="34885">
                  <c:v>0.568</c:v>
                </c:pt>
                <c:pt idx="34886">
                  <c:v>0.569</c:v>
                </c:pt>
                <c:pt idx="34887">
                  <c:v>0.563</c:v>
                </c:pt>
                <c:pt idx="34888">
                  <c:v>0.576</c:v>
                </c:pt>
                <c:pt idx="34889">
                  <c:v>0.578</c:v>
                </c:pt>
                <c:pt idx="34890">
                  <c:v>0.577</c:v>
                </c:pt>
                <c:pt idx="34891">
                  <c:v>0.582</c:v>
                </c:pt>
                <c:pt idx="34892">
                  <c:v>0.582</c:v>
                </c:pt>
                <c:pt idx="34893">
                  <c:v>0.582</c:v>
                </c:pt>
                <c:pt idx="34894">
                  <c:v>0.576</c:v>
                </c:pt>
                <c:pt idx="34895">
                  <c:v>0.578</c:v>
                </c:pt>
                <c:pt idx="34896">
                  <c:v>0.577</c:v>
                </c:pt>
                <c:pt idx="34897">
                  <c:v>0.577</c:v>
                </c:pt>
                <c:pt idx="34898">
                  <c:v>0.575</c:v>
                </c:pt>
                <c:pt idx="34899">
                  <c:v>0.535</c:v>
                </c:pt>
                <c:pt idx="34900">
                  <c:v>0.55</c:v>
                </c:pt>
                <c:pt idx="34901">
                  <c:v>0.582</c:v>
                </c:pt>
                <c:pt idx="34902">
                  <c:v>0.6677</c:v>
                </c:pt>
                <c:pt idx="34903">
                  <c:v>0.7533</c:v>
                </c:pt>
                <c:pt idx="34904">
                  <c:v>0.839</c:v>
                </c:pt>
                <c:pt idx="34905">
                  <c:v>0.846</c:v>
                </c:pt>
                <c:pt idx="34906">
                  <c:v>0.833</c:v>
                </c:pt>
                <c:pt idx="34907">
                  <c:v>1.0583</c:v>
                </c:pt>
                <c:pt idx="34908">
                  <c:v>1.2835</c:v>
                </c:pt>
                <c:pt idx="34909">
                  <c:v>1.5088</c:v>
                </c:pt>
                <c:pt idx="34910">
                  <c:v>1.734</c:v>
                </c:pt>
                <c:pt idx="34911">
                  <c:v>1.694</c:v>
                </c:pt>
                <c:pt idx="34912">
                  <c:v>1.654</c:v>
                </c:pt>
                <c:pt idx="34913">
                  <c:v>1.614</c:v>
                </c:pt>
                <c:pt idx="34914">
                  <c:v>1.574</c:v>
                </c:pt>
                <c:pt idx="34915">
                  <c:v>1.534</c:v>
                </c:pt>
                <c:pt idx="34916">
                  <c:v>1.4452</c:v>
                </c:pt>
                <c:pt idx="34917">
                  <c:v>1.3565</c:v>
                </c:pt>
                <c:pt idx="34918">
                  <c:v>1.2678</c:v>
                </c:pt>
                <c:pt idx="34919">
                  <c:v>1.179</c:v>
                </c:pt>
                <c:pt idx="34920">
                  <c:v>1.118</c:v>
                </c:pt>
                <c:pt idx="34921">
                  <c:v>1.063</c:v>
                </c:pt>
                <c:pt idx="34922">
                  <c:v>1.0262</c:v>
                </c:pt>
                <c:pt idx="34923">
                  <c:v>0.9893</c:v>
                </c:pt>
                <c:pt idx="34924">
                  <c:v>0.9525</c:v>
                </c:pt>
                <c:pt idx="34925">
                  <c:v>0.9157</c:v>
                </c:pt>
                <c:pt idx="34926">
                  <c:v>0.8788</c:v>
                </c:pt>
                <c:pt idx="34927">
                  <c:v>0.842</c:v>
                </c:pt>
                <c:pt idx="34928">
                  <c:v>0.8251</c:v>
                </c:pt>
                <c:pt idx="34929">
                  <c:v>0.8083</c:v>
                </c:pt>
                <c:pt idx="34930">
                  <c:v>0.7914</c:v>
                </c:pt>
                <c:pt idx="34931">
                  <c:v>0.7746</c:v>
                </c:pt>
                <c:pt idx="34932">
                  <c:v>0.7577</c:v>
                </c:pt>
                <c:pt idx="34933">
                  <c:v>0.7409</c:v>
                </c:pt>
                <c:pt idx="34934">
                  <c:v>0.724</c:v>
                </c:pt>
                <c:pt idx="34935">
                  <c:v>0.714</c:v>
                </c:pt>
                <c:pt idx="34936">
                  <c:v>0.701</c:v>
                </c:pt>
                <c:pt idx="34937">
                  <c:v>0.693</c:v>
                </c:pt>
                <c:pt idx="34938">
                  <c:v>0.685</c:v>
                </c:pt>
                <c:pt idx="34939">
                  <c:v>0.677</c:v>
                </c:pt>
                <c:pt idx="34940">
                  <c:v>0.669</c:v>
                </c:pt>
                <c:pt idx="34941">
                  <c:v>0.658</c:v>
                </c:pt>
                <c:pt idx="34942">
                  <c:v>0.654</c:v>
                </c:pt>
                <c:pt idx="34943">
                  <c:v>0.645</c:v>
                </c:pt>
                <c:pt idx="34944">
                  <c:v>0.639</c:v>
                </c:pt>
                <c:pt idx="34945">
                  <c:v>0.634</c:v>
                </c:pt>
                <c:pt idx="34946">
                  <c:v>0.629</c:v>
                </c:pt>
                <c:pt idx="34947">
                  <c:v>0.619</c:v>
                </c:pt>
                <c:pt idx="34948">
                  <c:v>0.617</c:v>
                </c:pt>
                <c:pt idx="34949">
                  <c:v>0.6115</c:v>
                </c:pt>
                <c:pt idx="34950">
                  <c:v>0.606</c:v>
                </c:pt>
                <c:pt idx="34951">
                  <c:v>0.603</c:v>
                </c:pt>
                <c:pt idx="34952">
                  <c:v>0.597</c:v>
                </c:pt>
                <c:pt idx="34953">
                  <c:v>0.592</c:v>
                </c:pt>
                <c:pt idx="34954">
                  <c:v>0.59</c:v>
                </c:pt>
                <c:pt idx="34955">
                  <c:v>0.591</c:v>
                </c:pt>
                <c:pt idx="34956">
                  <c:v>0.586</c:v>
                </c:pt>
                <c:pt idx="34957">
                  <c:v>0.583</c:v>
                </c:pt>
                <c:pt idx="34958">
                  <c:v>0.58</c:v>
                </c:pt>
                <c:pt idx="34959">
                  <c:v>0.578</c:v>
                </c:pt>
                <c:pt idx="34960">
                  <c:v>0.575</c:v>
                </c:pt>
                <c:pt idx="34961">
                  <c:v>0.572</c:v>
                </c:pt>
                <c:pt idx="34962">
                  <c:v>0.569</c:v>
                </c:pt>
                <c:pt idx="34963">
                  <c:v>0.566</c:v>
                </c:pt>
                <c:pt idx="34964">
                  <c:v>0.564</c:v>
                </c:pt>
                <c:pt idx="34965">
                  <c:v>0.56</c:v>
                </c:pt>
                <c:pt idx="34966">
                  <c:v>0.558</c:v>
                </c:pt>
                <c:pt idx="34967">
                  <c:v>0.556</c:v>
                </c:pt>
                <c:pt idx="34968">
                  <c:v>0.554</c:v>
                </c:pt>
                <c:pt idx="34969">
                  <c:v>0.552</c:v>
                </c:pt>
                <c:pt idx="34970">
                  <c:v>0.551</c:v>
                </c:pt>
                <c:pt idx="34971">
                  <c:v>0.55</c:v>
                </c:pt>
                <c:pt idx="34972">
                  <c:v>0.548</c:v>
                </c:pt>
                <c:pt idx="34973">
                  <c:v>0.546</c:v>
                </c:pt>
                <c:pt idx="34974">
                  <c:v>0.544</c:v>
                </c:pt>
                <c:pt idx="34975">
                  <c:v>0.542</c:v>
                </c:pt>
                <c:pt idx="34976">
                  <c:v>0.5395</c:v>
                </c:pt>
                <c:pt idx="34977">
                  <c:v>0.537</c:v>
                </c:pt>
                <c:pt idx="34978">
                  <c:v>0.538</c:v>
                </c:pt>
                <c:pt idx="34979">
                  <c:v>0.537</c:v>
                </c:pt>
                <c:pt idx="34980">
                  <c:v>0.536</c:v>
                </c:pt>
                <c:pt idx="34981">
                  <c:v>0.535</c:v>
                </c:pt>
                <c:pt idx="34982">
                  <c:v>0.534</c:v>
                </c:pt>
                <c:pt idx="34983">
                  <c:v>0.532</c:v>
                </c:pt>
                <c:pt idx="34984">
                  <c:v>0.529</c:v>
                </c:pt>
                <c:pt idx="34985">
                  <c:v>0.53</c:v>
                </c:pt>
                <c:pt idx="34986">
                  <c:v>0.529</c:v>
                </c:pt>
                <c:pt idx="34987">
                  <c:v>0.5283</c:v>
                </c:pt>
                <c:pt idx="34988">
                  <c:v>0.5277</c:v>
                </c:pt>
                <c:pt idx="34989">
                  <c:v>0.527</c:v>
                </c:pt>
                <c:pt idx="34990">
                  <c:v>0.5263</c:v>
                </c:pt>
                <c:pt idx="34991">
                  <c:v>0.5257</c:v>
                </c:pt>
                <c:pt idx="34992">
                  <c:v>0.525</c:v>
                </c:pt>
                <c:pt idx="34993">
                  <c:v>0.524</c:v>
                </c:pt>
                <c:pt idx="34994">
                  <c:v>0.523</c:v>
                </c:pt>
                <c:pt idx="34995">
                  <c:v>0.522</c:v>
                </c:pt>
                <c:pt idx="34996">
                  <c:v>0.523</c:v>
                </c:pt>
                <c:pt idx="34997">
                  <c:v>0.522</c:v>
                </c:pt>
                <c:pt idx="34998">
                  <c:v>0.521</c:v>
                </c:pt>
                <c:pt idx="34999">
                  <c:v>0.52</c:v>
                </c:pt>
                <c:pt idx="35000">
                  <c:v>0.5192</c:v>
                </c:pt>
                <c:pt idx="35001">
                  <c:v>0.5185</c:v>
                </c:pt>
                <c:pt idx="35002">
                  <c:v>0.5178</c:v>
                </c:pt>
                <c:pt idx="35003">
                  <c:v>0.517</c:v>
                </c:pt>
                <c:pt idx="35004">
                  <c:v>0.5167</c:v>
                </c:pt>
                <c:pt idx="35005">
                  <c:v>0.5163</c:v>
                </c:pt>
                <c:pt idx="35006">
                  <c:v>0.516</c:v>
                </c:pt>
                <c:pt idx="35007">
                  <c:v>0.515</c:v>
                </c:pt>
                <c:pt idx="35008">
                  <c:v>0.515</c:v>
                </c:pt>
                <c:pt idx="35009">
                  <c:v>0.515</c:v>
                </c:pt>
                <c:pt idx="35010">
                  <c:v>0.515</c:v>
                </c:pt>
                <c:pt idx="35011">
                  <c:v>0.515</c:v>
                </c:pt>
                <c:pt idx="35012">
                  <c:v>0.5143</c:v>
                </c:pt>
                <c:pt idx="35013">
                  <c:v>0.5137</c:v>
                </c:pt>
                <c:pt idx="35014">
                  <c:v>0.513</c:v>
                </c:pt>
                <c:pt idx="35015">
                  <c:v>0.513</c:v>
                </c:pt>
                <c:pt idx="35016">
                  <c:v>0.513</c:v>
                </c:pt>
                <c:pt idx="35017">
                  <c:v>0.513</c:v>
                </c:pt>
                <c:pt idx="35018">
                  <c:v>0.512</c:v>
                </c:pt>
                <c:pt idx="35019">
                  <c:v>0.5117</c:v>
                </c:pt>
                <c:pt idx="35020">
                  <c:v>0.5113</c:v>
                </c:pt>
                <c:pt idx="35021">
                  <c:v>0.511</c:v>
                </c:pt>
                <c:pt idx="35022">
                  <c:v>0.5105</c:v>
                </c:pt>
                <c:pt idx="35023">
                  <c:v>0.51</c:v>
                </c:pt>
                <c:pt idx="35024">
                  <c:v>0.509</c:v>
                </c:pt>
                <c:pt idx="35025">
                  <c:v>0.509</c:v>
                </c:pt>
                <c:pt idx="35026">
                  <c:v>0.508</c:v>
                </c:pt>
                <c:pt idx="35027">
                  <c:v>0.508</c:v>
                </c:pt>
                <c:pt idx="35028">
                  <c:v>0.508</c:v>
                </c:pt>
                <c:pt idx="35029">
                  <c:v>0.508</c:v>
                </c:pt>
                <c:pt idx="35030">
                  <c:v>0.508</c:v>
                </c:pt>
                <c:pt idx="35031">
                  <c:v>0.507</c:v>
                </c:pt>
                <c:pt idx="35032">
                  <c:v>0.507</c:v>
                </c:pt>
                <c:pt idx="35033">
                  <c:v>0.5068</c:v>
                </c:pt>
                <c:pt idx="35034">
                  <c:v>0.5066</c:v>
                </c:pt>
                <c:pt idx="35035">
                  <c:v>0.5064</c:v>
                </c:pt>
                <c:pt idx="35036">
                  <c:v>0.5062</c:v>
                </c:pt>
                <c:pt idx="35037">
                  <c:v>0.506</c:v>
                </c:pt>
                <c:pt idx="35038">
                  <c:v>0.506</c:v>
                </c:pt>
                <c:pt idx="35039">
                  <c:v>0.506</c:v>
                </c:pt>
                <c:pt idx="35040">
                  <c:v>0.5065</c:v>
                </c:pt>
                <c:pt idx="35041">
                  <c:v>0.507</c:v>
                </c:pt>
                <c:pt idx="35042">
                  <c:v>0.506</c:v>
                </c:pt>
                <c:pt idx="35043">
                  <c:v>0.506</c:v>
                </c:pt>
                <c:pt idx="35044">
                  <c:v>0.506</c:v>
                </c:pt>
                <c:pt idx="35045">
                  <c:v>0.506</c:v>
                </c:pt>
                <c:pt idx="35046">
                  <c:v>0.506</c:v>
                </c:pt>
                <c:pt idx="35047">
                  <c:v>0.507</c:v>
                </c:pt>
                <c:pt idx="35048">
                  <c:v>0.5073</c:v>
                </c:pt>
                <c:pt idx="35049">
                  <c:v>0.5077</c:v>
                </c:pt>
                <c:pt idx="35050">
                  <c:v>0.508</c:v>
                </c:pt>
                <c:pt idx="35051">
                  <c:v>0.506</c:v>
                </c:pt>
                <c:pt idx="35052">
                  <c:v>0.5067</c:v>
                </c:pt>
                <c:pt idx="35053">
                  <c:v>0.5073</c:v>
                </c:pt>
                <c:pt idx="35054">
                  <c:v>0.508</c:v>
                </c:pt>
                <c:pt idx="35055">
                  <c:v>0.508</c:v>
                </c:pt>
                <c:pt idx="35056">
                  <c:v>0.508</c:v>
                </c:pt>
                <c:pt idx="35057">
                  <c:v>0.508</c:v>
                </c:pt>
                <c:pt idx="35058">
                  <c:v>0.508</c:v>
                </c:pt>
                <c:pt idx="35059">
                  <c:v>0.508</c:v>
                </c:pt>
                <c:pt idx="35060">
                  <c:v>0.508</c:v>
                </c:pt>
                <c:pt idx="35061">
                  <c:v>0.509</c:v>
                </c:pt>
                <c:pt idx="35062">
                  <c:v>0.509</c:v>
                </c:pt>
                <c:pt idx="35063">
                  <c:v>0.509</c:v>
                </c:pt>
                <c:pt idx="35064">
                  <c:v>0.5097</c:v>
                </c:pt>
                <c:pt idx="35065">
                  <c:v>0.5103</c:v>
                </c:pt>
                <c:pt idx="35066">
                  <c:v>0.511</c:v>
                </c:pt>
                <c:pt idx="35067">
                  <c:v>0.512</c:v>
                </c:pt>
                <c:pt idx="35068">
                  <c:v>0.512</c:v>
                </c:pt>
                <c:pt idx="35069">
                  <c:v>0.512</c:v>
                </c:pt>
                <c:pt idx="35070">
                  <c:v>0.5115</c:v>
                </c:pt>
                <c:pt idx="35071">
                  <c:v>0.511</c:v>
                </c:pt>
                <c:pt idx="35072">
                  <c:v>0.5107</c:v>
                </c:pt>
                <c:pt idx="35073">
                  <c:v>0.5103</c:v>
                </c:pt>
                <c:pt idx="35074">
                  <c:v>0.51</c:v>
                </c:pt>
                <c:pt idx="35075">
                  <c:v>0.51</c:v>
                </c:pt>
                <c:pt idx="35076">
                  <c:v>0.51</c:v>
                </c:pt>
                <c:pt idx="35077">
                  <c:v>0.51</c:v>
                </c:pt>
                <c:pt idx="35078">
                  <c:v>0.51</c:v>
                </c:pt>
                <c:pt idx="35079">
                  <c:v>0.51</c:v>
                </c:pt>
                <c:pt idx="35080">
                  <c:v>0.51</c:v>
                </c:pt>
                <c:pt idx="35081">
                  <c:v>0.51</c:v>
                </c:pt>
                <c:pt idx="35082">
                  <c:v>0.512</c:v>
                </c:pt>
                <c:pt idx="35083">
                  <c:v>0.5127</c:v>
                </c:pt>
                <c:pt idx="35084">
                  <c:v>0.5133</c:v>
                </c:pt>
                <c:pt idx="35085">
                  <c:v>0.514</c:v>
                </c:pt>
                <c:pt idx="35086">
                  <c:v>0.514</c:v>
                </c:pt>
                <c:pt idx="35087">
                  <c:v>0.514</c:v>
                </c:pt>
                <c:pt idx="35088">
                  <c:v>0.516</c:v>
                </c:pt>
                <c:pt idx="35089">
                  <c:v>0.516</c:v>
                </c:pt>
                <c:pt idx="35090">
                  <c:v>0.517</c:v>
                </c:pt>
                <c:pt idx="35091">
                  <c:v>0.5173</c:v>
                </c:pt>
                <c:pt idx="35092">
                  <c:v>0.5177</c:v>
                </c:pt>
                <c:pt idx="35093">
                  <c:v>0.518</c:v>
                </c:pt>
                <c:pt idx="35094">
                  <c:v>0.5183</c:v>
                </c:pt>
                <c:pt idx="35095">
                  <c:v>0.5187</c:v>
                </c:pt>
                <c:pt idx="35096">
                  <c:v>0.519</c:v>
                </c:pt>
                <c:pt idx="35097">
                  <c:v>0.52</c:v>
                </c:pt>
                <c:pt idx="35098">
                  <c:v>0.521</c:v>
                </c:pt>
                <c:pt idx="35099">
                  <c:v>0.519</c:v>
                </c:pt>
                <c:pt idx="35100">
                  <c:v>0.522</c:v>
                </c:pt>
                <c:pt idx="35101">
                  <c:v>0.523</c:v>
                </c:pt>
                <c:pt idx="35102">
                  <c:v>0.5235</c:v>
                </c:pt>
                <c:pt idx="35103">
                  <c:v>0.524</c:v>
                </c:pt>
                <c:pt idx="35104">
                  <c:v>0.524</c:v>
                </c:pt>
                <c:pt idx="35105">
                  <c:v>0.524</c:v>
                </c:pt>
                <c:pt idx="35106">
                  <c:v>0.524</c:v>
                </c:pt>
                <c:pt idx="35107">
                  <c:v>0.5248</c:v>
                </c:pt>
                <c:pt idx="35108">
                  <c:v>0.5255</c:v>
                </c:pt>
                <c:pt idx="35109">
                  <c:v>0.5263</c:v>
                </c:pt>
                <c:pt idx="35110">
                  <c:v>0.527</c:v>
                </c:pt>
                <c:pt idx="35111">
                  <c:v>0.528</c:v>
                </c:pt>
                <c:pt idx="35112">
                  <c:v>0.527</c:v>
                </c:pt>
                <c:pt idx="35113">
                  <c:v>0.529</c:v>
                </c:pt>
                <c:pt idx="35114">
                  <c:v>0.528</c:v>
                </c:pt>
                <c:pt idx="35115">
                  <c:v>0.529</c:v>
                </c:pt>
                <c:pt idx="35116">
                  <c:v>0.528</c:v>
                </c:pt>
                <c:pt idx="35117">
                  <c:v>0.526</c:v>
                </c:pt>
                <c:pt idx="35118">
                  <c:v>0.53</c:v>
                </c:pt>
                <c:pt idx="35119">
                  <c:v>0.528</c:v>
                </c:pt>
                <c:pt idx="35120">
                  <c:v>0.529</c:v>
                </c:pt>
                <c:pt idx="35121">
                  <c:v>0.529</c:v>
                </c:pt>
                <c:pt idx="35122">
                  <c:v>0.528</c:v>
                </c:pt>
                <c:pt idx="35123">
                  <c:v>0.529</c:v>
                </c:pt>
                <c:pt idx="35124">
                  <c:v>0.5275</c:v>
                </c:pt>
                <c:pt idx="35125">
                  <c:v>0.526</c:v>
                </c:pt>
                <c:pt idx="35126">
                  <c:v>0.5265</c:v>
                </c:pt>
                <c:pt idx="35127">
                  <c:v>0.527</c:v>
                </c:pt>
                <c:pt idx="35128">
                  <c:v>0.5275</c:v>
                </c:pt>
                <c:pt idx="35129">
                  <c:v>0.528</c:v>
                </c:pt>
                <c:pt idx="35130">
                  <c:v>0.528</c:v>
                </c:pt>
                <c:pt idx="35131">
                  <c:v>0.5277</c:v>
                </c:pt>
                <c:pt idx="35132">
                  <c:v>0.5275</c:v>
                </c:pt>
                <c:pt idx="35133">
                  <c:v>0.5273</c:v>
                </c:pt>
                <c:pt idx="35134">
                  <c:v>0.527</c:v>
                </c:pt>
                <c:pt idx="35135">
                  <c:v>0.527</c:v>
                </c:pt>
                <c:pt idx="35136">
                  <c:v>0.527</c:v>
                </c:pt>
                <c:pt idx="35137">
                  <c:v>0.527</c:v>
                </c:pt>
                <c:pt idx="35138">
                  <c:v>0.527</c:v>
                </c:pt>
                <c:pt idx="35139">
                  <c:v>0.527</c:v>
                </c:pt>
                <c:pt idx="35140">
                  <c:v>0.527</c:v>
                </c:pt>
                <c:pt idx="35141">
                  <c:v>0.527</c:v>
                </c:pt>
                <c:pt idx="35142">
                  <c:v>0.526</c:v>
                </c:pt>
                <c:pt idx="35143">
                  <c:v>0.527</c:v>
                </c:pt>
                <c:pt idx="35144">
                  <c:v>0.525</c:v>
                </c:pt>
                <c:pt idx="35145">
                  <c:v>0.526</c:v>
                </c:pt>
                <c:pt idx="35146">
                  <c:v>0.526</c:v>
                </c:pt>
                <c:pt idx="35147">
                  <c:v>0.526</c:v>
                </c:pt>
                <c:pt idx="35148">
                  <c:v>0.526</c:v>
                </c:pt>
                <c:pt idx="35149">
                  <c:v>0.525</c:v>
                </c:pt>
                <c:pt idx="35150">
                  <c:v>0.524</c:v>
                </c:pt>
                <c:pt idx="35151">
                  <c:v>0.524</c:v>
                </c:pt>
                <c:pt idx="35152">
                  <c:v>0.524</c:v>
                </c:pt>
                <c:pt idx="35153">
                  <c:v>0.524</c:v>
                </c:pt>
                <c:pt idx="35154">
                  <c:v>0.5235</c:v>
                </c:pt>
                <c:pt idx="35155">
                  <c:v>0.523</c:v>
                </c:pt>
                <c:pt idx="35156">
                  <c:v>0.5225</c:v>
                </c:pt>
                <c:pt idx="35157">
                  <c:v>0.522</c:v>
                </c:pt>
                <c:pt idx="35158">
                  <c:v>0.522</c:v>
                </c:pt>
                <c:pt idx="35159">
                  <c:v>0.522</c:v>
                </c:pt>
                <c:pt idx="35160">
                  <c:v>0.522</c:v>
                </c:pt>
                <c:pt idx="35161">
                  <c:v>0.522</c:v>
                </c:pt>
                <c:pt idx="35162">
                  <c:v>0.523</c:v>
                </c:pt>
                <c:pt idx="35163">
                  <c:v>0.523</c:v>
                </c:pt>
                <c:pt idx="35164">
                  <c:v>0.522</c:v>
                </c:pt>
                <c:pt idx="35165">
                  <c:v>0.522</c:v>
                </c:pt>
                <c:pt idx="35166">
                  <c:v>0.5225</c:v>
                </c:pt>
                <c:pt idx="35167">
                  <c:v>0.523</c:v>
                </c:pt>
                <c:pt idx="35168">
                  <c:v>0.523</c:v>
                </c:pt>
                <c:pt idx="35169">
                  <c:v>0.523</c:v>
                </c:pt>
                <c:pt idx="35170">
                  <c:v>0.522</c:v>
                </c:pt>
                <c:pt idx="35171">
                  <c:v>0.523</c:v>
                </c:pt>
                <c:pt idx="35172">
                  <c:v>0.5225</c:v>
                </c:pt>
                <c:pt idx="35173">
                  <c:v>0.522</c:v>
                </c:pt>
                <c:pt idx="35174">
                  <c:v>0.522</c:v>
                </c:pt>
                <c:pt idx="35175">
                  <c:v>0.522</c:v>
                </c:pt>
                <c:pt idx="35176">
                  <c:v>0.522</c:v>
                </c:pt>
                <c:pt idx="35177">
                  <c:v>0.52</c:v>
                </c:pt>
                <c:pt idx="35178">
                  <c:v>0.518</c:v>
                </c:pt>
                <c:pt idx="35179">
                  <c:v>0.519</c:v>
                </c:pt>
                <c:pt idx="35180">
                  <c:v>0.52</c:v>
                </c:pt>
                <c:pt idx="35181">
                  <c:v>0.521</c:v>
                </c:pt>
                <c:pt idx="35182">
                  <c:v>0.516</c:v>
                </c:pt>
                <c:pt idx="35183">
                  <c:v>0.517</c:v>
                </c:pt>
                <c:pt idx="35184">
                  <c:v>0.518</c:v>
                </c:pt>
                <c:pt idx="35185">
                  <c:v>0.519</c:v>
                </c:pt>
                <c:pt idx="35186">
                  <c:v>0.52</c:v>
                </c:pt>
                <c:pt idx="35187">
                  <c:v>0.518</c:v>
                </c:pt>
                <c:pt idx="35188">
                  <c:v>0.518</c:v>
                </c:pt>
                <c:pt idx="35189">
                  <c:v>0.518</c:v>
                </c:pt>
                <c:pt idx="35190">
                  <c:v>0.519</c:v>
                </c:pt>
                <c:pt idx="35191">
                  <c:v>0.518</c:v>
                </c:pt>
                <c:pt idx="35192">
                  <c:v>0.517</c:v>
                </c:pt>
                <c:pt idx="35193">
                  <c:v>0.516</c:v>
                </c:pt>
                <c:pt idx="35194">
                  <c:v>0.516</c:v>
                </c:pt>
                <c:pt idx="35195">
                  <c:v>0.516</c:v>
                </c:pt>
                <c:pt idx="35196">
                  <c:v>0.516</c:v>
                </c:pt>
                <c:pt idx="35197">
                  <c:v>0.516</c:v>
                </c:pt>
                <c:pt idx="35198">
                  <c:v>0.516</c:v>
                </c:pt>
                <c:pt idx="35199">
                  <c:v>0.517</c:v>
                </c:pt>
                <c:pt idx="35200">
                  <c:v>0.5165</c:v>
                </c:pt>
                <c:pt idx="35201">
                  <c:v>0.516</c:v>
                </c:pt>
                <c:pt idx="35202">
                  <c:v>0.516</c:v>
                </c:pt>
                <c:pt idx="35203">
                  <c:v>0.516</c:v>
                </c:pt>
                <c:pt idx="35204">
                  <c:v>0.516</c:v>
                </c:pt>
                <c:pt idx="35205">
                  <c:v>0.516</c:v>
                </c:pt>
                <c:pt idx="35206">
                  <c:v>0.516</c:v>
                </c:pt>
                <c:pt idx="35207">
                  <c:v>0.5155</c:v>
                </c:pt>
                <c:pt idx="35208">
                  <c:v>0.515</c:v>
                </c:pt>
                <c:pt idx="35209">
                  <c:v>0.515</c:v>
                </c:pt>
                <c:pt idx="35210">
                  <c:v>0.515</c:v>
                </c:pt>
                <c:pt idx="35211">
                  <c:v>0.515</c:v>
                </c:pt>
                <c:pt idx="35212">
                  <c:v>0.515</c:v>
                </c:pt>
                <c:pt idx="35213">
                  <c:v>0.515</c:v>
                </c:pt>
                <c:pt idx="35214">
                  <c:v>0.515</c:v>
                </c:pt>
                <c:pt idx="35215">
                  <c:v>0.515</c:v>
                </c:pt>
                <c:pt idx="35216">
                  <c:v>0.5147</c:v>
                </c:pt>
                <c:pt idx="35217">
                  <c:v>0.5143</c:v>
                </c:pt>
                <c:pt idx="35218">
                  <c:v>0.514</c:v>
                </c:pt>
                <c:pt idx="35219">
                  <c:v>0.515</c:v>
                </c:pt>
                <c:pt idx="35220">
                  <c:v>0.515</c:v>
                </c:pt>
                <c:pt idx="35221">
                  <c:v>0.514</c:v>
                </c:pt>
                <c:pt idx="35222">
                  <c:v>0.514</c:v>
                </c:pt>
                <c:pt idx="35223">
                  <c:v>0.514</c:v>
                </c:pt>
                <c:pt idx="35224">
                  <c:v>0.514</c:v>
                </c:pt>
                <c:pt idx="35225">
                  <c:v>0.515</c:v>
                </c:pt>
                <c:pt idx="35226">
                  <c:v>0.514</c:v>
                </c:pt>
                <c:pt idx="35227">
                  <c:v>0.513</c:v>
                </c:pt>
                <c:pt idx="35228">
                  <c:v>0.512</c:v>
                </c:pt>
                <c:pt idx="35229">
                  <c:v>0.514</c:v>
                </c:pt>
                <c:pt idx="35230">
                  <c:v>0.514</c:v>
                </c:pt>
                <c:pt idx="35231">
                  <c:v>0.51</c:v>
                </c:pt>
                <c:pt idx="35232">
                  <c:v>0.515</c:v>
                </c:pt>
                <c:pt idx="35233">
                  <c:v>0.515</c:v>
                </c:pt>
                <c:pt idx="35234">
                  <c:v>0.515</c:v>
                </c:pt>
                <c:pt idx="35235">
                  <c:v>0.512</c:v>
                </c:pt>
                <c:pt idx="35236">
                  <c:v>0.516</c:v>
                </c:pt>
                <c:pt idx="35237">
                  <c:v>0.5175</c:v>
                </c:pt>
                <c:pt idx="35238">
                  <c:v>0.519</c:v>
                </c:pt>
                <c:pt idx="35239">
                  <c:v>0.521</c:v>
                </c:pt>
                <c:pt idx="35240">
                  <c:v>0.523</c:v>
                </c:pt>
                <c:pt idx="35241">
                  <c:v>0.5233</c:v>
                </c:pt>
                <c:pt idx="35242">
                  <c:v>0.5237</c:v>
                </c:pt>
                <c:pt idx="35243">
                  <c:v>0.524</c:v>
                </c:pt>
                <c:pt idx="35244">
                  <c:v>0.525</c:v>
                </c:pt>
                <c:pt idx="35245">
                  <c:v>0.525</c:v>
                </c:pt>
                <c:pt idx="35246">
                  <c:v>0.525</c:v>
                </c:pt>
                <c:pt idx="35247">
                  <c:v>0.524</c:v>
                </c:pt>
                <c:pt idx="35248">
                  <c:v>0.525</c:v>
                </c:pt>
                <c:pt idx="35249">
                  <c:v>0.5278</c:v>
                </c:pt>
                <c:pt idx="35250">
                  <c:v>0.5305</c:v>
                </c:pt>
                <c:pt idx="35251">
                  <c:v>0.5332</c:v>
                </c:pt>
                <c:pt idx="35252">
                  <c:v>0.536</c:v>
                </c:pt>
                <c:pt idx="35253">
                  <c:v>0.5415</c:v>
                </c:pt>
                <c:pt idx="35254">
                  <c:v>0.547</c:v>
                </c:pt>
                <c:pt idx="35255">
                  <c:v>0.548</c:v>
                </c:pt>
                <c:pt idx="35256">
                  <c:v>0.548</c:v>
                </c:pt>
                <c:pt idx="35257">
                  <c:v>0.548</c:v>
                </c:pt>
                <c:pt idx="35258">
                  <c:v>0.548</c:v>
                </c:pt>
                <c:pt idx="35259">
                  <c:v>0.5513</c:v>
                </c:pt>
                <c:pt idx="35260">
                  <c:v>0.5547</c:v>
                </c:pt>
                <c:pt idx="35261">
                  <c:v>0.558</c:v>
                </c:pt>
                <c:pt idx="35262">
                  <c:v>0.565</c:v>
                </c:pt>
                <c:pt idx="35263">
                  <c:v>0.5715</c:v>
                </c:pt>
                <c:pt idx="35264">
                  <c:v>0.578</c:v>
                </c:pt>
                <c:pt idx="35265">
                  <c:v>0.582</c:v>
                </c:pt>
                <c:pt idx="35266">
                  <c:v>0.5807</c:v>
                </c:pt>
                <c:pt idx="35267">
                  <c:v>0.5793</c:v>
                </c:pt>
                <c:pt idx="35268">
                  <c:v>0.578</c:v>
                </c:pt>
                <c:pt idx="35269">
                  <c:v>0.5753</c:v>
                </c:pt>
                <c:pt idx="35270">
                  <c:v>0.5725</c:v>
                </c:pt>
                <c:pt idx="35271">
                  <c:v>0.5698</c:v>
                </c:pt>
                <c:pt idx="35272">
                  <c:v>0.567</c:v>
                </c:pt>
                <c:pt idx="35273">
                  <c:v>0.5633</c:v>
                </c:pt>
                <c:pt idx="35274">
                  <c:v>0.5597</c:v>
                </c:pt>
                <c:pt idx="35275">
                  <c:v>0.556</c:v>
                </c:pt>
                <c:pt idx="35276">
                  <c:v>0.553</c:v>
                </c:pt>
                <c:pt idx="35277">
                  <c:v>0.55</c:v>
                </c:pt>
                <c:pt idx="35278">
                  <c:v>0.547</c:v>
                </c:pt>
                <c:pt idx="35279">
                  <c:v>0.544</c:v>
                </c:pt>
                <c:pt idx="35280">
                  <c:v>0.5413</c:v>
                </c:pt>
                <c:pt idx="35281">
                  <c:v>0.5387</c:v>
                </c:pt>
                <c:pt idx="35282">
                  <c:v>0.536</c:v>
                </c:pt>
                <c:pt idx="35283">
                  <c:v>0.535</c:v>
                </c:pt>
                <c:pt idx="35284">
                  <c:v>0.5323</c:v>
                </c:pt>
                <c:pt idx="35285">
                  <c:v>0.5297</c:v>
                </c:pt>
                <c:pt idx="35286">
                  <c:v>0.527</c:v>
                </c:pt>
                <c:pt idx="35287">
                  <c:v>0.5265</c:v>
                </c:pt>
                <c:pt idx="35288">
                  <c:v>0.526</c:v>
                </c:pt>
                <c:pt idx="35289">
                  <c:v>0.524</c:v>
                </c:pt>
                <c:pt idx="35290">
                  <c:v>0.522</c:v>
                </c:pt>
                <c:pt idx="35291">
                  <c:v>0.521</c:v>
                </c:pt>
                <c:pt idx="35292">
                  <c:v>0.52</c:v>
                </c:pt>
                <c:pt idx="35293">
                  <c:v>0.518</c:v>
                </c:pt>
                <c:pt idx="35294">
                  <c:v>0.517</c:v>
                </c:pt>
                <c:pt idx="35295">
                  <c:v>0.516</c:v>
                </c:pt>
                <c:pt idx="35296">
                  <c:v>0.515</c:v>
                </c:pt>
                <c:pt idx="35297">
                  <c:v>0.514</c:v>
                </c:pt>
                <c:pt idx="35298">
                  <c:v>0.513</c:v>
                </c:pt>
                <c:pt idx="35299">
                  <c:v>0.512</c:v>
                </c:pt>
                <c:pt idx="35300">
                  <c:v>0.511</c:v>
                </c:pt>
                <c:pt idx="35301">
                  <c:v>0.511</c:v>
                </c:pt>
                <c:pt idx="35302">
                  <c:v>0.51</c:v>
                </c:pt>
                <c:pt idx="35303">
                  <c:v>0.509</c:v>
                </c:pt>
                <c:pt idx="35304">
                  <c:v>0.508</c:v>
                </c:pt>
                <c:pt idx="35305">
                  <c:v>0.5077</c:v>
                </c:pt>
                <c:pt idx="35306">
                  <c:v>0.5073</c:v>
                </c:pt>
                <c:pt idx="35307">
                  <c:v>0.507</c:v>
                </c:pt>
                <c:pt idx="35308">
                  <c:v>0.5065</c:v>
                </c:pt>
                <c:pt idx="35309">
                  <c:v>0.506</c:v>
                </c:pt>
                <c:pt idx="35310">
                  <c:v>0.505</c:v>
                </c:pt>
                <c:pt idx="35311">
                  <c:v>0.505</c:v>
                </c:pt>
                <c:pt idx="35312">
                  <c:v>0.5047</c:v>
                </c:pt>
                <c:pt idx="35313">
                  <c:v>0.5043</c:v>
                </c:pt>
                <c:pt idx="35314">
                  <c:v>0.504</c:v>
                </c:pt>
                <c:pt idx="35315">
                  <c:v>0.505</c:v>
                </c:pt>
                <c:pt idx="35316">
                  <c:v>0.504</c:v>
                </c:pt>
                <c:pt idx="35317">
                  <c:v>0.504</c:v>
                </c:pt>
                <c:pt idx="35318">
                  <c:v>0.503</c:v>
                </c:pt>
                <c:pt idx="35319">
                  <c:v>0.503</c:v>
                </c:pt>
                <c:pt idx="35320">
                  <c:v>0.503</c:v>
                </c:pt>
                <c:pt idx="35321">
                  <c:v>0.503</c:v>
                </c:pt>
                <c:pt idx="35322">
                  <c:v>0.503</c:v>
                </c:pt>
                <c:pt idx="35323">
                  <c:v>0.503</c:v>
                </c:pt>
                <c:pt idx="35324">
                  <c:v>0.503</c:v>
                </c:pt>
                <c:pt idx="35325">
                  <c:v>0.503</c:v>
                </c:pt>
                <c:pt idx="35326">
                  <c:v>0.503</c:v>
                </c:pt>
                <c:pt idx="35327">
                  <c:v>0.5032</c:v>
                </c:pt>
                <c:pt idx="35328">
                  <c:v>0.5035</c:v>
                </c:pt>
                <c:pt idx="35329">
                  <c:v>0.5038</c:v>
                </c:pt>
                <c:pt idx="35330">
                  <c:v>0.504</c:v>
                </c:pt>
                <c:pt idx="35331">
                  <c:v>0.504</c:v>
                </c:pt>
                <c:pt idx="35332">
                  <c:v>0.503</c:v>
                </c:pt>
                <c:pt idx="35333">
                  <c:v>0.504</c:v>
                </c:pt>
                <c:pt idx="35334">
                  <c:v>0.504</c:v>
                </c:pt>
                <c:pt idx="35335">
                  <c:v>0.504</c:v>
                </c:pt>
                <c:pt idx="35336">
                  <c:v>0.504</c:v>
                </c:pt>
                <c:pt idx="35337">
                  <c:v>0.504</c:v>
                </c:pt>
                <c:pt idx="35338">
                  <c:v>0.504</c:v>
                </c:pt>
                <c:pt idx="35339">
                  <c:v>0.504</c:v>
                </c:pt>
                <c:pt idx="35340">
                  <c:v>0.504</c:v>
                </c:pt>
                <c:pt idx="35341">
                  <c:v>0.504</c:v>
                </c:pt>
                <c:pt idx="35342">
                  <c:v>0.504</c:v>
                </c:pt>
                <c:pt idx="35343">
                  <c:v>0.504</c:v>
                </c:pt>
                <c:pt idx="35344">
                  <c:v>0.504</c:v>
                </c:pt>
                <c:pt idx="35345">
                  <c:v>0.503</c:v>
                </c:pt>
                <c:pt idx="35346">
                  <c:v>0.503</c:v>
                </c:pt>
                <c:pt idx="35347">
                  <c:v>0.504</c:v>
                </c:pt>
                <c:pt idx="35348">
                  <c:v>0.5037</c:v>
                </c:pt>
                <c:pt idx="35349">
                  <c:v>0.5033</c:v>
                </c:pt>
                <c:pt idx="35350">
                  <c:v>0.503</c:v>
                </c:pt>
                <c:pt idx="35351">
                  <c:v>0.502</c:v>
                </c:pt>
                <c:pt idx="35352">
                  <c:v>0.502</c:v>
                </c:pt>
                <c:pt idx="35353">
                  <c:v>0.5015</c:v>
                </c:pt>
                <c:pt idx="35354">
                  <c:v>0.501</c:v>
                </c:pt>
                <c:pt idx="35355">
                  <c:v>0.501</c:v>
                </c:pt>
                <c:pt idx="35356">
                  <c:v>0.501</c:v>
                </c:pt>
                <c:pt idx="35357">
                  <c:v>0.501</c:v>
                </c:pt>
                <c:pt idx="35358">
                  <c:v>0.501</c:v>
                </c:pt>
                <c:pt idx="35359">
                  <c:v>0.501</c:v>
                </c:pt>
                <c:pt idx="35360">
                  <c:v>0.501</c:v>
                </c:pt>
                <c:pt idx="35361">
                  <c:v>0.501</c:v>
                </c:pt>
                <c:pt idx="35362">
                  <c:v>0.501</c:v>
                </c:pt>
                <c:pt idx="35363">
                  <c:v>0.501</c:v>
                </c:pt>
                <c:pt idx="35364">
                  <c:v>0.5017</c:v>
                </c:pt>
                <c:pt idx="35365">
                  <c:v>0.5023</c:v>
                </c:pt>
                <c:pt idx="35366">
                  <c:v>0.503</c:v>
                </c:pt>
                <c:pt idx="35367">
                  <c:v>0.503</c:v>
                </c:pt>
                <c:pt idx="35368">
                  <c:v>0.503</c:v>
                </c:pt>
                <c:pt idx="35369">
                  <c:v>0.503</c:v>
                </c:pt>
                <c:pt idx="35370">
                  <c:v>0.503</c:v>
                </c:pt>
                <c:pt idx="35371">
                  <c:v>0.503</c:v>
                </c:pt>
                <c:pt idx="35372">
                  <c:v>0.505</c:v>
                </c:pt>
                <c:pt idx="35373">
                  <c:v>0.505</c:v>
                </c:pt>
                <c:pt idx="35374">
                  <c:v>0.505</c:v>
                </c:pt>
                <c:pt idx="35375">
                  <c:v>0.505</c:v>
                </c:pt>
                <c:pt idx="35376">
                  <c:v>0.505</c:v>
                </c:pt>
                <c:pt idx="35377">
                  <c:v>0.505</c:v>
                </c:pt>
                <c:pt idx="35378">
                  <c:v>0.505</c:v>
                </c:pt>
                <c:pt idx="35379">
                  <c:v>0.505</c:v>
                </c:pt>
                <c:pt idx="35380">
                  <c:v>0.506</c:v>
                </c:pt>
                <c:pt idx="35381">
                  <c:v>0.506</c:v>
                </c:pt>
                <c:pt idx="35382">
                  <c:v>0.506</c:v>
                </c:pt>
                <c:pt idx="35383">
                  <c:v>0.506</c:v>
                </c:pt>
                <c:pt idx="35384">
                  <c:v>0.5063</c:v>
                </c:pt>
                <c:pt idx="35385">
                  <c:v>0.5067</c:v>
                </c:pt>
                <c:pt idx="35386">
                  <c:v>0.507</c:v>
                </c:pt>
                <c:pt idx="35387">
                  <c:v>0.5078</c:v>
                </c:pt>
                <c:pt idx="35388">
                  <c:v>0.5086</c:v>
                </c:pt>
                <c:pt idx="35389">
                  <c:v>0.5094</c:v>
                </c:pt>
                <c:pt idx="35390">
                  <c:v>0.5102</c:v>
                </c:pt>
                <c:pt idx="35391">
                  <c:v>0.511</c:v>
                </c:pt>
                <c:pt idx="35392">
                  <c:v>0.511</c:v>
                </c:pt>
                <c:pt idx="35393">
                  <c:v>0.513</c:v>
                </c:pt>
                <c:pt idx="35394">
                  <c:v>0.513</c:v>
                </c:pt>
                <c:pt idx="35395">
                  <c:v>0.5133</c:v>
                </c:pt>
                <c:pt idx="35396">
                  <c:v>0.5137</c:v>
                </c:pt>
                <c:pt idx="35397">
                  <c:v>0.514</c:v>
                </c:pt>
                <c:pt idx="35398">
                  <c:v>0.515</c:v>
                </c:pt>
                <c:pt idx="35399">
                  <c:v>0.515</c:v>
                </c:pt>
                <c:pt idx="35400">
                  <c:v>0.515</c:v>
                </c:pt>
                <c:pt idx="35401">
                  <c:v>0.515</c:v>
                </c:pt>
                <c:pt idx="35402">
                  <c:v>0.516</c:v>
                </c:pt>
                <c:pt idx="35403">
                  <c:v>0.516</c:v>
                </c:pt>
                <c:pt idx="35404">
                  <c:v>0.5163</c:v>
                </c:pt>
                <c:pt idx="35405">
                  <c:v>0.5167</c:v>
                </c:pt>
                <c:pt idx="35406">
                  <c:v>0.517</c:v>
                </c:pt>
                <c:pt idx="35407">
                  <c:v>0.517</c:v>
                </c:pt>
                <c:pt idx="35408">
                  <c:v>0.5167</c:v>
                </c:pt>
                <c:pt idx="35409">
                  <c:v>0.5163</c:v>
                </c:pt>
                <c:pt idx="35410">
                  <c:v>0.516</c:v>
                </c:pt>
                <c:pt idx="35411">
                  <c:v>0.516</c:v>
                </c:pt>
                <c:pt idx="35412">
                  <c:v>0.512</c:v>
                </c:pt>
                <c:pt idx="35413">
                  <c:v>0.516</c:v>
                </c:pt>
                <c:pt idx="35414">
                  <c:v>0.515</c:v>
                </c:pt>
                <c:pt idx="35415">
                  <c:v>0.514</c:v>
                </c:pt>
                <c:pt idx="35416">
                  <c:v>0.513</c:v>
                </c:pt>
                <c:pt idx="35417">
                  <c:v>0.512</c:v>
                </c:pt>
                <c:pt idx="35418">
                  <c:v>0.515</c:v>
                </c:pt>
                <c:pt idx="35419">
                  <c:v>0.511</c:v>
                </c:pt>
                <c:pt idx="35420">
                  <c:v>0.515</c:v>
                </c:pt>
                <c:pt idx="35421">
                  <c:v>0.515</c:v>
                </c:pt>
                <c:pt idx="35422">
                  <c:v>0.5147</c:v>
                </c:pt>
                <c:pt idx="35423">
                  <c:v>0.5145</c:v>
                </c:pt>
                <c:pt idx="35424">
                  <c:v>0.5143</c:v>
                </c:pt>
                <c:pt idx="35425">
                  <c:v>0.514</c:v>
                </c:pt>
                <c:pt idx="35426">
                  <c:v>0.515</c:v>
                </c:pt>
                <c:pt idx="35427">
                  <c:v>0.514</c:v>
                </c:pt>
                <c:pt idx="35428">
                  <c:v>0.514</c:v>
                </c:pt>
                <c:pt idx="35429">
                  <c:v>0.512</c:v>
                </c:pt>
                <c:pt idx="35430">
                  <c:v>0.513</c:v>
                </c:pt>
                <c:pt idx="35431">
                  <c:v>0.5127</c:v>
                </c:pt>
                <c:pt idx="35432">
                  <c:v>0.5123</c:v>
                </c:pt>
                <c:pt idx="35433">
                  <c:v>0.512</c:v>
                </c:pt>
                <c:pt idx="35434">
                  <c:v>0.5115</c:v>
                </c:pt>
                <c:pt idx="35435">
                  <c:v>0.511</c:v>
                </c:pt>
                <c:pt idx="35436">
                  <c:v>0.511</c:v>
                </c:pt>
                <c:pt idx="35437">
                  <c:v>0.511</c:v>
                </c:pt>
                <c:pt idx="35438">
                  <c:v>0.513</c:v>
                </c:pt>
                <c:pt idx="35439">
                  <c:v>0.513</c:v>
                </c:pt>
                <c:pt idx="35440">
                  <c:v>0.5117</c:v>
                </c:pt>
                <c:pt idx="35441">
                  <c:v>0.5103</c:v>
                </c:pt>
                <c:pt idx="35442">
                  <c:v>0.509</c:v>
                </c:pt>
                <c:pt idx="35443">
                  <c:v>0.512</c:v>
                </c:pt>
                <c:pt idx="35444">
                  <c:v>0.511</c:v>
                </c:pt>
                <c:pt idx="35445">
                  <c:v>0.512</c:v>
                </c:pt>
                <c:pt idx="35446">
                  <c:v>0.504</c:v>
                </c:pt>
                <c:pt idx="35447">
                  <c:v>0.51</c:v>
                </c:pt>
                <c:pt idx="35448">
                  <c:v>0.511</c:v>
                </c:pt>
                <c:pt idx="35449">
                  <c:v>0.5107</c:v>
                </c:pt>
                <c:pt idx="35450">
                  <c:v>0.5103</c:v>
                </c:pt>
                <c:pt idx="35451">
                  <c:v>0.51</c:v>
                </c:pt>
                <c:pt idx="35452">
                  <c:v>0.51</c:v>
                </c:pt>
                <c:pt idx="35453">
                  <c:v>0.51</c:v>
                </c:pt>
                <c:pt idx="35454">
                  <c:v>0.509</c:v>
                </c:pt>
                <c:pt idx="35455">
                  <c:v>0.51</c:v>
                </c:pt>
                <c:pt idx="35456">
                  <c:v>0.51</c:v>
                </c:pt>
                <c:pt idx="35457">
                  <c:v>0.51</c:v>
                </c:pt>
                <c:pt idx="35458">
                  <c:v>0.51</c:v>
                </c:pt>
                <c:pt idx="35459">
                  <c:v>0.51</c:v>
                </c:pt>
                <c:pt idx="35460">
                  <c:v>0.51</c:v>
                </c:pt>
                <c:pt idx="35461">
                  <c:v>0.5103</c:v>
                </c:pt>
                <c:pt idx="35462">
                  <c:v>0.5107</c:v>
                </c:pt>
                <c:pt idx="35463">
                  <c:v>0.511</c:v>
                </c:pt>
                <c:pt idx="35464">
                  <c:v>0.5115</c:v>
                </c:pt>
                <c:pt idx="35465">
                  <c:v>0.512</c:v>
                </c:pt>
                <c:pt idx="35466">
                  <c:v>0.512</c:v>
                </c:pt>
                <c:pt idx="35467">
                  <c:v>0.512</c:v>
                </c:pt>
                <c:pt idx="35468">
                  <c:v>0.512</c:v>
                </c:pt>
                <c:pt idx="35469">
                  <c:v>0.511</c:v>
                </c:pt>
                <c:pt idx="35470">
                  <c:v>0.511</c:v>
                </c:pt>
                <c:pt idx="35471">
                  <c:v>0.511</c:v>
                </c:pt>
                <c:pt idx="35472">
                  <c:v>0.511</c:v>
                </c:pt>
                <c:pt idx="35473">
                  <c:v>0.511</c:v>
                </c:pt>
                <c:pt idx="35474">
                  <c:v>0.511</c:v>
                </c:pt>
                <c:pt idx="35475">
                  <c:v>0.511</c:v>
                </c:pt>
                <c:pt idx="35476">
                  <c:v>0.511</c:v>
                </c:pt>
                <c:pt idx="35477">
                  <c:v>0.51</c:v>
                </c:pt>
                <c:pt idx="35478">
                  <c:v>0.511</c:v>
                </c:pt>
                <c:pt idx="35479">
                  <c:v>0.51</c:v>
                </c:pt>
                <c:pt idx="35480">
                  <c:v>0.51</c:v>
                </c:pt>
                <c:pt idx="35481">
                  <c:v>0.509</c:v>
                </c:pt>
                <c:pt idx="35482">
                  <c:v>0.51</c:v>
                </c:pt>
                <c:pt idx="35483">
                  <c:v>0.5097</c:v>
                </c:pt>
                <c:pt idx="35484">
                  <c:v>0.5093</c:v>
                </c:pt>
                <c:pt idx="35485">
                  <c:v>0.509</c:v>
                </c:pt>
                <c:pt idx="35486">
                  <c:v>0.509</c:v>
                </c:pt>
                <c:pt idx="35487">
                  <c:v>0.509</c:v>
                </c:pt>
                <c:pt idx="35488">
                  <c:v>0.508</c:v>
                </c:pt>
                <c:pt idx="35489">
                  <c:v>0.507</c:v>
                </c:pt>
                <c:pt idx="35490">
                  <c:v>0.507</c:v>
                </c:pt>
                <c:pt idx="35491">
                  <c:v>0.507</c:v>
                </c:pt>
                <c:pt idx="35492">
                  <c:v>0.507</c:v>
                </c:pt>
                <c:pt idx="35493">
                  <c:v>0.5067</c:v>
                </c:pt>
                <c:pt idx="35494">
                  <c:v>0.5063</c:v>
                </c:pt>
                <c:pt idx="35495">
                  <c:v>0.506</c:v>
                </c:pt>
                <c:pt idx="35496">
                  <c:v>0.506</c:v>
                </c:pt>
                <c:pt idx="35497">
                  <c:v>0.506</c:v>
                </c:pt>
                <c:pt idx="35498">
                  <c:v>0.5063</c:v>
                </c:pt>
                <c:pt idx="35499">
                  <c:v>0.5067</c:v>
                </c:pt>
                <c:pt idx="35500">
                  <c:v>0.507</c:v>
                </c:pt>
                <c:pt idx="35501">
                  <c:v>0.507</c:v>
                </c:pt>
                <c:pt idx="35502">
                  <c:v>0.507</c:v>
                </c:pt>
                <c:pt idx="35503">
                  <c:v>0.507</c:v>
                </c:pt>
                <c:pt idx="35504">
                  <c:v>0.507</c:v>
                </c:pt>
                <c:pt idx="35505">
                  <c:v>0.5067</c:v>
                </c:pt>
                <c:pt idx="35506">
                  <c:v>0.5063</c:v>
                </c:pt>
                <c:pt idx="35507">
                  <c:v>0.506</c:v>
                </c:pt>
                <c:pt idx="35508">
                  <c:v>0.507</c:v>
                </c:pt>
                <c:pt idx="35509">
                  <c:v>0.507</c:v>
                </c:pt>
                <c:pt idx="35510">
                  <c:v>0.507</c:v>
                </c:pt>
                <c:pt idx="35511">
                  <c:v>0.507</c:v>
                </c:pt>
                <c:pt idx="35512">
                  <c:v>0.507</c:v>
                </c:pt>
                <c:pt idx="35513">
                  <c:v>0.507</c:v>
                </c:pt>
                <c:pt idx="35514">
                  <c:v>0.507</c:v>
                </c:pt>
                <c:pt idx="35515">
                  <c:v>0.507</c:v>
                </c:pt>
                <c:pt idx="35516">
                  <c:v>0.507</c:v>
                </c:pt>
                <c:pt idx="35517">
                  <c:v>0.507</c:v>
                </c:pt>
                <c:pt idx="35518">
                  <c:v>0.507</c:v>
                </c:pt>
                <c:pt idx="35519">
                  <c:v>0.502</c:v>
                </c:pt>
                <c:pt idx="35520">
                  <c:v>0.507</c:v>
                </c:pt>
                <c:pt idx="35521">
                  <c:v>0.507</c:v>
                </c:pt>
                <c:pt idx="35522">
                  <c:v>0.507</c:v>
                </c:pt>
                <c:pt idx="35523">
                  <c:v>0.507</c:v>
                </c:pt>
                <c:pt idx="35524">
                  <c:v>0.508</c:v>
                </c:pt>
                <c:pt idx="35525">
                  <c:v>0.508</c:v>
                </c:pt>
                <c:pt idx="35526">
                  <c:v>0.516</c:v>
                </c:pt>
                <c:pt idx="35527">
                  <c:v>0.57</c:v>
                </c:pt>
                <c:pt idx="35528">
                  <c:v>0.644</c:v>
                </c:pt>
                <c:pt idx="35529">
                  <c:v>0.678</c:v>
                </c:pt>
                <c:pt idx="35530">
                  <c:v>0.689</c:v>
                </c:pt>
                <c:pt idx="35531">
                  <c:v>0.686</c:v>
                </c:pt>
                <c:pt idx="35532">
                  <c:v>0.679</c:v>
                </c:pt>
                <c:pt idx="35533">
                  <c:v>0.675</c:v>
                </c:pt>
                <c:pt idx="35534">
                  <c:v>0.661</c:v>
                </c:pt>
                <c:pt idx="35535">
                  <c:v>0.658</c:v>
                </c:pt>
                <c:pt idx="35536">
                  <c:v>0.649</c:v>
                </c:pt>
                <c:pt idx="35537">
                  <c:v>0.64</c:v>
                </c:pt>
                <c:pt idx="35538">
                  <c:v>0.635</c:v>
                </c:pt>
                <c:pt idx="35539">
                  <c:v>0.627</c:v>
                </c:pt>
                <c:pt idx="35540">
                  <c:v>0.619</c:v>
                </c:pt>
                <c:pt idx="35541">
                  <c:v>0.612</c:v>
                </c:pt>
                <c:pt idx="35542">
                  <c:v>0.613</c:v>
                </c:pt>
                <c:pt idx="35543">
                  <c:v>0.608</c:v>
                </c:pt>
                <c:pt idx="35544">
                  <c:v>0.6</c:v>
                </c:pt>
                <c:pt idx="35545">
                  <c:v>0.597</c:v>
                </c:pt>
                <c:pt idx="35546">
                  <c:v>0.591</c:v>
                </c:pt>
                <c:pt idx="35547">
                  <c:v>0.585</c:v>
                </c:pt>
                <c:pt idx="35548">
                  <c:v>0.583</c:v>
                </c:pt>
                <c:pt idx="35549">
                  <c:v>0.579</c:v>
                </c:pt>
                <c:pt idx="35550">
                  <c:v>0.573</c:v>
                </c:pt>
                <c:pt idx="35551">
                  <c:v>0.574</c:v>
                </c:pt>
                <c:pt idx="35552">
                  <c:v>0.57</c:v>
                </c:pt>
                <c:pt idx="35553">
                  <c:v>0.565</c:v>
                </c:pt>
                <c:pt idx="35554">
                  <c:v>0.563</c:v>
                </c:pt>
                <c:pt idx="35555">
                  <c:v>0.563</c:v>
                </c:pt>
                <c:pt idx="35556">
                  <c:v>0.558</c:v>
                </c:pt>
                <c:pt idx="35557">
                  <c:v>0.555</c:v>
                </c:pt>
                <c:pt idx="35558">
                  <c:v>0.554</c:v>
                </c:pt>
                <c:pt idx="35559">
                  <c:v>0.551</c:v>
                </c:pt>
                <c:pt idx="35560">
                  <c:v>0.548</c:v>
                </c:pt>
                <c:pt idx="35561">
                  <c:v>0.546</c:v>
                </c:pt>
                <c:pt idx="35562">
                  <c:v>0.544</c:v>
                </c:pt>
                <c:pt idx="35563">
                  <c:v>0.542</c:v>
                </c:pt>
                <c:pt idx="35564">
                  <c:v>0.54</c:v>
                </c:pt>
                <c:pt idx="35565">
                  <c:v>0.538</c:v>
                </c:pt>
                <c:pt idx="35566">
                  <c:v>0.535</c:v>
                </c:pt>
                <c:pt idx="35567">
                  <c:v>0.535</c:v>
                </c:pt>
                <c:pt idx="35568">
                  <c:v>0.533</c:v>
                </c:pt>
                <c:pt idx="35569">
                  <c:v>0.53</c:v>
                </c:pt>
                <c:pt idx="35570">
                  <c:v>0.513</c:v>
                </c:pt>
                <c:pt idx="35571">
                  <c:v>0.528</c:v>
                </c:pt>
                <c:pt idx="35572">
                  <c:v>0.525</c:v>
                </c:pt>
                <c:pt idx="35573">
                  <c:v>0.524</c:v>
                </c:pt>
                <c:pt idx="35574">
                  <c:v>0.524</c:v>
                </c:pt>
                <c:pt idx="35575">
                  <c:v>0.52</c:v>
                </c:pt>
                <c:pt idx="35576">
                  <c:v>0.522</c:v>
                </c:pt>
                <c:pt idx="35577">
                  <c:v>0.521</c:v>
                </c:pt>
                <c:pt idx="35578">
                  <c:v>0.518</c:v>
                </c:pt>
                <c:pt idx="35579">
                  <c:v>0.515</c:v>
                </c:pt>
                <c:pt idx="35580">
                  <c:v>0.516</c:v>
                </c:pt>
                <c:pt idx="35581">
                  <c:v>0.516</c:v>
                </c:pt>
                <c:pt idx="35582">
                  <c:v>0.515</c:v>
                </c:pt>
                <c:pt idx="35583">
                  <c:v>0.513</c:v>
                </c:pt>
                <c:pt idx="35584">
                  <c:v>0.512</c:v>
                </c:pt>
                <c:pt idx="35585">
                  <c:v>0.512</c:v>
                </c:pt>
                <c:pt idx="35586">
                  <c:v>0.511</c:v>
                </c:pt>
                <c:pt idx="35587">
                  <c:v>0.511</c:v>
                </c:pt>
                <c:pt idx="35588">
                  <c:v>0.511</c:v>
                </c:pt>
                <c:pt idx="35589">
                  <c:v>0.509</c:v>
                </c:pt>
                <c:pt idx="35590">
                  <c:v>0.508</c:v>
                </c:pt>
                <c:pt idx="35591">
                  <c:v>0.508</c:v>
                </c:pt>
                <c:pt idx="35592">
                  <c:v>0.507</c:v>
                </c:pt>
                <c:pt idx="35593">
                  <c:v>0.507</c:v>
                </c:pt>
                <c:pt idx="35594">
                  <c:v>0.505</c:v>
                </c:pt>
                <c:pt idx="35595">
                  <c:v>0.505</c:v>
                </c:pt>
                <c:pt idx="35596">
                  <c:v>0.505</c:v>
                </c:pt>
                <c:pt idx="35597">
                  <c:v>0.504</c:v>
                </c:pt>
                <c:pt idx="35598">
                  <c:v>0.504</c:v>
                </c:pt>
                <c:pt idx="35599">
                  <c:v>0.503</c:v>
                </c:pt>
                <c:pt idx="35600">
                  <c:v>0.503</c:v>
                </c:pt>
                <c:pt idx="35601">
                  <c:v>0.503</c:v>
                </c:pt>
                <c:pt idx="35602">
                  <c:v>0.501</c:v>
                </c:pt>
                <c:pt idx="35603">
                  <c:v>0.501</c:v>
                </c:pt>
                <c:pt idx="35604">
                  <c:v>0.501</c:v>
                </c:pt>
                <c:pt idx="35605">
                  <c:v>0.501</c:v>
                </c:pt>
                <c:pt idx="35606">
                  <c:v>0.501</c:v>
                </c:pt>
                <c:pt idx="35607">
                  <c:v>0.5</c:v>
                </c:pt>
                <c:pt idx="35608">
                  <c:v>0.5</c:v>
                </c:pt>
                <c:pt idx="35609">
                  <c:v>0.499</c:v>
                </c:pt>
                <c:pt idx="35610">
                  <c:v>0.5</c:v>
                </c:pt>
                <c:pt idx="35611">
                  <c:v>0.499</c:v>
                </c:pt>
                <c:pt idx="35612">
                  <c:v>0.5</c:v>
                </c:pt>
                <c:pt idx="35613">
                  <c:v>0.499</c:v>
                </c:pt>
                <c:pt idx="35614">
                  <c:v>0.499</c:v>
                </c:pt>
                <c:pt idx="35615">
                  <c:v>0.498</c:v>
                </c:pt>
                <c:pt idx="35616">
                  <c:v>0.498</c:v>
                </c:pt>
                <c:pt idx="35617">
                  <c:v>0.499</c:v>
                </c:pt>
                <c:pt idx="35618">
                  <c:v>0.498</c:v>
                </c:pt>
                <c:pt idx="35619">
                  <c:v>0.498</c:v>
                </c:pt>
                <c:pt idx="35620">
                  <c:v>0.498</c:v>
                </c:pt>
                <c:pt idx="35621">
                  <c:v>0.498</c:v>
                </c:pt>
                <c:pt idx="35622">
                  <c:v>0.498</c:v>
                </c:pt>
                <c:pt idx="35623">
                  <c:v>0.498</c:v>
                </c:pt>
                <c:pt idx="35624">
                  <c:v>0.498</c:v>
                </c:pt>
                <c:pt idx="35625">
                  <c:v>0.498</c:v>
                </c:pt>
                <c:pt idx="35626">
                  <c:v>0.498</c:v>
                </c:pt>
                <c:pt idx="35627">
                  <c:v>0.498</c:v>
                </c:pt>
                <c:pt idx="35628">
                  <c:v>0.498</c:v>
                </c:pt>
                <c:pt idx="35629">
                  <c:v>0.498</c:v>
                </c:pt>
                <c:pt idx="35630">
                  <c:v>0.498</c:v>
                </c:pt>
                <c:pt idx="35631">
                  <c:v>0.497</c:v>
                </c:pt>
                <c:pt idx="35632">
                  <c:v>0.497</c:v>
                </c:pt>
                <c:pt idx="35633">
                  <c:v>0.496</c:v>
                </c:pt>
                <c:pt idx="35634">
                  <c:v>0.496</c:v>
                </c:pt>
                <c:pt idx="35635">
                  <c:v>0.497</c:v>
                </c:pt>
                <c:pt idx="35636">
                  <c:v>0.496</c:v>
                </c:pt>
                <c:pt idx="35637">
                  <c:v>0.497</c:v>
                </c:pt>
                <c:pt idx="35638">
                  <c:v>0.496</c:v>
                </c:pt>
                <c:pt idx="35639">
                  <c:v>0.496</c:v>
                </c:pt>
                <c:pt idx="35640">
                  <c:v>0.496</c:v>
                </c:pt>
                <c:pt idx="35641">
                  <c:v>0.496</c:v>
                </c:pt>
                <c:pt idx="35642">
                  <c:v>0.496</c:v>
                </c:pt>
                <c:pt idx="35643">
                  <c:v>0.493</c:v>
                </c:pt>
                <c:pt idx="35644">
                  <c:v>0.497</c:v>
                </c:pt>
                <c:pt idx="35645">
                  <c:v>0.498</c:v>
                </c:pt>
                <c:pt idx="35646">
                  <c:v>0.498</c:v>
                </c:pt>
                <c:pt idx="35647">
                  <c:v>0.5</c:v>
                </c:pt>
                <c:pt idx="35648">
                  <c:v>0.5</c:v>
                </c:pt>
                <c:pt idx="35649">
                  <c:v>0.502</c:v>
                </c:pt>
                <c:pt idx="35650">
                  <c:v>0.502</c:v>
                </c:pt>
                <c:pt idx="35651">
                  <c:v>0.504</c:v>
                </c:pt>
                <c:pt idx="35652">
                  <c:v>0.506</c:v>
                </c:pt>
                <c:pt idx="35653">
                  <c:v>0.508</c:v>
                </c:pt>
                <c:pt idx="35654">
                  <c:v>0.51</c:v>
                </c:pt>
                <c:pt idx="35655">
                  <c:v>0.512</c:v>
                </c:pt>
                <c:pt idx="35656">
                  <c:v>0.513</c:v>
                </c:pt>
                <c:pt idx="35657">
                  <c:v>0.516</c:v>
                </c:pt>
                <c:pt idx="35658">
                  <c:v>0.518</c:v>
                </c:pt>
                <c:pt idx="35659">
                  <c:v>0.518</c:v>
                </c:pt>
                <c:pt idx="35660">
                  <c:v>0.519</c:v>
                </c:pt>
                <c:pt idx="35661">
                  <c:v>0.519</c:v>
                </c:pt>
                <c:pt idx="35662">
                  <c:v>0.52</c:v>
                </c:pt>
                <c:pt idx="35663">
                  <c:v>0.517</c:v>
                </c:pt>
                <c:pt idx="35664">
                  <c:v>0.521</c:v>
                </c:pt>
                <c:pt idx="35665">
                  <c:v>0.522</c:v>
                </c:pt>
                <c:pt idx="35666">
                  <c:v>0.523</c:v>
                </c:pt>
                <c:pt idx="35667">
                  <c:v>0.523</c:v>
                </c:pt>
                <c:pt idx="35668">
                  <c:v>0.523</c:v>
                </c:pt>
                <c:pt idx="35669">
                  <c:v>0.523</c:v>
                </c:pt>
                <c:pt idx="35670">
                  <c:v>0.523</c:v>
                </c:pt>
                <c:pt idx="35671">
                  <c:v>0.524</c:v>
                </c:pt>
                <c:pt idx="35672">
                  <c:v>0.523</c:v>
                </c:pt>
                <c:pt idx="35673">
                  <c:v>0.524</c:v>
                </c:pt>
                <c:pt idx="35674">
                  <c:v>0.523</c:v>
                </c:pt>
                <c:pt idx="35675">
                  <c:v>0.525</c:v>
                </c:pt>
                <c:pt idx="35676">
                  <c:v>0.526</c:v>
                </c:pt>
                <c:pt idx="35677">
                  <c:v>0.525</c:v>
                </c:pt>
                <c:pt idx="35678">
                  <c:v>0.525</c:v>
                </c:pt>
                <c:pt idx="35679">
                  <c:v>0.521</c:v>
                </c:pt>
                <c:pt idx="35680">
                  <c:v>0.526</c:v>
                </c:pt>
                <c:pt idx="35681">
                  <c:v>0.526</c:v>
                </c:pt>
                <c:pt idx="35682">
                  <c:v>0.526</c:v>
                </c:pt>
                <c:pt idx="35683">
                  <c:v>0.526</c:v>
                </c:pt>
                <c:pt idx="35684">
                  <c:v>0.527</c:v>
                </c:pt>
                <c:pt idx="35685">
                  <c:v>0.527</c:v>
                </c:pt>
                <c:pt idx="35686">
                  <c:v>0.528</c:v>
                </c:pt>
                <c:pt idx="35687">
                  <c:v>0.529</c:v>
                </c:pt>
                <c:pt idx="35688">
                  <c:v>0.53</c:v>
                </c:pt>
                <c:pt idx="35689">
                  <c:v>0.531</c:v>
                </c:pt>
                <c:pt idx="35690">
                  <c:v>0.531</c:v>
                </c:pt>
                <c:pt idx="35691">
                  <c:v>0.531</c:v>
                </c:pt>
                <c:pt idx="35692">
                  <c:v>0.533</c:v>
                </c:pt>
                <c:pt idx="35693">
                  <c:v>0.533</c:v>
                </c:pt>
                <c:pt idx="35694">
                  <c:v>0.53</c:v>
                </c:pt>
                <c:pt idx="35695">
                  <c:v>0.534</c:v>
                </c:pt>
                <c:pt idx="35696">
                  <c:v>0.529</c:v>
                </c:pt>
                <c:pt idx="35697">
                  <c:v>0.534</c:v>
                </c:pt>
                <c:pt idx="35698">
                  <c:v>0.534</c:v>
                </c:pt>
                <c:pt idx="35699">
                  <c:v>0.534</c:v>
                </c:pt>
                <c:pt idx="35700">
                  <c:v>0.534</c:v>
                </c:pt>
                <c:pt idx="35701">
                  <c:v>0.534</c:v>
                </c:pt>
                <c:pt idx="35702">
                  <c:v>0.534</c:v>
                </c:pt>
                <c:pt idx="35703">
                  <c:v>0.534</c:v>
                </c:pt>
                <c:pt idx="35704">
                  <c:v>0.531</c:v>
                </c:pt>
                <c:pt idx="35705">
                  <c:v>0.535</c:v>
                </c:pt>
                <c:pt idx="35706">
                  <c:v>0.532</c:v>
                </c:pt>
                <c:pt idx="35707">
                  <c:v>0.534</c:v>
                </c:pt>
                <c:pt idx="35708">
                  <c:v>0.534</c:v>
                </c:pt>
                <c:pt idx="35709">
                  <c:v>0.535</c:v>
                </c:pt>
                <c:pt idx="35710">
                  <c:v>0.539</c:v>
                </c:pt>
                <c:pt idx="35711">
                  <c:v>0.554</c:v>
                </c:pt>
                <c:pt idx="35712">
                  <c:v>0.583</c:v>
                </c:pt>
                <c:pt idx="35713">
                  <c:v>0.614</c:v>
                </c:pt>
                <c:pt idx="35714">
                  <c:v>0.627</c:v>
                </c:pt>
                <c:pt idx="35715">
                  <c:v>0.634</c:v>
                </c:pt>
                <c:pt idx="35716">
                  <c:v>0.637</c:v>
                </c:pt>
                <c:pt idx="35717">
                  <c:v>0.635</c:v>
                </c:pt>
                <c:pt idx="35718">
                  <c:v>0.63</c:v>
                </c:pt>
                <c:pt idx="35719">
                  <c:v>0.62</c:v>
                </c:pt>
                <c:pt idx="35720">
                  <c:v>0.613</c:v>
                </c:pt>
                <c:pt idx="35721">
                  <c:v>0.611</c:v>
                </c:pt>
                <c:pt idx="35722">
                  <c:v>0.61</c:v>
                </c:pt>
                <c:pt idx="35723">
                  <c:v>0.605</c:v>
                </c:pt>
                <c:pt idx="35724">
                  <c:v>0.601</c:v>
                </c:pt>
                <c:pt idx="35725">
                  <c:v>0.597</c:v>
                </c:pt>
                <c:pt idx="35726">
                  <c:v>0.591</c:v>
                </c:pt>
                <c:pt idx="35727">
                  <c:v>0.587</c:v>
                </c:pt>
                <c:pt idx="35728">
                  <c:v>0.581</c:v>
                </c:pt>
                <c:pt idx="35729">
                  <c:v>0.58</c:v>
                </c:pt>
                <c:pt idx="35730">
                  <c:v>0.577</c:v>
                </c:pt>
                <c:pt idx="35731">
                  <c:v>0.577</c:v>
                </c:pt>
                <c:pt idx="35732">
                  <c:v>0.573</c:v>
                </c:pt>
                <c:pt idx="35733">
                  <c:v>0.57</c:v>
                </c:pt>
                <c:pt idx="35734">
                  <c:v>0.567</c:v>
                </c:pt>
                <c:pt idx="35735">
                  <c:v>0.566</c:v>
                </c:pt>
                <c:pt idx="35736">
                  <c:v>0.564</c:v>
                </c:pt>
                <c:pt idx="35737">
                  <c:v>0.563</c:v>
                </c:pt>
                <c:pt idx="35738">
                  <c:v>0.562</c:v>
                </c:pt>
                <c:pt idx="35739">
                  <c:v>0.56</c:v>
                </c:pt>
                <c:pt idx="35740">
                  <c:v>0.557</c:v>
                </c:pt>
                <c:pt idx="35741">
                  <c:v>0.555</c:v>
                </c:pt>
                <c:pt idx="35742">
                  <c:v>0.555</c:v>
                </c:pt>
                <c:pt idx="35743">
                  <c:v>0.553</c:v>
                </c:pt>
                <c:pt idx="35744">
                  <c:v>0.55</c:v>
                </c:pt>
                <c:pt idx="35745">
                  <c:v>0.55</c:v>
                </c:pt>
                <c:pt idx="35746">
                  <c:v>0.549</c:v>
                </c:pt>
                <c:pt idx="35747">
                  <c:v>0.547</c:v>
                </c:pt>
                <c:pt idx="35748">
                  <c:v>0.546</c:v>
                </c:pt>
                <c:pt idx="35749">
                  <c:v>0.544</c:v>
                </c:pt>
                <c:pt idx="35750">
                  <c:v>0.543</c:v>
                </c:pt>
                <c:pt idx="35751">
                  <c:v>0.542</c:v>
                </c:pt>
                <c:pt idx="35752">
                  <c:v>0.541</c:v>
                </c:pt>
                <c:pt idx="35753">
                  <c:v>0.54</c:v>
                </c:pt>
                <c:pt idx="35754">
                  <c:v>0.539</c:v>
                </c:pt>
                <c:pt idx="35755">
                  <c:v>0.538</c:v>
                </c:pt>
                <c:pt idx="35756">
                  <c:v>0.537</c:v>
                </c:pt>
                <c:pt idx="35757">
                  <c:v>0.536</c:v>
                </c:pt>
                <c:pt idx="35758">
                  <c:v>0.536</c:v>
                </c:pt>
                <c:pt idx="35759">
                  <c:v>0.535</c:v>
                </c:pt>
                <c:pt idx="35760">
                  <c:v>0.534</c:v>
                </c:pt>
                <c:pt idx="35761">
                  <c:v>0.534</c:v>
                </c:pt>
                <c:pt idx="35762">
                  <c:v>0.532</c:v>
                </c:pt>
                <c:pt idx="35763">
                  <c:v>0.532</c:v>
                </c:pt>
                <c:pt idx="35764">
                  <c:v>0.532</c:v>
                </c:pt>
                <c:pt idx="35765">
                  <c:v>0.531</c:v>
                </c:pt>
                <c:pt idx="35766">
                  <c:v>0.53</c:v>
                </c:pt>
                <c:pt idx="35767">
                  <c:v>0.53</c:v>
                </c:pt>
                <c:pt idx="35768">
                  <c:v>0.528</c:v>
                </c:pt>
                <c:pt idx="35769">
                  <c:v>0.528</c:v>
                </c:pt>
                <c:pt idx="35770">
                  <c:v>0.528</c:v>
                </c:pt>
                <c:pt idx="35771">
                  <c:v>0.527</c:v>
                </c:pt>
                <c:pt idx="35772">
                  <c:v>0.526</c:v>
                </c:pt>
                <c:pt idx="35773">
                  <c:v>0.526</c:v>
                </c:pt>
                <c:pt idx="35774">
                  <c:v>0.525</c:v>
                </c:pt>
                <c:pt idx="35775">
                  <c:v>0.525</c:v>
                </c:pt>
                <c:pt idx="35776">
                  <c:v>0.524</c:v>
                </c:pt>
                <c:pt idx="35777">
                  <c:v>0.524</c:v>
                </c:pt>
                <c:pt idx="35778">
                  <c:v>0.524</c:v>
                </c:pt>
                <c:pt idx="35779">
                  <c:v>0.522</c:v>
                </c:pt>
                <c:pt idx="35780">
                  <c:v>0.523</c:v>
                </c:pt>
                <c:pt idx="35781">
                  <c:v>0.522</c:v>
                </c:pt>
                <c:pt idx="35782">
                  <c:v>0.522</c:v>
                </c:pt>
                <c:pt idx="35783">
                  <c:v>0.522</c:v>
                </c:pt>
                <c:pt idx="35784">
                  <c:v>0.522</c:v>
                </c:pt>
                <c:pt idx="35785">
                  <c:v>0.521</c:v>
                </c:pt>
                <c:pt idx="35786">
                  <c:v>0.521</c:v>
                </c:pt>
                <c:pt idx="35787">
                  <c:v>0.52</c:v>
                </c:pt>
                <c:pt idx="35788">
                  <c:v>0.52</c:v>
                </c:pt>
                <c:pt idx="35789">
                  <c:v>0.52</c:v>
                </c:pt>
                <c:pt idx="35790">
                  <c:v>0.521</c:v>
                </c:pt>
                <c:pt idx="35791">
                  <c:v>0.52</c:v>
                </c:pt>
                <c:pt idx="35792">
                  <c:v>0.52</c:v>
                </c:pt>
                <c:pt idx="35793">
                  <c:v>0.52</c:v>
                </c:pt>
                <c:pt idx="35794">
                  <c:v>0.519</c:v>
                </c:pt>
                <c:pt idx="35795">
                  <c:v>0.52</c:v>
                </c:pt>
                <c:pt idx="35796">
                  <c:v>0.52</c:v>
                </c:pt>
                <c:pt idx="35797">
                  <c:v>0.52</c:v>
                </c:pt>
                <c:pt idx="35798">
                  <c:v>0.521</c:v>
                </c:pt>
                <c:pt idx="35799">
                  <c:v>0.521</c:v>
                </c:pt>
                <c:pt idx="35800">
                  <c:v>0.514</c:v>
                </c:pt>
                <c:pt idx="35801">
                  <c:v>0.52</c:v>
                </c:pt>
                <c:pt idx="35802">
                  <c:v>0.519</c:v>
                </c:pt>
                <c:pt idx="35803">
                  <c:v>0.519</c:v>
                </c:pt>
                <c:pt idx="35804">
                  <c:v>0.52</c:v>
                </c:pt>
                <c:pt idx="35805">
                  <c:v>0.519</c:v>
                </c:pt>
                <c:pt idx="35806">
                  <c:v>0.518</c:v>
                </c:pt>
                <c:pt idx="35807">
                  <c:v>0.518</c:v>
                </c:pt>
                <c:pt idx="35808">
                  <c:v>0.518</c:v>
                </c:pt>
                <c:pt idx="35809">
                  <c:v>0.518</c:v>
                </c:pt>
                <c:pt idx="35810">
                  <c:v>0.518</c:v>
                </c:pt>
                <c:pt idx="35811">
                  <c:v>0.518</c:v>
                </c:pt>
                <c:pt idx="35812">
                  <c:v>0.518</c:v>
                </c:pt>
                <c:pt idx="35813">
                  <c:v>0.518</c:v>
                </c:pt>
                <c:pt idx="35814">
                  <c:v>0.518</c:v>
                </c:pt>
                <c:pt idx="35815">
                  <c:v>0.519</c:v>
                </c:pt>
                <c:pt idx="35816">
                  <c:v>0.517</c:v>
                </c:pt>
                <c:pt idx="35817">
                  <c:v>0.52</c:v>
                </c:pt>
                <c:pt idx="35818">
                  <c:v>0.519</c:v>
                </c:pt>
                <c:pt idx="35819">
                  <c:v>0.519</c:v>
                </c:pt>
                <c:pt idx="35820">
                  <c:v>0.52</c:v>
                </c:pt>
                <c:pt idx="35821">
                  <c:v>0.519</c:v>
                </c:pt>
                <c:pt idx="35822">
                  <c:v>0.519</c:v>
                </c:pt>
                <c:pt idx="35823">
                  <c:v>0.518</c:v>
                </c:pt>
                <c:pt idx="35824">
                  <c:v>0.519</c:v>
                </c:pt>
                <c:pt idx="35825">
                  <c:v>0.518</c:v>
                </c:pt>
                <c:pt idx="35826">
                  <c:v>0.518</c:v>
                </c:pt>
                <c:pt idx="35827">
                  <c:v>0.518</c:v>
                </c:pt>
                <c:pt idx="35828">
                  <c:v>0.518</c:v>
                </c:pt>
                <c:pt idx="35829">
                  <c:v>0.517</c:v>
                </c:pt>
                <c:pt idx="35830">
                  <c:v>0.517</c:v>
                </c:pt>
                <c:pt idx="35831">
                  <c:v>0.516</c:v>
                </c:pt>
                <c:pt idx="35832">
                  <c:v>0.517</c:v>
                </c:pt>
                <c:pt idx="35833">
                  <c:v>0.517</c:v>
                </c:pt>
                <c:pt idx="35834">
                  <c:v>0.517</c:v>
                </c:pt>
                <c:pt idx="35835">
                  <c:v>0.517</c:v>
                </c:pt>
                <c:pt idx="35836">
                  <c:v>0.517</c:v>
                </c:pt>
                <c:pt idx="35837">
                  <c:v>0.516</c:v>
                </c:pt>
                <c:pt idx="35838">
                  <c:v>0.516</c:v>
                </c:pt>
                <c:pt idx="35839">
                  <c:v>0.516</c:v>
                </c:pt>
                <c:pt idx="35840">
                  <c:v>0.516</c:v>
                </c:pt>
                <c:pt idx="35841">
                  <c:v>0.516</c:v>
                </c:pt>
                <c:pt idx="35842">
                  <c:v>0.516</c:v>
                </c:pt>
                <c:pt idx="35843">
                  <c:v>0.516</c:v>
                </c:pt>
                <c:pt idx="35844">
                  <c:v>0.516</c:v>
                </c:pt>
                <c:pt idx="35845">
                  <c:v>0.515</c:v>
                </c:pt>
                <c:pt idx="35846">
                  <c:v>0.515</c:v>
                </c:pt>
                <c:pt idx="35847">
                  <c:v>0.514</c:v>
                </c:pt>
                <c:pt idx="35848">
                  <c:v>0.514</c:v>
                </c:pt>
                <c:pt idx="35849">
                  <c:v>0.513</c:v>
                </c:pt>
                <c:pt idx="35850">
                  <c:v>0.514</c:v>
                </c:pt>
                <c:pt idx="35851">
                  <c:v>0.513</c:v>
                </c:pt>
                <c:pt idx="35852">
                  <c:v>0.5125</c:v>
                </c:pt>
                <c:pt idx="35853">
                  <c:v>0.512</c:v>
                </c:pt>
                <c:pt idx="35854">
                  <c:v>0.512</c:v>
                </c:pt>
                <c:pt idx="35855">
                  <c:v>0.512</c:v>
                </c:pt>
                <c:pt idx="35856">
                  <c:v>0.511</c:v>
                </c:pt>
                <c:pt idx="35857">
                  <c:v>0.511</c:v>
                </c:pt>
                <c:pt idx="35858">
                  <c:v>0.511</c:v>
                </c:pt>
                <c:pt idx="35859">
                  <c:v>0.51</c:v>
                </c:pt>
                <c:pt idx="35860">
                  <c:v>0.51</c:v>
                </c:pt>
                <c:pt idx="35861">
                  <c:v>0.509</c:v>
                </c:pt>
                <c:pt idx="35862">
                  <c:v>0.509</c:v>
                </c:pt>
                <c:pt idx="35863">
                  <c:v>0.509</c:v>
                </c:pt>
                <c:pt idx="35864">
                  <c:v>0.509</c:v>
                </c:pt>
                <c:pt idx="35865">
                  <c:v>0.509</c:v>
                </c:pt>
                <c:pt idx="35866">
                  <c:v>0.509</c:v>
                </c:pt>
                <c:pt idx="35867">
                  <c:v>0.508</c:v>
                </c:pt>
                <c:pt idx="35868">
                  <c:v>0.508</c:v>
                </c:pt>
                <c:pt idx="35869">
                  <c:v>0.508</c:v>
                </c:pt>
                <c:pt idx="35870">
                  <c:v>0.507</c:v>
                </c:pt>
                <c:pt idx="35871">
                  <c:v>0.507</c:v>
                </c:pt>
                <c:pt idx="35872">
                  <c:v>0.507</c:v>
                </c:pt>
                <c:pt idx="35873">
                  <c:v>0.5065</c:v>
                </c:pt>
                <c:pt idx="35874">
                  <c:v>0.506</c:v>
                </c:pt>
                <c:pt idx="35875">
                  <c:v>0.506</c:v>
                </c:pt>
                <c:pt idx="35876">
                  <c:v>0.505</c:v>
                </c:pt>
                <c:pt idx="35877">
                  <c:v>0.505</c:v>
                </c:pt>
                <c:pt idx="35878">
                  <c:v>0.505</c:v>
                </c:pt>
                <c:pt idx="35879">
                  <c:v>0.503</c:v>
                </c:pt>
                <c:pt idx="35880">
                  <c:v>0.504</c:v>
                </c:pt>
                <c:pt idx="35881">
                  <c:v>0.504</c:v>
                </c:pt>
                <c:pt idx="35882">
                  <c:v>0.504</c:v>
                </c:pt>
                <c:pt idx="35883">
                  <c:v>0.504</c:v>
                </c:pt>
                <c:pt idx="35884">
                  <c:v>0.503</c:v>
                </c:pt>
                <c:pt idx="35885">
                  <c:v>0.503</c:v>
                </c:pt>
                <c:pt idx="35886">
                  <c:v>0.503</c:v>
                </c:pt>
                <c:pt idx="35887">
                  <c:v>0.503</c:v>
                </c:pt>
                <c:pt idx="35888">
                  <c:v>0.503</c:v>
                </c:pt>
                <c:pt idx="35889">
                  <c:v>0.503</c:v>
                </c:pt>
                <c:pt idx="35890">
                  <c:v>0.503</c:v>
                </c:pt>
                <c:pt idx="35891">
                  <c:v>0.503</c:v>
                </c:pt>
                <c:pt idx="35892">
                  <c:v>0.503</c:v>
                </c:pt>
                <c:pt idx="35893">
                  <c:v>0.503</c:v>
                </c:pt>
                <c:pt idx="35894">
                  <c:v>0.503</c:v>
                </c:pt>
                <c:pt idx="35895">
                  <c:v>0.503</c:v>
                </c:pt>
                <c:pt idx="35896">
                  <c:v>0.503</c:v>
                </c:pt>
                <c:pt idx="35897">
                  <c:v>0.503</c:v>
                </c:pt>
                <c:pt idx="35898">
                  <c:v>0.503</c:v>
                </c:pt>
                <c:pt idx="35899">
                  <c:v>0.503</c:v>
                </c:pt>
                <c:pt idx="35900">
                  <c:v>0.503</c:v>
                </c:pt>
                <c:pt idx="35901">
                  <c:v>0.503</c:v>
                </c:pt>
                <c:pt idx="35902">
                  <c:v>0.503</c:v>
                </c:pt>
                <c:pt idx="35903">
                  <c:v>0.503</c:v>
                </c:pt>
                <c:pt idx="35904">
                  <c:v>0.503</c:v>
                </c:pt>
                <c:pt idx="35905">
                  <c:v>0.502</c:v>
                </c:pt>
                <c:pt idx="35906">
                  <c:v>0.502</c:v>
                </c:pt>
                <c:pt idx="35907">
                  <c:v>0.503</c:v>
                </c:pt>
                <c:pt idx="35908">
                  <c:v>0.503</c:v>
                </c:pt>
                <c:pt idx="35909">
                  <c:v>0.503</c:v>
                </c:pt>
                <c:pt idx="35910">
                  <c:v>0.503</c:v>
                </c:pt>
                <c:pt idx="35911">
                  <c:v>0.503</c:v>
                </c:pt>
                <c:pt idx="35912">
                  <c:v>0.503</c:v>
                </c:pt>
                <c:pt idx="35913">
                  <c:v>0.503</c:v>
                </c:pt>
                <c:pt idx="35914">
                  <c:v>0.503</c:v>
                </c:pt>
                <c:pt idx="35915">
                  <c:v>0.503</c:v>
                </c:pt>
                <c:pt idx="35916">
                  <c:v>0.503</c:v>
                </c:pt>
                <c:pt idx="35917">
                  <c:v>0.504</c:v>
                </c:pt>
                <c:pt idx="35918">
                  <c:v>0.504</c:v>
                </c:pt>
                <c:pt idx="35919">
                  <c:v>0.504</c:v>
                </c:pt>
                <c:pt idx="35920">
                  <c:v>0.505</c:v>
                </c:pt>
                <c:pt idx="35921">
                  <c:v>0.505</c:v>
                </c:pt>
                <c:pt idx="35922">
                  <c:v>0.505</c:v>
                </c:pt>
                <c:pt idx="35923">
                  <c:v>0.505</c:v>
                </c:pt>
                <c:pt idx="35924">
                  <c:v>0.506</c:v>
                </c:pt>
                <c:pt idx="35925">
                  <c:v>0.506</c:v>
                </c:pt>
                <c:pt idx="35926">
                  <c:v>0.507</c:v>
                </c:pt>
                <c:pt idx="35927">
                  <c:v>0.507</c:v>
                </c:pt>
                <c:pt idx="35928">
                  <c:v>0.507</c:v>
                </c:pt>
                <c:pt idx="35929">
                  <c:v>0.507</c:v>
                </c:pt>
                <c:pt idx="35930">
                  <c:v>0.507</c:v>
                </c:pt>
                <c:pt idx="35931">
                  <c:v>0.507</c:v>
                </c:pt>
                <c:pt idx="35932">
                  <c:v>0.508</c:v>
                </c:pt>
                <c:pt idx="35933">
                  <c:v>0.508</c:v>
                </c:pt>
                <c:pt idx="35934">
                  <c:v>0.509</c:v>
                </c:pt>
                <c:pt idx="35935">
                  <c:v>0.509</c:v>
                </c:pt>
                <c:pt idx="35936">
                  <c:v>0.509</c:v>
                </c:pt>
                <c:pt idx="35937">
                  <c:v>0.511</c:v>
                </c:pt>
                <c:pt idx="35938">
                  <c:v>0.511</c:v>
                </c:pt>
                <c:pt idx="35939">
                  <c:v>0.513</c:v>
                </c:pt>
                <c:pt idx="35940">
                  <c:v>0.514</c:v>
                </c:pt>
                <c:pt idx="35941">
                  <c:v>0.515</c:v>
                </c:pt>
                <c:pt idx="35942">
                  <c:v>0.517</c:v>
                </c:pt>
                <c:pt idx="35943">
                  <c:v>0.52</c:v>
                </c:pt>
                <c:pt idx="35944">
                  <c:v>0.521</c:v>
                </c:pt>
                <c:pt idx="35945">
                  <c:v>0.522</c:v>
                </c:pt>
                <c:pt idx="35946">
                  <c:v>0.524</c:v>
                </c:pt>
                <c:pt idx="35947">
                  <c:v>0.525</c:v>
                </c:pt>
                <c:pt idx="35948">
                  <c:v>0.526</c:v>
                </c:pt>
                <c:pt idx="35949">
                  <c:v>0.527</c:v>
                </c:pt>
                <c:pt idx="35950">
                  <c:v>0.528</c:v>
                </c:pt>
                <c:pt idx="35951">
                  <c:v>0.53</c:v>
                </c:pt>
                <c:pt idx="35952">
                  <c:v>0.531</c:v>
                </c:pt>
                <c:pt idx="35953">
                  <c:v>0.532</c:v>
                </c:pt>
                <c:pt idx="35954">
                  <c:v>0.534</c:v>
                </c:pt>
                <c:pt idx="35955">
                  <c:v>0.534</c:v>
                </c:pt>
                <c:pt idx="35956">
                  <c:v>0.534</c:v>
                </c:pt>
                <c:pt idx="35957">
                  <c:v>0.535</c:v>
                </c:pt>
                <c:pt idx="35958">
                  <c:v>0.532</c:v>
                </c:pt>
                <c:pt idx="35959">
                  <c:v>0.535</c:v>
                </c:pt>
                <c:pt idx="35960">
                  <c:v>0.535</c:v>
                </c:pt>
                <c:pt idx="35961">
                  <c:v>0.536</c:v>
                </c:pt>
                <c:pt idx="35962">
                  <c:v>0.536</c:v>
                </c:pt>
                <c:pt idx="35963">
                  <c:v>0.537</c:v>
                </c:pt>
                <c:pt idx="35964">
                  <c:v>0.538</c:v>
                </c:pt>
                <c:pt idx="35965">
                  <c:v>0.539</c:v>
                </c:pt>
                <c:pt idx="35966">
                  <c:v>0.539</c:v>
                </c:pt>
                <c:pt idx="35967">
                  <c:v>0.54</c:v>
                </c:pt>
                <c:pt idx="35968">
                  <c:v>0.54</c:v>
                </c:pt>
                <c:pt idx="35969">
                  <c:v>0.54</c:v>
                </c:pt>
                <c:pt idx="35970">
                  <c:v>0.541</c:v>
                </c:pt>
                <c:pt idx="35971">
                  <c:v>0.54</c:v>
                </c:pt>
                <c:pt idx="35972">
                  <c:v>0.54</c:v>
                </c:pt>
                <c:pt idx="35973">
                  <c:v>0.54</c:v>
                </c:pt>
                <c:pt idx="35974">
                  <c:v>0.541</c:v>
                </c:pt>
                <c:pt idx="35975">
                  <c:v>0.54</c:v>
                </c:pt>
                <c:pt idx="35976">
                  <c:v>0.54</c:v>
                </c:pt>
                <c:pt idx="35977">
                  <c:v>0.539</c:v>
                </c:pt>
                <c:pt idx="35978">
                  <c:v>0.539</c:v>
                </c:pt>
                <c:pt idx="35979">
                  <c:v>0.539</c:v>
                </c:pt>
                <c:pt idx="35980">
                  <c:v>0.539</c:v>
                </c:pt>
                <c:pt idx="35981">
                  <c:v>0.538</c:v>
                </c:pt>
                <c:pt idx="35982">
                  <c:v>0.538</c:v>
                </c:pt>
                <c:pt idx="35983">
                  <c:v>0.538</c:v>
                </c:pt>
                <c:pt idx="35984">
                  <c:v>0.536</c:v>
                </c:pt>
                <c:pt idx="35985">
                  <c:v>0.536</c:v>
                </c:pt>
                <c:pt idx="35986">
                  <c:v>0.537</c:v>
                </c:pt>
                <c:pt idx="35987">
                  <c:v>0.537</c:v>
                </c:pt>
                <c:pt idx="35988">
                  <c:v>0.537</c:v>
                </c:pt>
                <c:pt idx="35989">
                  <c:v>0.536</c:v>
                </c:pt>
                <c:pt idx="35990">
                  <c:v>0.535</c:v>
                </c:pt>
                <c:pt idx="35991">
                  <c:v>0.534</c:v>
                </c:pt>
                <c:pt idx="35992">
                  <c:v>0.534</c:v>
                </c:pt>
                <c:pt idx="35993">
                  <c:v>0.534</c:v>
                </c:pt>
                <c:pt idx="35994">
                  <c:v>0.533</c:v>
                </c:pt>
                <c:pt idx="35995">
                  <c:v>0.531</c:v>
                </c:pt>
                <c:pt idx="35996">
                  <c:v>0.525</c:v>
                </c:pt>
                <c:pt idx="35997">
                  <c:v>0.553</c:v>
                </c:pt>
                <c:pt idx="35998">
                  <c:v>0.574</c:v>
                </c:pt>
                <c:pt idx="35999">
                  <c:v>0.582</c:v>
                </c:pt>
                <c:pt idx="36000">
                  <c:v>0.594</c:v>
                </c:pt>
                <c:pt idx="36001">
                  <c:v>0.602</c:v>
                </c:pt>
                <c:pt idx="36002">
                  <c:v>0.61</c:v>
                </c:pt>
                <c:pt idx="36003">
                  <c:v>0.608</c:v>
                </c:pt>
                <c:pt idx="36004">
                  <c:v>0.607</c:v>
                </c:pt>
                <c:pt idx="36005">
                  <c:v>0.601</c:v>
                </c:pt>
                <c:pt idx="36006">
                  <c:v>0.602</c:v>
                </c:pt>
                <c:pt idx="36007">
                  <c:v>0.601</c:v>
                </c:pt>
                <c:pt idx="36008">
                  <c:v>0.607</c:v>
                </c:pt>
                <c:pt idx="36009">
                  <c:v>0.615</c:v>
                </c:pt>
                <c:pt idx="36010">
                  <c:v>0.62</c:v>
                </c:pt>
                <c:pt idx="36011">
                  <c:v>0.637</c:v>
                </c:pt>
                <c:pt idx="36012">
                  <c:v>0.659</c:v>
                </c:pt>
                <c:pt idx="36013">
                  <c:v>0.698</c:v>
                </c:pt>
                <c:pt idx="36014">
                  <c:v>0.732</c:v>
                </c:pt>
                <c:pt idx="36015">
                  <c:v>0.747</c:v>
                </c:pt>
                <c:pt idx="36016">
                  <c:v>0.745</c:v>
                </c:pt>
                <c:pt idx="36017">
                  <c:v>0.744</c:v>
                </c:pt>
                <c:pt idx="36018">
                  <c:v>0.73</c:v>
                </c:pt>
                <c:pt idx="36019">
                  <c:v>0.713</c:v>
                </c:pt>
                <c:pt idx="36020">
                  <c:v>0.705</c:v>
                </c:pt>
                <c:pt idx="36021">
                  <c:v>0.693</c:v>
                </c:pt>
                <c:pt idx="36022">
                  <c:v>0.681</c:v>
                </c:pt>
                <c:pt idx="36023">
                  <c:v>0.674</c:v>
                </c:pt>
                <c:pt idx="36024">
                  <c:v>0.663</c:v>
                </c:pt>
                <c:pt idx="36025">
                  <c:v>0.653</c:v>
                </c:pt>
                <c:pt idx="36026">
                  <c:v>0.648</c:v>
                </c:pt>
                <c:pt idx="36027">
                  <c:v>0.639</c:v>
                </c:pt>
                <c:pt idx="36028">
                  <c:v>0.635</c:v>
                </c:pt>
                <c:pt idx="36029">
                  <c:v>0.629</c:v>
                </c:pt>
                <c:pt idx="36030">
                  <c:v>0.623</c:v>
                </c:pt>
                <c:pt idx="36031">
                  <c:v>0.621</c:v>
                </c:pt>
                <c:pt idx="36032">
                  <c:v>0.62</c:v>
                </c:pt>
                <c:pt idx="36033">
                  <c:v>0.615</c:v>
                </c:pt>
                <c:pt idx="36034">
                  <c:v>0.613</c:v>
                </c:pt>
                <c:pt idx="36035">
                  <c:v>0.605</c:v>
                </c:pt>
                <c:pt idx="36036">
                  <c:v>0.604</c:v>
                </c:pt>
                <c:pt idx="36037">
                  <c:v>0.599</c:v>
                </c:pt>
                <c:pt idx="36038">
                  <c:v>0.597</c:v>
                </c:pt>
                <c:pt idx="36039">
                  <c:v>0.592</c:v>
                </c:pt>
                <c:pt idx="36040">
                  <c:v>0.59</c:v>
                </c:pt>
                <c:pt idx="36041">
                  <c:v>0.58</c:v>
                </c:pt>
                <c:pt idx="36042">
                  <c:v>0.579</c:v>
                </c:pt>
                <c:pt idx="36043">
                  <c:v>0.578</c:v>
                </c:pt>
                <c:pt idx="36044">
                  <c:v>0.575</c:v>
                </c:pt>
                <c:pt idx="36045">
                  <c:v>0.572</c:v>
                </c:pt>
                <c:pt idx="36046">
                  <c:v>0.57</c:v>
                </c:pt>
                <c:pt idx="36047">
                  <c:v>0.562</c:v>
                </c:pt>
                <c:pt idx="36048">
                  <c:v>0.564</c:v>
                </c:pt>
                <c:pt idx="36049">
                  <c:v>0.562</c:v>
                </c:pt>
                <c:pt idx="36050">
                  <c:v>0.56</c:v>
                </c:pt>
                <c:pt idx="36051">
                  <c:v>0.56</c:v>
                </c:pt>
                <c:pt idx="36052">
                  <c:v>0.556</c:v>
                </c:pt>
                <c:pt idx="36053">
                  <c:v>0.554</c:v>
                </c:pt>
                <c:pt idx="36054">
                  <c:v>0.552</c:v>
                </c:pt>
                <c:pt idx="36055">
                  <c:v>0.55</c:v>
                </c:pt>
                <c:pt idx="36056">
                  <c:v>0.549</c:v>
                </c:pt>
                <c:pt idx="36057">
                  <c:v>0.546</c:v>
                </c:pt>
                <c:pt idx="36058">
                  <c:v>0.544</c:v>
                </c:pt>
                <c:pt idx="36059">
                  <c:v>0.542</c:v>
                </c:pt>
                <c:pt idx="36060">
                  <c:v>0.541</c:v>
                </c:pt>
                <c:pt idx="36061">
                  <c:v>0.54</c:v>
                </c:pt>
                <c:pt idx="36062">
                  <c:v>0.538</c:v>
                </c:pt>
                <c:pt idx="36063">
                  <c:v>0.537</c:v>
                </c:pt>
                <c:pt idx="36064">
                  <c:v>0.535</c:v>
                </c:pt>
                <c:pt idx="36065">
                  <c:v>0.534</c:v>
                </c:pt>
                <c:pt idx="36066">
                  <c:v>0.533</c:v>
                </c:pt>
                <c:pt idx="36067">
                  <c:v>0.532</c:v>
                </c:pt>
                <c:pt idx="36068">
                  <c:v>0.531</c:v>
                </c:pt>
                <c:pt idx="36069">
                  <c:v>0.53</c:v>
                </c:pt>
                <c:pt idx="36070">
                  <c:v>0.529</c:v>
                </c:pt>
                <c:pt idx="36071">
                  <c:v>0.529</c:v>
                </c:pt>
                <c:pt idx="36072">
                  <c:v>0.528</c:v>
                </c:pt>
                <c:pt idx="36073">
                  <c:v>0.527</c:v>
                </c:pt>
                <c:pt idx="36074">
                  <c:v>0.527</c:v>
                </c:pt>
                <c:pt idx="36075">
                  <c:v>0.526</c:v>
                </c:pt>
                <c:pt idx="36076">
                  <c:v>0.525</c:v>
                </c:pt>
                <c:pt idx="36077">
                  <c:v>0.524</c:v>
                </c:pt>
                <c:pt idx="36078">
                  <c:v>0.524</c:v>
                </c:pt>
                <c:pt idx="36079">
                  <c:v>0.523</c:v>
                </c:pt>
                <c:pt idx="36080">
                  <c:v>0.522</c:v>
                </c:pt>
                <c:pt idx="36081">
                  <c:v>0.522</c:v>
                </c:pt>
                <c:pt idx="36082">
                  <c:v>0.522</c:v>
                </c:pt>
                <c:pt idx="36083">
                  <c:v>0.521</c:v>
                </c:pt>
                <c:pt idx="36084">
                  <c:v>0.521</c:v>
                </c:pt>
                <c:pt idx="36085">
                  <c:v>0.52</c:v>
                </c:pt>
                <c:pt idx="36086">
                  <c:v>0.52</c:v>
                </c:pt>
                <c:pt idx="36087">
                  <c:v>0.519</c:v>
                </c:pt>
                <c:pt idx="36088">
                  <c:v>0.518</c:v>
                </c:pt>
                <c:pt idx="36089">
                  <c:v>0.518</c:v>
                </c:pt>
                <c:pt idx="36090">
                  <c:v>0.518</c:v>
                </c:pt>
                <c:pt idx="36091">
                  <c:v>0.517</c:v>
                </c:pt>
                <c:pt idx="36092">
                  <c:v>0.517</c:v>
                </c:pt>
                <c:pt idx="36093">
                  <c:v>0.517</c:v>
                </c:pt>
                <c:pt idx="36094">
                  <c:v>0.517</c:v>
                </c:pt>
                <c:pt idx="36095">
                  <c:v>0.517</c:v>
                </c:pt>
                <c:pt idx="36096">
                  <c:v>0.516</c:v>
                </c:pt>
                <c:pt idx="36097">
                  <c:v>0.515</c:v>
                </c:pt>
                <c:pt idx="36098">
                  <c:v>0.515</c:v>
                </c:pt>
                <c:pt idx="36099">
                  <c:v>0.515</c:v>
                </c:pt>
                <c:pt idx="36100">
                  <c:v>0.514</c:v>
                </c:pt>
                <c:pt idx="36101">
                  <c:v>0.514</c:v>
                </c:pt>
                <c:pt idx="36102">
                  <c:v>0.513</c:v>
                </c:pt>
                <c:pt idx="36103">
                  <c:v>0.514</c:v>
                </c:pt>
                <c:pt idx="36104">
                  <c:v>0.513</c:v>
                </c:pt>
                <c:pt idx="36105">
                  <c:v>0.513</c:v>
                </c:pt>
                <c:pt idx="36106">
                  <c:v>0.513</c:v>
                </c:pt>
                <c:pt idx="36107">
                  <c:v>0.513</c:v>
                </c:pt>
                <c:pt idx="36108">
                  <c:v>0.511</c:v>
                </c:pt>
                <c:pt idx="36109">
                  <c:v>0.513</c:v>
                </c:pt>
                <c:pt idx="36110">
                  <c:v>0.513</c:v>
                </c:pt>
                <c:pt idx="36111">
                  <c:v>0.513</c:v>
                </c:pt>
                <c:pt idx="36112">
                  <c:v>0.512</c:v>
                </c:pt>
                <c:pt idx="36113">
                  <c:v>0.512</c:v>
                </c:pt>
                <c:pt idx="36114">
                  <c:v>0.512</c:v>
                </c:pt>
                <c:pt idx="36115">
                  <c:v>0.512</c:v>
                </c:pt>
                <c:pt idx="36116">
                  <c:v>0.511</c:v>
                </c:pt>
                <c:pt idx="36117">
                  <c:v>0.511</c:v>
                </c:pt>
                <c:pt idx="36118">
                  <c:v>0.511</c:v>
                </c:pt>
                <c:pt idx="36119">
                  <c:v>0.511</c:v>
                </c:pt>
                <c:pt idx="36120">
                  <c:v>0.511</c:v>
                </c:pt>
                <c:pt idx="36121">
                  <c:v>0.511</c:v>
                </c:pt>
                <c:pt idx="36122">
                  <c:v>0.511</c:v>
                </c:pt>
                <c:pt idx="36123">
                  <c:v>0.51</c:v>
                </c:pt>
                <c:pt idx="36124">
                  <c:v>0.51</c:v>
                </c:pt>
                <c:pt idx="36125">
                  <c:v>0.51</c:v>
                </c:pt>
                <c:pt idx="36126">
                  <c:v>0.51</c:v>
                </c:pt>
                <c:pt idx="36127">
                  <c:v>0.51</c:v>
                </c:pt>
                <c:pt idx="36128">
                  <c:v>0.51</c:v>
                </c:pt>
                <c:pt idx="36129">
                  <c:v>0.51</c:v>
                </c:pt>
                <c:pt idx="36130">
                  <c:v>0.51</c:v>
                </c:pt>
                <c:pt idx="36131">
                  <c:v>0.51</c:v>
                </c:pt>
                <c:pt idx="36132">
                  <c:v>0.51</c:v>
                </c:pt>
                <c:pt idx="36133">
                  <c:v>0.51</c:v>
                </c:pt>
                <c:pt idx="36134">
                  <c:v>0.509</c:v>
                </c:pt>
                <c:pt idx="36135">
                  <c:v>0.509</c:v>
                </c:pt>
                <c:pt idx="36136">
                  <c:v>0.509</c:v>
                </c:pt>
                <c:pt idx="36137">
                  <c:v>0.508</c:v>
                </c:pt>
                <c:pt idx="36138">
                  <c:v>0.508</c:v>
                </c:pt>
                <c:pt idx="36139">
                  <c:v>0.507</c:v>
                </c:pt>
                <c:pt idx="36140">
                  <c:v>0.508</c:v>
                </c:pt>
                <c:pt idx="36141">
                  <c:v>0.508</c:v>
                </c:pt>
                <c:pt idx="36142">
                  <c:v>0.507</c:v>
                </c:pt>
                <c:pt idx="36143">
                  <c:v>0.506</c:v>
                </c:pt>
                <c:pt idx="36144">
                  <c:v>0.506</c:v>
                </c:pt>
                <c:pt idx="36145">
                  <c:v>0.506</c:v>
                </c:pt>
                <c:pt idx="36146">
                  <c:v>0.506</c:v>
                </c:pt>
                <c:pt idx="36147">
                  <c:v>0.506</c:v>
                </c:pt>
                <c:pt idx="36148">
                  <c:v>0.504</c:v>
                </c:pt>
                <c:pt idx="36149">
                  <c:v>0.504</c:v>
                </c:pt>
                <c:pt idx="36150">
                  <c:v>0.504</c:v>
                </c:pt>
                <c:pt idx="36151">
                  <c:v>0.504</c:v>
                </c:pt>
                <c:pt idx="36152">
                  <c:v>0.503</c:v>
                </c:pt>
                <c:pt idx="36153">
                  <c:v>0.503</c:v>
                </c:pt>
                <c:pt idx="36154">
                  <c:v>0.502</c:v>
                </c:pt>
                <c:pt idx="36155">
                  <c:v>0.502</c:v>
                </c:pt>
                <c:pt idx="36156">
                  <c:v>0.502</c:v>
                </c:pt>
                <c:pt idx="36157">
                  <c:v>0.502</c:v>
                </c:pt>
                <c:pt idx="36158">
                  <c:v>0.502</c:v>
                </c:pt>
                <c:pt idx="36159">
                  <c:v>0.502</c:v>
                </c:pt>
                <c:pt idx="36160">
                  <c:v>0.502</c:v>
                </c:pt>
                <c:pt idx="36161">
                  <c:v>0.501</c:v>
                </c:pt>
                <c:pt idx="36162">
                  <c:v>0.501</c:v>
                </c:pt>
                <c:pt idx="36163">
                  <c:v>0.5</c:v>
                </c:pt>
                <c:pt idx="36164">
                  <c:v>0.5</c:v>
                </c:pt>
                <c:pt idx="36165">
                  <c:v>0.5</c:v>
                </c:pt>
                <c:pt idx="36166">
                  <c:v>0.5</c:v>
                </c:pt>
                <c:pt idx="36167">
                  <c:v>0.5</c:v>
                </c:pt>
                <c:pt idx="36168">
                  <c:v>0.5</c:v>
                </c:pt>
                <c:pt idx="36169">
                  <c:v>0.5</c:v>
                </c:pt>
                <c:pt idx="36170">
                  <c:v>0.499</c:v>
                </c:pt>
                <c:pt idx="36171">
                  <c:v>0.498</c:v>
                </c:pt>
                <c:pt idx="36172">
                  <c:v>0.498</c:v>
                </c:pt>
                <c:pt idx="36173">
                  <c:v>0.498</c:v>
                </c:pt>
                <c:pt idx="36174">
                  <c:v>0.498</c:v>
                </c:pt>
                <c:pt idx="36175">
                  <c:v>0.498</c:v>
                </c:pt>
                <c:pt idx="36176">
                  <c:v>0.498</c:v>
                </c:pt>
                <c:pt idx="36177">
                  <c:v>0.499</c:v>
                </c:pt>
                <c:pt idx="36178">
                  <c:v>0.499</c:v>
                </c:pt>
                <c:pt idx="36179">
                  <c:v>0.498</c:v>
                </c:pt>
                <c:pt idx="36180">
                  <c:v>0.499</c:v>
                </c:pt>
                <c:pt idx="36181">
                  <c:v>0.498</c:v>
                </c:pt>
                <c:pt idx="36182">
                  <c:v>0.498</c:v>
                </c:pt>
                <c:pt idx="36183">
                  <c:v>0.498</c:v>
                </c:pt>
                <c:pt idx="36184">
                  <c:v>0.497</c:v>
                </c:pt>
                <c:pt idx="36185">
                  <c:v>0.496</c:v>
                </c:pt>
                <c:pt idx="36186">
                  <c:v>0.496</c:v>
                </c:pt>
                <c:pt idx="36187">
                  <c:v>0.496</c:v>
                </c:pt>
                <c:pt idx="36188">
                  <c:v>0.496</c:v>
                </c:pt>
                <c:pt idx="36189">
                  <c:v>0.497</c:v>
                </c:pt>
                <c:pt idx="36190">
                  <c:v>0.497</c:v>
                </c:pt>
                <c:pt idx="36191">
                  <c:v>0.497</c:v>
                </c:pt>
                <c:pt idx="36192">
                  <c:v>0.497</c:v>
                </c:pt>
                <c:pt idx="36193">
                  <c:v>0.497</c:v>
                </c:pt>
                <c:pt idx="36194">
                  <c:v>0.498</c:v>
                </c:pt>
                <c:pt idx="36195">
                  <c:v>0.499</c:v>
                </c:pt>
                <c:pt idx="36196">
                  <c:v>0.499</c:v>
                </c:pt>
                <c:pt idx="36197">
                  <c:v>0.499</c:v>
                </c:pt>
                <c:pt idx="36198">
                  <c:v>0.498</c:v>
                </c:pt>
                <c:pt idx="36199">
                  <c:v>0.498</c:v>
                </c:pt>
                <c:pt idx="36200">
                  <c:v>0.499</c:v>
                </c:pt>
                <c:pt idx="36201">
                  <c:v>0.499</c:v>
                </c:pt>
                <c:pt idx="36202">
                  <c:v>0.498</c:v>
                </c:pt>
                <c:pt idx="36203">
                  <c:v>0.498</c:v>
                </c:pt>
                <c:pt idx="36204">
                  <c:v>0.499</c:v>
                </c:pt>
                <c:pt idx="36205">
                  <c:v>0.498</c:v>
                </c:pt>
                <c:pt idx="36206">
                  <c:v>0.498</c:v>
                </c:pt>
                <c:pt idx="36207">
                  <c:v>0.498</c:v>
                </c:pt>
                <c:pt idx="36208">
                  <c:v>0.498</c:v>
                </c:pt>
                <c:pt idx="36209">
                  <c:v>0.498</c:v>
                </c:pt>
                <c:pt idx="36210">
                  <c:v>0.498</c:v>
                </c:pt>
                <c:pt idx="36211">
                  <c:v>0.498</c:v>
                </c:pt>
                <c:pt idx="36212">
                  <c:v>0.498</c:v>
                </c:pt>
                <c:pt idx="36213">
                  <c:v>0.498</c:v>
                </c:pt>
                <c:pt idx="36214">
                  <c:v>0.498</c:v>
                </c:pt>
                <c:pt idx="36215">
                  <c:v>0.498</c:v>
                </c:pt>
                <c:pt idx="36216">
                  <c:v>0.499</c:v>
                </c:pt>
                <c:pt idx="36217">
                  <c:v>0.499</c:v>
                </c:pt>
                <c:pt idx="36218">
                  <c:v>0.499</c:v>
                </c:pt>
                <c:pt idx="36219">
                  <c:v>0.498</c:v>
                </c:pt>
                <c:pt idx="36220">
                  <c:v>0.499</c:v>
                </c:pt>
                <c:pt idx="36221">
                  <c:v>0.499</c:v>
                </c:pt>
                <c:pt idx="36222">
                  <c:v>0.499</c:v>
                </c:pt>
                <c:pt idx="36223">
                  <c:v>0.498</c:v>
                </c:pt>
                <c:pt idx="36224">
                  <c:v>0.499</c:v>
                </c:pt>
                <c:pt idx="36225">
                  <c:v>0.499</c:v>
                </c:pt>
                <c:pt idx="36226">
                  <c:v>0.5</c:v>
                </c:pt>
                <c:pt idx="36227">
                  <c:v>0.501</c:v>
                </c:pt>
                <c:pt idx="36228">
                  <c:v>0.501</c:v>
                </c:pt>
                <c:pt idx="36229">
                  <c:v>0.501</c:v>
                </c:pt>
                <c:pt idx="36230">
                  <c:v>0.501</c:v>
                </c:pt>
                <c:pt idx="36231">
                  <c:v>0.502</c:v>
                </c:pt>
                <c:pt idx="36232">
                  <c:v>0.503</c:v>
                </c:pt>
                <c:pt idx="36233">
                  <c:v>0.503</c:v>
                </c:pt>
                <c:pt idx="36234">
                  <c:v>0.502</c:v>
                </c:pt>
                <c:pt idx="36235">
                  <c:v>0.504</c:v>
                </c:pt>
                <c:pt idx="36236">
                  <c:v>0.505</c:v>
                </c:pt>
                <c:pt idx="36237">
                  <c:v>0.506</c:v>
                </c:pt>
                <c:pt idx="36238">
                  <c:v>0.507</c:v>
                </c:pt>
                <c:pt idx="36239">
                  <c:v>0.507</c:v>
                </c:pt>
                <c:pt idx="36240">
                  <c:v>0.507</c:v>
                </c:pt>
                <c:pt idx="36241">
                  <c:v>0.508</c:v>
                </c:pt>
                <c:pt idx="36242">
                  <c:v>0.509</c:v>
                </c:pt>
                <c:pt idx="36243">
                  <c:v>0.509</c:v>
                </c:pt>
                <c:pt idx="36244">
                  <c:v>0.51</c:v>
                </c:pt>
                <c:pt idx="36245">
                  <c:v>0.511</c:v>
                </c:pt>
                <c:pt idx="36246">
                  <c:v>0.513</c:v>
                </c:pt>
                <c:pt idx="36247">
                  <c:v>0.513</c:v>
                </c:pt>
                <c:pt idx="36248">
                  <c:v>0.514</c:v>
                </c:pt>
                <c:pt idx="36249">
                  <c:v>0.515</c:v>
                </c:pt>
                <c:pt idx="36250">
                  <c:v>0.518</c:v>
                </c:pt>
                <c:pt idx="36251">
                  <c:v>0.518</c:v>
                </c:pt>
                <c:pt idx="36252">
                  <c:v>0.518</c:v>
                </c:pt>
                <c:pt idx="36253">
                  <c:v>0.519</c:v>
                </c:pt>
                <c:pt idx="36254">
                  <c:v>0.519</c:v>
                </c:pt>
                <c:pt idx="36255">
                  <c:v>0.52</c:v>
                </c:pt>
                <c:pt idx="36256">
                  <c:v>0.518</c:v>
                </c:pt>
                <c:pt idx="36257">
                  <c:v>0.52</c:v>
                </c:pt>
                <c:pt idx="36258">
                  <c:v>0.521</c:v>
                </c:pt>
                <c:pt idx="36259">
                  <c:v>0.517</c:v>
                </c:pt>
                <c:pt idx="36260">
                  <c:v>0.522</c:v>
                </c:pt>
                <c:pt idx="36261">
                  <c:v>0.525</c:v>
                </c:pt>
                <c:pt idx="36262">
                  <c:v>0.526</c:v>
                </c:pt>
                <c:pt idx="36263">
                  <c:v>0.526</c:v>
                </c:pt>
                <c:pt idx="36264">
                  <c:v>0.522</c:v>
                </c:pt>
                <c:pt idx="36265">
                  <c:v>0.525</c:v>
                </c:pt>
                <c:pt idx="36266">
                  <c:v>0.526</c:v>
                </c:pt>
                <c:pt idx="36267">
                  <c:v>0.526</c:v>
                </c:pt>
                <c:pt idx="36268">
                  <c:v>0.528</c:v>
                </c:pt>
                <c:pt idx="36269">
                  <c:v>0.526</c:v>
                </c:pt>
                <c:pt idx="36270">
                  <c:v>0.524</c:v>
                </c:pt>
                <c:pt idx="36271">
                  <c:v>0.526</c:v>
                </c:pt>
                <c:pt idx="36272">
                  <c:v>0.525</c:v>
                </c:pt>
                <c:pt idx="36273">
                  <c:v>0.527</c:v>
                </c:pt>
                <c:pt idx="36274">
                  <c:v>0.528</c:v>
                </c:pt>
                <c:pt idx="36275">
                  <c:v>0.53</c:v>
                </c:pt>
                <c:pt idx="36276">
                  <c:v>0.53</c:v>
                </c:pt>
                <c:pt idx="36277">
                  <c:v>0.53</c:v>
                </c:pt>
                <c:pt idx="36278">
                  <c:v>0.529</c:v>
                </c:pt>
                <c:pt idx="36279">
                  <c:v>0.529</c:v>
                </c:pt>
                <c:pt idx="36280">
                  <c:v>0.531</c:v>
                </c:pt>
                <c:pt idx="36281">
                  <c:v>0.53</c:v>
                </c:pt>
                <c:pt idx="36282">
                  <c:v>0.53</c:v>
                </c:pt>
                <c:pt idx="36283">
                  <c:v>0.531</c:v>
                </c:pt>
                <c:pt idx="36284">
                  <c:v>0.53</c:v>
                </c:pt>
                <c:pt idx="36285">
                  <c:v>0.528</c:v>
                </c:pt>
                <c:pt idx="36286">
                  <c:v>0.529</c:v>
                </c:pt>
                <c:pt idx="36287">
                  <c:v>0.529</c:v>
                </c:pt>
                <c:pt idx="36288">
                  <c:v>0.527</c:v>
                </c:pt>
                <c:pt idx="36289">
                  <c:v>0.527</c:v>
                </c:pt>
                <c:pt idx="36290">
                  <c:v>0.526</c:v>
                </c:pt>
                <c:pt idx="36291">
                  <c:v>0.521</c:v>
                </c:pt>
                <c:pt idx="36292">
                  <c:v>0.524</c:v>
                </c:pt>
                <c:pt idx="36293">
                  <c:v>0.525</c:v>
                </c:pt>
                <c:pt idx="36294">
                  <c:v>0.525</c:v>
                </c:pt>
                <c:pt idx="36295">
                  <c:v>0.523</c:v>
                </c:pt>
                <c:pt idx="36296">
                  <c:v>0.524</c:v>
                </c:pt>
                <c:pt idx="36297">
                  <c:v>0.524</c:v>
                </c:pt>
                <c:pt idx="36298">
                  <c:v>0.522</c:v>
                </c:pt>
                <c:pt idx="36299">
                  <c:v>0.522</c:v>
                </c:pt>
                <c:pt idx="36300">
                  <c:v>0.522</c:v>
                </c:pt>
                <c:pt idx="36301">
                  <c:v>0.524</c:v>
                </c:pt>
                <c:pt idx="36302">
                  <c:v>0.524</c:v>
                </c:pt>
                <c:pt idx="36303">
                  <c:v>0.524</c:v>
                </c:pt>
                <c:pt idx="36304">
                  <c:v>0.527</c:v>
                </c:pt>
                <c:pt idx="36305">
                  <c:v>0.529</c:v>
                </c:pt>
                <c:pt idx="36306">
                  <c:v>0.531</c:v>
                </c:pt>
                <c:pt idx="36307">
                  <c:v>0.531</c:v>
                </c:pt>
                <c:pt idx="36308">
                  <c:v>0.531</c:v>
                </c:pt>
                <c:pt idx="36309">
                  <c:v>0.532</c:v>
                </c:pt>
                <c:pt idx="36310">
                  <c:v>0.532</c:v>
                </c:pt>
                <c:pt idx="36311">
                  <c:v>0.531</c:v>
                </c:pt>
                <c:pt idx="36312">
                  <c:v>0.531</c:v>
                </c:pt>
                <c:pt idx="36313">
                  <c:v>0.529</c:v>
                </c:pt>
                <c:pt idx="36314">
                  <c:v>0.529</c:v>
                </c:pt>
                <c:pt idx="36315">
                  <c:v>0.527</c:v>
                </c:pt>
                <c:pt idx="36316">
                  <c:v>0.526</c:v>
                </c:pt>
                <c:pt idx="36317">
                  <c:v>0.524</c:v>
                </c:pt>
                <c:pt idx="36318">
                  <c:v>0.524</c:v>
                </c:pt>
                <c:pt idx="36319">
                  <c:v>0.524</c:v>
                </c:pt>
                <c:pt idx="36320">
                  <c:v>0.524</c:v>
                </c:pt>
                <c:pt idx="36321">
                  <c:v>0.522</c:v>
                </c:pt>
                <c:pt idx="36322">
                  <c:v>0.52</c:v>
                </c:pt>
                <c:pt idx="36323">
                  <c:v>0.521</c:v>
                </c:pt>
                <c:pt idx="36324">
                  <c:v>0.52</c:v>
                </c:pt>
                <c:pt idx="36325">
                  <c:v>0.52</c:v>
                </c:pt>
                <c:pt idx="36326">
                  <c:v>0.519</c:v>
                </c:pt>
                <c:pt idx="36327">
                  <c:v>0.519</c:v>
                </c:pt>
                <c:pt idx="36328">
                  <c:v>0.518</c:v>
                </c:pt>
                <c:pt idx="36329">
                  <c:v>0.518</c:v>
                </c:pt>
                <c:pt idx="36330">
                  <c:v>0.516</c:v>
                </c:pt>
                <c:pt idx="36331">
                  <c:v>0.518</c:v>
                </c:pt>
                <c:pt idx="36332">
                  <c:v>0.517</c:v>
                </c:pt>
                <c:pt idx="36333">
                  <c:v>0.516</c:v>
                </c:pt>
                <c:pt idx="36334">
                  <c:v>0.516</c:v>
                </c:pt>
                <c:pt idx="36335">
                  <c:v>0.516</c:v>
                </c:pt>
                <c:pt idx="36336">
                  <c:v>0.514</c:v>
                </c:pt>
                <c:pt idx="36337">
                  <c:v>0.514</c:v>
                </c:pt>
                <c:pt idx="36338">
                  <c:v>0.514</c:v>
                </c:pt>
                <c:pt idx="36339">
                  <c:v>0.513</c:v>
                </c:pt>
                <c:pt idx="36340">
                  <c:v>0.512</c:v>
                </c:pt>
                <c:pt idx="36341">
                  <c:v>0.512</c:v>
                </c:pt>
                <c:pt idx="36342">
                  <c:v>0.512</c:v>
                </c:pt>
                <c:pt idx="36343">
                  <c:v>0.512</c:v>
                </c:pt>
                <c:pt idx="36344">
                  <c:v>0.512</c:v>
                </c:pt>
                <c:pt idx="36345">
                  <c:v>0.511</c:v>
                </c:pt>
                <c:pt idx="36346">
                  <c:v>0.511</c:v>
                </c:pt>
                <c:pt idx="36347">
                  <c:v>0.51</c:v>
                </c:pt>
                <c:pt idx="36348">
                  <c:v>0.51</c:v>
                </c:pt>
                <c:pt idx="36349">
                  <c:v>0.51</c:v>
                </c:pt>
                <c:pt idx="36350">
                  <c:v>0.51</c:v>
                </c:pt>
                <c:pt idx="36351">
                  <c:v>0.51</c:v>
                </c:pt>
                <c:pt idx="36352">
                  <c:v>0.51</c:v>
                </c:pt>
                <c:pt idx="36353">
                  <c:v>0.509</c:v>
                </c:pt>
                <c:pt idx="36354">
                  <c:v>0.509</c:v>
                </c:pt>
                <c:pt idx="36355">
                  <c:v>0.509</c:v>
                </c:pt>
                <c:pt idx="36356">
                  <c:v>0.509</c:v>
                </c:pt>
                <c:pt idx="36357">
                  <c:v>0.508</c:v>
                </c:pt>
                <c:pt idx="36358">
                  <c:v>0.509</c:v>
                </c:pt>
                <c:pt idx="36359">
                  <c:v>0.509</c:v>
                </c:pt>
                <c:pt idx="36360">
                  <c:v>0.508</c:v>
                </c:pt>
                <c:pt idx="36361">
                  <c:v>0.508</c:v>
                </c:pt>
                <c:pt idx="36362">
                  <c:v>0.508</c:v>
                </c:pt>
                <c:pt idx="36363">
                  <c:v>0.508</c:v>
                </c:pt>
                <c:pt idx="36364">
                  <c:v>0.508</c:v>
                </c:pt>
                <c:pt idx="36365">
                  <c:v>0.508</c:v>
                </c:pt>
                <c:pt idx="36366">
                  <c:v>0.508</c:v>
                </c:pt>
                <c:pt idx="36367">
                  <c:v>0.508</c:v>
                </c:pt>
                <c:pt idx="36368">
                  <c:v>0.508</c:v>
                </c:pt>
                <c:pt idx="36369">
                  <c:v>0.508</c:v>
                </c:pt>
                <c:pt idx="36370">
                  <c:v>0.509</c:v>
                </c:pt>
                <c:pt idx="36371">
                  <c:v>0.509</c:v>
                </c:pt>
                <c:pt idx="36372">
                  <c:v>0.509</c:v>
                </c:pt>
                <c:pt idx="36373">
                  <c:v>0.509</c:v>
                </c:pt>
                <c:pt idx="36374">
                  <c:v>0.51</c:v>
                </c:pt>
                <c:pt idx="36375">
                  <c:v>0.51</c:v>
                </c:pt>
                <c:pt idx="36376">
                  <c:v>0.51</c:v>
                </c:pt>
                <c:pt idx="36377">
                  <c:v>0.51</c:v>
                </c:pt>
                <c:pt idx="36378">
                  <c:v>0.511</c:v>
                </c:pt>
                <c:pt idx="36379">
                  <c:v>0.511</c:v>
                </c:pt>
                <c:pt idx="36380">
                  <c:v>0.511</c:v>
                </c:pt>
                <c:pt idx="36381">
                  <c:v>0.511</c:v>
                </c:pt>
                <c:pt idx="36382">
                  <c:v>0.512</c:v>
                </c:pt>
                <c:pt idx="36383">
                  <c:v>0.512</c:v>
                </c:pt>
                <c:pt idx="36384">
                  <c:v>0.512</c:v>
                </c:pt>
                <c:pt idx="36385">
                  <c:v>0.511</c:v>
                </c:pt>
                <c:pt idx="36386">
                  <c:v>0.512</c:v>
                </c:pt>
                <c:pt idx="36387">
                  <c:v>0.513</c:v>
                </c:pt>
                <c:pt idx="36388">
                  <c:v>0.512</c:v>
                </c:pt>
                <c:pt idx="36389">
                  <c:v>0.512</c:v>
                </c:pt>
                <c:pt idx="36390">
                  <c:v>0.512</c:v>
                </c:pt>
                <c:pt idx="36391">
                  <c:v>0.512</c:v>
                </c:pt>
                <c:pt idx="36392">
                  <c:v>0.512</c:v>
                </c:pt>
                <c:pt idx="36393">
                  <c:v>0.512</c:v>
                </c:pt>
                <c:pt idx="36394">
                  <c:v>0.512</c:v>
                </c:pt>
                <c:pt idx="36395">
                  <c:v>0.513</c:v>
                </c:pt>
                <c:pt idx="36396">
                  <c:v>0.512</c:v>
                </c:pt>
                <c:pt idx="36397">
                  <c:v>0.512</c:v>
                </c:pt>
                <c:pt idx="36398">
                  <c:v>0.512</c:v>
                </c:pt>
                <c:pt idx="36399">
                  <c:v>0.511</c:v>
                </c:pt>
                <c:pt idx="36400">
                  <c:v>0.511</c:v>
                </c:pt>
                <c:pt idx="36401">
                  <c:v>0.51</c:v>
                </c:pt>
                <c:pt idx="36402">
                  <c:v>0.51</c:v>
                </c:pt>
                <c:pt idx="36403">
                  <c:v>0.509</c:v>
                </c:pt>
                <c:pt idx="36404">
                  <c:v>0.508</c:v>
                </c:pt>
                <c:pt idx="36405">
                  <c:v>0.508</c:v>
                </c:pt>
                <c:pt idx="36406">
                  <c:v>0.507</c:v>
                </c:pt>
                <c:pt idx="36407">
                  <c:v>0.506</c:v>
                </c:pt>
                <c:pt idx="36408">
                  <c:v>0.506</c:v>
                </c:pt>
                <c:pt idx="36409">
                  <c:v>0.506</c:v>
                </c:pt>
                <c:pt idx="36410">
                  <c:v>0.505</c:v>
                </c:pt>
                <c:pt idx="36411">
                  <c:v>0.504</c:v>
                </c:pt>
                <c:pt idx="36412">
                  <c:v>0.504</c:v>
                </c:pt>
                <c:pt idx="36413">
                  <c:v>0.504</c:v>
                </c:pt>
                <c:pt idx="36414">
                  <c:v>0.504</c:v>
                </c:pt>
                <c:pt idx="36415">
                  <c:v>0.503</c:v>
                </c:pt>
                <c:pt idx="36416">
                  <c:v>0.502</c:v>
                </c:pt>
                <c:pt idx="36417">
                  <c:v>0.502</c:v>
                </c:pt>
                <c:pt idx="36418">
                  <c:v>0.502</c:v>
                </c:pt>
                <c:pt idx="36419">
                  <c:v>0.502</c:v>
                </c:pt>
                <c:pt idx="36420">
                  <c:v>0.501</c:v>
                </c:pt>
                <c:pt idx="36421">
                  <c:v>0.5</c:v>
                </c:pt>
                <c:pt idx="36422">
                  <c:v>0.5</c:v>
                </c:pt>
                <c:pt idx="36423">
                  <c:v>0.499</c:v>
                </c:pt>
                <c:pt idx="36424">
                  <c:v>0.499</c:v>
                </c:pt>
                <c:pt idx="36425">
                  <c:v>0.498</c:v>
                </c:pt>
                <c:pt idx="36426">
                  <c:v>0.498</c:v>
                </c:pt>
                <c:pt idx="36427">
                  <c:v>0.498</c:v>
                </c:pt>
                <c:pt idx="36428">
                  <c:v>0.498</c:v>
                </c:pt>
                <c:pt idx="36429">
                  <c:v>0.498</c:v>
                </c:pt>
                <c:pt idx="36430">
                  <c:v>0.497</c:v>
                </c:pt>
                <c:pt idx="36431">
                  <c:v>0.497</c:v>
                </c:pt>
                <c:pt idx="36432">
                  <c:v>0.497</c:v>
                </c:pt>
                <c:pt idx="36433">
                  <c:v>0.498</c:v>
                </c:pt>
                <c:pt idx="36434">
                  <c:v>0.496</c:v>
                </c:pt>
                <c:pt idx="36435">
                  <c:v>0.497</c:v>
                </c:pt>
                <c:pt idx="36436">
                  <c:v>0.497</c:v>
                </c:pt>
                <c:pt idx="36437">
                  <c:v>0.497</c:v>
                </c:pt>
                <c:pt idx="36438">
                  <c:v>0.496</c:v>
                </c:pt>
                <c:pt idx="36439">
                  <c:v>0.496</c:v>
                </c:pt>
                <c:pt idx="36440">
                  <c:v>0.496</c:v>
                </c:pt>
                <c:pt idx="36441">
                  <c:v>0.496</c:v>
                </c:pt>
                <c:pt idx="36442">
                  <c:v>0.496</c:v>
                </c:pt>
                <c:pt idx="36443">
                  <c:v>0.496</c:v>
                </c:pt>
                <c:pt idx="36444">
                  <c:v>0.496</c:v>
                </c:pt>
                <c:pt idx="36445">
                  <c:v>0.497</c:v>
                </c:pt>
                <c:pt idx="36446">
                  <c:v>0.496</c:v>
                </c:pt>
                <c:pt idx="36447">
                  <c:v>0.496</c:v>
                </c:pt>
                <c:pt idx="36448">
                  <c:v>0.496</c:v>
                </c:pt>
                <c:pt idx="36449">
                  <c:v>0.496</c:v>
                </c:pt>
                <c:pt idx="36450">
                  <c:v>0.496</c:v>
                </c:pt>
                <c:pt idx="36451">
                  <c:v>0.495</c:v>
                </c:pt>
                <c:pt idx="36452">
                  <c:v>0.495</c:v>
                </c:pt>
                <c:pt idx="36453">
                  <c:v>0.495</c:v>
                </c:pt>
                <c:pt idx="36454">
                  <c:v>0.495</c:v>
                </c:pt>
                <c:pt idx="36455">
                  <c:v>0.495</c:v>
                </c:pt>
                <c:pt idx="36456">
                  <c:v>0.496</c:v>
                </c:pt>
                <c:pt idx="36457">
                  <c:v>0.496</c:v>
                </c:pt>
                <c:pt idx="36458">
                  <c:v>0.496</c:v>
                </c:pt>
                <c:pt idx="36459">
                  <c:v>0.495</c:v>
                </c:pt>
                <c:pt idx="36460">
                  <c:v>0.495</c:v>
                </c:pt>
                <c:pt idx="36461">
                  <c:v>0.496</c:v>
                </c:pt>
                <c:pt idx="36462">
                  <c:v>0.496</c:v>
                </c:pt>
                <c:pt idx="36463">
                  <c:v>0.495</c:v>
                </c:pt>
                <c:pt idx="36464">
                  <c:v>0.496</c:v>
                </c:pt>
                <c:pt idx="36465">
                  <c:v>0.496</c:v>
                </c:pt>
                <c:pt idx="36466">
                  <c:v>0.497</c:v>
                </c:pt>
                <c:pt idx="36467">
                  <c:v>0.4965</c:v>
                </c:pt>
                <c:pt idx="36468">
                  <c:v>0.496</c:v>
                </c:pt>
                <c:pt idx="36469">
                  <c:v>0.496</c:v>
                </c:pt>
                <c:pt idx="36470">
                  <c:v>0.496</c:v>
                </c:pt>
                <c:pt idx="36471">
                  <c:v>0.496</c:v>
                </c:pt>
                <c:pt idx="36472">
                  <c:v>0.497</c:v>
                </c:pt>
                <c:pt idx="36473">
                  <c:v>0.496</c:v>
                </c:pt>
                <c:pt idx="36474">
                  <c:v>0.497</c:v>
                </c:pt>
                <c:pt idx="36475">
                  <c:v>0.496</c:v>
                </c:pt>
                <c:pt idx="36476">
                  <c:v>0.496</c:v>
                </c:pt>
                <c:pt idx="36477">
                  <c:v>0.496</c:v>
                </c:pt>
                <c:pt idx="36478">
                  <c:v>0.496</c:v>
                </c:pt>
                <c:pt idx="36479">
                  <c:v>0.496</c:v>
                </c:pt>
                <c:pt idx="36480">
                  <c:v>0.496</c:v>
                </c:pt>
                <c:pt idx="36481">
                  <c:v>0.497</c:v>
                </c:pt>
                <c:pt idx="36482">
                  <c:v>0.496</c:v>
                </c:pt>
                <c:pt idx="36483">
                  <c:v>0.497</c:v>
                </c:pt>
                <c:pt idx="36484">
                  <c:v>0.495</c:v>
                </c:pt>
                <c:pt idx="36485">
                  <c:v>0.496</c:v>
                </c:pt>
                <c:pt idx="36486">
                  <c:v>0.497</c:v>
                </c:pt>
                <c:pt idx="36487">
                  <c:v>0.497</c:v>
                </c:pt>
                <c:pt idx="36488">
                  <c:v>0.497</c:v>
                </c:pt>
                <c:pt idx="36489">
                  <c:v>0.497</c:v>
                </c:pt>
                <c:pt idx="36490">
                  <c:v>0.497</c:v>
                </c:pt>
                <c:pt idx="36491">
                  <c:v>0.497</c:v>
                </c:pt>
                <c:pt idx="36492">
                  <c:v>0.497</c:v>
                </c:pt>
                <c:pt idx="36493">
                  <c:v>0.497</c:v>
                </c:pt>
                <c:pt idx="36494">
                  <c:v>0.497</c:v>
                </c:pt>
                <c:pt idx="36495">
                  <c:v>0.497</c:v>
                </c:pt>
                <c:pt idx="36496">
                  <c:v>0.497</c:v>
                </c:pt>
                <c:pt idx="36497">
                  <c:v>0.497</c:v>
                </c:pt>
                <c:pt idx="36498">
                  <c:v>0.497</c:v>
                </c:pt>
                <c:pt idx="36499">
                  <c:v>0.497</c:v>
                </c:pt>
                <c:pt idx="36500">
                  <c:v>0.497</c:v>
                </c:pt>
                <c:pt idx="36501">
                  <c:v>0.496</c:v>
                </c:pt>
                <c:pt idx="36502">
                  <c:v>0.496</c:v>
                </c:pt>
                <c:pt idx="36503">
                  <c:v>0.496</c:v>
                </c:pt>
                <c:pt idx="36504">
                  <c:v>0.496</c:v>
                </c:pt>
                <c:pt idx="36505">
                  <c:v>0.496</c:v>
                </c:pt>
                <c:pt idx="36506">
                  <c:v>0.496</c:v>
                </c:pt>
                <c:pt idx="36507">
                  <c:v>0.496</c:v>
                </c:pt>
                <c:pt idx="36508">
                  <c:v>0.496</c:v>
                </c:pt>
                <c:pt idx="36509">
                  <c:v>0.497</c:v>
                </c:pt>
                <c:pt idx="36510">
                  <c:v>0.496</c:v>
                </c:pt>
                <c:pt idx="36511">
                  <c:v>0.496</c:v>
                </c:pt>
                <c:pt idx="36512">
                  <c:v>0.496</c:v>
                </c:pt>
                <c:pt idx="36513">
                  <c:v>0.496</c:v>
                </c:pt>
                <c:pt idx="36514">
                  <c:v>0.496</c:v>
                </c:pt>
                <c:pt idx="36515">
                  <c:v>0.496</c:v>
                </c:pt>
                <c:pt idx="36516">
                  <c:v>0.496</c:v>
                </c:pt>
                <c:pt idx="36517">
                  <c:v>0.496</c:v>
                </c:pt>
                <c:pt idx="36518">
                  <c:v>0.496</c:v>
                </c:pt>
                <c:pt idx="36519">
                  <c:v>0.496</c:v>
                </c:pt>
                <c:pt idx="36520">
                  <c:v>0.496</c:v>
                </c:pt>
                <c:pt idx="36521">
                  <c:v>0.496</c:v>
                </c:pt>
                <c:pt idx="36522">
                  <c:v>0.496</c:v>
                </c:pt>
                <c:pt idx="36523">
                  <c:v>0.496</c:v>
                </c:pt>
                <c:pt idx="36524">
                  <c:v>0.496</c:v>
                </c:pt>
                <c:pt idx="36525">
                  <c:v>0.496</c:v>
                </c:pt>
                <c:pt idx="36526">
                  <c:v>0.496</c:v>
                </c:pt>
                <c:pt idx="36527">
                  <c:v>0.496</c:v>
                </c:pt>
                <c:pt idx="36528">
                  <c:v>0.496</c:v>
                </c:pt>
                <c:pt idx="36529">
                  <c:v>0.496</c:v>
                </c:pt>
                <c:pt idx="36530">
                  <c:v>0.496</c:v>
                </c:pt>
                <c:pt idx="36531">
                  <c:v>0.496</c:v>
                </c:pt>
                <c:pt idx="36532">
                  <c:v>0.496</c:v>
                </c:pt>
                <c:pt idx="36533">
                  <c:v>0.495</c:v>
                </c:pt>
                <c:pt idx="36534">
                  <c:v>0.496</c:v>
                </c:pt>
                <c:pt idx="36535">
                  <c:v>0.496</c:v>
                </c:pt>
                <c:pt idx="36536">
                  <c:v>0.495</c:v>
                </c:pt>
                <c:pt idx="36537">
                  <c:v>0.496</c:v>
                </c:pt>
                <c:pt idx="36538">
                  <c:v>0.496</c:v>
                </c:pt>
                <c:pt idx="36539">
                  <c:v>0.496</c:v>
                </c:pt>
                <c:pt idx="36540">
                  <c:v>0.498</c:v>
                </c:pt>
                <c:pt idx="36541">
                  <c:v>0.498</c:v>
                </c:pt>
                <c:pt idx="36542">
                  <c:v>0.499</c:v>
                </c:pt>
                <c:pt idx="36543">
                  <c:v>0.499</c:v>
                </c:pt>
                <c:pt idx="36544">
                  <c:v>0.497</c:v>
                </c:pt>
                <c:pt idx="36545">
                  <c:v>0.498</c:v>
                </c:pt>
                <c:pt idx="36546">
                  <c:v>0.498</c:v>
                </c:pt>
                <c:pt idx="36547">
                  <c:v>0.498</c:v>
                </c:pt>
                <c:pt idx="36548">
                  <c:v>0.499</c:v>
                </c:pt>
                <c:pt idx="36549">
                  <c:v>0.497</c:v>
                </c:pt>
                <c:pt idx="36550">
                  <c:v>0.498</c:v>
                </c:pt>
                <c:pt idx="36551">
                  <c:v>0.498</c:v>
                </c:pt>
                <c:pt idx="36552">
                  <c:v>0.497</c:v>
                </c:pt>
                <c:pt idx="36553">
                  <c:v>0.498</c:v>
                </c:pt>
                <c:pt idx="36554">
                  <c:v>0.499</c:v>
                </c:pt>
                <c:pt idx="36555">
                  <c:v>0.5</c:v>
                </c:pt>
                <c:pt idx="36556">
                  <c:v>0.5</c:v>
                </c:pt>
                <c:pt idx="36557">
                  <c:v>0.498</c:v>
                </c:pt>
                <c:pt idx="36558">
                  <c:v>0.5</c:v>
                </c:pt>
                <c:pt idx="36559">
                  <c:v>0.499</c:v>
                </c:pt>
                <c:pt idx="36560">
                  <c:v>0.501</c:v>
                </c:pt>
                <c:pt idx="36561">
                  <c:v>0.501</c:v>
                </c:pt>
                <c:pt idx="36562">
                  <c:v>0.502</c:v>
                </c:pt>
                <c:pt idx="36563">
                  <c:v>0.501</c:v>
                </c:pt>
                <c:pt idx="36564">
                  <c:v>0.501</c:v>
                </c:pt>
                <c:pt idx="36565">
                  <c:v>0.501</c:v>
                </c:pt>
                <c:pt idx="36566">
                  <c:v>0.501</c:v>
                </c:pt>
                <c:pt idx="36567">
                  <c:v>0.503</c:v>
                </c:pt>
                <c:pt idx="36568">
                  <c:v>0.504</c:v>
                </c:pt>
                <c:pt idx="36569">
                  <c:v>0.503</c:v>
                </c:pt>
                <c:pt idx="36570">
                  <c:v>0.504</c:v>
                </c:pt>
                <c:pt idx="36571">
                  <c:v>0.504</c:v>
                </c:pt>
                <c:pt idx="36572">
                  <c:v>0.504</c:v>
                </c:pt>
                <c:pt idx="36573">
                  <c:v>0.502</c:v>
                </c:pt>
                <c:pt idx="36574">
                  <c:v>0.504</c:v>
                </c:pt>
                <c:pt idx="36575">
                  <c:v>0.505</c:v>
                </c:pt>
                <c:pt idx="36576">
                  <c:v>0.504</c:v>
                </c:pt>
                <c:pt idx="36577">
                  <c:v>0.504</c:v>
                </c:pt>
                <c:pt idx="36578">
                  <c:v>0.504</c:v>
                </c:pt>
                <c:pt idx="36579">
                  <c:v>0.504</c:v>
                </c:pt>
                <c:pt idx="36580">
                  <c:v>0.504</c:v>
                </c:pt>
                <c:pt idx="36581">
                  <c:v>0.502</c:v>
                </c:pt>
                <c:pt idx="36582">
                  <c:v>0.505</c:v>
                </c:pt>
                <c:pt idx="36583">
                  <c:v>0.504</c:v>
                </c:pt>
                <c:pt idx="36584">
                  <c:v>0.503</c:v>
                </c:pt>
                <c:pt idx="36585">
                  <c:v>0.502</c:v>
                </c:pt>
                <c:pt idx="36586">
                  <c:v>0.504</c:v>
                </c:pt>
                <c:pt idx="36587">
                  <c:v>0.503</c:v>
                </c:pt>
                <c:pt idx="36588">
                  <c:v>0.504</c:v>
                </c:pt>
                <c:pt idx="36589">
                  <c:v>0.504</c:v>
                </c:pt>
                <c:pt idx="36590">
                  <c:v>0.504</c:v>
                </c:pt>
                <c:pt idx="36591">
                  <c:v>0.502</c:v>
                </c:pt>
                <c:pt idx="36592">
                  <c:v>0.502</c:v>
                </c:pt>
                <c:pt idx="36593">
                  <c:v>0.503</c:v>
                </c:pt>
                <c:pt idx="36594">
                  <c:v>0.504</c:v>
                </c:pt>
                <c:pt idx="36595">
                  <c:v>0.503</c:v>
                </c:pt>
                <c:pt idx="36596">
                  <c:v>0.504</c:v>
                </c:pt>
                <c:pt idx="36597">
                  <c:v>0.503</c:v>
                </c:pt>
                <c:pt idx="36598">
                  <c:v>0.503</c:v>
                </c:pt>
                <c:pt idx="36599">
                  <c:v>0.502</c:v>
                </c:pt>
                <c:pt idx="36600">
                  <c:v>0.503</c:v>
                </c:pt>
                <c:pt idx="36601">
                  <c:v>0.503</c:v>
                </c:pt>
                <c:pt idx="36602">
                  <c:v>0.503</c:v>
                </c:pt>
                <c:pt idx="36603">
                  <c:v>0.503</c:v>
                </c:pt>
                <c:pt idx="36604">
                  <c:v>0.502</c:v>
                </c:pt>
                <c:pt idx="36605">
                  <c:v>0.503</c:v>
                </c:pt>
                <c:pt idx="36606">
                  <c:v>0.502</c:v>
                </c:pt>
                <c:pt idx="36607">
                  <c:v>0.501</c:v>
                </c:pt>
                <c:pt idx="36608">
                  <c:v>0.5</c:v>
                </c:pt>
                <c:pt idx="36609">
                  <c:v>0.5</c:v>
                </c:pt>
                <c:pt idx="36610">
                  <c:v>0.5</c:v>
                </c:pt>
                <c:pt idx="36611">
                  <c:v>0.5</c:v>
                </c:pt>
                <c:pt idx="36612">
                  <c:v>0.5</c:v>
                </c:pt>
                <c:pt idx="36613">
                  <c:v>0.5</c:v>
                </c:pt>
                <c:pt idx="36614">
                  <c:v>0.5</c:v>
                </c:pt>
                <c:pt idx="36615">
                  <c:v>0.5</c:v>
                </c:pt>
                <c:pt idx="36616">
                  <c:v>0.5</c:v>
                </c:pt>
                <c:pt idx="36617">
                  <c:v>0.5</c:v>
                </c:pt>
                <c:pt idx="36618">
                  <c:v>0.501</c:v>
                </c:pt>
                <c:pt idx="36619">
                  <c:v>0.501</c:v>
                </c:pt>
                <c:pt idx="36620">
                  <c:v>0.502</c:v>
                </c:pt>
                <c:pt idx="36621">
                  <c:v>0.502</c:v>
                </c:pt>
                <c:pt idx="36622">
                  <c:v>0.502</c:v>
                </c:pt>
                <c:pt idx="36623">
                  <c:v>0.502</c:v>
                </c:pt>
                <c:pt idx="36624">
                  <c:v>0.502</c:v>
                </c:pt>
                <c:pt idx="36625">
                  <c:v>0.502</c:v>
                </c:pt>
                <c:pt idx="36626">
                  <c:v>0.502</c:v>
                </c:pt>
                <c:pt idx="36627">
                  <c:v>0.502</c:v>
                </c:pt>
                <c:pt idx="36628">
                  <c:v>0.502</c:v>
                </c:pt>
                <c:pt idx="36629">
                  <c:v>0.502</c:v>
                </c:pt>
                <c:pt idx="36630">
                  <c:v>0.503</c:v>
                </c:pt>
                <c:pt idx="36631">
                  <c:v>0.502</c:v>
                </c:pt>
                <c:pt idx="36632">
                  <c:v>0.502</c:v>
                </c:pt>
                <c:pt idx="36633">
                  <c:v>0.502</c:v>
                </c:pt>
                <c:pt idx="36634">
                  <c:v>0.502</c:v>
                </c:pt>
                <c:pt idx="36635">
                  <c:v>0.502</c:v>
                </c:pt>
                <c:pt idx="36636">
                  <c:v>0.501</c:v>
                </c:pt>
                <c:pt idx="36637">
                  <c:v>0.501</c:v>
                </c:pt>
                <c:pt idx="36638">
                  <c:v>0.5</c:v>
                </c:pt>
                <c:pt idx="36639">
                  <c:v>0.501</c:v>
                </c:pt>
                <c:pt idx="36640">
                  <c:v>0.501</c:v>
                </c:pt>
                <c:pt idx="36641">
                  <c:v>0.5</c:v>
                </c:pt>
                <c:pt idx="36642">
                  <c:v>0.5</c:v>
                </c:pt>
                <c:pt idx="36643">
                  <c:v>0.5</c:v>
                </c:pt>
                <c:pt idx="36644">
                  <c:v>0.5</c:v>
                </c:pt>
                <c:pt idx="36645">
                  <c:v>0.499</c:v>
                </c:pt>
                <c:pt idx="36646">
                  <c:v>0.499</c:v>
                </c:pt>
                <c:pt idx="36647">
                  <c:v>0.5</c:v>
                </c:pt>
                <c:pt idx="36648">
                  <c:v>0.5</c:v>
                </c:pt>
                <c:pt idx="36649">
                  <c:v>0.499</c:v>
                </c:pt>
                <c:pt idx="36650">
                  <c:v>0.498</c:v>
                </c:pt>
                <c:pt idx="36651">
                  <c:v>0.497</c:v>
                </c:pt>
                <c:pt idx="36652">
                  <c:v>0.48</c:v>
                </c:pt>
                <c:pt idx="36653">
                  <c:v>0.483</c:v>
                </c:pt>
                <c:pt idx="36654">
                  <c:v>0.61</c:v>
                </c:pt>
                <c:pt idx="36655">
                  <c:v>0.741</c:v>
                </c:pt>
                <c:pt idx="36656">
                  <c:v>1.122</c:v>
                </c:pt>
                <c:pt idx="36657">
                  <c:v>1.451</c:v>
                </c:pt>
                <c:pt idx="36658">
                  <c:v>1.91</c:v>
                </c:pt>
                <c:pt idx="36659">
                  <c:v>2.395</c:v>
                </c:pt>
                <c:pt idx="36660">
                  <c:v>2.505</c:v>
                </c:pt>
                <c:pt idx="36661">
                  <c:v>2.485</c:v>
                </c:pt>
                <c:pt idx="36662">
                  <c:v>2.35</c:v>
                </c:pt>
                <c:pt idx="36663">
                  <c:v>2.15</c:v>
                </c:pt>
                <c:pt idx="36664">
                  <c:v>1.941</c:v>
                </c:pt>
                <c:pt idx="36665">
                  <c:v>1.762</c:v>
                </c:pt>
                <c:pt idx="36666">
                  <c:v>1.612</c:v>
                </c:pt>
                <c:pt idx="36667">
                  <c:v>1.461</c:v>
                </c:pt>
                <c:pt idx="36668">
                  <c:v>1.355</c:v>
                </c:pt>
                <c:pt idx="36669">
                  <c:v>1.255</c:v>
                </c:pt>
                <c:pt idx="36670">
                  <c:v>1.184</c:v>
                </c:pt>
                <c:pt idx="36671">
                  <c:v>1.122</c:v>
                </c:pt>
                <c:pt idx="36672">
                  <c:v>1.06</c:v>
                </c:pt>
                <c:pt idx="36673">
                  <c:v>1.0145</c:v>
                </c:pt>
                <c:pt idx="36674">
                  <c:v>0.969</c:v>
                </c:pt>
                <c:pt idx="36675">
                  <c:v>0.927</c:v>
                </c:pt>
                <c:pt idx="36676">
                  <c:v>0.895</c:v>
                </c:pt>
                <c:pt idx="36677">
                  <c:v>0.868</c:v>
                </c:pt>
                <c:pt idx="36678">
                  <c:v>0.84</c:v>
                </c:pt>
                <c:pt idx="36679">
                  <c:v>0.822</c:v>
                </c:pt>
                <c:pt idx="36680">
                  <c:v>0.797</c:v>
                </c:pt>
                <c:pt idx="36681">
                  <c:v>0.784</c:v>
                </c:pt>
                <c:pt idx="36682">
                  <c:v>0.766</c:v>
                </c:pt>
                <c:pt idx="36683">
                  <c:v>0.744</c:v>
                </c:pt>
                <c:pt idx="36684">
                  <c:v>0.734</c:v>
                </c:pt>
                <c:pt idx="36685">
                  <c:v>0.725</c:v>
                </c:pt>
                <c:pt idx="36686">
                  <c:v>0.712</c:v>
                </c:pt>
                <c:pt idx="36687">
                  <c:v>0.696</c:v>
                </c:pt>
                <c:pt idx="36688">
                  <c:v>0.693</c:v>
                </c:pt>
                <c:pt idx="36689">
                  <c:v>0.687</c:v>
                </c:pt>
                <c:pt idx="36690">
                  <c:v>0.67</c:v>
                </c:pt>
                <c:pt idx="36691">
                  <c:v>0.67</c:v>
                </c:pt>
                <c:pt idx="36692">
                  <c:v>0.658</c:v>
                </c:pt>
                <c:pt idx="36693">
                  <c:v>0.651</c:v>
                </c:pt>
                <c:pt idx="36694">
                  <c:v>0.644</c:v>
                </c:pt>
                <c:pt idx="36695">
                  <c:v>0.64</c:v>
                </c:pt>
                <c:pt idx="36696">
                  <c:v>0.634</c:v>
                </c:pt>
                <c:pt idx="36697">
                  <c:v>0.629</c:v>
                </c:pt>
                <c:pt idx="36698">
                  <c:v>0.619</c:v>
                </c:pt>
                <c:pt idx="36699">
                  <c:v>0.619</c:v>
                </c:pt>
                <c:pt idx="36700">
                  <c:v>0.612</c:v>
                </c:pt>
                <c:pt idx="36701">
                  <c:v>0.605</c:v>
                </c:pt>
                <c:pt idx="36702">
                  <c:v>0.602</c:v>
                </c:pt>
                <c:pt idx="36703">
                  <c:v>0.6</c:v>
                </c:pt>
                <c:pt idx="36704">
                  <c:v>0.596</c:v>
                </c:pt>
                <c:pt idx="36705">
                  <c:v>0.592</c:v>
                </c:pt>
                <c:pt idx="36706">
                  <c:v>0.586</c:v>
                </c:pt>
                <c:pt idx="36707">
                  <c:v>0.58</c:v>
                </c:pt>
                <c:pt idx="36708">
                  <c:v>0.58</c:v>
                </c:pt>
                <c:pt idx="36709">
                  <c:v>0.577</c:v>
                </c:pt>
                <c:pt idx="36710">
                  <c:v>0.575</c:v>
                </c:pt>
                <c:pt idx="36711">
                  <c:v>0.57</c:v>
                </c:pt>
                <c:pt idx="36712">
                  <c:v>0.565</c:v>
                </c:pt>
                <c:pt idx="36713">
                  <c:v>0.568</c:v>
                </c:pt>
                <c:pt idx="36714">
                  <c:v>0.562</c:v>
                </c:pt>
                <c:pt idx="36715">
                  <c:v>0.561</c:v>
                </c:pt>
                <c:pt idx="36716">
                  <c:v>0.561</c:v>
                </c:pt>
                <c:pt idx="36717">
                  <c:v>0.558</c:v>
                </c:pt>
                <c:pt idx="36718">
                  <c:v>0.555</c:v>
                </c:pt>
                <c:pt idx="36719">
                  <c:v>0.552</c:v>
                </c:pt>
                <c:pt idx="36720">
                  <c:v>0.554</c:v>
                </c:pt>
                <c:pt idx="36721">
                  <c:v>0.551</c:v>
                </c:pt>
                <c:pt idx="36722">
                  <c:v>0.551</c:v>
                </c:pt>
                <c:pt idx="36723">
                  <c:v>0.549</c:v>
                </c:pt>
                <c:pt idx="36724">
                  <c:v>0.546</c:v>
                </c:pt>
                <c:pt idx="36725">
                  <c:v>0.545</c:v>
                </c:pt>
                <c:pt idx="36726">
                  <c:v>0.544</c:v>
                </c:pt>
                <c:pt idx="36727">
                  <c:v>0.542</c:v>
                </c:pt>
                <c:pt idx="36728">
                  <c:v>0.541</c:v>
                </c:pt>
                <c:pt idx="36729">
                  <c:v>0.54</c:v>
                </c:pt>
                <c:pt idx="36730">
                  <c:v>0.539</c:v>
                </c:pt>
                <c:pt idx="36731">
                  <c:v>0.537</c:v>
                </c:pt>
                <c:pt idx="36732">
                  <c:v>0.533</c:v>
                </c:pt>
                <c:pt idx="36733">
                  <c:v>0.532</c:v>
                </c:pt>
                <c:pt idx="36734">
                  <c:v>0.537</c:v>
                </c:pt>
                <c:pt idx="36735">
                  <c:v>0.534</c:v>
                </c:pt>
                <c:pt idx="36736">
                  <c:v>0.531</c:v>
                </c:pt>
                <c:pt idx="36737">
                  <c:v>0.531</c:v>
                </c:pt>
                <c:pt idx="36738">
                  <c:v>0.532</c:v>
                </c:pt>
                <c:pt idx="36739">
                  <c:v>0.529</c:v>
                </c:pt>
                <c:pt idx="36740">
                  <c:v>0.529</c:v>
                </c:pt>
                <c:pt idx="36741">
                  <c:v>0.521</c:v>
                </c:pt>
                <c:pt idx="36742">
                  <c:v>0.524</c:v>
                </c:pt>
                <c:pt idx="36743">
                  <c:v>0.526</c:v>
                </c:pt>
                <c:pt idx="36744">
                  <c:v>0.526</c:v>
                </c:pt>
                <c:pt idx="36745">
                  <c:v>0.5255</c:v>
                </c:pt>
                <c:pt idx="36746">
                  <c:v>0.525</c:v>
                </c:pt>
                <c:pt idx="36747">
                  <c:v>0.525</c:v>
                </c:pt>
                <c:pt idx="36748">
                  <c:v>0.524</c:v>
                </c:pt>
                <c:pt idx="36749">
                  <c:v>0.524</c:v>
                </c:pt>
                <c:pt idx="36750">
                  <c:v>0.523</c:v>
                </c:pt>
                <c:pt idx="36751">
                  <c:v>0.523</c:v>
                </c:pt>
                <c:pt idx="36752">
                  <c:v>0.522</c:v>
                </c:pt>
                <c:pt idx="36753">
                  <c:v>0.522</c:v>
                </c:pt>
                <c:pt idx="36754">
                  <c:v>0.521</c:v>
                </c:pt>
                <c:pt idx="36755">
                  <c:v>0.52</c:v>
                </c:pt>
                <c:pt idx="36756">
                  <c:v>0.52</c:v>
                </c:pt>
                <c:pt idx="36757">
                  <c:v>0.52</c:v>
                </c:pt>
                <c:pt idx="36758">
                  <c:v>0.52</c:v>
                </c:pt>
                <c:pt idx="36759">
                  <c:v>0.519</c:v>
                </c:pt>
                <c:pt idx="36760">
                  <c:v>0.518</c:v>
                </c:pt>
                <c:pt idx="36761">
                  <c:v>0.518</c:v>
                </c:pt>
                <c:pt idx="36762">
                  <c:v>0.515</c:v>
                </c:pt>
                <c:pt idx="36763">
                  <c:v>0.517</c:v>
                </c:pt>
                <c:pt idx="36764">
                  <c:v>0.517</c:v>
                </c:pt>
                <c:pt idx="36765">
                  <c:v>0.517</c:v>
                </c:pt>
                <c:pt idx="36766">
                  <c:v>0.516</c:v>
                </c:pt>
                <c:pt idx="36767">
                  <c:v>0.516</c:v>
                </c:pt>
                <c:pt idx="36768">
                  <c:v>0.515</c:v>
                </c:pt>
                <c:pt idx="36769">
                  <c:v>0.516</c:v>
                </c:pt>
                <c:pt idx="36770">
                  <c:v>0.5145</c:v>
                </c:pt>
                <c:pt idx="36771">
                  <c:v>0.513</c:v>
                </c:pt>
                <c:pt idx="36772">
                  <c:v>0.514</c:v>
                </c:pt>
                <c:pt idx="36773">
                  <c:v>0.514</c:v>
                </c:pt>
                <c:pt idx="36774">
                  <c:v>0.514</c:v>
                </c:pt>
                <c:pt idx="36775">
                  <c:v>0.513</c:v>
                </c:pt>
                <c:pt idx="36776">
                  <c:v>0.513</c:v>
                </c:pt>
                <c:pt idx="36777">
                  <c:v>0.514</c:v>
                </c:pt>
                <c:pt idx="36778">
                  <c:v>0.513</c:v>
                </c:pt>
                <c:pt idx="36779">
                  <c:v>0.513</c:v>
                </c:pt>
                <c:pt idx="36780">
                  <c:v>0.512</c:v>
                </c:pt>
                <c:pt idx="36781">
                  <c:v>0.511</c:v>
                </c:pt>
                <c:pt idx="36782">
                  <c:v>0.513</c:v>
                </c:pt>
                <c:pt idx="36783">
                  <c:v>0.513</c:v>
                </c:pt>
                <c:pt idx="36784">
                  <c:v>0.513</c:v>
                </c:pt>
                <c:pt idx="36785">
                  <c:v>0.514</c:v>
                </c:pt>
                <c:pt idx="36786">
                  <c:v>0.513</c:v>
                </c:pt>
                <c:pt idx="36787">
                  <c:v>0.513</c:v>
                </c:pt>
                <c:pt idx="36788">
                  <c:v>0.512</c:v>
                </c:pt>
                <c:pt idx="36789">
                  <c:v>0.513</c:v>
                </c:pt>
                <c:pt idx="36790">
                  <c:v>0.513</c:v>
                </c:pt>
                <c:pt idx="36791">
                  <c:v>0.513</c:v>
                </c:pt>
                <c:pt idx="36792">
                  <c:v>0.512</c:v>
                </c:pt>
                <c:pt idx="36793">
                  <c:v>0.512</c:v>
                </c:pt>
                <c:pt idx="36794">
                  <c:v>0.513</c:v>
                </c:pt>
                <c:pt idx="36795">
                  <c:v>0.512</c:v>
                </c:pt>
                <c:pt idx="36796">
                  <c:v>0.506</c:v>
                </c:pt>
                <c:pt idx="36797">
                  <c:v>0.513</c:v>
                </c:pt>
                <c:pt idx="36798">
                  <c:v>0.512</c:v>
                </c:pt>
                <c:pt idx="36799">
                  <c:v>0.513</c:v>
                </c:pt>
                <c:pt idx="36800">
                  <c:v>0.512</c:v>
                </c:pt>
                <c:pt idx="36801">
                  <c:v>0.509</c:v>
                </c:pt>
                <c:pt idx="36802">
                  <c:v>0.508</c:v>
                </c:pt>
                <c:pt idx="36803">
                  <c:v>0.513</c:v>
                </c:pt>
                <c:pt idx="36804">
                  <c:v>0.511</c:v>
                </c:pt>
                <c:pt idx="36805">
                  <c:v>0.509</c:v>
                </c:pt>
                <c:pt idx="36806">
                  <c:v>0.513</c:v>
                </c:pt>
                <c:pt idx="36807">
                  <c:v>0.514</c:v>
                </c:pt>
                <c:pt idx="36808">
                  <c:v>0.514</c:v>
                </c:pt>
                <c:pt idx="36809">
                  <c:v>0.514</c:v>
                </c:pt>
                <c:pt idx="36810">
                  <c:v>0.513</c:v>
                </c:pt>
                <c:pt idx="36811">
                  <c:v>0.516</c:v>
                </c:pt>
                <c:pt idx="36812">
                  <c:v>0.516</c:v>
                </c:pt>
                <c:pt idx="36813">
                  <c:v>0.516</c:v>
                </c:pt>
                <c:pt idx="36814">
                  <c:v>0.517</c:v>
                </c:pt>
                <c:pt idx="36815">
                  <c:v>0.518</c:v>
                </c:pt>
                <c:pt idx="36816">
                  <c:v>0.519</c:v>
                </c:pt>
                <c:pt idx="36817">
                  <c:v>0.519</c:v>
                </c:pt>
                <c:pt idx="36818">
                  <c:v>0.519</c:v>
                </c:pt>
                <c:pt idx="36819">
                  <c:v>0.52</c:v>
                </c:pt>
                <c:pt idx="36820">
                  <c:v>0.521</c:v>
                </c:pt>
                <c:pt idx="36821">
                  <c:v>0.52</c:v>
                </c:pt>
                <c:pt idx="36822">
                  <c:v>0.521</c:v>
                </c:pt>
                <c:pt idx="36823">
                  <c:v>0.52</c:v>
                </c:pt>
                <c:pt idx="36824">
                  <c:v>0.522</c:v>
                </c:pt>
                <c:pt idx="36825">
                  <c:v>0.521</c:v>
                </c:pt>
                <c:pt idx="36826">
                  <c:v>0.52</c:v>
                </c:pt>
                <c:pt idx="36827">
                  <c:v>0.524</c:v>
                </c:pt>
                <c:pt idx="36828">
                  <c:v>0.521</c:v>
                </c:pt>
                <c:pt idx="36829">
                  <c:v>0.52</c:v>
                </c:pt>
                <c:pt idx="36830">
                  <c:v>0.523</c:v>
                </c:pt>
                <c:pt idx="36831">
                  <c:v>0.523</c:v>
                </c:pt>
                <c:pt idx="36832">
                  <c:v>0.523</c:v>
                </c:pt>
                <c:pt idx="36833">
                  <c:v>0.522</c:v>
                </c:pt>
                <c:pt idx="36834">
                  <c:v>0.523</c:v>
                </c:pt>
                <c:pt idx="36835">
                  <c:v>0.525</c:v>
                </c:pt>
                <c:pt idx="36836">
                  <c:v>0.521</c:v>
                </c:pt>
                <c:pt idx="36837">
                  <c:v>0.525</c:v>
                </c:pt>
                <c:pt idx="36838">
                  <c:v>0.523</c:v>
                </c:pt>
                <c:pt idx="36839">
                  <c:v>0.527</c:v>
                </c:pt>
                <c:pt idx="36840">
                  <c:v>0.527</c:v>
                </c:pt>
                <c:pt idx="36841">
                  <c:v>0.527</c:v>
                </c:pt>
                <c:pt idx="36842">
                  <c:v>0.524</c:v>
                </c:pt>
                <c:pt idx="36843">
                  <c:v>0.527</c:v>
                </c:pt>
                <c:pt idx="36844">
                  <c:v>0.528</c:v>
                </c:pt>
                <c:pt idx="36845">
                  <c:v>0.528</c:v>
                </c:pt>
                <c:pt idx="36846">
                  <c:v>0.53</c:v>
                </c:pt>
                <c:pt idx="36847">
                  <c:v>0.53</c:v>
                </c:pt>
                <c:pt idx="36848">
                  <c:v>0.53</c:v>
                </c:pt>
                <c:pt idx="36849">
                  <c:v>0.531</c:v>
                </c:pt>
                <c:pt idx="36850">
                  <c:v>0.531</c:v>
                </c:pt>
                <c:pt idx="36851">
                  <c:v>0.531</c:v>
                </c:pt>
                <c:pt idx="36852">
                  <c:v>0.531</c:v>
                </c:pt>
                <c:pt idx="36853">
                  <c:v>0.527</c:v>
                </c:pt>
                <c:pt idx="36854">
                  <c:v>0.527</c:v>
                </c:pt>
                <c:pt idx="36855">
                  <c:v>0.532</c:v>
                </c:pt>
                <c:pt idx="36856">
                  <c:v>0.532</c:v>
                </c:pt>
                <c:pt idx="36857">
                  <c:v>0.531</c:v>
                </c:pt>
                <c:pt idx="36858">
                  <c:v>0.529</c:v>
                </c:pt>
                <c:pt idx="36859">
                  <c:v>0.531</c:v>
                </c:pt>
                <c:pt idx="36860">
                  <c:v>0.531</c:v>
                </c:pt>
                <c:pt idx="36861">
                  <c:v>0.53</c:v>
                </c:pt>
                <c:pt idx="36862">
                  <c:v>0.53</c:v>
                </c:pt>
                <c:pt idx="36863">
                  <c:v>0.528</c:v>
                </c:pt>
                <c:pt idx="36864">
                  <c:v>0.53</c:v>
                </c:pt>
                <c:pt idx="36865">
                  <c:v>0.525</c:v>
                </c:pt>
                <c:pt idx="36866">
                  <c:v>0.528</c:v>
                </c:pt>
                <c:pt idx="36867">
                  <c:v>0.529</c:v>
                </c:pt>
                <c:pt idx="36868">
                  <c:v>0.524</c:v>
                </c:pt>
                <c:pt idx="36869">
                  <c:v>0.529</c:v>
                </c:pt>
                <c:pt idx="36870">
                  <c:v>0.529</c:v>
                </c:pt>
                <c:pt idx="36871">
                  <c:v>0.528</c:v>
                </c:pt>
                <c:pt idx="36872">
                  <c:v>0.525</c:v>
                </c:pt>
                <c:pt idx="36873">
                  <c:v>0.527</c:v>
                </c:pt>
                <c:pt idx="36874">
                  <c:v>0.527</c:v>
                </c:pt>
                <c:pt idx="36875">
                  <c:v>0.527</c:v>
                </c:pt>
                <c:pt idx="36876">
                  <c:v>0.526</c:v>
                </c:pt>
                <c:pt idx="36877">
                  <c:v>0.524</c:v>
                </c:pt>
                <c:pt idx="36878">
                  <c:v>0.525</c:v>
                </c:pt>
                <c:pt idx="36879">
                  <c:v>0.524</c:v>
                </c:pt>
                <c:pt idx="36880">
                  <c:v>0.524</c:v>
                </c:pt>
                <c:pt idx="36881">
                  <c:v>0.523</c:v>
                </c:pt>
                <c:pt idx="36882">
                  <c:v>0.523</c:v>
                </c:pt>
                <c:pt idx="36883">
                  <c:v>0.523</c:v>
                </c:pt>
                <c:pt idx="36884">
                  <c:v>0.5225</c:v>
                </c:pt>
                <c:pt idx="36885">
                  <c:v>0.522</c:v>
                </c:pt>
                <c:pt idx="36886">
                  <c:v>0.524</c:v>
                </c:pt>
                <c:pt idx="36887">
                  <c:v>0.521</c:v>
                </c:pt>
                <c:pt idx="36888">
                  <c:v>0.522</c:v>
                </c:pt>
                <c:pt idx="36889">
                  <c:v>0.519</c:v>
                </c:pt>
                <c:pt idx="36890">
                  <c:v>0.523</c:v>
                </c:pt>
                <c:pt idx="36891">
                  <c:v>0.522</c:v>
                </c:pt>
                <c:pt idx="36892">
                  <c:v>0.523</c:v>
                </c:pt>
                <c:pt idx="36893">
                  <c:v>0.519</c:v>
                </c:pt>
                <c:pt idx="36894">
                  <c:v>0.522</c:v>
                </c:pt>
                <c:pt idx="36895">
                  <c:v>0.521</c:v>
                </c:pt>
                <c:pt idx="36896">
                  <c:v>0.522</c:v>
                </c:pt>
                <c:pt idx="36897">
                  <c:v>0.521</c:v>
                </c:pt>
                <c:pt idx="36898">
                  <c:v>0.521</c:v>
                </c:pt>
                <c:pt idx="36899">
                  <c:v>0.522</c:v>
                </c:pt>
                <c:pt idx="36900">
                  <c:v>0.519</c:v>
                </c:pt>
                <c:pt idx="36901">
                  <c:v>0.522</c:v>
                </c:pt>
                <c:pt idx="36902">
                  <c:v>0.521</c:v>
                </c:pt>
                <c:pt idx="36903">
                  <c:v>0.522</c:v>
                </c:pt>
                <c:pt idx="36904">
                  <c:v>0.523</c:v>
                </c:pt>
                <c:pt idx="36905">
                  <c:v>0.522</c:v>
                </c:pt>
                <c:pt idx="36906">
                  <c:v>0.522</c:v>
                </c:pt>
                <c:pt idx="36907">
                  <c:v>0.521</c:v>
                </c:pt>
                <c:pt idx="36908">
                  <c:v>0.522</c:v>
                </c:pt>
                <c:pt idx="36909">
                  <c:v>0.522</c:v>
                </c:pt>
                <c:pt idx="36910">
                  <c:v>0.517</c:v>
                </c:pt>
                <c:pt idx="36911">
                  <c:v>0.522</c:v>
                </c:pt>
                <c:pt idx="36912">
                  <c:v>0.52</c:v>
                </c:pt>
                <c:pt idx="36913">
                  <c:v>0.521</c:v>
                </c:pt>
                <c:pt idx="36914">
                  <c:v>0.52</c:v>
                </c:pt>
                <c:pt idx="36915">
                  <c:v>0.521</c:v>
                </c:pt>
                <c:pt idx="36916">
                  <c:v>0.52</c:v>
                </c:pt>
                <c:pt idx="36917">
                  <c:v>0.52</c:v>
                </c:pt>
                <c:pt idx="36918">
                  <c:v>0.52</c:v>
                </c:pt>
                <c:pt idx="36919">
                  <c:v>0.516</c:v>
                </c:pt>
                <c:pt idx="36920">
                  <c:v>0.518</c:v>
                </c:pt>
                <c:pt idx="36921">
                  <c:v>0.518</c:v>
                </c:pt>
                <c:pt idx="36922">
                  <c:v>0.518</c:v>
                </c:pt>
                <c:pt idx="36923">
                  <c:v>0.517</c:v>
                </c:pt>
                <c:pt idx="36924">
                  <c:v>0.517</c:v>
                </c:pt>
                <c:pt idx="36925">
                  <c:v>0.517</c:v>
                </c:pt>
                <c:pt idx="36926">
                  <c:v>0.516</c:v>
                </c:pt>
                <c:pt idx="36927">
                  <c:v>0.516</c:v>
                </c:pt>
                <c:pt idx="36928">
                  <c:v>0.517</c:v>
                </c:pt>
                <c:pt idx="36929">
                  <c:v>0.517</c:v>
                </c:pt>
                <c:pt idx="36930">
                  <c:v>0.516</c:v>
                </c:pt>
                <c:pt idx="36931">
                  <c:v>0.515</c:v>
                </c:pt>
                <c:pt idx="36932">
                  <c:v>0.515</c:v>
                </c:pt>
                <c:pt idx="36933">
                  <c:v>0.515</c:v>
                </c:pt>
                <c:pt idx="36934">
                  <c:v>0.515</c:v>
                </c:pt>
                <c:pt idx="36935">
                  <c:v>0.514</c:v>
                </c:pt>
                <c:pt idx="36936">
                  <c:v>0.514</c:v>
                </c:pt>
                <c:pt idx="36937">
                  <c:v>0.513</c:v>
                </c:pt>
                <c:pt idx="36938">
                  <c:v>0.513</c:v>
                </c:pt>
                <c:pt idx="36939">
                  <c:v>0.512</c:v>
                </c:pt>
                <c:pt idx="36940">
                  <c:v>0.513</c:v>
                </c:pt>
                <c:pt idx="36941">
                  <c:v>0.512</c:v>
                </c:pt>
                <c:pt idx="36942">
                  <c:v>0.512</c:v>
                </c:pt>
                <c:pt idx="36943">
                  <c:v>0.512</c:v>
                </c:pt>
                <c:pt idx="36944">
                  <c:v>0.512</c:v>
                </c:pt>
                <c:pt idx="36945">
                  <c:v>0.511</c:v>
                </c:pt>
                <c:pt idx="36946">
                  <c:v>0.511</c:v>
                </c:pt>
                <c:pt idx="36947">
                  <c:v>0.511</c:v>
                </c:pt>
                <c:pt idx="36948">
                  <c:v>0.511</c:v>
                </c:pt>
                <c:pt idx="36949">
                  <c:v>0.51</c:v>
                </c:pt>
                <c:pt idx="36950">
                  <c:v>0.511</c:v>
                </c:pt>
                <c:pt idx="36951">
                  <c:v>0.511</c:v>
                </c:pt>
                <c:pt idx="36952">
                  <c:v>0.511</c:v>
                </c:pt>
                <c:pt idx="36953">
                  <c:v>0.511</c:v>
                </c:pt>
                <c:pt idx="36954">
                  <c:v>0.511</c:v>
                </c:pt>
                <c:pt idx="36955">
                  <c:v>0.51</c:v>
                </c:pt>
                <c:pt idx="36956">
                  <c:v>0.509</c:v>
                </c:pt>
                <c:pt idx="36957">
                  <c:v>0.509</c:v>
                </c:pt>
                <c:pt idx="36958">
                  <c:v>0.506</c:v>
                </c:pt>
                <c:pt idx="36959">
                  <c:v>0.51</c:v>
                </c:pt>
                <c:pt idx="36960">
                  <c:v>0.509</c:v>
                </c:pt>
                <c:pt idx="36961">
                  <c:v>0.506</c:v>
                </c:pt>
                <c:pt idx="36962">
                  <c:v>0.509</c:v>
                </c:pt>
                <c:pt idx="36963">
                  <c:v>0.507</c:v>
                </c:pt>
                <c:pt idx="36964">
                  <c:v>0.509</c:v>
                </c:pt>
                <c:pt idx="36965">
                  <c:v>0.509</c:v>
                </c:pt>
                <c:pt idx="36966">
                  <c:v>0.508</c:v>
                </c:pt>
                <c:pt idx="36967">
                  <c:v>0.508</c:v>
                </c:pt>
                <c:pt idx="36968">
                  <c:v>0.509</c:v>
                </c:pt>
                <c:pt idx="36969">
                  <c:v>0.508</c:v>
                </c:pt>
                <c:pt idx="36970">
                  <c:v>0.5085</c:v>
                </c:pt>
                <c:pt idx="36971">
                  <c:v>0.509</c:v>
                </c:pt>
                <c:pt idx="36972">
                  <c:v>0.509</c:v>
                </c:pt>
                <c:pt idx="36973">
                  <c:v>0.509</c:v>
                </c:pt>
                <c:pt idx="36974">
                  <c:v>0.508</c:v>
                </c:pt>
                <c:pt idx="36975">
                  <c:v>0.509</c:v>
                </c:pt>
                <c:pt idx="36976">
                  <c:v>0.508</c:v>
                </c:pt>
                <c:pt idx="36977">
                  <c:v>0.508</c:v>
                </c:pt>
                <c:pt idx="36978">
                  <c:v>0.508</c:v>
                </c:pt>
                <c:pt idx="36979">
                  <c:v>0.507</c:v>
                </c:pt>
                <c:pt idx="36980">
                  <c:v>0.507</c:v>
                </c:pt>
                <c:pt idx="36981">
                  <c:v>0.506</c:v>
                </c:pt>
                <c:pt idx="36982">
                  <c:v>0.507</c:v>
                </c:pt>
                <c:pt idx="36983">
                  <c:v>0.506</c:v>
                </c:pt>
                <c:pt idx="36984">
                  <c:v>0.506</c:v>
                </c:pt>
                <c:pt idx="36985">
                  <c:v>0.506</c:v>
                </c:pt>
                <c:pt idx="36986">
                  <c:v>0.506</c:v>
                </c:pt>
                <c:pt idx="36987">
                  <c:v>0.505</c:v>
                </c:pt>
                <c:pt idx="36988">
                  <c:v>0.506</c:v>
                </c:pt>
                <c:pt idx="36989">
                  <c:v>0.503</c:v>
                </c:pt>
                <c:pt idx="36990">
                  <c:v>0.504</c:v>
                </c:pt>
                <c:pt idx="36991">
                  <c:v>0.506</c:v>
                </c:pt>
                <c:pt idx="36992">
                  <c:v>0.506</c:v>
                </c:pt>
                <c:pt idx="36993">
                  <c:v>0.504</c:v>
                </c:pt>
                <c:pt idx="36994">
                  <c:v>0.504</c:v>
                </c:pt>
                <c:pt idx="36995">
                  <c:v>0.504</c:v>
                </c:pt>
                <c:pt idx="36996">
                  <c:v>0.504</c:v>
                </c:pt>
                <c:pt idx="36997">
                  <c:v>0.504</c:v>
                </c:pt>
                <c:pt idx="36998">
                  <c:v>0.503</c:v>
                </c:pt>
                <c:pt idx="36999">
                  <c:v>0.502</c:v>
                </c:pt>
                <c:pt idx="37000">
                  <c:v>0.503</c:v>
                </c:pt>
                <c:pt idx="37001">
                  <c:v>0.502</c:v>
                </c:pt>
                <c:pt idx="37002">
                  <c:v>0.502</c:v>
                </c:pt>
                <c:pt idx="37003">
                  <c:v>0.502</c:v>
                </c:pt>
                <c:pt idx="37004">
                  <c:v>0.502</c:v>
                </c:pt>
                <c:pt idx="37005">
                  <c:v>0.501</c:v>
                </c:pt>
                <c:pt idx="37006">
                  <c:v>0.5</c:v>
                </c:pt>
                <c:pt idx="37007">
                  <c:v>0.502</c:v>
                </c:pt>
                <c:pt idx="37008">
                  <c:v>0.501</c:v>
                </c:pt>
                <c:pt idx="37009">
                  <c:v>0.499</c:v>
                </c:pt>
                <c:pt idx="37010">
                  <c:v>0.5</c:v>
                </c:pt>
                <c:pt idx="37011">
                  <c:v>0.5</c:v>
                </c:pt>
                <c:pt idx="37012">
                  <c:v>0.5</c:v>
                </c:pt>
                <c:pt idx="37013">
                  <c:v>0.5</c:v>
                </c:pt>
                <c:pt idx="37014">
                  <c:v>0.5</c:v>
                </c:pt>
                <c:pt idx="37015">
                  <c:v>0.499</c:v>
                </c:pt>
                <c:pt idx="37016">
                  <c:v>0.499</c:v>
                </c:pt>
                <c:pt idx="37017">
                  <c:v>0.498</c:v>
                </c:pt>
                <c:pt idx="37018">
                  <c:v>0.499</c:v>
                </c:pt>
                <c:pt idx="37019">
                  <c:v>0.498</c:v>
                </c:pt>
                <c:pt idx="37020">
                  <c:v>0.497</c:v>
                </c:pt>
                <c:pt idx="37021">
                  <c:v>0.498</c:v>
                </c:pt>
                <c:pt idx="37022">
                  <c:v>0.498</c:v>
                </c:pt>
                <c:pt idx="37023">
                  <c:v>0.498</c:v>
                </c:pt>
                <c:pt idx="37024">
                  <c:v>0.498</c:v>
                </c:pt>
                <c:pt idx="37025">
                  <c:v>0.495</c:v>
                </c:pt>
                <c:pt idx="37026">
                  <c:v>0.496</c:v>
                </c:pt>
                <c:pt idx="37027">
                  <c:v>0.496</c:v>
                </c:pt>
                <c:pt idx="37028">
                  <c:v>0.496</c:v>
                </c:pt>
                <c:pt idx="37029">
                  <c:v>0.497</c:v>
                </c:pt>
                <c:pt idx="37030">
                  <c:v>0.496</c:v>
                </c:pt>
                <c:pt idx="37031">
                  <c:v>0.496</c:v>
                </c:pt>
                <c:pt idx="37032">
                  <c:v>0.495</c:v>
                </c:pt>
                <c:pt idx="37033">
                  <c:v>0.496</c:v>
                </c:pt>
                <c:pt idx="37034">
                  <c:v>0.494</c:v>
                </c:pt>
                <c:pt idx="37035">
                  <c:v>0.494</c:v>
                </c:pt>
                <c:pt idx="37036">
                  <c:v>0.494</c:v>
                </c:pt>
                <c:pt idx="37037">
                  <c:v>0.494</c:v>
                </c:pt>
                <c:pt idx="37038">
                  <c:v>0.494</c:v>
                </c:pt>
                <c:pt idx="37039">
                  <c:v>0.494</c:v>
                </c:pt>
                <c:pt idx="37040">
                  <c:v>0.494</c:v>
                </c:pt>
                <c:pt idx="37041">
                  <c:v>0.495</c:v>
                </c:pt>
                <c:pt idx="37042">
                  <c:v>0.494</c:v>
                </c:pt>
                <c:pt idx="37043">
                  <c:v>0.494</c:v>
                </c:pt>
                <c:pt idx="37044">
                  <c:v>0.495</c:v>
                </c:pt>
                <c:pt idx="37045">
                  <c:v>0.494</c:v>
                </c:pt>
                <c:pt idx="37046">
                  <c:v>0.494</c:v>
                </c:pt>
                <c:pt idx="37047">
                  <c:v>0.494</c:v>
                </c:pt>
                <c:pt idx="37048">
                  <c:v>0.495</c:v>
                </c:pt>
                <c:pt idx="37049">
                  <c:v>0.494</c:v>
                </c:pt>
                <c:pt idx="37050">
                  <c:v>0.495</c:v>
                </c:pt>
                <c:pt idx="37051">
                  <c:v>0.494</c:v>
                </c:pt>
                <c:pt idx="37052">
                  <c:v>0.495</c:v>
                </c:pt>
                <c:pt idx="37053">
                  <c:v>0.493</c:v>
                </c:pt>
                <c:pt idx="37054">
                  <c:v>0.493</c:v>
                </c:pt>
                <c:pt idx="37055">
                  <c:v>0.495</c:v>
                </c:pt>
                <c:pt idx="37056">
                  <c:v>0.495</c:v>
                </c:pt>
                <c:pt idx="37057">
                  <c:v>0.494</c:v>
                </c:pt>
                <c:pt idx="37058">
                  <c:v>0.496</c:v>
                </c:pt>
                <c:pt idx="37059">
                  <c:v>0.495</c:v>
                </c:pt>
                <c:pt idx="37060">
                  <c:v>0.495</c:v>
                </c:pt>
                <c:pt idx="37061">
                  <c:v>0.495</c:v>
                </c:pt>
                <c:pt idx="37062">
                  <c:v>0.495</c:v>
                </c:pt>
                <c:pt idx="37063">
                  <c:v>0.494</c:v>
                </c:pt>
                <c:pt idx="37064">
                  <c:v>0.495</c:v>
                </c:pt>
                <c:pt idx="37065">
                  <c:v>0.494</c:v>
                </c:pt>
                <c:pt idx="37066">
                  <c:v>0.495</c:v>
                </c:pt>
                <c:pt idx="37067">
                  <c:v>0.495</c:v>
                </c:pt>
                <c:pt idx="37068">
                  <c:v>0.495</c:v>
                </c:pt>
                <c:pt idx="37069">
                  <c:v>0.495</c:v>
                </c:pt>
                <c:pt idx="37070">
                  <c:v>0.495</c:v>
                </c:pt>
                <c:pt idx="37071">
                  <c:v>0.493</c:v>
                </c:pt>
                <c:pt idx="37072">
                  <c:v>0.494</c:v>
                </c:pt>
                <c:pt idx="37073">
                  <c:v>0.496</c:v>
                </c:pt>
                <c:pt idx="37074">
                  <c:v>0.496</c:v>
                </c:pt>
                <c:pt idx="37075">
                  <c:v>0.496</c:v>
                </c:pt>
                <c:pt idx="37076">
                  <c:v>0.496</c:v>
                </c:pt>
                <c:pt idx="37077">
                  <c:v>0.495</c:v>
                </c:pt>
                <c:pt idx="37078">
                  <c:v>0.495</c:v>
                </c:pt>
                <c:pt idx="37079">
                  <c:v>0.495</c:v>
                </c:pt>
                <c:pt idx="37080">
                  <c:v>0.497</c:v>
                </c:pt>
                <c:pt idx="37081">
                  <c:v>0.497</c:v>
                </c:pt>
                <c:pt idx="37082">
                  <c:v>0.498</c:v>
                </c:pt>
                <c:pt idx="37083">
                  <c:v>0.498</c:v>
                </c:pt>
                <c:pt idx="37084">
                  <c:v>0.498</c:v>
                </c:pt>
                <c:pt idx="37085">
                  <c:v>0.5</c:v>
                </c:pt>
                <c:pt idx="37086">
                  <c:v>0.5</c:v>
                </c:pt>
                <c:pt idx="37087">
                  <c:v>0.499</c:v>
                </c:pt>
                <c:pt idx="37088">
                  <c:v>0.5</c:v>
                </c:pt>
                <c:pt idx="37089">
                  <c:v>0.502</c:v>
                </c:pt>
                <c:pt idx="37090">
                  <c:v>0.501</c:v>
                </c:pt>
                <c:pt idx="37091">
                  <c:v>0.503</c:v>
                </c:pt>
                <c:pt idx="37092">
                  <c:v>0.502</c:v>
                </c:pt>
                <c:pt idx="37093">
                  <c:v>0.504</c:v>
                </c:pt>
                <c:pt idx="37094">
                  <c:v>0.504</c:v>
                </c:pt>
                <c:pt idx="37095">
                  <c:v>0.504</c:v>
                </c:pt>
                <c:pt idx="37096">
                  <c:v>0.504</c:v>
                </c:pt>
                <c:pt idx="37097">
                  <c:v>0.505</c:v>
                </c:pt>
                <c:pt idx="37098">
                  <c:v>0.506</c:v>
                </c:pt>
                <c:pt idx="37099">
                  <c:v>0.505</c:v>
                </c:pt>
                <c:pt idx="37100">
                  <c:v>0.506</c:v>
                </c:pt>
                <c:pt idx="37101">
                  <c:v>0.506</c:v>
                </c:pt>
                <c:pt idx="37102">
                  <c:v>0.508</c:v>
                </c:pt>
                <c:pt idx="37103">
                  <c:v>0.508</c:v>
                </c:pt>
                <c:pt idx="37104">
                  <c:v>0.507</c:v>
                </c:pt>
                <c:pt idx="37105">
                  <c:v>0.509</c:v>
                </c:pt>
                <c:pt idx="37106">
                  <c:v>0.509</c:v>
                </c:pt>
                <c:pt idx="37107">
                  <c:v>0.51</c:v>
                </c:pt>
                <c:pt idx="37108">
                  <c:v>0.509</c:v>
                </c:pt>
                <c:pt idx="37109">
                  <c:v>0.508</c:v>
                </c:pt>
                <c:pt idx="37110">
                  <c:v>0.51</c:v>
                </c:pt>
                <c:pt idx="37111">
                  <c:v>0.511</c:v>
                </c:pt>
                <c:pt idx="37112">
                  <c:v>0.512</c:v>
                </c:pt>
                <c:pt idx="37113">
                  <c:v>0.512</c:v>
                </c:pt>
                <c:pt idx="37114">
                  <c:v>0.514</c:v>
                </c:pt>
                <c:pt idx="37115">
                  <c:v>0.513</c:v>
                </c:pt>
                <c:pt idx="37116">
                  <c:v>0.515</c:v>
                </c:pt>
                <c:pt idx="37117">
                  <c:v>0.516</c:v>
                </c:pt>
                <c:pt idx="37118">
                  <c:v>0.517</c:v>
                </c:pt>
                <c:pt idx="37119">
                  <c:v>0.517</c:v>
                </c:pt>
                <c:pt idx="37120">
                  <c:v>0.517</c:v>
                </c:pt>
                <c:pt idx="37121">
                  <c:v>0.517</c:v>
                </c:pt>
                <c:pt idx="37122">
                  <c:v>0.516</c:v>
                </c:pt>
                <c:pt idx="37123">
                  <c:v>0.513</c:v>
                </c:pt>
                <c:pt idx="37124">
                  <c:v>0.518</c:v>
                </c:pt>
                <c:pt idx="37125">
                  <c:v>0.517</c:v>
                </c:pt>
                <c:pt idx="37126">
                  <c:v>0.515</c:v>
                </c:pt>
                <c:pt idx="37127">
                  <c:v>0.517</c:v>
                </c:pt>
                <c:pt idx="37128">
                  <c:v>0.517</c:v>
                </c:pt>
                <c:pt idx="37129">
                  <c:v>0.515</c:v>
                </c:pt>
                <c:pt idx="37130">
                  <c:v>0.516</c:v>
                </c:pt>
                <c:pt idx="37131">
                  <c:v>0.513</c:v>
                </c:pt>
                <c:pt idx="37132">
                  <c:v>0.518</c:v>
                </c:pt>
                <c:pt idx="37133">
                  <c:v>0.517</c:v>
                </c:pt>
                <c:pt idx="37134">
                  <c:v>0.516</c:v>
                </c:pt>
                <c:pt idx="37135">
                  <c:v>0.515</c:v>
                </c:pt>
                <c:pt idx="37136">
                  <c:v>0.515</c:v>
                </c:pt>
                <c:pt idx="37137">
                  <c:v>0.514</c:v>
                </c:pt>
                <c:pt idx="37138">
                  <c:v>0.511</c:v>
                </c:pt>
                <c:pt idx="37139">
                  <c:v>0.515</c:v>
                </c:pt>
                <c:pt idx="37140">
                  <c:v>0.514</c:v>
                </c:pt>
                <c:pt idx="37141">
                  <c:v>0.514</c:v>
                </c:pt>
                <c:pt idx="37142">
                  <c:v>0.512</c:v>
                </c:pt>
                <c:pt idx="37143">
                  <c:v>0.513</c:v>
                </c:pt>
                <c:pt idx="37144">
                  <c:v>0.513</c:v>
                </c:pt>
                <c:pt idx="37145">
                  <c:v>0.513</c:v>
                </c:pt>
                <c:pt idx="37146">
                  <c:v>0.514</c:v>
                </c:pt>
                <c:pt idx="37147">
                  <c:v>0.511</c:v>
                </c:pt>
                <c:pt idx="37148">
                  <c:v>0.513</c:v>
                </c:pt>
                <c:pt idx="37149">
                  <c:v>0.514</c:v>
                </c:pt>
                <c:pt idx="37150">
                  <c:v>0.515</c:v>
                </c:pt>
                <c:pt idx="37151">
                  <c:v>0.513</c:v>
                </c:pt>
                <c:pt idx="37152">
                  <c:v>0.516</c:v>
                </c:pt>
                <c:pt idx="37153">
                  <c:v>0.517</c:v>
                </c:pt>
                <c:pt idx="37154">
                  <c:v>0.517</c:v>
                </c:pt>
                <c:pt idx="37155">
                  <c:v>0.518</c:v>
                </c:pt>
                <c:pt idx="37156">
                  <c:v>0.518</c:v>
                </c:pt>
                <c:pt idx="37157">
                  <c:v>0.516</c:v>
                </c:pt>
                <c:pt idx="37158">
                  <c:v>0.517</c:v>
                </c:pt>
                <c:pt idx="37159">
                  <c:v>0.517</c:v>
                </c:pt>
                <c:pt idx="37160">
                  <c:v>0.515</c:v>
                </c:pt>
                <c:pt idx="37161">
                  <c:v>0.515</c:v>
                </c:pt>
                <c:pt idx="37162">
                  <c:v>0.517</c:v>
                </c:pt>
                <c:pt idx="37163">
                  <c:v>0.516</c:v>
                </c:pt>
                <c:pt idx="37164">
                  <c:v>0.517</c:v>
                </c:pt>
                <c:pt idx="37165">
                  <c:v>0.513</c:v>
                </c:pt>
                <c:pt idx="37166">
                  <c:v>0.515</c:v>
                </c:pt>
                <c:pt idx="37167">
                  <c:v>0.515</c:v>
                </c:pt>
                <c:pt idx="37168">
                  <c:v>0.515</c:v>
                </c:pt>
                <c:pt idx="37169">
                  <c:v>0.515</c:v>
                </c:pt>
                <c:pt idx="37170">
                  <c:v>0.515</c:v>
                </c:pt>
                <c:pt idx="37171">
                  <c:v>0.512</c:v>
                </c:pt>
                <c:pt idx="37172">
                  <c:v>0.513</c:v>
                </c:pt>
                <c:pt idx="37173">
                  <c:v>0.513</c:v>
                </c:pt>
                <c:pt idx="37174">
                  <c:v>0.511</c:v>
                </c:pt>
                <c:pt idx="37175">
                  <c:v>0.511</c:v>
                </c:pt>
                <c:pt idx="37176">
                  <c:v>0.511</c:v>
                </c:pt>
                <c:pt idx="37177">
                  <c:v>0.51</c:v>
                </c:pt>
                <c:pt idx="37178">
                  <c:v>0.511</c:v>
                </c:pt>
                <c:pt idx="37179">
                  <c:v>0.509</c:v>
                </c:pt>
                <c:pt idx="37180">
                  <c:v>0.508</c:v>
                </c:pt>
                <c:pt idx="37181">
                  <c:v>0.51</c:v>
                </c:pt>
                <c:pt idx="37182">
                  <c:v>0.5095</c:v>
                </c:pt>
                <c:pt idx="37183">
                  <c:v>0.509</c:v>
                </c:pt>
                <c:pt idx="37184">
                  <c:v>0.506</c:v>
                </c:pt>
                <c:pt idx="37185">
                  <c:v>0.509</c:v>
                </c:pt>
                <c:pt idx="37186">
                  <c:v>0.509</c:v>
                </c:pt>
                <c:pt idx="37187">
                  <c:v>0.508</c:v>
                </c:pt>
                <c:pt idx="37188">
                  <c:v>0.507</c:v>
                </c:pt>
                <c:pt idx="37189">
                  <c:v>0.508</c:v>
                </c:pt>
                <c:pt idx="37190">
                  <c:v>0.506</c:v>
                </c:pt>
                <c:pt idx="37191">
                  <c:v>0.508</c:v>
                </c:pt>
                <c:pt idx="37192">
                  <c:v>0.508</c:v>
                </c:pt>
                <c:pt idx="37193">
                  <c:v>0.508</c:v>
                </c:pt>
                <c:pt idx="37194">
                  <c:v>0.508</c:v>
                </c:pt>
                <c:pt idx="37195">
                  <c:v>0.506</c:v>
                </c:pt>
                <c:pt idx="37196">
                  <c:v>0.508</c:v>
                </c:pt>
                <c:pt idx="37197">
                  <c:v>0.508</c:v>
                </c:pt>
                <c:pt idx="37198">
                  <c:v>0.508</c:v>
                </c:pt>
                <c:pt idx="37199">
                  <c:v>0.507</c:v>
                </c:pt>
                <c:pt idx="37200">
                  <c:v>0.508</c:v>
                </c:pt>
                <c:pt idx="37201">
                  <c:v>0.507</c:v>
                </c:pt>
                <c:pt idx="37202">
                  <c:v>0.506</c:v>
                </c:pt>
                <c:pt idx="37203">
                  <c:v>0.506</c:v>
                </c:pt>
                <c:pt idx="37204">
                  <c:v>0.506</c:v>
                </c:pt>
                <c:pt idx="37205">
                  <c:v>0.506</c:v>
                </c:pt>
                <c:pt idx="37206">
                  <c:v>0.506</c:v>
                </c:pt>
                <c:pt idx="37207">
                  <c:v>0.506</c:v>
                </c:pt>
                <c:pt idx="37208">
                  <c:v>0.505</c:v>
                </c:pt>
                <c:pt idx="37209">
                  <c:v>0.506</c:v>
                </c:pt>
                <c:pt idx="37210">
                  <c:v>0.506</c:v>
                </c:pt>
                <c:pt idx="37211">
                  <c:v>0.506</c:v>
                </c:pt>
                <c:pt idx="37212">
                  <c:v>0.506</c:v>
                </c:pt>
                <c:pt idx="37213">
                  <c:v>0.505</c:v>
                </c:pt>
                <c:pt idx="37214">
                  <c:v>0.506</c:v>
                </c:pt>
                <c:pt idx="37215">
                  <c:v>0.506</c:v>
                </c:pt>
                <c:pt idx="37216">
                  <c:v>0.506</c:v>
                </c:pt>
                <c:pt idx="37217">
                  <c:v>0.506</c:v>
                </c:pt>
                <c:pt idx="37218">
                  <c:v>0.506</c:v>
                </c:pt>
                <c:pt idx="37219">
                  <c:v>0.506</c:v>
                </c:pt>
                <c:pt idx="37220">
                  <c:v>0.506</c:v>
                </c:pt>
                <c:pt idx="37221">
                  <c:v>0.506</c:v>
                </c:pt>
                <c:pt idx="37222">
                  <c:v>0.506</c:v>
                </c:pt>
                <c:pt idx="37223">
                  <c:v>0.506</c:v>
                </c:pt>
                <c:pt idx="37224">
                  <c:v>0.503</c:v>
                </c:pt>
                <c:pt idx="37225">
                  <c:v>0.506</c:v>
                </c:pt>
                <c:pt idx="37226">
                  <c:v>0.507</c:v>
                </c:pt>
                <c:pt idx="37227">
                  <c:v>0.507</c:v>
                </c:pt>
                <c:pt idx="37228">
                  <c:v>0.506</c:v>
                </c:pt>
                <c:pt idx="37229">
                  <c:v>0.506</c:v>
                </c:pt>
                <c:pt idx="37230">
                  <c:v>0.506</c:v>
                </c:pt>
                <c:pt idx="37231">
                  <c:v>0.506</c:v>
                </c:pt>
                <c:pt idx="37232">
                  <c:v>0.506</c:v>
                </c:pt>
                <c:pt idx="37233">
                  <c:v>0.506</c:v>
                </c:pt>
                <c:pt idx="37234">
                  <c:v>0.504</c:v>
                </c:pt>
                <c:pt idx="37235">
                  <c:v>0.506</c:v>
                </c:pt>
                <c:pt idx="37236">
                  <c:v>0.505</c:v>
                </c:pt>
                <c:pt idx="37237">
                  <c:v>0.504</c:v>
                </c:pt>
                <c:pt idx="37238">
                  <c:v>0.505</c:v>
                </c:pt>
                <c:pt idx="37239">
                  <c:v>0.504</c:v>
                </c:pt>
                <c:pt idx="37240">
                  <c:v>0.504</c:v>
                </c:pt>
                <c:pt idx="37241">
                  <c:v>0.504</c:v>
                </c:pt>
                <c:pt idx="37242">
                  <c:v>0.504</c:v>
                </c:pt>
                <c:pt idx="37243">
                  <c:v>0.504</c:v>
                </c:pt>
                <c:pt idx="37244">
                  <c:v>0.504</c:v>
                </c:pt>
                <c:pt idx="37245">
                  <c:v>0.504</c:v>
                </c:pt>
                <c:pt idx="37246">
                  <c:v>0.504</c:v>
                </c:pt>
                <c:pt idx="37247">
                  <c:v>0.504</c:v>
                </c:pt>
                <c:pt idx="37248">
                  <c:v>0.504</c:v>
                </c:pt>
                <c:pt idx="37249">
                  <c:v>0.504</c:v>
                </c:pt>
                <c:pt idx="37250">
                  <c:v>0.504</c:v>
                </c:pt>
                <c:pt idx="37251">
                  <c:v>0.504</c:v>
                </c:pt>
                <c:pt idx="37252">
                  <c:v>0.504</c:v>
                </c:pt>
                <c:pt idx="37253">
                  <c:v>0.504</c:v>
                </c:pt>
                <c:pt idx="37254">
                  <c:v>0.504</c:v>
                </c:pt>
                <c:pt idx="37255">
                  <c:v>0.504</c:v>
                </c:pt>
                <c:pt idx="37256">
                  <c:v>0.504</c:v>
                </c:pt>
                <c:pt idx="37257">
                  <c:v>0.504</c:v>
                </c:pt>
                <c:pt idx="37258">
                  <c:v>0.505</c:v>
                </c:pt>
                <c:pt idx="37259">
                  <c:v>0.504</c:v>
                </c:pt>
                <c:pt idx="37260">
                  <c:v>0.504</c:v>
                </c:pt>
                <c:pt idx="37261">
                  <c:v>0.504</c:v>
                </c:pt>
                <c:pt idx="37262">
                  <c:v>0.504</c:v>
                </c:pt>
                <c:pt idx="37263">
                  <c:v>0.504</c:v>
                </c:pt>
                <c:pt idx="37264">
                  <c:v>0.504</c:v>
                </c:pt>
                <c:pt idx="37265">
                  <c:v>0.504</c:v>
                </c:pt>
                <c:pt idx="37266">
                  <c:v>0.504</c:v>
                </c:pt>
                <c:pt idx="37267">
                  <c:v>0.504</c:v>
                </c:pt>
                <c:pt idx="37268">
                  <c:v>0.504</c:v>
                </c:pt>
                <c:pt idx="37269">
                  <c:v>0.504</c:v>
                </c:pt>
                <c:pt idx="37270">
                  <c:v>0.504</c:v>
                </c:pt>
                <c:pt idx="37271">
                  <c:v>0.504</c:v>
                </c:pt>
                <c:pt idx="37272">
                  <c:v>0.504</c:v>
                </c:pt>
                <c:pt idx="37273">
                  <c:v>0.505</c:v>
                </c:pt>
                <c:pt idx="37274">
                  <c:v>0.504</c:v>
                </c:pt>
                <c:pt idx="37275">
                  <c:v>0.503</c:v>
                </c:pt>
                <c:pt idx="37276">
                  <c:v>0.503</c:v>
                </c:pt>
                <c:pt idx="37277">
                  <c:v>0.503</c:v>
                </c:pt>
                <c:pt idx="37278">
                  <c:v>0.502</c:v>
                </c:pt>
                <c:pt idx="37279">
                  <c:v>0.502</c:v>
                </c:pt>
                <c:pt idx="37280">
                  <c:v>0.502</c:v>
                </c:pt>
                <c:pt idx="37281">
                  <c:v>0.502</c:v>
                </c:pt>
                <c:pt idx="37282">
                  <c:v>0.503</c:v>
                </c:pt>
                <c:pt idx="37283">
                  <c:v>0.503</c:v>
                </c:pt>
                <c:pt idx="37284">
                  <c:v>0.503</c:v>
                </c:pt>
                <c:pt idx="37285">
                  <c:v>0.502</c:v>
                </c:pt>
                <c:pt idx="37286">
                  <c:v>0.502</c:v>
                </c:pt>
                <c:pt idx="37287">
                  <c:v>0.502</c:v>
                </c:pt>
                <c:pt idx="37288">
                  <c:v>0.501</c:v>
                </c:pt>
                <c:pt idx="37289">
                  <c:v>0.5</c:v>
                </c:pt>
                <c:pt idx="37290">
                  <c:v>0.499</c:v>
                </c:pt>
                <c:pt idx="37291">
                  <c:v>0.501</c:v>
                </c:pt>
                <c:pt idx="37292">
                  <c:v>0.501</c:v>
                </c:pt>
                <c:pt idx="37293">
                  <c:v>0.501</c:v>
                </c:pt>
                <c:pt idx="37294">
                  <c:v>0.499</c:v>
                </c:pt>
                <c:pt idx="37295">
                  <c:v>0.5</c:v>
                </c:pt>
                <c:pt idx="37296">
                  <c:v>0.498</c:v>
                </c:pt>
                <c:pt idx="37297">
                  <c:v>0.498</c:v>
                </c:pt>
                <c:pt idx="37298">
                  <c:v>0.498</c:v>
                </c:pt>
                <c:pt idx="37299">
                  <c:v>0.498</c:v>
                </c:pt>
                <c:pt idx="37300">
                  <c:v>0.499</c:v>
                </c:pt>
                <c:pt idx="37301">
                  <c:v>0.499</c:v>
                </c:pt>
                <c:pt idx="37302">
                  <c:v>0.499</c:v>
                </c:pt>
                <c:pt idx="37303">
                  <c:v>0.498</c:v>
                </c:pt>
                <c:pt idx="37304">
                  <c:v>0.496</c:v>
                </c:pt>
                <c:pt idx="37305">
                  <c:v>0.498</c:v>
                </c:pt>
                <c:pt idx="37306">
                  <c:v>0.496</c:v>
                </c:pt>
                <c:pt idx="37307">
                  <c:v>0.496</c:v>
                </c:pt>
                <c:pt idx="37308">
                  <c:v>0.496</c:v>
                </c:pt>
                <c:pt idx="37309">
                  <c:v>0.496</c:v>
                </c:pt>
                <c:pt idx="37310">
                  <c:v>0.497</c:v>
                </c:pt>
                <c:pt idx="37311">
                  <c:v>0.497</c:v>
                </c:pt>
                <c:pt idx="37312">
                  <c:v>0.497</c:v>
                </c:pt>
                <c:pt idx="37313">
                  <c:v>0.497</c:v>
                </c:pt>
                <c:pt idx="37314">
                  <c:v>0.497</c:v>
                </c:pt>
                <c:pt idx="37315">
                  <c:v>0.497</c:v>
                </c:pt>
                <c:pt idx="37316">
                  <c:v>0.497</c:v>
                </c:pt>
                <c:pt idx="37317">
                  <c:v>0.495</c:v>
                </c:pt>
                <c:pt idx="37318">
                  <c:v>0.495</c:v>
                </c:pt>
                <c:pt idx="37319">
                  <c:v>0.495</c:v>
                </c:pt>
                <c:pt idx="37320">
                  <c:v>0.495</c:v>
                </c:pt>
                <c:pt idx="37321">
                  <c:v>0.495</c:v>
                </c:pt>
                <c:pt idx="37322">
                  <c:v>0.494</c:v>
                </c:pt>
                <c:pt idx="37323">
                  <c:v>0.494</c:v>
                </c:pt>
                <c:pt idx="37324">
                  <c:v>0.494</c:v>
                </c:pt>
                <c:pt idx="37325">
                  <c:v>0.495</c:v>
                </c:pt>
                <c:pt idx="37326">
                  <c:v>0.494</c:v>
                </c:pt>
                <c:pt idx="37327">
                  <c:v>0.494</c:v>
                </c:pt>
                <c:pt idx="37328">
                  <c:v>0.495</c:v>
                </c:pt>
                <c:pt idx="37329">
                  <c:v>0.495</c:v>
                </c:pt>
                <c:pt idx="37330">
                  <c:v>0.494</c:v>
                </c:pt>
                <c:pt idx="37331">
                  <c:v>0.495</c:v>
                </c:pt>
                <c:pt idx="37332">
                  <c:v>0.493</c:v>
                </c:pt>
                <c:pt idx="37333">
                  <c:v>0.493</c:v>
                </c:pt>
                <c:pt idx="37334">
                  <c:v>0.493</c:v>
                </c:pt>
                <c:pt idx="37335">
                  <c:v>0.493</c:v>
                </c:pt>
                <c:pt idx="37336">
                  <c:v>0.493</c:v>
                </c:pt>
                <c:pt idx="37337">
                  <c:v>0.493</c:v>
                </c:pt>
                <c:pt idx="37338">
                  <c:v>0.492</c:v>
                </c:pt>
                <c:pt idx="37339">
                  <c:v>0.493</c:v>
                </c:pt>
                <c:pt idx="37340">
                  <c:v>0.491</c:v>
                </c:pt>
                <c:pt idx="37341">
                  <c:v>0.492</c:v>
                </c:pt>
                <c:pt idx="37342">
                  <c:v>0.491</c:v>
                </c:pt>
                <c:pt idx="37343">
                  <c:v>0.491</c:v>
                </c:pt>
                <c:pt idx="37344">
                  <c:v>0.491</c:v>
                </c:pt>
                <c:pt idx="37345">
                  <c:v>0.491</c:v>
                </c:pt>
                <c:pt idx="37346">
                  <c:v>0.491</c:v>
                </c:pt>
                <c:pt idx="37347">
                  <c:v>0.491</c:v>
                </c:pt>
                <c:pt idx="37348">
                  <c:v>0.491</c:v>
                </c:pt>
                <c:pt idx="37349">
                  <c:v>0.493</c:v>
                </c:pt>
                <c:pt idx="37350">
                  <c:v>0.491</c:v>
                </c:pt>
                <c:pt idx="37351">
                  <c:v>0.491</c:v>
                </c:pt>
                <c:pt idx="37352">
                  <c:v>0.492</c:v>
                </c:pt>
                <c:pt idx="37353">
                  <c:v>0.493</c:v>
                </c:pt>
                <c:pt idx="37354">
                  <c:v>0.493</c:v>
                </c:pt>
                <c:pt idx="37355">
                  <c:v>0.494</c:v>
                </c:pt>
                <c:pt idx="37356">
                  <c:v>0.494</c:v>
                </c:pt>
                <c:pt idx="37357">
                  <c:v>0.494</c:v>
                </c:pt>
                <c:pt idx="37358">
                  <c:v>0.494</c:v>
                </c:pt>
                <c:pt idx="37359">
                  <c:v>0.494</c:v>
                </c:pt>
                <c:pt idx="37360">
                  <c:v>0.494</c:v>
                </c:pt>
                <c:pt idx="37361">
                  <c:v>0.494</c:v>
                </c:pt>
                <c:pt idx="37362">
                  <c:v>0.494</c:v>
                </c:pt>
                <c:pt idx="37363">
                  <c:v>0.494</c:v>
                </c:pt>
                <c:pt idx="37364">
                  <c:v>0.494</c:v>
                </c:pt>
                <c:pt idx="37365">
                  <c:v>0.495</c:v>
                </c:pt>
                <c:pt idx="37366">
                  <c:v>0.495</c:v>
                </c:pt>
                <c:pt idx="37367">
                  <c:v>0.495</c:v>
                </c:pt>
                <c:pt idx="37368">
                  <c:v>0.494</c:v>
                </c:pt>
                <c:pt idx="37369">
                  <c:v>0.494</c:v>
                </c:pt>
                <c:pt idx="37370">
                  <c:v>0.495</c:v>
                </c:pt>
                <c:pt idx="37371">
                  <c:v>0.495</c:v>
                </c:pt>
                <c:pt idx="37372">
                  <c:v>0.495</c:v>
                </c:pt>
                <c:pt idx="37373">
                  <c:v>0.494</c:v>
                </c:pt>
                <c:pt idx="37374">
                  <c:v>0.494</c:v>
                </c:pt>
                <c:pt idx="37375">
                  <c:v>0.495</c:v>
                </c:pt>
                <c:pt idx="37376">
                  <c:v>0.494</c:v>
                </c:pt>
                <c:pt idx="37377">
                  <c:v>0.493</c:v>
                </c:pt>
                <c:pt idx="37378">
                  <c:v>0.494</c:v>
                </c:pt>
                <c:pt idx="37379">
                  <c:v>0.495</c:v>
                </c:pt>
                <c:pt idx="37380">
                  <c:v>0.493</c:v>
                </c:pt>
                <c:pt idx="37381">
                  <c:v>0.494</c:v>
                </c:pt>
                <c:pt idx="37382">
                  <c:v>0.493</c:v>
                </c:pt>
                <c:pt idx="37383">
                  <c:v>0.494</c:v>
                </c:pt>
                <c:pt idx="37384">
                  <c:v>0.495</c:v>
                </c:pt>
                <c:pt idx="37385">
                  <c:v>0.494</c:v>
                </c:pt>
                <c:pt idx="37386">
                  <c:v>0.494</c:v>
                </c:pt>
                <c:pt idx="37387">
                  <c:v>0.494</c:v>
                </c:pt>
                <c:pt idx="37388">
                  <c:v>0.495</c:v>
                </c:pt>
                <c:pt idx="37389">
                  <c:v>0.495</c:v>
                </c:pt>
                <c:pt idx="37390">
                  <c:v>0.495</c:v>
                </c:pt>
                <c:pt idx="37391">
                  <c:v>0.495</c:v>
                </c:pt>
                <c:pt idx="37392">
                  <c:v>0.497</c:v>
                </c:pt>
                <c:pt idx="37393">
                  <c:v>0.497</c:v>
                </c:pt>
                <c:pt idx="37394">
                  <c:v>0.496</c:v>
                </c:pt>
                <c:pt idx="37395">
                  <c:v>0.497</c:v>
                </c:pt>
                <c:pt idx="37396">
                  <c:v>0.496</c:v>
                </c:pt>
                <c:pt idx="37397">
                  <c:v>0.497</c:v>
                </c:pt>
                <c:pt idx="37398">
                  <c:v>0.497</c:v>
                </c:pt>
                <c:pt idx="37399">
                  <c:v>0.497</c:v>
                </c:pt>
                <c:pt idx="37400">
                  <c:v>0.498</c:v>
                </c:pt>
                <c:pt idx="37401">
                  <c:v>0.498</c:v>
                </c:pt>
                <c:pt idx="37402">
                  <c:v>0.498</c:v>
                </c:pt>
                <c:pt idx="37403">
                  <c:v>0.499</c:v>
                </c:pt>
                <c:pt idx="37404">
                  <c:v>0.499</c:v>
                </c:pt>
                <c:pt idx="37405">
                  <c:v>0.499</c:v>
                </c:pt>
                <c:pt idx="37406">
                  <c:v>0.5</c:v>
                </c:pt>
                <c:pt idx="37407">
                  <c:v>0.5</c:v>
                </c:pt>
                <c:pt idx="37408">
                  <c:v>0.5</c:v>
                </c:pt>
                <c:pt idx="37409">
                  <c:v>0.501</c:v>
                </c:pt>
                <c:pt idx="37410">
                  <c:v>0.501</c:v>
                </c:pt>
                <c:pt idx="37411">
                  <c:v>0.501</c:v>
                </c:pt>
                <c:pt idx="37412">
                  <c:v>0.501</c:v>
                </c:pt>
                <c:pt idx="37413">
                  <c:v>0.501</c:v>
                </c:pt>
                <c:pt idx="37414">
                  <c:v>0.501</c:v>
                </c:pt>
                <c:pt idx="37415">
                  <c:v>0.501</c:v>
                </c:pt>
                <c:pt idx="37416">
                  <c:v>0.502</c:v>
                </c:pt>
                <c:pt idx="37417">
                  <c:v>0.503</c:v>
                </c:pt>
                <c:pt idx="37418">
                  <c:v>0.503</c:v>
                </c:pt>
                <c:pt idx="37419">
                  <c:v>0.505</c:v>
                </c:pt>
                <c:pt idx="37420">
                  <c:v>0.505</c:v>
                </c:pt>
                <c:pt idx="37421">
                  <c:v>0.506</c:v>
                </c:pt>
                <c:pt idx="37422">
                  <c:v>0.506</c:v>
                </c:pt>
                <c:pt idx="37423">
                  <c:v>0.505</c:v>
                </c:pt>
                <c:pt idx="37424">
                  <c:v>0.507</c:v>
                </c:pt>
                <c:pt idx="37425">
                  <c:v>0.506</c:v>
                </c:pt>
                <c:pt idx="37426">
                  <c:v>0.506</c:v>
                </c:pt>
                <c:pt idx="37427">
                  <c:v>0.506</c:v>
                </c:pt>
                <c:pt idx="37428">
                  <c:v>0.507</c:v>
                </c:pt>
                <c:pt idx="37429">
                  <c:v>0.507</c:v>
                </c:pt>
                <c:pt idx="37430">
                  <c:v>0.508</c:v>
                </c:pt>
                <c:pt idx="37431">
                  <c:v>0.508</c:v>
                </c:pt>
                <c:pt idx="37432">
                  <c:v>0.508</c:v>
                </c:pt>
                <c:pt idx="37433">
                  <c:v>0.508</c:v>
                </c:pt>
                <c:pt idx="37434">
                  <c:v>0.508</c:v>
                </c:pt>
                <c:pt idx="37435">
                  <c:v>0.508</c:v>
                </c:pt>
                <c:pt idx="37436">
                  <c:v>0.508</c:v>
                </c:pt>
                <c:pt idx="37437">
                  <c:v>0.508</c:v>
                </c:pt>
                <c:pt idx="37438">
                  <c:v>0.509</c:v>
                </c:pt>
                <c:pt idx="37439">
                  <c:v>0.505</c:v>
                </c:pt>
                <c:pt idx="37440">
                  <c:v>0.508</c:v>
                </c:pt>
                <c:pt idx="37441">
                  <c:v>0.508</c:v>
                </c:pt>
                <c:pt idx="37442">
                  <c:v>0.509</c:v>
                </c:pt>
                <c:pt idx="37443">
                  <c:v>0.508</c:v>
                </c:pt>
                <c:pt idx="37444">
                  <c:v>0.509</c:v>
                </c:pt>
                <c:pt idx="37445">
                  <c:v>0.509</c:v>
                </c:pt>
                <c:pt idx="37446">
                  <c:v>0.509</c:v>
                </c:pt>
                <c:pt idx="37447">
                  <c:v>0.508</c:v>
                </c:pt>
                <c:pt idx="37448">
                  <c:v>0.506</c:v>
                </c:pt>
                <c:pt idx="37449">
                  <c:v>0.506</c:v>
                </c:pt>
                <c:pt idx="37450">
                  <c:v>0.506</c:v>
                </c:pt>
                <c:pt idx="37451">
                  <c:v>0.506</c:v>
                </c:pt>
                <c:pt idx="37452">
                  <c:v>0.506</c:v>
                </c:pt>
                <c:pt idx="37453">
                  <c:v>0.506</c:v>
                </c:pt>
                <c:pt idx="37454">
                  <c:v>0.506</c:v>
                </c:pt>
                <c:pt idx="37455">
                  <c:v>0.5063</c:v>
                </c:pt>
                <c:pt idx="37456">
                  <c:v>0.5067</c:v>
                </c:pt>
                <c:pt idx="37457">
                  <c:v>0.507</c:v>
                </c:pt>
                <c:pt idx="37458">
                  <c:v>0.507</c:v>
                </c:pt>
                <c:pt idx="37459">
                  <c:v>0.507</c:v>
                </c:pt>
                <c:pt idx="37460">
                  <c:v>0.507</c:v>
                </c:pt>
                <c:pt idx="37461">
                  <c:v>0.507</c:v>
                </c:pt>
                <c:pt idx="37462">
                  <c:v>0.507</c:v>
                </c:pt>
                <c:pt idx="37463">
                  <c:v>0.506</c:v>
                </c:pt>
                <c:pt idx="37464">
                  <c:v>0.506</c:v>
                </c:pt>
                <c:pt idx="37465">
                  <c:v>0.507</c:v>
                </c:pt>
                <c:pt idx="37466">
                  <c:v>0.508</c:v>
                </c:pt>
                <c:pt idx="37467">
                  <c:v>0.507</c:v>
                </c:pt>
                <c:pt idx="37468">
                  <c:v>0.506</c:v>
                </c:pt>
                <c:pt idx="37469">
                  <c:v>0.506</c:v>
                </c:pt>
                <c:pt idx="37470">
                  <c:v>0.507</c:v>
                </c:pt>
                <c:pt idx="37471">
                  <c:v>0.507</c:v>
                </c:pt>
                <c:pt idx="37472">
                  <c:v>0.507</c:v>
                </c:pt>
                <c:pt idx="37473">
                  <c:v>0.506</c:v>
                </c:pt>
                <c:pt idx="37474">
                  <c:v>0.506</c:v>
                </c:pt>
                <c:pt idx="37475">
                  <c:v>0.505</c:v>
                </c:pt>
                <c:pt idx="37476">
                  <c:v>0.506</c:v>
                </c:pt>
                <c:pt idx="37477">
                  <c:v>0.5065</c:v>
                </c:pt>
                <c:pt idx="37478">
                  <c:v>0.507</c:v>
                </c:pt>
                <c:pt idx="37479">
                  <c:v>0.506</c:v>
                </c:pt>
                <c:pt idx="37480">
                  <c:v>0.506</c:v>
                </c:pt>
                <c:pt idx="37481">
                  <c:v>0.506</c:v>
                </c:pt>
                <c:pt idx="37482">
                  <c:v>0.506</c:v>
                </c:pt>
                <c:pt idx="37483">
                  <c:v>0.506</c:v>
                </c:pt>
                <c:pt idx="37484">
                  <c:v>0.506</c:v>
                </c:pt>
                <c:pt idx="37485">
                  <c:v>0.506</c:v>
                </c:pt>
                <c:pt idx="37486">
                  <c:v>0.506</c:v>
                </c:pt>
                <c:pt idx="37487">
                  <c:v>0.506</c:v>
                </c:pt>
                <c:pt idx="37488">
                  <c:v>0.506</c:v>
                </c:pt>
                <c:pt idx="37489">
                  <c:v>0.506</c:v>
                </c:pt>
                <c:pt idx="37490">
                  <c:v>0.506</c:v>
                </c:pt>
                <c:pt idx="37491">
                  <c:v>0.505</c:v>
                </c:pt>
                <c:pt idx="37492">
                  <c:v>0.506</c:v>
                </c:pt>
                <c:pt idx="37493">
                  <c:v>0.506</c:v>
                </c:pt>
                <c:pt idx="37494">
                  <c:v>0.506</c:v>
                </c:pt>
                <c:pt idx="37495">
                  <c:v>0.506</c:v>
                </c:pt>
                <c:pt idx="37496">
                  <c:v>0.507</c:v>
                </c:pt>
                <c:pt idx="37497">
                  <c:v>0.506</c:v>
                </c:pt>
                <c:pt idx="37498">
                  <c:v>0.507</c:v>
                </c:pt>
                <c:pt idx="37499">
                  <c:v>0.506</c:v>
                </c:pt>
                <c:pt idx="37500">
                  <c:v>0.507</c:v>
                </c:pt>
                <c:pt idx="37501">
                  <c:v>0.507</c:v>
                </c:pt>
                <c:pt idx="37502">
                  <c:v>0.506</c:v>
                </c:pt>
                <c:pt idx="37503">
                  <c:v>0.506</c:v>
                </c:pt>
                <c:pt idx="37504">
                  <c:v>0.506</c:v>
                </c:pt>
                <c:pt idx="37505">
                  <c:v>0.506</c:v>
                </c:pt>
                <c:pt idx="37506">
                  <c:v>0.506</c:v>
                </c:pt>
                <c:pt idx="37507">
                  <c:v>0.506</c:v>
                </c:pt>
                <c:pt idx="37508">
                  <c:v>0.506</c:v>
                </c:pt>
                <c:pt idx="37509">
                  <c:v>0.506</c:v>
                </c:pt>
                <c:pt idx="37510">
                  <c:v>0.504</c:v>
                </c:pt>
                <c:pt idx="37511">
                  <c:v>0.504</c:v>
                </c:pt>
                <c:pt idx="37512">
                  <c:v>0.504</c:v>
                </c:pt>
                <c:pt idx="37513">
                  <c:v>0.504</c:v>
                </c:pt>
                <c:pt idx="37514">
                  <c:v>0.504</c:v>
                </c:pt>
                <c:pt idx="37515">
                  <c:v>0.504</c:v>
                </c:pt>
                <c:pt idx="37516">
                  <c:v>0.503</c:v>
                </c:pt>
                <c:pt idx="37517">
                  <c:v>0.502</c:v>
                </c:pt>
                <c:pt idx="37518">
                  <c:v>0.503</c:v>
                </c:pt>
                <c:pt idx="37519">
                  <c:v>0.502</c:v>
                </c:pt>
                <c:pt idx="37520">
                  <c:v>0.502</c:v>
                </c:pt>
                <c:pt idx="37521">
                  <c:v>0.503</c:v>
                </c:pt>
                <c:pt idx="37522">
                  <c:v>0.502</c:v>
                </c:pt>
                <c:pt idx="37523">
                  <c:v>0.503</c:v>
                </c:pt>
                <c:pt idx="37524">
                  <c:v>0.502</c:v>
                </c:pt>
                <c:pt idx="37525">
                  <c:v>0.502</c:v>
                </c:pt>
                <c:pt idx="37526">
                  <c:v>0.502</c:v>
                </c:pt>
                <c:pt idx="37527">
                  <c:v>0.502</c:v>
                </c:pt>
                <c:pt idx="37528">
                  <c:v>0.503</c:v>
                </c:pt>
                <c:pt idx="37529">
                  <c:v>0.503</c:v>
                </c:pt>
                <c:pt idx="37530">
                  <c:v>0.503</c:v>
                </c:pt>
                <c:pt idx="37531">
                  <c:v>0.503</c:v>
                </c:pt>
                <c:pt idx="37532">
                  <c:v>0.503</c:v>
                </c:pt>
                <c:pt idx="37533">
                  <c:v>0.503</c:v>
                </c:pt>
                <c:pt idx="37534">
                  <c:v>0.503</c:v>
                </c:pt>
                <c:pt idx="37535">
                  <c:v>0.503</c:v>
                </c:pt>
                <c:pt idx="37536">
                  <c:v>0.503</c:v>
                </c:pt>
                <c:pt idx="37537">
                  <c:v>0.503</c:v>
                </c:pt>
                <c:pt idx="37538">
                  <c:v>0.503</c:v>
                </c:pt>
                <c:pt idx="37539">
                  <c:v>0.503</c:v>
                </c:pt>
                <c:pt idx="37540">
                  <c:v>0.503</c:v>
                </c:pt>
                <c:pt idx="37541">
                  <c:v>0.502</c:v>
                </c:pt>
                <c:pt idx="37542">
                  <c:v>0.503</c:v>
                </c:pt>
                <c:pt idx="37543">
                  <c:v>0.503</c:v>
                </c:pt>
                <c:pt idx="37544">
                  <c:v>0.503</c:v>
                </c:pt>
                <c:pt idx="37545">
                  <c:v>0.503</c:v>
                </c:pt>
                <c:pt idx="37546">
                  <c:v>0.503</c:v>
                </c:pt>
                <c:pt idx="37547">
                  <c:v>0.503</c:v>
                </c:pt>
                <c:pt idx="37548">
                  <c:v>0.503</c:v>
                </c:pt>
                <c:pt idx="37549">
                  <c:v>0.503</c:v>
                </c:pt>
                <c:pt idx="37550">
                  <c:v>0.504</c:v>
                </c:pt>
                <c:pt idx="37551">
                  <c:v>0.503</c:v>
                </c:pt>
                <c:pt idx="37552">
                  <c:v>0.503</c:v>
                </c:pt>
                <c:pt idx="37553">
                  <c:v>0.503</c:v>
                </c:pt>
                <c:pt idx="37554">
                  <c:v>0.503</c:v>
                </c:pt>
                <c:pt idx="37555">
                  <c:v>0.503</c:v>
                </c:pt>
                <c:pt idx="37556">
                  <c:v>0.504</c:v>
                </c:pt>
                <c:pt idx="37557">
                  <c:v>0.503</c:v>
                </c:pt>
                <c:pt idx="37558">
                  <c:v>0.504</c:v>
                </c:pt>
                <c:pt idx="37559">
                  <c:v>0.503</c:v>
                </c:pt>
                <c:pt idx="37560">
                  <c:v>0.504</c:v>
                </c:pt>
                <c:pt idx="37561">
                  <c:v>0.5035</c:v>
                </c:pt>
                <c:pt idx="37562">
                  <c:v>0.503</c:v>
                </c:pt>
                <c:pt idx="37563">
                  <c:v>0.503</c:v>
                </c:pt>
                <c:pt idx="37564">
                  <c:v>0.503</c:v>
                </c:pt>
                <c:pt idx="37565">
                  <c:v>0.503</c:v>
                </c:pt>
                <c:pt idx="37566">
                  <c:v>0.503</c:v>
                </c:pt>
                <c:pt idx="37567">
                  <c:v>0.503</c:v>
                </c:pt>
                <c:pt idx="37568">
                  <c:v>0.502</c:v>
                </c:pt>
                <c:pt idx="37569">
                  <c:v>0.503</c:v>
                </c:pt>
                <c:pt idx="37570">
                  <c:v>0.503</c:v>
                </c:pt>
                <c:pt idx="37571">
                  <c:v>0.503</c:v>
                </c:pt>
                <c:pt idx="37572">
                  <c:v>0.503</c:v>
                </c:pt>
                <c:pt idx="37573">
                  <c:v>0.503</c:v>
                </c:pt>
                <c:pt idx="37574">
                  <c:v>0.503</c:v>
                </c:pt>
                <c:pt idx="37575">
                  <c:v>0.503</c:v>
                </c:pt>
                <c:pt idx="37576">
                  <c:v>0.503</c:v>
                </c:pt>
                <c:pt idx="37577">
                  <c:v>0.503</c:v>
                </c:pt>
                <c:pt idx="37578">
                  <c:v>0.503</c:v>
                </c:pt>
                <c:pt idx="37579">
                  <c:v>0.503</c:v>
                </c:pt>
                <c:pt idx="37580">
                  <c:v>0.503</c:v>
                </c:pt>
                <c:pt idx="37581">
                  <c:v>0.503</c:v>
                </c:pt>
                <c:pt idx="37582">
                  <c:v>0.503</c:v>
                </c:pt>
                <c:pt idx="37583">
                  <c:v>0.503</c:v>
                </c:pt>
                <c:pt idx="37584">
                  <c:v>0.503</c:v>
                </c:pt>
                <c:pt idx="37585">
                  <c:v>0.503</c:v>
                </c:pt>
                <c:pt idx="37586">
                  <c:v>0.503</c:v>
                </c:pt>
                <c:pt idx="37587">
                  <c:v>0.502</c:v>
                </c:pt>
                <c:pt idx="37588">
                  <c:v>0.502</c:v>
                </c:pt>
                <c:pt idx="37589">
                  <c:v>0.502</c:v>
                </c:pt>
                <c:pt idx="37590">
                  <c:v>0.501</c:v>
                </c:pt>
                <c:pt idx="37591">
                  <c:v>0.501</c:v>
                </c:pt>
                <c:pt idx="37592">
                  <c:v>0.501</c:v>
                </c:pt>
                <c:pt idx="37593">
                  <c:v>0.501</c:v>
                </c:pt>
                <c:pt idx="37594">
                  <c:v>0.501</c:v>
                </c:pt>
                <c:pt idx="37595">
                  <c:v>0.5</c:v>
                </c:pt>
                <c:pt idx="37596">
                  <c:v>0.499</c:v>
                </c:pt>
                <c:pt idx="37597">
                  <c:v>0.499</c:v>
                </c:pt>
                <c:pt idx="37598">
                  <c:v>0.499</c:v>
                </c:pt>
                <c:pt idx="37599">
                  <c:v>0.499</c:v>
                </c:pt>
                <c:pt idx="37600">
                  <c:v>0.498</c:v>
                </c:pt>
                <c:pt idx="37601">
                  <c:v>0.497</c:v>
                </c:pt>
                <c:pt idx="37602">
                  <c:v>0.496</c:v>
                </c:pt>
                <c:pt idx="37603">
                  <c:v>0.497</c:v>
                </c:pt>
                <c:pt idx="37604">
                  <c:v>0.497</c:v>
                </c:pt>
                <c:pt idx="37605">
                  <c:v>0.497</c:v>
                </c:pt>
                <c:pt idx="37606">
                  <c:v>0.496</c:v>
                </c:pt>
                <c:pt idx="37607">
                  <c:v>0.496</c:v>
                </c:pt>
                <c:pt idx="37608">
                  <c:v>0.495</c:v>
                </c:pt>
                <c:pt idx="37609">
                  <c:v>0.494</c:v>
                </c:pt>
                <c:pt idx="37610">
                  <c:v>0.495</c:v>
                </c:pt>
                <c:pt idx="37611">
                  <c:v>0.495</c:v>
                </c:pt>
                <c:pt idx="37612">
                  <c:v>0.495</c:v>
                </c:pt>
                <c:pt idx="37613">
                  <c:v>0.494</c:v>
                </c:pt>
                <c:pt idx="37614">
                  <c:v>0.493</c:v>
                </c:pt>
                <c:pt idx="37615">
                  <c:v>0.493</c:v>
                </c:pt>
                <c:pt idx="37616">
                  <c:v>0.493</c:v>
                </c:pt>
                <c:pt idx="37617">
                  <c:v>0.493</c:v>
                </c:pt>
                <c:pt idx="37618">
                  <c:v>0.493</c:v>
                </c:pt>
                <c:pt idx="37619">
                  <c:v>0.493</c:v>
                </c:pt>
                <c:pt idx="37620">
                  <c:v>0.493</c:v>
                </c:pt>
                <c:pt idx="37621">
                  <c:v>0.493</c:v>
                </c:pt>
                <c:pt idx="37622">
                  <c:v>0.493</c:v>
                </c:pt>
                <c:pt idx="37623">
                  <c:v>0.492</c:v>
                </c:pt>
                <c:pt idx="37624">
                  <c:v>0.493</c:v>
                </c:pt>
                <c:pt idx="37625">
                  <c:v>0.492</c:v>
                </c:pt>
                <c:pt idx="37626">
                  <c:v>0.492</c:v>
                </c:pt>
                <c:pt idx="37627">
                  <c:v>0.491</c:v>
                </c:pt>
                <c:pt idx="37628">
                  <c:v>0.491</c:v>
                </c:pt>
                <c:pt idx="37629">
                  <c:v>0.491</c:v>
                </c:pt>
                <c:pt idx="37630">
                  <c:v>0.491</c:v>
                </c:pt>
                <c:pt idx="37631">
                  <c:v>0.492</c:v>
                </c:pt>
                <c:pt idx="37632">
                  <c:v>0.492</c:v>
                </c:pt>
                <c:pt idx="37633">
                  <c:v>0.492</c:v>
                </c:pt>
                <c:pt idx="37634">
                  <c:v>0.493</c:v>
                </c:pt>
                <c:pt idx="37635">
                  <c:v>0.493</c:v>
                </c:pt>
                <c:pt idx="37636">
                  <c:v>0.493</c:v>
                </c:pt>
                <c:pt idx="37637">
                  <c:v>0.494</c:v>
                </c:pt>
                <c:pt idx="37638">
                  <c:v>0.494</c:v>
                </c:pt>
                <c:pt idx="37639">
                  <c:v>0.494</c:v>
                </c:pt>
                <c:pt idx="37640">
                  <c:v>0.493</c:v>
                </c:pt>
                <c:pt idx="37641">
                  <c:v>0.493</c:v>
                </c:pt>
                <c:pt idx="37642">
                  <c:v>0.493</c:v>
                </c:pt>
                <c:pt idx="37643">
                  <c:v>0.493</c:v>
                </c:pt>
                <c:pt idx="37644">
                  <c:v>0.493</c:v>
                </c:pt>
                <c:pt idx="37645">
                  <c:v>0.494</c:v>
                </c:pt>
                <c:pt idx="37646">
                  <c:v>0.494</c:v>
                </c:pt>
                <c:pt idx="37647">
                  <c:v>0.494</c:v>
                </c:pt>
                <c:pt idx="37648">
                  <c:v>0.494</c:v>
                </c:pt>
                <c:pt idx="37649">
                  <c:v>0.494</c:v>
                </c:pt>
                <c:pt idx="37650">
                  <c:v>0.494</c:v>
                </c:pt>
                <c:pt idx="37651">
                  <c:v>0.494</c:v>
                </c:pt>
                <c:pt idx="37652">
                  <c:v>0.494</c:v>
                </c:pt>
                <c:pt idx="37653">
                  <c:v>0.494</c:v>
                </c:pt>
                <c:pt idx="37654">
                  <c:v>0.494</c:v>
                </c:pt>
                <c:pt idx="37655">
                  <c:v>0.494</c:v>
                </c:pt>
                <c:pt idx="37656">
                  <c:v>0.494</c:v>
                </c:pt>
                <c:pt idx="37657">
                  <c:v>0.495</c:v>
                </c:pt>
                <c:pt idx="37658">
                  <c:v>0.494</c:v>
                </c:pt>
                <c:pt idx="37659">
                  <c:v>0.494</c:v>
                </c:pt>
                <c:pt idx="37660">
                  <c:v>0.495</c:v>
                </c:pt>
                <c:pt idx="37661">
                  <c:v>0.494</c:v>
                </c:pt>
                <c:pt idx="37662">
                  <c:v>0.495</c:v>
                </c:pt>
                <c:pt idx="37663">
                  <c:v>0.495</c:v>
                </c:pt>
                <c:pt idx="37664">
                  <c:v>0.496</c:v>
                </c:pt>
                <c:pt idx="37665">
                  <c:v>0.496</c:v>
                </c:pt>
                <c:pt idx="37666">
                  <c:v>0.497</c:v>
                </c:pt>
                <c:pt idx="37667">
                  <c:v>0.498</c:v>
                </c:pt>
                <c:pt idx="37668">
                  <c:v>0.498</c:v>
                </c:pt>
                <c:pt idx="37669">
                  <c:v>0.499</c:v>
                </c:pt>
                <c:pt idx="37670">
                  <c:v>0.5</c:v>
                </c:pt>
                <c:pt idx="37671">
                  <c:v>0.501</c:v>
                </c:pt>
                <c:pt idx="37672">
                  <c:v>0.502</c:v>
                </c:pt>
                <c:pt idx="37673">
                  <c:v>0.503</c:v>
                </c:pt>
                <c:pt idx="37674">
                  <c:v>0.504</c:v>
                </c:pt>
                <c:pt idx="37675">
                  <c:v>0.505</c:v>
                </c:pt>
                <c:pt idx="37676">
                  <c:v>0.506</c:v>
                </c:pt>
                <c:pt idx="37677">
                  <c:v>0.508</c:v>
                </c:pt>
                <c:pt idx="37678">
                  <c:v>0.509</c:v>
                </c:pt>
                <c:pt idx="37679">
                  <c:v>0.511</c:v>
                </c:pt>
                <c:pt idx="37680">
                  <c:v>0.511</c:v>
                </c:pt>
                <c:pt idx="37681">
                  <c:v>0.513</c:v>
                </c:pt>
                <c:pt idx="37682">
                  <c:v>0.515</c:v>
                </c:pt>
                <c:pt idx="37683">
                  <c:v>0.515</c:v>
                </c:pt>
                <c:pt idx="37684">
                  <c:v>0.517</c:v>
                </c:pt>
                <c:pt idx="37685">
                  <c:v>0.519</c:v>
                </c:pt>
                <c:pt idx="37686">
                  <c:v>0.518</c:v>
                </c:pt>
                <c:pt idx="37687">
                  <c:v>0.519</c:v>
                </c:pt>
                <c:pt idx="37688">
                  <c:v>0.521</c:v>
                </c:pt>
                <c:pt idx="37689">
                  <c:v>0.521</c:v>
                </c:pt>
                <c:pt idx="37690">
                  <c:v>0.521</c:v>
                </c:pt>
                <c:pt idx="37691">
                  <c:v>0.522</c:v>
                </c:pt>
                <c:pt idx="37692">
                  <c:v>0.521</c:v>
                </c:pt>
                <c:pt idx="37693">
                  <c:v>0.523</c:v>
                </c:pt>
                <c:pt idx="37694">
                  <c:v>0.523</c:v>
                </c:pt>
                <c:pt idx="37695">
                  <c:v>0.523</c:v>
                </c:pt>
                <c:pt idx="37696">
                  <c:v>0.5235</c:v>
                </c:pt>
                <c:pt idx="37697">
                  <c:v>0.524</c:v>
                </c:pt>
                <c:pt idx="37698">
                  <c:v>0.524</c:v>
                </c:pt>
                <c:pt idx="37699">
                  <c:v>0.525</c:v>
                </c:pt>
                <c:pt idx="37700">
                  <c:v>0.524</c:v>
                </c:pt>
                <c:pt idx="37701">
                  <c:v>0.524</c:v>
                </c:pt>
                <c:pt idx="37702">
                  <c:v>0.523</c:v>
                </c:pt>
                <c:pt idx="37703">
                  <c:v>0.524</c:v>
                </c:pt>
                <c:pt idx="37704">
                  <c:v>0.524</c:v>
                </c:pt>
                <c:pt idx="37705">
                  <c:v>0.524</c:v>
                </c:pt>
                <c:pt idx="37706">
                  <c:v>0.525</c:v>
                </c:pt>
                <c:pt idx="37707">
                  <c:v>0.525</c:v>
                </c:pt>
                <c:pt idx="37708">
                  <c:v>0.525</c:v>
                </c:pt>
                <c:pt idx="37709">
                  <c:v>0.527</c:v>
                </c:pt>
                <c:pt idx="37710">
                  <c:v>0.527</c:v>
                </c:pt>
                <c:pt idx="37711">
                  <c:v>0.528</c:v>
                </c:pt>
                <c:pt idx="37712">
                  <c:v>0.5277</c:v>
                </c:pt>
                <c:pt idx="37713">
                  <c:v>0.5273</c:v>
                </c:pt>
                <c:pt idx="37714">
                  <c:v>0.527</c:v>
                </c:pt>
                <c:pt idx="37715">
                  <c:v>0.529</c:v>
                </c:pt>
                <c:pt idx="37716">
                  <c:v>0.528</c:v>
                </c:pt>
                <c:pt idx="37717">
                  <c:v>0.528</c:v>
                </c:pt>
                <c:pt idx="37718">
                  <c:v>0.528</c:v>
                </c:pt>
                <c:pt idx="37719">
                  <c:v>0.528</c:v>
                </c:pt>
                <c:pt idx="37720">
                  <c:v>0.527</c:v>
                </c:pt>
                <c:pt idx="37721">
                  <c:v>0.527</c:v>
                </c:pt>
                <c:pt idx="37722">
                  <c:v>0.527</c:v>
                </c:pt>
                <c:pt idx="37723">
                  <c:v>0.528</c:v>
                </c:pt>
                <c:pt idx="37724">
                  <c:v>0.527</c:v>
                </c:pt>
                <c:pt idx="37725">
                  <c:v>0.527</c:v>
                </c:pt>
                <c:pt idx="37726">
                  <c:v>0.526</c:v>
                </c:pt>
                <c:pt idx="37727">
                  <c:v>0.527</c:v>
                </c:pt>
                <c:pt idx="37728">
                  <c:v>0.527</c:v>
                </c:pt>
                <c:pt idx="37729">
                  <c:v>0.526</c:v>
                </c:pt>
                <c:pt idx="37730">
                  <c:v>0.525</c:v>
                </c:pt>
                <c:pt idx="37731">
                  <c:v>0.526</c:v>
                </c:pt>
                <c:pt idx="37732">
                  <c:v>0.525</c:v>
                </c:pt>
                <c:pt idx="37733">
                  <c:v>0.525</c:v>
                </c:pt>
                <c:pt idx="37734">
                  <c:v>0.525</c:v>
                </c:pt>
                <c:pt idx="37735">
                  <c:v>0.524</c:v>
                </c:pt>
                <c:pt idx="37736">
                  <c:v>0.523</c:v>
                </c:pt>
                <c:pt idx="37737">
                  <c:v>0.524</c:v>
                </c:pt>
                <c:pt idx="37738">
                  <c:v>0.523</c:v>
                </c:pt>
                <c:pt idx="37739">
                  <c:v>0.525</c:v>
                </c:pt>
                <c:pt idx="37740">
                  <c:v>0.524</c:v>
                </c:pt>
                <c:pt idx="37741">
                  <c:v>0.523</c:v>
                </c:pt>
                <c:pt idx="37742">
                  <c:v>0.523</c:v>
                </c:pt>
                <c:pt idx="37743">
                  <c:v>0.523</c:v>
                </c:pt>
                <c:pt idx="37744">
                  <c:v>0.524</c:v>
                </c:pt>
                <c:pt idx="37745">
                  <c:v>0.524</c:v>
                </c:pt>
                <c:pt idx="37746">
                  <c:v>0.525</c:v>
                </c:pt>
                <c:pt idx="37747">
                  <c:v>0.523</c:v>
                </c:pt>
                <c:pt idx="37748">
                  <c:v>0.521</c:v>
                </c:pt>
                <c:pt idx="37749">
                  <c:v>0.522</c:v>
                </c:pt>
                <c:pt idx="37750">
                  <c:v>0.523</c:v>
                </c:pt>
                <c:pt idx="37751">
                  <c:v>0.522</c:v>
                </c:pt>
                <c:pt idx="37752">
                  <c:v>0.523</c:v>
                </c:pt>
                <c:pt idx="37753">
                  <c:v>0.523</c:v>
                </c:pt>
                <c:pt idx="37754">
                  <c:v>0.523</c:v>
                </c:pt>
                <c:pt idx="37755">
                  <c:v>0.523</c:v>
                </c:pt>
                <c:pt idx="37756">
                  <c:v>0.523</c:v>
                </c:pt>
                <c:pt idx="37757">
                  <c:v>0.524</c:v>
                </c:pt>
                <c:pt idx="37758">
                  <c:v>0.525</c:v>
                </c:pt>
                <c:pt idx="37759">
                  <c:v>0.525</c:v>
                </c:pt>
                <c:pt idx="37760">
                  <c:v>0.525</c:v>
                </c:pt>
                <c:pt idx="37761">
                  <c:v>0.524</c:v>
                </c:pt>
                <c:pt idx="37762">
                  <c:v>0.525</c:v>
                </c:pt>
                <c:pt idx="37763">
                  <c:v>0.524</c:v>
                </c:pt>
                <c:pt idx="37764">
                  <c:v>0.5245</c:v>
                </c:pt>
                <c:pt idx="37765">
                  <c:v>0.525</c:v>
                </c:pt>
                <c:pt idx="37766">
                  <c:v>0.525</c:v>
                </c:pt>
                <c:pt idx="37767">
                  <c:v>0.526</c:v>
                </c:pt>
                <c:pt idx="37768">
                  <c:v>0.526</c:v>
                </c:pt>
                <c:pt idx="37769">
                  <c:v>0.5265</c:v>
                </c:pt>
                <c:pt idx="37770">
                  <c:v>0.527</c:v>
                </c:pt>
                <c:pt idx="37771">
                  <c:v>0.527</c:v>
                </c:pt>
                <c:pt idx="37772">
                  <c:v>0.527</c:v>
                </c:pt>
                <c:pt idx="37773">
                  <c:v>0.526</c:v>
                </c:pt>
                <c:pt idx="37774">
                  <c:v>0.527</c:v>
                </c:pt>
                <c:pt idx="37775">
                  <c:v>0.527</c:v>
                </c:pt>
                <c:pt idx="37776">
                  <c:v>0.527</c:v>
                </c:pt>
                <c:pt idx="37777">
                  <c:v>0.526</c:v>
                </c:pt>
                <c:pt idx="37778">
                  <c:v>0.526</c:v>
                </c:pt>
                <c:pt idx="37779">
                  <c:v>0.526</c:v>
                </c:pt>
                <c:pt idx="37780">
                  <c:v>0.523</c:v>
                </c:pt>
                <c:pt idx="37781">
                  <c:v>0.524</c:v>
                </c:pt>
                <c:pt idx="37782">
                  <c:v>0.524</c:v>
                </c:pt>
                <c:pt idx="37783">
                  <c:v>0.524</c:v>
                </c:pt>
                <c:pt idx="37784">
                  <c:v>0.523</c:v>
                </c:pt>
                <c:pt idx="37785">
                  <c:v>0.523</c:v>
                </c:pt>
                <c:pt idx="37786">
                  <c:v>0.522</c:v>
                </c:pt>
                <c:pt idx="37787">
                  <c:v>0.523</c:v>
                </c:pt>
                <c:pt idx="37788">
                  <c:v>0.522</c:v>
                </c:pt>
                <c:pt idx="37789">
                  <c:v>0.521</c:v>
                </c:pt>
                <c:pt idx="37790">
                  <c:v>0.521</c:v>
                </c:pt>
                <c:pt idx="37791">
                  <c:v>0.52</c:v>
                </c:pt>
                <c:pt idx="37792">
                  <c:v>0.52</c:v>
                </c:pt>
                <c:pt idx="37793">
                  <c:v>0.519</c:v>
                </c:pt>
                <c:pt idx="37794">
                  <c:v>0.518</c:v>
                </c:pt>
                <c:pt idx="37795">
                  <c:v>0.518</c:v>
                </c:pt>
                <c:pt idx="37796">
                  <c:v>0.518</c:v>
                </c:pt>
                <c:pt idx="37797">
                  <c:v>0.517</c:v>
                </c:pt>
                <c:pt idx="37798">
                  <c:v>0.516</c:v>
                </c:pt>
                <c:pt idx="37799">
                  <c:v>0.516</c:v>
                </c:pt>
                <c:pt idx="37800">
                  <c:v>0.516</c:v>
                </c:pt>
                <c:pt idx="37801">
                  <c:v>0.516</c:v>
                </c:pt>
                <c:pt idx="37802">
                  <c:v>0.515</c:v>
                </c:pt>
                <c:pt idx="37803">
                  <c:v>0.515</c:v>
                </c:pt>
                <c:pt idx="37804">
                  <c:v>0.514</c:v>
                </c:pt>
                <c:pt idx="37805">
                  <c:v>0.515</c:v>
                </c:pt>
                <c:pt idx="37806">
                  <c:v>0.515</c:v>
                </c:pt>
                <c:pt idx="37807">
                  <c:v>0.515</c:v>
                </c:pt>
                <c:pt idx="37808">
                  <c:v>0.514</c:v>
                </c:pt>
                <c:pt idx="37809">
                  <c:v>0.514</c:v>
                </c:pt>
                <c:pt idx="37810">
                  <c:v>0.514</c:v>
                </c:pt>
                <c:pt idx="37811">
                  <c:v>0.513</c:v>
                </c:pt>
                <c:pt idx="37812">
                  <c:v>0.513</c:v>
                </c:pt>
                <c:pt idx="37813">
                  <c:v>0.513</c:v>
                </c:pt>
                <c:pt idx="37814">
                  <c:v>0.513</c:v>
                </c:pt>
                <c:pt idx="37815">
                  <c:v>0.512</c:v>
                </c:pt>
                <c:pt idx="37816">
                  <c:v>0.512</c:v>
                </c:pt>
                <c:pt idx="37817">
                  <c:v>0.512</c:v>
                </c:pt>
                <c:pt idx="37818">
                  <c:v>0.511</c:v>
                </c:pt>
                <c:pt idx="37819">
                  <c:v>0.511</c:v>
                </c:pt>
                <c:pt idx="37820">
                  <c:v>0.511</c:v>
                </c:pt>
                <c:pt idx="37821">
                  <c:v>0.511</c:v>
                </c:pt>
                <c:pt idx="37822">
                  <c:v>0.51</c:v>
                </c:pt>
                <c:pt idx="37823">
                  <c:v>0.51</c:v>
                </c:pt>
                <c:pt idx="37824">
                  <c:v>0.51</c:v>
                </c:pt>
                <c:pt idx="37825">
                  <c:v>0.51</c:v>
                </c:pt>
                <c:pt idx="37826">
                  <c:v>0.51</c:v>
                </c:pt>
                <c:pt idx="37827">
                  <c:v>0.51</c:v>
                </c:pt>
                <c:pt idx="37828">
                  <c:v>0.51</c:v>
                </c:pt>
                <c:pt idx="37829">
                  <c:v>0.511</c:v>
                </c:pt>
                <c:pt idx="37830">
                  <c:v>0.511</c:v>
                </c:pt>
                <c:pt idx="37831">
                  <c:v>0.511</c:v>
                </c:pt>
                <c:pt idx="37832">
                  <c:v>0.512</c:v>
                </c:pt>
                <c:pt idx="37833">
                  <c:v>0.512</c:v>
                </c:pt>
                <c:pt idx="37834">
                  <c:v>0.512</c:v>
                </c:pt>
                <c:pt idx="37835">
                  <c:v>0.512</c:v>
                </c:pt>
                <c:pt idx="37836">
                  <c:v>0.512</c:v>
                </c:pt>
                <c:pt idx="37837">
                  <c:v>0.512</c:v>
                </c:pt>
                <c:pt idx="37838">
                  <c:v>0.512</c:v>
                </c:pt>
                <c:pt idx="37839">
                  <c:v>0.512</c:v>
                </c:pt>
                <c:pt idx="37840">
                  <c:v>0.511</c:v>
                </c:pt>
                <c:pt idx="37841">
                  <c:v>0.512</c:v>
                </c:pt>
                <c:pt idx="37842">
                  <c:v>0.511</c:v>
                </c:pt>
                <c:pt idx="37843">
                  <c:v>0.511</c:v>
                </c:pt>
                <c:pt idx="37844">
                  <c:v>0.511</c:v>
                </c:pt>
                <c:pt idx="37845">
                  <c:v>0.511</c:v>
                </c:pt>
                <c:pt idx="37846">
                  <c:v>0.511</c:v>
                </c:pt>
                <c:pt idx="37847">
                  <c:v>0.51</c:v>
                </c:pt>
                <c:pt idx="37848">
                  <c:v>0.51</c:v>
                </c:pt>
                <c:pt idx="37849">
                  <c:v>0.51</c:v>
                </c:pt>
                <c:pt idx="37850">
                  <c:v>0.51</c:v>
                </c:pt>
                <c:pt idx="37851">
                  <c:v>0.51</c:v>
                </c:pt>
                <c:pt idx="37852">
                  <c:v>0.509</c:v>
                </c:pt>
                <c:pt idx="37853">
                  <c:v>0.51</c:v>
                </c:pt>
                <c:pt idx="37854">
                  <c:v>0.509</c:v>
                </c:pt>
                <c:pt idx="37855">
                  <c:v>0.508</c:v>
                </c:pt>
                <c:pt idx="37856">
                  <c:v>0.508</c:v>
                </c:pt>
                <c:pt idx="37857">
                  <c:v>0.508</c:v>
                </c:pt>
                <c:pt idx="37858">
                  <c:v>0.507</c:v>
                </c:pt>
                <c:pt idx="37859">
                  <c:v>0.507</c:v>
                </c:pt>
                <c:pt idx="37860">
                  <c:v>0.507</c:v>
                </c:pt>
                <c:pt idx="37861">
                  <c:v>0.5065</c:v>
                </c:pt>
                <c:pt idx="37862">
                  <c:v>0.506</c:v>
                </c:pt>
                <c:pt idx="37863">
                  <c:v>0.506</c:v>
                </c:pt>
                <c:pt idx="37864">
                  <c:v>0.506</c:v>
                </c:pt>
                <c:pt idx="37865">
                  <c:v>0.505</c:v>
                </c:pt>
                <c:pt idx="37866">
                  <c:v>0.505</c:v>
                </c:pt>
                <c:pt idx="37867">
                  <c:v>0.505</c:v>
                </c:pt>
                <c:pt idx="37868">
                  <c:v>0.504</c:v>
                </c:pt>
                <c:pt idx="37869">
                  <c:v>0.504</c:v>
                </c:pt>
                <c:pt idx="37870">
                  <c:v>0.504</c:v>
                </c:pt>
                <c:pt idx="37871">
                  <c:v>0.504</c:v>
                </c:pt>
                <c:pt idx="37872">
                  <c:v>0.503</c:v>
                </c:pt>
                <c:pt idx="37873">
                  <c:v>0.503</c:v>
                </c:pt>
                <c:pt idx="37874">
                  <c:v>0.502</c:v>
                </c:pt>
                <c:pt idx="37875">
                  <c:v>0.502</c:v>
                </c:pt>
                <c:pt idx="37876">
                  <c:v>0.502</c:v>
                </c:pt>
                <c:pt idx="37877">
                  <c:v>0.502</c:v>
                </c:pt>
                <c:pt idx="37878">
                  <c:v>0.502</c:v>
                </c:pt>
                <c:pt idx="37879">
                  <c:v>0.501</c:v>
                </c:pt>
                <c:pt idx="37880">
                  <c:v>0.5</c:v>
                </c:pt>
                <c:pt idx="37881">
                  <c:v>0.5</c:v>
                </c:pt>
                <c:pt idx="37882">
                  <c:v>0.5</c:v>
                </c:pt>
                <c:pt idx="37883">
                  <c:v>0.5</c:v>
                </c:pt>
                <c:pt idx="37884">
                  <c:v>0.5</c:v>
                </c:pt>
                <c:pt idx="37885">
                  <c:v>0.499</c:v>
                </c:pt>
                <c:pt idx="37886">
                  <c:v>0.498</c:v>
                </c:pt>
                <c:pt idx="37887">
                  <c:v>0.498</c:v>
                </c:pt>
                <c:pt idx="37888">
                  <c:v>0.498</c:v>
                </c:pt>
                <c:pt idx="37889">
                  <c:v>0.498</c:v>
                </c:pt>
                <c:pt idx="37890">
                  <c:v>0.498</c:v>
                </c:pt>
                <c:pt idx="37891">
                  <c:v>0.497</c:v>
                </c:pt>
                <c:pt idx="37892">
                  <c:v>0.497</c:v>
                </c:pt>
                <c:pt idx="37893">
                  <c:v>0.496</c:v>
                </c:pt>
                <c:pt idx="37894">
                  <c:v>0.496</c:v>
                </c:pt>
                <c:pt idx="37895">
                  <c:v>0.496</c:v>
                </c:pt>
                <c:pt idx="37896">
                  <c:v>0.496</c:v>
                </c:pt>
                <c:pt idx="37897">
                  <c:v>0.496</c:v>
                </c:pt>
                <c:pt idx="37898">
                  <c:v>0.496</c:v>
                </c:pt>
                <c:pt idx="37899">
                  <c:v>0.496</c:v>
                </c:pt>
                <c:pt idx="37900">
                  <c:v>0.496</c:v>
                </c:pt>
                <c:pt idx="37901">
                  <c:v>0.495</c:v>
                </c:pt>
                <c:pt idx="37902">
                  <c:v>0.495</c:v>
                </c:pt>
                <c:pt idx="37903">
                  <c:v>0.495</c:v>
                </c:pt>
                <c:pt idx="37904">
                  <c:v>0.495</c:v>
                </c:pt>
                <c:pt idx="37905">
                  <c:v>0.495</c:v>
                </c:pt>
                <c:pt idx="37906">
                  <c:v>0.495</c:v>
                </c:pt>
                <c:pt idx="37907">
                  <c:v>0.495</c:v>
                </c:pt>
                <c:pt idx="37908">
                  <c:v>0.495</c:v>
                </c:pt>
                <c:pt idx="37909">
                  <c:v>0.495</c:v>
                </c:pt>
                <c:pt idx="37910">
                  <c:v>0.495</c:v>
                </c:pt>
                <c:pt idx="37911">
                  <c:v>0.495</c:v>
                </c:pt>
                <c:pt idx="37912">
                  <c:v>0.495</c:v>
                </c:pt>
                <c:pt idx="37913">
                  <c:v>0.495</c:v>
                </c:pt>
                <c:pt idx="37914">
                  <c:v>0.495</c:v>
                </c:pt>
                <c:pt idx="37915">
                  <c:v>0.495</c:v>
                </c:pt>
                <c:pt idx="37916">
                  <c:v>0.495</c:v>
                </c:pt>
                <c:pt idx="37917">
                  <c:v>0.495</c:v>
                </c:pt>
                <c:pt idx="37918">
                  <c:v>0.496</c:v>
                </c:pt>
                <c:pt idx="37919">
                  <c:v>0.496</c:v>
                </c:pt>
                <c:pt idx="37920">
                  <c:v>0.496</c:v>
                </c:pt>
                <c:pt idx="37921">
                  <c:v>0.496</c:v>
                </c:pt>
                <c:pt idx="37922">
                  <c:v>0.496</c:v>
                </c:pt>
                <c:pt idx="37923">
                  <c:v>0.496</c:v>
                </c:pt>
                <c:pt idx="37924">
                  <c:v>0.496</c:v>
                </c:pt>
                <c:pt idx="37925">
                  <c:v>0.496</c:v>
                </c:pt>
                <c:pt idx="37926">
                  <c:v>0.496</c:v>
                </c:pt>
                <c:pt idx="37927">
                  <c:v>0.496</c:v>
                </c:pt>
                <c:pt idx="37928">
                  <c:v>0.496</c:v>
                </c:pt>
                <c:pt idx="37929">
                  <c:v>0.496</c:v>
                </c:pt>
                <c:pt idx="37930">
                  <c:v>0.496</c:v>
                </c:pt>
                <c:pt idx="37931">
                  <c:v>0.497</c:v>
                </c:pt>
                <c:pt idx="37932">
                  <c:v>0.497</c:v>
                </c:pt>
                <c:pt idx="37933">
                  <c:v>0.497</c:v>
                </c:pt>
                <c:pt idx="37934">
                  <c:v>0.497</c:v>
                </c:pt>
                <c:pt idx="37935">
                  <c:v>0.497</c:v>
                </c:pt>
                <c:pt idx="37936">
                  <c:v>0.497</c:v>
                </c:pt>
                <c:pt idx="37937">
                  <c:v>0.498</c:v>
                </c:pt>
                <c:pt idx="37938">
                  <c:v>0.497</c:v>
                </c:pt>
                <c:pt idx="37939">
                  <c:v>0.498</c:v>
                </c:pt>
                <c:pt idx="37940">
                  <c:v>0.499</c:v>
                </c:pt>
                <c:pt idx="37941">
                  <c:v>0.499</c:v>
                </c:pt>
                <c:pt idx="37942">
                  <c:v>0.499</c:v>
                </c:pt>
                <c:pt idx="37943">
                  <c:v>0.499</c:v>
                </c:pt>
                <c:pt idx="37944">
                  <c:v>0.499</c:v>
                </c:pt>
                <c:pt idx="37945">
                  <c:v>0.499</c:v>
                </c:pt>
                <c:pt idx="37946">
                  <c:v>0.499</c:v>
                </c:pt>
                <c:pt idx="37947">
                  <c:v>0.499</c:v>
                </c:pt>
                <c:pt idx="37948">
                  <c:v>0.499</c:v>
                </c:pt>
                <c:pt idx="37949">
                  <c:v>0.499</c:v>
                </c:pt>
                <c:pt idx="37950">
                  <c:v>0.499</c:v>
                </c:pt>
                <c:pt idx="37951">
                  <c:v>0.501</c:v>
                </c:pt>
                <c:pt idx="37952">
                  <c:v>0.5</c:v>
                </c:pt>
                <c:pt idx="37953">
                  <c:v>0.5</c:v>
                </c:pt>
                <c:pt idx="37954">
                  <c:v>0.5</c:v>
                </c:pt>
                <c:pt idx="37955">
                  <c:v>0.501</c:v>
                </c:pt>
                <c:pt idx="37956">
                  <c:v>0.501</c:v>
                </c:pt>
                <c:pt idx="37957">
                  <c:v>0.502</c:v>
                </c:pt>
                <c:pt idx="37958">
                  <c:v>0.502</c:v>
                </c:pt>
                <c:pt idx="37959">
                  <c:v>0.502</c:v>
                </c:pt>
                <c:pt idx="37960">
                  <c:v>0.503</c:v>
                </c:pt>
                <c:pt idx="37961">
                  <c:v>0.505</c:v>
                </c:pt>
                <c:pt idx="37962">
                  <c:v>0.505</c:v>
                </c:pt>
                <c:pt idx="37963">
                  <c:v>0.507</c:v>
                </c:pt>
                <c:pt idx="37964">
                  <c:v>0.509</c:v>
                </c:pt>
                <c:pt idx="37965">
                  <c:v>0.51</c:v>
                </c:pt>
                <c:pt idx="37966">
                  <c:v>0.512</c:v>
                </c:pt>
                <c:pt idx="37967">
                  <c:v>0.513</c:v>
                </c:pt>
                <c:pt idx="37968">
                  <c:v>0.514</c:v>
                </c:pt>
                <c:pt idx="37969">
                  <c:v>0.516</c:v>
                </c:pt>
                <c:pt idx="37970">
                  <c:v>0.517</c:v>
                </c:pt>
                <c:pt idx="37971">
                  <c:v>0.519</c:v>
                </c:pt>
                <c:pt idx="37972">
                  <c:v>0.519</c:v>
                </c:pt>
                <c:pt idx="37973">
                  <c:v>0.52</c:v>
                </c:pt>
                <c:pt idx="37974">
                  <c:v>0.522</c:v>
                </c:pt>
                <c:pt idx="37975">
                  <c:v>0.522</c:v>
                </c:pt>
                <c:pt idx="37976">
                  <c:v>0.524</c:v>
                </c:pt>
                <c:pt idx="37977">
                  <c:v>0.523</c:v>
                </c:pt>
                <c:pt idx="37978">
                  <c:v>0.521</c:v>
                </c:pt>
                <c:pt idx="37979">
                  <c:v>0.523</c:v>
                </c:pt>
                <c:pt idx="37980">
                  <c:v>0.524</c:v>
                </c:pt>
                <c:pt idx="37981">
                  <c:v>0.526</c:v>
                </c:pt>
                <c:pt idx="37982">
                  <c:v>0.526</c:v>
                </c:pt>
                <c:pt idx="37983">
                  <c:v>0.525</c:v>
                </c:pt>
                <c:pt idx="37984">
                  <c:v>0.526</c:v>
                </c:pt>
                <c:pt idx="37985">
                  <c:v>0.526</c:v>
                </c:pt>
                <c:pt idx="37986">
                  <c:v>0.527</c:v>
                </c:pt>
                <c:pt idx="37987">
                  <c:v>0.526</c:v>
                </c:pt>
                <c:pt idx="37988">
                  <c:v>0.526</c:v>
                </c:pt>
                <c:pt idx="37989">
                  <c:v>0.526</c:v>
                </c:pt>
                <c:pt idx="37990">
                  <c:v>0.527</c:v>
                </c:pt>
                <c:pt idx="37991">
                  <c:v>0.527</c:v>
                </c:pt>
                <c:pt idx="37992">
                  <c:v>0.526</c:v>
                </c:pt>
                <c:pt idx="37993">
                  <c:v>0.527</c:v>
                </c:pt>
                <c:pt idx="37994">
                  <c:v>0.528</c:v>
                </c:pt>
                <c:pt idx="37995">
                  <c:v>0.528</c:v>
                </c:pt>
                <c:pt idx="37996">
                  <c:v>0.529</c:v>
                </c:pt>
                <c:pt idx="37997">
                  <c:v>0.53</c:v>
                </c:pt>
                <c:pt idx="37998">
                  <c:v>0.526</c:v>
                </c:pt>
                <c:pt idx="37999">
                  <c:v>0.53</c:v>
                </c:pt>
                <c:pt idx="38000">
                  <c:v>0.53</c:v>
                </c:pt>
                <c:pt idx="38001">
                  <c:v>0.527</c:v>
                </c:pt>
                <c:pt idx="38002">
                  <c:v>0.531</c:v>
                </c:pt>
                <c:pt idx="38003">
                  <c:v>0.53</c:v>
                </c:pt>
                <c:pt idx="38004">
                  <c:v>0.529</c:v>
                </c:pt>
                <c:pt idx="38005">
                  <c:v>0.532</c:v>
                </c:pt>
                <c:pt idx="38006">
                  <c:v>0.53</c:v>
                </c:pt>
                <c:pt idx="38007">
                  <c:v>0.53</c:v>
                </c:pt>
                <c:pt idx="38008">
                  <c:v>0.53</c:v>
                </c:pt>
                <c:pt idx="38009">
                  <c:v>0.531</c:v>
                </c:pt>
                <c:pt idx="38010">
                  <c:v>0.532</c:v>
                </c:pt>
                <c:pt idx="38011">
                  <c:v>0.529</c:v>
                </c:pt>
                <c:pt idx="38012">
                  <c:v>0.531</c:v>
                </c:pt>
                <c:pt idx="38013">
                  <c:v>0.526</c:v>
                </c:pt>
                <c:pt idx="38014">
                  <c:v>0.526</c:v>
                </c:pt>
                <c:pt idx="38015">
                  <c:v>0.528</c:v>
                </c:pt>
                <c:pt idx="38016">
                  <c:v>0.53</c:v>
                </c:pt>
                <c:pt idx="38017">
                  <c:v>0.528</c:v>
                </c:pt>
                <c:pt idx="38018">
                  <c:v>0.531</c:v>
                </c:pt>
                <c:pt idx="38019">
                  <c:v>0.526</c:v>
                </c:pt>
                <c:pt idx="38020">
                  <c:v>0.529</c:v>
                </c:pt>
                <c:pt idx="38021">
                  <c:v>0.526</c:v>
                </c:pt>
                <c:pt idx="38022">
                  <c:v>0.531</c:v>
                </c:pt>
                <c:pt idx="38023">
                  <c:v>0.5305</c:v>
                </c:pt>
                <c:pt idx="38024">
                  <c:v>0.53</c:v>
                </c:pt>
                <c:pt idx="38025">
                  <c:v>0.53</c:v>
                </c:pt>
                <c:pt idx="38026">
                  <c:v>0.53</c:v>
                </c:pt>
                <c:pt idx="38027">
                  <c:v>0.529</c:v>
                </c:pt>
                <c:pt idx="38028">
                  <c:v>0.53</c:v>
                </c:pt>
                <c:pt idx="38029">
                  <c:v>0.53</c:v>
                </c:pt>
                <c:pt idx="38030">
                  <c:v>0.525</c:v>
                </c:pt>
                <c:pt idx="38031">
                  <c:v>0.53</c:v>
                </c:pt>
                <c:pt idx="38032">
                  <c:v>0.529</c:v>
                </c:pt>
                <c:pt idx="38033">
                  <c:v>0.527</c:v>
                </c:pt>
                <c:pt idx="38034">
                  <c:v>0.525</c:v>
                </c:pt>
                <c:pt idx="38035">
                  <c:v>0.53</c:v>
                </c:pt>
                <c:pt idx="38036">
                  <c:v>0.528</c:v>
                </c:pt>
                <c:pt idx="38037">
                  <c:v>0.53</c:v>
                </c:pt>
                <c:pt idx="38038">
                  <c:v>0.526</c:v>
                </c:pt>
                <c:pt idx="38039">
                  <c:v>0.529</c:v>
                </c:pt>
                <c:pt idx="38040">
                  <c:v>0.529</c:v>
                </c:pt>
                <c:pt idx="38041">
                  <c:v>0.529</c:v>
                </c:pt>
                <c:pt idx="38042">
                  <c:v>0.529</c:v>
                </c:pt>
                <c:pt idx="38043">
                  <c:v>0.53</c:v>
                </c:pt>
                <c:pt idx="38044">
                  <c:v>0.528</c:v>
                </c:pt>
                <c:pt idx="38045">
                  <c:v>0.529</c:v>
                </c:pt>
                <c:pt idx="38046">
                  <c:v>0.53</c:v>
                </c:pt>
                <c:pt idx="38047">
                  <c:v>0.53</c:v>
                </c:pt>
                <c:pt idx="38048">
                  <c:v>0.531</c:v>
                </c:pt>
                <c:pt idx="38049">
                  <c:v>0.53</c:v>
                </c:pt>
                <c:pt idx="38050">
                  <c:v>0.529</c:v>
                </c:pt>
                <c:pt idx="38051">
                  <c:v>0.524</c:v>
                </c:pt>
                <c:pt idx="38052">
                  <c:v>0.531</c:v>
                </c:pt>
                <c:pt idx="38053">
                  <c:v>0.53</c:v>
                </c:pt>
                <c:pt idx="38054">
                  <c:v>0.528</c:v>
                </c:pt>
                <c:pt idx="38055">
                  <c:v>0.53</c:v>
                </c:pt>
                <c:pt idx="38056">
                  <c:v>0.53</c:v>
                </c:pt>
                <c:pt idx="38057">
                  <c:v>0.53</c:v>
                </c:pt>
                <c:pt idx="38058">
                  <c:v>0.529</c:v>
                </c:pt>
                <c:pt idx="38059">
                  <c:v>0.529</c:v>
                </c:pt>
                <c:pt idx="38060">
                  <c:v>0.528</c:v>
                </c:pt>
                <c:pt idx="38061">
                  <c:v>0.528</c:v>
                </c:pt>
                <c:pt idx="38062">
                  <c:v>0.527</c:v>
                </c:pt>
                <c:pt idx="38063">
                  <c:v>0.526</c:v>
                </c:pt>
                <c:pt idx="38064">
                  <c:v>0.523</c:v>
                </c:pt>
                <c:pt idx="38065">
                  <c:v>0.526</c:v>
                </c:pt>
                <c:pt idx="38066">
                  <c:v>0.525</c:v>
                </c:pt>
                <c:pt idx="38067">
                  <c:v>0.525</c:v>
                </c:pt>
                <c:pt idx="38068">
                  <c:v>0.523</c:v>
                </c:pt>
                <c:pt idx="38069">
                  <c:v>0.524</c:v>
                </c:pt>
                <c:pt idx="38070">
                  <c:v>0.524</c:v>
                </c:pt>
                <c:pt idx="38071">
                  <c:v>0.525</c:v>
                </c:pt>
                <c:pt idx="38072">
                  <c:v>0.524</c:v>
                </c:pt>
                <c:pt idx="38073">
                  <c:v>0.523</c:v>
                </c:pt>
                <c:pt idx="38074">
                  <c:v>0.523</c:v>
                </c:pt>
                <c:pt idx="38075">
                  <c:v>0.522</c:v>
                </c:pt>
                <c:pt idx="38076">
                  <c:v>0.522</c:v>
                </c:pt>
                <c:pt idx="38077">
                  <c:v>0.522</c:v>
                </c:pt>
                <c:pt idx="38078">
                  <c:v>0.522</c:v>
                </c:pt>
                <c:pt idx="38079">
                  <c:v>0.52</c:v>
                </c:pt>
                <c:pt idx="38080">
                  <c:v>0.518</c:v>
                </c:pt>
                <c:pt idx="38081">
                  <c:v>0.519</c:v>
                </c:pt>
                <c:pt idx="38082">
                  <c:v>0.519</c:v>
                </c:pt>
                <c:pt idx="38083">
                  <c:v>0.519</c:v>
                </c:pt>
                <c:pt idx="38084">
                  <c:v>0.52</c:v>
                </c:pt>
                <c:pt idx="38085">
                  <c:v>0.52</c:v>
                </c:pt>
                <c:pt idx="38086">
                  <c:v>0.519</c:v>
                </c:pt>
                <c:pt idx="38087">
                  <c:v>0.519</c:v>
                </c:pt>
                <c:pt idx="38088">
                  <c:v>0.519</c:v>
                </c:pt>
                <c:pt idx="38089">
                  <c:v>0.517</c:v>
                </c:pt>
                <c:pt idx="38090">
                  <c:v>0.515</c:v>
                </c:pt>
                <c:pt idx="38091">
                  <c:v>0.518</c:v>
                </c:pt>
                <c:pt idx="38092">
                  <c:v>0.518</c:v>
                </c:pt>
                <c:pt idx="38093">
                  <c:v>0.517</c:v>
                </c:pt>
                <c:pt idx="38094">
                  <c:v>0.517</c:v>
                </c:pt>
                <c:pt idx="38095">
                  <c:v>0.516</c:v>
                </c:pt>
                <c:pt idx="38096">
                  <c:v>0.517</c:v>
                </c:pt>
                <c:pt idx="38097">
                  <c:v>0.518</c:v>
                </c:pt>
                <c:pt idx="38098">
                  <c:v>0.517</c:v>
                </c:pt>
                <c:pt idx="38099">
                  <c:v>0.517</c:v>
                </c:pt>
                <c:pt idx="38100">
                  <c:v>0.517</c:v>
                </c:pt>
                <c:pt idx="38101">
                  <c:v>0.517</c:v>
                </c:pt>
                <c:pt idx="38102">
                  <c:v>0.517</c:v>
                </c:pt>
                <c:pt idx="38103">
                  <c:v>0.518</c:v>
                </c:pt>
                <c:pt idx="38104">
                  <c:v>0.518</c:v>
                </c:pt>
                <c:pt idx="38105">
                  <c:v>0.518</c:v>
                </c:pt>
                <c:pt idx="38106">
                  <c:v>0.517</c:v>
                </c:pt>
                <c:pt idx="38107">
                  <c:v>0.516</c:v>
                </c:pt>
                <c:pt idx="38108">
                  <c:v>0.518</c:v>
                </c:pt>
                <c:pt idx="38109">
                  <c:v>0.518</c:v>
                </c:pt>
                <c:pt idx="38110">
                  <c:v>0.518</c:v>
                </c:pt>
                <c:pt idx="38111">
                  <c:v>0.518</c:v>
                </c:pt>
                <c:pt idx="38112">
                  <c:v>0.518</c:v>
                </c:pt>
                <c:pt idx="38113">
                  <c:v>0.517</c:v>
                </c:pt>
                <c:pt idx="38114">
                  <c:v>0.517</c:v>
                </c:pt>
                <c:pt idx="38115">
                  <c:v>0.517</c:v>
                </c:pt>
                <c:pt idx="38116">
                  <c:v>0.516</c:v>
                </c:pt>
                <c:pt idx="38117">
                  <c:v>0.516</c:v>
                </c:pt>
                <c:pt idx="38118">
                  <c:v>0.516</c:v>
                </c:pt>
                <c:pt idx="38119">
                  <c:v>0.515</c:v>
                </c:pt>
                <c:pt idx="38120">
                  <c:v>0.516</c:v>
                </c:pt>
                <c:pt idx="38121">
                  <c:v>0.516</c:v>
                </c:pt>
                <c:pt idx="38122">
                  <c:v>0.516</c:v>
                </c:pt>
                <c:pt idx="38123">
                  <c:v>0.516</c:v>
                </c:pt>
                <c:pt idx="38124">
                  <c:v>0.516</c:v>
                </c:pt>
                <c:pt idx="38125">
                  <c:v>0.516</c:v>
                </c:pt>
                <c:pt idx="38126">
                  <c:v>0.515</c:v>
                </c:pt>
                <c:pt idx="38127">
                  <c:v>0.511</c:v>
                </c:pt>
                <c:pt idx="38128">
                  <c:v>0.515</c:v>
                </c:pt>
                <c:pt idx="38129">
                  <c:v>0.515</c:v>
                </c:pt>
                <c:pt idx="38130">
                  <c:v>0.515</c:v>
                </c:pt>
                <c:pt idx="38131">
                  <c:v>0.514</c:v>
                </c:pt>
                <c:pt idx="38132">
                  <c:v>0.514</c:v>
                </c:pt>
                <c:pt idx="38133">
                  <c:v>0.514</c:v>
                </c:pt>
                <c:pt idx="38134">
                  <c:v>0.514</c:v>
                </c:pt>
                <c:pt idx="38135">
                  <c:v>0.515</c:v>
                </c:pt>
                <c:pt idx="38136">
                  <c:v>0.514</c:v>
                </c:pt>
                <c:pt idx="38137">
                  <c:v>0.514</c:v>
                </c:pt>
                <c:pt idx="38138">
                  <c:v>0.513</c:v>
                </c:pt>
                <c:pt idx="38139">
                  <c:v>0.513</c:v>
                </c:pt>
                <c:pt idx="38140">
                  <c:v>0.513</c:v>
                </c:pt>
                <c:pt idx="38141">
                  <c:v>0.513</c:v>
                </c:pt>
                <c:pt idx="38142">
                  <c:v>0.513</c:v>
                </c:pt>
                <c:pt idx="38143">
                  <c:v>0.513</c:v>
                </c:pt>
                <c:pt idx="38144">
                  <c:v>0.513</c:v>
                </c:pt>
                <c:pt idx="38145">
                  <c:v>0.512</c:v>
                </c:pt>
                <c:pt idx="38146">
                  <c:v>0.511</c:v>
                </c:pt>
                <c:pt idx="38147">
                  <c:v>0.512</c:v>
                </c:pt>
                <c:pt idx="38148">
                  <c:v>0.511</c:v>
                </c:pt>
                <c:pt idx="38149">
                  <c:v>0.511</c:v>
                </c:pt>
                <c:pt idx="38150">
                  <c:v>0.51</c:v>
                </c:pt>
                <c:pt idx="38151">
                  <c:v>0.51</c:v>
                </c:pt>
                <c:pt idx="38152">
                  <c:v>0.509</c:v>
                </c:pt>
                <c:pt idx="38153">
                  <c:v>0.509</c:v>
                </c:pt>
                <c:pt idx="38154">
                  <c:v>0.508</c:v>
                </c:pt>
                <c:pt idx="38155">
                  <c:v>0.507</c:v>
                </c:pt>
                <c:pt idx="38156">
                  <c:v>0.506</c:v>
                </c:pt>
                <c:pt idx="38157">
                  <c:v>0.506</c:v>
                </c:pt>
                <c:pt idx="38158">
                  <c:v>0.504</c:v>
                </c:pt>
                <c:pt idx="38159">
                  <c:v>0.505</c:v>
                </c:pt>
                <c:pt idx="38160">
                  <c:v>0.507</c:v>
                </c:pt>
                <c:pt idx="38161">
                  <c:v>0.506</c:v>
                </c:pt>
                <c:pt idx="38162">
                  <c:v>0.505</c:v>
                </c:pt>
                <c:pt idx="38163">
                  <c:v>0.505</c:v>
                </c:pt>
                <c:pt idx="38164">
                  <c:v>0.506</c:v>
                </c:pt>
                <c:pt idx="38165">
                  <c:v>0.505</c:v>
                </c:pt>
                <c:pt idx="38166">
                  <c:v>0.505</c:v>
                </c:pt>
                <c:pt idx="38167">
                  <c:v>0.504</c:v>
                </c:pt>
                <c:pt idx="38168">
                  <c:v>0.504</c:v>
                </c:pt>
                <c:pt idx="38169">
                  <c:v>0.504</c:v>
                </c:pt>
                <c:pt idx="38170">
                  <c:v>0.504</c:v>
                </c:pt>
                <c:pt idx="38171">
                  <c:v>0.504</c:v>
                </c:pt>
                <c:pt idx="38172">
                  <c:v>0.502</c:v>
                </c:pt>
                <c:pt idx="38173">
                  <c:v>0.502</c:v>
                </c:pt>
                <c:pt idx="38174">
                  <c:v>0.502</c:v>
                </c:pt>
                <c:pt idx="38175">
                  <c:v>0.501</c:v>
                </c:pt>
                <c:pt idx="38176">
                  <c:v>0.501</c:v>
                </c:pt>
                <c:pt idx="38177">
                  <c:v>0.501</c:v>
                </c:pt>
                <c:pt idx="38178">
                  <c:v>0.5</c:v>
                </c:pt>
                <c:pt idx="38179">
                  <c:v>0.5</c:v>
                </c:pt>
                <c:pt idx="38180">
                  <c:v>0.5</c:v>
                </c:pt>
                <c:pt idx="38181">
                  <c:v>0.499</c:v>
                </c:pt>
                <c:pt idx="38182">
                  <c:v>0.499</c:v>
                </c:pt>
                <c:pt idx="38183">
                  <c:v>0.499</c:v>
                </c:pt>
                <c:pt idx="38184">
                  <c:v>0.498</c:v>
                </c:pt>
                <c:pt idx="38185">
                  <c:v>0.498</c:v>
                </c:pt>
                <c:pt idx="38186">
                  <c:v>0.498</c:v>
                </c:pt>
                <c:pt idx="38187">
                  <c:v>0.498</c:v>
                </c:pt>
                <c:pt idx="38188">
                  <c:v>0.498</c:v>
                </c:pt>
                <c:pt idx="38189">
                  <c:v>0.497</c:v>
                </c:pt>
                <c:pt idx="38190">
                  <c:v>0.497</c:v>
                </c:pt>
                <c:pt idx="38191">
                  <c:v>0.497</c:v>
                </c:pt>
                <c:pt idx="38192">
                  <c:v>0.497</c:v>
                </c:pt>
                <c:pt idx="38193">
                  <c:v>0.497</c:v>
                </c:pt>
                <c:pt idx="38194">
                  <c:v>0.497</c:v>
                </c:pt>
                <c:pt idx="38195">
                  <c:v>0.497</c:v>
                </c:pt>
                <c:pt idx="38196">
                  <c:v>0.496</c:v>
                </c:pt>
                <c:pt idx="38197">
                  <c:v>0.496</c:v>
                </c:pt>
                <c:pt idx="38198">
                  <c:v>0.496</c:v>
                </c:pt>
                <c:pt idx="38199">
                  <c:v>0.496</c:v>
                </c:pt>
                <c:pt idx="38200">
                  <c:v>0.496</c:v>
                </c:pt>
                <c:pt idx="38201">
                  <c:v>0.496</c:v>
                </c:pt>
                <c:pt idx="38202">
                  <c:v>0.496</c:v>
                </c:pt>
                <c:pt idx="38203">
                  <c:v>0.496</c:v>
                </c:pt>
                <c:pt idx="38204">
                  <c:v>0.496</c:v>
                </c:pt>
                <c:pt idx="38205">
                  <c:v>0.496</c:v>
                </c:pt>
                <c:pt idx="38206">
                  <c:v>0.496</c:v>
                </c:pt>
                <c:pt idx="38207">
                  <c:v>0.496</c:v>
                </c:pt>
                <c:pt idx="38208">
                  <c:v>0.496</c:v>
                </c:pt>
                <c:pt idx="38209">
                  <c:v>0.496</c:v>
                </c:pt>
                <c:pt idx="38210">
                  <c:v>0.496</c:v>
                </c:pt>
                <c:pt idx="38211">
                  <c:v>0.496</c:v>
                </c:pt>
                <c:pt idx="38212">
                  <c:v>0.496</c:v>
                </c:pt>
                <c:pt idx="38213">
                  <c:v>0.497</c:v>
                </c:pt>
                <c:pt idx="38214">
                  <c:v>0.497</c:v>
                </c:pt>
                <c:pt idx="38215">
                  <c:v>0.497</c:v>
                </c:pt>
                <c:pt idx="38216">
                  <c:v>0.497</c:v>
                </c:pt>
                <c:pt idx="38217">
                  <c:v>0.497</c:v>
                </c:pt>
                <c:pt idx="38218">
                  <c:v>0.497</c:v>
                </c:pt>
                <c:pt idx="38219">
                  <c:v>0.497</c:v>
                </c:pt>
                <c:pt idx="38220">
                  <c:v>0.497</c:v>
                </c:pt>
                <c:pt idx="38221">
                  <c:v>0.497</c:v>
                </c:pt>
                <c:pt idx="38222">
                  <c:v>0.497</c:v>
                </c:pt>
                <c:pt idx="38223">
                  <c:v>0.497</c:v>
                </c:pt>
                <c:pt idx="38224">
                  <c:v>0.497</c:v>
                </c:pt>
                <c:pt idx="38225">
                  <c:v>0.497</c:v>
                </c:pt>
                <c:pt idx="38226">
                  <c:v>0.497</c:v>
                </c:pt>
                <c:pt idx="38227">
                  <c:v>0.498</c:v>
                </c:pt>
                <c:pt idx="38228">
                  <c:v>0.497</c:v>
                </c:pt>
                <c:pt idx="38229">
                  <c:v>0.498</c:v>
                </c:pt>
                <c:pt idx="38230">
                  <c:v>0.499</c:v>
                </c:pt>
                <c:pt idx="38231">
                  <c:v>0.499</c:v>
                </c:pt>
                <c:pt idx="38232">
                  <c:v>0.499</c:v>
                </c:pt>
                <c:pt idx="38233">
                  <c:v>0.499</c:v>
                </c:pt>
                <c:pt idx="38234">
                  <c:v>0.499</c:v>
                </c:pt>
                <c:pt idx="38235">
                  <c:v>0.499</c:v>
                </c:pt>
                <c:pt idx="38236">
                  <c:v>0.499</c:v>
                </c:pt>
                <c:pt idx="38237">
                  <c:v>0.499</c:v>
                </c:pt>
                <c:pt idx="38238">
                  <c:v>0.501</c:v>
                </c:pt>
                <c:pt idx="38239">
                  <c:v>0.5</c:v>
                </c:pt>
                <c:pt idx="38240">
                  <c:v>0.501</c:v>
                </c:pt>
                <c:pt idx="38241">
                  <c:v>0.501</c:v>
                </c:pt>
                <c:pt idx="38242">
                  <c:v>0.502</c:v>
                </c:pt>
                <c:pt idx="38243">
                  <c:v>0.502</c:v>
                </c:pt>
                <c:pt idx="38244">
                  <c:v>0.502</c:v>
                </c:pt>
                <c:pt idx="38245">
                  <c:v>0.503</c:v>
                </c:pt>
                <c:pt idx="38246">
                  <c:v>0.503</c:v>
                </c:pt>
                <c:pt idx="38247">
                  <c:v>0.505</c:v>
                </c:pt>
                <c:pt idx="38248">
                  <c:v>0.505</c:v>
                </c:pt>
                <c:pt idx="38249">
                  <c:v>0.505</c:v>
                </c:pt>
                <c:pt idx="38250">
                  <c:v>0.507</c:v>
                </c:pt>
                <c:pt idx="38251">
                  <c:v>0.508</c:v>
                </c:pt>
                <c:pt idx="38252">
                  <c:v>0.509</c:v>
                </c:pt>
                <c:pt idx="38253">
                  <c:v>0.51</c:v>
                </c:pt>
                <c:pt idx="38254">
                  <c:v>0.512</c:v>
                </c:pt>
                <c:pt idx="38255">
                  <c:v>0.513</c:v>
                </c:pt>
                <c:pt idx="38256">
                  <c:v>0.515</c:v>
                </c:pt>
                <c:pt idx="38257">
                  <c:v>0.516</c:v>
                </c:pt>
                <c:pt idx="38258">
                  <c:v>0.517</c:v>
                </c:pt>
                <c:pt idx="38259">
                  <c:v>0.518</c:v>
                </c:pt>
                <c:pt idx="38260">
                  <c:v>0.52</c:v>
                </c:pt>
                <c:pt idx="38261">
                  <c:v>0.52</c:v>
                </c:pt>
                <c:pt idx="38262">
                  <c:v>0.522</c:v>
                </c:pt>
                <c:pt idx="38263">
                  <c:v>0.523</c:v>
                </c:pt>
                <c:pt idx="38264">
                  <c:v>0.523</c:v>
                </c:pt>
                <c:pt idx="38265">
                  <c:v>0.523</c:v>
                </c:pt>
                <c:pt idx="38266">
                  <c:v>0.524</c:v>
                </c:pt>
                <c:pt idx="38267">
                  <c:v>0.524</c:v>
                </c:pt>
                <c:pt idx="38268">
                  <c:v>0.525</c:v>
                </c:pt>
                <c:pt idx="38269">
                  <c:v>0.523</c:v>
                </c:pt>
                <c:pt idx="38270">
                  <c:v>0.525</c:v>
                </c:pt>
                <c:pt idx="38271">
                  <c:v>0.527</c:v>
                </c:pt>
                <c:pt idx="38272">
                  <c:v>0.525</c:v>
                </c:pt>
                <c:pt idx="38273">
                  <c:v>0.525</c:v>
                </c:pt>
                <c:pt idx="38274">
                  <c:v>0.525</c:v>
                </c:pt>
                <c:pt idx="38275">
                  <c:v>0.526</c:v>
                </c:pt>
                <c:pt idx="38276">
                  <c:v>0.528</c:v>
                </c:pt>
                <c:pt idx="38277">
                  <c:v>0.528</c:v>
                </c:pt>
                <c:pt idx="38278">
                  <c:v>0.527</c:v>
                </c:pt>
                <c:pt idx="38279">
                  <c:v>0.528</c:v>
                </c:pt>
                <c:pt idx="38280">
                  <c:v>0.529</c:v>
                </c:pt>
                <c:pt idx="38281">
                  <c:v>0.529</c:v>
                </c:pt>
                <c:pt idx="38282">
                  <c:v>0.527</c:v>
                </c:pt>
                <c:pt idx="38283">
                  <c:v>0.528</c:v>
                </c:pt>
                <c:pt idx="38284">
                  <c:v>0.527</c:v>
                </c:pt>
                <c:pt idx="38285">
                  <c:v>0.529</c:v>
                </c:pt>
                <c:pt idx="38286">
                  <c:v>0.529</c:v>
                </c:pt>
                <c:pt idx="38287">
                  <c:v>0.527</c:v>
                </c:pt>
                <c:pt idx="38288">
                  <c:v>0.528</c:v>
                </c:pt>
                <c:pt idx="38289">
                  <c:v>0.527</c:v>
                </c:pt>
                <c:pt idx="38290">
                  <c:v>0.528</c:v>
                </c:pt>
                <c:pt idx="38291">
                  <c:v>0.528</c:v>
                </c:pt>
                <c:pt idx="38292">
                  <c:v>0.528</c:v>
                </c:pt>
                <c:pt idx="38293">
                  <c:v>0.531</c:v>
                </c:pt>
                <c:pt idx="38294">
                  <c:v>0.531</c:v>
                </c:pt>
                <c:pt idx="38295">
                  <c:v>0.531</c:v>
                </c:pt>
                <c:pt idx="38296">
                  <c:v>0.532</c:v>
                </c:pt>
                <c:pt idx="38297">
                  <c:v>0.532</c:v>
                </c:pt>
                <c:pt idx="38298">
                  <c:v>0.53</c:v>
                </c:pt>
                <c:pt idx="38299">
                  <c:v>0.529</c:v>
                </c:pt>
                <c:pt idx="38300">
                  <c:v>0.531</c:v>
                </c:pt>
                <c:pt idx="38301">
                  <c:v>0.53</c:v>
                </c:pt>
                <c:pt idx="38302">
                  <c:v>0.531</c:v>
                </c:pt>
                <c:pt idx="38303">
                  <c:v>0.529</c:v>
                </c:pt>
                <c:pt idx="38304">
                  <c:v>0.53</c:v>
                </c:pt>
                <c:pt idx="38305">
                  <c:v>0.529</c:v>
                </c:pt>
                <c:pt idx="38306">
                  <c:v>0.529</c:v>
                </c:pt>
                <c:pt idx="38307">
                  <c:v>0.528</c:v>
                </c:pt>
                <c:pt idx="38308">
                  <c:v>0.528</c:v>
                </c:pt>
                <c:pt idx="38309">
                  <c:v>0.53</c:v>
                </c:pt>
                <c:pt idx="38310">
                  <c:v>0.529</c:v>
                </c:pt>
                <c:pt idx="38311">
                  <c:v>0.528</c:v>
                </c:pt>
                <c:pt idx="38312">
                  <c:v>0.529</c:v>
                </c:pt>
                <c:pt idx="38313">
                  <c:v>0.529</c:v>
                </c:pt>
                <c:pt idx="38314">
                  <c:v>0.529</c:v>
                </c:pt>
                <c:pt idx="38315">
                  <c:v>0.53</c:v>
                </c:pt>
                <c:pt idx="38316">
                  <c:v>0.53</c:v>
                </c:pt>
                <c:pt idx="38317">
                  <c:v>0.527</c:v>
                </c:pt>
                <c:pt idx="38318">
                  <c:v>0.53</c:v>
                </c:pt>
                <c:pt idx="38319">
                  <c:v>0.53</c:v>
                </c:pt>
                <c:pt idx="38320">
                  <c:v>0.531</c:v>
                </c:pt>
                <c:pt idx="38321">
                  <c:v>0.531</c:v>
                </c:pt>
                <c:pt idx="38322">
                  <c:v>0.531</c:v>
                </c:pt>
                <c:pt idx="38323">
                  <c:v>0.53</c:v>
                </c:pt>
                <c:pt idx="38324">
                  <c:v>0.528</c:v>
                </c:pt>
                <c:pt idx="38325">
                  <c:v>0.529</c:v>
                </c:pt>
                <c:pt idx="38326">
                  <c:v>0.53</c:v>
                </c:pt>
                <c:pt idx="38327">
                  <c:v>0.531</c:v>
                </c:pt>
                <c:pt idx="38328">
                  <c:v>0.53</c:v>
                </c:pt>
                <c:pt idx="38329">
                  <c:v>0.531</c:v>
                </c:pt>
                <c:pt idx="38330">
                  <c:v>0.53</c:v>
                </c:pt>
                <c:pt idx="38331">
                  <c:v>0.529</c:v>
                </c:pt>
                <c:pt idx="38332">
                  <c:v>0.529</c:v>
                </c:pt>
                <c:pt idx="38333">
                  <c:v>0.53</c:v>
                </c:pt>
                <c:pt idx="38334">
                  <c:v>0.529</c:v>
                </c:pt>
                <c:pt idx="38335">
                  <c:v>0.528</c:v>
                </c:pt>
                <c:pt idx="38336">
                  <c:v>0.528</c:v>
                </c:pt>
                <c:pt idx="38337">
                  <c:v>0.527</c:v>
                </c:pt>
                <c:pt idx="38338">
                  <c:v>0.528</c:v>
                </c:pt>
                <c:pt idx="38339">
                  <c:v>0.527</c:v>
                </c:pt>
                <c:pt idx="38340">
                  <c:v>0.527</c:v>
                </c:pt>
                <c:pt idx="38341">
                  <c:v>0.526</c:v>
                </c:pt>
                <c:pt idx="38342">
                  <c:v>0.526</c:v>
                </c:pt>
                <c:pt idx="38343">
                  <c:v>0.527</c:v>
                </c:pt>
                <c:pt idx="38344">
                  <c:v>0.526</c:v>
                </c:pt>
                <c:pt idx="38345">
                  <c:v>0.526</c:v>
                </c:pt>
                <c:pt idx="38346">
                  <c:v>0.526</c:v>
                </c:pt>
                <c:pt idx="38347">
                  <c:v>0.526</c:v>
                </c:pt>
                <c:pt idx="38348">
                  <c:v>0.526</c:v>
                </c:pt>
                <c:pt idx="38349">
                  <c:v>0.525</c:v>
                </c:pt>
                <c:pt idx="38350">
                  <c:v>0.525</c:v>
                </c:pt>
                <c:pt idx="38351">
                  <c:v>0.525</c:v>
                </c:pt>
                <c:pt idx="38352">
                  <c:v>0.525</c:v>
                </c:pt>
                <c:pt idx="38353">
                  <c:v>0.524</c:v>
                </c:pt>
                <c:pt idx="38354">
                  <c:v>0.524</c:v>
                </c:pt>
                <c:pt idx="38355">
                  <c:v>0.524</c:v>
                </c:pt>
                <c:pt idx="38356">
                  <c:v>0.523</c:v>
                </c:pt>
                <c:pt idx="38357">
                  <c:v>0.523</c:v>
                </c:pt>
                <c:pt idx="38358">
                  <c:v>0.523</c:v>
                </c:pt>
                <c:pt idx="38359">
                  <c:v>0.523</c:v>
                </c:pt>
                <c:pt idx="38360">
                  <c:v>0.523</c:v>
                </c:pt>
                <c:pt idx="38361">
                  <c:v>0.522</c:v>
                </c:pt>
                <c:pt idx="38362">
                  <c:v>0.522</c:v>
                </c:pt>
                <c:pt idx="38363">
                  <c:v>0.522</c:v>
                </c:pt>
                <c:pt idx="38364">
                  <c:v>0.522</c:v>
                </c:pt>
                <c:pt idx="38365">
                  <c:v>0.521</c:v>
                </c:pt>
                <c:pt idx="38366">
                  <c:v>0.522</c:v>
                </c:pt>
                <c:pt idx="38367">
                  <c:v>0.52</c:v>
                </c:pt>
                <c:pt idx="38368">
                  <c:v>0.521</c:v>
                </c:pt>
                <c:pt idx="38369">
                  <c:v>0.521</c:v>
                </c:pt>
                <c:pt idx="38370">
                  <c:v>0.519</c:v>
                </c:pt>
                <c:pt idx="38371">
                  <c:v>0.52</c:v>
                </c:pt>
                <c:pt idx="38372">
                  <c:v>0.52</c:v>
                </c:pt>
                <c:pt idx="38373">
                  <c:v>0.519</c:v>
                </c:pt>
                <c:pt idx="38374">
                  <c:v>0.519</c:v>
                </c:pt>
                <c:pt idx="38375">
                  <c:v>0.519</c:v>
                </c:pt>
                <c:pt idx="38376">
                  <c:v>0.519</c:v>
                </c:pt>
                <c:pt idx="38377">
                  <c:v>0.518</c:v>
                </c:pt>
                <c:pt idx="38378">
                  <c:v>0.518</c:v>
                </c:pt>
                <c:pt idx="38379">
                  <c:v>0.518</c:v>
                </c:pt>
                <c:pt idx="38380">
                  <c:v>0.518</c:v>
                </c:pt>
                <c:pt idx="38381">
                  <c:v>0.518</c:v>
                </c:pt>
                <c:pt idx="38382">
                  <c:v>0.517</c:v>
                </c:pt>
                <c:pt idx="38383">
                  <c:v>0.517</c:v>
                </c:pt>
                <c:pt idx="38384">
                  <c:v>0.516</c:v>
                </c:pt>
                <c:pt idx="38385">
                  <c:v>0.516</c:v>
                </c:pt>
                <c:pt idx="38386">
                  <c:v>0.516</c:v>
                </c:pt>
                <c:pt idx="38387">
                  <c:v>0.516</c:v>
                </c:pt>
                <c:pt idx="38388">
                  <c:v>0.516</c:v>
                </c:pt>
                <c:pt idx="38389">
                  <c:v>0.514</c:v>
                </c:pt>
                <c:pt idx="38390">
                  <c:v>0.514</c:v>
                </c:pt>
                <c:pt idx="38391">
                  <c:v>0.514</c:v>
                </c:pt>
                <c:pt idx="38392">
                  <c:v>0.514</c:v>
                </c:pt>
                <c:pt idx="38393">
                  <c:v>0.514</c:v>
                </c:pt>
                <c:pt idx="38394">
                  <c:v>0.513</c:v>
                </c:pt>
                <c:pt idx="38395">
                  <c:v>0.513</c:v>
                </c:pt>
                <c:pt idx="38396">
                  <c:v>0.512</c:v>
                </c:pt>
                <c:pt idx="38397">
                  <c:v>0.512</c:v>
                </c:pt>
                <c:pt idx="38398">
                  <c:v>0.513</c:v>
                </c:pt>
                <c:pt idx="38399">
                  <c:v>0.512</c:v>
                </c:pt>
                <c:pt idx="38400">
                  <c:v>0.512</c:v>
                </c:pt>
                <c:pt idx="38401">
                  <c:v>0.512</c:v>
                </c:pt>
                <c:pt idx="38402">
                  <c:v>0.512</c:v>
                </c:pt>
                <c:pt idx="38403">
                  <c:v>0.512</c:v>
                </c:pt>
                <c:pt idx="38404">
                  <c:v>0.512</c:v>
                </c:pt>
                <c:pt idx="38405">
                  <c:v>0.511</c:v>
                </c:pt>
                <c:pt idx="38406">
                  <c:v>0.512</c:v>
                </c:pt>
                <c:pt idx="38407">
                  <c:v>0.512</c:v>
                </c:pt>
                <c:pt idx="38408">
                  <c:v>0.512</c:v>
                </c:pt>
                <c:pt idx="38409">
                  <c:v>0.513</c:v>
                </c:pt>
                <c:pt idx="38410">
                  <c:v>0.511</c:v>
                </c:pt>
                <c:pt idx="38411">
                  <c:v>0.511</c:v>
                </c:pt>
                <c:pt idx="38412">
                  <c:v>0.513</c:v>
                </c:pt>
                <c:pt idx="38413">
                  <c:v>0.511</c:v>
                </c:pt>
                <c:pt idx="38414">
                  <c:v>0.512</c:v>
                </c:pt>
                <c:pt idx="38415">
                  <c:v>0.511</c:v>
                </c:pt>
                <c:pt idx="38416">
                  <c:v>0.511</c:v>
                </c:pt>
                <c:pt idx="38417">
                  <c:v>0.511</c:v>
                </c:pt>
                <c:pt idx="38418">
                  <c:v>0.51</c:v>
                </c:pt>
                <c:pt idx="38419">
                  <c:v>0.511</c:v>
                </c:pt>
                <c:pt idx="38420">
                  <c:v>0.511</c:v>
                </c:pt>
                <c:pt idx="38421">
                  <c:v>0.511</c:v>
                </c:pt>
                <c:pt idx="38422">
                  <c:v>0.511</c:v>
                </c:pt>
                <c:pt idx="38423">
                  <c:v>0.51</c:v>
                </c:pt>
                <c:pt idx="38424">
                  <c:v>0.509</c:v>
                </c:pt>
                <c:pt idx="38425">
                  <c:v>0.51</c:v>
                </c:pt>
                <c:pt idx="38426">
                  <c:v>0.509</c:v>
                </c:pt>
                <c:pt idx="38427">
                  <c:v>0.509</c:v>
                </c:pt>
                <c:pt idx="38428">
                  <c:v>0.508</c:v>
                </c:pt>
                <c:pt idx="38429">
                  <c:v>0.509</c:v>
                </c:pt>
                <c:pt idx="38430">
                  <c:v>0.509</c:v>
                </c:pt>
                <c:pt idx="38431">
                  <c:v>0.509</c:v>
                </c:pt>
                <c:pt idx="38432">
                  <c:v>0.509</c:v>
                </c:pt>
                <c:pt idx="38433">
                  <c:v>0.509</c:v>
                </c:pt>
                <c:pt idx="38434">
                  <c:v>0.507</c:v>
                </c:pt>
                <c:pt idx="38435">
                  <c:v>0.507</c:v>
                </c:pt>
                <c:pt idx="38436">
                  <c:v>0.506</c:v>
                </c:pt>
                <c:pt idx="38437">
                  <c:v>0.506</c:v>
                </c:pt>
                <c:pt idx="38438">
                  <c:v>0.507</c:v>
                </c:pt>
                <c:pt idx="38439">
                  <c:v>0.507</c:v>
                </c:pt>
                <c:pt idx="38440">
                  <c:v>0.506</c:v>
                </c:pt>
                <c:pt idx="38441">
                  <c:v>0.505</c:v>
                </c:pt>
                <c:pt idx="38442">
                  <c:v>0.504</c:v>
                </c:pt>
                <c:pt idx="38443">
                  <c:v>0.505</c:v>
                </c:pt>
                <c:pt idx="38444">
                  <c:v>0.505</c:v>
                </c:pt>
                <c:pt idx="38445">
                  <c:v>0.505</c:v>
                </c:pt>
                <c:pt idx="38446">
                  <c:v>0.504</c:v>
                </c:pt>
                <c:pt idx="38447">
                  <c:v>0.503</c:v>
                </c:pt>
                <c:pt idx="38448">
                  <c:v>0.503</c:v>
                </c:pt>
                <c:pt idx="38449">
                  <c:v>0.502</c:v>
                </c:pt>
                <c:pt idx="38450">
                  <c:v>0.502</c:v>
                </c:pt>
                <c:pt idx="38451">
                  <c:v>0.503</c:v>
                </c:pt>
                <c:pt idx="38452">
                  <c:v>0.502</c:v>
                </c:pt>
                <c:pt idx="38453">
                  <c:v>0.502</c:v>
                </c:pt>
                <c:pt idx="38454">
                  <c:v>0.502</c:v>
                </c:pt>
                <c:pt idx="38455">
                  <c:v>0.501</c:v>
                </c:pt>
                <c:pt idx="38456">
                  <c:v>0.501</c:v>
                </c:pt>
                <c:pt idx="38457">
                  <c:v>0.501</c:v>
                </c:pt>
                <c:pt idx="38458">
                  <c:v>0.5</c:v>
                </c:pt>
                <c:pt idx="38459">
                  <c:v>0.501</c:v>
                </c:pt>
                <c:pt idx="38460">
                  <c:v>0.501</c:v>
                </c:pt>
                <c:pt idx="38461">
                  <c:v>0.501</c:v>
                </c:pt>
                <c:pt idx="38462">
                  <c:v>0.5</c:v>
                </c:pt>
                <c:pt idx="38463">
                  <c:v>0.501</c:v>
                </c:pt>
                <c:pt idx="38464">
                  <c:v>0.5</c:v>
                </c:pt>
                <c:pt idx="38465">
                  <c:v>0.501</c:v>
                </c:pt>
                <c:pt idx="38466">
                  <c:v>0.5</c:v>
                </c:pt>
                <c:pt idx="38467">
                  <c:v>0.5</c:v>
                </c:pt>
                <c:pt idx="38468">
                  <c:v>0.501</c:v>
                </c:pt>
                <c:pt idx="38469">
                  <c:v>0.5</c:v>
                </c:pt>
                <c:pt idx="38470">
                  <c:v>0.499</c:v>
                </c:pt>
                <c:pt idx="38471">
                  <c:v>0.5</c:v>
                </c:pt>
                <c:pt idx="38472">
                  <c:v>0.499</c:v>
                </c:pt>
                <c:pt idx="38473">
                  <c:v>0.499</c:v>
                </c:pt>
                <c:pt idx="38474">
                  <c:v>0.499</c:v>
                </c:pt>
                <c:pt idx="38475">
                  <c:v>0.499</c:v>
                </c:pt>
                <c:pt idx="38476">
                  <c:v>0.499</c:v>
                </c:pt>
                <c:pt idx="38477">
                  <c:v>0.498</c:v>
                </c:pt>
                <c:pt idx="38478">
                  <c:v>0.498</c:v>
                </c:pt>
                <c:pt idx="38479">
                  <c:v>0.497</c:v>
                </c:pt>
                <c:pt idx="38480">
                  <c:v>0.497</c:v>
                </c:pt>
                <c:pt idx="38481">
                  <c:v>0.496</c:v>
                </c:pt>
                <c:pt idx="38482">
                  <c:v>0.497</c:v>
                </c:pt>
                <c:pt idx="38483">
                  <c:v>0.497</c:v>
                </c:pt>
                <c:pt idx="38484">
                  <c:v>0.497</c:v>
                </c:pt>
                <c:pt idx="38485">
                  <c:v>0.496</c:v>
                </c:pt>
                <c:pt idx="38486">
                  <c:v>0.496</c:v>
                </c:pt>
                <c:pt idx="38487">
                  <c:v>0.496</c:v>
                </c:pt>
                <c:pt idx="38488">
                  <c:v>0.495</c:v>
                </c:pt>
                <c:pt idx="38489">
                  <c:v>0.4945</c:v>
                </c:pt>
                <c:pt idx="38490">
                  <c:v>0.494</c:v>
                </c:pt>
                <c:pt idx="38491">
                  <c:v>0.495</c:v>
                </c:pt>
                <c:pt idx="38492">
                  <c:v>0.495</c:v>
                </c:pt>
                <c:pt idx="38493">
                  <c:v>0.495</c:v>
                </c:pt>
                <c:pt idx="38494">
                  <c:v>0.495</c:v>
                </c:pt>
                <c:pt idx="38495">
                  <c:v>0.494</c:v>
                </c:pt>
                <c:pt idx="38496">
                  <c:v>0.494</c:v>
                </c:pt>
                <c:pt idx="38497">
                  <c:v>0.495</c:v>
                </c:pt>
                <c:pt idx="38498">
                  <c:v>0.494</c:v>
                </c:pt>
                <c:pt idx="38499">
                  <c:v>0.495</c:v>
                </c:pt>
                <c:pt idx="38500">
                  <c:v>0.495</c:v>
                </c:pt>
                <c:pt idx="38501">
                  <c:v>0.495</c:v>
                </c:pt>
                <c:pt idx="38502">
                  <c:v>0.495</c:v>
                </c:pt>
                <c:pt idx="38503">
                  <c:v>0.495</c:v>
                </c:pt>
                <c:pt idx="38504">
                  <c:v>0.495</c:v>
                </c:pt>
                <c:pt idx="38505">
                  <c:v>0.495</c:v>
                </c:pt>
                <c:pt idx="38506">
                  <c:v>0.495</c:v>
                </c:pt>
                <c:pt idx="38507">
                  <c:v>0.495</c:v>
                </c:pt>
                <c:pt idx="38508">
                  <c:v>0.495</c:v>
                </c:pt>
                <c:pt idx="38509">
                  <c:v>0.495</c:v>
                </c:pt>
                <c:pt idx="38510">
                  <c:v>0.495</c:v>
                </c:pt>
                <c:pt idx="38511">
                  <c:v>0.495</c:v>
                </c:pt>
                <c:pt idx="38512">
                  <c:v>0.495</c:v>
                </c:pt>
                <c:pt idx="38513">
                  <c:v>0.495</c:v>
                </c:pt>
                <c:pt idx="38514">
                  <c:v>0.495</c:v>
                </c:pt>
                <c:pt idx="38515">
                  <c:v>0.495</c:v>
                </c:pt>
                <c:pt idx="38516">
                  <c:v>0.495</c:v>
                </c:pt>
                <c:pt idx="38517">
                  <c:v>0.496</c:v>
                </c:pt>
                <c:pt idx="38518">
                  <c:v>0.496</c:v>
                </c:pt>
                <c:pt idx="38519">
                  <c:v>0.496</c:v>
                </c:pt>
                <c:pt idx="38520">
                  <c:v>0.496</c:v>
                </c:pt>
                <c:pt idx="38521">
                  <c:v>0.496</c:v>
                </c:pt>
                <c:pt idx="38522">
                  <c:v>0.496</c:v>
                </c:pt>
                <c:pt idx="38523">
                  <c:v>0.496</c:v>
                </c:pt>
                <c:pt idx="38524">
                  <c:v>0.496</c:v>
                </c:pt>
                <c:pt idx="38525">
                  <c:v>0.496</c:v>
                </c:pt>
                <c:pt idx="38526">
                  <c:v>0.497</c:v>
                </c:pt>
                <c:pt idx="38527">
                  <c:v>0.497</c:v>
                </c:pt>
                <c:pt idx="38528">
                  <c:v>0.498</c:v>
                </c:pt>
                <c:pt idx="38529">
                  <c:v>0.498</c:v>
                </c:pt>
                <c:pt idx="38530">
                  <c:v>0.498</c:v>
                </c:pt>
                <c:pt idx="38531">
                  <c:v>0.498</c:v>
                </c:pt>
                <c:pt idx="38532">
                  <c:v>0.499</c:v>
                </c:pt>
                <c:pt idx="38533">
                  <c:v>0.499</c:v>
                </c:pt>
                <c:pt idx="38534">
                  <c:v>0.5</c:v>
                </c:pt>
                <c:pt idx="38535">
                  <c:v>0.5</c:v>
                </c:pt>
                <c:pt idx="38536">
                  <c:v>0.501</c:v>
                </c:pt>
                <c:pt idx="38537">
                  <c:v>0.502</c:v>
                </c:pt>
                <c:pt idx="38538">
                  <c:v>0.502</c:v>
                </c:pt>
                <c:pt idx="38539">
                  <c:v>0.503</c:v>
                </c:pt>
                <c:pt idx="38540">
                  <c:v>0.504</c:v>
                </c:pt>
                <c:pt idx="38541">
                  <c:v>0.504</c:v>
                </c:pt>
                <c:pt idx="38542">
                  <c:v>0.506</c:v>
                </c:pt>
                <c:pt idx="38543">
                  <c:v>0.506</c:v>
                </c:pt>
                <c:pt idx="38544">
                  <c:v>0.508</c:v>
                </c:pt>
                <c:pt idx="38545">
                  <c:v>0.509</c:v>
                </c:pt>
                <c:pt idx="38546">
                  <c:v>0.51</c:v>
                </c:pt>
                <c:pt idx="38547">
                  <c:v>0.512</c:v>
                </c:pt>
                <c:pt idx="38548">
                  <c:v>0.512</c:v>
                </c:pt>
                <c:pt idx="38549">
                  <c:v>0.514</c:v>
                </c:pt>
                <c:pt idx="38550">
                  <c:v>0.515</c:v>
                </c:pt>
                <c:pt idx="38551">
                  <c:v>0.516</c:v>
                </c:pt>
                <c:pt idx="38552">
                  <c:v>0.516</c:v>
                </c:pt>
                <c:pt idx="38553">
                  <c:v>0.517</c:v>
                </c:pt>
                <c:pt idx="38554">
                  <c:v>0.518</c:v>
                </c:pt>
                <c:pt idx="38555">
                  <c:v>0.518</c:v>
                </c:pt>
                <c:pt idx="38556">
                  <c:v>0.519</c:v>
                </c:pt>
                <c:pt idx="38557">
                  <c:v>0.519</c:v>
                </c:pt>
                <c:pt idx="38558">
                  <c:v>0.52</c:v>
                </c:pt>
                <c:pt idx="38559">
                  <c:v>0.52</c:v>
                </c:pt>
                <c:pt idx="38560">
                  <c:v>0.52</c:v>
                </c:pt>
                <c:pt idx="38561">
                  <c:v>0.522</c:v>
                </c:pt>
                <c:pt idx="38562">
                  <c:v>0.522</c:v>
                </c:pt>
                <c:pt idx="38563">
                  <c:v>0.524</c:v>
                </c:pt>
                <c:pt idx="38564">
                  <c:v>0.524</c:v>
                </c:pt>
                <c:pt idx="38565">
                  <c:v>0.525</c:v>
                </c:pt>
                <c:pt idx="38566">
                  <c:v>0.525</c:v>
                </c:pt>
                <c:pt idx="38567">
                  <c:v>0.526</c:v>
                </c:pt>
                <c:pt idx="38568">
                  <c:v>0.525</c:v>
                </c:pt>
                <c:pt idx="38569">
                  <c:v>0.526</c:v>
                </c:pt>
                <c:pt idx="38570">
                  <c:v>0.527</c:v>
                </c:pt>
                <c:pt idx="38571">
                  <c:v>0.5265</c:v>
                </c:pt>
                <c:pt idx="38572">
                  <c:v>0.526</c:v>
                </c:pt>
                <c:pt idx="38573">
                  <c:v>0.527</c:v>
                </c:pt>
                <c:pt idx="38574">
                  <c:v>0.528</c:v>
                </c:pt>
                <c:pt idx="38575">
                  <c:v>0.527</c:v>
                </c:pt>
                <c:pt idx="38576">
                  <c:v>0.527</c:v>
                </c:pt>
                <c:pt idx="38577">
                  <c:v>0.528</c:v>
                </c:pt>
                <c:pt idx="38578">
                  <c:v>0.528</c:v>
                </c:pt>
                <c:pt idx="38579">
                  <c:v>0.527</c:v>
                </c:pt>
                <c:pt idx="38580">
                  <c:v>0.527</c:v>
                </c:pt>
                <c:pt idx="38581">
                  <c:v>0.527</c:v>
                </c:pt>
                <c:pt idx="38582">
                  <c:v>0.529</c:v>
                </c:pt>
                <c:pt idx="38583">
                  <c:v>0.528</c:v>
                </c:pt>
                <c:pt idx="38584">
                  <c:v>0.529</c:v>
                </c:pt>
                <c:pt idx="38585">
                  <c:v>0.528</c:v>
                </c:pt>
                <c:pt idx="38586">
                  <c:v>0.529</c:v>
                </c:pt>
                <c:pt idx="38587">
                  <c:v>0.528</c:v>
                </c:pt>
                <c:pt idx="38588">
                  <c:v>0.529</c:v>
                </c:pt>
                <c:pt idx="38589">
                  <c:v>0.528</c:v>
                </c:pt>
                <c:pt idx="38590">
                  <c:v>0.528</c:v>
                </c:pt>
                <c:pt idx="38591">
                  <c:v>0.527</c:v>
                </c:pt>
                <c:pt idx="38592">
                  <c:v>0.525</c:v>
                </c:pt>
                <c:pt idx="38593">
                  <c:v>0.526</c:v>
                </c:pt>
                <c:pt idx="38594">
                  <c:v>0.525</c:v>
                </c:pt>
                <c:pt idx="38595">
                  <c:v>0.524</c:v>
                </c:pt>
                <c:pt idx="38596">
                  <c:v>0.525</c:v>
                </c:pt>
                <c:pt idx="38597">
                  <c:v>0.527</c:v>
                </c:pt>
                <c:pt idx="38598">
                  <c:v>0.526</c:v>
                </c:pt>
                <c:pt idx="38599">
                  <c:v>0.526</c:v>
                </c:pt>
                <c:pt idx="38600">
                  <c:v>0.525</c:v>
                </c:pt>
                <c:pt idx="38601">
                  <c:v>0.525</c:v>
                </c:pt>
                <c:pt idx="38602">
                  <c:v>0.524</c:v>
                </c:pt>
                <c:pt idx="38603">
                  <c:v>0.524</c:v>
                </c:pt>
                <c:pt idx="38604">
                  <c:v>0.525</c:v>
                </c:pt>
                <c:pt idx="38605">
                  <c:v>0.523</c:v>
                </c:pt>
                <c:pt idx="38606">
                  <c:v>0.524</c:v>
                </c:pt>
                <c:pt idx="38607">
                  <c:v>0.525</c:v>
                </c:pt>
                <c:pt idx="38608">
                  <c:v>0.524</c:v>
                </c:pt>
                <c:pt idx="38609">
                  <c:v>0.524</c:v>
                </c:pt>
                <c:pt idx="38610">
                  <c:v>0.524</c:v>
                </c:pt>
                <c:pt idx="38611">
                  <c:v>0.525</c:v>
                </c:pt>
                <c:pt idx="38612">
                  <c:v>0.525</c:v>
                </c:pt>
                <c:pt idx="38613">
                  <c:v>0.526</c:v>
                </c:pt>
                <c:pt idx="38614">
                  <c:v>0.525</c:v>
                </c:pt>
                <c:pt idx="38615">
                  <c:v>0.525</c:v>
                </c:pt>
                <c:pt idx="38616">
                  <c:v>0.524</c:v>
                </c:pt>
                <c:pt idx="38617">
                  <c:v>0.524</c:v>
                </c:pt>
                <c:pt idx="38618">
                  <c:v>0.524</c:v>
                </c:pt>
                <c:pt idx="38619">
                  <c:v>0.525</c:v>
                </c:pt>
                <c:pt idx="38620">
                  <c:v>0.524</c:v>
                </c:pt>
                <c:pt idx="38621">
                  <c:v>0.524</c:v>
                </c:pt>
                <c:pt idx="38622">
                  <c:v>0.524</c:v>
                </c:pt>
                <c:pt idx="38623">
                  <c:v>0.524</c:v>
                </c:pt>
                <c:pt idx="38624">
                  <c:v>0.523</c:v>
                </c:pt>
                <c:pt idx="38625">
                  <c:v>0.524</c:v>
                </c:pt>
                <c:pt idx="38626">
                  <c:v>0.522</c:v>
                </c:pt>
                <c:pt idx="38627">
                  <c:v>0.523</c:v>
                </c:pt>
                <c:pt idx="38628">
                  <c:v>0.522</c:v>
                </c:pt>
                <c:pt idx="38629">
                  <c:v>0.522</c:v>
                </c:pt>
                <c:pt idx="38630">
                  <c:v>0.52</c:v>
                </c:pt>
                <c:pt idx="38631">
                  <c:v>0.521</c:v>
                </c:pt>
                <c:pt idx="38632">
                  <c:v>0.52</c:v>
                </c:pt>
                <c:pt idx="38633">
                  <c:v>0.521</c:v>
                </c:pt>
                <c:pt idx="38634">
                  <c:v>0.522</c:v>
                </c:pt>
                <c:pt idx="38635">
                  <c:v>0.521</c:v>
                </c:pt>
                <c:pt idx="38636">
                  <c:v>0.522</c:v>
                </c:pt>
                <c:pt idx="38637">
                  <c:v>0.516</c:v>
                </c:pt>
                <c:pt idx="38638">
                  <c:v>0.52</c:v>
                </c:pt>
                <c:pt idx="38639">
                  <c:v>0.498</c:v>
                </c:pt>
                <c:pt idx="38640">
                  <c:v>0.513</c:v>
                </c:pt>
                <c:pt idx="38641">
                  <c:v>0.522</c:v>
                </c:pt>
                <c:pt idx="38642">
                  <c:v>0.522</c:v>
                </c:pt>
                <c:pt idx="38643">
                  <c:v>0.523</c:v>
                </c:pt>
                <c:pt idx="38644">
                  <c:v>0.52</c:v>
                </c:pt>
                <c:pt idx="38645">
                  <c:v>0.519</c:v>
                </c:pt>
                <c:pt idx="38646">
                  <c:v>0.52</c:v>
                </c:pt>
                <c:pt idx="38647">
                  <c:v>0.521</c:v>
                </c:pt>
                <c:pt idx="38648">
                  <c:v>0.521</c:v>
                </c:pt>
                <c:pt idx="38649">
                  <c:v>0.521</c:v>
                </c:pt>
                <c:pt idx="38650">
                  <c:v>0.52</c:v>
                </c:pt>
                <c:pt idx="38651">
                  <c:v>0.519</c:v>
                </c:pt>
                <c:pt idx="38652">
                  <c:v>0.516</c:v>
                </c:pt>
                <c:pt idx="38653">
                  <c:v>0.517</c:v>
                </c:pt>
                <c:pt idx="38654">
                  <c:v>0.515</c:v>
                </c:pt>
                <c:pt idx="38655">
                  <c:v>0.517</c:v>
                </c:pt>
                <c:pt idx="38656">
                  <c:v>0.517</c:v>
                </c:pt>
                <c:pt idx="38657">
                  <c:v>0.517</c:v>
                </c:pt>
                <c:pt idx="38658">
                  <c:v>0.517</c:v>
                </c:pt>
                <c:pt idx="38659">
                  <c:v>0.514</c:v>
                </c:pt>
                <c:pt idx="38660">
                  <c:v>0.514</c:v>
                </c:pt>
                <c:pt idx="38661">
                  <c:v>0.515</c:v>
                </c:pt>
                <c:pt idx="38662">
                  <c:v>0.516</c:v>
                </c:pt>
                <c:pt idx="38663">
                  <c:v>0.514</c:v>
                </c:pt>
                <c:pt idx="38664">
                  <c:v>0.513</c:v>
                </c:pt>
                <c:pt idx="38665">
                  <c:v>0.513</c:v>
                </c:pt>
                <c:pt idx="38666">
                  <c:v>0.513</c:v>
                </c:pt>
                <c:pt idx="38667">
                  <c:v>0.514</c:v>
                </c:pt>
                <c:pt idx="38668">
                  <c:v>0.514</c:v>
                </c:pt>
                <c:pt idx="38669">
                  <c:v>0.513</c:v>
                </c:pt>
                <c:pt idx="38670">
                  <c:v>0.513</c:v>
                </c:pt>
                <c:pt idx="38671">
                  <c:v>0.512</c:v>
                </c:pt>
                <c:pt idx="38672">
                  <c:v>0.512</c:v>
                </c:pt>
                <c:pt idx="38673">
                  <c:v>0.513</c:v>
                </c:pt>
                <c:pt idx="38674">
                  <c:v>0.513</c:v>
                </c:pt>
                <c:pt idx="38675">
                  <c:v>0.513</c:v>
                </c:pt>
                <c:pt idx="38676">
                  <c:v>0.513</c:v>
                </c:pt>
                <c:pt idx="38677">
                  <c:v>0.512</c:v>
                </c:pt>
                <c:pt idx="38678">
                  <c:v>0.513</c:v>
                </c:pt>
                <c:pt idx="38679">
                  <c:v>0.513</c:v>
                </c:pt>
                <c:pt idx="38680">
                  <c:v>0.513</c:v>
                </c:pt>
                <c:pt idx="38681">
                  <c:v>0.513</c:v>
                </c:pt>
                <c:pt idx="38682">
                  <c:v>0.513</c:v>
                </c:pt>
                <c:pt idx="38683">
                  <c:v>0.512</c:v>
                </c:pt>
                <c:pt idx="38684">
                  <c:v>0.512</c:v>
                </c:pt>
                <c:pt idx="38685">
                  <c:v>0.511</c:v>
                </c:pt>
                <c:pt idx="38686">
                  <c:v>0.51</c:v>
                </c:pt>
                <c:pt idx="38687">
                  <c:v>0.51</c:v>
                </c:pt>
                <c:pt idx="38688">
                  <c:v>0.511</c:v>
                </c:pt>
                <c:pt idx="38689">
                  <c:v>0.511</c:v>
                </c:pt>
                <c:pt idx="38690">
                  <c:v>0.509</c:v>
                </c:pt>
                <c:pt idx="38691">
                  <c:v>0.511</c:v>
                </c:pt>
                <c:pt idx="38692">
                  <c:v>0.51</c:v>
                </c:pt>
                <c:pt idx="38693">
                  <c:v>0.51</c:v>
                </c:pt>
                <c:pt idx="38694">
                  <c:v>0.51</c:v>
                </c:pt>
                <c:pt idx="38695">
                  <c:v>0.51</c:v>
                </c:pt>
                <c:pt idx="38696">
                  <c:v>0.508</c:v>
                </c:pt>
                <c:pt idx="38697">
                  <c:v>0.509</c:v>
                </c:pt>
                <c:pt idx="38698">
                  <c:v>0.509</c:v>
                </c:pt>
                <c:pt idx="38699">
                  <c:v>0.509</c:v>
                </c:pt>
                <c:pt idx="38700">
                  <c:v>0.51</c:v>
                </c:pt>
                <c:pt idx="38701">
                  <c:v>0.509</c:v>
                </c:pt>
                <c:pt idx="38702">
                  <c:v>0.509</c:v>
                </c:pt>
                <c:pt idx="38703">
                  <c:v>0.509</c:v>
                </c:pt>
                <c:pt idx="38704">
                  <c:v>0.509</c:v>
                </c:pt>
                <c:pt idx="38705">
                  <c:v>0.508</c:v>
                </c:pt>
                <c:pt idx="38706">
                  <c:v>0.509</c:v>
                </c:pt>
                <c:pt idx="38707">
                  <c:v>0.509</c:v>
                </c:pt>
                <c:pt idx="38708">
                  <c:v>0.509</c:v>
                </c:pt>
                <c:pt idx="38709">
                  <c:v>0.509</c:v>
                </c:pt>
                <c:pt idx="38710">
                  <c:v>0.509</c:v>
                </c:pt>
                <c:pt idx="38711">
                  <c:v>0.508</c:v>
                </c:pt>
                <c:pt idx="38712">
                  <c:v>0.509</c:v>
                </c:pt>
                <c:pt idx="38713">
                  <c:v>0.509</c:v>
                </c:pt>
                <c:pt idx="38714">
                  <c:v>0.508</c:v>
                </c:pt>
                <c:pt idx="38715">
                  <c:v>0.508</c:v>
                </c:pt>
                <c:pt idx="38716">
                  <c:v>0.508</c:v>
                </c:pt>
                <c:pt idx="38717">
                  <c:v>0.508</c:v>
                </c:pt>
                <c:pt idx="38718">
                  <c:v>0.509</c:v>
                </c:pt>
                <c:pt idx="38719">
                  <c:v>0.509</c:v>
                </c:pt>
                <c:pt idx="38720">
                  <c:v>0.509</c:v>
                </c:pt>
                <c:pt idx="38721">
                  <c:v>0.509</c:v>
                </c:pt>
                <c:pt idx="38722">
                  <c:v>0.509</c:v>
                </c:pt>
                <c:pt idx="38723">
                  <c:v>0.509</c:v>
                </c:pt>
                <c:pt idx="38724">
                  <c:v>0.508</c:v>
                </c:pt>
                <c:pt idx="38725">
                  <c:v>0.507</c:v>
                </c:pt>
                <c:pt idx="38726">
                  <c:v>0.507</c:v>
                </c:pt>
                <c:pt idx="38727">
                  <c:v>0.506</c:v>
                </c:pt>
                <c:pt idx="38728">
                  <c:v>0.507</c:v>
                </c:pt>
                <c:pt idx="38729">
                  <c:v>0.507</c:v>
                </c:pt>
                <c:pt idx="38730">
                  <c:v>0.505</c:v>
                </c:pt>
                <c:pt idx="38731">
                  <c:v>0.505</c:v>
                </c:pt>
                <c:pt idx="38732">
                  <c:v>0.505</c:v>
                </c:pt>
                <c:pt idx="38733">
                  <c:v>0.505</c:v>
                </c:pt>
                <c:pt idx="38734">
                  <c:v>0.505</c:v>
                </c:pt>
                <c:pt idx="38735">
                  <c:v>0.505</c:v>
                </c:pt>
                <c:pt idx="38736">
                  <c:v>0.504</c:v>
                </c:pt>
                <c:pt idx="38737">
                  <c:v>0.503</c:v>
                </c:pt>
                <c:pt idx="38738">
                  <c:v>0.503</c:v>
                </c:pt>
                <c:pt idx="38739">
                  <c:v>0.503</c:v>
                </c:pt>
                <c:pt idx="38740">
                  <c:v>0.503</c:v>
                </c:pt>
                <c:pt idx="38741">
                  <c:v>0.503</c:v>
                </c:pt>
                <c:pt idx="38742">
                  <c:v>0.502</c:v>
                </c:pt>
                <c:pt idx="38743">
                  <c:v>0.502</c:v>
                </c:pt>
                <c:pt idx="38744">
                  <c:v>0.501</c:v>
                </c:pt>
                <c:pt idx="38745">
                  <c:v>0.501</c:v>
                </c:pt>
                <c:pt idx="38746">
                  <c:v>0.501</c:v>
                </c:pt>
                <c:pt idx="38747">
                  <c:v>0.501</c:v>
                </c:pt>
                <c:pt idx="38748">
                  <c:v>0.5</c:v>
                </c:pt>
                <c:pt idx="38749">
                  <c:v>0.5</c:v>
                </c:pt>
                <c:pt idx="38750">
                  <c:v>0.499</c:v>
                </c:pt>
                <c:pt idx="38751">
                  <c:v>0.499</c:v>
                </c:pt>
                <c:pt idx="38752">
                  <c:v>0.5</c:v>
                </c:pt>
                <c:pt idx="38753">
                  <c:v>0.499</c:v>
                </c:pt>
                <c:pt idx="38754">
                  <c:v>0.498</c:v>
                </c:pt>
                <c:pt idx="38755">
                  <c:v>0.497</c:v>
                </c:pt>
                <c:pt idx="38756">
                  <c:v>0.497</c:v>
                </c:pt>
                <c:pt idx="38757">
                  <c:v>0.497</c:v>
                </c:pt>
                <c:pt idx="38758">
                  <c:v>0.498</c:v>
                </c:pt>
                <c:pt idx="38759">
                  <c:v>0.498</c:v>
                </c:pt>
                <c:pt idx="38760">
                  <c:v>0.496</c:v>
                </c:pt>
                <c:pt idx="38761">
                  <c:v>0.495</c:v>
                </c:pt>
                <c:pt idx="38762">
                  <c:v>0.496</c:v>
                </c:pt>
                <c:pt idx="38763">
                  <c:v>0.49</c:v>
                </c:pt>
                <c:pt idx="38764">
                  <c:v>0.496</c:v>
                </c:pt>
                <c:pt idx="38765">
                  <c:v>0.496</c:v>
                </c:pt>
                <c:pt idx="38766">
                  <c:v>0.495</c:v>
                </c:pt>
                <c:pt idx="38767">
                  <c:v>0.495</c:v>
                </c:pt>
                <c:pt idx="38768">
                  <c:v>0.495</c:v>
                </c:pt>
                <c:pt idx="38769">
                  <c:v>0.494</c:v>
                </c:pt>
                <c:pt idx="38770">
                  <c:v>0.493</c:v>
                </c:pt>
                <c:pt idx="38771">
                  <c:v>0.494</c:v>
                </c:pt>
                <c:pt idx="38772">
                  <c:v>0.493</c:v>
                </c:pt>
                <c:pt idx="38773">
                  <c:v>0.493</c:v>
                </c:pt>
                <c:pt idx="38774">
                  <c:v>0.495</c:v>
                </c:pt>
                <c:pt idx="38775">
                  <c:v>0.494</c:v>
                </c:pt>
                <c:pt idx="38776">
                  <c:v>0.494</c:v>
                </c:pt>
                <c:pt idx="38777">
                  <c:v>0.494</c:v>
                </c:pt>
                <c:pt idx="38778">
                  <c:v>0.494</c:v>
                </c:pt>
                <c:pt idx="38779">
                  <c:v>0.494</c:v>
                </c:pt>
                <c:pt idx="38780">
                  <c:v>0.495</c:v>
                </c:pt>
                <c:pt idx="38781">
                  <c:v>0.493</c:v>
                </c:pt>
                <c:pt idx="38782">
                  <c:v>0.494</c:v>
                </c:pt>
                <c:pt idx="38783">
                  <c:v>0.494</c:v>
                </c:pt>
                <c:pt idx="38784">
                  <c:v>0.493</c:v>
                </c:pt>
                <c:pt idx="38785">
                  <c:v>0.493</c:v>
                </c:pt>
                <c:pt idx="38786">
                  <c:v>0.492</c:v>
                </c:pt>
                <c:pt idx="38787">
                  <c:v>0.493</c:v>
                </c:pt>
                <c:pt idx="38788">
                  <c:v>0.493</c:v>
                </c:pt>
                <c:pt idx="38789">
                  <c:v>0.494</c:v>
                </c:pt>
                <c:pt idx="38790">
                  <c:v>0.494</c:v>
                </c:pt>
                <c:pt idx="38791">
                  <c:v>0.494</c:v>
                </c:pt>
                <c:pt idx="38792">
                  <c:v>0.495</c:v>
                </c:pt>
                <c:pt idx="38793">
                  <c:v>0.494</c:v>
                </c:pt>
                <c:pt idx="38794">
                  <c:v>0.495</c:v>
                </c:pt>
                <c:pt idx="38795">
                  <c:v>0.494</c:v>
                </c:pt>
                <c:pt idx="38796">
                  <c:v>0.495</c:v>
                </c:pt>
                <c:pt idx="38797">
                  <c:v>0.495</c:v>
                </c:pt>
                <c:pt idx="38798">
                  <c:v>0.494</c:v>
                </c:pt>
                <c:pt idx="38799">
                  <c:v>0.494</c:v>
                </c:pt>
                <c:pt idx="38800">
                  <c:v>0.494</c:v>
                </c:pt>
                <c:pt idx="38801">
                  <c:v>0.494</c:v>
                </c:pt>
                <c:pt idx="38802">
                  <c:v>0.494</c:v>
                </c:pt>
                <c:pt idx="38803">
                  <c:v>0.494</c:v>
                </c:pt>
                <c:pt idx="38804">
                  <c:v>0.494</c:v>
                </c:pt>
                <c:pt idx="38805">
                  <c:v>0.494</c:v>
                </c:pt>
                <c:pt idx="38806">
                  <c:v>0.494</c:v>
                </c:pt>
                <c:pt idx="38807">
                  <c:v>0.495</c:v>
                </c:pt>
                <c:pt idx="38808">
                  <c:v>0.495</c:v>
                </c:pt>
                <c:pt idx="38809">
                  <c:v>0.495</c:v>
                </c:pt>
                <c:pt idx="38810">
                  <c:v>0.495</c:v>
                </c:pt>
                <c:pt idx="38811">
                  <c:v>0.496</c:v>
                </c:pt>
                <c:pt idx="38812">
                  <c:v>0.494</c:v>
                </c:pt>
                <c:pt idx="38813">
                  <c:v>0.496</c:v>
                </c:pt>
                <c:pt idx="38814">
                  <c:v>0.497</c:v>
                </c:pt>
                <c:pt idx="38815">
                  <c:v>0.497</c:v>
                </c:pt>
                <c:pt idx="38816">
                  <c:v>0.497</c:v>
                </c:pt>
                <c:pt idx="38817">
                  <c:v>0.496</c:v>
                </c:pt>
                <c:pt idx="38818">
                  <c:v>0.496</c:v>
                </c:pt>
                <c:pt idx="38819">
                  <c:v>0.496</c:v>
                </c:pt>
                <c:pt idx="38820">
                  <c:v>0.498</c:v>
                </c:pt>
                <c:pt idx="38821">
                  <c:v>0.498</c:v>
                </c:pt>
                <c:pt idx="38822">
                  <c:v>0.499</c:v>
                </c:pt>
                <c:pt idx="38823">
                  <c:v>0.498</c:v>
                </c:pt>
                <c:pt idx="38824">
                  <c:v>0.498</c:v>
                </c:pt>
                <c:pt idx="38825">
                  <c:v>0.499</c:v>
                </c:pt>
                <c:pt idx="38826">
                  <c:v>0.5</c:v>
                </c:pt>
                <c:pt idx="38827">
                  <c:v>0.5</c:v>
                </c:pt>
                <c:pt idx="38828">
                  <c:v>0.501</c:v>
                </c:pt>
                <c:pt idx="38829">
                  <c:v>0.502</c:v>
                </c:pt>
                <c:pt idx="38830">
                  <c:v>0.504</c:v>
                </c:pt>
                <c:pt idx="38831">
                  <c:v>0.504</c:v>
                </c:pt>
                <c:pt idx="38832">
                  <c:v>0.506</c:v>
                </c:pt>
                <c:pt idx="38833">
                  <c:v>0.508</c:v>
                </c:pt>
                <c:pt idx="38834">
                  <c:v>0.51</c:v>
                </c:pt>
                <c:pt idx="38835">
                  <c:v>0.51</c:v>
                </c:pt>
                <c:pt idx="38836">
                  <c:v>0.512</c:v>
                </c:pt>
                <c:pt idx="38837">
                  <c:v>0.512</c:v>
                </c:pt>
                <c:pt idx="38838">
                  <c:v>0.514</c:v>
                </c:pt>
                <c:pt idx="38839">
                  <c:v>0.516</c:v>
                </c:pt>
                <c:pt idx="38840">
                  <c:v>0.516</c:v>
                </c:pt>
                <c:pt idx="38841">
                  <c:v>0.518</c:v>
                </c:pt>
                <c:pt idx="38842">
                  <c:v>0.518</c:v>
                </c:pt>
                <c:pt idx="38843">
                  <c:v>0.52</c:v>
                </c:pt>
                <c:pt idx="38844">
                  <c:v>0.52</c:v>
                </c:pt>
                <c:pt idx="38845">
                  <c:v>0.52</c:v>
                </c:pt>
                <c:pt idx="38846">
                  <c:v>0.521</c:v>
                </c:pt>
                <c:pt idx="38847">
                  <c:v>0.522</c:v>
                </c:pt>
                <c:pt idx="38848">
                  <c:v>0.521</c:v>
                </c:pt>
                <c:pt idx="38849">
                  <c:v>0.523</c:v>
                </c:pt>
                <c:pt idx="38850">
                  <c:v>0.524</c:v>
                </c:pt>
                <c:pt idx="38851">
                  <c:v>0.525</c:v>
                </c:pt>
                <c:pt idx="38852">
                  <c:v>0.523</c:v>
                </c:pt>
                <c:pt idx="38853">
                  <c:v>0.526</c:v>
                </c:pt>
                <c:pt idx="38854">
                  <c:v>0.524</c:v>
                </c:pt>
                <c:pt idx="38855">
                  <c:v>0.526</c:v>
                </c:pt>
                <c:pt idx="38856">
                  <c:v>0.528</c:v>
                </c:pt>
                <c:pt idx="38857">
                  <c:v>0.528</c:v>
                </c:pt>
                <c:pt idx="38858">
                  <c:v>0.527</c:v>
                </c:pt>
                <c:pt idx="38859">
                  <c:v>0.527</c:v>
                </c:pt>
                <c:pt idx="38860">
                  <c:v>0.528</c:v>
                </c:pt>
                <c:pt idx="38861">
                  <c:v>0.528</c:v>
                </c:pt>
                <c:pt idx="38862">
                  <c:v>0.528</c:v>
                </c:pt>
                <c:pt idx="38863">
                  <c:v>0.528</c:v>
                </c:pt>
                <c:pt idx="38864">
                  <c:v>0.528</c:v>
                </c:pt>
                <c:pt idx="38865">
                  <c:v>0.528</c:v>
                </c:pt>
                <c:pt idx="38866">
                  <c:v>0.526</c:v>
                </c:pt>
                <c:pt idx="38867">
                  <c:v>0.528</c:v>
                </c:pt>
                <c:pt idx="38868">
                  <c:v>0.528</c:v>
                </c:pt>
                <c:pt idx="38869">
                  <c:v>0.528</c:v>
                </c:pt>
                <c:pt idx="38870">
                  <c:v>0.528</c:v>
                </c:pt>
                <c:pt idx="38871">
                  <c:v>0.528</c:v>
                </c:pt>
                <c:pt idx="38872">
                  <c:v>0.527</c:v>
                </c:pt>
                <c:pt idx="38873">
                  <c:v>0.527</c:v>
                </c:pt>
                <c:pt idx="38874">
                  <c:v>0.526</c:v>
                </c:pt>
                <c:pt idx="38875">
                  <c:v>0.527</c:v>
                </c:pt>
                <c:pt idx="38876">
                  <c:v>0.527</c:v>
                </c:pt>
                <c:pt idx="38877">
                  <c:v>0.527</c:v>
                </c:pt>
                <c:pt idx="38878">
                  <c:v>0.527</c:v>
                </c:pt>
                <c:pt idx="38879">
                  <c:v>0.527</c:v>
                </c:pt>
                <c:pt idx="38880">
                  <c:v>0.524</c:v>
                </c:pt>
                <c:pt idx="38881">
                  <c:v>0.525</c:v>
                </c:pt>
                <c:pt idx="38882">
                  <c:v>0.518</c:v>
                </c:pt>
                <c:pt idx="38883">
                  <c:v>0.524</c:v>
                </c:pt>
                <c:pt idx="38884">
                  <c:v>0.523</c:v>
                </c:pt>
                <c:pt idx="38885">
                  <c:v>0.524</c:v>
                </c:pt>
                <c:pt idx="38886">
                  <c:v>0.524</c:v>
                </c:pt>
                <c:pt idx="38887">
                  <c:v>0.524</c:v>
                </c:pt>
                <c:pt idx="38888">
                  <c:v>0.524</c:v>
                </c:pt>
                <c:pt idx="38889">
                  <c:v>0.486</c:v>
                </c:pt>
                <c:pt idx="38890">
                  <c:v>0.552</c:v>
                </c:pt>
                <c:pt idx="38891">
                  <c:v>0.579</c:v>
                </c:pt>
                <c:pt idx="38892">
                  <c:v>0.587</c:v>
                </c:pt>
                <c:pt idx="38893">
                  <c:v>0.611</c:v>
                </c:pt>
                <c:pt idx="38894">
                  <c:v>0.628</c:v>
                </c:pt>
                <c:pt idx="38895">
                  <c:v>0.623</c:v>
                </c:pt>
                <c:pt idx="38896">
                  <c:v>0.614</c:v>
                </c:pt>
                <c:pt idx="38897">
                  <c:v>0.615</c:v>
                </c:pt>
                <c:pt idx="38898">
                  <c:v>0.622</c:v>
                </c:pt>
                <c:pt idx="38899">
                  <c:v>0.631</c:v>
                </c:pt>
                <c:pt idx="38900">
                  <c:v>0.645</c:v>
                </c:pt>
                <c:pt idx="38901">
                  <c:v>0.661</c:v>
                </c:pt>
                <c:pt idx="38902">
                  <c:v>0.663</c:v>
                </c:pt>
                <c:pt idx="38903">
                  <c:v>0.692</c:v>
                </c:pt>
                <c:pt idx="38904">
                  <c:v>0.731</c:v>
                </c:pt>
                <c:pt idx="38905">
                  <c:v>0.765</c:v>
                </c:pt>
                <c:pt idx="38906">
                  <c:v>0.792</c:v>
                </c:pt>
                <c:pt idx="38907">
                  <c:v>0.789</c:v>
                </c:pt>
                <c:pt idx="38908">
                  <c:v>0.773</c:v>
                </c:pt>
                <c:pt idx="38909">
                  <c:v>0.765</c:v>
                </c:pt>
                <c:pt idx="38910">
                  <c:v>0.751</c:v>
                </c:pt>
                <c:pt idx="38911">
                  <c:v>0.737</c:v>
                </c:pt>
                <c:pt idx="38912">
                  <c:v>0.726</c:v>
                </c:pt>
                <c:pt idx="38913">
                  <c:v>0.713</c:v>
                </c:pt>
                <c:pt idx="38914">
                  <c:v>0.699</c:v>
                </c:pt>
                <c:pt idx="38915">
                  <c:v>0.698</c:v>
                </c:pt>
                <c:pt idx="38916">
                  <c:v>0.693</c:v>
                </c:pt>
                <c:pt idx="38917">
                  <c:v>0.687</c:v>
                </c:pt>
                <c:pt idx="38918">
                  <c:v>0.681</c:v>
                </c:pt>
                <c:pt idx="38919">
                  <c:v>0.673</c:v>
                </c:pt>
                <c:pt idx="38920">
                  <c:v>0.668</c:v>
                </c:pt>
                <c:pt idx="38921">
                  <c:v>0.66</c:v>
                </c:pt>
                <c:pt idx="38922">
                  <c:v>0.657</c:v>
                </c:pt>
                <c:pt idx="38923">
                  <c:v>0.647</c:v>
                </c:pt>
                <c:pt idx="38924">
                  <c:v>0.64</c:v>
                </c:pt>
                <c:pt idx="38925">
                  <c:v>0.628</c:v>
                </c:pt>
                <c:pt idx="38926">
                  <c:v>0.627</c:v>
                </c:pt>
                <c:pt idx="38927">
                  <c:v>0.62</c:v>
                </c:pt>
                <c:pt idx="38928">
                  <c:v>0.614</c:v>
                </c:pt>
                <c:pt idx="38929">
                  <c:v>0.606</c:v>
                </c:pt>
                <c:pt idx="38930">
                  <c:v>0.603</c:v>
                </c:pt>
                <c:pt idx="38931">
                  <c:v>0.597</c:v>
                </c:pt>
                <c:pt idx="38932">
                  <c:v>0.596</c:v>
                </c:pt>
                <c:pt idx="38933">
                  <c:v>0.591</c:v>
                </c:pt>
                <c:pt idx="38934">
                  <c:v>0.587</c:v>
                </c:pt>
                <c:pt idx="38935">
                  <c:v>0.578</c:v>
                </c:pt>
                <c:pt idx="38936">
                  <c:v>0.571</c:v>
                </c:pt>
                <c:pt idx="38937">
                  <c:v>0.574</c:v>
                </c:pt>
                <c:pt idx="38938">
                  <c:v>0.577</c:v>
                </c:pt>
                <c:pt idx="38939">
                  <c:v>0.575</c:v>
                </c:pt>
                <c:pt idx="38940">
                  <c:v>0.572</c:v>
                </c:pt>
                <c:pt idx="38941">
                  <c:v>0.561</c:v>
                </c:pt>
                <c:pt idx="38942">
                  <c:v>0.568</c:v>
                </c:pt>
                <c:pt idx="38943">
                  <c:v>0.562</c:v>
                </c:pt>
                <c:pt idx="38944">
                  <c:v>0.561</c:v>
                </c:pt>
                <c:pt idx="38945">
                  <c:v>0.56</c:v>
                </c:pt>
                <c:pt idx="38946">
                  <c:v>0.558</c:v>
                </c:pt>
                <c:pt idx="38947">
                  <c:v>0.558</c:v>
                </c:pt>
                <c:pt idx="38948">
                  <c:v>0.559</c:v>
                </c:pt>
                <c:pt idx="38949">
                  <c:v>0.557</c:v>
                </c:pt>
                <c:pt idx="38950">
                  <c:v>0.555</c:v>
                </c:pt>
                <c:pt idx="38951">
                  <c:v>0.556</c:v>
                </c:pt>
                <c:pt idx="38952">
                  <c:v>0.557</c:v>
                </c:pt>
                <c:pt idx="38953">
                  <c:v>0.557</c:v>
                </c:pt>
                <c:pt idx="38954">
                  <c:v>0.557</c:v>
                </c:pt>
                <c:pt idx="38955">
                  <c:v>0.562</c:v>
                </c:pt>
                <c:pt idx="38956">
                  <c:v>0.57</c:v>
                </c:pt>
                <c:pt idx="38957">
                  <c:v>0.586</c:v>
                </c:pt>
                <c:pt idx="38958">
                  <c:v>0.612</c:v>
                </c:pt>
                <c:pt idx="38959">
                  <c:v>0.637</c:v>
                </c:pt>
                <c:pt idx="38960">
                  <c:v>0.672</c:v>
                </c:pt>
                <c:pt idx="38961">
                  <c:v>0.693</c:v>
                </c:pt>
                <c:pt idx="38962">
                  <c:v>0.694</c:v>
                </c:pt>
                <c:pt idx="38963">
                  <c:v>0.701</c:v>
                </c:pt>
                <c:pt idx="38964">
                  <c:v>0.693</c:v>
                </c:pt>
                <c:pt idx="38965">
                  <c:v>0.687</c:v>
                </c:pt>
                <c:pt idx="38966">
                  <c:v>0.68</c:v>
                </c:pt>
                <c:pt idx="38967">
                  <c:v>0.674</c:v>
                </c:pt>
                <c:pt idx="38968">
                  <c:v>0.666</c:v>
                </c:pt>
                <c:pt idx="38969">
                  <c:v>0.656</c:v>
                </c:pt>
                <c:pt idx="38970">
                  <c:v>0.648</c:v>
                </c:pt>
                <c:pt idx="38971">
                  <c:v>0.638</c:v>
                </c:pt>
                <c:pt idx="38972">
                  <c:v>0.632</c:v>
                </c:pt>
                <c:pt idx="38973">
                  <c:v>0.619</c:v>
                </c:pt>
                <c:pt idx="38974">
                  <c:v>0.617</c:v>
                </c:pt>
                <c:pt idx="38975">
                  <c:v>0.613</c:v>
                </c:pt>
                <c:pt idx="38976">
                  <c:v>0.606</c:v>
                </c:pt>
                <c:pt idx="38977">
                  <c:v>0.596</c:v>
                </c:pt>
                <c:pt idx="38978">
                  <c:v>0.596</c:v>
                </c:pt>
                <c:pt idx="38979">
                  <c:v>0.591</c:v>
                </c:pt>
                <c:pt idx="38980">
                  <c:v>0.586</c:v>
                </c:pt>
                <c:pt idx="38981">
                  <c:v>0.585</c:v>
                </c:pt>
                <c:pt idx="38982">
                  <c:v>0.579</c:v>
                </c:pt>
                <c:pt idx="38983">
                  <c:v>0.576</c:v>
                </c:pt>
                <c:pt idx="38984">
                  <c:v>0.572</c:v>
                </c:pt>
                <c:pt idx="38985">
                  <c:v>0.567</c:v>
                </c:pt>
                <c:pt idx="38986">
                  <c:v>0.567</c:v>
                </c:pt>
                <c:pt idx="38987">
                  <c:v>0.561</c:v>
                </c:pt>
                <c:pt idx="38988">
                  <c:v>0.559</c:v>
                </c:pt>
                <c:pt idx="38989">
                  <c:v>0.5575</c:v>
                </c:pt>
                <c:pt idx="38990">
                  <c:v>0.556</c:v>
                </c:pt>
                <c:pt idx="38991">
                  <c:v>0.551</c:v>
                </c:pt>
                <c:pt idx="38992">
                  <c:v>0.551</c:v>
                </c:pt>
                <c:pt idx="38993">
                  <c:v>0.547</c:v>
                </c:pt>
                <c:pt idx="38994">
                  <c:v>0.545</c:v>
                </c:pt>
                <c:pt idx="38995">
                  <c:v>0.543</c:v>
                </c:pt>
                <c:pt idx="38996">
                  <c:v>0.541</c:v>
                </c:pt>
                <c:pt idx="38997">
                  <c:v>0.541</c:v>
                </c:pt>
                <c:pt idx="38998">
                  <c:v>0.537</c:v>
                </c:pt>
                <c:pt idx="38999">
                  <c:v>0.535</c:v>
                </c:pt>
                <c:pt idx="39000">
                  <c:v>0.533</c:v>
                </c:pt>
                <c:pt idx="39001">
                  <c:v>0.53</c:v>
                </c:pt>
                <c:pt idx="39002">
                  <c:v>0.524</c:v>
                </c:pt>
                <c:pt idx="39003">
                  <c:v>0.529</c:v>
                </c:pt>
                <c:pt idx="39004">
                  <c:v>0.527</c:v>
                </c:pt>
                <c:pt idx="39005">
                  <c:v>0.519</c:v>
                </c:pt>
                <c:pt idx="39006">
                  <c:v>0.524</c:v>
                </c:pt>
                <c:pt idx="39007">
                  <c:v>0.521</c:v>
                </c:pt>
                <c:pt idx="39008">
                  <c:v>0.52</c:v>
                </c:pt>
                <c:pt idx="39009">
                  <c:v>0.519</c:v>
                </c:pt>
                <c:pt idx="39010">
                  <c:v>0.518</c:v>
                </c:pt>
                <c:pt idx="39011">
                  <c:v>0.517</c:v>
                </c:pt>
                <c:pt idx="39012">
                  <c:v>0.516</c:v>
                </c:pt>
                <c:pt idx="39013">
                  <c:v>0.515</c:v>
                </c:pt>
                <c:pt idx="39014">
                  <c:v>0.514</c:v>
                </c:pt>
                <c:pt idx="39015">
                  <c:v>0.511</c:v>
                </c:pt>
                <c:pt idx="39016">
                  <c:v>0.508</c:v>
                </c:pt>
                <c:pt idx="39017">
                  <c:v>0.511</c:v>
                </c:pt>
                <c:pt idx="39018">
                  <c:v>0.507</c:v>
                </c:pt>
                <c:pt idx="39019">
                  <c:v>0.509</c:v>
                </c:pt>
                <c:pt idx="39020">
                  <c:v>0.508</c:v>
                </c:pt>
                <c:pt idx="39021">
                  <c:v>0.503</c:v>
                </c:pt>
                <c:pt idx="39022">
                  <c:v>0.507</c:v>
                </c:pt>
                <c:pt idx="39023">
                  <c:v>0.506</c:v>
                </c:pt>
                <c:pt idx="39024">
                  <c:v>0.505</c:v>
                </c:pt>
                <c:pt idx="39025">
                  <c:v>0.504</c:v>
                </c:pt>
                <c:pt idx="39026">
                  <c:v>0.504</c:v>
                </c:pt>
                <c:pt idx="39027">
                  <c:v>0.502</c:v>
                </c:pt>
                <c:pt idx="39028">
                  <c:v>0.503</c:v>
                </c:pt>
                <c:pt idx="39029">
                  <c:v>0.502</c:v>
                </c:pt>
                <c:pt idx="39030">
                  <c:v>0.502</c:v>
                </c:pt>
                <c:pt idx="39031">
                  <c:v>0.501</c:v>
                </c:pt>
                <c:pt idx="39032">
                  <c:v>0.5</c:v>
                </c:pt>
                <c:pt idx="39033">
                  <c:v>0.5</c:v>
                </c:pt>
                <c:pt idx="39034">
                  <c:v>0.498</c:v>
                </c:pt>
                <c:pt idx="39035">
                  <c:v>0.499</c:v>
                </c:pt>
                <c:pt idx="39036">
                  <c:v>0.498</c:v>
                </c:pt>
                <c:pt idx="39037">
                  <c:v>0.498</c:v>
                </c:pt>
                <c:pt idx="39038">
                  <c:v>0.4975</c:v>
                </c:pt>
                <c:pt idx="39039">
                  <c:v>0.497</c:v>
                </c:pt>
                <c:pt idx="39040">
                  <c:v>0.497</c:v>
                </c:pt>
                <c:pt idx="39041">
                  <c:v>0.497</c:v>
                </c:pt>
                <c:pt idx="39042">
                  <c:v>0.495</c:v>
                </c:pt>
                <c:pt idx="39043">
                  <c:v>0.491</c:v>
                </c:pt>
                <c:pt idx="39044">
                  <c:v>0.495</c:v>
                </c:pt>
                <c:pt idx="39045">
                  <c:v>0.496</c:v>
                </c:pt>
                <c:pt idx="39046">
                  <c:v>0.495</c:v>
                </c:pt>
                <c:pt idx="39047">
                  <c:v>0.495</c:v>
                </c:pt>
                <c:pt idx="39048">
                  <c:v>0.495</c:v>
                </c:pt>
                <c:pt idx="39049">
                  <c:v>0.495</c:v>
                </c:pt>
                <c:pt idx="39050">
                  <c:v>0.496</c:v>
                </c:pt>
                <c:pt idx="39051">
                  <c:v>0.494</c:v>
                </c:pt>
                <c:pt idx="39052">
                  <c:v>0.497</c:v>
                </c:pt>
                <c:pt idx="39053">
                  <c:v>0.488</c:v>
                </c:pt>
                <c:pt idx="39054">
                  <c:v>0.496</c:v>
                </c:pt>
                <c:pt idx="39055">
                  <c:v>0.499</c:v>
                </c:pt>
                <c:pt idx="39056">
                  <c:v>0.499</c:v>
                </c:pt>
                <c:pt idx="39057">
                  <c:v>0.503</c:v>
                </c:pt>
                <c:pt idx="39058">
                  <c:v>0.506</c:v>
                </c:pt>
                <c:pt idx="39059">
                  <c:v>0.51</c:v>
                </c:pt>
                <c:pt idx="39060">
                  <c:v>0.51</c:v>
                </c:pt>
                <c:pt idx="39061">
                  <c:v>0.522</c:v>
                </c:pt>
                <c:pt idx="39062">
                  <c:v>0.565</c:v>
                </c:pt>
                <c:pt idx="39063">
                  <c:v>0.625</c:v>
                </c:pt>
                <c:pt idx="39064">
                  <c:v>0.687</c:v>
                </c:pt>
                <c:pt idx="39065">
                  <c:v>0.71</c:v>
                </c:pt>
                <c:pt idx="39066">
                  <c:v>0.742</c:v>
                </c:pt>
                <c:pt idx="39067">
                  <c:v>0.768</c:v>
                </c:pt>
                <c:pt idx="39068">
                  <c:v>0.773</c:v>
                </c:pt>
                <c:pt idx="39069">
                  <c:v>0.791</c:v>
                </c:pt>
                <c:pt idx="39070">
                  <c:v>0.804</c:v>
                </c:pt>
                <c:pt idx="39071">
                  <c:v>0.815</c:v>
                </c:pt>
                <c:pt idx="39072">
                  <c:v>0.845</c:v>
                </c:pt>
                <c:pt idx="39073">
                  <c:v>0.874</c:v>
                </c:pt>
                <c:pt idx="39074">
                  <c:v>0.896</c:v>
                </c:pt>
                <c:pt idx="39075">
                  <c:v>0.957</c:v>
                </c:pt>
                <c:pt idx="39076">
                  <c:v>0.981</c:v>
                </c:pt>
                <c:pt idx="39077">
                  <c:v>1.016</c:v>
                </c:pt>
                <c:pt idx="39078">
                  <c:v>1.0555</c:v>
                </c:pt>
                <c:pt idx="39079">
                  <c:v>1.095</c:v>
                </c:pt>
                <c:pt idx="39080">
                  <c:v>1.118</c:v>
                </c:pt>
                <c:pt idx="39081">
                  <c:v>1.106</c:v>
                </c:pt>
                <c:pt idx="39082">
                  <c:v>1.125</c:v>
                </c:pt>
                <c:pt idx="39083">
                  <c:v>1.097</c:v>
                </c:pt>
                <c:pt idx="39084">
                  <c:v>1.068</c:v>
                </c:pt>
                <c:pt idx="39085">
                  <c:v>1.0445</c:v>
                </c:pt>
                <c:pt idx="39086">
                  <c:v>1.021</c:v>
                </c:pt>
                <c:pt idx="39087">
                  <c:v>0.986</c:v>
                </c:pt>
                <c:pt idx="39088">
                  <c:v>0.96</c:v>
                </c:pt>
                <c:pt idx="39089">
                  <c:v>0.935</c:v>
                </c:pt>
                <c:pt idx="39090">
                  <c:v>0.91</c:v>
                </c:pt>
                <c:pt idx="39091">
                  <c:v>0.877</c:v>
                </c:pt>
                <c:pt idx="39092">
                  <c:v>0.863</c:v>
                </c:pt>
                <c:pt idx="39093">
                  <c:v>0.84</c:v>
                </c:pt>
                <c:pt idx="39094">
                  <c:v>0.817</c:v>
                </c:pt>
                <c:pt idx="39095">
                  <c:v>0.797</c:v>
                </c:pt>
                <c:pt idx="39096">
                  <c:v>0.771</c:v>
                </c:pt>
                <c:pt idx="39097">
                  <c:v>0.755</c:v>
                </c:pt>
                <c:pt idx="39098">
                  <c:v>0.735</c:v>
                </c:pt>
                <c:pt idx="39099">
                  <c:v>0.733</c:v>
                </c:pt>
                <c:pt idx="39100">
                  <c:v>0.719</c:v>
                </c:pt>
                <c:pt idx="39101">
                  <c:v>0.712</c:v>
                </c:pt>
                <c:pt idx="39102">
                  <c:v>0.703</c:v>
                </c:pt>
                <c:pt idx="39103">
                  <c:v>0.704</c:v>
                </c:pt>
                <c:pt idx="39104">
                  <c:v>0.695</c:v>
                </c:pt>
                <c:pt idx="39105">
                  <c:v>0.68</c:v>
                </c:pt>
                <c:pt idx="39106">
                  <c:v>0.677</c:v>
                </c:pt>
                <c:pt idx="39107">
                  <c:v>0.683</c:v>
                </c:pt>
                <c:pt idx="39108">
                  <c:v>0.674</c:v>
                </c:pt>
                <c:pt idx="39109">
                  <c:v>0.666</c:v>
                </c:pt>
                <c:pt idx="39110">
                  <c:v>0.669</c:v>
                </c:pt>
                <c:pt idx="39111">
                  <c:v>0.668</c:v>
                </c:pt>
                <c:pt idx="39112">
                  <c:v>0.673</c:v>
                </c:pt>
                <c:pt idx="39113">
                  <c:v>0.683</c:v>
                </c:pt>
                <c:pt idx="39114">
                  <c:v>0.703</c:v>
                </c:pt>
                <c:pt idx="39115">
                  <c:v>0.726</c:v>
                </c:pt>
                <c:pt idx="39116">
                  <c:v>0.746</c:v>
                </c:pt>
                <c:pt idx="39117">
                  <c:v>0.765</c:v>
                </c:pt>
                <c:pt idx="39118">
                  <c:v>0.813</c:v>
                </c:pt>
                <c:pt idx="39119">
                  <c:v>0.839</c:v>
                </c:pt>
                <c:pt idx="39120">
                  <c:v>0.864</c:v>
                </c:pt>
                <c:pt idx="39121">
                  <c:v>0.853</c:v>
                </c:pt>
                <c:pt idx="39122">
                  <c:v>0.854</c:v>
                </c:pt>
                <c:pt idx="39123">
                  <c:v>0.857</c:v>
                </c:pt>
                <c:pt idx="39124">
                  <c:v>0.85</c:v>
                </c:pt>
                <c:pt idx="39125">
                  <c:v>0.859</c:v>
                </c:pt>
                <c:pt idx="39126">
                  <c:v>0.89</c:v>
                </c:pt>
                <c:pt idx="39127">
                  <c:v>0.951</c:v>
                </c:pt>
                <c:pt idx="39128">
                  <c:v>0.974</c:v>
                </c:pt>
                <c:pt idx="39129">
                  <c:v>0.989</c:v>
                </c:pt>
                <c:pt idx="39130">
                  <c:v>1.004</c:v>
                </c:pt>
                <c:pt idx="39131">
                  <c:v>1.062</c:v>
                </c:pt>
                <c:pt idx="39132">
                  <c:v>1.122</c:v>
                </c:pt>
                <c:pt idx="39133">
                  <c:v>1.187</c:v>
                </c:pt>
                <c:pt idx="39134">
                  <c:v>1.222</c:v>
                </c:pt>
                <c:pt idx="39135">
                  <c:v>1.25</c:v>
                </c:pt>
                <c:pt idx="39136">
                  <c:v>1.312</c:v>
                </c:pt>
                <c:pt idx="39137">
                  <c:v>1.371</c:v>
                </c:pt>
                <c:pt idx="39138">
                  <c:v>1.452</c:v>
                </c:pt>
                <c:pt idx="39139">
                  <c:v>1.477</c:v>
                </c:pt>
                <c:pt idx="39140">
                  <c:v>1.524</c:v>
                </c:pt>
                <c:pt idx="39141">
                  <c:v>1.58</c:v>
                </c:pt>
                <c:pt idx="39142">
                  <c:v>1.613</c:v>
                </c:pt>
                <c:pt idx="39143">
                  <c:v>1.607</c:v>
                </c:pt>
                <c:pt idx="39144">
                  <c:v>1.601</c:v>
                </c:pt>
                <c:pt idx="39145">
                  <c:v>1.574</c:v>
                </c:pt>
                <c:pt idx="39146">
                  <c:v>1.54</c:v>
                </c:pt>
                <c:pt idx="39147">
                  <c:v>1.521</c:v>
                </c:pt>
                <c:pt idx="39148">
                  <c:v>1.489</c:v>
                </c:pt>
                <c:pt idx="39149">
                  <c:v>1.448</c:v>
                </c:pt>
                <c:pt idx="39150">
                  <c:v>1.41</c:v>
                </c:pt>
                <c:pt idx="39151">
                  <c:v>1.369</c:v>
                </c:pt>
                <c:pt idx="39152">
                  <c:v>1.331</c:v>
                </c:pt>
                <c:pt idx="39153">
                  <c:v>1.276</c:v>
                </c:pt>
                <c:pt idx="39154">
                  <c:v>1.245</c:v>
                </c:pt>
                <c:pt idx="39155">
                  <c:v>1.226</c:v>
                </c:pt>
                <c:pt idx="39156">
                  <c:v>1.164</c:v>
                </c:pt>
                <c:pt idx="39157">
                  <c:v>1.146</c:v>
                </c:pt>
                <c:pt idx="39158">
                  <c:v>1.105</c:v>
                </c:pt>
                <c:pt idx="39159">
                  <c:v>1.063</c:v>
                </c:pt>
                <c:pt idx="39160">
                  <c:v>1.022</c:v>
                </c:pt>
                <c:pt idx="39161">
                  <c:v>0.986</c:v>
                </c:pt>
                <c:pt idx="39162">
                  <c:v>0.95</c:v>
                </c:pt>
                <c:pt idx="39163">
                  <c:v>0.918</c:v>
                </c:pt>
                <c:pt idx="39164">
                  <c:v>0.89</c:v>
                </c:pt>
                <c:pt idx="39165">
                  <c:v>0.861</c:v>
                </c:pt>
                <c:pt idx="39166">
                  <c:v>0.844</c:v>
                </c:pt>
                <c:pt idx="39167">
                  <c:v>0.813</c:v>
                </c:pt>
                <c:pt idx="39168">
                  <c:v>0.796</c:v>
                </c:pt>
                <c:pt idx="39169">
                  <c:v>0.766</c:v>
                </c:pt>
                <c:pt idx="39170">
                  <c:v>0.751</c:v>
                </c:pt>
                <c:pt idx="39171">
                  <c:v>0.744</c:v>
                </c:pt>
                <c:pt idx="39172">
                  <c:v>0.736</c:v>
                </c:pt>
                <c:pt idx="39173">
                  <c:v>0.718</c:v>
                </c:pt>
                <c:pt idx="39174">
                  <c:v>0.705</c:v>
                </c:pt>
                <c:pt idx="39175">
                  <c:v>0.703</c:v>
                </c:pt>
                <c:pt idx="39176">
                  <c:v>0.688</c:v>
                </c:pt>
                <c:pt idx="39177">
                  <c:v>0.68</c:v>
                </c:pt>
                <c:pt idx="39178">
                  <c:v>0.664</c:v>
                </c:pt>
                <c:pt idx="39179">
                  <c:v>0.656</c:v>
                </c:pt>
                <c:pt idx="39180">
                  <c:v>0.65</c:v>
                </c:pt>
                <c:pt idx="39181">
                  <c:v>0.65</c:v>
                </c:pt>
                <c:pt idx="39182">
                  <c:v>0.649</c:v>
                </c:pt>
                <c:pt idx="39183">
                  <c:v>0.639</c:v>
                </c:pt>
                <c:pt idx="39184">
                  <c:v>0.63</c:v>
                </c:pt>
                <c:pt idx="39185">
                  <c:v>0.63</c:v>
                </c:pt>
                <c:pt idx="39186">
                  <c:v>0.626</c:v>
                </c:pt>
                <c:pt idx="39187">
                  <c:v>0.616</c:v>
                </c:pt>
                <c:pt idx="39188">
                  <c:v>0.616</c:v>
                </c:pt>
                <c:pt idx="39189">
                  <c:v>0.607</c:v>
                </c:pt>
                <c:pt idx="39190">
                  <c:v>0.606</c:v>
                </c:pt>
                <c:pt idx="39191">
                  <c:v>0.603</c:v>
                </c:pt>
                <c:pt idx="39192">
                  <c:v>0.598</c:v>
                </c:pt>
                <c:pt idx="39193">
                  <c:v>0.593</c:v>
                </c:pt>
                <c:pt idx="39194">
                  <c:v>0.591</c:v>
                </c:pt>
                <c:pt idx="39195">
                  <c:v>0.592</c:v>
                </c:pt>
                <c:pt idx="39196">
                  <c:v>0.588</c:v>
                </c:pt>
                <c:pt idx="39197">
                  <c:v>0.582</c:v>
                </c:pt>
                <c:pt idx="39198">
                  <c:v>0.581</c:v>
                </c:pt>
                <c:pt idx="39199">
                  <c:v>0.574</c:v>
                </c:pt>
                <c:pt idx="39200">
                  <c:v>0.569</c:v>
                </c:pt>
                <c:pt idx="39201">
                  <c:v>0.573</c:v>
                </c:pt>
                <c:pt idx="39202">
                  <c:v>0.568</c:v>
                </c:pt>
                <c:pt idx="39203">
                  <c:v>0.569</c:v>
                </c:pt>
                <c:pt idx="39204">
                  <c:v>0.564</c:v>
                </c:pt>
                <c:pt idx="39205">
                  <c:v>0.562</c:v>
                </c:pt>
                <c:pt idx="39206">
                  <c:v>0.567</c:v>
                </c:pt>
                <c:pt idx="39207">
                  <c:v>0.559</c:v>
                </c:pt>
                <c:pt idx="39208">
                  <c:v>0.564</c:v>
                </c:pt>
                <c:pt idx="39209">
                  <c:v>0.559</c:v>
                </c:pt>
                <c:pt idx="39210">
                  <c:v>0.556</c:v>
                </c:pt>
                <c:pt idx="39211">
                  <c:v>0.557</c:v>
                </c:pt>
                <c:pt idx="39212">
                  <c:v>0.556</c:v>
                </c:pt>
                <c:pt idx="39213">
                  <c:v>0.554</c:v>
                </c:pt>
                <c:pt idx="39214">
                  <c:v>0.554</c:v>
                </c:pt>
                <c:pt idx="39215">
                  <c:v>0.552</c:v>
                </c:pt>
                <c:pt idx="39216">
                  <c:v>0.549</c:v>
                </c:pt>
                <c:pt idx="39217">
                  <c:v>0.549</c:v>
                </c:pt>
                <c:pt idx="39218">
                  <c:v>0.547</c:v>
                </c:pt>
                <c:pt idx="39219">
                  <c:v>0.546</c:v>
                </c:pt>
                <c:pt idx="39220">
                  <c:v>0.545</c:v>
                </c:pt>
                <c:pt idx="39221">
                  <c:v>0.544</c:v>
                </c:pt>
                <c:pt idx="39222">
                  <c:v>0.543</c:v>
                </c:pt>
                <c:pt idx="39223">
                  <c:v>0.536</c:v>
                </c:pt>
                <c:pt idx="39224">
                  <c:v>0.536</c:v>
                </c:pt>
                <c:pt idx="39225">
                  <c:v>0.54</c:v>
                </c:pt>
                <c:pt idx="39226">
                  <c:v>0.538</c:v>
                </c:pt>
                <c:pt idx="39227">
                  <c:v>0.535</c:v>
                </c:pt>
                <c:pt idx="39228">
                  <c:v>0.535</c:v>
                </c:pt>
                <c:pt idx="39229">
                  <c:v>0.538</c:v>
                </c:pt>
                <c:pt idx="39230">
                  <c:v>0.536</c:v>
                </c:pt>
                <c:pt idx="39231">
                  <c:v>0.53</c:v>
                </c:pt>
                <c:pt idx="39232">
                  <c:v>0.532</c:v>
                </c:pt>
                <c:pt idx="39233">
                  <c:v>0.533</c:v>
                </c:pt>
                <c:pt idx="39234">
                  <c:v>0.531</c:v>
                </c:pt>
                <c:pt idx="39235">
                  <c:v>0.528</c:v>
                </c:pt>
                <c:pt idx="39236">
                  <c:v>0.531</c:v>
                </c:pt>
                <c:pt idx="39237">
                  <c:v>0.532</c:v>
                </c:pt>
                <c:pt idx="39238">
                  <c:v>0.53</c:v>
                </c:pt>
                <c:pt idx="39239">
                  <c:v>0.528</c:v>
                </c:pt>
                <c:pt idx="39240">
                  <c:v>0.533</c:v>
                </c:pt>
                <c:pt idx="39241">
                  <c:v>0.529</c:v>
                </c:pt>
                <c:pt idx="39242">
                  <c:v>0.53</c:v>
                </c:pt>
                <c:pt idx="39243">
                  <c:v>0.528</c:v>
                </c:pt>
                <c:pt idx="39244">
                  <c:v>0.527</c:v>
                </c:pt>
                <c:pt idx="39245">
                  <c:v>0.524</c:v>
                </c:pt>
                <c:pt idx="39246">
                  <c:v>0.527</c:v>
                </c:pt>
                <c:pt idx="39247">
                  <c:v>0.526</c:v>
                </c:pt>
                <c:pt idx="39248">
                  <c:v>0.525</c:v>
                </c:pt>
                <c:pt idx="39249">
                  <c:v>0.526</c:v>
                </c:pt>
                <c:pt idx="39250">
                  <c:v>0.525</c:v>
                </c:pt>
                <c:pt idx="39251">
                  <c:v>0.526</c:v>
                </c:pt>
                <c:pt idx="39252">
                  <c:v>0.524</c:v>
                </c:pt>
                <c:pt idx="39253">
                  <c:v>0.525</c:v>
                </c:pt>
                <c:pt idx="39254">
                  <c:v>0.525</c:v>
                </c:pt>
                <c:pt idx="39255">
                  <c:v>0.521</c:v>
                </c:pt>
                <c:pt idx="39256">
                  <c:v>0.523</c:v>
                </c:pt>
                <c:pt idx="39257">
                  <c:v>0.524</c:v>
                </c:pt>
                <c:pt idx="39258">
                  <c:v>0.523</c:v>
                </c:pt>
                <c:pt idx="39259">
                  <c:v>0.522</c:v>
                </c:pt>
                <c:pt idx="39260">
                  <c:v>0.521</c:v>
                </c:pt>
                <c:pt idx="39261">
                  <c:v>0.522</c:v>
                </c:pt>
                <c:pt idx="39262">
                  <c:v>0.521</c:v>
                </c:pt>
                <c:pt idx="39263">
                  <c:v>0.521</c:v>
                </c:pt>
                <c:pt idx="39264">
                  <c:v>0.52</c:v>
                </c:pt>
                <c:pt idx="39265">
                  <c:v>0.522</c:v>
                </c:pt>
                <c:pt idx="39266">
                  <c:v>0.518</c:v>
                </c:pt>
                <c:pt idx="39267">
                  <c:v>0.52</c:v>
                </c:pt>
                <c:pt idx="39268">
                  <c:v>0.516</c:v>
                </c:pt>
                <c:pt idx="39269">
                  <c:v>0.515</c:v>
                </c:pt>
                <c:pt idx="39270">
                  <c:v>0.518</c:v>
                </c:pt>
                <c:pt idx="39271">
                  <c:v>0.519</c:v>
                </c:pt>
                <c:pt idx="39272">
                  <c:v>0.516</c:v>
                </c:pt>
                <c:pt idx="39273">
                  <c:v>0.519</c:v>
                </c:pt>
                <c:pt idx="39274">
                  <c:v>0.518</c:v>
                </c:pt>
                <c:pt idx="39275">
                  <c:v>0.518</c:v>
                </c:pt>
                <c:pt idx="39276">
                  <c:v>0.514</c:v>
                </c:pt>
                <c:pt idx="39277">
                  <c:v>0.519</c:v>
                </c:pt>
                <c:pt idx="39278">
                  <c:v>0.515</c:v>
                </c:pt>
                <c:pt idx="39279">
                  <c:v>0.513</c:v>
                </c:pt>
                <c:pt idx="39280">
                  <c:v>0.517</c:v>
                </c:pt>
                <c:pt idx="39281">
                  <c:v>0.516</c:v>
                </c:pt>
                <c:pt idx="39282">
                  <c:v>0.518</c:v>
                </c:pt>
                <c:pt idx="39283">
                  <c:v>0.516</c:v>
                </c:pt>
                <c:pt idx="39284">
                  <c:v>0.514</c:v>
                </c:pt>
                <c:pt idx="39285">
                  <c:v>0.515</c:v>
                </c:pt>
                <c:pt idx="39286">
                  <c:v>0.515</c:v>
                </c:pt>
                <c:pt idx="39287">
                  <c:v>0.503</c:v>
                </c:pt>
                <c:pt idx="39288">
                  <c:v>0.514</c:v>
                </c:pt>
                <c:pt idx="39289">
                  <c:v>0.512</c:v>
                </c:pt>
                <c:pt idx="39290">
                  <c:v>0.515</c:v>
                </c:pt>
                <c:pt idx="39291">
                  <c:v>0.516</c:v>
                </c:pt>
                <c:pt idx="39292">
                  <c:v>0.516</c:v>
                </c:pt>
                <c:pt idx="39293">
                  <c:v>0.515</c:v>
                </c:pt>
                <c:pt idx="39294">
                  <c:v>0.515</c:v>
                </c:pt>
                <c:pt idx="39295">
                  <c:v>0.515</c:v>
                </c:pt>
                <c:pt idx="39296">
                  <c:v>0.514</c:v>
                </c:pt>
                <c:pt idx="39297">
                  <c:v>0.515</c:v>
                </c:pt>
                <c:pt idx="39298">
                  <c:v>0.515</c:v>
                </c:pt>
                <c:pt idx="39299">
                  <c:v>0.514</c:v>
                </c:pt>
                <c:pt idx="39300">
                  <c:v>0.511</c:v>
                </c:pt>
                <c:pt idx="39301">
                  <c:v>0.514</c:v>
                </c:pt>
                <c:pt idx="39302">
                  <c:v>0.511</c:v>
                </c:pt>
                <c:pt idx="39303">
                  <c:v>0.512</c:v>
                </c:pt>
                <c:pt idx="39304">
                  <c:v>0.509</c:v>
                </c:pt>
                <c:pt idx="39305">
                  <c:v>0.512</c:v>
                </c:pt>
                <c:pt idx="39306">
                  <c:v>0.512</c:v>
                </c:pt>
                <c:pt idx="39307">
                  <c:v>0.512</c:v>
                </c:pt>
                <c:pt idx="39308">
                  <c:v>0.511</c:v>
                </c:pt>
                <c:pt idx="39309">
                  <c:v>0.509</c:v>
                </c:pt>
                <c:pt idx="39310">
                  <c:v>0.509</c:v>
                </c:pt>
                <c:pt idx="39311">
                  <c:v>0.511</c:v>
                </c:pt>
                <c:pt idx="39312">
                  <c:v>0.51</c:v>
                </c:pt>
                <c:pt idx="39313">
                  <c:v>0.51</c:v>
                </c:pt>
                <c:pt idx="39314">
                  <c:v>0.51</c:v>
                </c:pt>
                <c:pt idx="39315">
                  <c:v>0.51</c:v>
                </c:pt>
                <c:pt idx="39316">
                  <c:v>0.505</c:v>
                </c:pt>
                <c:pt idx="39317">
                  <c:v>0.506</c:v>
                </c:pt>
                <c:pt idx="39318">
                  <c:v>0.503</c:v>
                </c:pt>
                <c:pt idx="39319">
                  <c:v>0.509</c:v>
                </c:pt>
                <c:pt idx="39320">
                  <c:v>0.51</c:v>
                </c:pt>
                <c:pt idx="39321">
                  <c:v>0.509</c:v>
                </c:pt>
                <c:pt idx="39322">
                  <c:v>0.509</c:v>
                </c:pt>
                <c:pt idx="39323">
                  <c:v>0.509</c:v>
                </c:pt>
                <c:pt idx="39324">
                  <c:v>0.508</c:v>
                </c:pt>
                <c:pt idx="39325">
                  <c:v>0.509</c:v>
                </c:pt>
                <c:pt idx="39326">
                  <c:v>0.502</c:v>
                </c:pt>
                <c:pt idx="39327">
                  <c:v>0.508</c:v>
                </c:pt>
                <c:pt idx="39328">
                  <c:v>0.507</c:v>
                </c:pt>
                <c:pt idx="39329">
                  <c:v>0.507</c:v>
                </c:pt>
                <c:pt idx="39330">
                  <c:v>0.506</c:v>
                </c:pt>
                <c:pt idx="39331">
                  <c:v>0.507</c:v>
                </c:pt>
                <c:pt idx="39332">
                  <c:v>0.507</c:v>
                </c:pt>
                <c:pt idx="39333">
                  <c:v>0.502</c:v>
                </c:pt>
                <c:pt idx="39334">
                  <c:v>0.506</c:v>
                </c:pt>
                <c:pt idx="39335">
                  <c:v>0.505</c:v>
                </c:pt>
                <c:pt idx="39336">
                  <c:v>0.504</c:v>
                </c:pt>
                <c:pt idx="39337">
                  <c:v>0.505</c:v>
                </c:pt>
                <c:pt idx="39338">
                  <c:v>0.505</c:v>
                </c:pt>
                <c:pt idx="39339">
                  <c:v>0.505</c:v>
                </c:pt>
                <c:pt idx="39340">
                  <c:v>0.504</c:v>
                </c:pt>
                <c:pt idx="39341">
                  <c:v>0.503</c:v>
                </c:pt>
                <c:pt idx="39342">
                  <c:v>0.503</c:v>
                </c:pt>
                <c:pt idx="39343">
                  <c:v>0.493</c:v>
                </c:pt>
                <c:pt idx="39344">
                  <c:v>0.498</c:v>
                </c:pt>
                <c:pt idx="39345">
                  <c:v>0.502</c:v>
                </c:pt>
                <c:pt idx="39346">
                  <c:v>0.502</c:v>
                </c:pt>
                <c:pt idx="39347">
                  <c:v>0.502</c:v>
                </c:pt>
                <c:pt idx="39348">
                  <c:v>0.499</c:v>
                </c:pt>
                <c:pt idx="39349">
                  <c:v>0.502</c:v>
                </c:pt>
                <c:pt idx="39350">
                  <c:v>0.493</c:v>
                </c:pt>
                <c:pt idx="39351">
                  <c:v>0.499</c:v>
                </c:pt>
                <c:pt idx="39352">
                  <c:v>0.502</c:v>
                </c:pt>
                <c:pt idx="39353">
                  <c:v>0.499</c:v>
                </c:pt>
                <c:pt idx="39354">
                  <c:v>0.501</c:v>
                </c:pt>
                <c:pt idx="39355">
                  <c:v>0.503</c:v>
                </c:pt>
                <c:pt idx="39356">
                  <c:v>0.504</c:v>
                </c:pt>
                <c:pt idx="39357">
                  <c:v>0.503</c:v>
                </c:pt>
                <c:pt idx="39358">
                  <c:v>0.499</c:v>
                </c:pt>
                <c:pt idx="39359">
                  <c:v>0.495</c:v>
                </c:pt>
                <c:pt idx="39360">
                  <c:v>0.5</c:v>
                </c:pt>
                <c:pt idx="39361">
                  <c:v>0.504</c:v>
                </c:pt>
                <c:pt idx="39362">
                  <c:v>0.501</c:v>
                </c:pt>
                <c:pt idx="39363">
                  <c:v>0.503</c:v>
                </c:pt>
                <c:pt idx="39364">
                  <c:v>0.499</c:v>
                </c:pt>
                <c:pt idx="39365">
                  <c:v>0.498</c:v>
                </c:pt>
                <c:pt idx="39366">
                  <c:v>0.501</c:v>
                </c:pt>
                <c:pt idx="39367">
                  <c:v>0.497</c:v>
                </c:pt>
                <c:pt idx="39368">
                  <c:v>0.498</c:v>
                </c:pt>
                <c:pt idx="39369">
                  <c:v>0.499</c:v>
                </c:pt>
                <c:pt idx="39370">
                  <c:v>0.5</c:v>
                </c:pt>
                <c:pt idx="39371">
                  <c:v>0.5</c:v>
                </c:pt>
                <c:pt idx="39372">
                  <c:v>0.5005</c:v>
                </c:pt>
                <c:pt idx="39373">
                  <c:v>0.501</c:v>
                </c:pt>
                <c:pt idx="39374">
                  <c:v>0.5</c:v>
                </c:pt>
                <c:pt idx="39375">
                  <c:v>0.5</c:v>
                </c:pt>
                <c:pt idx="39376">
                  <c:v>0.497</c:v>
                </c:pt>
                <c:pt idx="39377">
                  <c:v>0.499</c:v>
                </c:pt>
                <c:pt idx="39378">
                  <c:v>0.494</c:v>
                </c:pt>
                <c:pt idx="39379">
                  <c:v>0.498</c:v>
                </c:pt>
                <c:pt idx="39380">
                  <c:v>0.499</c:v>
                </c:pt>
                <c:pt idx="39381">
                  <c:v>0.499</c:v>
                </c:pt>
                <c:pt idx="39382">
                  <c:v>0.499</c:v>
                </c:pt>
                <c:pt idx="39383">
                  <c:v>0.499</c:v>
                </c:pt>
                <c:pt idx="39384">
                  <c:v>0.499</c:v>
                </c:pt>
                <c:pt idx="39385">
                  <c:v>0.498</c:v>
                </c:pt>
                <c:pt idx="39386">
                  <c:v>0.501</c:v>
                </c:pt>
                <c:pt idx="39387">
                  <c:v>0.499</c:v>
                </c:pt>
                <c:pt idx="39388">
                  <c:v>0.5</c:v>
                </c:pt>
                <c:pt idx="39389">
                  <c:v>0.501</c:v>
                </c:pt>
                <c:pt idx="39390">
                  <c:v>0.496</c:v>
                </c:pt>
                <c:pt idx="39391">
                  <c:v>0.5</c:v>
                </c:pt>
                <c:pt idx="39392">
                  <c:v>0.499</c:v>
                </c:pt>
                <c:pt idx="39393">
                  <c:v>0.498</c:v>
                </c:pt>
                <c:pt idx="39394">
                  <c:v>0.503</c:v>
                </c:pt>
                <c:pt idx="39395">
                  <c:v>0.499</c:v>
                </c:pt>
                <c:pt idx="39396">
                  <c:v>0.498</c:v>
                </c:pt>
                <c:pt idx="39397">
                  <c:v>0.504</c:v>
                </c:pt>
                <c:pt idx="39398">
                  <c:v>0.503</c:v>
                </c:pt>
                <c:pt idx="39399">
                  <c:v>0.491</c:v>
                </c:pt>
                <c:pt idx="39400">
                  <c:v>0.504</c:v>
                </c:pt>
                <c:pt idx="39401">
                  <c:v>0.503</c:v>
                </c:pt>
                <c:pt idx="39402">
                  <c:v>0.505</c:v>
                </c:pt>
                <c:pt idx="39403">
                  <c:v>0.506</c:v>
                </c:pt>
                <c:pt idx="39404">
                  <c:v>0.505</c:v>
                </c:pt>
                <c:pt idx="39405">
                  <c:v>0.505</c:v>
                </c:pt>
                <c:pt idx="39406">
                  <c:v>0.503</c:v>
                </c:pt>
                <c:pt idx="39407">
                  <c:v>0.505</c:v>
                </c:pt>
                <c:pt idx="39408">
                  <c:v>0.505</c:v>
                </c:pt>
                <c:pt idx="39409">
                  <c:v>0.506</c:v>
                </c:pt>
                <c:pt idx="39410">
                  <c:v>0.503</c:v>
                </c:pt>
                <c:pt idx="39411">
                  <c:v>0.505</c:v>
                </c:pt>
                <c:pt idx="39412">
                  <c:v>0.507</c:v>
                </c:pt>
                <c:pt idx="39413">
                  <c:v>0.506</c:v>
                </c:pt>
                <c:pt idx="39414">
                  <c:v>0.507</c:v>
                </c:pt>
                <c:pt idx="39415">
                  <c:v>0.507</c:v>
                </c:pt>
                <c:pt idx="39416">
                  <c:v>0.508</c:v>
                </c:pt>
                <c:pt idx="39417">
                  <c:v>0.507</c:v>
                </c:pt>
                <c:pt idx="39418">
                  <c:v>0.507</c:v>
                </c:pt>
                <c:pt idx="39419">
                  <c:v>0.508</c:v>
                </c:pt>
                <c:pt idx="39420">
                  <c:v>0.508</c:v>
                </c:pt>
                <c:pt idx="39421">
                  <c:v>0.508</c:v>
                </c:pt>
                <c:pt idx="39422">
                  <c:v>0.508</c:v>
                </c:pt>
                <c:pt idx="39423">
                  <c:v>0.509</c:v>
                </c:pt>
                <c:pt idx="39424">
                  <c:v>0.509</c:v>
                </c:pt>
                <c:pt idx="39425">
                  <c:v>0.51</c:v>
                </c:pt>
                <c:pt idx="39426">
                  <c:v>0.51</c:v>
                </c:pt>
                <c:pt idx="39427">
                  <c:v>0.51</c:v>
                </c:pt>
                <c:pt idx="39428">
                  <c:v>0.511</c:v>
                </c:pt>
                <c:pt idx="39429">
                  <c:v>0.512</c:v>
                </c:pt>
                <c:pt idx="39430">
                  <c:v>0.513</c:v>
                </c:pt>
                <c:pt idx="39431">
                  <c:v>0.512</c:v>
                </c:pt>
                <c:pt idx="39432">
                  <c:v>0.511</c:v>
                </c:pt>
                <c:pt idx="39433">
                  <c:v>0.51</c:v>
                </c:pt>
                <c:pt idx="39434">
                  <c:v>0.513</c:v>
                </c:pt>
                <c:pt idx="39435">
                  <c:v>0.512</c:v>
                </c:pt>
                <c:pt idx="39436">
                  <c:v>0.511</c:v>
                </c:pt>
                <c:pt idx="39437">
                  <c:v>0.512</c:v>
                </c:pt>
                <c:pt idx="39438">
                  <c:v>0.513</c:v>
                </c:pt>
                <c:pt idx="39439">
                  <c:v>0.513</c:v>
                </c:pt>
                <c:pt idx="39440">
                  <c:v>0.512</c:v>
                </c:pt>
                <c:pt idx="39441">
                  <c:v>0.513</c:v>
                </c:pt>
                <c:pt idx="39442">
                  <c:v>0.511</c:v>
                </c:pt>
                <c:pt idx="39443">
                  <c:v>0.511</c:v>
                </c:pt>
                <c:pt idx="39444">
                  <c:v>0.511</c:v>
                </c:pt>
                <c:pt idx="39445">
                  <c:v>0.51</c:v>
                </c:pt>
                <c:pt idx="39446">
                  <c:v>0.512</c:v>
                </c:pt>
                <c:pt idx="39447">
                  <c:v>0.512</c:v>
                </c:pt>
                <c:pt idx="39448">
                  <c:v>0.512</c:v>
                </c:pt>
                <c:pt idx="39449">
                  <c:v>0.512</c:v>
                </c:pt>
                <c:pt idx="39450">
                  <c:v>0.51</c:v>
                </c:pt>
                <c:pt idx="39451">
                  <c:v>0.509</c:v>
                </c:pt>
                <c:pt idx="39452">
                  <c:v>0.511</c:v>
                </c:pt>
                <c:pt idx="39453">
                  <c:v>0.509</c:v>
                </c:pt>
                <c:pt idx="39454">
                  <c:v>0.507</c:v>
                </c:pt>
                <c:pt idx="39455">
                  <c:v>0.509</c:v>
                </c:pt>
                <c:pt idx="39456">
                  <c:v>0.511</c:v>
                </c:pt>
                <c:pt idx="39457">
                  <c:v>0.51</c:v>
                </c:pt>
                <c:pt idx="39458">
                  <c:v>0.51</c:v>
                </c:pt>
                <c:pt idx="39459">
                  <c:v>0.511</c:v>
                </c:pt>
                <c:pt idx="39460">
                  <c:v>0.51</c:v>
                </c:pt>
                <c:pt idx="39461">
                  <c:v>0.511</c:v>
                </c:pt>
                <c:pt idx="39462">
                  <c:v>0.508</c:v>
                </c:pt>
                <c:pt idx="39463">
                  <c:v>0.508</c:v>
                </c:pt>
                <c:pt idx="39464">
                  <c:v>0.51</c:v>
                </c:pt>
                <c:pt idx="39465">
                  <c:v>0.507</c:v>
                </c:pt>
                <c:pt idx="39466">
                  <c:v>0.508</c:v>
                </c:pt>
                <c:pt idx="39467">
                  <c:v>0.504</c:v>
                </c:pt>
                <c:pt idx="39468">
                  <c:v>0.506</c:v>
                </c:pt>
                <c:pt idx="39469">
                  <c:v>0.501</c:v>
                </c:pt>
                <c:pt idx="39470">
                  <c:v>0.509</c:v>
                </c:pt>
                <c:pt idx="39471">
                  <c:v>0.504</c:v>
                </c:pt>
                <c:pt idx="39472">
                  <c:v>0.507</c:v>
                </c:pt>
                <c:pt idx="39473">
                  <c:v>0.509</c:v>
                </c:pt>
                <c:pt idx="39474">
                  <c:v>0.504</c:v>
                </c:pt>
                <c:pt idx="39475">
                  <c:v>0.506</c:v>
                </c:pt>
                <c:pt idx="39476">
                  <c:v>0.506</c:v>
                </c:pt>
                <c:pt idx="39477">
                  <c:v>0.506</c:v>
                </c:pt>
                <c:pt idx="39478">
                  <c:v>0.506</c:v>
                </c:pt>
                <c:pt idx="39479">
                  <c:v>0.506</c:v>
                </c:pt>
                <c:pt idx="39480">
                  <c:v>0.506</c:v>
                </c:pt>
                <c:pt idx="39481">
                  <c:v>0.506</c:v>
                </c:pt>
                <c:pt idx="39482">
                  <c:v>0.506</c:v>
                </c:pt>
                <c:pt idx="39483">
                  <c:v>0.501</c:v>
                </c:pt>
                <c:pt idx="39484">
                  <c:v>0.504</c:v>
                </c:pt>
                <c:pt idx="39485">
                  <c:v>0.503</c:v>
                </c:pt>
                <c:pt idx="39486">
                  <c:v>0.502</c:v>
                </c:pt>
                <c:pt idx="39487">
                  <c:v>0.5</c:v>
                </c:pt>
                <c:pt idx="39488">
                  <c:v>0.504</c:v>
                </c:pt>
                <c:pt idx="39489">
                  <c:v>0.504</c:v>
                </c:pt>
                <c:pt idx="39490">
                  <c:v>0.504</c:v>
                </c:pt>
                <c:pt idx="39491">
                  <c:v>0.502</c:v>
                </c:pt>
                <c:pt idx="39492">
                  <c:v>0.504</c:v>
                </c:pt>
                <c:pt idx="39493">
                  <c:v>0.503</c:v>
                </c:pt>
                <c:pt idx="39494">
                  <c:v>0.504</c:v>
                </c:pt>
                <c:pt idx="39495">
                  <c:v>0.498</c:v>
                </c:pt>
                <c:pt idx="39496">
                  <c:v>0.503</c:v>
                </c:pt>
                <c:pt idx="39497">
                  <c:v>0.503</c:v>
                </c:pt>
                <c:pt idx="39498">
                  <c:v>0.503</c:v>
                </c:pt>
                <c:pt idx="39499">
                  <c:v>0.497</c:v>
                </c:pt>
                <c:pt idx="39500">
                  <c:v>0.503</c:v>
                </c:pt>
                <c:pt idx="39501">
                  <c:v>0.503</c:v>
                </c:pt>
                <c:pt idx="39502">
                  <c:v>0.503</c:v>
                </c:pt>
                <c:pt idx="39503">
                  <c:v>0.502</c:v>
                </c:pt>
                <c:pt idx="39504">
                  <c:v>0.504</c:v>
                </c:pt>
                <c:pt idx="39505">
                  <c:v>0.504</c:v>
                </c:pt>
                <c:pt idx="39506">
                  <c:v>0.503</c:v>
                </c:pt>
                <c:pt idx="39507">
                  <c:v>0.499</c:v>
                </c:pt>
                <c:pt idx="39508">
                  <c:v>0.502</c:v>
                </c:pt>
                <c:pt idx="39509">
                  <c:v>0.503</c:v>
                </c:pt>
                <c:pt idx="39510">
                  <c:v>0.504</c:v>
                </c:pt>
                <c:pt idx="39511">
                  <c:v>0.5035</c:v>
                </c:pt>
                <c:pt idx="39512">
                  <c:v>0.503</c:v>
                </c:pt>
                <c:pt idx="39513">
                  <c:v>0.503</c:v>
                </c:pt>
                <c:pt idx="39514">
                  <c:v>0.504</c:v>
                </c:pt>
                <c:pt idx="39515">
                  <c:v>0.498</c:v>
                </c:pt>
                <c:pt idx="39516">
                  <c:v>0.503</c:v>
                </c:pt>
                <c:pt idx="39517">
                  <c:v>0.503</c:v>
                </c:pt>
                <c:pt idx="39518">
                  <c:v>0.503</c:v>
                </c:pt>
                <c:pt idx="39519">
                  <c:v>0.495</c:v>
                </c:pt>
                <c:pt idx="39520">
                  <c:v>0.502</c:v>
                </c:pt>
                <c:pt idx="39521">
                  <c:v>0.504</c:v>
                </c:pt>
                <c:pt idx="39522">
                  <c:v>0.5025</c:v>
                </c:pt>
                <c:pt idx="39523">
                  <c:v>0.501</c:v>
                </c:pt>
                <c:pt idx="39524">
                  <c:v>0.502</c:v>
                </c:pt>
                <c:pt idx="39525">
                  <c:v>0.501</c:v>
                </c:pt>
                <c:pt idx="39526">
                  <c:v>0.501</c:v>
                </c:pt>
                <c:pt idx="39527">
                  <c:v>0.501</c:v>
                </c:pt>
                <c:pt idx="39528">
                  <c:v>0.501</c:v>
                </c:pt>
                <c:pt idx="39529">
                  <c:v>0.501</c:v>
                </c:pt>
                <c:pt idx="39530">
                  <c:v>0.5</c:v>
                </c:pt>
                <c:pt idx="39531">
                  <c:v>0.501</c:v>
                </c:pt>
                <c:pt idx="39532">
                  <c:v>0.501</c:v>
                </c:pt>
                <c:pt idx="39533">
                  <c:v>0.502</c:v>
                </c:pt>
                <c:pt idx="39534">
                  <c:v>0.502</c:v>
                </c:pt>
                <c:pt idx="39535">
                  <c:v>0.501</c:v>
                </c:pt>
                <c:pt idx="39536">
                  <c:v>0.5</c:v>
                </c:pt>
                <c:pt idx="39537">
                  <c:v>0.501</c:v>
                </c:pt>
                <c:pt idx="39538">
                  <c:v>0.501</c:v>
                </c:pt>
                <c:pt idx="39539">
                  <c:v>0.501</c:v>
                </c:pt>
                <c:pt idx="39540">
                  <c:v>0.5</c:v>
                </c:pt>
                <c:pt idx="39541">
                  <c:v>0.5</c:v>
                </c:pt>
                <c:pt idx="39542">
                  <c:v>0.502</c:v>
                </c:pt>
                <c:pt idx="39543">
                  <c:v>0.503</c:v>
                </c:pt>
                <c:pt idx="39544">
                  <c:v>0.504</c:v>
                </c:pt>
                <c:pt idx="39545">
                  <c:v>0.503</c:v>
                </c:pt>
                <c:pt idx="39546">
                  <c:v>0.503</c:v>
                </c:pt>
                <c:pt idx="39547">
                  <c:v>0.504</c:v>
                </c:pt>
                <c:pt idx="39548">
                  <c:v>0.506</c:v>
                </c:pt>
                <c:pt idx="39549">
                  <c:v>0.505</c:v>
                </c:pt>
                <c:pt idx="39550">
                  <c:v>0.504</c:v>
                </c:pt>
                <c:pt idx="39551">
                  <c:v>0.506</c:v>
                </c:pt>
                <c:pt idx="39552">
                  <c:v>0.506</c:v>
                </c:pt>
                <c:pt idx="39553">
                  <c:v>0.504</c:v>
                </c:pt>
                <c:pt idx="39554">
                  <c:v>0.505</c:v>
                </c:pt>
                <c:pt idx="39555">
                  <c:v>0.506</c:v>
                </c:pt>
                <c:pt idx="39556">
                  <c:v>0.505</c:v>
                </c:pt>
                <c:pt idx="39557">
                  <c:v>0.505</c:v>
                </c:pt>
                <c:pt idx="39558">
                  <c:v>0.506</c:v>
                </c:pt>
                <c:pt idx="39559">
                  <c:v>0.505</c:v>
                </c:pt>
                <c:pt idx="39560">
                  <c:v>0.505</c:v>
                </c:pt>
                <c:pt idx="39561">
                  <c:v>0.505</c:v>
                </c:pt>
                <c:pt idx="39562">
                  <c:v>0.505</c:v>
                </c:pt>
                <c:pt idx="39563">
                  <c:v>0.503</c:v>
                </c:pt>
                <c:pt idx="39564">
                  <c:v>0.503</c:v>
                </c:pt>
                <c:pt idx="39565">
                  <c:v>0.503</c:v>
                </c:pt>
                <c:pt idx="39566">
                  <c:v>0.503</c:v>
                </c:pt>
                <c:pt idx="39567">
                  <c:v>0.504</c:v>
                </c:pt>
                <c:pt idx="39568">
                  <c:v>0.503</c:v>
                </c:pt>
                <c:pt idx="39569">
                  <c:v>0.503</c:v>
                </c:pt>
                <c:pt idx="39570">
                  <c:v>0.503</c:v>
                </c:pt>
                <c:pt idx="39571">
                  <c:v>0.502</c:v>
                </c:pt>
                <c:pt idx="39572">
                  <c:v>0.502</c:v>
                </c:pt>
                <c:pt idx="39573">
                  <c:v>0.502</c:v>
                </c:pt>
                <c:pt idx="39574">
                  <c:v>0.501</c:v>
                </c:pt>
                <c:pt idx="39575">
                  <c:v>0.503</c:v>
                </c:pt>
                <c:pt idx="39576">
                  <c:v>0.502</c:v>
                </c:pt>
                <c:pt idx="39577">
                  <c:v>0.501</c:v>
                </c:pt>
                <c:pt idx="39578">
                  <c:v>0.499</c:v>
                </c:pt>
                <c:pt idx="39579">
                  <c:v>0.502</c:v>
                </c:pt>
                <c:pt idx="39580">
                  <c:v>0.502</c:v>
                </c:pt>
                <c:pt idx="39581">
                  <c:v>0.5015</c:v>
                </c:pt>
                <c:pt idx="39582">
                  <c:v>0.501</c:v>
                </c:pt>
                <c:pt idx="39583">
                  <c:v>0.502</c:v>
                </c:pt>
                <c:pt idx="39584">
                  <c:v>0.501</c:v>
                </c:pt>
                <c:pt idx="39585">
                  <c:v>0.501</c:v>
                </c:pt>
                <c:pt idx="39586">
                  <c:v>0.501</c:v>
                </c:pt>
                <c:pt idx="39587">
                  <c:v>0.497</c:v>
                </c:pt>
                <c:pt idx="39588">
                  <c:v>0.501</c:v>
                </c:pt>
                <c:pt idx="39589">
                  <c:v>0.503</c:v>
                </c:pt>
                <c:pt idx="39590">
                  <c:v>0.501</c:v>
                </c:pt>
                <c:pt idx="39591">
                  <c:v>0.501</c:v>
                </c:pt>
                <c:pt idx="39592">
                  <c:v>0.5</c:v>
                </c:pt>
                <c:pt idx="39593">
                  <c:v>0.5</c:v>
                </c:pt>
                <c:pt idx="39594">
                  <c:v>0.5</c:v>
                </c:pt>
                <c:pt idx="39595">
                  <c:v>0.498</c:v>
                </c:pt>
                <c:pt idx="39596">
                  <c:v>0.499</c:v>
                </c:pt>
                <c:pt idx="39597">
                  <c:v>0.5</c:v>
                </c:pt>
                <c:pt idx="39598">
                  <c:v>0.498</c:v>
                </c:pt>
                <c:pt idx="39599">
                  <c:v>0.499</c:v>
                </c:pt>
                <c:pt idx="39600">
                  <c:v>0.499</c:v>
                </c:pt>
                <c:pt idx="39601">
                  <c:v>0.499</c:v>
                </c:pt>
                <c:pt idx="39602">
                  <c:v>0.498</c:v>
                </c:pt>
                <c:pt idx="39603">
                  <c:v>0.497</c:v>
                </c:pt>
                <c:pt idx="39604">
                  <c:v>0.497</c:v>
                </c:pt>
                <c:pt idx="39605">
                  <c:v>0.498</c:v>
                </c:pt>
                <c:pt idx="39606">
                  <c:v>0.494</c:v>
                </c:pt>
                <c:pt idx="39607">
                  <c:v>0.497</c:v>
                </c:pt>
                <c:pt idx="39608">
                  <c:v>0.496</c:v>
                </c:pt>
                <c:pt idx="39609">
                  <c:v>0.496</c:v>
                </c:pt>
                <c:pt idx="39610">
                  <c:v>0.495</c:v>
                </c:pt>
                <c:pt idx="39611">
                  <c:v>0.495</c:v>
                </c:pt>
                <c:pt idx="39612">
                  <c:v>0.496</c:v>
                </c:pt>
                <c:pt idx="39613">
                  <c:v>0.493</c:v>
                </c:pt>
                <c:pt idx="39614">
                  <c:v>0.497</c:v>
                </c:pt>
                <c:pt idx="39615">
                  <c:v>0.494</c:v>
                </c:pt>
                <c:pt idx="39616">
                  <c:v>0.494</c:v>
                </c:pt>
                <c:pt idx="39617">
                  <c:v>0.493</c:v>
                </c:pt>
                <c:pt idx="39618">
                  <c:v>0.494</c:v>
                </c:pt>
                <c:pt idx="39619">
                  <c:v>0.494</c:v>
                </c:pt>
                <c:pt idx="39620">
                  <c:v>0.493</c:v>
                </c:pt>
                <c:pt idx="39621">
                  <c:v>0.492</c:v>
                </c:pt>
                <c:pt idx="39622">
                  <c:v>0.492</c:v>
                </c:pt>
                <c:pt idx="39623">
                  <c:v>0.493</c:v>
                </c:pt>
                <c:pt idx="39624">
                  <c:v>0.492</c:v>
                </c:pt>
                <c:pt idx="39625">
                  <c:v>0.492</c:v>
                </c:pt>
                <c:pt idx="39626">
                  <c:v>0.494</c:v>
                </c:pt>
                <c:pt idx="39627">
                  <c:v>0.492</c:v>
                </c:pt>
                <c:pt idx="39628">
                  <c:v>0.493</c:v>
                </c:pt>
                <c:pt idx="39629">
                  <c:v>0.493</c:v>
                </c:pt>
                <c:pt idx="39630">
                  <c:v>0.493</c:v>
                </c:pt>
                <c:pt idx="39631">
                  <c:v>0.493</c:v>
                </c:pt>
                <c:pt idx="39632">
                  <c:v>0.494</c:v>
                </c:pt>
                <c:pt idx="39633">
                  <c:v>0.494</c:v>
                </c:pt>
                <c:pt idx="39634">
                  <c:v>0.494</c:v>
                </c:pt>
                <c:pt idx="39635">
                  <c:v>0.494</c:v>
                </c:pt>
                <c:pt idx="39636">
                  <c:v>0.493</c:v>
                </c:pt>
                <c:pt idx="39637">
                  <c:v>0.494</c:v>
                </c:pt>
                <c:pt idx="39638">
                  <c:v>0.494</c:v>
                </c:pt>
                <c:pt idx="39639">
                  <c:v>0.493</c:v>
                </c:pt>
                <c:pt idx="39640">
                  <c:v>0.492</c:v>
                </c:pt>
                <c:pt idx="39641">
                  <c:v>0.493</c:v>
                </c:pt>
                <c:pt idx="39642">
                  <c:v>0.493</c:v>
                </c:pt>
                <c:pt idx="39643">
                  <c:v>0.492</c:v>
                </c:pt>
                <c:pt idx="39644">
                  <c:v>0.493</c:v>
                </c:pt>
                <c:pt idx="39645">
                  <c:v>0.492</c:v>
                </c:pt>
                <c:pt idx="39646">
                  <c:v>0.492</c:v>
                </c:pt>
                <c:pt idx="39647">
                  <c:v>0.491</c:v>
                </c:pt>
                <c:pt idx="39648">
                  <c:v>0.4913</c:v>
                </c:pt>
                <c:pt idx="39649">
                  <c:v>0.4917</c:v>
                </c:pt>
                <c:pt idx="39650">
                  <c:v>0.492</c:v>
                </c:pt>
                <c:pt idx="39651">
                  <c:v>0.492</c:v>
                </c:pt>
                <c:pt idx="39652">
                  <c:v>0.492</c:v>
                </c:pt>
                <c:pt idx="39653">
                  <c:v>0.493</c:v>
                </c:pt>
                <c:pt idx="39654">
                  <c:v>0.492</c:v>
                </c:pt>
                <c:pt idx="39655">
                  <c:v>0.492</c:v>
                </c:pt>
                <c:pt idx="39656">
                  <c:v>0.493</c:v>
                </c:pt>
                <c:pt idx="39657">
                  <c:v>0.492</c:v>
                </c:pt>
                <c:pt idx="39658">
                  <c:v>0.493</c:v>
                </c:pt>
                <c:pt idx="39659">
                  <c:v>0.492</c:v>
                </c:pt>
                <c:pt idx="39660">
                  <c:v>0.492</c:v>
                </c:pt>
                <c:pt idx="39661">
                  <c:v>0.493</c:v>
                </c:pt>
                <c:pt idx="39662">
                  <c:v>0.492</c:v>
                </c:pt>
                <c:pt idx="39663">
                  <c:v>0.493</c:v>
                </c:pt>
                <c:pt idx="39664">
                  <c:v>0.493</c:v>
                </c:pt>
                <c:pt idx="39665">
                  <c:v>0.493</c:v>
                </c:pt>
                <c:pt idx="39666">
                  <c:v>0.493</c:v>
                </c:pt>
                <c:pt idx="39667">
                  <c:v>0.493</c:v>
                </c:pt>
                <c:pt idx="39668">
                  <c:v>0.494</c:v>
                </c:pt>
                <c:pt idx="39669">
                  <c:v>0.493</c:v>
                </c:pt>
                <c:pt idx="39670">
                  <c:v>0.493</c:v>
                </c:pt>
                <c:pt idx="39671">
                  <c:v>0.493</c:v>
                </c:pt>
                <c:pt idx="39672">
                  <c:v>0.493</c:v>
                </c:pt>
                <c:pt idx="39673">
                  <c:v>0.494</c:v>
                </c:pt>
                <c:pt idx="39674">
                  <c:v>0.493</c:v>
                </c:pt>
                <c:pt idx="39675">
                  <c:v>0.494</c:v>
                </c:pt>
                <c:pt idx="39676">
                  <c:v>0.494</c:v>
                </c:pt>
                <c:pt idx="39677">
                  <c:v>0.496</c:v>
                </c:pt>
                <c:pt idx="39678">
                  <c:v>0.496</c:v>
                </c:pt>
                <c:pt idx="39679">
                  <c:v>0.4974</c:v>
                </c:pt>
                <c:pt idx="39680">
                  <c:v>0.4987</c:v>
                </c:pt>
                <c:pt idx="39681">
                  <c:v>0.5001</c:v>
                </c:pt>
                <c:pt idx="39682">
                  <c:v>0.5015</c:v>
                </c:pt>
                <c:pt idx="39683">
                  <c:v>0.5028</c:v>
                </c:pt>
                <c:pt idx="39684">
                  <c:v>0.5042</c:v>
                </c:pt>
                <c:pt idx="39685">
                  <c:v>0.5055</c:v>
                </c:pt>
                <c:pt idx="39686">
                  <c:v>0.5069</c:v>
                </c:pt>
                <c:pt idx="39687">
                  <c:v>0.5083</c:v>
                </c:pt>
                <c:pt idx="39688">
                  <c:v>0.5096</c:v>
                </c:pt>
                <c:pt idx="39689">
                  <c:v>0.511</c:v>
                </c:pt>
                <c:pt idx="39690">
                  <c:v>0.506</c:v>
                </c:pt>
                <c:pt idx="39691">
                  <c:v>0.514</c:v>
                </c:pt>
                <c:pt idx="39692">
                  <c:v>0.515</c:v>
                </c:pt>
                <c:pt idx="39693">
                  <c:v>0.516</c:v>
                </c:pt>
                <c:pt idx="39694">
                  <c:v>0.516</c:v>
                </c:pt>
                <c:pt idx="39695">
                  <c:v>0.518</c:v>
                </c:pt>
                <c:pt idx="39696">
                  <c:v>0.519</c:v>
                </c:pt>
                <c:pt idx="39697">
                  <c:v>0.519</c:v>
                </c:pt>
                <c:pt idx="39698">
                  <c:v>0.516</c:v>
                </c:pt>
                <c:pt idx="39699">
                  <c:v>0.518</c:v>
                </c:pt>
                <c:pt idx="39700">
                  <c:v>0.517</c:v>
                </c:pt>
                <c:pt idx="39701">
                  <c:v>0.52</c:v>
                </c:pt>
                <c:pt idx="39702">
                  <c:v>0.519</c:v>
                </c:pt>
                <c:pt idx="39703">
                  <c:v>0.518</c:v>
                </c:pt>
                <c:pt idx="39704">
                  <c:v>0.519</c:v>
                </c:pt>
                <c:pt idx="39705">
                  <c:v>0.52</c:v>
                </c:pt>
                <c:pt idx="39706">
                  <c:v>0.522</c:v>
                </c:pt>
                <c:pt idx="39707">
                  <c:v>0.521</c:v>
                </c:pt>
                <c:pt idx="39708">
                  <c:v>0.524</c:v>
                </c:pt>
                <c:pt idx="39709">
                  <c:v>0.523</c:v>
                </c:pt>
                <c:pt idx="39710">
                  <c:v>0.524</c:v>
                </c:pt>
                <c:pt idx="39711">
                  <c:v>0.524</c:v>
                </c:pt>
                <c:pt idx="39712">
                  <c:v>0.53</c:v>
                </c:pt>
                <c:pt idx="39713">
                  <c:v>0.525</c:v>
                </c:pt>
                <c:pt idx="39714">
                  <c:v>0.526</c:v>
                </c:pt>
                <c:pt idx="39715">
                  <c:v>0.523</c:v>
                </c:pt>
                <c:pt idx="39716">
                  <c:v>0.524</c:v>
                </c:pt>
                <c:pt idx="39717">
                  <c:v>0.525</c:v>
                </c:pt>
                <c:pt idx="39718">
                  <c:v>0.526</c:v>
                </c:pt>
                <c:pt idx="39719">
                  <c:v>0.525</c:v>
                </c:pt>
                <c:pt idx="39720">
                  <c:v>0.525</c:v>
                </c:pt>
                <c:pt idx="39721">
                  <c:v>0.525</c:v>
                </c:pt>
                <c:pt idx="39722">
                  <c:v>0.524</c:v>
                </c:pt>
                <c:pt idx="39723">
                  <c:v>0.522</c:v>
                </c:pt>
                <c:pt idx="39724">
                  <c:v>0.524</c:v>
                </c:pt>
                <c:pt idx="39725">
                  <c:v>0.527</c:v>
                </c:pt>
                <c:pt idx="39726">
                  <c:v>0.526</c:v>
                </c:pt>
                <c:pt idx="39727">
                  <c:v>0.529</c:v>
                </c:pt>
                <c:pt idx="39728">
                  <c:v>0.53</c:v>
                </c:pt>
                <c:pt idx="39729">
                  <c:v>0.529</c:v>
                </c:pt>
                <c:pt idx="39730">
                  <c:v>0.525</c:v>
                </c:pt>
                <c:pt idx="39731">
                  <c:v>0.528</c:v>
                </c:pt>
                <c:pt idx="39732">
                  <c:v>0.528</c:v>
                </c:pt>
                <c:pt idx="39733">
                  <c:v>0.527</c:v>
                </c:pt>
                <c:pt idx="39734">
                  <c:v>0.527</c:v>
                </c:pt>
                <c:pt idx="39735">
                  <c:v>0.528</c:v>
                </c:pt>
                <c:pt idx="39736">
                  <c:v>0.527</c:v>
                </c:pt>
                <c:pt idx="39737">
                  <c:v>0.526</c:v>
                </c:pt>
                <c:pt idx="39738">
                  <c:v>0.527</c:v>
                </c:pt>
                <c:pt idx="39739">
                  <c:v>0.528</c:v>
                </c:pt>
                <c:pt idx="39740">
                  <c:v>0.528</c:v>
                </c:pt>
                <c:pt idx="39741">
                  <c:v>0.527</c:v>
                </c:pt>
                <c:pt idx="39742">
                  <c:v>0.521</c:v>
                </c:pt>
                <c:pt idx="39743">
                  <c:v>0.526</c:v>
                </c:pt>
                <c:pt idx="39744">
                  <c:v>0.522</c:v>
                </c:pt>
                <c:pt idx="39745">
                  <c:v>0.525</c:v>
                </c:pt>
                <c:pt idx="39746">
                  <c:v>0.524</c:v>
                </c:pt>
                <c:pt idx="39747">
                  <c:v>0.523</c:v>
                </c:pt>
                <c:pt idx="39748">
                  <c:v>0.52</c:v>
                </c:pt>
                <c:pt idx="39749">
                  <c:v>0.5215</c:v>
                </c:pt>
                <c:pt idx="39750">
                  <c:v>0.523</c:v>
                </c:pt>
                <c:pt idx="39751">
                  <c:v>0.517</c:v>
                </c:pt>
                <c:pt idx="39752">
                  <c:v>0.522</c:v>
                </c:pt>
                <c:pt idx="39753">
                  <c:v>0.519</c:v>
                </c:pt>
                <c:pt idx="39754">
                  <c:v>0.52</c:v>
                </c:pt>
                <c:pt idx="39755">
                  <c:v>0.523</c:v>
                </c:pt>
                <c:pt idx="39756">
                  <c:v>0.519</c:v>
                </c:pt>
                <c:pt idx="39757">
                  <c:v>0.523</c:v>
                </c:pt>
                <c:pt idx="39758">
                  <c:v>0.522</c:v>
                </c:pt>
                <c:pt idx="39759">
                  <c:v>0.522</c:v>
                </c:pt>
                <c:pt idx="39760">
                  <c:v>0.522</c:v>
                </c:pt>
                <c:pt idx="39761">
                  <c:v>0.519</c:v>
                </c:pt>
                <c:pt idx="39762">
                  <c:v>0.52</c:v>
                </c:pt>
                <c:pt idx="39763">
                  <c:v>0.52</c:v>
                </c:pt>
                <c:pt idx="39764">
                  <c:v>0.521</c:v>
                </c:pt>
                <c:pt idx="39765">
                  <c:v>0.522</c:v>
                </c:pt>
                <c:pt idx="39766">
                  <c:v>0.521</c:v>
                </c:pt>
                <c:pt idx="39767">
                  <c:v>0.518</c:v>
                </c:pt>
                <c:pt idx="39768">
                  <c:v>0.52</c:v>
                </c:pt>
                <c:pt idx="39769">
                  <c:v>0.522</c:v>
                </c:pt>
                <c:pt idx="39770">
                  <c:v>0.52</c:v>
                </c:pt>
                <c:pt idx="39771">
                  <c:v>0.521</c:v>
                </c:pt>
                <c:pt idx="39772">
                  <c:v>0.518</c:v>
                </c:pt>
                <c:pt idx="39773">
                  <c:v>0.518</c:v>
                </c:pt>
                <c:pt idx="39774">
                  <c:v>0.519</c:v>
                </c:pt>
                <c:pt idx="39775">
                  <c:v>0.519</c:v>
                </c:pt>
                <c:pt idx="39776">
                  <c:v>0.517</c:v>
                </c:pt>
                <c:pt idx="39777">
                  <c:v>0.52</c:v>
                </c:pt>
                <c:pt idx="39778">
                  <c:v>0.52</c:v>
                </c:pt>
                <c:pt idx="39779">
                  <c:v>0.518</c:v>
                </c:pt>
                <c:pt idx="39780">
                  <c:v>0.519</c:v>
                </c:pt>
                <c:pt idx="39781">
                  <c:v>0.52</c:v>
                </c:pt>
                <c:pt idx="39782">
                  <c:v>0.518</c:v>
                </c:pt>
                <c:pt idx="39783">
                  <c:v>0.518</c:v>
                </c:pt>
                <c:pt idx="39784">
                  <c:v>0.52</c:v>
                </c:pt>
                <c:pt idx="39785">
                  <c:v>0.519</c:v>
                </c:pt>
                <c:pt idx="39786">
                  <c:v>0.515</c:v>
                </c:pt>
                <c:pt idx="39787">
                  <c:v>0.518</c:v>
                </c:pt>
                <c:pt idx="39788">
                  <c:v>0.519</c:v>
                </c:pt>
                <c:pt idx="39789">
                  <c:v>0.518</c:v>
                </c:pt>
                <c:pt idx="39790">
                  <c:v>0.513</c:v>
                </c:pt>
                <c:pt idx="39791">
                  <c:v>0.518</c:v>
                </c:pt>
                <c:pt idx="39792">
                  <c:v>0.518</c:v>
                </c:pt>
                <c:pt idx="39793">
                  <c:v>0.517</c:v>
                </c:pt>
                <c:pt idx="39794">
                  <c:v>0.517</c:v>
                </c:pt>
                <c:pt idx="39795">
                  <c:v>0.514</c:v>
                </c:pt>
                <c:pt idx="39796">
                  <c:v>0.518</c:v>
                </c:pt>
                <c:pt idx="39797">
                  <c:v>0.516</c:v>
                </c:pt>
                <c:pt idx="39798">
                  <c:v>0.514</c:v>
                </c:pt>
                <c:pt idx="39799">
                  <c:v>0.515</c:v>
                </c:pt>
                <c:pt idx="39800">
                  <c:v>0.515</c:v>
                </c:pt>
                <c:pt idx="39801">
                  <c:v>0.514</c:v>
                </c:pt>
                <c:pt idx="39802">
                  <c:v>0.515</c:v>
                </c:pt>
                <c:pt idx="39803">
                  <c:v>0.515</c:v>
                </c:pt>
                <c:pt idx="39804">
                  <c:v>0.515</c:v>
                </c:pt>
                <c:pt idx="39805">
                  <c:v>0.515</c:v>
                </c:pt>
                <c:pt idx="39806">
                  <c:v>0.514</c:v>
                </c:pt>
                <c:pt idx="39807">
                  <c:v>0.513</c:v>
                </c:pt>
                <c:pt idx="39808">
                  <c:v>0.513</c:v>
                </c:pt>
                <c:pt idx="39809">
                  <c:v>0.512</c:v>
                </c:pt>
                <c:pt idx="39810">
                  <c:v>0.512</c:v>
                </c:pt>
                <c:pt idx="39811">
                  <c:v>0.513</c:v>
                </c:pt>
                <c:pt idx="39812">
                  <c:v>0.512</c:v>
                </c:pt>
                <c:pt idx="39813">
                  <c:v>0.51</c:v>
                </c:pt>
                <c:pt idx="39814">
                  <c:v>0.511</c:v>
                </c:pt>
                <c:pt idx="39815">
                  <c:v>0.511</c:v>
                </c:pt>
                <c:pt idx="39816">
                  <c:v>0.511</c:v>
                </c:pt>
                <c:pt idx="39817">
                  <c:v>0.51</c:v>
                </c:pt>
                <c:pt idx="39818">
                  <c:v>0.511</c:v>
                </c:pt>
                <c:pt idx="39819">
                  <c:v>0.51</c:v>
                </c:pt>
                <c:pt idx="39820">
                  <c:v>0.509</c:v>
                </c:pt>
                <c:pt idx="39821">
                  <c:v>0.509</c:v>
                </c:pt>
                <c:pt idx="39822">
                  <c:v>0.508</c:v>
                </c:pt>
                <c:pt idx="39823">
                  <c:v>0.509</c:v>
                </c:pt>
                <c:pt idx="39824">
                  <c:v>0.509</c:v>
                </c:pt>
                <c:pt idx="39825">
                  <c:v>0.509</c:v>
                </c:pt>
                <c:pt idx="39826">
                  <c:v>0.509</c:v>
                </c:pt>
                <c:pt idx="39827">
                  <c:v>0.508</c:v>
                </c:pt>
                <c:pt idx="39828">
                  <c:v>0.506</c:v>
                </c:pt>
                <c:pt idx="39829">
                  <c:v>0.507</c:v>
                </c:pt>
                <c:pt idx="39830">
                  <c:v>0.508</c:v>
                </c:pt>
                <c:pt idx="39831">
                  <c:v>0.505</c:v>
                </c:pt>
                <c:pt idx="39832">
                  <c:v>0.507</c:v>
                </c:pt>
                <c:pt idx="39833">
                  <c:v>0.506</c:v>
                </c:pt>
                <c:pt idx="39834">
                  <c:v>0.506</c:v>
                </c:pt>
                <c:pt idx="39835">
                  <c:v>0.505</c:v>
                </c:pt>
                <c:pt idx="39836">
                  <c:v>0.506</c:v>
                </c:pt>
                <c:pt idx="39837">
                  <c:v>0.507</c:v>
                </c:pt>
                <c:pt idx="39838">
                  <c:v>0.507</c:v>
                </c:pt>
                <c:pt idx="39839">
                  <c:v>0.508</c:v>
                </c:pt>
                <c:pt idx="39840">
                  <c:v>0.507</c:v>
                </c:pt>
                <c:pt idx="39841">
                  <c:v>0.505</c:v>
                </c:pt>
                <c:pt idx="39842">
                  <c:v>0.506</c:v>
                </c:pt>
                <c:pt idx="39843">
                  <c:v>0.506</c:v>
                </c:pt>
                <c:pt idx="39844">
                  <c:v>0.506</c:v>
                </c:pt>
                <c:pt idx="39845">
                  <c:v>0.504</c:v>
                </c:pt>
                <c:pt idx="39846">
                  <c:v>0.504</c:v>
                </c:pt>
                <c:pt idx="39847">
                  <c:v>0.505</c:v>
                </c:pt>
                <c:pt idx="39848">
                  <c:v>0.506</c:v>
                </c:pt>
                <c:pt idx="39849">
                  <c:v>0.507</c:v>
                </c:pt>
                <c:pt idx="39850">
                  <c:v>0.506</c:v>
                </c:pt>
                <c:pt idx="39851">
                  <c:v>0.507</c:v>
                </c:pt>
                <c:pt idx="39852">
                  <c:v>0.507</c:v>
                </c:pt>
                <c:pt idx="39853">
                  <c:v>0.507</c:v>
                </c:pt>
                <c:pt idx="39854">
                  <c:v>0.507</c:v>
                </c:pt>
                <c:pt idx="39855">
                  <c:v>0.507</c:v>
                </c:pt>
                <c:pt idx="39856">
                  <c:v>0.506</c:v>
                </c:pt>
                <c:pt idx="39857">
                  <c:v>0.506</c:v>
                </c:pt>
                <c:pt idx="39858">
                  <c:v>0.507</c:v>
                </c:pt>
                <c:pt idx="39859">
                  <c:v>0.507</c:v>
                </c:pt>
                <c:pt idx="39860">
                  <c:v>0.504</c:v>
                </c:pt>
                <c:pt idx="39861">
                  <c:v>0.507</c:v>
                </c:pt>
                <c:pt idx="39862">
                  <c:v>0.504</c:v>
                </c:pt>
                <c:pt idx="39863">
                  <c:v>0.505</c:v>
                </c:pt>
                <c:pt idx="39864">
                  <c:v>0.503</c:v>
                </c:pt>
                <c:pt idx="39865">
                  <c:v>0.504</c:v>
                </c:pt>
                <c:pt idx="39866">
                  <c:v>0.503</c:v>
                </c:pt>
                <c:pt idx="39867">
                  <c:v>0.5028</c:v>
                </c:pt>
                <c:pt idx="39868">
                  <c:v>0.5026</c:v>
                </c:pt>
                <c:pt idx="39869">
                  <c:v>0.5025</c:v>
                </c:pt>
                <c:pt idx="39870">
                  <c:v>0.5023</c:v>
                </c:pt>
                <c:pt idx="39871">
                  <c:v>0.5021</c:v>
                </c:pt>
                <c:pt idx="39872">
                  <c:v>0.5019</c:v>
                </c:pt>
                <c:pt idx="39873">
                  <c:v>0.5017</c:v>
                </c:pt>
                <c:pt idx="39874">
                  <c:v>0.5015</c:v>
                </c:pt>
                <c:pt idx="39875">
                  <c:v>0.5014</c:v>
                </c:pt>
                <c:pt idx="39876">
                  <c:v>0.5012</c:v>
                </c:pt>
                <c:pt idx="39877">
                  <c:v>0.501</c:v>
                </c:pt>
                <c:pt idx="39878">
                  <c:v>0.502</c:v>
                </c:pt>
                <c:pt idx="39879">
                  <c:v>0.502</c:v>
                </c:pt>
                <c:pt idx="39880">
                  <c:v>0.499</c:v>
                </c:pt>
                <c:pt idx="39881">
                  <c:v>0.4986</c:v>
                </c:pt>
                <c:pt idx="39882">
                  <c:v>0.4982</c:v>
                </c:pt>
                <c:pt idx="39883">
                  <c:v>0.4978</c:v>
                </c:pt>
                <c:pt idx="39884">
                  <c:v>0.4975</c:v>
                </c:pt>
                <c:pt idx="39885">
                  <c:v>0.4971</c:v>
                </c:pt>
                <c:pt idx="39886">
                  <c:v>0.4967</c:v>
                </c:pt>
                <c:pt idx="39887">
                  <c:v>0.4963</c:v>
                </c:pt>
                <c:pt idx="39888">
                  <c:v>0.4959</c:v>
                </c:pt>
                <c:pt idx="39889">
                  <c:v>0.4955</c:v>
                </c:pt>
                <c:pt idx="39890">
                  <c:v>0.4952</c:v>
                </c:pt>
                <c:pt idx="39891">
                  <c:v>0.4948</c:v>
                </c:pt>
                <c:pt idx="39892">
                  <c:v>0.4944</c:v>
                </c:pt>
                <c:pt idx="39893">
                  <c:v>0.494</c:v>
                </c:pt>
                <c:pt idx="39894">
                  <c:v>0.495</c:v>
                </c:pt>
                <c:pt idx="39895">
                  <c:v>0.495</c:v>
                </c:pt>
                <c:pt idx="39896">
                  <c:v>0.497</c:v>
                </c:pt>
                <c:pt idx="39897">
                  <c:v>0.497</c:v>
                </c:pt>
                <c:pt idx="39898">
                  <c:v>0.496</c:v>
                </c:pt>
                <c:pt idx="39899">
                  <c:v>0.494</c:v>
                </c:pt>
                <c:pt idx="39900">
                  <c:v>0.493</c:v>
                </c:pt>
                <c:pt idx="39901">
                  <c:v>0.493</c:v>
                </c:pt>
                <c:pt idx="39902">
                  <c:v>0.493</c:v>
                </c:pt>
                <c:pt idx="39903">
                  <c:v>0.495</c:v>
                </c:pt>
                <c:pt idx="39904">
                  <c:v>0.495</c:v>
                </c:pt>
                <c:pt idx="39905">
                  <c:v>0.493</c:v>
                </c:pt>
                <c:pt idx="39906">
                  <c:v>0.49</c:v>
                </c:pt>
                <c:pt idx="39907">
                  <c:v>0.49</c:v>
                </c:pt>
                <c:pt idx="39908">
                  <c:v>0.4897</c:v>
                </c:pt>
                <c:pt idx="39909">
                  <c:v>0.4894</c:v>
                </c:pt>
                <c:pt idx="39910">
                  <c:v>0.4891</c:v>
                </c:pt>
                <c:pt idx="39911">
                  <c:v>0.4889</c:v>
                </c:pt>
                <c:pt idx="39912">
                  <c:v>0.4886</c:v>
                </c:pt>
                <c:pt idx="39913">
                  <c:v>0.4883</c:v>
                </c:pt>
                <c:pt idx="39914">
                  <c:v>0.488</c:v>
                </c:pt>
                <c:pt idx="39915">
                  <c:v>0.491</c:v>
                </c:pt>
                <c:pt idx="39916">
                  <c:v>0.491</c:v>
                </c:pt>
                <c:pt idx="39917">
                  <c:v>0.491</c:v>
                </c:pt>
                <c:pt idx="39918">
                  <c:v>0.491</c:v>
                </c:pt>
                <c:pt idx="39919">
                  <c:v>0.49</c:v>
                </c:pt>
                <c:pt idx="39920">
                  <c:v>0.489</c:v>
                </c:pt>
                <c:pt idx="39921">
                  <c:v>0.489</c:v>
                </c:pt>
                <c:pt idx="39922">
                  <c:v>0.487</c:v>
                </c:pt>
                <c:pt idx="39923">
                  <c:v>0.488</c:v>
                </c:pt>
                <c:pt idx="39924">
                  <c:v>0.488</c:v>
                </c:pt>
                <c:pt idx="39925">
                  <c:v>0.487</c:v>
                </c:pt>
                <c:pt idx="39926">
                  <c:v>0.4873</c:v>
                </c:pt>
                <c:pt idx="39927">
                  <c:v>0.4877</c:v>
                </c:pt>
                <c:pt idx="39928">
                  <c:v>0.488</c:v>
                </c:pt>
                <c:pt idx="39929">
                  <c:v>0.488</c:v>
                </c:pt>
                <c:pt idx="39930">
                  <c:v>0.4878</c:v>
                </c:pt>
                <c:pt idx="39931">
                  <c:v>0.4875</c:v>
                </c:pt>
                <c:pt idx="39932">
                  <c:v>0.4873</c:v>
                </c:pt>
                <c:pt idx="39933">
                  <c:v>0.487</c:v>
                </c:pt>
                <c:pt idx="39934">
                  <c:v>0.4871</c:v>
                </c:pt>
                <c:pt idx="39935">
                  <c:v>0.4873</c:v>
                </c:pt>
                <c:pt idx="39936">
                  <c:v>0.4874</c:v>
                </c:pt>
                <c:pt idx="39937">
                  <c:v>0.4876</c:v>
                </c:pt>
                <c:pt idx="39938">
                  <c:v>0.4877</c:v>
                </c:pt>
                <c:pt idx="39939">
                  <c:v>0.4879</c:v>
                </c:pt>
                <c:pt idx="39940">
                  <c:v>0.488</c:v>
                </c:pt>
                <c:pt idx="39941">
                  <c:v>0.489</c:v>
                </c:pt>
                <c:pt idx="39942">
                  <c:v>0.49</c:v>
                </c:pt>
                <c:pt idx="39943">
                  <c:v>0.491</c:v>
                </c:pt>
                <c:pt idx="39944">
                  <c:v>0.491</c:v>
                </c:pt>
                <c:pt idx="39945">
                  <c:v>0.491</c:v>
                </c:pt>
                <c:pt idx="39946">
                  <c:v>0.4913</c:v>
                </c:pt>
                <c:pt idx="39947">
                  <c:v>0.4915</c:v>
                </c:pt>
                <c:pt idx="39948">
                  <c:v>0.4918</c:v>
                </c:pt>
                <c:pt idx="39949">
                  <c:v>0.4921</c:v>
                </c:pt>
                <c:pt idx="39950">
                  <c:v>0.4924</c:v>
                </c:pt>
                <c:pt idx="39951">
                  <c:v>0.4926</c:v>
                </c:pt>
                <c:pt idx="39952">
                  <c:v>0.4929</c:v>
                </c:pt>
                <c:pt idx="39953">
                  <c:v>0.4932</c:v>
                </c:pt>
                <c:pt idx="39954">
                  <c:v>0.4935</c:v>
                </c:pt>
                <c:pt idx="39955">
                  <c:v>0.4937</c:v>
                </c:pt>
                <c:pt idx="39956">
                  <c:v>0.494</c:v>
                </c:pt>
                <c:pt idx="39957">
                  <c:v>0.4943</c:v>
                </c:pt>
                <c:pt idx="39958">
                  <c:v>0.4945</c:v>
                </c:pt>
                <c:pt idx="39959">
                  <c:v>0.4948</c:v>
                </c:pt>
                <c:pt idx="39960">
                  <c:v>0.4951</c:v>
                </c:pt>
                <c:pt idx="39961">
                  <c:v>0.4954</c:v>
                </c:pt>
                <c:pt idx="39962">
                  <c:v>0.4956</c:v>
                </c:pt>
                <c:pt idx="39963">
                  <c:v>0.4959</c:v>
                </c:pt>
                <c:pt idx="39964">
                  <c:v>0.4962</c:v>
                </c:pt>
                <c:pt idx="39965">
                  <c:v>0.4965</c:v>
                </c:pt>
                <c:pt idx="39966">
                  <c:v>0.4967</c:v>
                </c:pt>
                <c:pt idx="39967">
                  <c:v>0.497</c:v>
                </c:pt>
                <c:pt idx="39968">
                  <c:v>0.4973</c:v>
                </c:pt>
                <c:pt idx="39969">
                  <c:v>0.4975</c:v>
                </c:pt>
                <c:pt idx="39970">
                  <c:v>0.4978</c:v>
                </c:pt>
                <c:pt idx="39971">
                  <c:v>0.4981</c:v>
                </c:pt>
                <c:pt idx="39972">
                  <c:v>0.4984</c:v>
                </c:pt>
                <c:pt idx="39973">
                  <c:v>0.4986</c:v>
                </c:pt>
                <c:pt idx="39974">
                  <c:v>0.4989</c:v>
                </c:pt>
                <c:pt idx="39975">
                  <c:v>0.4992</c:v>
                </c:pt>
                <c:pt idx="39976">
                  <c:v>0.4995</c:v>
                </c:pt>
                <c:pt idx="39977">
                  <c:v>0.4997</c:v>
                </c:pt>
                <c:pt idx="39978">
                  <c:v>0.5</c:v>
                </c:pt>
                <c:pt idx="39979">
                  <c:v>0.504</c:v>
                </c:pt>
                <c:pt idx="39980">
                  <c:v>0.506</c:v>
                </c:pt>
                <c:pt idx="39981">
                  <c:v>0.505</c:v>
                </c:pt>
                <c:pt idx="39982">
                  <c:v>0.507</c:v>
                </c:pt>
                <c:pt idx="39983">
                  <c:v>0.509</c:v>
                </c:pt>
                <c:pt idx="39984">
                  <c:v>0.511</c:v>
                </c:pt>
                <c:pt idx="39985">
                  <c:v>0.512</c:v>
                </c:pt>
                <c:pt idx="39986">
                  <c:v>0.512</c:v>
                </c:pt>
                <c:pt idx="39987">
                  <c:v>0.514</c:v>
                </c:pt>
                <c:pt idx="39988">
                  <c:v>0.516</c:v>
                </c:pt>
                <c:pt idx="39989">
                  <c:v>0.516</c:v>
                </c:pt>
                <c:pt idx="39990">
                  <c:v>0.518</c:v>
                </c:pt>
                <c:pt idx="39991">
                  <c:v>0.519</c:v>
                </c:pt>
                <c:pt idx="39992">
                  <c:v>0.515</c:v>
                </c:pt>
                <c:pt idx="39993">
                  <c:v>0.515</c:v>
                </c:pt>
                <c:pt idx="39994">
                  <c:v>0.517</c:v>
                </c:pt>
                <c:pt idx="39995">
                  <c:v>0.519</c:v>
                </c:pt>
                <c:pt idx="39996">
                  <c:v>0.521</c:v>
                </c:pt>
                <c:pt idx="39997">
                  <c:v>0.52</c:v>
                </c:pt>
                <c:pt idx="39998">
                  <c:v>0.519</c:v>
                </c:pt>
                <c:pt idx="39999">
                  <c:v>0.522</c:v>
                </c:pt>
                <c:pt idx="40000">
                  <c:v>0.521</c:v>
                </c:pt>
                <c:pt idx="40001">
                  <c:v>0.519</c:v>
                </c:pt>
                <c:pt idx="40002">
                  <c:v>0.52</c:v>
                </c:pt>
                <c:pt idx="40003">
                  <c:v>0.521</c:v>
                </c:pt>
                <c:pt idx="40004">
                  <c:v>0.522</c:v>
                </c:pt>
                <c:pt idx="40005">
                  <c:v>0.518</c:v>
                </c:pt>
                <c:pt idx="40006">
                  <c:v>0.521</c:v>
                </c:pt>
                <c:pt idx="40007">
                  <c:v>0.521</c:v>
                </c:pt>
                <c:pt idx="40008">
                  <c:v>0.521</c:v>
                </c:pt>
                <c:pt idx="40009">
                  <c:v>0.522</c:v>
                </c:pt>
                <c:pt idx="40010">
                  <c:v>0.52</c:v>
                </c:pt>
                <c:pt idx="40011">
                  <c:v>0.521</c:v>
                </c:pt>
                <c:pt idx="40012">
                  <c:v>0.522</c:v>
                </c:pt>
                <c:pt idx="40013">
                  <c:v>0.521</c:v>
                </c:pt>
                <c:pt idx="40014">
                  <c:v>0.52</c:v>
                </c:pt>
                <c:pt idx="40015">
                  <c:v>0.522</c:v>
                </c:pt>
                <c:pt idx="40016">
                  <c:v>0.522</c:v>
                </c:pt>
                <c:pt idx="40017">
                  <c:v>0.522</c:v>
                </c:pt>
                <c:pt idx="40018">
                  <c:v>0.523</c:v>
                </c:pt>
                <c:pt idx="40019">
                  <c:v>0.521</c:v>
                </c:pt>
                <c:pt idx="40020">
                  <c:v>0.518</c:v>
                </c:pt>
                <c:pt idx="40021">
                  <c:v>0.521</c:v>
                </c:pt>
                <c:pt idx="40022">
                  <c:v>0.52</c:v>
                </c:pt>
                <c:pt idx="40023">
                  <c:v>0.52</c:v>
                </c:pt>
                <c:pt idx="40024">
                  <c:v>0.52</c:v>
                </c:pt>
                <c:pt idx="40025">
                  <c:v>0.52</c:v>
                </c:pt>
                <c:pt idx="40026">
                  <c:v>0.519</c:v>
                </c:pt>
                <c:pt idx="40027">
                  <c:v>0.517</c:v>
                </c:pt>
                <c:pt idx="40028">
                  <c:v>0.519</c:v>
                </c:pt>
                <c:pt idx="40029">
                  <c:v>0.519</c:v>
                </c:pt>
                <c:pt idx="40030">
                  <c:v>0.516</c:v>
                </c:pt>
                <c:pt idx="40031">
                  <c:v>0.517</c:v>
                </c:pt>
                <c:pt idx="40032">
                  <c:v>0.519</c:v>
                </c:pt>
                <c:pt idx="40033">
                  <c:v>0.518</c:v>
                </c:pt>
                <c:pt idx="40034">
                  <c:v>0.518</c:v>
                </c:pt>
                <c:pt idx="40035">
                  <c:v>0.518</c:v>
                </c:pt>
                <c:pt idx="40036">
                  <c:v>0.515</c:v>
                </c:pt>
                <c:pt idx="40037">
                  <c:v>0.517</c:v>
                </c:pt>
                <c:pt idx="40038">
                  <c:v>0.516</c:v>
                </c:pt>
                <c:pt idx="40039">
                  <c:v>0.515</c:v>
                </c:pt>
                <c:pt idx="40040">
                  <c:v>0.518</c:v>
                </c:pt>
                <c:pt idx="40041">
                  <c:v>0.519</c:v>
                </c:pt>
                <c:pt idx="40042">
                  <c:v>0.516</c:v>
                </c:pt>
                <c:pt idx="40043">
                  <c:v>0.517</c:v>
                </c:pt>
                <c:pt idx="40044">
                  <c:v>0.518</c:v>
                </c:pt>
                <c:pt idx="40045">
                  <c:v>0.518</c:v>
                </c:pt>
                <c:pt idx="40046">
                  <c:v>0.514</c:v>
                </c:pt>
                <c:pt idx="40047">
                  <c:v>0.52</c:v>
                </c:pt>
                <c:pt idx="40048">
                  <c:v>0.513</c:v>
                </c:pt>
                <c:pt idx="40049">
                  <c:v>0.52</c:v>
                </c:pt>
                <c:pt idx="40050">
                  <c:v>0.518</c:v>
                </c:pt>
                <c:pt idx="40051">
                  <c:v>0.517</c:v>
                </c:pt>
                <c:pt idx="40052">
                  <c:v>0.519</c:v>
                </c:pt>
                <c:pt idx="40053">
                  <c:v>0.519</c:v>
                </c:pt>
                <c:pt idx="40054">
                  <c:v>0.517</c:v>
                </c:pt>
                <c:pt idx="40055">
                  <c:v>0.518</c:v>
                </c:pt>
                <c:pt idx="40056">
                  <c:v>0.516</c:v>
                </c:pt>
                <c:pt idx="40057">
                  <c:v>0.518</c:v>
                </c:pt>
                <c:pt idx="40058">
                  <c:v>0.516</c:v>
                </c:pt>
                <c:pt idx="40059">
                  <c:v>0.515</c:v>
                </c:pt>
                <c:pt idx="40060">
                  <c:v>0.5155</c:v>
                </c:pt>
                <c:pt idx="40061">
                  <c:v>0.516</c:v>
                </c:pt>
                <c:pt idx="40062">
                  <c:v>0.514</c:v>
                </c:pt>
                <c:pt idx="40063">
                  <c:v>0.518</c:v>
                </c:pt>
                <c:pt idx="40064">
                  <c:v>0.518</c:v>
                </c:pt>
                <c:pt idx="40065">
                  <c:v>0.519</c:v>
                </c:pt>
                <c:pt idx="40066">
                  <c:v>0.518</c:v>
                </c:pt>
                <c:pt idx="40067">
                  <c:v>0.518</c:v>
                </c:pt>
                <c:pt idx="40068">
                  <c:v>0.518</c:v>
                </c:pt>
                <c:pt idx="40069">
                  <c:v>0.519</c:v>
                </c:pt>
                <c:pt idx="40070">
                  <c:v>0.518</c:v>
                </c:pt>
                <c:pt idx="40071">
                  <c:v>0.516</c:v>
                </c:pt>
                <c:pt idx="40072">
                  <c:v>0.514</c:v>
                </c:pt>
                <c:pt idx="40073">
                  <c:v>0.518</c:v>
                </c:pt>
                <c:pt idx="40074">
                  <c:v>0.516</c:v>
                </c:pt>
                <c:pt idx="40075">
                  <c:v>0.516</c:v>
                </c:pt>
                <c:pt idx="40076">
                  <c:v>0.516</c:v>
                </c:pt>
                <c:pt idx="40077">
                  <c:v>0.516</c:v>
                </c:pt>
                <c:pt idx="40078">
                  <c:v>0.516</c:v>
                </c:pt>
                <c:pt idx="40079">
                  <c:v>0.515</c:v>
                </c:pt>
                <c:pt idx="40080">
                  <c:v>0.515</c:v>
                </c:pt>
                <c:pt idx="40081">
                  <c:v>0.514</c:v>
                </c:pt>
                <c:pt idx="40082">
                  <c:v>0.512</c:v>
                </c:pt>
                <c:pt idx="40083">
                  <c:v>0.514</c:v>
                </c:pt>
                <c:pt idx="40084">
                  <c:v>0.513</c:v>
                </c:pt>
                <c:pt idx="40085">
                  <c:v>0.514</c:v>
                </c:pt>
                <c:pt idx="40086">
                  <c:v>0.51</c:v>
                </c:pt>
                <c:pt idx="40087">
                  <c:v>0.511</c:v>
                </c:pt>
                <c:pt idx="40088">
                  <c:v>0.511</c:v>
                </c:pt>
                <c:pt idx="40089">
                  <c:v>0.509</c:v>
                </c:pt>
                <c:pt idx="40090">
                  <c:v>0.512</c:v>
                </c:pt>
                <c:pt idx="40091">
                  <c:v>0.511</c:v>
                </c:pt>
                <c:pt idx="40092">
                  <c:v>0.508</c:v>
                </c:pt>
                <c:pt idx="40093">
                  <c:v>0.509</c:v>
                </c:pt>
                <c:pt idx="40094">
                  <c:v>0.508</c:v>
                </c:pt>
                <c:pt idx="40095">
                  <c:v>0.509</c:v>
                </c:pt>
                <c:pt idx="40096">
                  <c:v>0.507</c:v>
                </c:pt>
                <c:pt idx="40097">
                  <c:v>0.507</c:v>
                </c:pt>
                <c:pt idx="40098">
                  <c:v>0.507</c:v>
                </c:pt>
                <c:pt idx="40099">
                  <c:v>0.507</c:v>
                </c:pt>
                <c:pt idx="40100">
                  <c:v>0.507</c:v>
                </c:pt>
                <c:pt idx="40101">
                  <c:v>0.503</c:v>
                </c:pt>
                <c:pt idx="40102">
                  <c:v>0.504</c:v>
                </c:pt>
                <c:pt idx="40103">
                  <c:v>0.506</c:v>
                </c:pt>
                <c:pt idx="40104">
                  <c:v>0.506</c:v>
                </c:pt>
                <c:pt idx="40105">
                  <c:v>0.505</c:v>
                </c:pt>
                <c:pt idx="40106">
                  <c:v>0.505</c:v>
                </c:pt>
                <c:pt idx="40107">
                  <c:v>0.506</c:v>
                </c:pt>
                <c:pt idx="40108">
                  <c:v>0.507</c:v>
                </c:pt>
                <c:pt idx="40109">
                  <c:v>0.502</c:v>
                </c:pt>
                <c:pt idx="40110">
                  <c:v>0.505</c:v>
                </c:pt>
                <c:pt idx="40111">
                  <c:v>0.504</c:v>
                </c:pt>
                <c:pt idx="40112">
                  <c:v>0.505</c:v>
                </c:pt>
                <c:pt idx="40113">
                  <c:v>0.504</c:v>
                </c:pt>
                <c:pt idx="40114">
                  <c:v>0.504</c:v>
                </c:pt>
                <c:pt idx="40115">
                  <c:v>0.504</c:v>
                </c:pt>
                <c:pt idx="40116">
                  <c:v>0.505</c:v>
                </c:pt>
                <c:pt idx="40117">
                  <c:v>0.505</c:v>
                </c:pt>
                <c:pt idx="40118">
                  <c:v>0.505</c:v>
                </c:pt>
                <c:pt idx="40119">
                  <c:v>0.505</c:v>
                </c:pt>
                <c:pt idx="40120">
                  <c:v>0.503</c:v>
                </c:pt>
                <c:pt idx="40121">
                  <c:v>0.505</c:v>
                </c:pt>
                <c:pt idx="40122">
                  <c:v>0.504</c:v>
                </c:pt>
                <c:pt idx="40123">
                  <c:v>0.502</c:v>
                </c:pt>
                <c:pt idx="40124">
                  <c:v>0.504</c:v>
                </c:pt>
                <c:pt idx="40125">
                  <c:v>0.504</c:v>
                </c:pt>
                <c:pt idx="40126">
                  <c:v>0.505</c:v>
                </c:pt>
                <c:pt idx="40127">
                  <c:v>0.505</c:v>
                </c:pt>
                <c:pt idx="40128">
                  <c:v>0.503</c:v>
                </c:pt>
                <c:pt idx="40129">
                  <c:v>0.503</c:v>
                </c:pt>
                <c:pt idx="40130">
                  <c:v>0.503</c:v>
                </c:pt>
                <c:pt idx="40131">
                  <c:v>0.502</c:v>
                </c:pt>
                <c:pt idx="40132">
                  <c:v>0.504</c:v>
                </c:pt>
                <c:pt idx="40133">
                  <c:v>0.502</c:v>
                </c:pt>
                <c:pt idx="40134">
                  <c:v>0.502</c:v>
                </c:pt>
                <c:pt idx="40135">
                  <c:v>0.503</c:v>
                </c:pt>
                <c:pt idx="40136">
                  <c:v>0.501</c:v>
                </c:pt>
                <c:pt idx="40137">
                  <c:v>0.503</c:v>
                </c:pt>
                <c:pt idx="40138">
                  <c:v>0.501</c:v>
                </c:pt>
                <c:pt idx="40139">
                  <c:v>0.501</c:v>
                </c:pt>
                <c:pt idx="40140">
                  <c:v>0.502</c:v>
                </c:pt>
                <c:pt idx="40141">
                  <c:v>0.503</c:v>
                </c:pt>
                <c:pt idx="40142">
                  <c:v>0.504</c:v>
                </c:pt>
                <c:pt idx="40143">
                  <c:v>0.503</c:v>
                </c:pt>
                <c:pt idx="40144">
                  <c:v>0.503</c:v>
                </c:pt>
                <c:pt idx="40145">
                  <c:v>0.503</c:v>
                </c:pt>
                <c:pt idx="40146">
                  <c:v>0.502</c:v>
                </c:pt>
                <c:pt idx="40147">
                  <c:v>0.502</c:v>
                </c:pt>
                <c:pt idx="40148">
                  <c:v>0.502</c:v>
                </c:pt>
                <c:pt idx="40149">
                  <c:v>0.503</c:v>
                </c:pt>
                <c:pt idx="40150">
                  <c:v>0.503</c:v>
                </c:pt>
                <c:pt idx="40151">
                  <c:v>0.503</c:v>
                </c:pt>
                <c:pt idx="40152">
                  <c:v>0.503</c:v>
                </c:pt>
                <c:pt idx="40153">
                  <c:v>0.502</c:v>
                </c:pt>
                <c:pt idx="40154">
                  <c:v>0.501</c:v>
                </c:pt>
                <c:pt idx="40155">
                  <c:v>0.501</c:v>
                </c:pt>
                <c:pt idx="40156">
                  <c:v>0.5</c:v>
                </c:pt>
                <c:pt idx="40157">
                  <c:v>0.5</c:v>
                </c:pt>
                <c:pt idx="40158">
                  <c:v>0.502</c:v>
                </c:pt>
                <c:pt idx="40159">
                  <c:v>0.501</c:v>
                </c:pt>
                <c:pt idx="40160">
                  <c:v>0.499</c:v>
                </c:pt>
                <c:pt idx="40161">
                  <c:v>0.498</c:v>
                </c:pt>
                <c:pt idx="40162">
                  <c:v>0.499</c:v>
                </c:pt>
                <c:pt idx="40163">
                  <c:v>0.499</c:v>
                </c:pt>
                <c:pt idx="40164">
                  <c:v>0.499</c:v>
                </c:pt>
                <c:pt idx="40165">
                  <c:v>0.499</c:v>
                </c:pt>
                <c:pt idx="40166">
                  <c:v>0.499</c:v>
                </c:pt>
                <c:pt idx="40167">
                  <c:v>0.498</c:v>
                </c:pt>
                <c:pt idx="40168">
                  <c:v>0.497</c:v>
                </c:pt>
                <c:pt idx="40169">
                  <c:v>0.497</c:v>
                </c:pt>
                <c:pt idx="40170">
                  <c:v>0.497</c:v>
                </c:pt>
                <c:pt idx="40171">
                  <c:v>0.497</c:v>
                </c:pt>
                <c:pt idx="40172">
                  <c:v>0.498</c:v>
                </c:pt>
                <c:pt idx="40173">
                  <c:v>0.496</c:v>
                </c:pt>
                <c:pt idx="40174">
                  <c:v>0.497</c:v>
                </c:pt>
                <c:pt idx="40175">
                  <c:v>0.496</c:v>
                </c:pt>
                <c:pt idx="40176">
                  <c:v>0.496</c:v>
                </c:pt>
                <c:pt idx="40177">
                  <c:v>0.495</c:v>
                </c:pt>
                <c:pt idx="40178">
                  <c:v>0.495</c:v>
                </c:pt>
                <c:pt idx="40179">
                  <c:v>0.495</c:v>
                </c:pt>
                <c:pt idx="40180">
                  <c:v>0.495</c:v>
                </c:pt>
                <c:pt idx="40181">
                  <c:v>0.496</c:v>
                </c:pt>
                <c:pt idx="40182">
                  <c:v>0.494</c:v>
                </c:pt>
                <c:pt idx="40183">
                  <c:v>0.493</c:v>
                </c:pt>
                <c:pt idx="40184">
                  <c:v>0.494</c:v>
                </c:pt>
                <c:pt idx="40185">
                  <c:v>0.494</c:v>
                </c:pt>
                <c:pt idx="40186">
                  <c:v>0.494</c:v>
                </c:pt>
                <c:pt idx="40187">
                  <c:v>0.491</c:v>
                </c:pt>
                <c:pt idx="40188">
                  <c:v>0.492</c:v>
                </c:pt>
                <c:pt idx="40189">
                  <c:v>0.492</c:v>
                </c:pt>
                <c:pt idx="40190">
                  <c:v>0.492</c:v>
                </c:pt>
                <c:pt idx="40191">
                  <c:v>0.491</c:v>
                </c:pt>
                <c:pt idx="40192">
                  <c:v>0.49</c:v>
                </c:pt>
                <c:pt idx="40193">
                  <c:v>0.49</c:v>
                </c:pt>
                <c:pt idx="40194">
                  <c:v>0.49</c:v>
                </c:pt>
                <c:pt idx="40195">
                  <c:v>0.49</c:v>
                </c:pt>
                <c:pt idx="40196">
                  <c:v>0.49</c:v>
                </c:pt>
                <c:pt idx="40197">
                  <c:v>0.491</c:v>
                </c:pt>
                <c:pt idx="40198">
                  <c:v>0.49</c:v>
                </c:pt>
                <c:pt idx="40199">
                  <c:v>0.489</c:v>
                </c:pt>
                <c:pt idx="40200">
                  <c:v>0.489</c:v>
                </c:pt>
                <c:pt idx="40201">
                  <c:v>0.488</c:v>
                </c:pt>
                <c:pt idx="40202">
                  <c:v>0.488</c:v>
                </c:pt>
                <c:pt idx="40203">
                  <c:v>0.488</c:v>
                </c:pt>
                <c:pt idx="40204">
                  <c:v>0.488</c:v>
                </c:pt>
                <c:pt idx="40205">
                  <c:v>0.488</c:v>
                </c:pt>
                <c:pt idx="40206">
                  <c:v>0.488</c:v>
                </c:pt>
                <c:pt idx="40207">
                  <c:v>0.488</c:v>
                </c:pt>
                <c:pt idx="40208">
                  <c:v>0.488</c:v>
                </c:pt>
                <c:pt idx="40209">
                  <c:v>0.488</c:v>
                </c:pt>
                <c:pt idx="40210">
                  <c:v>0.488</c:v>
                </c:pt>
                <c:pt idx="40211">
                  <c:v>0.488</c:v>
                </c:pt>
                <c:pt idx="40212">
                  <c:v>0.488</c:v>
                </c:pt>
                <c:pt idx="40213">
                  <c:v>0.488</c:v>
                </c:pt>
                <c:pt idx="40214">
                  <c:v>0.488</c:v>
                </c:pt>
                <c:pt idx="40215">
                  <c:v>0.488</c:v>
                </c:pt>
                <c:pt idx="40216">
                  <c:v>0.488</c:v>
                </c:pt>
                <c:pt idx="40217">
                  <c:v>0.488</c:v>
                </c:pt>
                <c:pt idx="40218">
                  <c:v>0.488</c:v>
                </c:pt>
                <c:pt idx="40219">
                  <c:v>0.488</c:v>
                </c:pt>
                <c:pt idx="40220">
                  <c:v>0.488</c:v>
                </c:pt>
                <c:pt idx="40221">
                  <c:v>0.488</c:v>
                </c:pt>
                <c:pt idx="40222">
                  <c:v>0.487</c:v>
                </c:pt>
                <c:pt idx="40223">
                  <c:v>0.488</c:v>
                </c:pt>
                <c:pt idx="40224">
                  <c:v>0.488</c:v>
                </c:pt>
                <c:pt idx="40225">
                  <c:v>0.488</c:v>
                </c:pt>
                <c:pt idx="40226">
                  <c:v>0.488</c:v>
                </c:pt>
                <c:pt idx="40227">
                  <c:v>0.487</c:v>
                </c:pt>
                <c:pt idx="40228">
                  <c:v>0.488</c:v>
                </c:pt>
                <c:pt idx="40229">
                  <c:v>0.488</c:v>
                </c:pt>
                <c:pt idx="40230">
                  <c:v>0.488</c:v>
                </c:pt>
                <c:pt idx="40231">
                  <c:v>0.488</c:v>
                </c:pt>
                <c:pt idx="40232">
                  <c:v>0.488</c:v>
                </c:pt>
                <c:pt idx="40233">
                  <c:v>0.487</c:v>
                </c:pt>
                <c:pt idx="40234">
                  <c:v>0.487</c:v>
                </c:pt>
                <c:pt idx="40235">
                  <c:v>0.487</c:v>
                </c:pt>
                <c:pt idx="40236">
                  <c:v>0.486</c:v>
                </c:pt>
                <c:pt idx="40237">
                  <c:v>0.486</c:v>
                </c:pt>
                <c:pt idx="40238">
                  <c:v>0.487</c:v>
                </c:pt>
                <c:pt idx="40239">
                  <c:v>0.487</c:v>
                </c:pt>
                <c:pt idx="40240">
                  <c:v>0.487</c:v>
                </c:pt>
                <c:pt idx="40241">
                  <c:v>0.487</c:v>
                </c:pt>
                <c:pt idx="40242">
                  <c:v>0.487</c:v>
                </c:pt>
                <c:pt idx="40243">
                  <c:v>0.488</c:v>
                </c:pt>
                <c:pt idx="40244">
                  <c:v>0.488</c:v>
                </c:pt>
                <c:pt idx="40245">
                  <c:v>0.489</c:v>
                </c:pt>
                <c:pt idx="40246">
                  <c:v>0.488</c:v>
                </c:pt>
                <c:pt idx="40247">
                  <c:v>0.49</c:v>
                </c:pt>
                <c:pt idx="40248">
                  <c:v>0.49</c:v>
                </c:pt>
                <c:pt idx="40249">
                  <c:v>0.49</c:v>
                </c:pt>
                <c:pt idx="40250">
                  <c:v>0.49</c:v>
                </c:pt>
                <c:pt idx="40251">
                  <c:v>0.489</c:v>
                </c:pt>
                <c:pt idx="40252">
                  <c:v>0.49</c:v>
                </c:pt>
                <c:pt idx="40253">
                  <c:v>0.489</c:v>
                </c:pt>
                <c:pt idx="40254">
                  <c:v>0.489</c:v>
                </c:pt>
                <c:pt idx="40255">
                  <c:v>0.49</c:v>
                </c:pt>
                <c:pt idx="40256">
                  <c:v>0.492</c:v>
                </c:pt>
                <c:pt idx="40257">
                  <c:v>0.492</c:v>
                </c:pt>
                <c:pt idx="40258">
                  <c:v>0.491</c:v>
                </c:pt>
                <c:pt idx="40259">
                  <c:v>0.493</c:v>
                </c:pt>
                <c:pt idx="40260">
                  <c:v>0.492</c:v>
                </c:pt>
                <c:pt idx="40261">
                  <c:v>0.495</c:v>
                </c:pt>
                <c:pt idx="40262">
                  <c:v>0.494</c:v>
                </c:pt>
                <c:pt idx="40263">
                  <c:v>0.495</c:v>
                </c:pt>
                <c:pt idx="40264">
                  <c:v>0.493</c:v>
                </c:pt>
                <c:pt idx="40265">
                  <c:v>0.4955</c:v>
                </c:pt>
                <c:pt idx="40266">
                  <c:v>0.498</c:v>
                </c:pt>
                <c:pt idx="40267">
                  <c:v>0.501</c:v>
                </c:pt>
                <c:pt idx="40268">
                  <c:v>0.498</c:v>
                </c:pt>
                <c:pt idx="40269">
                  <c:v>0.502</c:v>
                </c:pt>
                <c:pt idx="40270">
                  <c:v>0.503</c:v>
                </c:pt>
                <c:pt idx="40271">
                  <c:v>0.504</c:v>
                </c:pt>
                <c:pt idx="40272">
                  <c:v>0.506</c:v>
                </c:pt>
                <c:pt idx="40273">
                  <c:v>0.507</c:v>
                </c:pt>
                <c:pt idx="40274">
                  <c:v>0.508</c:v>
                </c:pt>
                <c:pt idx="40275">
                  <c:v>0.51</c:v>
                </c:pt>
                <c:pt idx="40276">
                  <c:v>0.511</c:v>
                </c:pt>
                <c:pt idx="40277">
                  <c:v>0.512</c:v>
                </c:pt>
                <c:pt idx="40278">
                  <c:v>0.512</c:v>
                </c:pt>
                <c:pt idx="40279">
                  <c:v>0.513</c:v>
                </c:pt>
                <c:pt idx="40280">
                  <c:v>0.513</c:v>
                </c:pt>
                <c:pt idx="40281">
                  <c:v>0.513</c:v>
                </c:pt>
                <c:pt idx="40282">
                  <c:v>0.512</c:v>
                </c:pt>
                <c:pt idx="40283">
                  <c:v>0.511</c:v>
                </c:pt>
                <c:pt idx="40284">
                  <c:v>0.512</c:v>
                </c:pt>
                <c:pt idx="40285">
                  <c:v>0.509</c:v>
                </c:pt>
                <c:pt idx="40286">
                  <c:v>0.51</c:v>
                </c:pt>
                <c:pt idx="40287">
                  <c:v>0.511</c:v>
                </c:pt>
                <c:pt idx="40288">
                  <c:v>0.512</c:v>
                </c:pt>
                <c:pt idx="40289">
                  <c:v>0.513</c:v>
                </c:pt>
                <c:pt idx="40290">
                  <c:v>0.514</c:v>
                </c:pt>
                <c:pt idx="40291">
                  <c:v>0.514</c:v>
                </c:pt>
                <c:pt idx="40292">
                  <c:v>0.512</c:v>
                </c:pt>
                <c:pt idx="40293">
                  <c:v>0.512</c:v>
                </c:pt>
                <c:pt idx="40294">
                  <c:v>0.512</c:v>
                </c:pt>
                <c:pt idx="40295">
                  <c:v>0.517</c:v>
                </c:pt>
                <c:pt idx="40296">
                  <c:v>0.513</c:v>
                </c:pt>
                <c:pt idx="40297">
                  <c:v>0.517</c:v>
                </c:pt>
                <c:pt idx="40298">
                  <c:v>0.513</c:v>
                </c:pt>
                <c:pt idx="40299">
                  <c:v>0.515</c:v>
                </c:pt>
                <c:pt idx="40300">
                  <c:v>0.512</c:v>
                </c:pt>
                <c:pt idx="40301">
                  <c:v>0.514</c:v>
                </c:pt>
                <c:pt idx="40302">
                  <c:v>0.515</c:v>
                </c:pt>
                <c:pt idx="40303">
                  <c:v>0.516</c:v>
                </c:pt>
                <c:pt idx="40304">
                  <c:v>0.516</c:v>
                </c:pt>
                <c:pt idx="40305">
                  <c:v>0.516</c:v>
                </c:pt>
                <c:pt idx="40306">
                  <c:v>0.511</c:v>
                </c:pt>
                <c:pt idx="40307">
                  <c:v>0.517</c:v>
                </c:pt>
                <c:pt idx="40308">
                  <c:v>0.516</c:v>
                </c:pt>
                <c:pt idx="40309">
                  <c:v>0.516</c:v>
                </c:pt>
                <c:pt idx="40310">
                  <c:v>0.514</c:v>
                </c:pt>
                <c:pt idx="40311">
                  <c:v>0.515</c:v>
                </c:pt>
                <c:pt idx="40312">
                  <c:v>0.518</c:v>
                </c:pt>
                <c:pt idx="40313">
                  <c:v>0.513</c:v>
                </c:pt>
                <c:pt idx="40314">
                  <c:v>0.513</c:v>
                </c:pt>
                <c:pt idx="40315">
                  <c:v>0.514</c:v>
                </c:pt>
                <c:pt idx="40316">
                  <c:v>0.516</c:v>
                </c:pt>
                <c:pt idx="40317">
                  <c:v>0.514</c:v>
                </c:pt>
                <c:pt idx="40318">
                  <c:v>0.514</c:v>
                </c:pt>
                <c:pt idx="40319">
                  <c:v>0.515</c:v>
                </c:pt>
                <c:pt idx="40320">
                  <c:v>0.516</c:v>
                </c:pt>
                <c:pt idx="40321">
                  <c:v>0.517</c:v>
                </c:pt>
                <c:pt idx="40322">
                  <c:v>0.518</c:v>
                </c:pt>
                <c:pt idx="40323">
                  <c:v>0.5173</c:v>
                </c:pt>
                <c:pt idx="40324">
                  <c:v>0.5167</c:v>
                </c:pt>
                <c:pt idx="40325">
                  <c:v>0.516</c:v>
                </c:pt>
                <c:pt idx="40326">
                  <c:v>0.517</c:v>
                </c:pt>
                <c:pt idx="40327">
                  <c:v>0.514</c:v>
                </c:pt>
                <c:pt idx="40328">
                  <c:v>0.515</c:v>
                </c:pt>
                <c:pt idx="40329">
                  <c:v>0.515</c:v>
                </c:pt>
                <c:pt idx="40330">
                  <c:v>0.513</c:v>
                </c:pt>
                <c:pt idx="40331">
                  <c:v>0.516</c:v>
                </c:pt>
                <c:pt idx="40332">
                  <c:v>0.513</c:v>
                </c:pt>
                <c:pt idx="40333">
                  <c:v>0.516</c:v>
                </c:pt>
                <c:pt idx="40334">
                  <c:v>0.516</c:v>
                </c:pt>
                <c:pt idx="40335">
                  <c:v>0.515</c:v>
                </c:pt>
                <c:pt idx="40336">
                  <c:v>0.514</c:v>
                </c:pt>
                <c:pt idx="40337">
                  <c:v>0.516</c:v>
                </c:pt>
                <c:pt idx="40338">
                  <c:v>0.514</c:v>
                </c:pt>
                <c:pt idx="40339">
                  <c:v>0.514</c:v>
                </c:pt>
                <c:pt idx="40340">
                  <c:v>0.514</c:v>
                </c:pt>
                <c:pt idx="40341">
                  <c:v>0.513</c:v>
                </c:pt>
                <c:pt idx="40342">
                  <c:v>0.512</c:v>
                </c:pt>
                <c:pt idx="40343">
                  <c:v>0.513</c:v>
                </c:pt>
                <c:pt idx="40344">
                  <c:v>0.514</c:v>
                </c:pt>
                <c:pt idx="40345">
                  <c:v>0.516</c:v>
                </c:pt>
                <c:pt idx="40346">
                  <c:v>0.51</c:v>
                </c:pt>
                <c:pt idx="40347">
                  <c:v>0.513</c:v>
                </c:pt>
                <c:pt idx="40348">
                  <c:v>0.513</c:v>
                </c:pt>
                <c:pt idx="40349">
                  <c:v>0.515</c:v>
                </c:pt>
                <c:pt idx="40350">
                  <c:v>0.512</c:v>
                </c:pt>
                <c:pt idx="40351">
                  <c:v>0.514</c:v>
                </c:pt>
                <c:pt idx="40352">
                  <c:v>0.513</c:v>
                </c:pt>
                <c:pt idx="40353">
                  <c:v>0.51</c:v>
                </c:pt>
                <c:pt idx="40354">
                  <c:v>0.513</c:v>
                </c:pt>
                <c:pt idx="40355">
                  <c:v>0.514</c:v>
                </c:pt>
                <c:pt idx="40356">
                  <c:v>0.513</c:v>
                </c:pt>
                <c:pt idx="40357">
                  <c:v>0.508</c:v>
                </c:pt>
                <c:pt idx="40358">
                  <c:v>0.513</c:v>
                </c:pt>
                <c:pt idx="40359">
                  <c:v>0.511</c:v>
                </c:pt>
                <c:pt idx="40360">
                  <c:v>0.509</c:v>
                </c:pt>
                <c:pt idx="40361">
                  <c:v>0.511</c:v>
                </c:pt>
                <c:pt idx="40362">
                  <c:v>0.51</c:v>
                </c:pt>
                <c:pt idx="40363">
                  <c:v>0.509</c:v>
                </c:pt>
                <c:pt idx="40364">
                  <c:v>0.509</c:v>
                </c:pt>
                <c:pt idx="40365">
                  <c:v>0.511</c:v>
                </c:pt>
                <c:pt idx="40366">
                  <c:v>0.511</c:v>
                </c:pt>
                <c:pt idx="40367">
                  <c:v>0.512</c:v>
                </c:pt>
                <c:pt idx="40368">
                  <c:v>0.51</c:v>
                </c:pt>
                <c:pt idx="40369">
                  <c:v>0.509</c:v>
                </c:pt>
                <c:pt idx="40370">
                  <c:v>0.509</c:v>
                </c:pt>
                <c:pt idx="40371">
                  <c:v>0.507</c:v>
                </c:pt>
                <c:pt idx="40372">
                  <c:v>0.507</c:v>
                </c:pt>
                <c:pt idx="40373">
                  <c:v>0.508</c:v>
                </c:pt>
                <c:pt idx="40374">
                  <c:v>0.508</c:v>
                </c:pt>
                <c:pt idx="40375">
                  <c:v>0.509</c:v>
                </c:pt>
                <c:pt idx="40376">
                  <c:v>0.509</c:v>
                </c:pt>
                <c:pt idx="40377">
                  <c:v>0.507</c:v>
                </c:pt>
                <c:pt idx="40378">
                  <c:v>0.507</c:v>
                </c:pt>
                <c:pt idx="40379">
                  <c:v>0.507</c:v>
                </c:pt>
                <c:pt idx="40380">
                  <c:v>0.508</c:v>
                </c:pt>
                <c:pt idx="40381">
                  <c:v>0.508</c:v>
                </c:pt>
                <c:pt idx="40382">
                  <c:v>0.507</c:v>
                </c:pt>
                <c:pt idx="40383">
                  <c:v>0.508</c:v>
                </c:pt>
                <c:pt idx="40384">
                  <c:v>0.508</c:v>
                </c:pt>
                <c:pt idx="40385">
                  <c:v>0.507</c:v>
                </c:pt>
                <c:pt idx="40386">
                  <c:v>0.508</c:v>
                </c:pt>
                <c:pt idx="40387">
                  <c:v>0.508</c:v>
                </c:pt>
                <c:pt idx="40388">
                  <c:v>0.505</c:v>
                </c:pt>
                <c:pt idx="40389">
                  <c:v>0.507</c:v>
                </c:pt>
                <c:pt idx="40390">
                  <c:v>0.505</c:v>
                </c:pt>
                <c:pt idx="40391">
                  <c:v>0.505</c:v>
                </c:pt>
                <c:pt idx="40392">
                  <c:v>0.506</c:v>
                </c:pt>
                <c:pt idx="40393">
                  <c:v>0.504</c:v>
                </c:pt>
                <c:pt idx="40394">
                  <c:v>0.505</c:v>
                </c:pt>
                <c:pt idx="40395">
                  <c:v>0.503</c:v>
                </c:pt>
                <c:pt idx="40396">
                  <c:v>0.505</c:v>
                </c:pt>
                <c:pt idx="40397">
                  <c:v>0.503</c:v>
                </c:pt>
                <c:pt idx="40398">
                  <c:v>0.504</c:v>
                </c:pt>
                <c:pt idx="40399">
                  <c:v>0.504</c:v>
                </c:pt>
                <c:pt idx="40400">
                  <c:v>0.503</c:v>
                </c:pt>
                <c:pt idx="40401">
                  <c:v>0.504</c:v>
                </c:pt>
                <c:pt idx="40402">
                  <c:v>0.503</c:v>
                </c:pt>
                <c:pt idx="40403">
                  <c:v>0.503</c:v>
                </c:pt>
                <c:pt idx="40404">
                  <c:v>0.502</c:v>
                </c:pt>
                <c:pt idx="40405">
                  <c:v>0.502</c:v>
                </c:pt>
                <c:pt idx="40406">
                  <c:v>0.502</c:v>
                </c:pt>
                <c:pt idx="40407">
                  <c:v>0.503</c:v>
                </c:pt>
                <c:pt idx="40408">
                  <c:v>0.503</c:v>
                </c:pt>
                <c:pt idx="40409">
                  <c:v>0.502</c:v>
                </c:pt>
                <c:pt idx="40410">
                  <c:v>0.5</c:v>
                </c:pt>
                <c:pt idx="40411">
                  <c:v>0.503</c:v>
                </c:pt>
                <c:pt idx="40412">
                  <c:v>0.502</c:v>
                </c:pt>
                <c:pt idx="40413">
                  <c:v>0.503</c:v>
                </c:pt>
                <c:pt idx="40414">
                  <c:v>0.503</c:v>
                </c:pt>
                <c:pt idx="40415">
                  <c:v>0.503</c:v>
                </c:pt>
                <c:pt idx="40416">
                  <c:v>0.503</c:v>
                </c:pt>
                <c:pt idx="40417">
                  <c:v>0.501</c:v>
                </c:pt>
                <c:pt idx="40418">
                  <c:v>0.503</c:v>
                </c:pt>
                <c:pt idx="40419">
                  <c:v>0.503</c:v>
                </c:pt>
                <c:pt idx="40420">
                  <c:v>0.502</c:v>
                </c:pt>
                <c:pt idx="40421">
                  <c:v>0.502</c:v>
                </c:pt>
                <c:pt idx="40422">
                  <c:v>0.503</c:v>
                </c:pt>
                <c:pt idx="40423">
                  <c:v>0.503</c:v>
                </c:pt>
                <c:pt idx="40424">
                  <c:v>0.503</c:v>
                </c:pt>
                <c:pt idx="40425">
                  <c:v>0.5</c:v>
                </c:pt>
                <c:pt idx="40426">
                  <c:v>0.499</c:v>
                </c:pt>
                <c:pt idx="40427">
                  <c:v>0.502</c:v>
                </c:pt>
                <c:pt idx="40428">
                  <c:v>0.5</c:v>
                </c:pt>
                <c:pt idx="40429">
                  <c:v>0.5</c:v>
                </c:pt>
                <c:pt idx="40430">
                  <c:v>0.5</c:v>
                </c:pt>
                <c:pt idx="40431">
                  <c:v>0.501</c:v>
                </c:pt>
                <c:pt idx="40432">
                  <c:v>0.5</c:v>
                </c:pt>
                <c:pt idx="40433">
                  <c:v>0.5</c:v>
                </c:pt>
                <c:pt idx="40434">
                  <c:v>0.502</c:v>
                </c:pt>
                <c:pt idx="40435">
                  <c:v>0.501</c:v>
                </c:pt>
                <c:pt idx="40436">
                  <c:v>0.501</c:v>
                </c:pt>
                <c:pt idx="40437">
                  <c:v>0.501</c:v>
                </c:pt>
                <c:pt idx="40438">
                  <c:v>0.501</c:v>
                </c:pt>
                <c:pt idx="40439">
                  <c:v>0.501</c:v>
                </c:pt>
                <c:pt idx="40440">
                  <c:v>0.498</c:v>
                </c:pt>
                <c:pt idx="40441">
                  <c:v>0.501</c:v>
                </c:pt>
                <c:pt idx="40442">
                  <c:v>0.5</c:v>
                </c:pt>
                <c:pt idx="40443">
                  <c:v>0.499</c:v>
                </c:pt>
                <c:pt idx="40444">
                  <c:v>0.5</c:v>
                </c:pt>
                <c:pt idx="40445">
                  <c:v>0.501</c:v>
                </c:pt>
                <c:pt idx="40446">
                  <c:v>0.4995</c:v>
                </c:pt>
                <c:pt idx="40447">
                  <c:v>0.498</c:v>
                </c:pt>
                <c:pt idx="40448">
                  <c:v>0.499</c:v>
                </c:pt>
                <c:pt idx="40449">
                  <c:v>0.499</c:v>
                </c:pt>
                <c:pt idx="40450">
                  <c:v>0.498</c:v>
                </c:pt>
                <c:pt idx="40451">
                  <c:v>0.499</c:v>
                </c:pt>
                <c:pt idx="40452">
                  <c:v>0.498</c:v>
                </c:pt>
                <c:pt idx="40453">
                  <c:v>0.499</c:v>
                </c:pt>
                <c:pt idx="40454">
                  <c:v>0.498</c:v>
                </c:pt>
                <c:pt idx="40455">
                  <c:v>0.499</c:v>
                </c:pt>
                <c:pt idx="40456">
                  <c:v>0.5</c:v>
                </c:pt>
                <c:pt idx="40457">
                  <c:v>0.498</c:v>
                </c:pt>
                <c:pt idx="40458">
                  <c:v>0.498</c:v>
                </c:pt>
                <c:pt idx="40459">
                  <c:v>0.497</c:v>
                </c:pt>
                <c:pt idx="40460">
                  <c:v>0.496</c:v>
                </c:pt>
                <c:pt idx="40461">
                  <c:v>0.498</c:v>
                </c:pt>
                <c:pt idx="40462">
                  <c:v>0.497</c:v>
                </c:pt>
                <c:pt idx="40463">
                  <c:v>0.498</c:v>
                </c:pt>
                <c:pt idx="40464">
                  <c:v>0.495</c:v>
                </c:pt>
                <c:pt idx="40465">
                  <c:v>0.494</c:v>
                </c:pt>
                <c:pt idx="40466">
                  <c:v>0.495</c:v>
                </c:pt>
                <c:pt idx="40467">
                  <c:v>0.495</c:v>
                </c:pt>
                <c:pt idx="40468">
                  <c:v>0.496</c:v>
                </c:pt>
                <c:pt idx="40469">
                  <c:v>0.494</c:v>
                </c:pt>
                <c:pt idx="40470">
                  <c:v>0.493</c:v>
                </c:pt>
                <c:pt idx="40471">
                  <c:v>0.493</c:v>
                </c:pt>
                <c:pt idx="40472">
                  <c:v>0.494</c:v>
                </c:pt>
                <c:pt idx="40473">
                  <c:v>0.495</c:v>
                </c:pt>
                <c:pt idx="40474">
                  <c:v>0.492</c:v>
                </c:pt>
                <c:pt idx="40475">
                  <c:v>0.49</c:v>
                </c:pt>
                <c:pt idx="40476">
                  <c:v>0.49</c:v>
                </c:pt>
                <c:pt idx="40477">
                  <c:v>0.49</c:v>
                </c:pt>
                <c:pt idx="40478">
                  <c:v>0.493</c:v>
                </c:pt>
                <c:pt idx="40479">
                  <c:v>0.493</c:v>
                </c:pt>
                <c:pt idx="40480">
                  <c:v>0.489</c:v>
                </c:pt>
                <c:pt idx="40481">
                  <c:v>0.489</c:v>
                </c:pt>
                <c:pt idx="40482">
                  <c:v>0.49</c:v>
                </c:pt>
                <c:pt idx="40483">
                  <c:v>0.491</c:v>
                </c:pt>
                <c:pt idx="40484">
                  <c:v>0.491</c:v>
                </c:pt>
                <c:pt idx="40485">
                  <c:v>0.488</c:v>
                </c:pt>
                <c:pt idx="40486">
                  <c:v>0.489</c:v>
                </c:pt>
                <c:pt idx="40487">
                  <c:v>0.488</c:v>
                </c:pt>
                <c:pt idx="40488">
                  <c:v>0.487</c:v>
                </c:pt>
                <c:pt idx="40489">
                  <c:v>0.487</c:v>
                </c:pt>
                <c:pt idx="40490">
                  <c:v>0.488</c:v>
                </c:pt>
                <c:pt idx="40491">
                  <c:v>0.489</c:v>
                </c:pt>
                <c:pt idx="40492">
                  <c:v>0.488</c:v>
                </c:pt>
                <c:pt idx="40493">
                  <c:v>0.489</c:v>
                </c:pt>
                <c:pt idx="40494">
                  <c:v>0.487</c:v>
                </c:pt>
                <c:pt idx="40495">
                  <c:v>0.486</c:v>
                </c:pt>
                <c:pt idx="40496">
                  <c:v>0.486</c:v>
                </c:pt>
                <c:pt idx="40497">
                  <c:v>0.486</c:v>
                </c:pt>
                <c:pt idx="40498">
                  <c:v>0.485</c:v>
                </c:pt>
                <c:pt idx="40499">
                  <c:v>0.485</c:v>
                </c:pt>
                <c:pt idx="40500">
                  <c:v>0.485</c:v>
                </c:pt>
                <c:pt idx="40501">
                  <c:v>0.485</c:v>
                </c:pt>
                <c:pt idx="40502">
                  <c:v>0.485</c:v>
                </c:pt>
                <c:pt idx="40503">
                  <c:v>0.486</c:v>
                </c:pt>
                <c:pt idx="40504">
                  <c:v>0.486</c:v>
                </c:pt>
                <c:pt idx="40505">
                  <c:v>0.486</c:v>
                </c:pt>
                <c:pt idx="40506">
                  <c:v>0.485</c:v>
                </c:pt>
                <c:pt idx="40507">
                  <c:v>0.486</c:v>
                </c:pt>
                <c:pt idx="40508">
                  <c:v>0.486</c:v>
                </c:pt>
                <c:pt idx="40509">
                  <c:v>0.486</c:v>
                </c:pt>
                <c:pt idx="40510">
                  <c:v>0.486</c:v>
                </c:pt>
                <c:pt idx="40511">
                  <c:v>0.486</c:v>
                </c:pt>
                <c:pt idx="40512">
                  <c:v>0.486</c:v>
                </c:pt>
                <c:pt idx="40513">
                  <c:v>0.486</c:v>
                </c:pt>
                <c:pt idx="40514">
                  <c:v>0.486</c:v>
                </c:pt>
                <c:pt idx="40515">
                  <c:v>0.487</c:v>
                </c:pt>
                <c:pt idx="40516">
                  <c:v>0.486</c:v>
                </c:pt>
                <c:pt idx="40517">
                  <c:v>0.487</c:v>
                </c:pt>
                <c:pt idx="40518">
                  <c:v>0.486</c:v>
                </c:pt>
                <c:pt idx="40519">
                  <c:v>0.485</c:v>
                </c:pt>
                <c:pt idx="40520">
                  <c:v>0.486</c:v>
                </c:pt>
                <c:pt idx="40521">
                  <c:v>0.486</c:v>
                </c:pt>
                <c:pt idx="40522">
                  <c:v>0.486</c:v>
                </c:pt>
                <c:pt idx="40523">
                  <c:v>0.486</c:v>
                </c:pt>
                <c:pt idx="40524">
                  <c:v>0.486</c:v>
                </c:pt>
                <c:pt idx="40525">
                  <c:v>0.486</c:v>
                </c:pt>
                <c:pt idx="40526">
                  <c:v>0.486</c:v>
                </c:pt>
                <c:pt idx="40527">
                  <c:v>0.485</c:v>
                </c:pt>
                <c:pt idx="40528">
                  <c:v>0.486</c:v>
                </c:pt>
                <c:pt idx="40529">
                  <c:v>0.486</c:v>
                </c:pt>
                <c:pt idx="40530">
                  <c:v>0.486</c:v>
                </c:pt>
                <c:pt idx="40531">
                  <c:v>0.487</c:v>
                </c:pt>
                <c:pt idx="40532">
                  <c:v>0.487</c:v>
                </c:pt>
                <c:pt idx="40533">
                  <c:v>0.488</c:v>
                </c:pt>
                <c:pt idx="40534">
                  <c:v>0.488</c:v>
                </c:pt>
                <c:pt idx="40535">
                  <c:v>0.488</c:v>
                </c:pt>
                <c:pt idx="40536">
                  <c:v>0.488</c:v>
                </c:pt>
                <c:pt idx="40537">
                  <c:v>0.487</c:v>
                </c:pt>
                <c:pt idx="40538">
                  <c:v>0.487</c:v>
                </c:pt>
                <c:pt idx="40539">
                  <c:v>0.488</c:v>
                </c:pt>
                <c:pt idx="40540">
                  <c:v>0.488</c:v>
                </c:pt>
                <c:pt idx="40541">
                  <c:v>0.489</c:v>
                </c:pt>
                <c:pt idx="40542">
                  <c:v>0.49</c:v>
                </c:pt>
                <c:pt idx="40543">
                  <c:v>0.49</c:v>
                </c:pt>
                <c:pt idx="40544">
                  <c:v>0.49</c:v>
                </c:pt>
                <c:pt idx="40545">
                  <c:v>0.49</c:v>
                </c:pt>
                <c:pt idx="40546">
                  <c:v>0.489</c:v>
                </c:pt>
                <c:pt idx="40547">
                  <c:v>0.489</c:v>
                </c:pt>
                <c:pt idx="40548">
                  <c:v>0.491</c:v>
                </c:pt>
                <c:pt idx="40549">
                  <c:v>0.491</c:v>
                </c:pt>
                <c:pt idx="40550">
                  <c:v>0.491</c:v>
                </c:pt>
                <c:pt idx="40551">
                  <c:v>0.491</c:v>
                </c:pt>
                <c:pt idx="40552">
                  <c:v>0.493</c:v>
                </c:pt>
                <c:pt idx="40553">
                  <c:v>0.494</c:v>
                </c:pt>
                <c:pt idx="40554">
                  <c:v>0.493</c:v>
                </c:pt>
                <c:pt idx="40555">
                  <c:v>0.493</c:v>
                </c:pt>
                <c:pt idx="40556">
                  <c:v>0.496</c:v>
                </c:pt>
                <c:pt idx="40557">
                  <c:v>0.495</c:v>
                </c:pt>
                <c:pt idx="40558">
                  <c:v>0.497</c:v>
                </c:pt>
                <c:pt idx="40559">
                  <c:v>0.497</c:v>
                </c:pt>
                <c:pt idx="40560">
                  <c:v>0.499</c:v>
                </c:pt>
                <c:pt idx="40561">
                  <c:v>0.5</c:v>
                </c:pt>
                <c:pt idx="40562">
                  <c:v>0.501</c:v>
                </c:pt>
                <c:pt idx="40563">
                  <c:v>0.503</c:v>
                </c:pt>
                <c:pt idx="40564">
                  <c:v>0.503</c:v>
                </c:pt>
                <c:pt idx="40565">
                  <c:v>0.503</c:v>
                </c:pt>
                <c:pt idx="40566">
                  <c:v>0.506</c:v>
                </c:pt>
                <c:pt idx="40567">
                  <c:v>0.507</c:v>
                </c:pt>
                <c:pt idx="40568">
                  <c:v>0.508</c:v>
                </c:pt>
                <c:pt idx="40569">
                  <c:v>0.51</c:v>
                </c:pt>
                <c:pt idx="40570">
                  <c:v>0.511</c:v>
                </c:pt>
                <c:pt idx="40571">
                  <c:v>0.512</c:v>
                </c:pt>
                <c:pt idx="40572">
                  <c:v>0.513</c:v>
                </c:pt>
                <c:pt idx="40573">
                  <c:v>0.514</c:v>
                </c:pt>
                <c:pt idx="40574">
                  <c:v>0.516</c:v>
                </c:pt>
                <c:pt idx="40575">
                  <c:v>0.514</c:v>
                </c:pt>
                <c:pt idx="40576">
                  <c:v>0.515</c:v>
                </c:pt>
                <c:pt idx="40577">
                  <c:v>0.516</c:v>
                </c:pt>
                <c:pt idx="40578">
                  <c:v>0.515</c:v>
                </c:pt>
                <c:pt idx="40579">
                  <c:v>0.515</c:v>
                </c:pt>
                <c:pt idx="40580">
                  <c:v>0.515</c:v>
                </c:pt>
                <c:pt idx="40581">
                  <c:v>0.512</c:v>
                </c:pt>
                <c:pt idx="40582">
                  <c:v>0.513</c:v>
                </c:pt>
                <c:pt idx="40583">
                  <c:v>0.514</c:v>
                </c:pt>
                <c:pt idx="40584">
                  <c:v>0.514</c:v>
                </c:pt>
                <c:pt idx="40585">
                  <c:v>0.514</c:v>
                </c:pt>
                <c:pt idx="40586">
                  <c:v>0.513</c:v>
                </c:pt>
                <c:pt idx="40587">
                  <c:v>0.514</c:v>
                </c:pt>
                <c:pt idx="40588">
                  <c:v>0.513</c:v>
                </c:pt>
                <c:pt idx="40589">
                  <c:v>0.511</c:v>
                </c:pt>
                <c:pt idx="40590">
                  <c:v>0.515</c:v>
                </c:pt>
                <c:pt idx="40591">
                  <c:v>0.515</c:v>
                </c:pt>
                <c:pt idx="40592">
                  <c:v>0.515</c:v>
                </c:pt>
                <c:pt idx="40593">
                  <c:v>0.512</c:v>
                </c:pt>
                <c:pt idx="40594">
                  <c:v>0.516</c:v>
                </c:pt>
                <c:pt idx="40595">
                  <c:v>0.515</c:v>
                </c:pt>
                <c:pt idx="40596">
                  <c:v>0.514</c:v>
                </c:pt>
                <c:pt idx="40597">
                  <c:v>0.512</c:v>
                </c:pt>
                <c:pt idx="40598">
                  <c:v>0.515</c:v>
                </c:pt>
                <c:pt idx="40599">
                  <c:v>0.515</c:v>
                </c:pt>
                <c:pt idx="40600">
                  <c:v>0.515</c:v>
                </c:pt>
                <c:pt idx="40601">
                  <c:v>0.515</c:v>
                </c:pt>
                <c:pt idx="40602">
                  <c:v>0.515</c:v>
                </c:pt>
                <c:pt idx="40603">
                  <c:v>0.514</c:v>
                </c:pt>
                <c:pt idx="40604">
                  <c:v>0.515</c:v>
                </c:pt>
                <c:pt idx="40605">
                  <c:v>0.516</c:v>
                </c:pt>
                <c:pt idx="40606">
                  <c:v>0.515</c:v>
                </c:pt>
                <c:pt idx="40607">
                  <c:v>0.515</c:v>
                </c:pt>
                <c:pt idx="40608">
                  <c:v>0.515</c:v>
                </c:pt>
                <c:pt idx="40609">
                  <c:v>0.515</c:v>
                </c:pt>
                <c:pt idx="40610">
                  <c:v>0.5145</c:v>
                </c:pt>
                <c:pt idx="40611">
                  <c:v>0.514</c:v>
                </c:pt>
                <c:pt idx="40612">
                  <c:v>0.514</c:v>
                </c:pt>
                <c:pt idx="40613">
                  <c:v>0.513</c:v>
                </c:pt>
                <c:pt idx="40614">
                  <c:v>0.514</c:v>
                </c:pt>
                <c:pt idx="40615">
                  <c:v>0.511</c:v>
                </c:pt>
                <c:pt idx="40616">
                  <c:v>0.514</c:v>
                </c:pt>
                <c:pt idx="40617">
                  <c:v>0.513</c:v>
                </c:pt>
                <c:pt idx="40618">
                  <c:v>0.513</c:v>
                </c:pt>
                <c:pt idx="40619">
                  <c:v>0.512</c:v>
                </c:pt>
                <c:pt idx="40620">
                  <c:v>0.512</c:v>
                </c:pt>
                <c:pt idx="40621">
                  <c:v>0.512</c:v>
                </c:pt>
                <c:pt idx="40622">
                  <c:v>0.513</c:v>
                </c:pt>
                <c:pt idx="40623">
                  <c:v>0.513</c:v>
                </c:pt>
                <c:pt idx="40624">
                  <c:v>0.512</c:v>
                </c:pt>
                <c:pt idx="40625">
                  <c:v>0.515</c:v>
                </c:pt>
                <c:pt idx="40626">
                  <c:v>0.514</c:v>
                </c:pt>
                <c:pt idx="40627">
                  <c:v>0.515</c:v>
                </c:pt>
                <c:pt idx="40628">
                  <c:v>0.514</c:v>
                </c:pt>
                <c:pt idx="40629">
                  <c:v>0.515</c:v>
                </c:pt>
                <c:pt idx="40630">
                  <c:v>0.515</c:v>
                </c:pt>
                <c:pt idx="40631">
                  <c:v>0.514</c:v>
                </c:pt>
                <c:pt idx="40632">
                  <c:v>0.516</c:v>
                </c:pt>
                <c:pt idx="40633">
                  <c:v>0.516</c:v>
                </c:pt>
                <c:pt idx="40634">
                  <c:v>0.517</c:v>
                </c:pt>
                <c:pt idx="40635">
                  <c:v>0.514</c:v>
                </c:pt>
                <c:pt idx="40636">
                  <c:v>0.515</c:v>
                </c:pt>
                <c:pt idx="40637">
                  <c:v>0.514</c:v>
                </c:pt>
                <c:pt idx="40638">
                  <c:v>0.514</c:v>
                </c:pt>
                <c:pt idx="40639">
                  <c:v>0.511</c:v>
                </c:pt>
                <c:pt idx="40640">
                  <c:v>0.514</c:v>
                </c:pt>
                <c:pt idx="40641">
                  <c:v>0.513</c:v>
                </c:pt>
                <c:pt idx="40642">
                  <c:v>0.514</c:v>
                </c:pt>
                <c:pt idx="40643">
                  <c:v>0.513</c:v>
                </c:pt>
                <c:pt idx="40644">
                  <c:v>0.513</c:v>
                </c:pt>
                <c:pt idx="40645">
                  <c:v>0.513</c:v>
                </c:pt>
                <c:pt idx="40646">
                  <c:v>0.513</c:v>
                </c:pt>
                <c:pt idx="40647">
                  <c:v>0.511</c:v>
                </c:pt>
                <c:pt idx="40648">
                  <c:v>0.511</c:v>
                </c:pt>
                <c:pt idx="40649">
                  <c:v>0.511</c:v>
                </c:pt>
                <c:pt idx="40650">
                  <c:v>0.511</c:v>
                </c:pt>
                <c:pt idx="40651">
                  <c:v>0.511</c:v>
                </c:pt>
                <c:pt idx="40652">
                  <c:v>0.511</c:v>
                </c:pt>
                <c:pt idx="40653">
                  <c:v>0.509</c:v>
                </c:pt>
                <c:pt idx="40654">
                  <c:v>0.509</c:v>
                </c:pt>
                <c:pt idx="40655">
                  <c:v>0.509</c:v>
                </c:pt>
                <c:pt idx="40656">
                  <c:v>0.508</c:v>
                </c:pt>
                <c:pt idx="40657">
                  <c:v>0.509</c:v>
                </c:pt>
                <c:pt idx="40658">
                  <c:v>0.508</c:v>
                </c:pt>
                <c:pt idx="40659">
                  <c:v>0.507</c:v>
                </c:pt>
                <c:pt idx="40660">
                  <c:v>0.506</c:v>
                </c:pt>
                <c:pt idx="40661">
                  <c:v>0.505</c:v>
                </c:pt>
                <c:pt idx="40662">
                  <c:v>0.506</c:v>
                </c:pt>
                <c:pt idx="40663">
                  <c:v>0.506</c:v>
                </c:pt>
                <c:pt idx="40664">
                  <c:v>0.506</c:v>
                </c:pt>
                <c:pt idx="40665">
                  <c:v>0.506</c:v>
                </c:pt>
                <c:pt idx="40666">
                  <c:v>0.505</c:v>
                </c:pt>
                <c:pt idx="40667">
                  <c:v>0.504</c:v>
                </c:pt>
                <c:pt idx="40668">
                  <c:v>0.506</c:v>
                </c:pt>
                <c:pt idx="40669">
                  <c:v>0.505</c:v>
                </c:pt>
                <c:pt idx="40670">
                  <c:v>0.505</c:v>
                </c:pt>
                <c:pt idx="40671">
                  <c:v>0.505</c:v>
                </c:pt>
                <c:pt idx="40672">
                  <c:v>0.505</c:v>
                </c:pt>
                <c:pt idx="40673">
                  <c:v>0.504</c:v>
                </c:pt>
                <c:pt idx="40674">
                  <c:v>0.504</c:v>
                </c:pt>
                <c:pt idx="40675">
                  <c:v>0.504</c:v>
                </c:pt>
                <c:pt idx="40676">
                  <c:v>0.505</c:v>
                </c:pt>
                <c:pt idx="40677">
                  <c:v>0.505</c:v>
                </c:pt>
                <c:pt idx="40678">
                  <c:v>0.504</c:v>
                </c:pt>
                <c:pt idx="40679">
                  <c:v>0.504</c:v>
                </c:pt>
                <c:pt idx="40680">
                  <c:v>0.504</c:v>
                </c:pt>
                <c:pt idx="40681">
                  <c:v>0.504</c:v>
                </c:pt>
                <c:pt idx="40682">
                  <c:v>0.502</c:v>
                </c:pt>
                <c:pt idx="40683">
                  <c:v>0.505</c:v>
                </c:pt>
                <c:pt idx="40684">
                  <c:v>0.504</c:v>
                </c:pt>
                <c:pt idx="40685">
                  <c:v>0.505</c:v>
                </c:pt>
                <c:pt idx="40686">
                  <c:v>0.504</c:v>
                </c:pt>
                <c:pt idx="40687">
                  <c:v>0.505</c:v>
                </c:pt>
                <c:pt idx="40688">
                  <c:v>0.505</c:v>
                </c:pt>
                <c:pt idx="40689">
                  <c:v>0.504</c:v>
                </c:pt>
                <c:pt idx="40690">
                  <c:v>0.504</c:v>
                </c:pt>
                <c:pt idx="40691">
                  <c:v>0.506</c:v>
                </c:pt>
                <c:pt idx="40692">
                  <c:v>0.502</c:v>
                </c:pt>
                <c:pt idx="40693">
                  <c:v>0.505</c:v>
                </c:pt>
                <c:pt idx="40694">
                  <c:v>0.505</c:v>
                </c:pt>
                <c:pt idx="40695">
                  <c:v>0.505</c:v>
                </c:pt>
                <c:pt idx="40696">
                  <c:v>0.504</c:v>
                </c:pt>
                <c:pt idx="40697">
                  <c:v>0.504</c:v>
                </c:pt>
                <c:pt idx="40698">
                  <c:v>0.504</c:v>
                </c:pt>
                <c:pt idx="40699">
                  <c:v>0.504</c:v>
                </c:pt>
                <c:pt idx="40700">
                  <c:v>0.504</c:v>
                </c:pt>
                <c:pt idx="40701">
                  <c:v>0.503</c:v>
                </c:pt>
                <c:pt idx="40702">
                  <c:v>0.504</c:v>
                </c:pt>
                <c:pt idx="40703">
                  <c:v>0.504</c:v>
                </c:pt>
                <c:pt idx="40704">
                  <c:v>0.501</c:v>
                </c:pt>
                <c:pt idx="40705">
                  <c:v>0.502</c:v>
                </c:pt>
                <c:pt idx="40706">
                  <c:v>0.502</c:v>
                </c:pt>
                <c:pt idx="40707">
                  <c:v>0.503</c:v>
                </c:pt>
                <c:pt idx="40708">
                  <c:v>0.503</c:v>
                </c:pt>
                <c:pt idx="40709">
                  <c:v>0.503</c:v>
                </c:pt>
                <c:pt idx="40710">
                  <c:v>0.501</c:v>
                </c:pt>
                <c:pt idx="40711">
                  <c:v>0.502</c:v>
                </c:pt>
                <c:pt idx="40712">
                  <c:v>0.5</c:v>
                </c:pt>
                <c:pt idx="40713">
                  <c:v>0.5</c:v>
                </c:pt>
                <c:pt idx="40714">
                  <c:v>0.5</c:v>
                </c:pt>
                <c:pt idx="40715">
                  <c:v>0.501</c:v>
                </c:pt>
                <c:pt idx="40716">
                  <c:v>0.501</c:v>
                </c:pt>
                <c:pt idx="40717">
                  <c:v>0.5</c:v>
                </c:pt>
                <c:pt idx="40718">
                  <c:v>0.501</c:v>
                </c:pt>
                <c:pt idx="40719">
                  <c:v>0.501</c:v>
                </c:pt>
                <c:pt idx="40720">
                  <c:v>0.501</c:v>
                </c:pt>
                <c:pt idx="40721">
                  <c:v>0.5</c:v>
                </c:pt>
                <c:pt idx="40722">
                  <c:v>0.501</c:v>
                </c:pt>
                <c:pt idx="40723">
                  <c:v>0.501</c:v>
                </c:pt>
                <c:pt idx="40724">
                  <c:v>0.501</c:v>
                </c:pt>
                <c:pt idx="40725">
                  <c:v>0.499</c:v>
                </c:pt>
                <c:pt idx="40726">
                  <c:v>0.499</c:v>
                </c:pt>
                <c:pt idx="40727">
                  <c:v>0.498</c:v>
                </c:pt>
                <c:pt idx="40728">
                  <c:v>0.499</c:v>
                </c:pt>
                <c:pt idx="40729">
                  <c:v>0.5</c:v>
                </c:pt>
                <c:pt idx="40730">
                  <c:v>0.501</c:v>
                </c:pt>
                <c:pt idx="40731">
                  <c:v>0.5</c:v>
                </c:pt>
                <c:pt idx="40732">
                  <c:v>0.5</c:v>
                </c:pt>
                <c:pt idx="40733">
                  <c:v>0.5</c:v>
                </c:pt>
                <c:pt idx="40734">
                  <c:v>0.499</c:v>
                </c:pt>
                <c:pt idx="40735">
                  <c:v>0.5</c:v>
                </c:pt>
                <c:pt idx="40736">
                  <c:v>0.5</c:v>
                </c:pt>
                <c:pt idx="40737">
                  <c:v>0.5</c:v>
                </c:pt>
                <c:pt idx="40738">
                  <c:v>0.499</c:v>
                </c:pt>
                <c:pt idx="40739">
                  <c:v>0.499</c:v>
                </c:pt>
                <c:pt idx="40740">
                  <c:v>0.498</c:v>
                </c:pt>
                <c:pt idx="40741">
                  <c:v>0.499</c:v>
                </c:pt>
                <c:pt idx="40742">
                  <c:v>0.499</c:v>
                </c:pt>
                <c:pt idx="40743">
                  <c:v>0.498</c:v>
                </c:pt>
                <c:pt idx="40744">
                  <c:v>0.499</c:v>
                </c:pt>
                <c:pt idx="40745">
                  <c:v>0.497</c:v>
                </c:pt>
                <c:pt idx="40746">
                  <c:v>0.496</c:v>
                </c:pt>
                <c:pt idx="40747">
                  <c:v>0.497</c:v>
                </c:pt>
                <c:pt idx="40748">
                  <c:v>0.497</c:v>
                </c:pt>
                <c:pt idx="40749">
                  <c:v>0.496</c:v>
                </c:pt>
                <c:pt idx="40750">
                  <c:v>0.495</c:v>
                </c:pt>
                <c:pt idx="40751">
                  <c:v>0.495</c:v>
                </c:pt>
                <c:pt idx="40752">
                  <c:v>0.495</c:v>
                </c:pt>
                <c:pt idx="40753">
                  <c:v>0.495</c:v>
                </c:pt>
                <c:pt idx="40754">
                  <c:v>0.495</c:v>
                </c:pt>
                <c:pt idx="40755">
                  <c:v>0.493</c:v>
                </c:pt>
                <c:pt idx="40756">
                  <c:v>0.493</c:v>
                </c:pt>
                <c:pt idx="40757">
                  <c:v>0.493</c:v>
                </c:pt>
                <c:pt idx="40758">
                  <c:v>0.493</c:v>
                </c:pt>
                <c:pt idx="40759">
                  <c:v>0.492</c:v>
                </c:pt>
                <c:pt idx="40760">
                  <c:v>0.493</c:v>
                </c:pt>
                <c:pt idx="40761">
                  <c:v>0.491</c:v>
                </c:pt>
                <c:pt idx="40762">
                  <c:v>0.491</c:v>
                </c:pt>
                <c:pt idx="40763">
                  <c:v>0.491</c:v>
                </c:pt>
                <c:pt idx="40764">
                  <c:v>0.492</c:v>
                </c:pt>
                <c:pt idx="40765">
                  <c:v>0.492</c:v>
                </c:pt>
                <c:pt idx="40766">
                  <c:v>0.492</c:v>
                </c:pt>
                <c:pt idx="40767">
                  <c:v>0.491</c:v>
                </c:pt>
                <c:pt idx="40768">
                  <c:v>0.49</c:v>
                </c:pt>
                <c:pt idx="40769">
                  <c:v>0.489</c:v>
                </c:pt>
                <c:pt idx="40770">
                  <c:v>0.489</c:v>
                </c:pt>
                <c:pt idx="40771">
                  <c:v>0.49</c:v>
                </c:pt>
                <c:pt idx="40772">
                  <c:v>0.49</c:v>
                </c:pt>
                <c:pt idx="40773">
                  <c:v>0.489</c:v>
                </c:pt>
                <c:pt idx="40774">
                  <c:v>0.488</c:v>
                </c:pt>
                <c:pt idx="40775">
                  <c:v>0.487</c:v>
                </c:pt>
                <c:pt idx="40776">
                  <c:v>0.487</c:v>
                </c:pt>
                <c:pt idx="40777">
                  <c:v>0.487</c:v>
                </c:pt>
                <c:pt idx="40778">
                  <c:v>0.487</c:v>
                </c:pt>
                <c:pt idx="40779">
                  <c:v>0.488</c:v>
                </c:pt>
                <c:pt idx="40780">
                  <c:v>0.487</c:v>
                </c:pt>
                <c:pt idx="40781">
                  <c:v>0.488</c:v>
                </c:pt>
                <c:pt idx="40782">
                  <c:v>0.488</c:v>
                </c:pt>
                <c:pt idx="40783">
                  <c:v>0.487</c:v>
                </c:pt>
                <c:pt idx="40784">
                  <c:v>0.487</c:v>
                </c:pt>
                <c:pt idx="40785">
                  <c:v>0.487</c:v>
                </c:pt>
                <c:pt idx="40786">
                  <c:v>0.487</c:v>
                </c:pt>
                <c:pt idx="40787">
                  <c:v>0.487</c:v>
                </c:pt>
                <c:pt idx="40788">
                  <c:v>0.4875</c:v>
                </c:pt>
                <c:pt idx="40789">
                  <c:v>0.488</c:v>
                </c:pt>
                <c:pt idx="40790">
                  <c:v>0.488</c:v>
                </c:pt>
                <c:pt idx="40791">
                  <c:v>0.488</c:v>
                </c:pt>
                <c:pt idx="40792">
                  <c:v>0.488</c:v>
                </c:pt>
                <c:pt idx="40793">
                  <c:v>0.487</c:v>
                </c:pt>
                <c:pt idx="40794">
                  <c:v>0.487</c:v>
                </c:pt>
                <c:pt idx="40795">
                  <c:v>0.487</c:v>
                </c:pt>
                <c:pt idx="40796">
                  <c:v>0.487</c:v>
                </c:pt>
                <c:pt idx="40797">
                  <c:v>0.487</c:v>
                </c:pt>
                <c:pt idx="40798">
                  <c:v>0.487</c:v>
                </c:pt>
                <c:pt idx="40799">
                  <c:v>0.487</c:v>
                </c:pt>
                <c:pt idx="40800">
                  <c:v>0.487</c:v>
                </c:pt>
                <c:pt idx="40801">
                  <c:v>0.487</c:v>
                </c:pt>
                <c:pt idx="40802">
                  <c:v>0.487</c:v>
                </c:pt>
                <c:pt idx="40803">
                  <c:v>0.487</c:v>
                </c:pt>
                <c:pt idx="40804">
                  <c:v>0.488</c:v>
                </c:pt>
                <c:pt idx="40805">
                  <c:v>0.488</c:v>
                </c:pt>
                <c:pt idx="40806">
                  <c:v>0.488</c:v>
                </c:pt>
                <c:pt idx="40807">
                  <c:v>0.487</c:v>
                </c:pt>
                <c:pt idx="40808">
                  <c:v>0.487</c:v>
                </c:pt>
                <c:pt idx="40809">
                  <c:v>0.486</c:v>
                </c:pt>
                <c:pt idx="40810">
                  <c:v>0.486</c:v>
                </c:pt>
                <c:pt idx="40811">
                  <c:v>0.486</c:v>
                </c:pt>
                <c:pt idx="40812">
                  <c:v>0.486</c:v>
                </c:pt>
                <c:pt idx="40813">
                  <c:v>0.486</c:v>
                </c:pt>
                <c:pt idx="40814">
                  <c:v>0.486</c:v>
                </c:pt>
                <c:pt idx="40815">
                  <c:v>0.486</c:v>
                </c:pt>
                <c:pt idx="40816">
                  <c:v>0.486</c:v>
                </c:pt>
                <c:pt idx="40817">
                  <c:v>0.487</c:v>
                </c:pt>
                <c:pt idx="40818">
                  <c:v>0.486</c:v>
                </c:pt>
                <c:pt idx="40819">
                  <c:v>0.486</c:v>
                </c:pt>
                <c:pt idx="40820">
                  <c:v>0.486</c:v>
                </c:pt>
                <c:pt idx="40821">
                  <c:v>0.486</c:v>
                </c:pt>
                <c:pt idx="40822">
                  <c:v>0.487</c:v>
                </c:pt>
                <c:pt idx="40823">
                  <c:v>0.487</c:v>
                </c:pt>
                <c:pt idx="40824">
                  <c:v>0.488</c:v>
                </c:pt>
                <c:pt idx="40825">
                  <c:v>0.488</c:v>
                </c:pt>
                <c:pt idx="40826">
                  <c:v>0.489</c:v>
                </c:pt>
                <c:pt idx="40827">
                  <c:v>0.489</c:v>
                </c:pt>
                <c:pt idx="40828">
                  <c:v>0.488</c:v>
                </c:pt>
                <c:pt idx="40829">
                  <c:v>0.488</c:v>
                </c:pt>
                <c:pt idx="40830">
                  <c:v>0.488</c:v>
                </c:pt>
                <c:pt idx="40831">
                  <c:v>0.489</c:v>
                </c:pt>
                <c:pt idx="40832">
                  <c:v>0.491</c:v>
                </c:pt>
                <c:pt idx="40833">
                  <c:v>0.491</c:v>
                </c:pt>
                <c:pt idx="40834">
                  <c:v>0.491</c:v>
                </c:pt>
                <c:pt idx="40835">
                  <c:v>0.491</c:v>
                </c:pt>
                <c:pt idx="40836">
                  <c:v>0.491</c:v>
                </c:pt>
                <c:pt idx="40837">
                  <c:v>0.492</c:v>
                </c:pt>
                <c:pt idx="40838">
                  <c:v>0.492</c:v>
                </c:pt>
                <c:pt idx="40839">
                  <c:v>0.493</c:v>
                </c:pt>
                <c:pt idx="40840">
                  <c:v>0.493</c:v>
                </c:pt>
                <c:pt idx="40841">
                  <c:v>0.492</c:v>
                </c:pt>
                <c:pt idx="40842">
                  <c:v>0.494</c:v>
                </c:pt>
                <c:pt idx="40843">
                  <c:v>0.494</c:v>
                </c:pt>
                <c:pt idx="40844">
                  <c:v>0.495</c:v>
                </c:pt>
                <c:pt idx="40845">
                  <c:v>0.497</c:v>
                </c:pt>
                <c:pt idx="40846">
                  <c:v>0.496</c:v>
                </c:pt>
                <c:pt idx="40847">
                  <c:v>0.499</c:v>
                </c:pt>
                <c:pt idx="40848">
                  <c:v>0.498</c:v>
                </c:pt>
                <c:pt idx="40849">
                  <c:v>0.498</c:v>
                </c:pt>
                <c:pt idx="40850">
                  <c:v>0.5</c:v>
                </c:pt>
                <c:pt idx="40851">
                  <c:v>0.501</c:v>
                </c:pt>
                <c:pt idx="40852">
                  <c:v>0.501</c:v>
                </c:pt>
                <c:pt idx="40853">
                  <c:v>0.503</c:v>
                </c:pt>
                <c:pt idx="40854">
                  <c:v>0.504</c:v>
                </c:pt>
                <c:pt idx="40855">
                  <c:v>0.504</c:v>
                </c:pt>
                <c:pt idx="40856">
                  <c:v>0.505</c:v>
                </c:pt>
                <c:pt idx="40857">
                  <c:v>0.506</c:v>
                </c:pt>
                <c:pt idx="40858">
                  <c:v>0.506</c:v>
                </c:pt>
                <c:pt idx="40859">
                  <c:v>0.507</c:v>
                </c:pt>
                <c:pt idx="40860">
                  <c:v>0.505</c:v>
                </c:pt>
                <c:pt idx="40861">
                  <c:v>0.508</c:v>
                </c:pt>
                <c:pt idx="40862">
                  <c:v>0.507</c:v>
                </c:pt>
                <c:pt idx="40863">
                  <c:v>0.508</c:v>
                </c:pt>
                <c:pt idx="40864">
                  <c:v>0.508</c:v>
                </c:pt>
                <c:pt idx="40865">
                  <c:v>0.506</c:v>
                </c:pt>
                <c:pt idx="40866">
                  <c:v>0.511</c:v>
                </c:pt>
                <c:pt idx="40867">
                  <c:v>0.511</c:v>
                </c:pt>
                <c:pt idx="40868">
                  <c:v>0.512</c:v>
                </c:pt>
                <c:pt idx="40869">
                  <c:v>0.513</c:v>
                </c:pt>
                <c:pt idx="40870">
                  <c:v>0.514</c:v>
                </c:pt>
                <c:pt idx="40871">
                  <c:v>0.514</c:v>
                </c:pt>
                <c:pt idx="40872">
                  <c:v>0.514</c:v>
                </c:pt>
                <c:pt idx="40873">
                  <c:v>0.514</c:v>
                </c:pt>
                <c:pt idx="40874">
                  <c:v>0.516</c:v>
                </c:pt>
                <c:pt idx="40875">
                  <c:v>0.516</c:v>
                </c:pt>
                <c:pt idx="40876">
                  <c:v>0.515</c:v>
                </c:pt>
                <c:pt idx="40877">
                  <c:v>0.516</c:v>
                </c:pt>
                <c:pt idx="40878">
                  <c:v>0.517</c:v>
                </c:pt>
                <c:pt idx="40879">
                  <c:v>0.517</c:v>
                </c:pt>
                <c:pt idx="40880">
                  <c:v>0.516</c:v>
                </c:pt>
                <c:pt idx="40881">
                  <c:v>0.516</c:v>
                </c:pt>
                <c:pt idx="40882">
                  <c:v>0.517</c:v>
                </c:pt>
                <c:pt idx="40883">
                  <c:v>0.516</c:v>
                </c:pt>
                <c:pt idx="40884">
                  <c:v>0.512</c:v>
                </c:pt>
                <c:pt idx="40885">
                  <c:v>0.515</c:v>
                </c:pt>
                <c:pt idx="40886">
                  <c:v>0.514</c:v>
                </c:pt>
                <c:pt idx="40887">
                  <c:v>0.517</c:v>
                </c:pt>
                <c:pt idx="40888">
                  <c:v>0.515</c:v>
                </c:pt>
                <c:pt idx="40889">
                  <c:v>0.515</c:v>
                </c:pt>
                <c:pt idx="40890">
                  <c:v>0.516</c:v>
                </c:pt>
                <c:pt idx="40891">
                  <c:v>0.515</c:v>
                </c:pt>
                <c:pt idx="40892">
                  <c:v>0.514</c:v>
                </c:pt>
                <c:pt idx="40893">
                  <c:v>0.512</c:v>
                </c:pt>
                <c:pt idx="40894">
                  <c:v>0.512</c:v>
                </c:pt>
                <c:pt idx="40895">
                  <c:v>0.513</c:v>
                </c:pt>
                <c:pt idx="40896">
                  <c:v>0.514</c:v>
                </c:pt>
                <c:pt idx="40897">
                  <c:v>0.513</c:v>
                </c:pt>
                <c:pt idx="40898">
                  <c:v>0.513</c:v>
                </c:pt>
                <c:pt idx="40899">
                  <c:v>0.512</c:v>
                </c:pt>
                <c:pt idx="40900">
                  <c:v>0.512</c:v>
                </c:pt>
                <c:pt idx="40901">
                  <c:v>0.513</c:v>
                </c:pt>
                <c:pt idx="40902">
                  <c:v>0.512</c:v>
                </c:pt>
                <c:pt idx="40903">
                  <c:v>0.512</c:v>
                </c:pt>
                <c:pt idx="40904">
                  <c:v>0.512</c:v>
                </c:pt>
                <c:pt idx="40905">
                  <c:v>0.511</c:v>
                </c:pt>
                <c:pt idx="40906">
                  <c:v>0.511</c:v>
                </c:pt>
                <c:pt idx="40907">
                  <c:v>0.511</c:v>
                </c:pt>
                <c:pt idx="40908">
                  <c:v>0.511</c:v>
                </c:pt>
                <c:pt idx="40909">
                  <c:v>0.511</c:v>
                </c:pt>
                <c:pt idx="40910">
                  <c:v>0.51</c:v>
                </c:pt>
                <c:pt idx="40911">
                  <c:v>0.511</c:v>
                </c:pt>
                <c:pt idx="40912">
                  <c:v>0.511</c:v>
                </c:pt>
                <c:pt idx="40913">
                  <c:v>0.51</c:v>
                </c:pt>
                <c:pt idx="40914">
                  <c:v>0.51</c:v>
                </c:pt>
                <c:pt idx="40915">
                  <c:v>0.51</c:v>
                </c:pt>
                <c:pt idx="40916">
                  <c:v>0.509</c:v>
                </c:pt>
                <c:pt idx="40917">
                  <c:v>0.511</c:v>
                </c:pt>
                <c:pt idx="40918">
                  <c:v>0.511</c:v>
                </c:pt>
                <c:pt idx="40919">
                  <c:v>0.511</c:v>
                </c:pt>
                <c:pt idx="40920">
                  <c:v>0.51</c:v>
                </c:pt>
                <c:pt idx="40921">
                  <c:v>0.511</c:v>
                </c:pt>
                <c:pt idx="40922">
                  <c:v>0.511</c:v>
                </c:pt>
                <c:pt idx="40923">
                  <c:v>0.511</c:v>
                </c:pt>
                <c:pt idx="40924">
                  <c:v>0.511</c:v>
                </c:pt>
                <c:pt idx="40925">
                  <c:v>0.512</c:v>
                </c:pt>
                <c:pt idx="40926">
                  <c:v>0.512</c:v>
                </c:pt>
                <c:pt idx="40927">
                  <c:v>0.512</c:v>
                </c:pt>
                <c:pt idx="40928">
                  <c:v>0.512</c:v>
                </c:pt>
                <c:pt idx="40929">
                  <c:v>0.513</c:v>
                </c:pt>
                <c:pt idx="40930">
                  <c:v>0.511</c:v>
                </c:pt>
                <c:pt idx="40931">
                  <c:v>0.513</c:v>
                </c:pt>
                <c:pt idx="40932">
                  <c:v>0.512</c:v>
                </c:pt>
                <c:pt idx="40933">
                  <c:v>0.513</c:v>
                </c:pt>
                <c:pt idx="40934">
                  <c:v>0.513</c:v>
                </c:pt>
                <c:pt idx="40935">
                  <c:v>0.512</c:v>
                </c:pt>
                <c:pt idx="40936">
                  <c:v>0.512</c:v>
                </c:pt>
                <c:pt idx="40937">
                  <c:v>0.512</c:v>
                </c:pt>
                <c:pt idx="40938">
                  <c:v>0.511</c:v>
                </c:pt>
                <c:pt idx="40939">
                  <c:v>0.511</c:v>
                </c:pt>
                <c:pt idx="40940">
                  <c:v>0.511</c:v>
                </c:pt>
                <c:pt idx="40941">
                  <c:v>0.511</c:v>
                </c:pt>
                <c:pt idx="40942">
                  <c:v>0.511</c:v>
                </c:pt>
                <c:pt idx="40943">
                  <c:v>0.51</c:v>
                </c:pt>
                <c:pt idx="40944">
                  <c:v>0.509</c:v>
                </c:pt>
                <c:pt idx="40945">
                  <c:v>0.509</c:v>
                </c:pt>
                <c:pt idx="40946">
                  <c:v>0.509</c:v>
                </c:pt>
                <c:pt idx="40947">
                  <c:v>0.508</c:v>
                </c:pt>
                <c:pt idx="40948">
                  <c:v>0.508</c:v>
                </c:pt>
                <c:pt idx="40949">
                  <c:v>0.508</c:v>
                </c:pt>
                <c:pt idx="40950">
                  <c:v>0.507</c:v>
                </c:pt>
                <c:pt idx="40951">
                  <c:v>0.507</c:v>
                </c:pt>
                <c:pt idx="40952">
                  <c:v>0.506</c:v>
                </c:pt>
                <c:pt idx="40953">
                  <c:v>0.506</c:v>
                </c:pt>
                <c:pt idx="40954">
                  <c:v>0.506</c:v>
                </c:pt>
                <c:pt idx="40955">
                  <c:v>0.505</c:v>
                </c:pt>
                <c:pt idx="40956">
                  <c:v>0.505</c:v>
                </c:pt>
                <c:pt idx="40957">
                  <c:v>0.505</c:v>
                </c:pt>
                <c:pt idx="40958">
                  <c:v>0.505</c:v>
                </c:pt>
                <c:pt idx="40959">
                  <c:v>0.505</c:v>
                </c:pt>
                <c:pt idx="40960">
                  <c:v>0.504</c:v>
                </c:pt>
                <c:pt idx="40961">
                  <c:v>0.504</c:v>
                </c:pt>
                <c:pt idx="40962">
                  <c:v>0.502</c:v>
                </c:pt>
                <c:pt idx="40963">
                  <c:v>0.5</c:v>
                </c:pt>
                <c:pt idx="40964">
                  <c:v>0.503</c:v>
                </c:pt>
                <c:pt idx="40965">
                  <c:v>0.504</c:v>
                </c:pt>
                <c:pt idx="40966">
                  <c:v>0.502</c:v>
                </c:pt>
                <c:pt idx="40967">
                  <c:v>0.504</c:v>
                </c:pt>
                <c:pt idx="40968">
                  <c:v>0.504</c:v>
                </c:pt>
                <c:pt idx="40969">
                  <c:v>0.504</c:v>
                </c:pt>
                <c:pt idx="40970">
                  <c:v>0.504</c:v>
                </c:pt>
                <c:pt idx="40971">
                  <c:v>0.505</c:v>
                </c:pt>
                <c:pt idx="40972">
                  <c:v>0.5045</c:v>
                </c:pt>
                <c:pt idx="40973">
                  <c:v>0.504</c:v>
                </c:pt>
                <c:pt idx="40974">
                  <c:v>0.504</c:v>
                </c:pt>
                <c:pt idx="40975">
                  <c:v>0.504</c:v>
                </c:pt>
                <c:pt idx="40976">
                  <c:v>0.505</c:v>
                </c:pt>
                <c:pt idx="40977">
                  <c:v>0.504</c:v>
                </c:pt>
                <c:pt idx="40978">
                  <c:v>0.504</c:v>
                </c:pt>
                <c:pt idx="40979">
                  <c:v>0.504</c:v>
                </c:pt>
                <c:pt idx="40980">
                  <c:v>0.504</c:v>
                </c:pt>
                <c:pt idx="40981">
                  <c:v>0.503</c:v>
                </c:pt>
                <c:pt idx="40982">
                  <c:v>0.503</c:v>
                </c:pt>
                <c:pt idx="40983">
                  <c:v>0.502</c:v>
                </c:pt>
                <c:pt idx="40984">
                  <c:v>0.501</c:v>
                </c:pt>
                <c:pt idx="40985">
                  <c:v>0.502</c:v>
                </c:pt>
                <c:pt idx="40986">
                  <c:v>0.503</c:v>
                </c:pt>
                <c:pt idx="40987">
                  <c:v>0.503</c:v>
                </c:pt>
                <c:pt idx="40988">
                  <c:v>0.503</c:v>
                </c:pt>
                <c:pt idx="40989">
                  <c:v>0.502</c:v>
                </c:pt>
                <c:pt idx="40990">
                  <c:v>0.501</c:v>
                </c:pt>
                <c:pt idx="40991">
                  <c:v>0.501</c:v>
                </c:pt>
                <c:pt idx="40992">
                  <c:v>0.501</c:v>
                </c:pt>
                <c:pt idx="40993">
                  <c:v>0.5</c:v>
                </c:pt>
                <c:pt idx="40994">
                  <c:v>0.501</c:v>
                </c:pt>
                <c:pt idx="40995">
                  <c:v>0.501</c:v>
                </c:pt>
                <c:pt idx="40996">
                  <c:v>0.501</c:v>
                </c:pt>
                <c:pt idx="40997">
                  <c:v>0.501</c:v>
                </c:pt>
                <c:pt idx="40998">
                  <c:v>0.501</c:v>
                </c:pt>
                <c:pt idx="40999">
                  <c:v>0.501</c:v>
                </c:pt>
                <c:pt idx="41000">
                  <c:v>0.501</c:v>
                </c:pt>
                <c:pt idx="41001">
                  <c:v>0.501</c:v>
                </c:pt>
                <c:pt idx="41002">
                  <c:v>0.501</c:v>
                </c:pt>
                <c:pt idx="41003">
                  <c:v>0.5</c:v>
                </c:pt>
                <c:pt idx="41004">
                  <c:v>0.501</c:v>
                </c:pt>
                <c:pt idx="41005">
                  <c:v>0.501</c:v>
                </c:pt>
                <c:pt idx="41006">
                  <c:v>0.502</c:v>
                </c:pt>
                <c:pt idx="41007">
                  <c:v>0.503</c:v>
                </c:pt>
                <c:pt idx="41008">
                  <c:v>0.502</c:v>
                </c:pt>
                <c:pt idx="41009">
                  <c:v>0.503</c:v>
                </c:pt>
                <c:pt idx="41010">
                  <c:v>0.504</c:v>
                </c:pt>
                <c:pt idx="41011">
                  <c:v>0.502</c:v>
                </c:pt>
                <c:pt idx="41012">
                  <c:v>0.502</c:v>
                </c:pt>
                <c:pt idx="41013">
                  <c:v>0.501</c:v>
                </c:pt>
                <c:pt idx="41014">
                  <c:v>0.501</c:v>
                </c:pt>
                <c:pt idx="41015">
                  <c:v>0.501</c:v>
                </c:pt>
                <c:pt idx="41016">
                  <c:v>0.501</c:v>
                </c:pt>
                <c:pt idx="41017">
                  <c:v>0.501</c:v>
                </c:pt>
                <c:pt idx="41018">
                  <c:v>0.5</c:v>
                </c:pt>
                <c:pt idx="41019">
                  <c:v>0.499</c:v>
                </c:pt>
                <c:pt idx="41020">
                  <c:v>0.499</c:v>
                </c:pt>
                <c:pt idx="41021">
                  <c:v>0.499</c:v>
                </c:pt>
                <c:pt idx="41022">
                  <c:v>0.499</c:v>
                </c:pt>
                <c:pt idx="41023">
                  <c:v>0.498</c:v>
                </c:pt>
                <c:pt idx="41024">
                  <c:v>0.499</c:v>
                </c:pt>
                <c:pt idx="41025">
                  <c:v>0.497</c:v>
                </c:pt>
                <c:pt idx="41026">
                  <c:v>0.497</c:v>
                </c:pt>
                <c:pt idx="41027">
                  <c:v>0.498</c:v>
                </c:pt>
                <c:pt idx="41028">
                  <c:v>0.498</c:v>
                </c:pt>
                <c:pt idx="41029">
                  <c:v>0.498</c:v>
                </c:pt>
                <c:pt idx="41030">
                  <c:v>0.498</c:v>
                </c:pt>
                <c:pt idx="41031">
                  <c:v>0.498</c:v>
                </c:pt>
                <c:pt idx="41032">
                  <c:v>0.498</c:v>
                </c:pt>
                <c:pt idx="41033">
                  <c:v>0.497</c:v>
                </c:pt>
                <c:pt idx="41034">
                  <c:v>0.497</c:v>
                </c:pt>
                <c:pt idx="41035">
                  <c:v>0.495</c:v>
                </c:pt>
                <c:pt idx="41036">
                  <c:v>0.495</c:v>
                </c:pt>
                <c:pt idx="41037">
                  <c:v>0.495</c:v>
                </c:pt>
                <c:pt idx="41038">
                  <c:v>0.496</c:v>
                </c:pt>
                <c:pt idx="41039">
                  <c:v>0.495</c:v>
                </c:pt>
                <c:pt idx="41040">
                  <c:v>0.493</c:v>
                </c:pt>
                <c:pt idx="41041">
                  <c:v>0.493</c:v>
                </c:pt>
                <c:pt idx="41042">
                  <c:v>0.494</c:v>
                </c:pt>
                <c:pt idx="41043">
                  <c:v>0.494</c:v>
                </c:pt>
                <c:pt idx="41044">
                  <c:v>0.494</c:v>
                </c:pt>
                <c:pt idx="41045">
                  <c:v>0.494</c:v>
                </c:pt>
                <c:pt idx="41046">
                  <c:v>0.493</c:v>
                </c:pt>
                <c:pt idx="41047">
                  <c:v>0.492</c:v>
                </c:pt>
                <c:pt idx="41048">
                  <c:v>0.492</c:v>
                </c:pt>
                <c:pt idx="41049">
                  <c:v>0.492</c:v>
                </c:pt>
                <c:pt idx="41050">
                  <c:v>0.492</c:v>
                </c:pt>
                <c:pt idx="41051">
                  <c:v>0.492</c:v>
                </c:pt>
                <c:pt idx="41052">
                  <c:v>0.492</c:v>
                </c:pt>
                <c:pt idx="41053">
                  <c:v>0.491</c:v>
                </c:pt>
                <c:pt idx="41054">
                  <c:v>0.49</c:v>
                </c:pt>
                <c:pt idx="41055">
                  <c:v>0.49</c:v>
                </c:pt>
                <c:pt idx="41056">
                  <c:v>0.49</c:v>
                </c:pt>
                <c:pt idx="41057">
                  <c:v>0.49</c:v>
                </c:pt>
                <c:pt idx="41058">
                  <c:v>0.49</c:v>
                </c:pt>
                <c:pt idx="41059">
                  <c:v>0.49</c:v>
                </c:pt>
                <c:pt idx="41060">
                  <c:v>0.489</c:v>
                </c:pt>
                <c:pt idx="41061">
                  <c:v>0.488</c:v>
                </c:pt>
                <c:pt idx="41062">
                  <c:v>0.488</c:v>
                </c:pt>
                <c:pt idx="41063">
                  <c:v>0.488</c:v>
                </c:pt>
                <c:pt idx="41064">
                  <c:v>0.488</c:v>
                </c:pt>
                <c:pt idx="41065">
                  <c:v>0.489</c:v>
                </c:pt>
                <c:pt idx="41066">
                  <c:v>0.488</c:v>
                </c:pt>
                <c:pt idx="41067">
                  <c:v>0.487</c:v>
                </c:pt>
                <c:pt idx="41068">
                  <c:v>0.487</c:v>
                </c:pt>
                <c:pt idx="41069">
                  <c:v>0.487</c:v>
                </c:pt>
                <c:pt idx="41070">
                  <c:v>0.486</c:v>
                </c:pt>
                <c:pt idx="41071">
                  <c:v>0.486</c:v>
                </c:pt>
                <c:pt idx="41072">
                  <c:v>0.486</c:v>
                </c:pt>
                <c:pt idx="41073">
                  <c:v>0.486</c:v>
                </c:pt>
                <c:pt idx="41074">
                  <c:v>0.486</c:v>
                </c:pt>
                <c:pt idx="41075">
                  <c:v>0.486</c:v>
                </c:pt>
                <c:pt idx="41076">
                  <c:v>0.486</c:v>
                </c:pt>
                <c:pt idx="41077">
                  <c:v>0.486</c:v>
                </c:pt>
                <c:pt idx="41078">
                  <c:v>0.486</c:v>
                </c:pt>
                <c:pt idx="41079">
                  <c:v>0.486</c:v>
                </c:pt>
                <c:pt idx="41080">
                  <c:v>0.486</c:v>
                </c:pt>
                <c:pt idx="41081">
                  <c:v>0.486</c:v>
                </c:pt>
                <c:pt idx="41082">
                  <c:v>0.486</c:v>
                </c:pt>
                <c:pt idx="41083">
                  <c:v>0.486</c:v>
                </c:pt>
                <c:pt idx="41084">
                  <c:v>0.486</c:v>
                </c:pt>
                <c:pt idx="41085">
                  <c:v>0.486</c:v>
                </c:pt>
                <c:pt idx="41086">
                  <c:v>0.487</c:v>
                </c:pt>
                <c:pt idx="41087">
                  <c:v>0.486</c:v>
                </c:pt>
                <c:pt idx="41088">
                  <c:v>0.486</c:v>
                </c:pt>
                <c:pt idx="41089">
                  <c:v>0.486</c:v>
                </c:pt>
                <c:pt idx="41090">
                  <c:v>0.486</c:v>
                </c:pt>
                <c:pt idx="41091">
                  <c:v>0.486</c:v>
                </c:pt>
                <c:pt idx="41092">
                  <c:v>0.485</c:v>
                </c:pt>
                <c:pt idx="41093">
                  <c:v>0.485</c:v>
                </c:pt>
                <c:pt idx="41094">
                  <c:v>0.485</c:v>
                </c:pt>
                <c:pt idx="41095">
                  <c:v>0.485</c:v>
                </c:pt>
                <c:pt idx="41096">
                  <c:v>0.485</c:v>
                </c:pt>
                <c:pt idx="41097">
                  <c:v>0.485</c:v>
                </c:pt>
                <c:pt idx="41098">
                  <c:v>0.485</c:v>
                </c:pt>
                <c:pt idx="41099">
                  <c:v>0.485</c:v>
                </c:pt>
                <c:pt idx="41100">
                  <c:v>0.485</c:v>
                </c:pt>
                <c:pt idx="41101">
                  <c:v>0.485</c:v>
                </c:pt>
                <c:pt idx="41102">
                  <c:v>0.485</c:v>
                </c:pt>
                <c:pt idx="41103">
                  <c:v>0.484</c:v>
                </c:pt>
                <c:pt idx="41104">
                  <c:v>0.485</c:v>
                </c:pt>
                <c:pt idx="41105">
                  <c:v>0.484</c:v>
                </c:pt>
                <c:pt idx="41106">
                  <c:v>0.484</c:v>
                </c:pt>
                <c:pt idx="41107">
                  <c:v>0.485</c:v>
                </c:pt>
                <c:pt idx="41108">
                  <c:v>0.485</c:v>
                </c:pt>
                <c:pt idx="41109">
                  <c:v>0.485</c:v>
                </c:pt>
                <c:pt idx="41110">
                  <c:v>0.485</c:v>
                </c:pt>
                <c:pt idx="41111">
                  <c:v>0.485</c:v>
                </c:pt>
                <c:pt idx="41112">
                  <c:v>0.485</c:v>
                </c:pt>
                <c:pt idx="41113">
                  <c:v>0.486</c:v>
                </c:pt>
                <c:pt idx="41114">
                  <c:v>0.486</c:v>
                </c:pt>
                <c:pt idx="41115">
                  <c:v>0.486</c:v>
                </c:pt>
                <c:pt idx="41116">
                  <c:v>0.487</c:v>
                </c:pt>
                <c:pt idx="41117">
                  <c:v>0.486</c:v>
                </c:pt>
                <c:pt idx="41118">
                  <c:v>0.488</c:v>
                </c:pt>
                <c:pt idx="41119">
                  <c:v>0.488</c:v>
                </c:pt>
                <c:pt idx="41120">
                  <c:v>0.488</c:v>
                </c:pt>
                <c:pt idx="41121">
                  <c:v>0.488</c:v>
                </c:pt>
                <c:pt idx="41122">
                  <c:v>0.488</c:v>
                </c:pt>
                <c:pt idx="41123">
                  <c:v>0.488</c:v>
                </c:pt>
                <c:pt idx="41124">
                  <c:v>0.489</c:v>
                </c:pt>
                <c:pt idx="41125">
                  <c:v>0.49</c:v>
                </c:pt>
                <c:pt idx="41126">
                  <c:v>0.49</c:v>
                </c:pt>
                <c:pt idx="41127">
                  <c:v>0.49</c:v>
                </c:pt>
                <c:pt idx="41128">
                  <c:v>0.49</c:v>
                </c:pt>
                <c:pt idx="41129">
                  <c:v>0.49</c:v>
                </c:pt>
                <c:pt idx="41130">
                  <c:v>0.491</c:v>
                </c:pt>
                <c:pt idx="41131">
                  <c:v>0.491</c:v>
                </c:pt>
                <c:pt idx="41132">
                  <c:v>0.491</c:v>
                </c:pt>
                <c:pt idx="41133">
                  <c:v>0.493</c:v>
                </c:pt>
                <c:pt idx="41134">
                  <c:v>0.493</c:v>
                </c:pt>
                <c:pt idx="41135">
                  <c:v>0.493</c:v>
                </c:pt>
                <c:pt idx="41136">
                  <c:v>0.494</c:v>
                </c:pt>
                <c:pt idx="41137">
                  <c:v>0.496</c:v>
                </c:pt>
                <c:pt idx="41138">
                  <c:v>0.496</c:v>
                </c:pt>
                <c:pt idx="41139">
                  <c:v>0.495</c:v>
                </c:pt>
                <c:pt idx="41140">
                  <c:v>0.495</c:v>
                </c:pt>
                <c:pt idx="41141">
                  <c:v>0.497</c:v>
                </c:pt>
                <c:pt idx="41142">
                  <c:v>0.497</c:v>
                </c:pt>
                <c:pt idx="41143">
                  <c:v>0.497</c:v>
                </c:pt>
                <c:pt idx="41144">
                  <c:v>0.497</c:v>
                </c:pt>
                <c:pt idx="41145">
                  <c:v>0.498</c:v>
                </c:pt>
                <c:pt idx="41146">
                  <c:v>0.498</c:v>
                </c:pt>
                <c:pt idx="41147">
                  <c:v>0.499</c:v>
                </c:pt>
                <c:pt idx="41148">
                  <c:v>0.5</c:v>
                </c:pt>
                <c:pt idx="41149">
                  <c:v>0.501</c:v>
                </c:pt>
                <c:pt idx="41150">
                  <c:v>0.502</c:v>
                </c:pt>
                <c:pt idx="41151">
                  <c:v>0.501</c:v>
                </c:pt>
                <c:pt idx="41152">
                  <c:v>0.504</c:v>
                </c:pt>
                <c:pt idx="41153">
                  <c:v>0.504</c:v>
                </c:pt>
                <c:pt idx="41154">
                  <c:v>0.506</c:v>
                </c:pt>
                <c:pt idx="41155">
                  <c:v>0.508</c:v>
                </c:pt>
                <c:pt idx="41156">
                  <c:v>0.507</c:v>
                </c:pt>
                <c:pt idx="41157">
                  <c:v>0.509</c:v>
                </c:pt>
                <c:pt idx="41158">
                  <c:v>0.509</c:v>
                </c:pt>
                <c:pt idx="41159">
                  <c:v>0.51</c:v>
                </c:pt>
                <c:pt idx="41160">
                  <c:v>0.511</c:v>
                </c:pt>
                <c:pt idx="41161">
                  <c:v>0.511</c:v>
                </c:pt>
                <c:pt idx="41162">
                  <c:v>0.513</c:v>
                </c:pt>
                <c:pt idx="41163">
                  <c:v>0.512</c:v>
                </c:pt>
                <c:pt idx="41164">
                  <c:v>0.513</c:v>
                </c:pt>
                <c:pt idx="41165">
                  <c:v>0.514</c:v>
                </c:pt>
                <c:pt idx="41166">
                  <c:v>0.514</c:v>
                </c:pt>
                <c:pt idx="41167">
                  <c:v>0.512</c:v>
                </c:pt>
                <c:pt idx="41168">
                  <c:v>0.514</c:v>
                </c:pt>
                <c:pt idx="41169">
                  <c:v>0.515</c:v>
                </c:pt>
                <c:pt idx="41170">
                  <c:v>0.515</c:v>
                </c:pt>
                <c:pt idx="41171">
                  <c:v>0.514</c:v>
                </c:pt>
                <c:pt idx="41172">
                  <c:v>0.512</c:v>
                </c:pt>
                <c:pt idx="41173">
                  <c:v>0.513</c:v>
                </c:pt>
                <c:pt idx="41174">
                  <c:v>0.514</c:v>
                </c:pt>
                <c:pt idx="41175">
                  <c:v>0.513</c:v>
                </c:pt>
                <c:pt idx="41176">
                  <c:v>0.512</c:v>
                </c:pt>
                <c:pt idx="41177">
                  <c:v>0.512</c:v>
                </c:pt>
                <c:pt idx="41178">
                  <c:v>0.51</c:v>
                </c:pt>
                <c:pt idx="41179">
                  <c:v>0.51</c:v>
                </c:pt>
                <c:pt idx="41180">
                  <c:v>0.51</c:v>
                </c:pt>
                <c:pt idx="41181">
                  <c:v>0.509</c:v>
                </c:pt>
                <c:pt idx="41182">
                  <c:v>0.51</c:v>
                </c:pt>
                <c:pt idx="41183">
                  <c:v>0.509</c:v>
                </c:pt>
                <c:pt idx="41184">
                  <c:v>0.51</c:v>
                </c:pt>
                <c:pt idx="41185">
                  <c:v>0.505</c:v>
                </c:pt>
                <c:pt idx="41186">
                  <c:v>0.51</c:v>
                </c:pt>
                <c:pt idx="41187">
                  <c:v>0.51</c:v>
                </c:pt>
                <c:pt idx="41188">
                  <c:v>0.511</c:v>
                </c:pt>
                <c:pt idx="41189">
                  <c:v>0.511</c:v>
                </c:pt>
                <c:pt idx="41190">
                  <c:v>0.51</c:v>
                </c:pt>
                <c:pt idx="41191">
                  <c:v>0.511</c:v>
                </c:pt>
                <c:pt idx="41192">
                  <c:v>0.508</c:v>
                </c:pt>
                <c:pt idx="41193">
                  <c:v>0.51</c:v>
                </c:pt>
                <c:pt idx="41194">
                  <c:v>0.509</c:v>
                </c:pt>
                <c:pt idx="41195">
                  <c:v>0.511</c:v>
                </c:pt>
                <c:pt idx="41196">
                  <c:v>0.511</c:v>
                </c:pt>
                <c:pt idx="41197">
                  <c:v>0.51</c:v>
                </c:pt>
                <c:pt idx="41198">
                  <c:v>0.51</c:v>
                </c:pt>
                <c:pt idx="41199">
                  <c:v>0.51</c:v>
                </c:pt>
                <c:pt idx="41200">
                  <c:v>0.508</c:v>
                </c:pt>
                <c:pt idx="41201">
                  <c:v>0.505</c:v>
                </c:pt>
                <c:pt idx="41202">
                  <c:v>0.509</c:v>
                </c:pt>
                <c:pt idx="41203">
                  <c:v>0.509</c:v>
                </c:pt>
                <c:pt idx="41204">
                  <c:v>0.509</c:v>
                </c:pt>
                <c:pt idx="41205">
                  <c:v>0.509</c:v>
                </c:pt>
                <c:pt idx="41206">
                  <c:v>0.508</c:v>
                </c:pt>
                <c:pt idx="41207">
                  <c:v>0.509</c:v>
                </c:pt>
                <c:pt idx="41208">
                  <c:v>0.509</c:v>
                </c:pt>
                <c:pt idx="41209">
                  <c:v>0.504</c:v>
                </c:pt>
                <c:pt idx="41210">
                  <c:v>0.5055</c:v>
                </c:pt>
                <c:pt idx="41211">
                  <c:v>0.507</c:v>
                </c:pt>
                <c:pt idx="41212">
                  <c:v>0.508</c:v>
                </c:pt>
                <c:pt idx="41213">
                  <c:v>0.507</c:v>
                </c:pt>
                <c:pt idx="41214">
                  <c:v>0.507</c:v>
                </c:pt>
                <c:pt idx="41215">
                  <c:v>0.507</c:v>
                </c:pt>
                <c:pt idx="41216">
                  <c:v>0.506</c:v>
                </c:pt>
                <c:pt idx="41217">
                  <c:v>0.506</c:v>
                </c:pt>
                <c:pt idx="41218">
                  <c:v>0.506</c:v>
                </c:pt>
                <c:pt idx="41219">
                  <c:v>0.505</c:v>
                </c:pt>
                <c:pt idx="41220">
                  <c:v>0.505</c:v>
                </c:pt>
                <c:pt idx="41221">
                  <c:v>0.504</c:v>
                </c:pt>
                <c:pt idx="41222">
                  <c:v>0.504</c:v>
                </c:pt>
                <c:pt idx="41223">
                  <c:v>0.504</c:v>
                </c:pt>
                <c:pt idx="41224">
                  <c:v>0.504</c:v>
                </c:pt>
                <c:pt idx="41225">
                  <c:v>0.504</c:v>
                </c:pt>
                <c:pt idx="41226">
                  <c:v>0.503</c:v>
                </c:pt>
                <c:pt idx="41227">
                  <c:v>0.502</c:v>
                </c:pt>
                <c:pt idx="41228">
                  <c:v>0.502</c:v>
                </c:pt>
                <c:pt idx="41229">
                  <c:v>0.502</c:v>
                </c:pt>
                <c:pt idx="41230">
                  <c:v>0.502</c:v>
                </c:pt>
                <c:pt idx="41231">
                  <c:v>0.502</c:v>
                </c:pt>
                <c:pt idx="41232">
                  <c:v>0.5</c:v>
                </c:pt>
                <c:pt idx="41233">
                  <c:v>0.5</c:v>
                </c:pt>
                <c:pt idx="41234">
                  <c:v>0.5</c:v>
                </c:pt>
                <c:pt idx="41235">
                  <c:v>0.499</c:v>
                </c:pt>
                <c:pt idx="41236">
                  <c:v>0.499</c:v>
                </c:pt>
                <c:pt idx="41237">
                  <c:v>0.498</c:v>
                </c:pt>
                <c:pt idx="41238">
                  <c:v>0.498</c:v>
                </c:pt>
                <c:pt idx="41239">
                  <c:v>0.498</c:v>
                </c:pt>
                <c:pt idx="41240">
                  <c:v>0.498</c:v>
                </c:pt>
                <c:pt idx="41241">
                  <c:v>0.498</c:v>
                </c:pt>
                <c:pt idx="41242">
                  <c:v>0.497</c:v>
                </c:pt>
                <c:pt idx="41243">
                  <c:v>0.496</c:v>
                </c:pt>
                <c:pt idx="41244">
                  <c:v>0.497</c:v>
                </c:pt>
                <c:pt idx="41245">
                  <c:v>0.497</c:v>
                </c:pt>
                <c:pt idx="41246">
                  <c:v>0.497</c:v>
                </c:pt>
                <c:pt idx="41247">
                  <c:v>0.498</c:v>
                </c:pt>
                <c:pt idx="41248">
                  <c:v>0.498</c:v>
                </c:pt>
                <c:pt idx="41249">
                  <c:v>0.497</c:v>
                </c:pt>
                <c:pt idx="41250">
                  <c:v>0.498</c:v>
                </c:pt>
                <c:pt idx="41251">
                  <c:v>0.497</c:v>
                </c:pt>
                <c:pt idx="41252">
                  <c:v>0.498</c:v>
                </c:pt>
                <c:pt idx="41253">
                  <c:v>0.497</c:v>
                </c:pt>
                <c:pt idx="41254">
                  <c:v>0.498</c:v>
                </c:pt>
                <c:pt idx="41255">
                  <c:v>0.497</c:v>
                </c:pt>
                <c:pt idx="41256">
                  <c:v>0.497</c:v>
                </c:pt>
                <c:pt idx="41257">
                  <c:v>0.497</c:v>
                </c:pt>
                <c:pt idx="41258">
                  <c:v>0.497</c:v>
                </c:pt>
                <c:pt idx="41259">
                  <c:v>0.496</c:v>
                </c:pt>
                <c:pt idx="41260">
                  <c:v>0.496</c:v>
                </c:pt>
                <c:pt idx="41261">
                  <c:v>0.496</c:v>
                </c:pt>
                <c:pt idx="41262">
                  <c:v>0.495</c:v>
                </c:pt>
                <c:pt idx="41263">
                  <c:v>0.496</c:v>
                </c:pt>
                <c:pt idx="41264">
                  <c:v>0.495</c:v>
                </c:pt>
                <c:pt idx="41265">
                  <c:v>0.496</c:v>
                </c:pt>
                <c:pt idx="41266">
                  <c:v>0.495</c:v>
                </c:pt>
                <c:pt idx="41267">
                  <c:v>0.495</c:v>
                </c:pt>
                <c:pt idx="41268">
                  <c:v>0.496</c:v>
                </c:pt>
                <c:pt idx="41269">
                  <c:v>0.495</c:v>
                </c:pt>
                <c:pt idx="41270">
                  <c:v>0.496</c:v>
                </c:pt>
                <c:pt idx="41271">
                  <c:v>0.496</c:v>
                </c:pt>
                <c:pt idx="41272">
                  <c:v>0.496</c:v>
                </c:pt>
                <c:pt idx="41273">
                  <c:v>0.496</c:v>
                </c:pt>
                <c:pt idx="41274">
                  <c:v>0.497</c:v>
                </c:pt>
                <c:pt idx="41275">
                  <c:v>0.497</c:v>
                </c:pt>
                <c:pt idx="41276">
                  <c:v>0.496</c:v>
                </c:pt>
                <c:pt idx="41277">
                  <c:v>0.497</c:v>
                </c:pt>
                <c:pt idx="41278">
                  <c:v>0.497</c:v>
                </c:pt>
                <c:pt idx="41279">
                  <c:v>0.497</c:v>
                </c:pt>
                <c:pt idx="41280">
                  <c:v>0.496</c:v>
                </c:pt>
                <c:pt idx="41281">
                  <c:v>0.496</c:v>
                </c:pt>
                <c:pt idx="41282">
                  <c:v>0.496</c:v>
                </c:pt>
                <c:pt idx="41283">
                  <c:v>0.497</c:v>
                </c:pt>
                <c:pt idx="41284">
                  <c:v>0.497</c:v>
                </c:pt>
                <c:pt idx="41285">
                  <c:v>0.497</c:v>
                </c:pt>
                <c:pt idx="41286">
                  <c:v>0.497</c:v>
                </c:pt>
                <c:pt idx="41287">
                  <c:v>0.497</c:v>
                </c:pt>
                <c:pt idx="41288">
                  <c:v>0.497</c:v>
                </c:pt>
                <c:pt idx="41289">
                  <c:v>0.497</c:v>
                </c:pt>
                <c:pt idx="41290">
                  <c:v>0.497</c:v>
                </c:pt>
                <c:pt idx="41291">
                  <c:v>0.497</c:v>
                </c:pt>
                <c:pt idx="41292">
                  <c:v>0.497</c:v>
                </c:pt>
                <c:pt idx="41293">
                  <c:v>0.497</c:v>
                </c:pt>
                <c:pt idx="41294">
                  <c:v>0.497</c:v>
                </c:pt>
                <c:pt idx="41295">
                  <c:v>0.497</c:v>
                </c:pt>
                <c:pt idx="41296">
                  <c:v>0.497</c:v>
                </c:pt>
                <c:pt idx="41297">
                  <c:v>0.497</c:v>
                </c:pt>
                <c:pt idx="41298">
                  <c:v>0.497</c:v>
                </c:pt>
                <c:pt idx="41299">
                  <c:v>0.497</c:v>
                </c:pt>
                <c:pt idx="41300">
                  <c:v>0.497</c:v>
                </c:pt>
                <c:pt idx="41301">
                  <c:v>0.497</c:v>
                </c:pt>
                <c:pt idx="41302">
                  <c:v>0.497</c:v>
                </c:pt>
                <c:pt idx="41303">
                  <c:v>0.497</c:v>
                </c:pt>
                <c:pt idx="41304">
                  <c:v>0.496</c:v>
                </c:pt>
                <c:pt idx="41305">
                  <c:v>0.497</c:v>
                </c:pt>
                <c:pt idx="41306">
                  <c:v>0.496</c:v>
                </c:pt>
                <c:pt idx="41307">
                  <c:v>0.496</c:v>
                </c:pt>
                <c:pt idx="41308">
                  <c:v>0.496</c:v>
                </c:pt>
                <c:pt idx="41309">
                  <c:v>0.496</c:v>
                </c:pt>
                <c:pt idx="41310">
                  <c:v>0.496</c:v>
                </c:pt>
                <c:pt idx="41311">
                  <c:v>0.496</c:v>
                </c:pt>
                <c:pt idx="41312">
                  <c:v>0.496</c:v>
                </c:pt>
                <c:pt idx="41313">
                  <c:v>0.496</c:v>
                </c:pt>
                <c:pt idx="41314">
                  <c:v>0.496</c:v>
                </c:pt>
                <c:pt idx="41315">
                  <c:v>0.495</c:v>
                </c:pt>
                <c:pt idx="41316">
                  <c:v>0.495</c:v>
                </c:pt>
                <c:pt idx="41317">
                  <c:v>0.495</c:v>
                </c:pt>
                <c:pt idx="41318">
                  <c:v>0.495</c:v>
                </c:pt>
                <c:pt idx="41319">
                  <c:v>0.495</c:v>
                </c:pt>
                <c:pt idx="41320">
                  <c:v>0.495</c:v>
                </c:pt>
                <c:pt idx="41321">
                  <c:v>0.495</c:v>
                </c:pt>
                <c:pt idx="41322">
                  <c:v>0.494</c:v>
                </c:pt>
                <c:pt idx="41323">
                  <c:v>0.494</c:v>
                </c:pt>
                <c:pt idx="41324">
                  <c:v>0.494</c:v>
                </c:pt>
                <c:pt idx="41325">
                  <c:v>0.493</c:v>
                </c:pt>
                <c:pt idx="41326">
                  <c:v>0.493</c:v>
                </c:pt>
                <c:pt idx="41327">
                  <c:v>0.493</c:v>
                </c:pt>
                <c:pt idx="41328">
                  <c:v>0.493</c:v>
                </c:pt>
                <c:pt idx="41329">
                  <c:v>0.494</c:v>
                </c:pt>
                <c:pt idx="41330">
                  <c:v>0.493</c:v>
                </c:pt>
                <c:pt idx="41331">
                  <c:v>0.493</c:v>
                </c:pt>
                <c:pt idx="41332">
                  <c:v>0.493</c:v>
                </c:pt>
                <c:pt idx="41333">
                  <c:v>0.492</c:v>
                </c:pt>
                <c:pt idx="41334">
                  <c:v>0.492</c:v>
                </c:pt>
                <c:pt idx="41335">
                  <c:v>0.492</c:v>
                </c:pt>
                <c:pt idx="41336">
                  <c:v>0.492</c:v>
                </c:pt>
                <c:pt idx="41337">
                  <c:v>0.492</c:v>
                </c:pt>
                <c:pt idx="41338">
                  <c:v>0.492</c:v>
                </c:pt>
                <c:pt idx="41339">
                  <c:v>0.492</c:v>
                </c:pt>
                <c:pt idx="41340">
                  <c:v>0.491</c:v>
                </c:pt>
                <c:pt idx="41341">
                  <c:v>0.491</c:v>
                </c:pt>
                <c:pt idx="41342">
                  <c:v>0.491</c:v>
                </c:pt>
                <c:pt idx="41343">
                  <c:v>0.491</c:v>
                </c:pt>
                <c:pt idx="41344">
                  <c:v>0.491</c:v>
                </c:pt>
                <c:pt idx="41345">
                  <c:v>0.491</c:v>
                </c:pt>
                <c:pt idx="41346">
                  <c:v>0.491</c:v>
                </c:pt>
                <c:pt idx="41347">
                  <c:v>0.49</c:v>
                </c:pt>
                <c:pt idx="41348">
                  <c:v>0.489</c:v>
                </c:pt>
                <c:pt idx="41349">
                  <c:v>0.489</c:v>
                </c:pt>
                <c:pt idx="41350">
                  <c:v>0.489</c:v>
                </c:pt>
                <c:pt idx="41351">
                  <c:v>0.489</c:v>
                </c:pt>
                <c:pt idx="41352">
                  <c:v>0.489</c:v>
                </c:pt>
                <c:pt idx="41353">
                  <c:v>0.489</c:v>
                </c:pt>
                <c:pt idx="41354">
                  <c:v>0.488</c:v>
                </c:pt>
                <c:pt idx="41355">
                  <c:v>0.487</c:v>
                </c:pt>
                <c:pt idx="41356">
                  <c:v>0.487</c:v>
                </c:pt>
                <c:pt idx="41357">
                  <c:v>0.487</c:v>
                </c:pt>
                <c:pt idx="41358">
                  <c:v>0.487</c:v>
                </c:pt>
                <c:pt idx="41359">
                  <c:v>0.487</c:v>
                </c:pt>
                <c:pt idx="41360">
                  <c:v>0.487</c:v>
                </c:pt>
                <c:pt idx="41361">
                  <c:v>0.487</c:v>
                </c:pt>
                <c:pt idx="41362">
                  <c:v>0.487</c:v>
                </c:pt>
                <c:pt idx="41363">
                  <c:v>0.487</c:v>
                </c:pt>
                <c:pt idx="41364">
                  <c:v>0.486</c:v>
                </c:pt>
                <c:pt idx="41365">
                  <c:v>0.486</c:v>
                </c:pt>
                <c:pt idx="41366">
                  <c:v>0.486</c:v>
                </c:pt>
                <c:pt idx="41367">
                  <c:v>0.486</c:v>
                </c:pt>
                <c:pt idx="41368">
                  <c:v>0.486</c:v>
                </c:pt>
                <c:pt idx="41369">
                  <c:v>0.485</c:v>
                </c:pt>
                <c:pt idx="41370">
                  <c:v>0.485</c:v>
                </c:pt>
                <c:pt idx="41371">
                  <c:v>0.485</c:v>
                </c:pt>
                <c:pt idx="41372">
                  <c:v>0.485</c:v>
                </c:pt>
                <c:pt idx="41373">
                  <c:v>0.485</c:v>
                </c:pt>
                <c:pt idx="41374">
                  <c:v>0.486</c:v>
                </c:pt>
                <c:pt idx="41375">
                  <c:v>0.485</c:v>
                </c:pt>
                <c:pt idx="41376">
                  <c:v>0.485</c:v>
                </c:pt>
                <c:pt idx="41377">
                  <c:v>0.4855</c:v>
                </c:pt>
                <c:pt idx="41378">
                  <c:v>0.486</c:v>
                </c:pt>
                <c:pt idx="41379">
                  <c:v>0.486</c:v>
                </c:pt>
                <c:pt idx="41380">
                  <c:v>0.486</c:v>
                </c:pt>
                <c:pt idx="41381">
                  <c:v>0.487</c:v>
                </c:pt>
                <c:pt idx="41382">
                  <c:v>0.486</c:v>
                </c:pt>
                <c:pt idx="41383">
                  <c:v>0.486</c:v>
                </c:pt>
                <c:pt idx="41384">
                  <c:v>0.487</c:v>
                </c:pt>
                <c:pt idx="41385">
                  <c:v>0.487</c:v>
                </c:pt>
                <c:pt idx="41386">
                  <c:v>0.487</c:v>
                </c:pt>
                <c:pt idx="41387">
                  <c:v>0.487</c:v>
                </c:pt>
                <c:pt idx="41388">
                  <c:v>0.486</c:v>
                </c:pt>
                <c:pt idx="41389">
                  <c:v>0.486</c:v>
                </c:pt>
                <c:pt idx="41390">
                  <c:v>0.486</c:v>
                </c:pt>
                <c:pt idx="41391">
                  <c:v>0.486</c:v>
                </c:pt>
                <c:pt idx="41392">
                  <c:v>0.486</c:v>
                </c:pt>
                <c:pt idx="41393">
                  <c:v>0.487</c:v>
                </c:pt>
                <c:pt idx="41394">
                  <c:v>0.487</c:v>
                </c:pt>
                <c:pt idx="41395">
                  <c:v>0.486</c:v>
                </c:pt>
                <c:pt idx="41396">
                  <c:v>0.486</c:v>
                </c:pt>
                <c:pt idx="41397">
                  <c:v>0.486</c:v>
                </c:pt>
                <c:pt idx="41398">
                  <c:v>0.486</c:v>
                </c:pt>
                <c:pt idx="41399">
                  <c:v>0.486</c:v>
                </c:pt>
                <c:pt idx="41400">
                  <c:v>0.486</c:v>
                </c:pt>
                <c:pt idx="41401">
                  <c:v>0.486</c:v>
                </c:pt>
                <c:pt idx="41402">
                  <c:v>0.486</c:v>
                </c:pt>
                <c:pt idx="41403">
                  <c:v>0.486</c:v>
                </c:pt>
                <c:pt idx="41404">
                  <c:v>0.486</c:v>
                </c:pt>
                <c:pt idx="41405">
                  <c:v>0.486</c:v>
                </c:pt>
                <c:pt idx="41406">
                  <c:v>0.486</c:v>
                </c:pt>
                <c:pt idx="41407">
                  <c:v>0.486</c:v>
                </c:pt>
                <c:pt idx="41408">
                  <c:v>0.488</c:v>
                </c:pt>
                <c:pt idx="41409">
                  <c:v>0.488</c:v>
                </c:pt>
                <c:pt idx="41410">
                  <c:v>0.487</c:v>
                </c:pt>
                <c:pt idx="41411">
                  <c:v>0.487</c:v>
                </c:pt>
                <c:pt idx="41412">
                  <c:v>0.487</c:v>
                </c:pt>
                <c:pt idx="41413">
                  <c:v>0.487</c:v>
                </c:pt>
                <c:pt idx="41414">
                  <c:v>0.487</c:v>
                </c:pt>
                <c:pt idx="41415">
                  <c:v>0.488</c:v>
                </c:pt>
                <c:pt idx="41416">
                  <c:v>0.487</c:v>
                </c:pt>
                <c:pt idx="41417">
                  <c:v>0.489</c:v>
                </c:pt>
                <c:pt idx="41418">
                  <c:v>0.489</c:v>
                </c:pt>
                <c:pt idx="41419">
                  <c:v>0.49</c:v>
                </c:pt>
                <c:pt idx="41420">
                  <c:v>0.486</c:v>
                </c:pt>
                <c:pt idx="41421">
                  <c:v>0.486</c:v>
                </c:pt>
                <c:pt idx="41422">
                  <c:v>0.481</c:v>
                </c:pt>
                <c:pt idx="41423">
                  <c:v>0.493</c:v>
                </c:pt>
                <c:pt idx="41424">
                  <c:v>0.498</c:v>
                </c:pt>
                <c:pt idx="41425">
                  <c:v>0.504</c:v>
                </c:pt>
                <c:pt idx="41426">
                  <c:v>0.508</c:v>
                </c:pt>
                <c:pt idx="41427">
                  <c:v>0.509</c:v>
                </c:pt>
                <c:pt idx="41428">
                  <c:v>0.512</c:v>
                </c:pt>
                <c:pt idx="41429">
                  <c:v>0.514</c:v>
                </c:pt>
                <c:pt idx="41430">
                  <c:v>0.517</c:v>
                </c:pt>
                <c:pt idx="41431">
                  <c:v>0.52</c:v>
                </c:pt>
                <c:pt idx="41432">
                  <c:v>0.526</c:v>
                </c:pt>
                <c:pt idx="41433">
                  <c:v>0.629</c:v>
                </c:pt>
                <c:pt idx="41434">
                  <c:v>0.766</c:v>
                </c:pt>
                <c:pt idx="41435">
                  <c:v>0.821</c:v>
                </c:pt>
                <c:pt idx="41436">
                  <c:v>0.829</c:v>
                </c:pt>
                <c:pt idx="41437">
                  <c:v>0.829</c:v>
                </c:pt>
                <c:pt idx="41438">
                  <c:v>0.826</c:v>
                </c:pt>
                <c:pt idx="41439">
                  <c:v>0.809</c:v>
                </c:pt>
                <c:pt idx="41440">
                  <c:v>0.803</c:v>
                </c:pt>
                <c:pt idx="41441">
                  <c:v>0.8</c:v>
                </c:pt>
                <c:pt idx="41442">
                  <c:v>0.788</c:v>
                </c:pt>
                <c:pt idx="41443">
                  <c:v>0.768</c:v>
                </c:pt>
                <c:pt idx="41444">
                  <c:v>0.754</c:v>
                </c:pt>
                <c:pt idx="41445">
                  <c:v>0.745</c:v>
                </c:pt>
                <c:pt idx="41446">
                  <c:v>0.732</c:v>
                </c:pt>
                <c:pt idx="41447">
                  <c:v>0.7215</c:v>
                </c:pt>
                <c:pt idx="41448">
                  <c:v>0.711</c:v>
                </c:pt>
                <c:pt idx="41449">
                  <c:v>0.705</c:v>
                </c:pt>
                <c:pt idx="41450">
                  <c:v>0.687</c:v>
                </c:pt>
                <c:pt idx="41451">
                  <c:v>0.678</c:v>
                </c:pt>
                <c:pt idx="41452">
                  <c:v>0.665</c:v>
                </c:pt>
                <c:pt idx="41453">
                  <c:v>0.658</c:v>
                </c:pt>
                <c:pt idx="41454">
                  <c:v>0.648</c:v>
                </c:pt>
                <c:pt idx="41455">
                  <c:v>0.637</c:v>
                </c:pt>
                <c:pt idx="41456">
                  <c:v>0.631</c:v>
                </c:pt>
                <c:pt idx="41457">
                  <c:v>0.627</c:v>
                </c:pt>
                <c:pt idx="41458">
                  <c:v>0.616</c:v>
                </c:pt>
                <c:pt idx="41459">
                  <c:v>0.607</c:v>
                </c:pt>
                <c:pt idx="41460">
                  <c:v>0.606</c:v>
                </c:pt>
                <c:pt idx="41461">
                  <c:v>0.603</c:v>
                </c:pt>
                <c:pt idx="41462">
                  <c:v>0.595</c:v>
                </c:pt>
                <c:pt idx="41463">
                  <c:v>0.592</c:v>
                </c:pt>
                <c:pt idx="41464">
                  <c:v>0.583</c:v>
                </c:pt>
                <c:pt idx="41465">
                  <c:v>0.58</c:v>
                </c:pt>
                <c:pt idx="41466">
                  <c:v>0.577</c:v>
                </c:pt>
                <c:pt idx="41467">
                  <c:v>0.571</c:v>
                </c:pt>
                <c:pt idx="41468">
                  <c:v>0.567</c:v>
                </c:pt>
                <c:pt idx="41469">
                  <c:v>0.563</c:v>
                </c:pt>
                <c:pt idx="41470">
                  <c:v>0.562</c:v>
                </c:pt>
                <c:pt idx="41471">
                  <c:v>0.558</c:v>
                </c:pt>
                <c:pt idx="41472">
                  <c:v>0.554</c:v>
                </c:pt>
                <c:pt idx="41473">
                  <c:v>0.556</c:v>
                </c:pt>
                <c:pt idx="41474">
                  <c:v>0.55</c:v>
                </c:pt>
                <c:pt idx="41475">
                  <c:v>0.544</c:v>
                </c:pt>
                <c:pt idx="41476">
                  <c:v>0.545</c:v>
                </c:pt>
                <c:pt idx="41477">
                  <c:v>0.544</c:v>
                </c:pt>
                <c:pt idx="41478">
                  <c:v>0.541</c:v>
                </c:pt>
                <c:pt idx="41479">
                  <c:v>0.536</c:v>
                </c:pt>
                <c:pt idx="41480">
                  <c:v>0.538</c:v>
                </c:pt>
                <c:pt idx="41481">
                  <c:v>0.535</c:v>
                </c:pt>
                <c:pt idx="41482">
                  <c:v>0.533</c:v>
                </c:pt>
                <c:pt idx="41483">
                  <c:v>0.531</c:v>
                </c:pt>
                <c:pt idx="41484">
                  <c:v>0.532</c:v>
                </c:pt>
                <c:pt idx="41485">
                  <c:v>0.531</c:v>
                </c:pt>
                <c:pt idx="41486">
                  <c:v>0.528</c:v>
                </c:pt>
                <c:pt idx="41487">
                  <c:v>0.528</c:v>
                </c:pt>
                <c:pt idx="41488">
                  <c:v>0.526</c:v>
                </c:pt>
                <c:pt idx="41489">
                  <c:v>0.526</c:v>
                </c:pt>
                <c:pt idx="41490">
                  <c:v>0.524</c:v>
                </c:pt>
                <c:pt idx="41491">
                  <c:v>0.521</c:v>
                </c:pt>
                <c:pt idx="41492">
                  <c:v>0.522</c:v>
                </c:pt>
                <c:pt idx="41493">
                  <c:v>0.518</c:v>
                </c:pt>
                <c:pt idx="41494">
                  <c:v>0.519</c:v>
                </c:pt>
                <c:pt idx="41495">
                  <c:v>0.519</c:v>
                </c:pt>
                <c:pt idx="41496">
                  <c:v>0.518</c:v>
                </c:pt>
                <c:pt idx="41497">
                  <c:v>0.517</c:v>
                </c:pt>
                <c:pt idx="41498">
                  <c:v>0.515</c:v>
                </c:pt>
                <c:pt idx="41499">
                  <c:v>0.5125</c:v>
                </c:pt>
                <c:pt idx="41500">
                  <c:v>0.51</c:v>
                </c:pt>
                <c:pt idx="41501">
                  <c:v>0.513</c:v>
                </c:pt>
                <c:pt idx="41502">
                  <c:v>0.511</c:v>
                </c:pt>
                <c:pt idx="41503">
                  <c:v>0.511</c:v>
                </c:pt>
                <c:pt idx="41504">
                  <c:v>0.51</c:v>
                </c:pt>
                <c:pt idx="41505">
                  <c:v>0.51</c:v>
                </c:pt>
                <c:pt idx="41506">
                  <c:v>0.509</c:v>
                </c:pt>
                <c:pt idx="41507">
                  <c:v>0.509</c:v>
                </c:pt>
                <c:pt idx="41508">
                  <c:v>0.508</c:v>
                </c:pt>
                <c:pt idx="41509">
                  <c:v>0.507</c:v>
                </c:pt>
                <c:pt idx="41510">
                  <c:v>0.507</c:v>
                </c:pt>
                <c:pt idx="41511">
                  <c:v>0.506</c:v>
                </c:pt>
                <c:pt idx="41512">
                  <c:v>0.504</c:v>
                </c:pt>
                <c:pt idx="41513">
                  <c:v>0.505</c:v>
                </c:pt>
                <c:pt idx="41514">
                  <c:v>0.505</c:v>
                </c:pt>
                <c:pt idx="41515">
                  <c:v>0.505</c:v>
                </c:pt>
                <c:pt idx="41516">
                  <c:v>0.504</c:v>
                </c:pt>
                <c:pt idx="41517">
                  <c:v>0.504</c:v>
                </c:pt>
                <c:pt idx="41518">
                  <c:v>0.504</c:v>
                </c:pt>
                <c:pt idx="41519">
                  <c:v>0.503</c:v>
                </c:pt>
                <c:pt idx="41520">
                  <c:v>0.503</c:v>
                </c:pt>
                <c:pt idx="41521">
                  <c:v>0.499</c:v>
                </c:pt>
                <c:pt idx="41522">
                  <c:v>0.501</c:v>
                </c:pt>
                <c:pt idx="41523">
                  <c:v>0.501</c:v>
                </c:pt>
                <c:pt idx="41524">
                  <c:v>0.502</c:v>
                </c:pt>
                <c:pt idx="41525">
                  <c:v>0.502</c:v>
                </c:pt>
                <c:pt idx="41526">
                  <c:v>0.501</c:v>
                </c:pt>
                <c:pt idx="41527">
                  <c:v>0.502</c:v>
                </c:pt>
                <c:pt idx="41528">
                  <c:v>0.5015</c:v>
                </c:pt>
                <c:pt idx="41529">
                  <c:v>0.501</c:v>
                </c:pt>
                <c:pt idx="41530">
                  <c:v>0.501</c:v>
                </c:pt>
                <c:pt idx="41531">
                  <c:v>0.501</c:v>
                </c:pt>
                <c:pt idx="41532">
                  <c:v>0.501</c:v>
                </c:pt>
                <c:pt idx="41533">
                  <c:v>0.501</c:v>
                </c:pt>
                <c:pt idx="41534">
                  <c:v>0.501</c:v>
                </c:pt>
                <c:pt idx="41535">
                  <c:v>0.501</c:v>
                </c:pt>
                <c:pt idx="41536">
                  <c:v>0.501</c:v>
                </c:pt>
                <c:pt idx="41537">
                  <c:v>0.5</c:v>
                </c:pt>
                <c:pt idx="41538">
                  <c:v>0.499</c:v>
                </c:pt>
                <c:pt idx="41539">
                  <c:v>0.497</c:v>
                </c:pt>
                <c:pt idx="41540">
                  <c:v>0.499</c:v>
                </c:pt>
                <c:pt idx="41541">
                  <c:v>0.5</c:v>
                </c:pt>
                <c:pt idx="41542">
                  <c:v>0.501</c:v>
                </c:pt>
                <c:pt idx="41543">
                  <c:v>0.501</c:v>
                </c:pt>
                <c:pt idx="41544">
                  <c:v>0.501</c:v>
                </c:pt>
                <c:pt idx="41545">
                  <c:v>0.5</c:v>
                </c:pt>
                <c:pt idx="41546">
                  <c:v>0.497</c:v>
                </c:pt>
                <c:pt idx="41547">
                  <c:v>0.5</c:v>
                </c:pt>
                <c:pt idx="41548">
                  <c:v>0.501</c:v>
                </c:pt>
                <c:pt idx="41549">
                  <c:v>0.495</c:v>
                </c:pt>
                <c:pt idx="41550">
                  <c:v>0.501</c:v>
                </c:pt>
                <c:pt idx="41551">
                  <c:v>0.501</c:v>
                </c:pt>
                <c:pt idx="41552">
                  <c:v>0.502</c:v>
                </c:pt>
                <c:pt idx="41553">
                  <c:v>0.501</c:v>
                </c:pt>
                <c:pt idx="41554">
                  <c:v>0.501</c:v>
                </c:pt>
                <c:pt idx="41555">
                  <c:v>0.501</c:v>
                </c:pt>
                <c:pt idx="41556">
                  <c:v>0.501</c:v>
                </c:pt>
                <c:pt idx="41557">
                  <c:v>0.501</c:v>
                </c:pt>
                <c:pt idx="41558">
                  <c:v>0.501</c:v>
                </c:pt>
                <c:pt idx="41559">
                  <c:v>0.501</c:v>
                </c:pt>
                <c:pt idx="41560">
                  <c:v>0.495</c:v>
                </c:pt>
                <c:pt idx="41561">
                  <c:v>0.5</c:v>
                </c:pt>
                <c:pt idx="41562">
                  <c:v>0.5</c:v>
                </c:pt>
                <c:pt idx="41563">
                  <c:v>0.5</c:v>
                </c:pt>
                <c:pt idx="41564">
                  <c:v>0.5</c:v>
                </c:pt>
                <c:pt idx="41565">
                  <c:v>0.499</c:v>
                </c:pt>
                <c:pt idx="41566">
                  <c:v>0.499</c:v>
                </c:pt>
                <c:pt idx="41567">
                  <c:v>0.499</c:v>
                </c:pt>
                <c:pt idx="41568">
                  <c:v>0.499</c:v>
                </c:pt>
                <c:pt idx="41569">
                  <c:v>0.498</c:v>
                </c:pt>
                <c:pt idx="41570">
                  <c:v>0.498</c:v>
                </c:pt>
                <c:pt idx="41571">
                  <c:v>0.498</c:v>
                </c:pt>
                <c:pt idx="41572">
                  <c:v>0.498</c:v>
                </c:pt>
                <c:pt idx="41573">
                  <c:v>0.498</c:v>
                </c:pt>
                <c:pt idx="41574">
                  <c:v>0.498</c:v>
                </c:pt>
                <c:pt idx="41575">
                  <c:v>0.493</c:v>
                </c:pt>
                <c:pt idx="41576">
                  <c:v>0.497</c:v>
                </c:pt>
                <c:pt idx="41577">
                  <c:v>0.497</c:v>
                </c:pt>
                <c:pt idx="41578">
                  <c:v>0.498</c:v>
                </c:pt>
                <c:pt idx="41579">
                  <c:v>0.498</c:v>
                </c:pt>
                <c:pt idx="41580">
                  <c:v>0.497</c:v>
                </c:pt>
                <c:pt idx="41581">
                  <c:v>0.497</c:v>
                </c:pt>
                <c:pt idx="41582">
                  <c:v>0.497</c:v>
                </c:pt>
                <c:pt idx="41583">
                  <c:v>0.497</c:v>
                </c:pt>
                <c:pt idx="41584">
                  <c:v>0.496</c:v>
                </c:pt>
                <c:pt idx="41585">
                  <c:v>0.497</c:v>
                </c:pt>
                <c:pt idx="41586">
                  <c:v>0.496</c:v>
                </c:pt>
                <c:pt idx="41587">
                  <c:v>0.496</c:v>
                </c:pt>
                <c:pt idx="41588">
                  <c:v>0.494</c:v>
                </c:pt>
                <c:pt idx="41589">
                  <c:v>0.496</c:v>
                </c:pt>
                <c:pt idx="41590">
                  <c:v>0.496</c:v>
                </c:pt>
                <c:pt idx="41591">
                  <c:v>0.496</c:v>
                </c:pt>
                <c:pt idx="41592">
                  <c:v>0.496</c:v>
                </c:pt>
                <c:pt idx="41593">
                  <c:v>0.496</c:v>
                </c:pt>
                <c:pt idx="41594">
                  <c:v>0.496</c:v>
                </c:pt>
                <c:pt idx="41595">
                  <c:v>0.496</c:v>
                </c:pt>
                <c:pt idx="41596">
                  <c:v>0.496</c:v>
                </c:pt>
                <c:pt idx="41597">
                  <c:v>0.496</c:v>
                </c:pt>
                <c:pt idx="41598">
                  <c:v>0.496</c:v>
                </c:pt>
                <c:pt idx="41599">
                  <c:v>0.496</c:v>
                </c:pt>
                <c:pt idx="41600">
                  <c:v>0.496</c:v>
                </c:pt>
                <c:pt idx="41601">
                  <c:v>0.496</c:v>
                </c:pt>
                <c:pt idx="41602">
                  <c:v>0.496</c:v>
                </c:pt>
                <c:pt idx="41603">
                  <c:v>0.496</c:v>
                </c:pt>
                <c:pt idx="41604">
                  <c:v>0.496</c:v>
                </c:pt>
                <c:pt idx="41605">
                  <c:v>0.495</c:v>
                </c:pt>
                <c:pt idx="41606">
                  <c:v>0.495</c:v>
                </c:pt>
                <c:pt idx="41607">
                  <c:v>0.495</c:v>
                </c:pt>
                <c:pt idx="41608">
                  <c:v>0.494</c:v>
                </c:pt>
                <c:pt idx="41609">
                  <c:v>0.494</c:v>
                </c:pt>
                <c:pt idx="41610">
                  <c:v>0.494</c:v>
                </c:pt>
                <c:pt idx="41611">
                  <c:v>0.495</c:v>
                </c:pt>
                <c:pt idx="41612">
                  <c:v>0.494</c:v>
                </c:pt>
                <c:pt idx="41613">
                  <c:v>0.494</c:v>
                </c:pt>
                <c:pt idx="41614">
                  <c:v>0.494</c:v>
                </c:pt>
                <c:pt idx="41615">
                  <c:v>0.493</c:v>
                </c:pt>
                <c:pt idx="41616">
                  <c:v>0.493</c:v>
                </c:pt>
                <c:pt idx="41617">
                  <c:v>0.492</c:v>
                </c:pt>
                <c:pt idx="41618">
                  <c:v>0.492</c:v>
                </c:pt>
                <c:pt idx="41619">
                  <c:v>0.492</c:v>
                </c:pt>
                <c:pt idx="41620">
                  <c:v>0.492</c:v>
                </c:pt>
                <c:pt idx="41621">
                  <c:v>0.492</c:v>
                </c:pt>
                <c:pt idx="41622">
                  <c:v>0.491</c:v>
                </c:pt>
                <c:pt idx="41623">
                  <c:v>0.491</c:v>
                </c:pt>
                <c:pt idx="41624">
                  <c:v>0.491</c:v>
                </c:pt>
                <c:pt idx="41625">
                  <c:v>0.49</c:v>
                </c:pt>
                <c:pt idx="41626">
                  <c:v>0.49</c:v>
                </c:pt>
                <c:pt idx="41627">
                  <c:v>0.4895</c:v>
                </c:pt>
                <c:pt idx="41628">
                  <c:v>0.489</c:v>
                </c:pt>
                <c:pt idx="41629">
                  <c:v>0.489</c:v>
                </c:pt>
                <c:pt idx="41630">
                  <c:v>0.488</c:v>
                </c:pt>
                <c:pt idx="41631">
                  <c:v>0.489</c:v>
                </c:pt>
                <c:pt idx="41632">
                  <c:v>0.488</c:v>
                </c:pt>
                <c:pt idx="41633">
                  <c:v>0.487</c:v>
                </c:pt>
                <c:pt idx="41634">
                  <c:v>0.487</c:v>
                </c:pt>
                <c:pt idx="41635">
                  <c:v>0.487</c:v>
                </c:pt>
                <c:pt idx="41636">
                  <c:v>0.487</c:v>
                </c:pt>
                <c:pt idx="41637">
                  <c:v>0.487</c:v>
                </c:pt>
                <c:pt idx="41638">
                  <c:v>0.486</c:v>
                </c:pt>
                <c:pt idx="41639">
                  <c:v>0.486</c:v>
                </c:pt>
                <c:pt idx="41640">
                  <c:v>0.486</c:v>
                </c:pt>
                <c:pt idx="41641">
                  <c:v>0.486</c:v>
                </c:pt>
                <c:pt idx="41642">
                  <c:v>0.486</c:v>
                </c:pt>
                <c:pt idx="41643">
                  <c:v>0.485</c:v>
                </c:pt>
                <c:pt idx="41644">
                  <c:v>0.485</c:v>
                </c:pt>
                <c:pt idx="41645">
                  <c:v>0.485</c:v>
                </c:pt>
                <c:pt idx="41646">
                  <c:v>0.485</c:v>
                </c:pt>
                <c:pt idx="41647">
                  <c:v>0.484</c:v>
                </c:pt>
                <c:pt idx="41648">
                  <c:v>0.485</c:v>
                </c:pt>
                <c:pt idx="41649">
                  <c:v>0.485</c:v>
                </c:pt>
                <c:pt idx="41650">
                  <c:v>0.485</c:v>
                </c:pt>
                <c:pt idx="41651">
                  <c:v>0.485</c:v>
                </c:pt>
                <c:pt idx="41652">
                  <c:v>0.485</c:v>
                </c:pt>
                <c:pt idx="41653">
                  <c:v>0.485</c:v>
                </c:pt>
                <c:pt idx="41654">
                  <c:v>0.485</c:v>
                </c:pt>
                <c:pt idx="41655">
                  <c:v>0.484</c:v>
                </c:pt>
                <c:pt idx="41656">
                  <c:v>0.484</c:v>
                </c:pt>
                <c:pt idx="41657">
                  <c:v>0.484</c:v>
                </c:pt>
                <c:pt idx="41658">
                  <c:v>0.485</c:v>
                </c:pt>
                <c:pt idx="41659">
                  <c:v>0.484</c:v>
                </c:pt>
                <c:pt idx="41660">
                  <c:v>0.485</c:v>
                </c:pt>
                <c:pt idx="41661">
                  <c:v>0.484</c:v>
                </c:pt>
                <c:pt idx="41662">
                  <c:v>0.485</c:v>
                </c:pt>
                <c:pt idx="41663">
                  <c:v>0.485</c:v>
                </c:pt>
                <c:pt idx="41664">
                  <c:v>0.485</c:v>
                </c:pt>
                <c:pt idx="41665">
                  <c:v>0.485</c:v>
                </c:pt>
                <c:pt idx="41666">
                  <c:v>0.485</c:v>
                </c:pt>
                <c:pt idx="41667">
                  <c:v>0.485</c:v>
                </c:pt>
                <c:pt idx="41668">
                  <c:v>0.485</c:v>
                </c:pt>
                <c:pt idx="41669">
                  <c:v>0.484</c:v>
                </c:pt>
                <c:pt idx="41670">
                  <c:v>0.485</c:v>
                </c:pt>
                <c:pt idx="41671">
                  <c:v>0.484</c:v>
                </c:pt>
                <c:pt idx="41672">
                  <c:v>0.484</c:v>
                </c:pt>
                <c:pt idx="41673">
                  <c:v>0.485</c:v>
                </c:pt>
                <c:pt idx="41674">
                  <c:v>0.485</c:v>
                </c:pt>
                <c:pt idx="41675">
                  <c:v>0.484</c:v>
                </c:pt>
                <c:pt idx="41676">
                  <c:v>0.485</c:v>
                </c:pt>
                <c:pt idx="41677">
                  <c:v>0.485</c:v>
                </c:pt>
                <c:pt idx="41678">
                  <c:v>0.484</c:v>
                </c:pt>
                <c:pt idx="41679">
                  <c:v>0.485</c:v>
                </c:pt>
                <c:pt idx="41680">
                  <c:v>0.485</c:v>
                </c:pt>
                <c:pt idx="41681">
                  <c:v>0.485</c:v>
                </c:pt>
                <c:pt idx="41682">
                  <c:v>0.485</c:v>
                </c:pt>
                <c:pt idx="41683">
                  <c:v>0.485</c:v>
                </c:pt>
                <c:pt idx="41684">
                  <c:v>0.485</c:v>
                </c:pt>
                <c:pt idx="41685">
                  <c:v>0.486</c:v>
                </c:pt>
                <c:pt idx="41686">
                  <c:v>0.487</c:v>
                </c:pt>
                <c:pt idx="41687">
                  <c:v>0.487</c:v>
                </c:pt>
                <c:pt idx="41688">
                  <c:v>0.487</c:v>
                </c:pt>
                <c:pt idx="41689">
                  <c:v>0.487</c:v>
                </c:pt>
                <c:pt idx="41690">
                  <c:v>0.489</c:v>
                </c:pt>
                <c:pt idx="41691">
                  <c:v>0.488</c:v>
                </c:pt>
                <c:pt idx="41692">
                  <c:v>0.488</c:v>
                </c:pt>
                <c:pt idx="41693">
                  <c:v>0.489</c:v>
                </c:pt>
                <c:pt idx="41694">
                  <c:v>0.49</c:v>
                </c:pt>
                <c:pt idx="41695">
                  <c:v>0.491</c:v>
                </c:pt>
                <c:pt idx="41696">
                  <c:v>0.492</c:v>
                </c:pt>
                <c:pt idx="41697">
                  <c:v>0.492</c:v>
                </c:pt>
                <c:pt idx="41698">
                  <c:v>0.493</c:v>
                </c:pt>
                <c:pt idx="41699">
                  <c:v>0.491</c:v>
                </c:pt>
                <c:pt idx="41700">
                  <c:v>0.492</c:v>
                </c:pt>
                <c:pt idx="41701">
                  <c:v>0.492</c:v>
                </c:pt>
                <c:pt idx="41702">
                  <c:v>0.497</c:v>
                </c:pt>
                <c:pt idx="41703">
                  <c:v>0.499</c:v>
                </c:pt>
                <c:pt idx="41704">
                  <c:v>0.491</c:v>
                </c:pt>
                <c:pt idx="41705">
                  <c:v>0.501</c:v>
                </c:pt>
                <c:pt idx="41706">
                  <c:v>0.504</c:v>
                </c:pt>
                <c:pt idx="41707">
                  <c:v>0.507</c:v>
                </c:pt>
                <c:pt idx="41708">
                  <c:v>0.508</c:v>
                </c:pt>
                <c:pt idx="41709">
                  <c:v>0.508</c:v>
                </c:pt>
                <c:pt idx="41710">
                  <c:v>0.507</c:v>
                </c:pt>
                <c:pt idx="41711">
                  <c:v>0.511</c:v>
                </c:pt>
                <c:pt idx="41712">
                  <c:v>0.513</c:v>
                </c:pt>
                <c:pt idx="41713">
                  <c:v>0.513</c:v>
                </c:pt>
                <c:pt idx="41714">
                  <c:v>0.512</c:v>
                </c:pt>
                <c:pt idx="41715">
                  <c:v>0.513</c:v>
                </c:pt>
                <c:pt idx="41716">
                  <c:v>0.513</c:v>
                </c:pt>
                <c:pt idx="41717">
                  <c:v>0.513</c:v>
                </c:pt>
                <c:pt idx="41718">
                  <c:v>0.514</c:v>
                </c:pt>
                <c:pt idx="41719">
                  <c:v>0.508</c:v>
                </c:pt>
                <c:pt idx="41720">
                  <c:v>0.514</c:v>
                </c:pt>
                <c:pt idx="41721">
                  <c:v>0.513</c:v>
                </c:pt>
                <c:pt idx="41722">
                  <c:v>0.512</c:v>
                </c:pt>
                <c:pt idx="41723">
                  <c:v>0.509</c:v>
                </c:pt>
                <c:pt idx="41724">
                  <c:v>0.511</c:v>
                </c:pt>
                <c:pt idx="41725">
                  <c:v>0.515</c:v>
                </c:pt>
                <c:pt idx="41726">
                  <c:v>0.517</c:v>
                </c:pt>
                <c:pt idx="41727">
                  <c:v>0.51</c:v>
                </c:pt>
                <c:pt idx="41728">
                  <c:v>0.517</c:v>
                </c:pt>
                <c:pt idx="41729">
                  <c:v>0.517</c:v>
                </c:pt>
                <c:pt idx="41730">
                  <c:v>0.518</c:v>
                </c:pt>
                <c:pt idx="41731">
                  <c:v>0.52</c:v>
                </c:pt>
                <c:pt idx="41732">
                  <c:v>0.518</c:v>
                </c:pt>
                <c:pt idx="41733">
                  <c:v>0.52</c:v>
                </c:pt>
                <c:pt idx="41734">
                  <c:v>0.52</c:v>
                </c:pt>
                <c:pt idx="41735">
                  <c:v>0.516</c:v>
                </c:pt>
                <c:pt idx="41736">
                  <c:v>0.52</c:v>
                </c:pt>
                <c:pt idx="41737">
                  <c:v>0.52</c:v>
                </c:pt>
                <c:pt idx="41738">
                  <c:v>0.516</c:v>
                </c:pt>
                <c:pt idx="41739">
                  <c:v>0.52</c:v>
                </c:pt>
                <c:pt idx="41740">
                  <c:v>0.52</c:v>
                </c:pt>
                <c:pt idx="41741">
                  <c:v>0.522</c:v>
                </c:pt>
                <c:pt idx="41742">
                  <c:v>0.52</c:v>
                </c:pt>
                <c:pt idx="41743">
                  <c:v>0.518</c:v>
                </c:pt>
                <c:pt idx="41744">
                  <c:v>0.52</c:v>
                </c:pt>
                <c:pt idx="41745">
                  <c:v>0.516</c:v>
                </c:pt>
                <c:pt idx="41746">
                  <c:v>0.521</c:v>
                </c:pt>
                <c:pt idx="41747">
                  <c:v>0.517</c:v>
                </c:pt>
                <c:pt idx="41748">
                  <c:v>0.521</c:v>
                </c:pt>
                <c:pt idx="41749">
                  <c:v>0.522</c:v>
                </c:pt>
                <c:pt idx="41750">
                  <c:v>0.522</c:v>
                </c:pt>
                <c:pt idx="41751">
                  <c:v>0.522</c:v>
                </c:pt>
                <c:pt idx="41752">
                  <c:v>0.521</c:v>
                </c:pt>
                <c:pt idx="41753">
                  <c:v>0.519</c:v>
                </c:pt>
                <c:pt idx="41754">
                  <c:v>0.518</c:v>
                </c:pt>
                <c:pt idx="41755">
                  <c:v>0.515</c:v>
                </c:pt>
                <c:pt idx="41756">
                  <c:v>0.517</c:v>
                </c:pt>
                <c:pt idx="41757">
                  <c:v>0.517</c:v>
                </c:pt>
                <c:pt idx="41758">
                  <c:v>0.512</c:v>
                </c:pt>
                <c:pt idx="41759">
                  <c:v>0.514</c:v>
                </c:pt>
                <c:pt idx="41760">
                  <c:v>0.515</c:v>
                </c:pt>
                <c:pt idx="41761">
                  <c:v>0.514</c:v>
                </c:pt>
                <c:pt idx="41762">
                  <c:v>0.512</c:v>
                </c:pt>
                <c:pt idx="41763">
                  <c:v>0.512</c:v>
                </c:pt>
                <c:pt idx="41764">
                  <c:v>0.512</c:v>
                </c:pt>
                <c:pt idx="41765">
                  <c:v>0.511</c:v>
                </c:pt>
                <c:pt idx="41766">
                  <c:v>0.509</c:v>
                </c:pt>
                <c:pt idx="41767">
                  <c:v>0.512</c:v>
                </c:pt>
                <c:pt idx="41768">
                  <c:v>0.51</c:v>
                </c:pt>
                <c:pt idx="41769">
                  <c:v>0.509</c:v>
                </c:pt>
                <c:pt idx="41770">
                  <c:v>0.509</c:v>
                </c:pt>
                <c:pt idx="41771">
                  <c:v>0.509</c:v>
                </c:pt>
                <c:pt idx="41772">
                  <c:v>0.508</c:v>
                </c:pt>
                <c:pt idx="41773">
                  <c:v>0.51</c:v>
                </c:pt>
                <c:pt idx="41774">
                  <c:v>0.509</c:v>
                </c:pt>
                <c:pt idx="41775">
                  <c:v>0.508</c:v>
                </c:pt>
                <c:pt idx="41776">
                  <c:v>0.509</c:v>
                </c:pt>
                <c:pt idx="41777">
                  <c:v>0.505</c:v>
                </c:pt>
                <c:pt idx="41778">
                  <c:v>0.508</c:v>
                </c:pt>
                <c:pt idx="41779">
                  <c:v>0.509</c:v>
                </c:pt>
                <c:pt idx="41780">
                  <c:v>0.506</c:v>
                </c:pt>
                <c:pt idx="41781">
                  <c:v>0.508</c:v>
                </c:pt>
                <c:pt idx="41782">
                  <c:v>0.51</c:v>
                </c:pt>
                <c:pt idx="41783">
                  <c:v>0.51</c:v>
                </c:pt>
                <c:pt idx="41784">
                  <c:v>0.505</c:v>
                </c:pt>
                <c:pt idx="41785">
                  <c:v>0.509</c:v>
                </c:pt>
                <c:pt idx="41786">
                  <c:v>0.51</c:v>
                </c:pt>
                <c:pt idx="41787">
                  <c:v>0.509</c:v>
                </c:pt>
                <c:pt idx="41788">
                  <c:v>0.508</c:v>
                </c:pt>
                <c:pt idx="41789">
                  <c:v>0.509</c:v>
                </c:pt>
                <c:pt idx="41790">
                  <c:v>0.511</c:v>
                </c:pt>
                <c:pt idx="41791">
                  <c:v>0.505</c:v>
                </c:pt>
                <c:pt idx="41792">
                  <c:v>0.51</c:v>
                </c:pt>
                <c:pt idx="41793">
                  <c:v>0.51</c:v>
                </c:pt>
                <c:pt idx="41794">
                  <c:v>0.51</c:v>
                </c:pt>
                <c:pt idx="41795">
                  <c:v>0.512</c:v>
                </c:pt>
                <c:pt idx="41796">
                  <c:v>0.51</c:v>
                </c:pt>
                <c:pt idx="41797">
                  <c:v>0.511</c:v>
                </c:pt>
                <c:pt idx="41798">
                  <c:v>0.509</c:v>
                </c:pt>
                <c:pt idx="41799">
                  <c:v>0.51</c:v>
                </c:pt>
                <c:pt idx="41800">
                  <c:v>0.51</c:v>
                </c:pt>
                <c:pt idx="41801">
                  <c:v>0.505</c:v>
                </c:pt>
                <c:pt idx="41802">
                  <c:v>0.509</c:v>
                </c:pt>
                <c:pt idx="41803">
                  <c:v>0.509</c:v>
                </c:pt>
                <c:pt idx="41804">
                  <c:v>0.508</c:v>
                </c:pt>
                <c:pt idx="41805">
                  <c:v>0.508</c:v>
                </c:pt>
                <c:pt idx="41806">
                  <c:v>0.506</c:v>
                </c:pt>
                <c:pt idx="41807">
                  <c:v>0.507</c:v>
                </c:pt>
                <c:pt idx="41808">
                  <c:v>0.505</c:v>
                </c:pt>
                <c:pt idx="41809">
                  <c:v>0.504</c:v>
                </c:pt>
                <c:pt idx="41810">
                  <c:v>0.504</c:v>
                </c:pt>
                <c:pt idx="41811">
                  <c:v>0.503</c:v>
                </c:pt>
                <c:pt idx="41812">
                  <c:v>0.503</c:v>
                </c:pt>
                <c:pt idx="41813">
                  <c:v>0.502</c:v>
                </c:pt>
                <c:pt idx="41814">
                  <c:v>0.501</c:v>
                </c:pt>
                <c:pt idx="41815">
                  <c:v>0.501</c:v>
                </c:pt>
                <c:pt idx="41816">
                  <c:v>0.499</c:v>
                </c:pt>
                <c:pt idx="41817">
                  <c:v>0.501</c:v>
                </c:pt>
                <c:pt idx="41818">
                  <c:v>0.5</c:v>
                </c:pt>
                <c:pt idx="41819">
                  <c:v>0.5</c:v>
                </c:pt>
                <c:pt idx="41820">
                  <c:v>0.5</c:v>
                </c:pt>
                <c:pt idx="41821">
                  <c:v>0.495</c:v>
                </c:pt>
                <c:pt idx="41822">
                  <c:v>0.498</c:v>
                </c:pt>
                <c:pt idx="41823">
                  <c:v>0.499</c:v>
                </c:pt>
                <c:pt idx="41824">
                  <c:v>0.494</c:v>
                </c:pt>
                <c:pt idx="41825">
                  <c:v>0.498</c:v>
                </c:pt>
                <c:pt idx="41826">
                  <c:v>0.498</c:v>
                </c:pt>
                <c:pt idx="41827">
                  <c:v>0.497</c:v>
                </c:pt>
                <c:pt idx="41828">
                  <c:v>0.497</c:v>
                </c:pt>
                <c:pt idx="41829">
                  <c:v>0.497</c:v>
                </c:pt>
                <c:pt idx="41830">
                  <c:v>0.497</c:v>
                </c:pt>
                <c:pt idx="41831">
                  <c:v>0.498</c:v>
                </c:pt>
                <c:pt idx="41832">
                  <c:v>0.497</c:v>
                </c:pt>
                <c:pt idx="41833">
                  <c:v>0.497</c:v>
                </c:pt>
                <c:pt idx="41834">
                  <c:v>0.497</c:v>
                </c:pt>
                <c:pt idx="41835">
                  <c:v>0.494</c:v>
                </c:pt>
                <c:pt idx="41836">
                  <c:v>0.494</c:v>
                </c:pt>
                <c:pt idx="41837">
                  <c:v>0.497</c:v>
                </c:pt>
                <c:pt idx="41838">
                  <c:v>0.496</c:v>
                </c:pt>
                <c:pt idx="41839">
                  <c:v>0.497</c:v>
                </c:pt>
                <c:pt idx="41840">
                  <c:v>0.497</c:v>
                </c:pt>
                <c:pt idx="41841">
                  <c:v>0.497</c:v>
                </c:pt>
                <c:pt idx="41842">
                  <c:v>0.496</c:v>
                </c:pt>
                <c:pt idx="41843">
                  <c:v>0.496</c:v>
                </c:pt>
                <c:pt idx="41844">
                  <c:v>0.496</c:v>
                </c:pt>
                <c:pt idx="41845">
                  <c:v>0.497</c:v>
                </c:pt>
                <c:pt idx="41846">
                  <c:v>0.497</c:v>
                </c:pt>
                <c:pt idx="41847">
                  <c:v>0.496</c:v>
                </c:pt>
                <c:pt idx="41848">
                  <c:v>0.496</c:v>
                </c:pt>
                <c:pt idx="41849">
                  <c:v>0.496</c:v>
                </c:pt>
                <c:pt idx="41850">
                  <c:v>0.496</c:v>
                </c:pt>
                <c:pt idx="41851">
                  <c:v>0.496</c:v>
                </c:pt>
                <c:pt idx="41852">
                  <c:v>0.496</c:v>
                </c:pt>
                <c:pt idx="41853">
                  <c:v>0.496</c:v>
                </c:pt>
                <c:pt idx="41854">
                  <c:v>0.496</c:v>
                </c:pt>
                <c:pt idx="41855">
                  <c:v>0.496</c:v>
                </c:pt>
                <c:pt idx="41856">
                  <c:v>0.496</c:v>
                </c:pt>
                <c:pt idx="41857">
                  <c:v>0.496</c:v>
                </c:pt>
                <c:pt idx="41858">
                  <c:v>0.497</c:v>
                </c:pt>
                <c:pt idx="41859">
                  <c:v>0.497</c:v>
                </c:pt>
                <c:pt idx="41860">
                  <c:v>0.498</c:v>
                </c:pt>
                <c:pt idx="41861">
                  <c:v>0.499</c:v>
                </c:pt>
                <c:pt idx="41862">
                  <c:v>0.5</c:v>
                </c:pt>
                <c:pt idx="41863">
                  <c:v>0.5</c:v>
                </c:pt>
                <c:pt idx="41864">
                  <c:v>0.499</c:v>
                </c:pt>
                <c:pt idx="41865">
                  <c:v>0.5</c:v>
                </c:pt>
                <c:pt idx="41866">
                  <c:v>0.499</c:v>
                </c:pt>
                <c:pt idx="41867">
                  <c:v>0.499</c:v>
                </c:pt>
                <c:pt idx="41868">
                  <c:v>0.497</c:v>
                </c:pt>
                <c:pt idx="41869">
                  <c:v>0.494</c:v>
                </c:pt>
                <c:pt idx="41870">
                  <c:v>0.497</c:v>
                </c:pt>
                <c:pt idx="41871">
                  <c:v>0.497</c:v>
                </c:pt>
                <c:pt idx="41872">
                  <c:v>0.497</c:v>
                </c:pt>
                <c:pt idx="41873">
                  <c:v>0.496</c:v>
                </c:pt>
                <c:pt idx="41874">
                  <c:v>0.496</c:v>
                </c:pt>
                <c:pt idx="41875">
                  <c:v>0.496</c:v>
                </c:pt>
                <c:pt idx="41876">
                  <c:v>0.495</c:v>
                </c:pt>
                <c:pt idx="41877">
                  <c:v>0.495</c:v>
                </c:pt>
                <c:pt idx="41878">
                  <c:v>0.496</c:v>
                </c:pt>
                <c:pt idx="41879">
                  <c:v>0.492</c:v>
                </c:pt>
                <c:pt idx="41880">
                  <c:v>0.491</c:v>
                </c:pt>
                <c:pt idx="41881">
                  <c:v>0.495</c:v>
                </c:pt>
                <c:pt idx="41882">
                  <c:v>0.495</c:v>
                </c:pt>
                <c:pt idx="41883">
                  <c:v>0.495</c:v>
                </c:pt>
                <c:pt idx="41884">
                  <c:v>0.494</c:v>
                </c:pt>
                <c:pt idx="41885">
                  <c:v>0.494</c:v>
                </c:pt>
                <c:pt idx="41886">
                  <c:v>0.494</c:v>
                </c:pt>
                <c:pt idx="41887">
                  <c:v>0.493</c:v>
                </c:pt>
                <c:pt idx="41888">
                  <c:v>0.494</c:v>
                </c:pt>
                <c:pt idx="41889">
                  <c:v>0.493</c:v>
                </c:pt>
                <c:pt idx="41890">
                  <c:v>0.493</c:v>
                </c:pt>
                <c:pt idx="41891">
                  <c:v>0.488</c:v>
                </c:pt>
                <c:pt idx="41892">
                  <c:v>0.492</c:v>
                </c:pt>
                <c:pt idx="41893">
                  <c:v>0.493</c:v>
                </c:pt>
                <c:pt idx="41894">
                  <c:v>0.492</c:v>
                </c:pt>
                <c:pt idx="41895">
                  <c:v>0.491</c:v>
                </c:pt>
                <c:pt idx="41896">
                  <c:v>0.492</c:v>
                </c:pt>
                <c:pt idx="41897">
                  <c:v>0.491</c:v>
                </c:pt>
                <c:pt idx="41898">
                  <c:v>0.491</c:v>
                </c:pt>
                <c:pt idx="41899">
                  <c:v>0.491</c:v>
                </c:pt>
                <c:pt idx="41900">
                  <c:v>0.491</c:v>
                </c:pt>
                <c:pt idx="41901">
                  <c:v>0.491</c:v>
                </c:pt>
                <c:pt idx="41902">
                  <c:v>0.49</c:v>
                </c:pt>
                <c:pt idx="41903">
                  <c:v>0.49</c:v>
                </c:pt>
                <c:pt idx="41904">
                  <c:v>0.489</c:v>
                </c:pt>
                <c:pt idx="41905">
                  <c:v>0.489</c:v>
                </c:pt>
                <c:pt idx="41906">
                  <c:v>0.489</c:v>
                </c:pt>
                <c:pt idx="41907">
                  <c:v>0.488</c:v>
                </c:pt>
                <c:pt idx="41908">
                  <c:v>0.488</c:v>
                </c:pt>
                <c:pt idx="41909">
                  <c:v>0.4875</c:v>
                </c:pt>
                <c:pt idx="41910">
                  <c:v>0.487</c:v>
                </c:pt>
                <c:pt idx="41911">
                  <c:v>0.488</c:v>
                </c:pt>
                <c:pt idx="41912">
                  <c:v>0.488</c:v>
                </c:pt>
                <c:pt idx="41913">
                  <c:v>0.487</c:v>
                </c:pt>
                <c:pt idx="41914">
                  <c:v>0.486</c:v>
                </c:pt>
                <c:pt idx="41915">
                  <c:v>0.486</c:v>
                </c:pt>
                <c:pt idx="41916">
                  <c:v>0.485</c:v>
                </c:pt>
                <c:pt idx="41917">
                  <c:v>0.486</c:v>
                </c:pt>
                <c:pt idx="41918">
                  <c:v>0.486</c:v>
                </c:pt>
                <c:pt idx="41919">
                  <c:v>0.486</c:v>
                </c:pt>
                <c:pt idx="41920">
                  <c:v>0.485</c:v>
                </c:pt>
                <c:pt idx="41921">
                  <c:v>0.485</c:v>
                </c:pt>
                <c:pt idx="41922">
                  <c:v>0.484</c:v>
                </c:pt>
                <c:pt idx="41923">
                  <c:v>0.484</c:v>
                </c:pt>
                <c:pt idx="41924">
                  <c:v>0.484</c:v>
                </c:pt>
                <c:pt idx="41925">
                  <c:v>0.483</c:v>
                </c:pt>
                <c:pt idx="41926">
                  <c:v>0.483</c:v>
                </c:pt>
                <c:pt idx="41927">
                  <c:v>0.483</c:v>
                </c:pt>
                <c:pt idx="41928">
                  <c:v>0.484</c:v>
                </c:pt>
                <c:pt idx="41929">
                  <c:v>0.483</c:v>
                </c:pt>
                <c:pt idx="41930">
                  <c:v>0.483</c:v>
                </c:pt>
                <c:pt idx="41931">
                  <c:v>0.483</c:v>
                </c:pt>
                <c:pt idx="41932">
                  <c:v>0.483</c:v>
                </c:pt>
                <c:pt idx="41933">
                  <c:v>0.484</c:v>
                </c:pt>
                <c:pt idx="41934">
                  <c:v>0.484</c:v>
                </c:pt>
                <c:pt idx="41935">
                  <c:v>0.484</c:v>
                </c:pt>
                <c:pt idx="41936">
                  <c:v>0.484</c:v>
                </c:pt>
                <c:pt idx="41937">
                  <c:v>0.484</c:v>
                </c:pt>
                <c:pt idx="41938">
                  <c:v>0.484</c:v>
                </c:pt>
                <c:pt idx="41939">
                  <c:v>0.484</c:v>
                </c:pt>
                <c:pt idx="41940">
                  <c:v>0.483</c:v>
                </c:pt>
                <c:pt idx="41941">
                  <c:v>0.483</c:v>
                </c:pt>
                <c:pt idx="41942">
                  <c:v>0.483</c:v>
                </c:pt>
                <c:pt idx="41943">
                  <c:v>0.482</c:v>
                </c:pt>
                <c:pt idx="41944">
                  <c:v>0.482</c:v>
                </c:pt>
                <c:pt idx="41945">
                  <c:v>0.482</c:v>
                </c:pt>
                <c:pt idx="41946">
                  <c:v>0.481</c:v>
                </c:pt>
                <c:pt idx="41947">
                  <c:v>0.482</c:v>
                </c:pt>
                <c:pt idx="41948">
                  <c:v>0.482</c:v>
                </c:pt>
                <c:pt idx="41949">
                  <c:v>0.482</c:v>
                </c:pt>
                <c:pt idx="41950">
                  <c:v>0.482</c:v>
                </c:pt>
                <c:pt idx="41951">
                  <c:v>0.482</c:v>
                </c:pt>
                <c:pt idx="41952">
                  <c:v>0.482</c:v>
                </c:pt>
                <c:pt idx="41953">
                  <c:v>0.482</c:v>
                </c:pt>
                <c:pt idx="41954">
                  <c:v>0.483</c:v>
                </c:pt>
                <c:pt idx="41955">
                  <c:v>0.482</c:v>
                </c:pt>
                <c:pt idx="41956">
                  <c:v>0.482</c:v>
                </c:pt>
                <c:pt idx="41957">
                  <c:v>0.482</c:v>
                </c:pt>
                <c:pt idx="41958">
                  <c:v>0.482</c:v>
                </c:pt>
                <c:pt idx="41959">
                  <c:v>0.482</c:v>
                </c:pt>
                <c:pt idx="41960">
                  <c:v>0.483</c:v>
                </c:pt>
                <c:pt idx="41961">
                  <c:v>0.482</c:v>
                </c:pt>
                <c:pt idx="41962">
                  <c:v>0.482</c:v>
                </c:pt>
                <c:pt idx="41963">
                  <c:v>0.482</c:v>
                </c:pt>
                <c:pt idx="41964">
                  <c:v>0.482</c:v>
                </c:pt>
                <c:pt idx="41965">
                  <c:v>0.483</c:v>
                </c:pt>
                <c:pt idx="41966">
                  <c:v>0.483</c:v>
                </c:pt>
                <c:pt idx="41967">
                  <c:v>0.482</c:v>
                </c:pt>
                <c:pt idx="41968">
                  <c:v>0.483</c:v>
                </c:pt>
                <c:pt idx="41969">
                  <c:v>0.483</c:v>
                </c:pt>
                <c:pt idx="41970">
                  <c:v>0.483</c:v>
                </c:pt>
                <c:pt idx="41971">
                  <c:v>0.482</c:v>
                </c:pt>
                <c:pt idx="41972">
                  <c:v>0.483</c:v>
                </c:pt>
                <c:pt idx="41973">
                  <c:v>0.483</c:v>
                </c:pt>
                <c:pt idx="41974">
                  <c:v>0.484</c:v>
                </c:pt>
                <c:pt idx="41975">
                  <c:v>0.485</c:v>
                </c:pt>
                <c:pt idx="41976">
                  <c:v>0.485</c:v>
                </c:pt>
                <c:pt idx="41977">
                  <c:v>0.485</c:v>
                </c:pt>
                <c:pt idx="41978">
                  <c:v>0.485</c:v>
                </c:pt>
                <c:pt idx="41979">
                  <c:v>0.488</c:v>
                </c:pt>
                <c:pt idx="41980">
                  <c:v>0.487</c:v>
                </c:pt>
                <c:pt idx="41981">
                  <c:v>0.488</c:v>
                </c:pt>
                <c:pt idx="41982">
                  <c:v>0.487</c:v>
                </c:pt>
                <c:pt idx="41983">
                  <c:v>0.487</c:v>
                </c:pt>
                <c:pt idx="41984">
                  <c:v>0.488</c:v>
                </c:pt>
                <c:pt idx="41985">
                  <c:v>0.489</c:v>
                </c:pt>
                <c:pt idx="41986">
                  <c:v>0.49</c:v>
                </c:pt>
                <c:pt idx="41987">
                  <c:v>0.489</c:v>
                </c:pt>
                <c:pt idx="41988">
                  <c:v>0.489</c:v>
                </c:pt>
                <c:pt idx="41989">
                  <c:v>0.489</c:v>
                </c:pt>
                <c:pt idx="41990">
                  <c:v>0.491</c:v>
                </c:pt>
                <c:pt idx="41991">
                  <c:v>0.492</c:v>
                </c:pt>
                <c:pt idx="41992">
                  <c:v>0.491</c:v>
                </c:pt>
                <c:pt idx="41993">
                  <c:v>0.493</c:v>
                </c:pt>
                <c:pt idx="41994">
                  <c:v>0.494</c:v>
                </c:pt>
                <c:pt idx="41995">
                  <c:v>0.493</c:v>
                </c:pt>
                <c:pt idx="41996">
                  <c:v>0.495</c:v>
                </c:pt>
                <c:pt idx="41997">
                  <c:v>0.496</c:v>
                </c:pt>
                <c:pt idx="41998">
                  <c:v>0.496</c:v>
                </c:pt>
                <c:pt idx="41999">
                  <c:v>0.498</c:v>
                </c:pt>
                <c:pt idx="42000">
                  <c:v>0.499</c:v>
                </c:pt>
                <c:pt idx="42001">
                  <c:v>0.5</c:v>
                </c:pt>
                <c:pt idx="42002">
                  <c:v>0.501</c:v>
                </c:pt>
                <c:pt idx="42003">
                  <c:v>0.501</c:v>
                </c:pt>
                <c:pt idx="42004">
                  <c:v>0.501</c:v>
                </c:pt>
                <c:pt idx="42005">
                  <c:v>0.503</c:v>
                </c:pt>
                <c:pt idx="42006">
                  <c:v>0.504</c:v>
                </c:pt>
                <c:pt idx="42007">
                  <c:v>0.505</c:v>
                </c:pt>
                <c:pt idx="42008">
                  <c:v>0.506</c:v>
                </c:pt>
                <c:pt idx="42009">
                  <c:v>0.506</c:v>
                </c:pt>
                <c:pt idx="42010">
                  <c:v>0.506</c:v>
                </c:pt>
                <c:pt idx="42011">
                  <c:v>0.507</c:v>
                </c:pt>
                <c:pt idx="42012">
                  <c:v>0.508</c:v>
                </c:pt>
                <c:pt idx="42013">
                  <c:v>0.508</c:v>
                </c:pt>
                <c:pt idx="42014">
                  <c:v>0.509</c:v>
                </c:pt>
                <c:pt idx="42015">
                  <c:v>0.51</c:v>
                </c:pt>
                <c:pt idx="42016">
                  <c:v>0.51</c:v>
                </c:pt>
                <c:pt idx="42017">
                  <c:v>0.512</c:v>
                </c:pt>
                <c:pt idx="42018">
                  <c:v>0.51</c:v>
                </c:pt>
                <c:pt idx="42019">
                  <c:v>0.511</c:v>
                </c:pt>
                <c:pt idx="42020">
                  <c:v>0.511</c:v>
                </c:pt>
                <c:pt idx="42021">
                  <c:v>0.512</c:v>
                </c:pt>
                <c:pt idx="42022">
                  <c:v>0.51</c:v>
                </c:pt>
                <c:pt idx="42023">
                  <c:v>0.512</c:v>
                </c:pt>
                <c:pt idx="42024">
                  <c:v>0.513</c:v>
                </c:pt>
                <c:pt idx="42025">
                  <c:v>0.513</c:v>
                </c:pt>
                <c:pt idx="42026">
                  <c:v>0.515</c:v>
                </c:pt>
                <c:pt idx="42027">
                  <c:v>0.513</c:v>
                </c:pt>
                <c:pt idx="42028">
                  <c:v>0.515</c:v>
                </c:pt>
                <c:pt idx="42029">
                  <c:v>0.514</c:v>
                </c:pt>
                <c:pt idx="42030">
                  <c:v>0.515</c:v>
                </c:pt>
                <c:pt idx="42031">
                  <c:v>0.513</c:v>
                </c:pt>
                <c:pt idx="42032">
                  <c:v>0.514</c:v>
                </c:pt>
                <c:pt idx="42033">
                  <c:v>0.515</c:v>
                </c:pt>
                <c:pt idx="42034">
                  <c:v>0.513</c:v>
                </c:pt>
                <c:pt idx="42035">
                  <c:v>0.514</c:v>
                </c:pt>
                <c:pt idx="42036">
                  <c:v>0.514</c:v>
                </c:pt>
                <c:pt idx="42037">
                  <c:v>0.513</c:v>
                </c:pt>
                <c:pt idx="42038">
                  <c:v>0.513</c:v>
                </c:pt>
                <c:pt idx="42039">
                  <c:v>0.512</c:v>
                </c:pt>
                <c:pt idx="42040">
                  <c:v>0.512</c:v>
                </c:pt>
                <c:pt idx="42041">
                  <c:v>0.512</c:v>
                </c:pt>
                <c:pt idx="42042">
                  <c:v>0.512</c:v>
                </c:pt>
                <c:pt idx="42043">
                  <c:v>0.511</c:v>
                </c:pt>
                <c:pt idx="42044">
                  <c:v>0.509</c:v>
                </c:pt>
                <c:pt idx="42045">
                  <c:v>0.511</c:v>
                </c:pt>
                <c:pt idx="42046">
                  <c:v>0.51</c:v>
                </c:pt>
                <c:pt idx="42047">
                  <c:v>0.509</c:v>
                </c:pt>
                <c:pt idx="42048">
                  <c:v>0.51</c:v>
                </c:pt>
                <c:pt idx="42049">
                  <c:v>0.509</c:v>
                </c:pt>
                <c:pt idx="42050">
                  <c:v>0.506</c:v>
                </c:pt>
                <c:pt idx="42051">
                  <c:v>0.511</c:v>
                </c:pt>
                <c:pt idx="42052">
                  <c:v>0.51</c:v>
                </c:pt>
                <c:pt idx="42053">
                  <c:v>0.509</c:v>
                </c:pt>
                <c:pt idx="42054">
                  <c:v>0.508</c:v>
                </c:pt>
                <c:pt idx="42055">
                  <c:v>0.508</c:v>
                </c:pt>
                <c:pt idx="42056">
                  <c:v>0.508</c:v>
                </c:pt>
                <c:pt idx="42057">
                  <c:v>0.508</c:v>
                </c:pt>
                <c:pt idx="42058">
                  <c:v>0.508</c:v>
                </c:pt>
                <c:pt idx="42059">
                  <c:v>0.508</c:v>
                </c:pt>
                <c:pt idx="42060">
                  <c:v>0.508</c:v>
                </c:pt>
                <c:pt idx="42061">
                  <c:v>0.506</c:v>
                </c:pt>
                <c:pt idx="42062">
                  <c:v>0.508</c:v>
                </c:pt>
                <c:pt idx="42063">
                  <c:v>0.509</c:v>
                </c:pt>
                <c:pt idx="42064">
                  <c:v>0.508</c:v>
                </c:pt>
                <c:pt idx="42065">
                  <c:v>0.507</c:v>
                </c:pt>
                <c:pt idx="42066">
                  <c:v>0.509</c:v>
                </c:pt>
                <c:pt idx="42067">
                  <c:v>0.508</c:v>
                </c:pt>
                <c:pt idx="42068">
                  <c:v>0.509</c:v>
                </c:pt>
                <c:pt idx="42069">
                  <c:v>0.508</c:v>
                </c:pt>
                <c:pt idx="42070">
                  <c:v>0.508</c:v>
                </c:pt>
                <c:pt idx="42071">
                  <c:v>0.506</c:v>
                </c:pt>
                <c:pt idx="42072">
                  <c:v>0.506</c:v>
                </c:pt>
                <c:pt idx="42073">
                  <c:v>0.507</c:v>
                </c:pt>
                <c:pt idx="42074">
                  <c:v>0.506</c:v>
                </c:pt>
                <c:pt idx="42075">
                  <c:v>0.504</c:v>
                </c:pt>
                <c:pt idx="42076">
                  <c:v>0.506</c:v>
                </c:pt>
                <c:pt idx="42077">
                  <c:v>0.506</c:v>
                </c:pt>
                <c:pt idx="42078">
                  <c:v>0.505</c:v>
                </c:pt>
                <c:pt idx="42079">
                  <c:v>0.506</c:v>
                </c:pt>
                <c:pt idx="42080">
                  <c:v>0.506</c:v>
                </c:pt>
                <c:pt idx="42081">
                  <c:v>0.506</c:v>
                </c:pt>
                <c:pt idx="42082">
                  <c:v>0.506</c:v>
                </c:pt>
                <c:pt idx="42083">
                  <c:v>0.505</c:v>
                </c:pt>
                <c:pt idx="42084">
                  <c:v>0.506</c:v>
                </c:pt>
                <c:pt idx="42085">
                  <c:v>0.505</c:v>
                </c:pt>
                <c:pt idx="42086">
                  <c:v>0.506</c:v>
                </c:pt>
                <c:pt idx="42087">
                  <c:v>0.506</c:v>
                </c:pt>
                <c:pt idx="42088">
                  <c:v>0.505</c:v>
                </c:pt>
                <c:pt idx="42089">
                  <c:v>0.504</c:v>
                </c:pt>
                <c:pt idx="42090">
                  <c:v>0.505</c:v>
                </c:pt>
                <c:pt idx="42091">
                  <c:v>0.504</c:v>
                </c:pt>
                <c:pt idx="42092">
                  <c:v>0.505</c:v>
                </c:pt>
                <c:pt idx="42093">
                  <c:v>0.504</c:v>
                </c:pt>
                <c:pt idx="42094">
                  <c:v>0.503</c:v>
                </c:pt>
                <c:pt idx="42095">
                  <c:v>0.503</c:v>
                </c:pt>
                <c:pt idx="42096">
                  <c:v>0.504</c:v>
                </c:pt>
                <c:pt idx="42097">
                  <c:v>0.503</c:v>
                </c:pt>
                <c:pt idx="42098">
                  <c:v>0.502</c:v>
                </c:pt>
                <c:pt idx="42099">
                  <c:v>0.501</c:v>
                </c:pt>
                <c:pt idx="42100">
                  <c:v>0.501</c:v>
                </c:pt>
                <c:pt idx="42101">
                  <c:v>0.501</c:v>
                </c:pt>
                <c:pt idx="42102">
                  <c:v>0.5</c:v>
                </c:pt>
                <c:pt idx="42103">
                  <c:v>0.499</c:v>
                </c:pt>
                <c:pt idx="42104">
                  <c:v>0.5</c:v>
                </c:pt>
                <c:pt idx="42105">
                  <c:v>0.499</c:v>
                </c:pt>
                <c:pt idx="42106">
                  <c:v>0.499</c:v>
                </c:pt>
                <c:pt idx="42107">
                  <c:v>0.499</c:v>
                </c:pt>
                <c:pt idx="42108">
                  <c:v>0.499</c:v>
                </c:pt>
                <c:pt idx="42109">
                  <c:v>0.498</c:v>
                </c:pt>
                <c:pt idx="42110">
                  <c:v>0.498</c:v>
                </c:pt>
                <c:pt idx="42111">
                  <c:v>0.498</c:v>
                </c:pt>
                <c:pt idx="42112">
                  <c:v>0.498</c:v>
                </c:pt>
                <c:pt idx="42113">
                  <c:v>0.498</c:v>
                </c:pt>
                <c:pt idx="42114">
                  <c:v>0.497</c:v>
                </c:pt>
                <c:pt idx="42115">
                  <c:v>0.498</c:v>
                </c:pt>
                <c:pt idx="42116">
                  <c:v>0.497</c:v>
                </c:pt>
                <c:pt idx="42117">
                  <c:v>0.499</c:v>
                </c:pt>
                <c:pt idx="42118">
                  <c:v>0.497</c:v>
                </c:pt>
                <c:pt idx="42119">
                  <c:v>0.497</c:v>
                </c:pt>
                <c:pt idx="42120">
                  <c:v>0.497</c:v>
                </c:pt>
                <c:pt idx="42121">
                  <c:v>0.497</c:v>
                </c:pt>
                <c:pt idx="42122">
                  <c:v>0.498</c:v>
                </c:pt>
                <c:pt idx="42123">
                  <c:v>0.497</c:v>
                </c:pt>
                <c:pt idx="42124">
                  <c:v>0.497</c:v>
                </c:pt>
                <c:pt idx="42125">
                  <c:v>0.497</c:v>
                </c:pt>
                <c:pt idx="42126">
                  <c:v>0.497</c:v>
                </c:pt>
                <c:pt idx="42127">
                  <c:v>0.497</c:v>
                </c:pt>
                <c:pt idx="42128">
                  <c:v>0.497</c:v>
                </c:pt>
                <c:pt idx="42129">
                  <c:v>0.496</c:v>
                </c:pt>
                <c:pt idx="42130">
                  <c:v>0.496</c:v>
                </c:pt>
                <c:pt idx="42131">
                  <c:v>0.495</c:v>
                </c:pt>
                <c:pt idx="42132">
                  <c:v>0.495</c:v>
                </c:pt>
                <c:pt idx="42133">
                  <c:v>0.495</c:v>
                </c:pt>
                <c:pt idx="42134">
                  <c:v>0.495</c:v>
                </c:pt>
                <c:pt idx="42135">
                  <c:v>0.496</c:v>
                </c:pt>
                <c:pt idx="42136">
                  <c:v>0.496</c:v>
                </c:pt>
                <c:pt idx="42137">
                  <c:v>0.493</c:v>
                </c:pt>
                <c:pt idx="42138">
                  <c:v>0.494</c:v>
                </c:pt>
                <c:pt idx="42139">
                  <c:v>0.493</c:v>
                </c:pt>
                <c:pt idx="42140">
                  <c:v>0.493</c:v>
                </c:pt>
                <c:pt idx="42141">
                  <c:v>0.493</c:v>
                </c:pt>
                <c:pt idx="42142">
                  <c:v>0.493</c:v>
                </c:pt>
                <c:pt idx="42143">
                  <c:v>0.494</c:v>
                </c:pt>
                <c:pt idx="42144">
                  <c:v>0.494</c:v>
                </c:pt>
                <c:pt idx="42145">
                  <c:v>0.493</c:v>
                </c:pt>
                <c:pt idx="42146">
                  <c:v>0.493</c:v>
                </c:pt>
                <c:pt idx="42147">
                  <c:v>0.493</c:v>
                </c:pt>
                <c:pt idx="42148">
                  <c:v>0.493</c:v>
                </c:pt>
                <c:pt idx="42149">
                  <c:v>0.493</c:v>
                </c:pt>
                <c:pt idx="42150">
                  <c:v>0.494</c:v>
                </c:pt>
                <c:pt idx="42151">
                  <c:v>0.493</c:v>
                </c:pt>
                <c:pt idx="42152">
                  <c:v>0.494</c:v>
                </c:pt>
                <c:pt idx="42153">
                  <c:v>0.493</c:v>
                </c:pt>
                <c:pt idx="42154">
                  <c:v>0.493</c:v>
                </c:pt>
                <c:pt idx="42155">
                  <c:v>0.494</c:v>
                </c:pt>
                <c:pt idx="42156">
                  <c:v>0.494</c:v>
                </c:pt>
                <c:pt idx="42157">
                  <c:v>0.493</c:v>
                </c:pt>
                <c:pt idx="42158">
                  <c:v>0.494</c:v>
                </c:pt>
                <c:pt idx="42159">
                  <c:v>0.493</c:v>
                </c:pt>
                <c:pt idx="42160">
                  <c:v>0.494</c:v>
                </c:pt>
                <c:pt idx="42161">
                  <c:v>0.494</c:v>
                </c:pt>
                <c:pt idx="42162">
                  <c:v>0.494</c:v>
                </c:pt>
                <c:pt idx="42163">
                  <c:v>0.493</c:v>
                </c:pt>
                <c:pt idx="42164">
                  <c:v>0.493</c:v>
                </c:pt>
                <c:pt idx="42165">
                  <c:v>0.494</c:v>
                </c:pt>
                <c:pt idx="42166">
                  <c:v>0.494</c:v>
                </c:pt>
                <c:pt idx="42167">
                  <c:v>0.494</c:v>
                </c:pt>
                <c:pt idx="42168">
                  <c:v>0.494</c:v>
                </c:pt>
                <c:pt idx="42169">
                  <c:v>0.494</c:v>
                </c:pt>
                <c:pt idx="42170">
                  <c:v>0.494</c:v>
                </c:pt>
                <c:pt idx="42171">
                  <c:v>0.494</c:v>
                </c:pt>
                <c:pt idx="42172">
                  <c:v>0.493</c:v>
                </c:pt>
                <c:pt idx="42173">
                  <c:v>0.493</c:v>
                </c:pt>
                <c:pt idx="42174">
                  <c:v>0.493</c:v>
                </c:pt>
                <c:pt idx="42175">
                  <c:v>0.494</c:v>
                </c:pt>
                <c:pt idx="42176">
                  <c:v>0.494</c:v>
                </c:pt>
                <c:pt idx="42177">
                  <c:v>0.493</c:v>
                </c:pt>
                <c:pt idx="42178">
                  <c:v>0.494</c:v>
                </c:pt>
                <c:pt idx="42179">
                  <c:v>0.494</c:v>
                </c:pt>
                <c:pt idx="42180">
                  <c:v>0.493</c:v>
                </c:pt>
                <c:pt idx="42181">
                  <c:v>0.493</c:v>
                </c:pt>
                <c:pt idx="42182">
                  <c:v>0.493</c:v>
                </c:pt>
                <c:pt idx="42183">
                  <c:v>0.494</c:v>
                </c:pt>
                <c:pt idx="42184">
                  <c:v>0.494</c:v>
                </c:pt>
                <c:pt idx="42185">
                  <c:v>0.494</c:v>
                </c:pt>
                <c:pt idx="42186">
                  <c:v>0.493</c:v>
                </c:pt>
                <c:pt idx="42187">
                  <c:v>0.491</c:v>
                </c:pt>
                <c:pt idx="42188">
                  <c:v>0.491</c:v>
                </c:pt>
                <c:pt idx="42189">
                  <c:v>0.492</c:v>
                </c:pt>
                <c:pt idx="42190">
                  <c:v>0.491</c:v>
                </c:pt>
                <c:pt idx="42191">
                  <c:v>0.49</c:v>
                </c:pt>
                <c:pt idx="42192">
                  <c:v>0.489</c:v>
                </c:pt>
                <c:pt idx="42193">
                  <c:v>0.49</c:v>
                </c:pt>
                <c:pt idx="42194">
                  <c:v>0.49</c:v>
                </c:pt>
                <c:pt idx="42195">
                  <c:v>0.489</c:v>
                </c:pt>
                <c:pt idx="42196">
                  <c:v>0.488</c:v>
                </c:pt>
                <c:pt idx="42197">
                  <c:v>0.487</c:v>
                </c:pt>
                <c:pt idx="42198">
                  <c:v>0.488</c:v>
                </c:pt>
                <c:pt idx="42199">
                  <c:v>0.489</c:v>
                </c:pt>
                <c:pt idx="42200">
                  <c:v>0.487</c:v>
                </c:pt>
                <c:pt idx="42201">
                  <c:v>0.487</c:v>
                </c:pt>
                <c:pt idx="42202">
                  <c:v>0.486</c:v>
                </c:pt>
                <c:pt idx="42203">
                  <c:v>0.485</c:v>
                </c:pt>
                <c:pt idx="42204">
                  <c:v>0.486</c:v>
                </c:pt>
                <c:pt idx="42205">
                  <c:v>0.486</c:v>
                </c:pt>
                <c:pt idx="42206">
                  <c:v>0.487</c:v>
                </c:pt>
                <c:pt idx="42207">
                  <c:v>0.486</c:v>
                </c:pt>
                <c:pt idx="42208">
                  <c:v>0.485</c:v>
                </c:pt>
                <c:pt idx="42209">
                  <c:v>0.484</c:v>
                </c:pt>
                <c:pt idx="42210">
                  <c:v>0.483</c:v>
                </c:pt>
                <c:pt idx="42211">
                  <c:v>0.484</c:v>
                </c:pt>
                <c:pt idx="42212">
                  <c:v>0.484</c:v>
                </c:pt>
                <c:pt idx="42213">
                  <c:v>0.483</c:v>
                </c:pt>
                <c:pt idx="42214">
                  <c:v>0.482</c:v>
                </c:pt>
                <c:pt idx="42215">
                  <c:v>0.481</c:v>
                </c:pt>
                <c:pt idx="42216">
                  <c:v>0.481</c:v>
                </c:pt>
                <c:pt idx="42217">
                  <c:v>0.481</c:v>
                </c:pt>
                <c:pt idx="42218">
                  <c:v>0.482</c:v>
                </c:pt>
                <c:pt idx="42219">
                  <c:v>0.482</c:v>
                </c:pt>
                <c:pt idx="42220">
                  <c:v>0.483</c:v>
                </c:pt>
                <c:pt idx="42221">
                  <c:v>0.483</c:v>
                </c:pt>
                <c:pt idx="42222">
                  <c:v>0.483</c:v>
                </c:pt>
                <c:pt idx="42223">
                  <c:v>0.482</c:v>
                </c:pt>
                <c:pt idx="42224">
                  <c:v>0.483</c:v>
                </c:pt>
                <c:pt idx="42225">
                  <c:v>0.483</c:v>
                </c:pt>
                <c:pt idx="42226">
                  <c:v>0.482</c:v>
                </c:pt>
                <c:pt idx="42227">
                  <c:v>0.481</c:v>
                </c:pt>
                <c:pt idx="42228">
                  <c:v>0.481</c:v>
                </c:pt>
                <c:pt idx="42229">
                  <c:v>0.48</c:v>
                </c:pt>
                <c:pt idx="42230">
                  <c:v>0.481</c:v>
                </c:pt>
                <c:pt idx="42231">
                  <c:v>0.481</c:v>
                </c:pt>
                <c:pt idx="42232">
                  <c:v>0.48</c:v>
                </c:pt>
                <c:pt idx="42233">
                  <c:v>0.48</c:v>
                </c:pt>
                <c:pt idx="42234">
                  <c:v>0.48</c:v>
                </c:pt>
                <c:pt idx="42235">
                  <c:v>0.479</c:v>
                </c:pt>
                <c:pt idx="42236">
                  <c:v>0.48</c:v>
                </c:pt>
                <c:pt idx="42237">
                  <c:v>0.479</c:v>
                </c:pt>
                <c:pt idx="42238">
                  <c:v>0.48</c:v>
                </c:pt>
                <c:pt idx="42239">
                  <c:v>0.48</c:v>
                </c:pt>
                <c:pt idx="42240">
                  <c:v>0.48</c:v>
                </c:pt>
                <c:pt idx="42241">
                  <c:v>0.481</c:v>
                </c:pt>
                <c:pt idx="42242">
                  <c:v>0.48</c:v>
                </c:pt>
                <c:pt idx="42243">
                  <c:v>0.48</c:v>
                </c:pt>
                <c:pt idx="42244">
                  <c:v>0.48</c:v>
                </c:pt>
                <c:pt idx="42245">
                  <c:v>0.481</c:v>
                </c:pt>
                <c:pt idx="42246">
                  <c:v>0.481</c:v>
                </c:pt>
                <c:pt idx="42247">
                  <c:v>0.481</c:v>
                </c:pt>
                <c:pt idx="42248">
                  <c:v>0.481</c:v>
                </c:pt>
                <c:pt idx="42249">
                  <c:v>0.48</c:v>
                </c:pt>
                <c:pt idx="42250">
                  <c:v>0.48</c:v>
                </c:pt>
                <c:pt idx="42251">
                  <c:v>0.481</c:v>
                </c:pt>
                <c:pt idx="42252">
                  <c:v>0.481</c:v>
                </c:pt>
                <c:pt idx="42253">
                  <c:v>0.481</c:v>
                </c:pt>
                <c:pt idx="42254">
                  <c:v>0.481</c:v>
                </c:pt>
                <c:pt idx="42255">
                  <c:v>0.481</c:v>
                </c:pt>
                <c:pt idx="42256">
                  <c:v>0.481</c:v>
                </c:pt>
                <c:pt idx="42257">
                  <c:v>0.481</c:v>
                </c:pt>
                <c:pt idx="42258">
                  <c:v>0.481</c:v>
                </c:pt>
                <c:pt idx="42259">
                  <c:v>0.481</c:v>
                </c:pt>
                <c:pt idx="42260">
                  <c:v>0.481</c:v>
                </c:pt>
                <c:pt idx="42261">
                  <c:v>0.482</c:v>
                </c:pt>
                <c:pt idx="42262">
                  <c:v>0.481</c:v>
                </c:pt>
                <c:pt idx="42263">
                  <c:v>0.481</c:v>
                </c:pt>
                <c:pt idx="42264">
                  <c:v>0.482</c:v>
                </c:pt>
                <c:pt idx="42265">
                  <c:v>0.482</c:v>
                </c:pt>
                <c:pt idx="42266">
                  <c:v>0.482</c:v>
                </c:pt>
                <c:pt idx="42267">
                  <c:v>0.483</c:v>
                </c:pt>
                <c:pt idx="42268">
                  <c:v>0.483</c:v>
                </c:pt>
                <c:pt idx="42269">
                  <c:v>0.483</c:v>
                </c:pt>
                <c:pt idx="42270">
                  <c:v>0.483</c:v>
                </c:pt>
                <c:pt idx="42271">
                  <c:v>0.483</c:v>
                </c:pt>
                <c:pt idx="42272">
                  <c:v>0.483</c:v>
                </c:pt>
                <c:pt idx="42273">
                  <c:v>0.483</c:v>
                </c:pt>
                <c:pt idx="42274">
                  <c:v>0.484</c:v>
                </c:pt>
                <c:pt idx="42275">
                  <c:v>0.485</c:v>
                </c:pt>
                <c:pt idx="42276">
                  <c:v>0.486</c:v>
                </c:pt>
                <c:pt idx="42277">
                  <c:v>0.486</c:v>
                </c:pt>
                <c:pt idx="42278">
                  <c:v>0.485</c:v>
                </c:pt>
                <c:pt idx="42279">
                  <c:v>0.485</c:v>
                </c:pt>
                <c:pt idx="42280">
                  <c:v>0.488</c:v>
                </c:pt>
                <c:pt idx="42281">
                  <c:v>0.487</c:v>
                </c:pt>
                <c:pt idx="42282">
                  <c:v>0.488</c:v>
                </c:pt>
                <c:pt idx="42283">
                  <c:v>0.489</c:v>
                </c:pt>
                <c:pt idx="42284">
                  <c:v>0.489</c:v>
                </c:pt>
                <c:pt idx="42285">
                  <c:v>0.49</c:v>
                </c:pt>
                <c:pt idx="42286">
                  <c:v>0.491</c:v>
                </c:pt>
                <c:pt idx="42287">
                  <c:v>0.491</c:v>
                </c:pt>
                <c:pt idx="42288">
                  <c:v>0.492</c:v>
                </c:pt>
                <c:pt idx="42289">
                  <c:v>0.494</c:v>
                </c:pt>
                <c:pt idx="42290">
                  <c:v>0.495</c:v>
                </c:pt>
                <c:pt idx="42291">
                  <c:v>0.496</c:v>
                </c:pt>
                <c:pt idx="42292">
                  <c:v>0.493</c:v>
                </c:pt>
                <c:pt idx="42293">
                  <c:v>0.497</c:v>
                </c:pt>
                <c:pt idx="42294">
                  <c:v>0.499</c:v>
                </c:pt>
                <c:pt idx="42295">
                  <c:v>0.5</c:v>
                </c:pt>
                <c:pt idx="42296">
                  <c:v>0.5</c:v>
                </c:pt>
                <c:pt idx="42297">
                  <c:v>0.501</c:v>
                </c:pt>
                <c:pt idx="42298">
                  <c:v>0.501</c:v>
                </c:pt>
                <c:pt idx="42299">
                  <c:v>0.504</c:v>
                </c:pt>
                <c:pt idx="42300">
                  <c:v>0.505</c:v>
                </c:pt>
                <c:pt idx="42301">
                  <c:v>0.505</c:v>
                </c:pt>
                <c:pt idx="42302">
                  <c:v>0.507</c:v>
                </c:pt>
                <c:pt idx="42303">
                  <c:v>0.506</c:v>
                </c:pt>
                <c:pt idx="42304">
                  <c:v>0.507</c:v>
                </c:pt>
                <c:pt idx="42305">
                  <c:v>0.507</c:v>
                </c:pt>
                <c:pt idx="42306">
                  <c:v>0.508</c:v>
                </c:pt>
                <c:pt idx="42307">
                  <c:v>0.508</c:v>
                </c:pt>
                <c:pt idx="42308">
                  <c:v>0.508</c:v>
                </c:pt>
                <c:pt idx="42309">
                  <c:v>0.508</c:v>
                </c:pt>
                <c:pt idx="42310">
                  <c:v>0.508</c:v>
                </c:pt>
                <c:pt idx="42311">
                  <c:v>0.51</c:v>
                </c:pt>
                <c:pt idx="42312">
                  <c:v>0.51</c:v>
                </c:pt>
                <c:pt idx="42313">
                  <c:v>0.508</c:v>
                </c:pt>
                <c:pt idx="42314">
                  <c:v>0.508</c:v>
                </c:pt>
                <c:pt idx="42315">
                  <c:v>0.508</c:v>
                </c:pt>
                <c:pt idx="42316">
                  <c:v>0.51</c:v>
                </c:pt>
                <c:pt idx="42317">
                  <c:v>0.511</c:v>
                </c:pt>
                <c:pt idx="42318">
                  <c:v>0.509</c:v>
                </c:pt>
                <c:pt idx="42319">
                  <c:v>0.51</c:v>
                </c:pt>
                <c:pt idx="42320">
                  <c:v>0.511</c:v>
                </c:pt>
                <c:pt idx="42321">
                  <c:v>0.511</c:v>
                </c:pt>
                <c:pt idx="42322">
                  <c:v>0.507</c:v>
                </c:pt>
                <c:pt idx="42323">
                  <c:v>0.51</c:v>
                </c:pt>
                <c:pt idx="42324">
                  <c:v>0.511</c:v>
                </c:pt>
                <c:pt idx="42325">
                  <c:v>0.51</c:v>
                </c:pt>
                <c:pt idx="42326">
                  <c:v>0.51</c:v>
                </c:pt>
                <c:pt idx="42327">
                  <c:v>0.511</c:v>
                </c:pt>
                <c:pt idx="42328">
                  <c:v>0.51</c:v>
                </c:pt>
                <c:pt idx="42329">
                  <c:v>0.509</c:v>
                </c:pt>
                <c:pt idx="42330">
                  <c:v>0.51</c:v>
                </c:pt>
                <c:pt idx="42331">
                  <c:v>0.511</c:v>
                </c:pt>
                <c:pt idx="42332">
                  <c:v>0.509</c:v>
                </c:pt>
                <c:pt idx="42333">
                  <c:v>0.51</c:v>
                </c:pt>
                <c:pt idx="42334">
                  <c:v>0.507</c:v>
                </c:pt>
                <c:pt idx="42335">
                  <c:v>0.509</c:v>
                </c:pt>
                <c:pt idx="42336">
                  <c:v>0.508</c:v>
                </c:pt>
                <c:pt idx="42337">
                  <c:v>0.509</c:v>
                </c:pt>
                <c:pt idx="42338">
                  <c:v>0.508</c:v>
                </c:pt>
                <c:pt idx="42339">
                  <c:v>0.509</c:v>
                </c:pt>
                <c:pt idx="42340">
                  <c:v>0.509</c:v>
                </c:pt>
                <c:pt idx="42341">
                  <c:v>0.509</c:v>
                </c:pt>
                <c:pt idx="42342">
                  <c:v>0.5075</c:v>
                </c:pt>
                <c:pt idx="42343">
                  <c:v>0.506</c:v>
                </c:pt>
                <c:pt idx="42344">
                  <c:v>0.506</c:v>
                </c:pt>
                <c:pt idx="42345">
                  <c:v>0.506</c:v>
                </c:pt>
                <c:pt idx="42346">
                  <c:v>0.507</c:v>
                </c:pt>
                <c:pt idx="42347">
                  <c:v>0.5045</c:v>
                </c:pt>
                <c:pt idx="42348">
                  <c:v>0.502</c:v>
                </c:pt>
                <c:pt idx="42349">
                  <c:v>0.51</c:v>
                </c:pt>
                <c:pt idx="42350">
                  <c:v>0.509</c:v>
                </c:pt>
                <c:pt idx="42351">
                  <c:v>0.508</c:v>
                </c:pt>
                <c:pt idx="42352">
                  <c:v>0.51</c:v>
                </c:pt>
                <c:pt idx="42353">
                  <c:v>0.51</c:v>
                </c:pt>
                <c:pt idx="42354">
                  <c:v>0.512</c:v>
                </c:pt>
                <c:pt idx="42355">
                  <c:v>0.511</c:v>
                </c:pt>
                <c:pt idx="42356">
                  <c:v>0.511</c:v>
                </c:pt>
                <c:pt idx="42357">
                  <c:v>0.511</c:v>
                </c:pt>
                <c:pt idx="42358">
                  <c:v>0.509</c:v>
                </c:pt>
                <c:pt idx="42359">
                  <c:v>0.512</c:v>
                </c:pt>
                <c:pt idx="42360">
                  <c:v>0.513</c:v>
                </c:pt>
                <c:pt idx="42361">
                  <c:v>0.513</c:v>
                </c:pt>
                <c:pt idx="42362">
                  <c:v>0.513</c:v>
                </c:pt>
                <c:pt idx="42363">
                  <c:v>0.514</c:v>
                </c:pt>
                <c:pt idx="42364">
                  <c:v>0.514</c:v>
                </c:pt>
                <c:pt idx="42365">
                  <c:v>0.514</c:v>
                </c:pt>
                <c:pt idx="42366">
                  <c:v>0.514</c:v>
                </c:pt>
                <c:pt idx="42367">
                  <c:v>0.514</c:v>
                </c:pt>
                <c:pt idx="42368">
                  <c:v>0.515</c:v>
                </c:pt>
                <c:pt idx="42369">
                  <c:v>0.515</c:v>
                </c:pt>
                <c:pt idx="42370">
                  <c:v>0.516</c:v>
                </c:pt>
                <c:pt idx="42371">
                  <c:v>0.517</c:v>
                </c:pt>
                <c:pt idx="42372">
                  <c:v>0.516</c:v>
                </c:pt>
                <c:pt idx="42373">
                  <c:v>0.518</c:v>
                </c:pt>
                <c:pt idx="42374">
                  <c:v>0.52</c:v>
                </c:pt>
                <c:pt idx="42375">
                  <c:v>0.524</c:v>
                </c:pt>
                <c:pt idx="42376">
                  <c:v>0.528</c:v>
                </c:pt>
                <c:pt idx="42377">
                  <c:v>0.533</c:v>
                </c:pt>
                <c:pt idx="42378">
                  <c:v>0.532</c:v>
                </c:pt>
                <c:pt idx="42379">
                  <c:v>0.535</c:v>
                </c:pt>
                <c:pt idx="42380">
                  <c:v>0.536</c:v>
                </c:pt>
                <c:pt idx="42381">
                  <c:v>0.535</c:v>
                </c:pt>
                <c:pt idx="42382">
                  <c:v>0.534</c:v>
                </c:pt>
                <c:pt idx="42383">
                  <c:v>0.534</c:v>
                </c:pt>
                <c:pt idx="42384">
                  <c:v>0.533</c:v>
                </c:pt>
                <c:pt idx="42385">
                  <c:v>0.531</c:v>
                </c:pt>
                <c:pt idx="42386">
                  <c:v>0.529</c:v>
                </c:pt>
                <c:pt idx="42387">
                  <c:v>0.527</c:v>
                </c:pt>
                <c:pt idx="42388">
                  <c:v>0.526</c:v>
                </c:pt>
                <c:pt idx="42389">
                  <c:v>0.525</c:v>
                </c:pt>
                <c:pt idx="42390">
                  <c:v>0.521</c:v>
                </c:pt>
                <c:pt idx="42391">
                  <c:v>0.522</c:v>
                </c:pt>
                <c:pt idx="42392">
                  <c:v>0.52</c:v>
                </c:pt>
                <c:pt idx="42393">
                  <c:v>0.516</c:v>
                </c:pt>
                <c:pt idx="42394">
                  <c:v>0.519</c:v>
                </c:pt>
                <c:pt idx="42395">
                  <c:v>0.516</c:v>
                </c:pt>
                <c:pt idx="42396">
                  <c:v>0.516</c:v>
                </c:pt>
                <c:pt idx="42397">
                  <c:v>0.516</c:v>
                </c:pt>
                <c:pt idx="42398">
                  <c:v>0.515</c:v>
                </c:pt>
                <c:pt idx="42399">
                  <c:v>0.514</c:v>
                </c:pt>
                <c:pt idx="42400">
                  <c:v>0.512</c:v>
                </c:pt>
                <c:pt idx="42401">
                  <c:v>0.512</c:v>
                </c:pt>
                <c:pt idx="42402">
                  <c:v>0.513</c:v>
                </c:pt>
                <c:pt idx="42403">
                  <c:v>0.511</c:v>
                </c:pt>
                <c:pt idx="42404">
                  <c:v>0.511</c:v>
                </c:pt>
                <c:pt idx="42405">
                  <c:v>0.51</c:v>
                </c:pt>
                <c:pt idx="42406">
                  <c:v>0.51</c:v>
                </c:pt>
                <c:pt idx="42407">
                  <c:v>0.509</c:v>
                </c:pt>
                <c:pt idx="42408">
                  <c:v>0.509</c:v>
                </c:pt>
                <c:pt idx="42409">
                  <c:v>0.507</c:v>
                </c:pt>
                <c:pt idx="42410">
                  <c:v>0.507</c:v>
                </c:pt>
                <c:pt idx="42411">
                  <c:v>0.507</c:v>
                </c:pt>
                <c:pt idx="42412">
                  <c:v>0.507</c:v>
                </c:pt>
                <c:pt idx="42413">
                  <c:v>0.506</c:v>
                </c:pt>
                <c:pt idx="42414">
                  <c:v>0.506</c:v>
                </c:pt>
                <c:pt idx="42415">
                  <c:v>0.505</c:v>
                </c:pt>
                <c:pt idx="42416">
                  <c:v>0.505</c:v>
                </c:pt>
                <c:pt idx="42417">
                  <c:v>0.505</c:v>
                </c:pt>
                <c:pt idx="42418">
                  <c:v>0.505</c:v>
                </c:pt>
                <c:pt idx="42419">
                  <c:v>0.504</c:v>
                </c:pt>
                <c:pt idx="42420">
                  <c:v>0.503</c:v>
                </c:pt>
                <c:pt idx="42421">
                  <c:v>0.503</c:v>
                </c:pt>
                <c:pt idx="42422">
                  <c:v>0.499</c:v>
                </c:pt>
                <c:pt idx="42423">
                  <c:v>0.503</c:v>
                </c:pt>
                <c:pt idx="42424">
                  <c:v>0.502</c:v>
                </c:pt>
                <c:pt idx="42425">
                  <c:v>0.503</c:v>
                </c:pt>
                <c:pt idx="42426">
                  <c:v>0.502</c:v>
                </c:pt>
                <c:pt idx="42427">
                  <c:v>0.502</c:v>
                </c:pt>
                <c:pt idx="42428">
                  <c:v>0.502</c:v>
                </c:pt>
                <c:pt idx="42429">
                  <c:v>0.503</c:v>
                </c:pt>
                <c:pt idx="42430">
                  <c:v>0.501</c:v>
                </c:pt>
                <c:pt idx="42431">
                  <c:v>0.493</c:v>
                </c:pt>
                <c:pt idx="42432">
                  <c:v>0.502</c:v>
                </c:pt>
                <c:pt idx="42433">
                  <c:v>0.503</c:v>
                </c:pt>
                <c:pt idx="42434">
                  <c:v>0.502</c:v>
                </c:pt>
                <c:pt idx="42435">
                  <c:v>0.502</c:v>
                </c:pt>
                <c:pt idx="42436">
                  <c:v>0.5</c:v>
                </c:pt>
                <c:pt idx="42437">
                  <c:v>0.5</c:v>
                </c:pt>
                <c:pt idx="42438">
                  <c:v>0.501</c:v>
                </c:pt>
                <c:pt idx="42439">
                  <c:v>0.501</c:v>
                </c:pt>
                <c:pt idx="42440">
                  <c:v>0.5</c:v>
                </c:pt>
                <c:pt idx="42441">
                  <c:v>0.499</c:v>
                </c:pt>
                <c:pt idx="42442">
                  <c:v>0.499</c:v>
                </c:pt>
                <c:pt idx="42443">
                  <c:v>0.499</c:v>
                </c:pt>
                <c:pt idx="42444">
                  <c:v>0.499</c:v>
                </c:pt>
                <c:pt idx="42445">
                  <c:v>0.499</c:v>
                </c:pt>
                <c:pt idx="42446">
                  <c:v>0.498</c:v>
                </c:pt>
                <c:pt idx="42447">
                  <c:v>0.497</c:v>
                </c:pt>
                <c:pt idx="42448">
                  <c:v>0.497</c:v>
                </c:pt>
                <c:pt idx="42449">
                  <c:v>0.497</c:v>
                </c:pt>
                <c:pt idx="42450">
                  <c:v>0.497</c:v>
                </c:pt>
                <c:pt idx="42451">
                  <c:v>0.497</c:v>
                </c:pt>
                <c:pt idx="42452">
                  <c:v>0.497</c:v>
                </c:pt>
                <c:pt idx="42453">
                  <c:v>0.496</c:v>
                </c:pt>
                <c:pt idx="42454">
                  <c:v>0.498</c:v>
                </c:pt>
                <c:pt idx="42455">
                  <c:v>0.497</c:v>
                </c:pt>
                <c:pt idx="42456">
                  <c:v>0.497</c:v>
                </c:pt>
                <c:pt idx="42457">
                  <c:v>0.496</c:v>
                </c:pt>
                <c:pt idx="42458">
                  <c:v>0.495</c:v>
                </c:pt>
                <c:pt idx="42459">
                  <c:v>0.494</c:v>
                </c:pt>
                <c:pt idx="42460">
                  <c:v>0.495</c:v>
                </c:pt>
                <c:pt idx="42461">
                  <c:v>0.496</c:v>
                </c:pt>
                <c:pt idx="42462">
                  <c:v>0.495</c:v>
                </c:pt>
                <c:pt idx="42463">
                  <c:v>0.495</c:v>
                </c:pt>
                <c:pt idx="42464">
                  <c:v>0.494</c:v>
                </c:pt>
                <c:pt idx="42465">
                  <c:v>0.493</c:v>
                </c:pt>
                <c:pt idx="42466">
                  <c:v>0.493</c:v>
                </c:pt>
                <c:pt idx="42467">
                  <c:v>0.493</c:v>
                </c:pt>
                <c:pt idx="42468">
                  <c:v>0.494</c:v>
                </c:pt>
                <c:pt idx="42469">
                  <c:v>0.493</c:v>
                </c:pt>
                <c:pt idx="42470">
                  <c:v>0.493</c:v>
                </c:pt>
                <c:pt idx="42471">
                  <c:v>0.491</c:v>
                </c:pt>
                <c:pt idx="42472">
                  <c:v>0.491</c:v>
                </c:pt>
                <c:pt idx="42473">
                  <c:v>0.49</c:v>
                </c:pt>
                <c:pt idx="42474">
                  <c:v>0.492</c:v>
                </c:pt>
                <c:pt idx="42475">
                  <c:v>0.491</c:v>
                </c:pt>
                <c:pt idx="42476">
                  <c:v>0.492</c:v>
                </c:pt>
                <c:pt idx="42477">
                  <c:v>0.491</c:v>
                </c:pt>
                <c:pt idx="42478">
                  <c:v>0.489</c:v>
                </c:pt>
                <c:pt idx="42479">
                  <c:v>0.489</c:v>
                </c:pt>
                <c:pt idx="42480">
                  <c:v>0.489</c:v>
                </c:pt>
                <c:pt idx="42481">
                  <c:v>0.489</c:v>
                </c:pt>
                <c:pt idx="42482">
                  <c:v>0.49</c:v>
                </c:pt>
                <c:pt idx="42483">
                  <c:v>0.49</c:v>
                </c:pt>
                <c:pt idx="42484">
                  <c:v>0.489</c:v>
                </c:pt>
                <c:pt idx="42485">
                  <c:v>0.488</c:v>
                </c:pt>
                <c:pt idx="42486">
                  <c:v>0.487</c:v>
                </c:pt>
                <c:pt idx="42487">
                  <c:v>0.487</c:v>
                </c:pt>
                <c:pt idx="42488">
                  <c:v>0.488</c:v>
                </c:pt>
                <c:pt idx="42489">
                  <c:v>0.488</c:v>
                </c:pt>
                <c:pt idx="42490">
                  <c:v>0.488</c:v>
                </c:pt>
                <c:pt idx="42491">
                  <c:v>0.487</c:v>
                </c:pt>
                <c:pt idx="42492">
                  <c:v>0.487</c:v>
                </c:pt>
                <c:pt idx="42493">
                  <c:v>0.485</c:v>
                </c:pt>
                <c:pt idx="42494">
                  <c:v>0.485</c:v>
                </c:pt>
                <c:pt idx="42495">
                  <c:v>0.485</c:v>
                </c:pt>
                <c:pt idx="42496">
                  <c:v>0.486</c:v>
                </c:pt>
                <c:pt idx="42497">
                  <c:v>0.486</c:v>
                </c:pt>
                <c:pt idx="42498">
                  <c:v>0.486</c:v>
                </c:pt>
                <c:pt idx="42499">
                  <c:v>0.486</c:v>
                </c:pt>
                <c:pt idx="42500">
                  <c:v>0.485</c:v>
                </c:pt>
                <c:pt idx="42501">
                  <c:v>0.484</c:v>
                </c:pt>
                <c:pt idx="42502">
                  <c:v>0.484</c:v>
                </c:pt>
                <c:pt idx="42503">
                  <c:v>0.484</c:v>
                </c:pt>
                <c:pt idx="42504">
                  <c:v>0.483</c:v>
                </c:pt>
                <c:pt idx="42505">
                  <c:v>0.483</c:v>
                </c:pt>
                <c:pt idx="42506">
                  <c:v>0.483</c:v>
                </c:pt>
                <c:pt idx="42507">
                  <c:v>0.483</c:v>
                </c:pt>
                <c:pt idx="42508">
                  <c:v>0.483</c:v>
                </c:pt>
                <c:pt idx="42509">
                  <c:v>0.484</c:v>
                </c:pt>
                <c:pt idx="42510">
                  <c:v>0.484</c:v>
                </c:pt>
                <c:pt idx="42511">
                  <c:v>0.484</c:v>
                </c:pt>
                <c:pt idx="42512">
                  <c:v>0.484</c:v>
                </c:pt>
                <c:pt idx="42513">
                  <c:v>0.484</c:v>
                </c:pt>
                <c:pt idx="42514">
                  <c:v>0.483</c:v>
                </c:pt>
                <c:pt idx="42515">
                  <c:v>0.483</c:v>
                </c:pt>
                <c:pt idx="42516">
                  <c:v>0.483</c:v>
                </c:pt>
                <c:pt idx="42517">
                  <c:v>0.483</c:v>
                </c:pt>
                <c:pt idx="42518">
                  <c:v>0.482</c:v>
                </c:pt>
                <c:pt idx="42519">
                  <c:v>0.482</c:v>
                </c:pt>
                <c:pt idx="42520">
                  <c:v>0.482</c:v>
                </c:pt>
                <c:pt idx="42521">
                  <c:v>0.482</c:v>
                </c:pt>
                <c:pt idx="42522">
                  <c:v>0.482</c:v>
                </c:pt>
                <c:pt idx="42523">
                  <c:v>0.481</c:v>
                </c:pt>
                <c:pt idx="42524">
                  <c:v>0.481</c:v>
                </c:pt>
                <c:pt idx="42525">
                  <c:v>0.481</c:v>
                </c:pt>
                <c:pt idx="42526">
                  <c:v>0.481</c:v>
                </c:pt>
                <c:pt idx="42527">
                  <c:v>0.482</c:v>
                </c:pt>
                <c:pt idx="42528">
                  <c:v>0.482</c:v>
                </c:pt>
                <c:pt idx="42529">
                  <c:v>0.481</c:v>
                </c:pt>
                <c:pt idx="42530">
                  <c:v>0.482</c:v>
                </c:pt>
                <c:pt idx="42531">
                  <c:v>0.481</c:v>
                </c:pt>
                <c:pt idx="42532">
                  <c:v>0.482</c:v>
                </c:pt>
                <c:pt idx="42533">
                  <c:v>0.482</c:v>
                </c:pt>
                <c:pt idx="42534">
                  <c:v>0.482</c:v>
                </c:pt>
                <c:pt idx="42535">
                  <c:v>0.482</c:v>
                </c:pt>
                <c:pt idx="42536">
                  <c:v>0.482</c:v>
                </c:pt>
                <c:pt idx="42537">
                  <c:v>0.482</c:v>
                </c:pt>
                <c:pt idx="42538">
                  <c:v>0.482</c:v>
                </c:pt>
                <c:pt idx="42539">
                  <c:v>0.482</c:v>
                </c:pt>
                <c:pt idx="42540">
                  <c:v>0.482</c:v>
                </c:pt>
                <c:pt idx="42541">
                  <c:v>0.482</c:v>
                </c:pt>
                <c:pt idx="42542">
                  <c:v>0.482</c:v>
                </c:pt>
                <c:pt idx="42543">
                  <c:v>0.482</c:v>
                </c:pt>
                <c:pt idx="42544">
                  <c:v>0.482</c:v>
                </c:pt>
                <c:pt idx="42545">
                  <c:v>0.482</c:v>
                </c:pt>
                <c:pt idx="42546">
                  <c:v>0.483</c:v>
                </c:pt>
                <c:pt idx="42547">
                  <c:v>0.483</c:v>
                </c:pt>
                <c:pt idx="42548">
                  <c:v>0.483</c:v>
                </c:pt>
                <c:pt idx="42549">
                  <c:v>0.483</c:v>
                </c:pt>
                <c:pt idx="42550">
                  <c:v>0.483</c:v>
                </c:pt>
                <c:pt idx="42551">
                  <c:v>0.483</c:v>
                </c:pt>
                <c:pt idx="42552">
                  <c:v>0.483</c:v>
                </c:pt>
                <c:pt idx="42553">
                  <c:v>0.483</c:v>
                </c:pt>
                <c:pt idx="42554">
                  <c:v>0.483</c:v>
                </c:pt>
                <c:pt idx="42555">
                  <c:v>0.483</c:v>
                </c:pt>
                <c:pt idx="42556">
                  <c:v>0.483</c:v>
                </c:pt>
                <c:pt idx="42557">
                  <c:v>0.485</c:v>
                </c:pt>
                <c:pt idx="42558">
                  <c:v>0.485</c:v>
                </c:pt>
                <c:pt idx="42559">
                  <c:v>0.486</c:v>
                </c:pt>
                <c:pt idx="42560">
                  <c:v>0.486</c:v>
                </c:pt>
                <c:pt idx="42561">
                  <c:v>0.486</c:v>
                </c:pt>
                <c:pt idx="42562">
                  <c:v>0.488</c:v>
                </c:pt>
                <c:pt idx="42563">
                  <c:v>0.488</c:v>
                </c:pt>
                <c:pt idx="42564">
                  <c:v>0.488</c:v>
                </c:pt>
                <c:pt idx="42565">
                  <c:v>0.488</c:v>
                </c:pt>
                <c:pt idx="42566">
                  <c:v>0.488</c:v>
                </c:pt>
                <c:pt idx="42567">
                  <c:v>0.489</c:v>
                </c:pt>
                <c:pt idx="42568">
                  <c:v>0.49</c:v>
                </c:pt>
                <c:pt idx="42569">
                  <c:v>0.489</c:v>
                </c:pt>
                <c:pt idx="42570">
                  <c:v>0.489</c:v>
                </c:pt>
                <c:pt idx="42571">
                  <c:v>0.491</c:v>
                </c:pt>
                <c:pt idx="42572">
                  <c:v>0.491</c:v>
                </c:pt>
                <c:pt idx="42573">
                  <c:v>0.493</c:v>
                </c:pt>
                <c:pt idx="42574">
                  <c:v>0.492</c:v>
                </c:pt>
                <c:pt idx="42575">
                  <c:v>0.495</c:v>
                </c:pt>
                <c:pt idx="42576">
                  <c:v>0.495</c:v>
                </c:pt>
                <c:pt idx="42577">
                  <c:v>0.497</c:v>
                </c:pt>
                <c:pt idx="42578">
                  <c:v>0.497</c:v>
                </c:pt>
                <c:pt idx="42579">
                  <c:v>0.499</c:v>
                </c:pt>
                <c:pt idx="42580">
                  <c:v>0.499</c:v>
                </c:pt>
                <c:pt idx="42581">
                  <c:v>0.501</c:v>
                </c:pt>
                <c:pt idx="42582">
                  <c:v>0.501</c:v>
                </c:pt>
                <c:pt idx="42583">
                  <c:v>0.502</c:v>
                </c:pt>
                <c:pt idx="42584">
                  <c:v>0.503</c:v>
                </c:pt>
                <c:pt idx="42585">
                  <c:v>0.504</c:v>
                </c:pt>
                <c:pt idx="42586">
                  <c:v>0.505</c:v>
                </c:pt>
                <c:pt idx="42587">
                  <c:v>0.504</c:v>
                </c:pt>
                <c:pt idx="42588">
                  <c:v>0.506</c:v>
                </c:pt>
                <c:pt idx="42589">
                  <c:v>0.506</c:v>
                </c:pt>
                <c:pt idx="42590">
                  <c:v>0.506</c:v>
                </c:pt>
                <c:pt idx="42591">
                  <c:v>0.508</c:v>
                </c:pt>
                <c:pt idx="42592">
                  <c:v>0.509</c:v>
                </c:pt>
                <c:pt idx="42593">
                  <c:v>0.508</c:v>
                </c:pt>
                <c:pt idx="42594">
                  <c:v>0.508</c:v>
                </c:pt>
                <c:pt idx="42595">
                  <c:v>0.509</c:v>
                </c:pt>
                <c:pt idx="42596">
                  <c:v>0.51</c:v>
                </c:pt>
                <c:pt idx="42597">
                  <c:v>0.51</c:v>
                </c:pt>
                <c:pt idx="42598">
                  <c:v>0.51</c:v>
                </c:pt>
                <c:pt idx="42599">
                  <c:v>0.511</c:v>
                </c:pt>
                <c:pt idx="42600">
                  <c:v>0.5105</c:v>
                </c:pt>
                <c:pt idx="42601">
                  <c:v>0.51</c:v>
                </c:pt>
                <c:pt idx="42602">
                  <c:v>0.509</c:v>
                </c:pt>
                <c:pt idx="42603">
                  <c:v>0.511</c:v>
                </c:pt>
                <c:pt idx="42604">
                  <c:v>0.512</c:v>
                </c:pt>
                <c:pt idx="42605">
                  <c:v>0.5125</c:v>
                </c:pt>
                <c:pt idx="42606">
                  <c:v>0.513</c:v>
                </c:pt>
                <c:pt idx="42607">
                  <c:v>0.51</c:v>
                </c:pt>
                <c:pt idx="42608">
                  <c:v>0.511</c:v>
                </c:pt>
                <c:pt idx="42609">
                  <c:v>0.512</c:v>
                </c:pt>
                <c:pt idx="42610">
                  <c:v>0.511</c:v>
                </c:pt>
                <c:pt idx="42611">
                  <c:v>0.51</c:v>
                </c:pt>
                <c:pt idx="42612">
                  <c:v>0.511</c:v>
                </c:pt>
                <c:pt idx="42613">
                  <c:v>0.51</c:v>
                </c:pt>
                <c:pt idx="42614">
                  <c:v>0.508</c:v>
                </c:pt>
                <c:pt idx="42615">
                  <c:v>0.511</c:v>
                </c:pt>
                <c:pt idx="42616">
                  <c:v>0.511</c:v>
                </c:pt>
                <c:pt idx="42617">
                  <c:v>0.511</c:v>
                </c:pt>
                <c:pt idx="42618">
                  <c:v>0.508</c:v>
                </c:pt>
                <c:pt idx="42619">
                  <c:v>0.509</c:v>
                </c:pt>
                <c:pt idx="42620">
                  <c:v>0.509</c:v>
                </c:pt>
                <c:pt idx="42621">
                  <c:v>0.509</c:v>
                </c:pt>
                <c:pt idx="42622">
                  <c:v>0.509</c:v>
                </c:pt>
                <c:pt idx="42623">
                  <c:v>0.504</c:v>
                </c:pt>
                <c:pt idx="42624">
                  <c:v>0.508</c:v>
                </c:pt>
                <c:pt idx="42625">
                  <c:v>0.507</c:v>
                </c:pt>
                <c:pt idx="42626">
                  <c:v>0.509</c:v>
                </c:pt>
                <c:pt idx="42627">
                  <c:v>0.508</c:v>
                </c:pt>
                <c:pt idx="42628">
                  <c:v>0.51</c:v>
                </c:pt>
                <c:pt idx="42629">
                  <c:v>0.51</c:v>
                </c:pt>
                <c:pt idx="42630">
                  <c:v>0.508</c:v>
                </c:pt>
                <c:pt idx="42631">
                  <c:v>0.508</c:v>
                </c:pt>
                <c:pt idx="42632">
                  <c:v>0.508</c:v>
                </c:pt>
                <c:pt idx="42633">
                  <c:v>0.508</c:v>
                </c:pt>
                <c:pt idx="42634">
                  <c:v>0.508</c:v>
                </c:pt>
                <c:pt idx="42635">
                  <c:v>0.506</c:v>
                </c:pt>
                <c:pt idx="42636">
                  <c:v>0.507</c:v>
                </c:pt>
                <c:pt idx="42637">
                  <c:v>0.505</c:v>
                </c:pt>
                <c:pt idx="42638">
                  <c:v>0.509</c:v>
                </c:pt>
                <c:pt idx="42639">
                  <c:v>0.508</c:v>
                </c:pt>
                <c:pt idx="42640">
                  <c:v>0.509</c:v>
                </c:pt>
                <c:pt idx="42641">
                  <c:v>0.507</c:v>
                </c:pt>
                <c:pt idx="42642">
                  <c:v>0.507</c:v>
                </c:pt>
                <c:pt idx="42643">
                  <c:v>0.509</c:v>
                </c:pt>
                <c:pt idx="42644">
                  <c:v>0.508</c:v>
                </c:pt>
                <c:pt idx="42645">
                  <c:v>0.509</c:v>
                </c:pt>
                <c:pt idx="42646">
                  <c:v>0.509</c:v>
                </c:pt>
                <c:pt idx="42647">
                  <c:v>0.509</c:v>
                </c:pt>
                <c:pt idx="42648">
                  <c:v>0.509</c:v>
                </c:pt>
                <c:pt idx="42649">
                  <c:v>0.507</c:v>
                </c:pt>
                <c:pt idx="42650">
                  <c:v>0.506</c:v>
                </c:pt>
                <c:pt idx="42651">
                  <c:v>0.505</c:v>
                </c:pt>
                <c:pt idx="42652">
                  <c:v>0.508</c:v>
                </c:pt>
                <c:pt idx="42653">
                  <c:v>0.507</c:v>
                </c:pt>
                <c:pt idx="42654">
                  <c:v>0.508</c:v>
                </c:pt>
                <c:pt idx="42655">
                  <c:v>0.508</c:v>
                </c:pt>
                <c:pt idx="42656">
                  <c:v>0.508</c:v>
                </c:pt>
                <c:pt idx="42657">
                  <c:v>0.506</c:v>
                </c:pt>
                <c:pt idx="42658">
                  <c:v>0.505</c:v>
                </c:pt>
                <c:pt idx="42659">
                  <c:v>0.506</c:v>
                </c:pt>
                <c:pt idx="42660">
                  <c:v>0.506</c:v>
                </c:pt>
                <c:pt idx="42661">
                  <c:v>0.503</c:v>
                </c:pt>
                <c:pt idx="42662">
                  <c:v>0.506</c:v>
                </c:pt>
                <c:pt idx="42663">
                  <c:v>0.506</c:v>
                </c:pt>
                <c:pt idx="42664">
                  <c:v>0.504</c:v>
                </c:pt>
                <c:pt idx="42665">
                  <c:v>0.504</c:v>
                </c:pt>
                <c:pt idx="42666">
                  <c:v>0.504</c:v>
                </c:pt>
                <c:pt idx="42667">
                  <c:v>0.5035</c:v>
                </c:pt>
                <c:pt idx="42668">
                  <c:v>0.503</c:v>
                </c:pt>
                <c:pt idx="42669">
                  <c:v>0.503</c:v>
                </c:pt>
                <c:pt idx="42670">
                  <c:v>0.503</c:v>
                </c:pt>
                <c:pt idx="42671">
                  <c:v>0.502</c:v>
                </c:pt>
                <c:pt idx="42672">
                  <c:v>0.502</c:v>
                </c:pt>
                <c:pt idx="42673">
                  <c:v>0.496</c:v>
                </c:pt>
                <c:pt idx="42674">
                  <c:v>0.501</c:v>
                </c:pt>
                <c:pt idx="42675">
                  <c:v>0.503</c:v>
                </c:pt>
                <c:pt idx="42676">
                  <c:v>0.502</c:v>
                </c:pt>
                <c:pt idx="42677">
                  <c:v>0.501</c:v>
                </c:pt>
                <c:pt idx="42678">
                  <c:v>0.501</c:v>
                </c:pt>
                <c:pt idx="42679">
                  <c:v>0.502</c:v>
                </c:pt>
                <c:pt idx="42680">
                  <c:v>0.5</c:v>
                </c:pt>
                <c:pt idx="42681">
                  <c:v>0.498</c:v>
                </c:pt>
                <c:pt idx="42682">
                  <c:v>0.5</c:v>
                </c:pt>
                <c:pt idx="42683">
                  <c:v>0.496</c:v>
                </c:pt>
                <c:pt idx="42684">
                  <c:v>0.501</c:v>
                </c:pt>
                <c:pt idx="42685">
                  <c:v>0.5</c:v>
                </c:pt>
                <c:pt idx="42686">
                  <c:v>0.5</c:v>
                </c:pt>
                <c:pt idx="42687">
                  <c:v>0.498</c:v>
                </c:pt>
                <c:pt idx="42688">
                  <c:v>0.498</c:v>
                </c:pt>
                <c:pt idx="42689">
                  <c:v>0.497</c:v>
                </c:pt>
                <c:pt idx="42690">
                  <c:v>0.494</c:v>
                </c:pt>
                <c:pt idx="42691">
                  <c:v>0.499</c:v>
                </c:pt>
                <c:pt idx="42692">
                  <c:v>0.499</c:v>
                </c:pt>
                <c:pt idx="42693">
                  <c:v>0.497</c:v>
                </c:pt>
                <c:pt idx="42694">
                  <c:v>0.498</c:v>
                </c:pt>
                <c:pt idx="42695">
                  <c:v>0.498</c:v>
                </c:pt>
                <c:pt idx="42696">
                  <c:v>0.498</c:v>
                </c:pt>
                <c:pt idx="42697">
                  <c:v>0.497</c:v>
                </c:pt>
                <c:pt idx="42698">
                  <c:v>0.497</c:v>
                </c:pt>
                <c:pt idx="42699">
                  <c:v>0.497</c:v>
                </c:pt>
                <c:pt idx="42700">
                  <c:v>0.497</c:v>
                </c:pt>
                <c:pt idx="42701">
                  <c:v>0.498</c:v>
                </c:pt>
                <c:pt idx="42702">
                  <c:v>0.496</c:v>
                </c:pt>
                <c:pt idx="42703">
                  <c:v>0.494</c:v>
                </c:pt>
                <c:pt idx="42704">
                  <c:v>0.497</c:v>
                </c:pt>
                <c:pt idx="42705">
                  <c:v>0.497</c:v>
                </c:pt>
                <c:pt idx="42706">
                  <c:v>0.495</c:v>
                </c:pt>
                <c:pt idx="42707">
                  <c:v>0.496</c:v>
                </c:pt>
                <c:pt idx="42708">
                  <c:v>0.497</c:v>
                </c:pt>
                <c:pt idx="42709">
                  <c:v>0.495</c:v>
                </c:pt>
                <c:pt idx="42710">
                  <c:v>0.494</c:v>
                </c:pt>
                <c:pt idx="42711">
                  <c:v>0.496</c:v>
                </c:pt>
                <c:pt idx="42712">
                  <c:v>0.496</c:v>
                </c:pt>
                <c:pt idx="42713">
                  <c:v>0.495</c:v>
                </c:pt>
                <c:pt idx="42714">
                  <c:v>0.495</c:v>
                </c:pt>
                <c:pt idx="42715">
                  <c:v>0.495</c:v>
                </c:pt>
                <c:pt idx="42716">
                  <c:v>0.491</c:v>
                </c:pt>
                <c:pt idx="42717">
                  <c:v>0.491</c:v>
                </c:pt>
                <c:pt idx="42718">
                  <c:v>0.495</c:v>
                </c:pt>
                <c:pt idx="42719">
                  <c:v>0.493</c:v>
                </c:pt>
                <c:pt idx="42720">
                  <c:v>0.493</c:v>
                </c:pt>
                <c:pt idx="42721">
                  <c:v>0.495</c:v>
                </c:pt>
                <c:pt idx="42722">
                  <c:v>0.495</c:v>
                </c:pt>
                <c:pt idx="42723">
                  <c:v>0.494</c:v>
                </c:pt>
                <c:pt idx="42724">
                  <c:v>0.495</c:v>
                </c:pt>
                <c:pt idx="42725">
                  <c:v>0.492</c:v>
                </c:pt>
                <c:pt idx="42726">
                  <c:v>0.491</c:v>
                </c:pt>
                <c:pt idx="42727">
                  <c:v>0.495</c:v>
                </c:pt>
                <c:pt idx="42728">
                  <c:v>0.493</c:v>
                </c:pt>
                <c:pt idx="42729">
                  <c:v>0.493</c:v>
                </c:pt>
                <c:pt idx="42730">
                  <c:v>0.49</c:v>
                </c:pt>
                <c:pt idx="42731">
                  <c:v>0.489</c:v>
                </c:pt>
                <c:pt idx="42732">
                  <c:v>0.494</c:v>
                </c:pt>
                <c:pt idx="42733">
                  <c:v>0.493</c:v>
                </c:pt>
                <c:pt idx="42734">
                  <c:v>0.496</c:v>
                </c:pt>
                <c:pt idx="42735">
                  <c:v>0.494</c:v>
                </c:pt>
                <c:pt idx="42736">
                  <c:v>0.495</c:v>
                </c:pt>
                <c:pt idx="42737">
                  <c:v>0.494</c:v>
                </c:pt>
                <c:pt idx="42738">
                  <c:v>0.494</c:v>
                </c:pt>
                <c:pt idx="42739">
                  <c:v>0.493</c:v>
                </c:pt>
                <c:pt idx="42740">
                  <c:v>0.493</c:v>
                </c:pt>
                <c:pt idx="42741">
                  <c:v>0.493</c:v>
                </c:pt>
                <c:pt idx="42742">
                  <c:v>0.493</c:v>
                </c:pt>
                <c:pt idx="42743">
                  <c:v>0.493</c:v>
                </c:pt>
                <c:pt idx="42744">
                  <c:v>0.493</c:v>
                </c:pt>
                <c:pt idx="42745">
                  <c:v>0.493</c:v>
                </c:pt>
                <c:pt idx="42746">
                  <c:v>0.492</c:v>
                </c:pt>
                <c:pt idx="42747">
                  <c:v>0.493</c:v>
                </c:pt>
                <c:pt idx="42748">
                  <c:v>0.493</c:v>
                </c:pt>
                <c:pt idx="42749">
                  <c:v>0.493</c:v>
                </c:pt>
                <c:pt idx="42750">
                  <c:v>0.493</c:v>
                </c:pt>
                <c:pt idx="42751">
                  <c:v>0.493</c:v>
                </c:pt>
                <c:pt idx="42752">
                  <c:v>0.493</c:v>
                </c:pt>
                <c:pt idx="42753">
                  <c:v>0.492</c:v>
                </c:pt>
                <c:pt idx="42754">
                  <c:v>0.491</c:v>
                </c:pt>
                <c:pt idx="42755">
                  <c:v>0.491</c:v>
                </c:pt>
                <c:pt idx="42756">
                  <c:v>0.491</c:v>
                </c:pt>
                <c:pt idx="42757">
                  <c:v>0.491</c:v>
                </c:pt>
                <c:pt idx="42758">
                  <c:v>0.491</c:v>
                </c:pt>
                <c:pt idx="42759">
                  <c:v>0.492</c:v>
                </c:pt>
                <c:pt idx="42760">
                  <c:v>0.492</c:v>
                </c:pt>
                <c:pt idx="42761">
                  <c:v>0.491</c:v>
                </c:pt>
                <c:pt idx="42762">
                  <c:v>0.49</c:v>
                </c:pt>
                <c:pt idx="42763">
                  <c:v>0.49</c:v>
                </c:pt>
                <c:pt idx="42764">
                  <c:v>0.489</c:v>
                </c:pt>
                <c:pt idx="42765">
                  <c:v>0.489</c:v>
                </c:pt>
                <c:pt idx="42766">
                  <c:v>0.49</c:v>
                </c:pt>
                <c:pt idx="42767">
                  <c:v>0.49</c:v>
                </c:pt>
                <c:pt idx="42768">
                  <c:v>0.49</c:v>
                </c:pt>
                <c:pt idx="42769">
                  <c:v>0.49</c:v>
                </c:pt>
                <c:pt idx="42770">
                  <c:v>0.489</c:v>
                </c:pt>
                <c:pt idx="42771">
                  <c:v>0.488</c:v>
                </c:pt>
                <c:pt idx="42772">
                  <c:v>0.488</c:v>
                </c:pt>
                <c:pt idx="42773">
                  <c:v>0.487</c:v>
                </c:pt>
                <c:pt idx="42774">
                  <c:v>0.487</c:v>
                </c:pt>
                <c:pt idx="42775">
                  <c:v>0.487</c:v>
                </c:pt>
                <c:pt idx="42776">
                  <c:v>0.488</c:v>
                </c:pt>
                <c:pt idx="42777">
                  <c:v>0.488</c:v>
                </c:pt>
                <c:pt idx="42778">
                  <c:v>0.488</c:v>
                </c:pt>
                <c:pt idx="42779">
                  <c:v>0.487</c:v>
                </c:pt>
                <c:pt idx="42780">
                  <c:v>0.487</c:v>
                </c:pt>
                <c:pt idx="42781">
                  <c:v>0.485</c:v>
                </c:pt>
                <c:pt idx="42782">
                  <c:v>0.485</c:v>
                </c:pt>
                <c:pt idx="42783">
                  <c:v>0.485</c:v>
                </c:pt>
                <c:pt idx="42784">
                  <c:v>0.485</c:v>
                </c:pt>
                <c:pt idx="42785">
                  <c:v>0.486</c:v>
                </c:pt>
                <c:pt idx="42786">
                  <c:v>0.486</c:v>
                </c:pt>
                <c:pt idx="42787">
                  <c:v>0.486</c:v>
                </c:pt>
                <c:pt idx="42788">
                  <c:v>0.486</c:v>
                </c:pt>
                <c:pt idx="42789">
                  <c:v>0.486</c:v>
                </c:pt>
                <c:pt idx="42790">
                  <c:v>0.486</c:v>
                </c:pt>
                <c:pt idx="42791">
                  <c:v>0.486</c:v>
                </c:pt>
                <c:pt idx="42792">
                  <c:v>0.486</c:v>
                </c:pt>
                <c:pt idx="42793">
                  <c:v>0.486</c:v>
                </c:pt>
                <c:pt idx="42794">
                  <c:v>0.486</c:v>
                </c:pt>
                <c:pt idx="42795">
                  <c:v>0.486</c:v>
                </c:pt>
                <c:pt idx="42796">
                  <c:v>0.486</c:v>
                </c:pt>
                <c:pt idx="42797">
                  <c:v>0.486</c:v>
                </c:pt>
                <c:pt idx="42798">
                  <c:v>0.485</c:v>
                </c:pt>
                <c:pt idx="42799">
                  <c:v>0.485</c:v>
                </c:pt>
                <c:pt idx="42800">
                  <c:v>0.486</c:v>
                </c:pt>
                <c:pt idx="42801">
                  <c:v>0.486</c:v>
                </c:pt>
                <c:pt idx="42802">
                  <c:v>0.485</c:v>
                </c:pt>
                <c:pt idx="42803">
                  <c:v>0.486</c:v>
                </c:pt>
                <c:pt idx="42804">
                  <c:v>0.485</c:v>
                </c:pt>
                <c:pt idx="42805">
                  <c:v>0.485</c:v>
                </c:pt>
                <c:pt idx="42806">
                  <c:v>0.485</c:v>
                </c:pt>
                <c:pt idx="42807">
                  <c:v>0.485</c:v>
                </c:pt>
                <c:pt idx="42808">
                  <c:v>0.485</c:v>
                </c:pt>
                <c:pt idx="42809">
                  <c:v>0.486</c:v>
                </c:pt>
                <c:pt idx="42810">
                  <c:v>0.486</c:v>
                </c:pt>
                <c:pt idx="42811">
                  <c:v>0.486</c:v>
                </c:pt>
                <c:pt idx="42812">
                  <c:v>0.486</c:v>
                </c:pt>
                <c:pt idx="42813">
                  <c:v>0.486</c:v>
                </c:pt>
                <c:pt idx="42814">
                  <c:v>0.486</c:v>
                </c:pt>
                <c:pt idx="42815">
                  <c:v>0.485</c:v>
                </c:pt>
                <c:pt idx="42816">
                  <c:v>0.486</c:v>
                </c:pt>
                <c:pt idx="42817">
                  <c:v>0.486</c:v>
                </c:pt>
                <c:pt idx="42818">
                  <c:v>0.486</c:v>
                </c:pt>
                <c:pt idx="42819">
                  <c:v>0.486</c:v>
                </c:pt>
                <c:pt idx="42820">
                  <c:v>0.486</c:v>
                </c:pt>
                <c:pt idx="42821">
                  <c:v>0.485</c:v>
                </c:pt>
                <c:pt idx="42822">
                  <c:v>0.485</c:v>
                </c:pt>
                <c:pt idx="42823">
                  <c:v>0.484</c:v>
                </c:pt>
                <c:pt idx="42824">
                  <c:v>0.484</c:v>
                </c:pt>
                <c:pt idx="42825">
                  <c:v>0.484</c:v>
                </c:pt>
                <c:pt idx="42826">
                  <c:v>0.484</c:v>
                </c:pt>
                <c:pt idx="42827">
                  <c:v>0.484</c:v>
                </c:pt>
                <c:pt idx="42828">
                  <c:v>0.484</c:v>
                </c:pt>
                <c:pt idx="42829">
                  <c:v>0.484</c:v>
                </c:pt>
                <c:pt idx="42830">
                  <c:v>0.484</c:v>
                </c:pt>
                <c:pt idx="42831">
                  <c:v>0.484</c:v>
                </c:pt>
                <c:pt idx="42832">
                  <c:v>0.484</c:v>
                </c:pt>
                <c:pt idx="42833">
                  <c:v>0.483</c:v>
                </c:pt>
                <c:pt idx="42834">
                  <c:v>0.483</c:v>
                </c:pt>
                <c:pt idx="42835">
                  <c:v>0.482</c:v>
                </c:pt>
                <c:pt idx="42836">
                  <c:v>0.483</c:v>
                </c:pt>
                <c:pt idx="42837">
                  <c:v>0.484</c:v>
                </c:pt>
                <c:pt idx="42838">
                  <c:v>0.484</c:v>
                </c:pt>
                <c:pt idx="42839">
                  <c:v>0.485</c:v>
                </c:pt>
                <c:pt idx="42840">
                  <c:v>0.485</c:v>
                </c:pt>
                <c:pt idx="42841">
                  <c:v>0.484</c:v>
                </c:pt>
                <c:pt idx="42842">
                  <c:v>0.485</c:v>
                </c:pt>
                <c:pt idx="42843">
                  <c:v>0.485</c:v>
                </c:pt>
                <c:pt idx="42844">
                  <c:v>0.485</c:v>
                </c:pt>
                <c:pt idx="42845">
                  <c:v>0.485</c:v>
                </c:pt>
                <c:pt idx="42846">
                  <c:v>0.486</c:v>
                </c:pt>
                <c:pt idx="42847">
                  <c:v>0.487</c:v>
                </c:pt>
                <c:pt idx="42848">
                  <c:v>0.487</c:v>
                </c:pt>
                <c:pt idx="42849">
                  <c:v>0.487</c:v>
                </c:pt>
                <c:pt idx="42850">
                  <c:v>0.487</c:v>
                </c:pt>
                <c:pt idx="42851">
                  <c:v>0.487</c:v>
                </c:pt>
                <c:pt idx="42852">
                  <c:v>0.488</c:v>
                </c:pt>
                <c:pt idx="42853">
                  <c:v>0.488</c:v>
                </c:pt>
                <c:pt idx="42854">
                  <c:v>0.489</c:v>
                </c:pt>
                <c:pt idx="42855">
                  <c:v>0.488</c:v>
                </c:pt>
                <c:pt idx="42856">
                  <c:v>0.488</c:v>
                </c:pt>
                <c:pt idx="42857">
                  <c:v>0.489</c:v>
                </c:pt>
                <c:pt idx="42858">
                  <c:v>0.49</c:v>
                </c:pt>
                <c:pt idx="42859">
                  <c:v>0.491</c:v>
                </c:pt>
                <c:pt idx="42860">
                  <c:v>0.49</c:v>
                </c:pt>
                <c:pt idx="42861">
                  <c:v>0.492</c:v>
                </c:pt>
                <c:pt idx="42862">
                  <c:v>0.492</c:v>
                </c:pt>
                <c:pt idx="42863">
                  <c:v>0.491</c:v>
                </c:pt>
                <c:pt idx="42864">
                  <c:v>0.495</c:v>
                </c:pt>
                <c:pt idx="42865">
                  <c:v>0.497</c:v>
                </c:pt>
                <c:pt idx="42866">
                  <c:v>0.497</c:v>
                </c:pt>
                <c:pt idx="42867">
                  <c:v>0.498</c:v>
                </c:pt>
                <c:pt idx="42868">
                  <c:v>0.497</c:v>
                </c:pt>
                <c:pt idx="42869">
                  <c:v>0.501</c:v>
                </c:pt>
                <c:pt idx="42870">
                  <c:v>0.5015</c:v>
                </c:pt>
                <c:pt idx="42871">
                  <c:v>0.502</c:v>
                </c:pt>
                <c:pt idx="42872">
                  <c:v>0.503</c:v>
                </c:pt>
                <c:pt idx="42873">
                  <c:v>0.505</c:v>
                </c:pt>
                <c:pt idx="42874">
                  <c:v>0.506</c:v>
                </c:pt>
                <c:pt idx="42875">
                  <c:v>0.506</c:v>
                </c:pt>
                <c:pt idx="42876">
                  <c:v>0.507</c:v>
                </c:pt>
                <c:pt idx="42877">
                  <c:v>0.508</c:v>
                </c:pt>
                <c:pt idx="42878">
                  <c:v>0.509</c:v>
                </c:pt>
                <c:pt idx="42879">
                  <c:v>0.509</c:v>
                </c:pt>
                <c:pt idx="42880">
                  <c:v>0.51</c:v>
                </c:pt>
                <c:pt idx="42881">
                  <c:v>0.511</c:v>
                </c:pt>
                <c:pt idx="42882">
                  <c:v>0.5114</c:v>
                </c:pt>
                <c:pt idx="42883">
                  <c:v>0.5119</c:v>
                </c:pt>
                <c:pt idx="42884">
                  <c:v>0.5123</c:v>
                </c:pt>
                <c:pt idx="42885">
                  <c:v>0.5127</c:v>
                </c:pt>
                <c:pt idx="42886">
                  <c:v>0.5131</c:v>
                </c:pt>
                <c:pt idx="42887">
                  <c:v>0.5136</c:v>
                </c:pt>
                <c:pt idx="42888">
                  <c:v>0.514</c:v>
                </c:pt>
                <c:pt idx="42889">
                  <c:v>0.513</c:v>
                </c:pt>
                <c:pt idx="42890">
                  <c:v>0.515</c:v>
                </c:pt>
                <c:pt idx="42891">
                  <c:v>0.515</c:v>
                </c:pt>
                <c:pt idx="42892">
                  <c:v>0.514</c:v>
                </c:pt>
                <c:pt idx="42893">
                  <c:v>0.514</c:v>
                </c:pt>
                <c:pt idx="42894">
                  <c:v>0.515</c:v>
                </c:pt>
                <c:pt idx="42895">
                  <c:v>0.515</c:v>
                </c:pt>
                <c:pt idx="42896">
                  <c:v>0.513</c:v>
                </c:pt>
                <c:pt idx="42897">
                  <c:v>0.515</c:v>
                </c:pt>
                <c:pt idx="42898">
                  <c:v>0.514</c:v>
                </c:pt>
                <c:pt idx="42899">
                  <c:v>0.515</c:v>
                </c:pt>
                <c:pt idx="42900">
                  <c:v>0.514</c:v>
                </c:pt>
                <c:pt idx="42901">
                  <c:v>0.513</c:v>
                </c:pt>
                <c:pt idx="42902">
                  <c:v>0.513</c:v>
                </c:pt>
                <c:pt idx="42903">
                  <c:v>0.512</c:v>
                </c:pt>
                <c:pt idx="42904">
                  <c:v>0.513</c:v>
                </c:pt>
                <c:pt idx="42905">
                  <c:v>0.512</c:v>
                </c:pt>
                <c:pt idx="42906">
                  <c:v>0.512</c:v>
                </c:pt>
                <c:pt idx="42907">
                  <c:v>0.509</c:v>
                </c:pt>
                <c:pt idx="42908">
                  <c:v>0.511</c:v>
                </c:pt>
                <c:pt idx="42909">
                  <c:v>0.506</c:v>
                </c:pt>
                <c:pt idx="42910">
                  <c:v>0.51</c:v>
                </c:pt>
                <c:pt idx="42911">
                  <c:v>0.509</c:v>
                </c:pt>
                <c:pt idx="42912">
                  <c:v>0.509</c:v>
                </c:pt>
                <c:pt idx="42913">
                  <c:v>0.511</c:v>
                </c:pt>
                <c:pt idx="42914">
                  <c:v>0.51</c:v>
                </c:pt>
                <c:pt idx="42915">
                  <c:v>0.51</c:v>
                </c:pt>
                <c:pt idx="42916">
                  <c:v>0.51</c:v>
                </c:pt>
                <c:pt idx="42917">
                  <c:v>0.509</c:v>
                </c:pt>
                <c:pt idx="42918">
                  <c:v>0.51</c:v>
                </c:pt>
                <c:pt idx="42919">
                  <c:v>0.51</c:v>
                </c:pt>
                <c:pt idx="42920">
                  <c:v>0.509</c:v>
                </c:pt>
                <c:pt idx="42921">
                  <c:v>0.51</c:v>
                </c:pt>
                <c:pt idx="42922">
                  <c:v>0.509</c:v>
                </c:pt>
                <c:pt idx="42923">
                  <c:v>0.508</c:v>
                </c:pt>
                <c:pt idx="42924">
                  <c:v>0.508</c:v>
                </c:pt>
                <c:pt idx="42925">
                  <c:v>0.503</c:v>
                </c:pt>
                <c:pt idx="42926">
                  <c:v>0.507</c:v>
                </c:pt>
                <c:pt idx="42927">
                  <c:v>0.507</c:v>
                </c:pt>
                <c:pt idx="42928">
                  <c:v>0.504</c:v>
                </c:pt>
                <c:pt idx="42929">
                  <c:v>0.503</c:v>
                </c:pt>
                <c:pt idx="42930">
                  <c:v>0.504</c:v>
                </c:pt>
                <c:pt idx="42931">
                  <c:v>0.505</c:v>
                </c:pt>
                <c:pt idx="42932">
                  <c:v>0.506</c:v>
                </c:pt>
                <c:pt idx="42933">
                  <c:v>0.507</c:v>
                </c:pt>
                <c:pt idx="42934">
                  <c:v>0.507</c:v>
                </c:pt>
                <c:pt idx="42935">
                  <c:v>0.507</c:v>
                </c:pt>
                <c:pt idx="42936">
                  <c:v>0.505</c:v>
                </c:pt>
                <c:pt idx="42937">
                  <c:v>0.508</c:v>
                </c:pt>
                <c:pt idx="42938">
                  <c:v>0.508</c:v>
                </c:pt>
                <c:pt idx="42939">
                  <c:v>0.508</c:v>
                </c:pt>
                <c:pt idx="42940">
                  <c:v>0.508</c:v>
                </c:pt>
                <c:pt idx="42941">
                  <c:v>0.508</c:v>
                </c:pt>
                <c:pt idx="42942">
                  <c:v>0.508</c:v>
                </c:pt>
                <c:pt idx="42943">
                  <c:v>0.506</c:v>
                </c:pt>
                <c:pt idx="42944">
                  <c:v>0.507</c:v>
                </c:pt>
                <c:pt idx="42945">
                  <c:v>0.506</c:v>
                </c:pt>
                <c:pt idx="42946">
                  <c:v>0.507</c:v>
                </c:pt>
                <c:pt idx="42947">
                  <c:v>0.506</c:v>
                </c:pt>
                <c:pt idx="42948">
                  <c:v>0.505</c:v>
                </c:pt>
                <c:pt idx="42949">
                  <c:v>0.506</c:v>
                </c:pt>
                <c:pt idx="42950">
                  <c:v>0.506</c:v>
                </c:pt>
                <c:pt idx="42951">
                  <c:v>0.504</c:v>
                </c:pt>
                <c:pt idx="42952">
                  <c:v>0.502</c:v>
                </c:pt>
                <c:pt idx="42953">
                  <c:v>0.503</c:v>
                </c:pt>
                <c:pt idx="42954">
                  <c:v>0.502</c:v>
                </c:pt>
                <c:pt idx="42955">
                  <c:v>0.502</c:v>
                </c:pt>
                <c:pt idx="42956">
                  <c:v>0.503</c:v>
                </c:pt>
                <c:pt idx="42957">
                  <c:v>0.503</c:v>
                </c:pt>
                <c:pt idx="42958">
                  <c:v>0.503</c:v>
                </c:pt>
                <c:pt idx="42959">
                  <c:v>0.502</c:v>
                </c:pt>
                <c:pt idx="42960">
                  <c:v>0.502</c:v>
                </c:pt>
                <c:pt idx="42961">
                  <c:v>0.502</c:v>
                </c:pt>
                <c:pt idx="42962">
                  <c:v>0.502</c:v>
                </c:pt>
                <c:pt idx="42963">
                  <c:v>0.501</c:v>
                </c:pt>
                <c:pt idx="42964">
                  <c:v>0.501</c:v>
                </c:pt>
                <c:pt idx="42965">
                  <c:v>0.501</c:v>
                </c:pt>
                <c:pt idx="42966">
                  <c:v>0.501</c:v>
                </c:pt>
                <c:pt idx="42967">
                  <c:v>0.5</c:v>
                </c:pt>
                <c:pt idx="42968">
                  <c:v>0.5</c:v>
                </c:pt>
                <c:pt idx="42969">
                  <c:v>0.499</c:v>
                </c:pt>
                <c:pt idx="42970">
                  <c:v>0.499</c:v>
                </c:pt>
                <c:pt idx="42971">
                  <c:v>0.495</c:v>
                </c:pt>
                <c:pt idx="42972">
                  <c:v>0.499</c:v>
                </c:pt>
                <c:pt idx="42973">
                  <c:v>0.498</c:v>
                </c:pt>
                <c:pt idx="42974">
                  <c:v>0.497</c:v>
                </c:pt>
                <c:pt idx="42975">
                  <c:v>0.497</c:v>
                </c:pt>
                <c:pt idx="42976">
                  <c:v>0.497</c:v>
                </c:pt>
                <c:pt idx="42977">
                  <c:v>0.497</c:v>
                </c:pt>
                <c:pt idx="42978">
                  <c:v>0.498</c:v>
                </c:pt>
                <c:pt idx="42979">
                  <c:v>0.497</c:v>
                </c:pt>
                <c:pt idx="42980">
                  <c:v>0.498</c:v>
                </c:pt>
                <c:pt idx="42981">
                  <c:v>0.498</c:v>
                </c:pt>
                <c:pt idx="42982">
                  <c:v>0.498</c:v>
                </c:pt>
                <c:pt idx="42983">
                  <c:v>0.499</c:v>
                </c:pt>
                <c:pt idx="42984">
                  <c:v>0.495</c:v>
                </c:pt>
                <c:pt idx="42985">
                  <c:v>0.499</c:v>
                </c:pt>
                <c:pt idx="42986">
                  <c:v>0.498</c:v>
                </c:pt>
                <c:pt idx="42987">
                  <c:v>0.498</c:v>
                </c:pt>
                <c:pt idx="42988">
                  <c:v>0.497</c:v>
                </c:pt>
                <c:pt idx="42989">
                  <c:v>0.497</c:v>
                </c:pt>
                <c:pt idx="42990">
                  <c:v>0.498</c:v>
                </c:pt>
                <c:pt idx="42991">
                  <c:v>0.497</c:v>
                </c:pt>
                <c:pt idx="42992">
                  <c:v>0.497</c:v>
                </c:pt>
                <c:pt idx="42993">
                  <c:v>0.497</c:v>
                </c:pt>
                <c:pt idx="42994">
                  <c:v>0.497</c:v>
                </c:pt>
                <c:pt idx="42995">
                  <c:v>0.497</c:v>
                </c:pt>
                <c:pt idx="42996">
                  <c:v>0.497</c:v>
                </c:pt>
                <c:pt idx="42997">
                  <c:v>0.497</c:v>
                </c:pt>
                <c:pt idx="42998">
                  <c:v>0.496</c:v>
                </c:pt>
                <c:pt idx="42999">
                  <c:v>0.496</c:v>
                </c:pt>
                <c:pt idx="43000">
                  <c:v>0.495</c:v>
                </c:pt>
                <c:pt idx="43001">
                  <c:v>0.495</c:v>
                </c:pt>
                <c:pt idx="43002">
                  <c:v>0.495</c:v>
                </c:pt>
                <c:pt idx="43003">
                  <c:v>0.495</c:v>
                </c:pt>
                <c:pt idx="43004">
                  <c:v>0.494</c:v>
                </c:pt>
                <c:pt idx="43005">
                  <c:v>0.495</c:v>
                </c:pt>
                <c:pt idx="43006">
                  <c:v>0.495</c:v>
                </c:pt>
                <c:pt idx="43007">
                  <c:v>0.495</c:v>
                </c:pt>
                <c:pt idx="43008">
                  <c:v>0.495</c:v>
                </c:pt>
                <c:pt idx="43009">
                  <c:v>0.495</c:v>
                </c:pt>
                <c:pt idx="43010">
                  <c:v>0.493</c:v>
                </c:pt>
                <c:pt idx="43011">
                  <c:v>0.492</c:v>
                </c:pt>
                <c:pt idx="43012">
                  <c:v>0.493</c:v>
                </c:pt>
                <c:pt idx="43013">
                  <c:v>0.493</c:v>
                </c:pt>
                <c:pt idx="43014">
                  <c:v>0.493</c:v>
                </c:pt>
                <c:pt idx="43015">
                  <c:v>0.493</c:v>
                </c:pt>
                <c:pt idx="43016">
                  <c:v>0.493</c:v>
                </c:pt>
                <c:pt idx="43017">
                  <c:v>0.492</c:v>
                </c:pt>
                <c:pt idx="43018">
                  <c:v>0.493</c:v>
                </c:pt>
                <c:pt idx="43019">
                  <c:v>0.493</c:v>
                </c:pt>
                <c:pt idx="43020">
                  <c:v>0.493</c:v>
                </c:pt>
                <c:pt idx="43021">
                  <c:v>0.493</c:v>
                </c:pt>
                <c:pt idx="43022">
                  <c:v>0.493</c:v>
                </c:pt>
                <c:pt idx="43023">
                  <c:v>0.493</c:v>
                </c:pt>
                <c:pt idx="43024">
                  <c:v>0.493</c:v>
                </c:pt>
                <c:pt idx="43025">
                  <c:v>0.493</c:v>
                </c:pt>
                <c:pt idx="43026">
                  <c:v>0.492</c:v>
                </c:pt>
                <c:pt idx="43027">
                  <c:v>0.493</c:v>
                </c:pt>
                <c:pt idx="43028">
                  <c:v>0.493</c:v>
                </c:pt>
                <c:pt idx="43029">
                  <c:v>0.492</c:v>
                </c:pt>
                <c:pt idx="43030">
                  <c:v>0.493</c:v>
                </c:pt>
                <c:pt idx="43031">
                  <c:v>0.493</c:v>
                </c:pt>
                <c:pt idx="43032">
                  <c:v>0.492</c:v>
                </c:pt>
                <c:pt idx="43033">
                  <c:v>0.493</c:v>
                </c:pt>
                <c:pt idx="43034">
                  <c:v>0.493</c:v>
                </c:pt>
                <c:pt idx="43035">
                  <c:v>0.491</c:v>
                </c:pt>
                <c:pt idx="43036">
                  <c:v>0.49</c:v>
                </c:pt>
                <c:pt idx="43037">
                  <c:v>0.491</c:v>
                </c:pt>
                <c:pt idx="43038">
                  <c:v>0.491</c:v>
                </c:pt>
                <c:pt idx="43039">
                  <c:v>0.491</c:v>
                </c:pt>
                <c:pt idx="43040">
                  <c:v>0.491</c:v>
                </c:pt>
                <c:pt idx="43041">
                  <c:v>0.491</c:v>
                </c:pt>
                <c:pt idx="43042">
                  <c:v>0.491</c:v>
                </c:pt>
                <c:pt idx="43043">
                  <c:v>0.491</c:v>
                </c:pt>
                <c:pt idx="43044">
                  <c:v>0.491</c:v>
                </c:pt>
                <c:pt idx="43045">
                  <c:v>0.492</c:v>
                </c:pt>
                <c:pt idx="43046">
                  <c:v>0.491</c:v>
                </c:pt>
                <c:pt idx="43047">
                  <c:v>0.491</c:v>
                </c:pt>
                <c:pt idx="43048">
                  <c:v>0.491</c:v>
                </c:pt>
                <c:pt idx="43049">
                  <c:v>0.491</c:v>
                </c:pt>
                <c:pt idx="43050">
                  <c:v>0.491</c:v>
                </c:pt>
                <c:pt idx="43051">
                  <c:v>0.491</c:v>
                </c:pt>
                <c:pt idx="43052">
                  <c:v>0.491</c:v>
                </c:pt>
                <c:pt idx="43053">
                  <c:v>0.489</c:v>
                </c:pt>
                <c:pt idx="43054">
                  <c:v>0.491</c:v>
                </c:pt>
                <c:pt idx="43055">
                  <c:v>0.491</c:v>
                </c:pt>
                <c:pt idx="43056">
                  <c:v>0.491</c:v>
                </c:pt>
                <c:pt idx="43057">
                  <c:v>0.491</c:v>
                </c:pt>
                <c:pt idx="43058">
                  <c:v>0.491</c:v>
                </c:pt>
                <c:pt idx="43059">
                  <c:v>0.491</c:v>
                </c:pt>
                <c:pt idx="43060">
                  <c:v>0.492</c:v>
                </c:pt>
                <c:pt idx="43061">
                  <c:v>0.491</c:v>
                </c:pt>
                <c:pt idx="43062">
                  <c:v>0.491</c:v>
                </c:pt>
                <c:pt idx="43063">
                  <c:v>0.49</c:v>
                </c:pt>
                <c:pt idx="43064">
                  <c:v>0.49</c:v>
                </c:pt>
                <c:pt idx="43065">
                  <c:v>0.489</c:v>
                </c:pt>
                <c:pt idx="43066">
                  <c:v>0.489</c:v>
                </c:pt>
                <c:pt idx="43067">
                  <c:v>0.489</c:v>
                </c:pt>
                <c:pt idx="43068">
                  <c:v>0.489</c:v>
                </c:pt>
                <c:pt idx="43069">
                  <c:v>0.489</c:v>
                </c:pt>
                <c:pt idx="43070">
                  <c:v>0.489</c:v>
                </c:pt>
                <c:pt idx="43071">
                  <c:v>0.489</c:v>
                </c:pt>
                <c:pt idx="43072">
                  <c:v>0.489</c:v>
                </c:pt>
                <c:pt idx="43073">
                  <c:v>0.489</c:v>
                </c:pt>
                <c:pt idx="43074">
                  <c:v>0.488</c:v>
                </c:pt>
                <c:pt idx="43075">
                  <c:v>0.488</c:v>
                </c:pt>
                <c:pt idx="43076">
                  <c:v>0.487</c:v>
                </c:pt>
                <c:pt idx="43077">
                  <c:v>0.487</c:v>
                </c:pt>
                <c:pt idx="43078">
                  <c:v>0.487</c:v>
                </c:pt>
                <c:pt idx="43079">
                  <c:v>0.487</c:v>
                </c:pt>
                <c:pt idx="43080">
                  <c:v>0.488</c:v>
                </c:pt>
                <c:pt idx="43081">
                  <c:v>0.488</c:v>
                </c:pt>
                <c:pt idx="43082">
                  <c:v>0.488</c:v>
                </c:pt>
                <c:pt idx="43083">
                  <c:v>0.488</c:v>
                </c:pt>
                <c:pt idx="43084">
                  <c:v>0.488</c:v>
                </c:pt>
                <c:pt idx="43085">
                  <c:v>0.487</c:v>
                </c:pt>
                <c:pt idx="43086">
                  <c:v>0.488</c:v>
                </c:pt>
                <c:pt idx="43087">
                  <c:v>0.488</c:v>
                </c:pt>
                <c:pt idx="43088">
                  <c:v>0.488</c:v>
                </c:pt>
                <c:pt idx="43089">
                  <c:v>0.488</c:v>
                </c:pt>
                <c:pt idx="43090">
                  <c:v>0.488</c:v>
                </c:pt>
                <c:pt idx="43091">
                  <c:v>0.488</c:v>
                </c:pt>
                <c:pt idx="43092">
                  <c:v>0.487</c:v>
                </c:pt>
                <c:pt idx="43093">
                  <c:v>0.488</c:v>
                </c:pt>
                <c:pt idx="43094">
                  <c:v>0.488</c:v>
                </c:pt>
                <c:pt idx="43095">
                  <c:v>0.487</c:v>
                </c:pt>
                <c:pt idx="43096">
                  <c:v>0.487</c:v>
                </c:pt>
                <c:pt idx="43097">
                  <c:v>0.487</c:v>
                </c:pt>
                <c:pt idx="43098">
                  <c:v>0.487</c:v>
                </c:pt>
                <c:pt idx="43099">
                  <c:v>0.486</c:v>
                </c:pt>
                <c:pt idx="43100">
                  <c:v>0.487</c:v>
                </c:pt>
                <c:pt idx="43101">
                  <c:v>0.486</c:v>
                </c:pt>
                <c:pt idx="43102">
                  <c:v>0.488</c:v>
                </c:pt>
                <c:pt idx="43103">
                  <c:v>0.488</c:v>
                </c:pt>
                <c:pt idx="43104">
                  <c:v>0.487</c:v>
                </c:pt>
                <c:pt idx="43105">
                  <c:v>0.488</c:v>
                </c:pt>
                <c:pt idx="43106">
                  <c:v>0.488</c:v>
                </c:pt>
                <c:pt idx="43107">
                  <c:v>0.487</c:v>
                </c:pt>
                <c:pt idx="43108">
                  <c:v>0.487</c:v>
                </c:pt>
                <c:pt idx="43109">
                  <c:v>0.487</c:v>
                </c:pt>
                <c:pt idx="43110">
                  <c:v>0.487</c:v>
                </c:pt>
                <c:pt idx="43111">
                  <c:v>0.487</c:v>
                </c:pt>
                <c:pt idx="43112">
                  <c:v>0.487</c:v>
                </c:pt>
                <c:pt idx="43113">
                  <c:v>0.486</c:v>
                </c:pt>
                <c:pt idx="43114">
                  <c:v>0.487</c:v>
                </c:pt>
                <c:pt idx="43115">
                  <c:v>0.486</c:v>
                </c:pt>
                <c:pt idx="43116">
                  <c:v>0.486</c:v>
                </c:pt>
                <c:pt idx="43117">
                  <c:v>0.486</c:v>
                </c:pt>
                <c:pt idx="43118">
                  <c:v>0.486</c:v>
                </c:pt>
                <c:pt idx="43119">
                  <c:v>0.486</c:v>
                </c:pt>
                <c:pt idx="43120">
                  <c:v>0.486</c:v>
                </c:pt>
                <c:pt idx="43121">
                  <c:v>0.486</c:v>
                </c:pt>
                <c:pt idx="43122">
                  <c:v>0.487</c:v>
                </c:pt>
                <c:pt idx="43123">
                  <c:v>0.487</c:v>
                </c:pt>
                <c:pt idx="43124">
                  <c:v>0.487</c:v>
                </c:pt>
                <c:pt idx="43125">
                  <c:v>0.487</c:v>
                </c:pt>
                <c:pt idx="43126">
                  <c:v>0.487</c:v>
                </c:pt>
                <c:pt idx="43127">
                  <c:v>0.488</c:v>
                </c:pt>
                <c:pt idx="43128">
                  <c:v>0.488</c:v>
                </c:pt>
                <c:pt idx="43129">
                  <c:v>0.488</c:v>
                </c:pt>
                <c:pt idx="43130">
                  <c:v>0.489</c:v>
                </c:pt>
                <c:pt idx="43131">
                  <c:v>0.489</c:v>
                </c:pt>
                <c:pt idx="43132">
                  <c:v>0.489</c:v>
                </c:pt>
                <c:pt idx="43133">
                  <c:v>0.488</c:v>
                </c:pt>
                <c:pt idx="43134">
                  <c:v>0.488</c:v>
                </c:pt>
                <c:pt idx="43135">
                  <c:v>0.489</c:v>
                </c:pt>
                <c:pt idx="43136">
                  <c:v>0.49</c:v>
                </c:pt>
                <c:pt idx="43137">
                  <c:v>0.49</c:v>
                </c:pt>
                <c:pt idx="43138">
                  <c:v>0.49</c:v>
                </c:pt>
                <c:pt idx="43139">
                  <c:v>0.49</c:v>
                </c:pt>
                <c:pt idx="43140">
                  <c:v>0.49</c:v>
                </c:pt>
                <c:pt idx="43141">
                  <c:v>0.49</c:v>
                </c:pt>
                <c:pt idx="43142">
                  <c:v>0.49</c:v>
                </c:pt>
                <c:pt idx="43143">
                  <c:v>0.489</c:v>
                </c:pt>
                <c:pt idx="43144">
                  <c:v>0.489</c:v>
                </c:pt>
                <c:pt idx="43145">
                  <c:v>0.489</c:v>
                </c:pt>
                <c:pt idx="43146">
                  <c:v>0.489</c:v>
                </c:pt>
                <c:pt idx="43147">
                  <c:v>0.4897</c:v>
                </c:pt>
                <c:pt idx="43148">
                  <c:v>0.4903</c:v>
                </c:pt>
                <c:pt idx="43149">
                  <c:v>0.491</c:v>
                </c:pt>
                <c:pt idx="43150">
                  <c:v>0.491</c:v>
                </c:pt>
                <c:pt idx="43151">
                  <c:v>0.491</c:v>
                </c:pt>
                <c:pt idx="43152">
                  <c:v>0.492</c:v>
                </c:pt>
                <c:pt idx="43153">
                  <c:v>0.493</c:v>
                </c:pt>
                <c:pt idx="43154">
                  <c:v>0.493</c:v>
                </c:pt>
                <c:pt idx="43155">
                  <c:v>0.493</c:v>
                </c:pt>
                <c:pt idx="43156">
                  <c:v>0.494</c:v>
                </c:pt>
                <c:pt idx="43157">
                  <c:v>0.495</c:v>
                </c:pt>
                <c:pt idx="43158">
                  <c:v>0.495</c:v>
                </c:pt>
                <c:pt idx="43159">
                  <c:v>0.495</c:v>
                </c:pt>
                <c:pt idx="43160">
                  <c:v>0.496</c:v>
                </c:pt>
                <c:pt idx="43161">
                  <c:v>0.496</c:v>
                </c:pt>
                <c:pt idx="43162">
                  <c:v>0.497</c:v>
                </c:pt>
                <c:pt idx="43163">
                  <c:v>0.497</c:v>
                </c:pt>
                <c:pt idx="43164">
                  <c:v>0.498</c:v>
                </c:pt>
                <c:pt idx="43165">
                  <c:v>0.499</c:v>
                </c:pt>
                <c:pt idx="43166">
                  <c:v>0.499</c:v>
                </c:pt>
                <c:pt idx="43167">
                  <c:v>0.5</c:v>
                </c:pt>
                <c:pt idx="43168">
                  <c:v>0.501</c:v>
                </c:pt>
                <c:pt idx="43169">
                  <c:v>0.501</c:v>
                </c:pt>
                <c:pt idx="43170">
                  <c:v>0.502</c:v>
                </c:pt>
                <c:pt idx="43171">
                  <c:v>0.502</c:v>
                </c:pt>
                <c:pt idx="43172">
                  <c:v>0.503</c:v>
                </c:pt>
                <c:pt idx="43173">
                  <c:v>0.503</c:v>
                </c:pt>
                <c:pt idx="43174">
                  <c:v>0.503</c:v>
                </c:pt>
                <c:pt idx="43175">
                  <c:v>0.504</c:v>
                </c:pt>
                <c:pt idx="43176">
                  <c:v>0.504</c:v>
                </c:pt>
                <c:pt idx="43177">
                  <c:v>0.505</c:v>
                </c:pt>
                <c:pt idx="43178">
                  <c:v>0.504</c:v>
                </c:pt>
                <c:pt idx="43179">
                  <c:v>0.505</c:v>
                </c:pt>
                <c:pt idx="43180">
                  <c:v>0.505</c:v>
                </c:pt>
                <c:pt idx="43181">
                  <c:v>0.504</c:v>
                </c:pt>
                <c:pt idx="43182">
                  <c:v>0.505</c:v>
                </c:pt>
                <c:pt idx="43183">
                  <c:v>0.504</c:v>
                </c:pt>
                <c:pt idx="43184">
                  <c:v>0.503</c:v>
                </c:pt>
                <c:pt idx="43185">
                  <c:v>0.503</c:v>
                </c:pt>
                <c:pt idx="43186">
                  <c:v>0.503</c:v>
                </c:pt>
                <c:pt idx="43187">
                  <c:v>0.503</c:v>
                </c:pt>
                <c:pt idx="43188">
                  <c:v>0.502</c:v>
                </c:pt>
                <c:pt idx="43189">
                  <c:v>0.503</c:v>
                </c:pt>
                <c:pt idx="43190">
                  <c:v>0.503</c:v>
                </c:pt>
                <c:pt idx="43191">
                  <c:v>0.503</c:v>
                </c:pt>
                <c:pt idx="43192">
                  <c:v>0.503</c:v>
                </c:pt>
                <c:pt idx="43193">
                  <c:v>0.499</c:v>
                </c:pt>
                <c:pt idx="43194">
                  <c:v>0.5</c:v>
                </c:pt>
                <c:pt idx="43195">
                  <c:v>0.501</c:v>
                </c:pt>
                <c:pt idx="43196">
                  <c:v>0.503</c:v>
                </c:pt>
                <c:pt idx="43197">
                  <c:v>0.502</c:v>
                </c:pt>
                <c:pt idx="43198">
                  <c:v>0.503</c:v>
                </c:pt>
                <c:pt idx="43199">
                  <c:v>0.502</c:v>
                </c:pt>
                <c:pt idx="43200">
                  <c:v>0.503</c:v>
                </c:pt>
                <c:pt idx="43201">
                  <c:v>0.502</c:v>
                </c:pt>
                <c:pt idx="43202">
                  <c:v>0.499</c:v>
                </c:pt>
                <c:pt idx="43203">
                  <c:v>0.501</c:v>
                </c:pt>
                <c:pt idx="43204">
                  <c:v>0.502</c:v>
                </c:pt>
                <c:pt idx="43205">
                  <c:v>0.502</c:v>
                </c:pt>
                <c:pt idx="43206">
                  <c:v>0.501</c:v>
                </c:pt>
                <c:pt idx="43207">
                  <c:v>0.502</c:v>
                </c:pt>
                <c:pt idx="43208">
                  <c:v>0.504</c:v>
                </c:pt>
                <c:pt idx="43209">
                  <c:v>0.503</c:v>
                </c:pt>
                <c:pt idx="43210">
                  <c:v>0.503</c:v>
                </c:pt>
                <c:pt idx="43211">
                  <c:v>0.502</c:v>
                </c:pt>
                <c:pt idx="43212">
                  <c:v>0.503</c:v>
                </c:pt>
                <c:pt idx="43213">
                  <c:v>0.503</c:v>
                </c:pt>
                <c:pt idx="43214">
                  <c:v>0.503</c:v>
                </c:pt>
                <c:pt idx="43215">
                  <c:v>0.503</c:v>
                </c:pt>
                <c:pt idx="43216">
                  <c:v>0.502</c:v>
                </c:pt>
                <c:pt idx="43217">
                  <c:v>0.502</c:v>
                </c:pt>
                <c:pt idx="43218">
                  <c:v>0.5</c:v>
                </c:pt>
                <c:pt idx="43219">
                  <c:v>0.502</c:v>
                </c:pt>
                <c:pt idx="43220">
                  <c:v>0.501</c:v>
                </c:pt>
                <c:pt idx="43221">
                  <c:v>0.5</c:v>
                </c:pt>
                <c:pt idx="43222">
                  <c:v>0.5</c:v>
                </c:pt>
                <c:pt idx="43223">
                  <c:v>0.5</c:v>
                </c:pt>
                <c:pt idx="43224">
                  <c:v>0.499</c:v>
                </c:pt>
                <c:pt idx="43225">
                  <c:v>0.5</c:v>
                </c:pt>
                <c:pt idx="43226">
                  <c:v>0.499</c:v>
                </c:pt>
                <c:pt idx="43227">
                  <c:v>0.497</c:v>
                </c:pt>
                <c:pt idx="43228">
                  <c:v>0.498</c:v>
                </c:pt>
                <c:pt idx="43229">
                  <c:v>0.497</c:v>
                </c:pt>
                <c:pt idx="43230">
                  <c:v>0.494</c:v>
                </c:pt>
                <c:pt idx="43231">
                  <c:v>0.497</c:v>
                </c:pt>
                <c:pt idx="43232">
                  <c:v>0.497</c:v>
                </c:pt>
                <c:pt idx="43233">
                  <c:v>0.497</c:v>
                </c:pt>
                <c:pt idx="43234">
                  <c:v>0.496</c:v>
                </c:pt>
                <c:pt idx="43235">
                  <c:v>0.496</c:v>
                </c:pt>
                <c:pt idx="43236">
                  <c:v>0.496</c:v>
                </c:pt>
                <c:pt idx="43237">
                  <c:v>0.498</c:v>
                </c:pt>
                <c:pt idx="43238">
                  <c:v>0.495</c:v>
                </c:pt>
                <c:pt idx="43239">
                  <c:v>0.496</c:v>
                </c:pt>
                <c:pt idx="43240">
                  <c:v>0.495</c:v>
                </c:pt>
                <c:pt idx="43241">
                  <c:v>0.495</c:v>
                </c:pt>
                <c:pt idx="43242">
                  <c:v>0.494</c:v>
                </c:pt>
                <c:pt idx="43243">
                  <c:v>0.494</c:v>
                </c:pt>
                <c:pt idx="43244">
                  <c:v>0.494</c:v>
                </c:pt>
                <c:pt idx="43245">
                  <c:v>0.495</c:v>
                </c:pt>
                <c:pt idx="43246">
                  <c:v>0.495</c:v>
                </c:pt>
                <c:pt idx="43247">
                  <c:v>0.495</c:v>
                </c:pt>
                <c:pt idx="43248">
                  <c:v>0.495</c:v>
                </c:pt>
                <c:pt idx="43249">
                  <c:v>0.495</c:v>
                </c:pt>
                <c:pt idx="43250">
                  <c:v>0.493</c:v>
                </c:pt>
                <c:pt idx="43251">
                  <c:v>0.493</c:v>
                </c:pt>
                <c:pt idx="43252">
                  <c:v>0.493</c:v>
                </c:pt>
                <c:pt idx="43253">
                  <c:v>0.492</c:v>
                </c:pt>
                <c:pt idx="43254">
                  <c:v>0.493</c:v>
                </c:pt>
                <c:pt idx="43255">
                  <c:v>0.493</c:v>
                </c:pt>
                <c:pt idx="43256">
                  <c:v>0.492</c:v>
                </c:pt>
                <c:pt idx="43257">
                  <c:v>0.492</c:v>
                </c:pt>
                <c:pt idx="43258">
                  <c:v>0.491</c:v>
                </c:pt>
                <c:pt idx="43259">
                  <c:v>0.491</c:v>
                </c:pt>
                <c:pt idx="43260">
                  <c:v>0.491</c:v>
                </c:pt>
                <c:pt idx="43261">
                  <c:v>0.491</c:v>
                </c:pt>
                <c:pt idx="43262">
                  <c:v>0.491</c:v>
                </c:pt>
                <c:pt idx="43263">
                  <c:v>0.49</c:v>
                </c:pt>
                <c:pt idx="43264">
                  <c:v>0.49</c:v>
                </c:pt>
                <c:pt idx="43265">
                  <c:v>0.488</c:v>
                </c:pt>
                <c:pt idx="43266">
                  <c:v>0.488</c:v>
                </c:pt>
                <c:pt idx="43267">
                  <c:v>0.488</c:v>
                </c:pt>
                <c:pt idx="43268">
                  <c:v>0.488</c:v>
                </c:pt>
                <c:pt idx="43269">
                  <c:v>0.489</c:v>
                </c:pt>
                <c:pt idx="43270">
                  <c:v>0.489</c:v>
                </c:pt>
                <c:pt idx="43271">
                  <c:v>0.489</c:v>
                </c:pt>
                <c:pt idx="43272">
                  <c:v>0.489</c:v>
                </c:pt>
                <c:pt idx="43273">
                  <c:v>0.489</c:v>
                </c:pt>
                <c:pt idx="43274">
                  <c:v>0.49</c:v>
                </c:pt>
                <c:pt idx="43275">
                  <c:v>0.49</c:v>
                </c:pt>
                <c:pt idx="43276">
                  <c:v>0.489</c:v>
                </c:pt>
                <c:pt idx="43277">
                  <c:v>0.49</c:v>
                </c:pt>
                <c:pt idx="43278">
                  <c:v>0.49</c:v>
                </c:pt>
                <c:pt idx="43279">
                  <c:v>0.489</c:v>
                </c:pt>
                <c:pt idx="43280">
                  <c:v>0.489</c:v>
                </c:pt>
                <c:pt idx="43281">
                  <c:v>0.49</c:v>
                </c:pt>
                <c:pt idx="43282">
                  <c:v>0.4895</c:v>
                </c:pt>
                <c:pt idx="43283">
                  <c:v>0.489</c:v>
                </c:pt>
                <c:pt idx="43284">
                  <c:v>0.489</c:v>
                </c:pt>
                <c:pt idx="43285">
                  <c:v>0.49</c:v>
                </c:pt>
                <c:pt idx="43286">
                  <c:v>0.489</c:v>
                </c:pt>
                <c:pt idx="43287">
                  <c:v>0.488</c:v>
                </c:pt>
                <c:pt idx="43288">
                  <c:v>0.487</c:v>
                </c:pt>
                <c:pt idx="43289">
                  <c:v>0.486</c:v>
                </c:pt>
                <c:pt idx="43290">
                  <c:v>0.486</c:v>
                </c:pt>
                <c:pt idx="43291">
                  <c:v>0.486</c:v>
                </c:pt>
                <c:pt idx="43292">
                  <c:v>0.486</c:v>
                </c:pt>
                <c:pt idx="43293">
                  <c:v>0.486</c:v>
                </c:pt>
                <c:pt idx="43294">
                  <c:v>0.486</c:v>
                </c:pt>
                <c:pt idx="43295">
                  <c:v>0.486</c:v>
                </c:pt>
                <c:pt idx="43296">
                  <c:v>0.487</c:v>
                </c:pt>
                <c:pt idx="43297">
                  <c:v>0.487</c:v>
                </c:pt>
                <c:pt idx="43298">
                  <c:v>0.487</c:v>
                </c:pt>
                <c:pt idx="43299">
                  <c:v>0.487</c:v>
                </c:pt>
                <c:pt idx="43300">
                  <c:v>0.487</c:v>
                </c:pt>
                <c:pt idx="43301">
                  <c:v>0.487</c:v>
                </c:pt>
                <c:pt idx="43302">
                  <c:v>0.487</c:v>
                </c:pt>
                <c:pt idx="43303">
                  <c:v>0.487</c:v>
                </c:pt>
                <c:pt idx="43304">
                  <c:v>0.487</c:v>
                </c:pt>
                <c:pt idx="43305">
                  <c:v>0.487</c:v>
                </c:pt>
                <c:pt idx="43306">
                  <c:v>0.487</c:v>
                </c:pt>
                <c:pt idx="43307">
                  <c:v>0.487</c:v>
                </c:pt>
                <c:pt idx="43308">
                  <c:v>0.487</c:v>
                </c:pt>
                <c:pt idx="43309">
                  <c:v>0.487</c:v>
                </c:pt>
                <c:pt idx="43310">
                  <c:v>0.487</c:v>
                </c:pt>
                <c:pt idx="43311">
                  <c:v>0.488</c:v>
                </c:pt>
                <c:pt idx="43312">
                  <c:v>0.488</c:v>
                </c:pt>
                <c:pt idx="43313">
                  <c:v>0.488</c:v>
                </c:pt>
                <c:pt idx="43314">
                  <c:v>0.487</c:v>
                </c:pt>
                <c:pt idx="43315">
                  <c:v>0.487</c:v>
                </c:pt>
                <c:pt idx="43316">
                  <c:v>0.487</c:v>
                </c:pt>
                <c:pt idx="43317">
                  <c:v>0.487</c:v>
                </c:pt>
                <c:pt idx="43318">
                  <c:v>0.487</c:v>
                </c:pt>
                <c:pt idx="43319">
                  <c:v>0.487</c:v>
                </c:pt>
                <c:pt idx="43320">
                  <c:v>0.487</c:v>
                </c:pt>
                <c:pt idx="43321">
                  <c:v>0.487</c:v>
                </c:pt>
                <c:pt idx="43322">
                  <c:v>0.487</c:v>
                </c:pt>
                <c:pt idx="43323">
                  <c:v>0.487</c:v>
                </c:pt>
                <c:pt idx="43324">
                  <c:v>0.487</c:v>
                </c:pt>
                <c:pt idx="43325">
                  <c:v>0.487</c:v>
                </c:pt>
                <c:pt idx="43326">
                  <c:v>0.487</c:v>
                </c:pt>
                <c:pt idx="43327">
                  <c:v>0.487</c:v>
                </c:pt>
                <c:pt idx="43328">
                  <c:v>0.487</c:v>
                </c:pt>
                <c:pt idx="43329">
                  <c:v>0.487</c:v>
                </c:pt>
                <c:pt idx="43330">
                  <c:v>0.487</c:v>
                </c:pt>
                <c:pt idx="43331">
                  <c:v>0.487</c:v>
                </c:pt>
                <c:pt idx="43332">
                  <c:v>0.487</c:v>
                </c:pt>
                <c:pt idx="43333">
                  <c:v>0.487</c:v>
                </c:pt>
                <c:pt idx="43334">
                  <c:v>0.488</c:v>
                </c:pt>
                <c:pt idx="43335">
                  <c:v>0.487</c:v>
                </c:pt>
                <c:pt idx="43336">
                  <c:v>0.487</c:v>
                </c:pt>
                <c:pt idx="43337">
                  <c:v>0.487</c:v>
                </c:pt>
                <c:pt idx="43338">
                  <c:v>0.487</c:v>
                </c:pt>
                <c:pt idx="43339">
                  <c:v>0.488</c:v>
                </c:pt>
                <c:pt idx="43340">
                  <c:v>0.487</c:v>
                </c:pt>
                <c:pt idx="43341">
                  <c:v>0.487</c:v>
                </c:pt>
                <c:pt idx="43342">
                  <c:v>0.487</c:v>
                </c:pt>
                <c:pt idx="43343">
                  <c:v>0.487</c:v>
                </c:pt>
                <c:pt idx="43344">
                  <c:v>0.487</c:v>
                </c:pt>
                <c:pt idx="43345">
                  <c:v>0.487</c:v>
                </c:pt>
                <c:pt idx="43346">
                  <c:v>0.487</c:v>
                </c:pt>
                <c:pt idx="43347">
                  <c:v>0.488</c:v>
                </c:pt>
                <c:pt idx="43348">
                  <c:v>0.488</c:v>
                </c:pt>
                <c:pt idx="43349">
                  <c:v>0.488</c:v>
                </c:pt>
                <c:pt idx="43350">
                  <c:v>0.488</c:v>
                </c:pt>
                <c:pt idx="43351">
                  <c:v>0.488</c:v>
                </c:pt>
                <c:pt idx="43352">
                  <c:v>0.487</c:v>
                </c:pt>
                <c:pt idx="43353">
                  <c:v>0.487</c:v>
                </c:pt>
                <c:pt idx="43354">
                  <c:v>0.485</c:v>
                </c:pt>
                <c:pt idx="43355">
                  <c:v>0.485</c:v>
                </c:pt>
                <c:pt idx="43356">
                  <c:v>0.485</c:v>
                </c:pt>
                <c:pt idx="43357">
                  <c:v>0.486</c:v>
                </c:pt>
                <c:pt idx="43358">
                  <c:v>0.485</c:v>
                </c:pt>
                <c:pt idx="43359">
                  <c:v>0.486</c:v>
                </c:pt>
                <c:pt idx="43360">
                  <c:v>0.486</c:v>
                </c:pt>
                <c:pt idx="43361">
                  <c:v>0.486</c:v>
                </c:pt>
                <c:pt idx="43362">
                  <c:v>0.486</c:v>
                </c:pt>
                <c:pt idx="43363">
                  <c:v>0.486</c:v>
                </c:pt>
                <c:pt idx="43364">
                  <c:v>0.485</c:v>
                </c:pt>
                <c:pt idx="43365">
                  <c:v>0.486</c:v>
                </c:pt>
                <c:pt idx="43366">
                  <c:v>0.484</c:v>
                </c:pt>
                <c:pt idx="43367">
                  <c:v>0.484</c:v>
                </c:pt>
                <c:pt idx="43368">
                  <c:v>0.482</c:v>
                </c:pt>
                <c:pt idx="43369">
                  <c:v>0.483</c:v>
                </c:pt>
                <c:pt idx="43370">
                  <c:v>0.482</c:v>
                </c:pt>
                <c:pt idx="43371">
                  <c:v>0.482</c:v>
                </c:pt>
                <c:pt idx="43372">
                  <c:v>0.482</c:v>
                </c:pt>
                <c:pt idx="43373">
                  <c:v>0.483</c:v>
                </c:pt>
                <c:pt idx="43374">
                  <c:v>0.484</c:v>
                </c:pt>
                <c:pt idx="43375">
                  <c:v>0.484</c:v>
                </c:pt>
                <c:pt idx="43376">
                  <c:v>0.484</c:v>
                </c:pt>
                <c:pt idx="43377">
                  <c:v>0.483</c:v>
                </c:pt>
                <c:pt idx="43378">
                  <c:v>0.483</c:v>
                </c:pt>
                <c:pt idx="43379">
                  <c:v>0.482</c:v>
                </c:pt>
                <c:pt idx="43380">
                  <c:v>0.481</c:v>
                </c:pt>
                <c:pt idx="43381">
                  <c:v>0.482</c:v>
                </c:pt>
                <c:pt idx="43382">
                  <c:v>0.481</c:v>
                </c:pt>
                <c:pt idx="43383">
                  <c:v>0.481</c:v>
                </c:pt>
                <c:pt idx="43384">
                  <c:v>0.48</c:v>
                </c:pt>
                <c:pt idx="43385">
                  <c:v>0.48</c:v>
                </c:pt>
                <c:pt idx="43386">
                  <c:v>0.48</c:v>
                </c:pt>
                <c:pt idx="43387">
                  <c:v>0.48</c:v>
                </c:pt>
                <c:pt idx="43388">
                  <c:v>0.48</c:v>
                </c:pt>
                <c:pt idx="43389">
                  <c:v>0.48</c:v>
                </c:pt>
                <c:pt idx="43390">
                  <c:v>0.48</c:v>
                </c:pt>
                <c:pt idx="43391">
                  <c:v>0.48</c:v>
                </c:pt>
                <c:pt idx="43392">
                  <c:v>0.48</c:v>
                </c:pt>
                <c:pt idx="43393">
                  <c:v>0.48</c:v>
                </c:pt>
                <c:pt idx="43394">
                  <c:v>0.48</c:v>
                </c:pt>
                <c:pt idx="43395">
                  <c:v>0.48</c:v>
                </c:pt>
                <c:pt idx="43396">
                  <c:v>0.481</c:v>
                </c:pt>
                <c:pt idx="43397">
                  <c:v>0.481</c:v>
                </c:pt>
                <c:pt idx="43398">
                  <c:v>0.481</c:v>
                </c:pt>
                <c:pt idx="43399">
                  <c:v>0.48</c:v>
                </c:pt>
                <c:pt idx="43400">
                  <c:v>0.481</c:v>
                </c:pt>
                <c:pt idx="43401">
                  <c:v>0.481</c:v>
                </c:pt>
                <c:pt idx="43402">
                  <c:v>0.481</c:v>
                </c:pt>
                <c:pt idx="43403">
                  <c:v>0.481</c:v>
                </c:pt>
                <c:pt idx="43404">
                  <c:v>0.481</c:v>
                </c:pt>
                <c:pt idx="43405">
                  <c:v>0.481</c:v>
                </c:pt>
                <c:pt idx="43406">
                  <c:v>0.481</c:v>
                </c:pt>
                <c:pt idx="43407">
                  <c:v>0.481</c:v>
                </c:pt>
                <c:pt idx="43408">
                  <c:v>0.481</c:v>
                </c:pt>
                <c:pt idx="43409">
                  <c:v>0.481</c:v>
                </c:pt>
                <c:pt idx="43410">
                  <c:v>0.481</c:v>
                </c:pt>
                <c:pt idx="43411">
                  <c:v>0.482</c:v>
                </c:pt>
                <c:pt idx="43412">
                  <c:v>0.483</c:v>
                </c:pt>
                <c:pt idx="43413">
                  <c:v>0.483</c:v>
                </c:pt>
                <c:pt idx="43414">
                  <c:v>0.484</c:v>
                </c:pt>
                <c:pt idx="43415">
                  <c:v>0.484</c:v>
                </c:pt>
                <c:pt idx="43416">
                  <c:v>0.485</c:v>
                </c:pt>
                <c:pt idx="43417">
                  <c:v>0.485</c:v>
                </c:pt>
                <c:pt idx="43418">
                  <c:v>0.485</c:v>
                </c:pt>
                <c:pt idx="43419">
                  <c:v>0.485</c:v>
                </c:pt>
                <c:pt idx="43420">
                  <c:v>0.485</c:v>
                </c:pt>
                <c:pt idx="43421">
                  <c:v>0.487</c:v>
                </c:pt>
                <c:pt idx="43422">
                  <c:v>0.487</c:v>
                </c:pt>
                <c:pt idx="43423">
                  <c:v>0.487</c:v>
                </c:pt>
                <c:pt idx="43424">
                  <c:v>0.487</c:v>
                </c:pt>
                <c:pt idx="43425">
                  <c:v>0.487</c:v>
                </c:pt>
                <c:pt idx="43426">
                  <c:v>0.487</c:v>
                </c:pt>
                <c:pt idx="43427">
                  <c:v>0.487</c:v>
                </c:pt>
                <c:pt idx="43428">
                  <c:v>0.486</c:v>
                </c:pt>
                <c:pt idx="43429">
                  <c:v>0.487</c:v>
                </c:pt>
                <c:pt idx="43430">
                  <c:v>0.487</c:v>
                </c:pt>
                <c:pt idx="43431">
                  <c:v>0.487</c:v>
                </c:pt>
                <c:pt idx="43432">
                  <c:v>0.487</c:v>
                </c:pt>
                <c:pt idx="43433">
                  <c:v>0.487</c:v>
                </c:pt>
                <c:pt idx="43434">
                  <c:v>0.486</c:v>
                </c:pt>
                <c:pt idx="43435">
                  <c:v>0.487</c:v>
                </c:pt>
                <c:pt idx="43436">
                  <c:v>0.486</c:v>
                </c:pt>
                <c:pt idx="43437">
                  <c:v>0.486</c:v>
                </c:pt>
                <c:pt idx="43438">
                  <c:v>0.485</c:v>
                </c:pt>
                <c:pt idx="43439">
                  <c:v>0.485</c:v>
                </c:pt>
                <c:pt idx="43440">
                  <c:v>0.485</c:v>
                </c:pt>
                <c:pt idx="43441">
                  <c:v>0.485</c:v>
                </c:pt>
                <c:pt idx="43442">
                  <c:v>0.485</c:v>
                </c:pt>
                <c:pt idx="43443">
                  <c:v>0.485</c:v>
                </c:pt>
                <c:pt idx="43444">
                  <c:v>0.485</c:v>
                </c:pt>
                <c:pt idx="43445">
                  <c:v>0.485</c:v>
                </c:pt>
                <c:pt idx="43446">
                  <c:v>0.485</c:v>
                </c:pt>
                <c:pt idx="43447">
                  <c:v>0.486</c:v>
                </c:pt>
                <c:pt idx="43448">
                  <c:v>0.488</c:v>
                </c:pt>
                <c:pt idx="43449">
                  <c:v>0.488</c:v>
                </c:pt>
                <c:pt idx="43450">
                  <c:v>0.487</c:v>
                </c:pt>
                <c:pt idx="43451">
                  <c:v>0.487</c:v>
                </c:pt>
                <c:pt idx="43452">
                  <c:v>0.487</c:v>
                </c:pt>
                <c:pt idx="43453">
                  <c:v>0.487</c:v>
                </c:pt>
                <c:pt idx="43454">
                  <c:v>0.487</c:v>
                </c:pt>
                <c:pt idx="43455">
                  <c:v>0.488</c:v>
                </c:pt>
                <c:pt idx="43456">
                  <c:v>0.487</c:v>
                </c:pt>
                <c:pt idx="43457">
                  <c:v>0.488</c:v>
                </c:pt>
                <c:pt idx="43458">
                  <c:v>0.489</c:v>
                </c:pt>
                <c:pt idx="43459">
                  <c:v>0.488</c:v>
                </c:pt>
                <c:pt idx="43460">
                  <c:v>0.489</c:v>
                </c:pt>
                <c:pt idx="43461">
                  <c:v>0.489</c:v>
                </c:pt>
                <c:pt idx="43462">
                  <c:v>0.489</c:v>
                </c:pt>
                <c:pt idx="43463">
                  <c:v>0.489</c:v>
                </c:pt>
                <c:pt idx="43464">
                  <c:v>0.489</c:v>
                </c:pt>
                <c:pt idx="43465">
                  <c:v>0.489</c:v>
                </c:pt>
                <c:pt idx="43466">
                  <c:v>0.489</c:v>
                </c:pt>
                <c:pt idx="43467">
                  <c:v>0.49</c:v>
                </c:pt>
                <c:pt idx="43468">
                  <c:v>0.491</c:v>
                </c:pt>
                <c:pt idx="43469">
                  <c:v>0.491</c:v>
                </c:pt>
                <c:pt idx="43470">
                  <c:v>0.492</c:v>
                </c:pt>
                <c:pt idx="43471">
                  <c:v>0.491</c:v>
                </c:pt>
                <c:pt idx="43472">
                  <c:v>0.492</c:v>
                </c:pt>
                <c:pt idx="43473">
                  <c:v>0.492</c:v>
                </c:pt>
                <c:pt idx="43474">
                  <c:v>0.492</c:v>
                </c:pt>
                <c:pt idx="43475">
                  <c:v>0.492</c:v>
                </c:pt>
                <c:pt idx="43476">
                  <c:v>0.492</c:v>
                </c:pt>
                <c:pt idx="43477">
                  <c:v>0.492</c:v>
                </c:pt>
                <c:pt idx="43478">
                  <c:v>0.492</c:v>
                </c:pt>
                <c:pt idx="43479">
                  <c:v>0.491</c:v>
                </c:pt>
                <c:pt idx="43480">
                  <c:v>0.491</c:v>
                </c:pt>
                <c:pt idx="43481">
                  <c:v>0.491</c:v>
                </c:pt>
                <c:pt idx="43482">
                  <c:v>0.491</c:v>
                </c:pt>
                <c:pt idx="43483">
                  <c:v>0.491</c:v>
                </c:pt>
                <c:pt idx="43484">
                  <c:v>0.491</c:v>
                </c:pt>
                <c:pt idx="43485">
                  <c:v>0.491</c:v>
                </c:pt>
                <c:pt idx="43486">
                  <c:v>0.492</c:v>
                </c:pt>
                <c:pt idx="43487">
                  <c:v>0.493</c:v>
                </c:pt>
                <c:pt idx="43488">
                  <c:v>0.492</c:v>
                </c:pt>
                <c:pt idx="43489">
                  <c:v>0.493</c:v>
                </c:pt>
                <c:pt idx="43490">
                  <c:v>0.493</c:v>
                </c:pt>
                <c:pt idx="43491">
                  <c:v>0.493</c:v>
                </c:pt>
                <c:pt idx="43492">
                  <c:v>0.492</c:v>
                </c:pt>
                <c:pt idx="43493">
                  <c:v>0.493</c:v>
                </c:pt>
                <c:pt idx="43494">
                  <c:v>0.492</c:v>
                </c:pt>
                <c:pt idx="43495">
                  <c:v>0.493</c:v>
                </c:pt>
                <c:pt idx="43496">
                  <c:v>0.493</c:v>
                </c:pt>
                <c:pt idx="43497">
                  <c:v>0.492</c:v>
                </c:pt>
                <c:pt idx="43498">
                  <c:v>0.492</c:v>
                </c:pt>
                <c:pt idx="43499">
                  <c:v>0.492</c:v>
                </c:pt>
                <c:pt idx="43500">
                  <c:v>0.492</c:v>
                </c:pt>
                <c:pt idx="43501">
                  <c:v>0.492</c:v>
                </c:pt>
                <c:pt idx="43502">
                  <c:v>0.493</c:v>
                </c:pt>
                <c:pt idx="43503">
                  <c:v>0.492</c:v>
                </c:pt>
                <c:pt idx="43504">
                  <c:v>0.492</c:v>
                </c:pt>
                <c:pt idx="43505">
                  <c:v>0.493</c:v>
                </c:pt>
                <c:pt idx="43506">
                  <c:v>0.493</c:v>
                </c:pt>
                <c:pt idx="43507">
                  <c:v>0.493</c:v>
                </c:pt>
                <c:pt idx="43508">
                  <c:v>0.493</c:v>
                </c:pt>
                <c:pt idx="43509">
                  <c:v>0.493</c:v>
                </c:pt>
                <c:pt idx="43510">
                  <c:v>0.493</c:v>
                </c:pt>
                <c:pt idx="43511">
                  <c:v>0.488</c:v>
                </c:pt>
                <c:pt idx="43512">
                  <c:v>0.493</c:v>
                </c:pt>
                <c:pt idx="43513">
                  <c:v>0.492</c:v>
                </c:pt>
                <c:pt idx="43514">
                  <c:v>0.493</c:v>
                </c:pt>
                <c:pt idx="43515">
                  <c:v>0.493</c:v>
                </c:pt>
                <c:pt idx="43516">
                  <c:v>0.493</c:v>
                </c:pt>
                <c:pt idx="43517">
                  <c:v>0.493</c:v>
                </c:pt>
                <c:pt idx="43518">
                  <c:v>0.493</c:v>
                </c:pt>
                <c:pt idx="43519">
                  <c:v>0.493</c:v>
                </c:pt>
                <c:pt idx="43520">
                  <c:v>0.493</c:v>
                </c:pt>
                <c:pt idx="43521">
                  <c:v>0.493</c:v>
                </c:pt>
                <c:pt idx="43522">
                  <c:v>0.492</c:v>
                </c:pt>
                <c:pt idx="43523">
                  <c:v>0.493</c:v>
                </c:pt>
                <c:pt idx="43524">
                  <c:v>0.493</c:v>
                </c:pt>
                <c:pt idx="43525">
                  <c:v>0.4925</c:v>
                </c:pt>
                <c:pt idx="43526">
                  <c:v>0.492</c:v>
                </c:pt>
                <c:pt idx="43527">
                  <c:v>0.492</c:v>
                </c:pt>
                <c:pt idx="43528">
                  <c:v>0.493</c:v>
                </c:pt>
                <c:pt idx="43529">
                  <c:v>0.491</c:v>
                </c:pt>
                <c:pt idx="43530">
                  <c:v>0.492</c:v>
                </c:pt>
                <c:pt idx="43531">
                  <c:v>0.491</c:v>
                </c:pt>
                <c:pt idx="43532">
                  <c:v>0.491</c:v>
                </c:pt>
                <c:pt idx="43533">
                  <c:v>0.491</c:v>
                </c:pt>
                <c:pt idx="43534">
                  <c:v>0.491</c:v>
                </c:pt>
                <c:pt idx="43535">
                  <c:v>0.49</c:v>
                </c:pt>
                <c:pt idx="43536">
                  <c:v>0.49</c:v>
                </c:pt>
                <c:pt idx="43537">
                  <c:v>0.489</c:v>
                </c:pt>
                <c:pt idx="43538">
                  <c:v>0.489</c:v>
                </c:pt>
                <c:pt idx="43539">
                  <c:v>0.489</c:v>
                </c:pt>
                <c:pt idx="43540">
                  <c:v>0.489</c:v>
                </c:pt>
                <c:pt idx="43541">
                  <c:v>0.489</c:v>
                </c:pt>
                <c:pt idx="43542">
                  <c:v>0.488</c:v>
                </c:pt>
                <c:pt idx="43543">
                  <c:v>0.489</c:v>
                </c:pt>
                <c:pt idx="43544">
                  <c:v>0.489</c:v>
                </c:pt>
                <c:pt idx="43545">
                  <c:v>0.488</c:v>
                </c:pt>
                <c:pt idx="43546">
                  <c:v>0.487</c:v>
                </c:pt>
                <c:pt idx="43547">
                  <c:v>0.488</c:v>
                </c:pt>
                <c:pt idx="43548">
                  <c:v>0.487</c:v>
                </c:pt>
                <c:pt idx="43549">
                  <c:v>0.487</c:v>
                </c:pt>
                <c:pt idx="43550">
                  <c:v>0.487</c:v>
                </c:pt>
                <c:pt idx="43551">
                  <c:v>0.487</c:v>
                </c:pt>
                <c:pt idx="43552">
                  <c:v>0.486</c:v>
                </c:pt>
                <c:pt idx="43553">
                  <c:v>0.487</c:v>
                </c:pt>
                <c:pt idx="43554">
                  <c:v>0.487</c:v>
                </c:pt>
                <c:pt idx="43555">
                  <c:v>0.487</c:v>
                </c:pt>
                <c:pt idx="43556">
                  <c:v>0.486</c:v>
                </c:pt>
                <c:pt idx="43557">
                  <c:v>0.487</c:v>
                </c:pt>
                <c:pt idx="43558">
                  <c:v>0.486</c:v>
                </c:pt>
                <c:pt idx="43559">
                  <c:v>0.486</c:v>
                </c:pt>
                <c:pt idx="43560">
                  <c:v>0.486</c:v>
                </c:pt>
                <c:pt idx="43561">
                  <c:v>0.486</c:v>
                </c:pt>
                <c:pt idx="43562">
                  <c:v>0.486</c:v>
                </c:pt>
                <c:pt idx="43563">
                  <c:v>0.486</c:v>
                </c:pt>
                <c:pt idx="43564">
                  <c:v>0.486</c:v>
                </c:pt>
                <c:pt idx="43565">
                  <c:v>0.486</c:v>
                </c:pt>
                <c:pt idx="43566">
                  <c:v>0.486</c:v>
                </c:pt>
                <c:pt idx="43567">
                  <c:v>0.487</c:v>
                </c:pt>
                <c:pt idx="43568">
                  <c:v>0.487</c:v>
                </c:pt>
                <c:pt idx="43569">
                  <c:v>0.486</c:v>
                </c:pt>
                <c:pt idx="43570">
                  <c:v>0.487</c:v>
                </c:pt>
                <c:pt idx="43571">
                  <c:v>0.487</c:v>
                </c:pt>
                <c:pt idx="43572">
                  <c:v>0.487</c:v>
                </c:pt>
                <c:pt idx="43573">
                  <c:v>0.487</c:v>
                </c:pt>
                <c:pt idx="43574">
                  <c:v>0.487</c:v>
                </c:pt>
                <c:pt idx="43575">
                  <c:v>0.488</c:v>
                </c:pt>
                <c:pt idx="43576">
                  <c:v>0.488</c:v>
                </c:pt>
                <c:pt idx="43577">
                  <c:v>0.488</c:v>
                </c:pt>
                <c:pt idx="43578">
                  <c:v>0.489</c:v>
                </c:pt>
                <c:pt idx="43579">
                  <c:v>0.489</c:v>
                </c:pt>
                <c:pt idx="43580">
                  <c:v>0.489</c:v>
                </c:pt>
                <c:pt idx="43581">
                  <c:v>0.49</c:v>
                </c:pt>
                <c:pt idx="43582">
                  <c:v>0.49</c:v>
                </c:pt>
                <c:pt idx="43583">
                  <c:v>0.491</c:v>
                </c:pt>
                <c:pt idx="43584">
                  <c:v>0.491</c:v>
                </c:pt>
                <c:pt idx="43585">
                  <c:v>0.491</c:v>
                </c:pt>
                <c:pt idx="43586">
                  <c:v>0.491</c:v>
                </c:pt>
                <c:pt idx="43587">
                  <c:v>0.491</c:v>
                </c:pt>
                <c:pt idx="43588">
                  <c:v>0.491</c:v>
                </c:pt>
                <c:pt idx="43589">
                  <c:v>0.491</c:v>
                </c:pt>
                <c:pt idx="43590">
                  <c:v>0.491</c:v>
                </c:pt>
                <c:pt idx="43591">
                  <c:v>0.491</c:v>
                </c:pt>
                <c:pt idx="43592">
                  <c:v>0.492</c:v>
                </c:pt>
                <c:pt idx="43593">
                  <c:v>0.492</c:v>
                </c:pt>
                <c:pt idx="43594">
                  <c:v>0.492</c:v>
                </c:pt>
                <c:pt idx="43595">
                  <c:v>0.492</c:v>
                </c:pt>
                <c:pt idx="43596">
                  <c:v>0.492</c:v>
                </c:pt>
                <c:pt idx="43597">
                  <c:v>0.492</c:v>
                </c:pt>
                <c:pt idx="43598">
                  <c:v>0.492</c:v>
                </c:pt>
                <c:pt idx="43599">
                  <c:v>0.492</c:v>
                </c:pt>
                <c:pt idx="43600">
                  <c:v>0.492</c:v>
                </c:pt>
                <c:pt idx="43601">
                  <c:v>0.492</c:v>
                </c:pt>
                <c:pt idx="43602">
                  <c:v>0.492</c:v>
                </c:pt>
                <c:pt idx="43603">
                  <c:v>0.492</c:v>
                </c:pt>
                <c:pt idx="43604">
                  <c:v>0.492</c:v>
                </c:pt>
                <c:pt idx="43605">
                  <c:v>0.492</c:v>
                </c:pt>
                <c:pt idx="43606">
                  <c:v>0.492</c:v>
                </c:pt>
                <c:pt idx="43607">
                  <c:v>0.491</c:v>
                </c:pt>
                <c:pt idx="43608">
                  <c:v>0.492</c:v>
                </c:pt>
                <c:pt idx="43609">
                  <c:v>0.491</c:v>
                </c:pt>
                <c:pt idx="43610">
                  <c:v>0.491</c:v>
                </c:pt>
                <c:pt idx="43611">
                  <c:v>0.491</c:v>
                </c:pt>
                <c:pt idx="43612">
                  <c:v>0.491</c:v>
                </c:pt>
                <c:pt idx="43613">
                  <c:v>0.491</c:v>
                </c:pt>
                <c:pt idx="43614">
                  <c:v>0.491</c:v>
                </c:pt>
                <c:pt idx="43615">
                  <c:v>0.491</c:v>
                </c:pt>
                <c:pt idx="43616">
                  <c:v>0.491</c:v>
                </c:pt>
                <c:pt idx="43617">
                  <c:v>0.491</c:v>
                </c:pt>
                <c:pt idx="43618">
                  <c:v>0.491</c:v>
                </c:pt>
                <c:pt idx="43619">
                  <c:v>0.491</c:v>
                </c:pt>
                <c:pt idx="43620">
                  <c:v>0.491</c:v>
                </c:pt>
                <c:pt idx="43621">
                  <c:v>0.491</c:v>
                </c:pt>
                <c:pt idx="43622">
                  <c:v>0.491</c:v>
                </c:pt>
                <c:pt idx="43623">
                  <c:v>0.49</c:v>
                </c:pt>
                <c:pt idx="43624">
                  <c:v>0.491</c:v>
                </c:pt>
                <c:pt idx="43625">
                  <c:v>0.491</c:v>
                </c:pt>
                <c:pt idx="43626">
                  <c:v>0.491</c:v>
                </c:pt>
                <c:pt idx="43627">
                  <c:v>0.49</c:v>
                </c:pt>
                <c:pt idx="43628">
                  <c:v>0.49</c:v>
                </c:pt>
                <c:pt idx="43629">
                  <c:v>0.49</c:v>
                </c:pt>
                <c:pt idx="43630">
                  <c:v>0.489</c:v>
                </c:pt>
                <c:pt idx="43631">
                  <c:v>0.489</c:v>
                </c:pt>
                <c:pt idx="43632">
                  <c:v>0.489</c:v>
                </c:pt>
                <c:pt idx="43633">
                  <c:v>0.489</c:v>
                </c:pt>
                <c:pt idx="43634">
                  <c:v>0.49</c:v>
                </c:pt>
                <c:pt idx="43635">
                  <c:v>0.489</c:v>
                </c:pt>
                <c:pt idx="43636">
                  <c:v>0.489</c:v>
                </c:pt>
                <c:pt idx="43637">
                  <c:v>0.489</c:v>
                </c:pt>
                <c:pt idx="43638">
                  <c:v>0.489</c:v>
                </c:pt>
                <c:pt idx="43639">
                  <c:v>0.489</c:v>
                </c:pt>
                <c:pt idx="43640">
                  <c:v>0.489</c:v>
                </c:pt>
                <c:pt idx="43641">
                  <c:v>0.489</c:v>
                </c:pt>
                <c:pt idx="43642">
                  <c:v>0.49</c:v>
                </c:pt>
                <c:pt idx="43643">
                  <c:v>0.489</c:v>
                </c:pt>
                <c:pt idx="43644">
                  <c:v>0.489</c:v>
                </c:pt>
                <c:pt idx="43645">
                  <c:v>0.489</c:v>
                </c:pt>
                <c:pt idx="43646">
                  <c:v>0.489</c:v>
                </c:pt>
                <c:pt idx="43647">
                  <c:v>0.489</c:v>
                </c:pt>
                <c:pt idx="43648">
                  <c:v>0.489</c:v>
                </c:pt>
                <c:pt idx="43649">
                  <c:v>0.4885</c:v>
                </c:pt>
                <c:pt idx="43650">
                  <c:v>0.488</c:v>
                </c:pt>
                <c:pt idx="43651">
                  <c:v>0.488</c:v>
                </c:pt>
                <c:pt idx="43652">
                  <c:v>0.488</c:v>
                </c:pt>
                <c:pt idx="43653">
                  <c:v>0.488</c:v>
                </c:pt>
                <c:pt idx="43654">
                  <c:v>0.488</c:v>
                </c:pt>
                <c:pt idx="43655">
                  <c:v>0.487</c:v>
                </c:pt>
                <c:pt idx="43656">
                  <c:v>0.487</c:v>
                </c:pt>
                <c:pt idx="43657">
                  <c:v>0.487</c:v>
                </c:pt>
                <c:pt idx="43658">
                  <c:v>0.487</c:v>
                </c:pt>
                <c:pt idx="43659">
                  <c:v>0.487</c:v>
                </c:pt>
                <c:pt idx="43660">
                  <c:v>0.487</c:v>
                </c:pt>
                <c:pt idx="43661">
                  <c:v>0.488</c:v>
                </c:pt>
                <c:pt idx="43662">
                  <c:v>0.487</c:v>
                </c:pt>
                <c:pt idx="43663">
                  <c:v>0.487</c:v>
                </c:pt>
                <c:pt idx="43664">
                  <c:v>0.487</c:v>
                </c:pt>
                <c:pt idx="43665">
                  <c:v>0.487</c:v>
                </c:pt>
                <c:pt idx="43666">
                  <c:v>0.487</c:v>
                </c:pt>
                <c:pt idx="43667">
                  <c:v>0.487</c:v>
                </c:pt>
                <c:pt idx="43668">
                  <c:v>0.487</c:v>
                </c:pt>
                <c:pt idx="43669">
                  <c:v>0.486</c:v>
                </c:pt>
                <c:pt idx="43670">
                  <c:v>0.486</c:v>
                </c:pt>
                <c:pt idx="43671">
                  <c:v>0.486</c:v>
                </c:pt>
                <c:pt idx="43672">
                  <c:v>0.486</c:v>
                </c:pt>
                <c:pt idx="43673">
                  <c:v>0.485</c:v>
                </c:pt>
                <c:pt idx="43674">
                  <c:v>0.486</c:v>
                </c:pt>
                <c:pt idx="43675">
                  <c:v>0.485</c:v>
                </c:pt>
                <c:pt idx="43676">
                  <c:v>0.485</c:v>
                </c:pt>
                <c:pt idx="43677">
                  <c:v>0.485</c:v>
                </c:pt>
                <c:pt idx="43678">
                  <c:v>0.485</c:v>
                </c:pt>
                <c:pt idx="43679">
                  <c:v>0.485</c:v>
                </c:pt>
                <c:pt idx="43680">
                  <c:v>0.485</c:v>
                </c:pt>
                <c:pt idx="43681">
                  <c:v>0.485</c:v>
                </c:pt>
                <c:pt idx="43682">
                  <c:v>0.485</c:v>
                </c:pt>
                <c:pt idx="43683">
                  <c:v>0.485</c:v>
                </c:pt>
                <c:pt idx="43684">
                  <c:v>0.485</c:v>
                </c:pt>
                <c:pt idx="43685">
                  <c:v>0.484</c:v>
                </c:pt>
                <c:pt idx="43686">
                  <c:v>0.484</c:v>
                </c:pt>
                <c:pt idx="43687">
                  <c:v>0.483</c:v>
                </c:pt>
                <c:pt idx="43688">
                  <c:v>0.483</c:v>
                </c:pt>
                <c:pt idx="43689">
                  <c:v>0.483</c:v>
                </c:pt>
                <c:pt idx="43690">
                  <c:v>0.483</c:v>
                </c:pt>
                <c:pt idx="43691">
                  <c:v>0.482</c:v>
                </c:pt>
                <c:pt idx="43692">
                  <c:v>0.482</c:v>
                </c:pt>
                <c:pt idx="43693">
                  <c:v>0.483</c:v>
                </c:pt>
                <c:pt idx="43694">
                  <c:v>0.483</c:v>
                </c:pt>
                <c:pt idx="43695">
                  <c:v>0.483</c:v>
                </c:pt>
                <c:pt idx="43696">
                  <c:v>0.483</c:v>
                </c:pt>
                <c:pt idx="43697">
                  <c:v>0.484</c:v>
                </c:pt>
                <c:pt idx="43698">
                  <c:v>0.484</c:v>
                </c:pt>
                <c:pt idx="43699">
                  <c:v>0.485</c:v>
                </c:pt>
                <c:pt idx="43700">
                  <c:v>0.485</c:v>
                </c:pt>
                <c:pt idx="43701">
                  <c:v>0.486</c:v>
                </c:pt>
                <c:pt idx="43702">
                  <c:v>0.486</c:v>
                </c:pt>
                <c:pt idx="43703">
                  <c:v>0.487</c:v>
                </c:pt>
                <c:pt idx="43704">
                  <c:v>0.486</c:v>
                </c:pt>
                <c:pt idx="43705">
                  <c:v>0.487</c:v>
                </c:pt>
                <c:pt idx="43706">
                  <c:v>0.488</c:v>
                </c:pt>
                <c:pt idx="43707">
                  <c:v>0.488</c:v>
                </c:pt>
                <c:pt idx="43708">
                  <c:v>0.489</c:v>
                </c:pt>
                <c:pt idx="43709">
                  <c:v>0.489</c:v>
                </c:pt>
                <c:pt idx="43710">
                  <c:v>0.49</c:v>
                </c:pt>
                <c:pt idx="43711">
                  <c:v>0.491</c:v>
                </c:pt>
                <c:pt idx="43712">
                  <c:v>0.49</c:v>
                </c:pt>
                <c:pt idx="43713">
                  <c:v>0.49</c:v>
                </c:pt>
                <c:pt idx="43714">
                  <c:v>0.49</c:v>
                </c:pt>
                <c:pt idx="43715">
                  <c:v>0.492</c:v>
                </c:pt>
                <c:pt idx="43716">
                  <c:v>0.492</c:v>
                </c:pt>
                <c:pt idx="43717">
                  <c:v>0.4925</c:v>
                </c:pt>
                <c:pt idx="43718">
                  <c:v>0.493</c:v>
                </c:pt>
                <c:pt idx="43719">
                  <c:v>0.493</c:v>
                </c:pt>
                <c:pt idx="43720">
                  <c:v>0.494</c:v>
                </c:pt>
                <c:pt idx="43721">
                  <c:v>0.493</c:v>
                </c:pt>
                <c:pt idx="43722">
                  <c:v>0.493</c:v>
                </c:pt>
                <c:pt idx="43723">
                  <c:v>0.493</c:v>
                </c:pt>
                <c:pt idx="43724">
                  <c:v>0.494</c:v>
                </c:pt>
                <c:pt idx="43725">
                  <c:v>0.495</c:v>
                </c:pt>
                <c:pt idx="43726">
                  <c:v>0.494</c:v>
                </c:pt>
                <c:pt idx="43727">
                  <c:v>0.495</c:v>
                </c:pt>
                <c:pt idx="43728">
                  <c:v>0.496</c:v>
                </c:pt>
                <c:pt idx="43729">
                  <c:v>0.496</c:v>
                </c:pt>
                <c:pt idx="43730">
                  <c:v>0.497</c:v>
                </c:pt>
                <c:pt idx="43731">
                  <c:v>0.497</c:v>
                </c:pt>
                <c:pt idx="43732">
                  <c:v>0.4975</c:v>
                </c:pt>
                <c:pt idx="43733">
                  <c:v>0.498</c:v>
                </c:pt>
                <c:pt idx="43734">
                  <c:v>0.499</c:v>
                </c:pt>
                <c:pt idx="43735">
                  <c:v>0.5</c:v>
                </c:pt>
                <c:pt idx="43736">
                  <c:v>0.5</c:v>
                </c:pt>
                <c:pt idx="43737">
                  <c:v>0.501</c:v>
                </c:pt>
                <c:pt idx="43738">
                  <c:v>0.502</c:v>
                </c:pt>
                <c:pt idx="43739">
                  <c:v>0.502</c:v>
                </c:pt>
                <c:pt idx="43740">
                  <c:v>0.503</c:v>
                </c:pt>
                <c:pt idx="43741">
                  <c:v>0.504</c:v>
                </c:pt>
                <c:pt idx="43742">
                  <c:v>0.505</c:v>
                </c:pt>
                <c:pt idx="43743">
                  <c:v>0.506</c:v>
                </c:pt>
                <c:pt idx="43744">
                  <c:v>0.507</c:v>
                </c:pt>
                <c:pt idx="43745">
                  <c:v>0.506</c:v>
                </c:pt>
                <c:pt idx="43746">
                  <c:v>0.507</c:v>
                </c:pt>
                <c:pt idx="43747">
                  <c:v>0.508</c:v>
                </c:pt>
                <c:pt idx="43748">
                  <c:v>0.508</c:v>
                </c:pt>
                <c:pt idx="43749">
                  <c:v>0.509</c:v>
                </c:pt>
                <c:pt idx="43750">
                  <c:v>0.509</c:v>
                </c:pt>
                <c:pt idx="43751">
                  <c:v>0.508</c:v>
                </c:pt>
                <c:pt idx="43752">
                  <c:v>0.509</c:v>
                </c:pt>
                <c:pt idx="43753">
                  <c:v>0.51</c:v>
                </c:pt>
                <c:pt idx="43754">
                  <c:v>0.51</c:v>
                </c:pt>
                <c:pt idx="43755">
                  <c:v>0.51</c:v>
                </c:pt>
                <c:pt idx="43756">
                  <c:v>0.511</c:v>
                </c:pt>
                <c:pt idx="43757">
                  <c:v>0.51</c:v>
                </c:pt>
                <c:pt idx="43758">
                  <c:v>0.512</c:v>
                </c:pt>
                <c:pt idx="43759">
                  <c:v>0.511</c:v>
                </c:pt>
                <c:pt idx="43760">
                  <c:v>0.512</c:v>
                </c:pt>
                <c:pt idx="43761">
                  <c:v>0.512</c:v>
                </c:pt>
                <c:pt idx="43762">
                  <c:v>0.512</c:v>
                </c:pt>
                <c:pt idx="43763">
                  <c:v>0.512</c:v>
                </c:pt>
                <c:pt idx="43764">
                  <c:v>0.513</c:v>
                </c:pt>
                <c:pt idx="43765">
                  <c:v>0.512</c:v>
                </c:pt>
                <c:pt idx="43766">
                  <c:v>0.511</c:v>
                </c:pt>
                <c:pt idx="43767">
                  <c:v>0.512</c:v>
                </c:pt>
                <c:pt idx="43768">
                  <c:v>0.513</c:v>
                </c:pt>
                <c:pt idx="43769">
                  <c:v>0.512</c:v>
                </c:pt>
                <c:pt idx="43770">
                  <c:v>0.512</c:v>
                </c:pt>
                <c:pt idx="43771">
                  <c:v>0.513</c:v>
                </c:pt>
                <c:pt idx="43772">
                  <c:v>0.513</c:v>
                </c:pt>
                <c:pt idx="43773">
                  <c:v>0.512</c:v>
                </c:pt>
                <c:pt idx="43774">
                  <c:v>0.512</c:v>
                </c:pt>
                <c:pt idx="43775">
                  <c:v>0.512</c:v>
                </c:pt>
                <c:pt idx="43776">
                  <c:v>0.512</c:v>
                </c:pt>
                <c:pt idx="43777">
                  <c:v>0.512</c:v>
                </c:pt>
                <c:pt idx="43778">
                  <c:v>0.512</c:v>
                </c:pt>
                <c:pt idx="43779">
                  <c:v>0.511</c:v>
                </c:pt>
                <c:pt idx="43780">
                  <c:v>0.511</c:v>
                </c:pt>
                <c:pt idx="43781">
                  <c:v>0.51</c:v>
                </c:pt>
                <c:pt idx="43782">
                  <c:v>0.509</c:v>
                </c:pt>
                <c:pt idx="43783">
                  <c:v>0.508</c:v>
                </c:pt>
                <c:pt idx="43784">
                  <c:v>0.509</c:v>
                </c:pt>
                <c:pt idx="43785">
                  <c:v>0.506</c:v>
                </c:pt>
                <c:pt idx="43786">
                  <c:v>0.509</c:v>
                </c:pt>
                <c:pt idx="43787">
                  <c:v>0.507</c:v>
                </c:pt>
                <c:pt idx="43788">
                  <c:v>0.504</c:v>
                </c:pt>
                <c:pt idx="43789">
                  <c:v>0.507</c:v>
                </c:pt>
                <c:pt idx="43790">
                  <c:v>0.507</c:v>
                </c:pt>
                <c:pt idx="43791">
                  <c:v>0.508</c:v>
                </c:pt>
                <c:pt idx="43792">
                  <c:v>0.508</c:v>
                </c:pt>
                <c:pt idx="43793">
                  <c:v>0.508</c:v>
                </c:pt>
                <c:pt idx="43794">
                  <c:v>0.508</c:v>
                </c:pt>
                <c:pt idx="43795">
                  <c:v>0.507</c:v>
                </c:pt>
                <c:pt idx="43796">
                  <c:v>0.508</c:v>
                </c:pt>
                <c:pt idx="43797">
                  <c:v>0.508</c:v>
                </c:pt>
                <c:pt idx="43798">
                  <c:v>0.508</c:v>
                </c:pt>
                <c:pt idx="43799">
                  <c:v>0.508</c:v>
                </c:pt>
                <c:pt idx="43800">
                  <c:v>0.505</c:v>
                </c:pt>
                <c:pt idx="43801">
                  <c:v>0.508</c:v>
                </c:pt>
                <c:pt idx="43802">
                  <c:v>0.508</c:v>
                </c:pt>
                <c:pt idx="43803">
                  <c:v>0.508</c:v>
                </c:pt>
                <c:pt idx="43804">
                  <c:v>0.508</c:v>
                </c:pt>
                <c:pt idx="43805">
                  <c:v>0.508</c:v>
                </c:pt>
                <c:pt idx="43806">
                  <c:v>0.508</c:v>
                </c:pt>
                <c:pt idx="43807">
                  <c:v>0.507</c:v>
                </c:pt>
                <c:pt idx="43808">
                  <c:v>0.507</c:v>
                </c:pt>
                <c:pt idx="43809">
                  <c:v>0.508</c:v>
                </c:pt>
                <c:pt idx="43810">
                  <c:v>0.508</c:v>
                </c:pt>
                <c:pt idx="43811">
                  <c:v>0.508</c:v>
                </c:pt>
                <c:pt idx="43812">
                  <c:v>0.508</c:v>
                </c:pt>
                <c:pt idx="43813">
                  <c:v>0.508</c:v>
                </c:pt>
                <c:pt idx="43814">
                  <c:v>0.508</c:v>
                </c:pt>
                <c:pt idx="43815">
                  <c:v>0.508</c:v>
                </c:pt>
                <c:pt idx="43816">
                  <c:v>0.508</c:v>
                </c:pt>
                <c:pt idx="43817">
                  <c:v>0.507</c:v>
                </c:pt>
                <c:pt idx="43818">
                  <c:v>0.504</c:v>
                </c:pt>
                <c:pt idx="43819">
                  <c:v>0.507</c:v>
                </c:pt>
                <c:pt idx="43820">
                  <c:v>0.506</c:v>
                </c:pt>
                <c:pt idx="43821">
                  <c:v>0.506</c:v>
                </c:pt>
                <c:pt idx="43822">
                  <c:v>0.505</c:v>
                </c:pt>
                <c:pt idx="43823">
                  <c:v>0.504</c:v>
                </c:pt>
                <c:pt idx="43824">
                  <c:v>0.504</c:v>
                </c:pt>
                <c:pt idx="43825">
                  <c:v>0.503</c:v>
                </c:pt>
                <c:pt idx="43826">
                  <c:v>0.502</c:v>
                </c:pt>
                <c:pt idx="43827">
                  <c:v>0.502</c:v>
                </c:pt>
                <c:pt idx="43828">
                  <c:v>0.501</c:v>
                </c:pt>
                <c:pt idx="43829">
                  <c:v>0.501</c:v>
                </c:pt>
                <c:pt idx="43830">
                  <c:v>0.5</c:v>
                </c:pt>
                <c:pt idx="43831">
                  <c:v>0.499</c:v>
                </c:pt>
                <c:pt idx="43832">
                  <c:v>0.5</c:v>
                </c:pt>
                <c:pt idx="43833">
                  <c:v>0.499</c:v>
                </c:pt>
                <c:pt idx="43834">
                  <c:v>0.4995</c:v>
                </c:pt>
                <c:pt idx="43835">
                  <c:v>0.5</c:v>
                </c:pt>
                <c:pt idx="43836">
                  <c:v>0.5</c:v>
                </c:pt>
                <c:pt idx="43837">
                  <c:v>0.499</c:v>
                </c:pt>
                <c:pt idx="43838">
                  <c:v>0.499</c:v>
                </c:pt>
                <c:pt idx="43839">
                  <c:v>0.499</c:v>
                </c:pt>
                <c:pt idx="43840">
                  <c:v>0.499</c:v>
                </c:pt>
                <c:pt idx="43841">
                  <c:v>0.499</c:v>
                </c:pt>
                <c:pt idx="43842">
                  <c:v>0.499</c:v>
                </c:pt>
                <c:pt idx="43843">
                  <c:v>0.499</c:v>
                </c:pt>
                <c:pt idx="43844">
                  <c:v>0.499</c:v>
                </c:pt>
                <c:pt idx="43845">
                  <c:v>0.499</c:v>
                </c:pt>
                <c:pt idx="43846">
                  <c:v>0.498</c:v>
                </c:pt>
                <c:pt idx="43847">
                  <c:v>0.498</c:v>
                </c:pt>
                <c:pt idx="43848">
                  <c:v>0.498</c:v>
                </c:pt>
                <c:pt idx="43849">
                  <c:v>0.498</c:v>
                </c:pt>
                <c:pt idx="43850">
                  <c:v>0.498</c:v>
                </c:pt>
                <c:pt idx="43851">
                  <c:v>0.497</c:v>
                </c:pt>
                <c:pt idx="43852">
                  <c:v>0.498</c:v>
                </c:pt>
                <c:pt idx="43853">
                  <c:v>0.497</c:v>
                </c:pt>
                <c:pt idx="43854">
                  <c:v>0.495</c:v>
                </c:pt>
                <c:pt idx="43855">
                  <c:v>0.497</c:v>
                </c:pt>
                <c:pt idx="43856">
                  <c:v>0.496</c:v>
                </c:pt>
                <c:pt idx="43857">
                  <c:v>0.496</c:v>
                </c:pt>
                <c:pt idx="43858">
                  <c:v>0.496</c:v>
                </c:pt>
                <c:pt idx="43859">
                  <c:v>0.496</c:v>
                </c:pt>
                <c:pt idx="43860">
                  <c:v>0.496</c:v>
                </c:pt>
                <c:pt idx="43861">
                  <c:v>0.496</c:v>
                </c:pt>
                <c:pt idx="43862">
                  <c:v>0.496</c:v>
                </c:pt>
                <c:pt idx="43863">
                  <c:v>0.496</c:v>
                </c:pt>
                <c:pt idx="43864">
                  <c:v>0.496</c:v>
                </c:pt>
                <c:pt idx="43865">
                  <c:v>0.497</c:v>
                </c:pt>
                <c:pt idx="43866">
                  <c:v>0.496</c:v>
                </c:pt>
                <c:pt idx="43867">
                  <c:v>0.496</c:v>
                </c:pt>
                <c:pt idx="43868">
                  <c:v>0.496</c:v>
                </c:pt>
                <c:pt idx="43869">
                  <c:v>0.496</c:v>
                </c:pt>
                <c:pt idx="43870">
                  <c:v>0.496</c:v>
                </c:pt>
                <c:pt idx="43871">
                  <c:v>0.496</c:v>
                </c:pt>
                <c:pt idx="43872">
                  <c:v>0.495</c:v>
                </c:pt>
                <c:pt idx="43873">
                  <c:v>0.496</c:v>
                </c:pt>
                <c:pt idx="43874">
                  <c:v>0.495</c:v>
                </c:pt>
                <c:pt idx="43875">
                  <c:v>0.495</c:v>
                </c:pt>
                <c:pt idx="43876">
                  <c:v>0.496</c:v>
                </c:pt>
                <c:pt idx="43877">
                  <c:v>0.495</c:v>
                </c:pt>
                <c:pt idx="43878">
                  <c:v>0.495</c:v>
                </c:pt>
                <c:pt idx="43879">
                  <c:v>0.495</c:v>
                </c:pt>
                <c:pt idx="43880">
                  <c:v>0.495</c:v>
                </c:pt>
                <c:pt idx="43881">
                  <c:v>0.495</c:v>
                </c:pt>
                <c:pt idx="43882">
                  <c:v>0.495</c:v>
                </c:pt>
                <c:pt idx="43883">
                  <c:v>0.495</c:v>
                </c:pt>
                <c:pt idx="43884">
                  <c:v>0.495</c:v>
                </c:pt>
                <c:pt idx="43885">
                  <c:v>0.495</c:v>
                </c:pt>
                <c:pt idx="43886">
                  <c:v>0.495</c:v>
                </c:pt>
                <c:pt idx="43887">
                  <c:v>0.495</c:v>
                </c:pt>
                <c:pt idx="43888">
                  <c:v>0.495</c:v>
                </c:pt>
                <c:pt idx="43889">
                  <c:v>0.495</c:v>
                </c:pt>
                <c:pt idx="43890">
                  <c:v>0.495</c:v>
                </c:pt>
                <c:pt idx="43891">
                  <c:v>0.495</c:v>
                </c:pt>
                <c:pt idx="43892">
                  <c:v>0.495</c:v>
                </c:pt>
                <c:pt idx="43893">
                  <c:v>0.495</c:v>
                </c:pt>
                <c:pt idx="43894">
                  <c:v>0.495</c:v>
                </c:pt>
                <c:pt idx="43895">
                  <c:v>0.495</c:v>
                </c:pt>
                <c:pt idx="43896">
                  <c:v>0.495</c:v>
                </c:pt>
                <c:pt idx="43897">
                  <c:v>0.494</c:v>
                </c:pt>
                <c:pt idx="43898">
                  <c:v>0.494</c:v>
                </c:pt>
                <c:pt idx="43899">
                  <c:v>0.494</c:v>
                </c:pt>
                <c:pt idx="43900">
                  <c:v>0.494</c:v>
                </c:pt>
                <c:pt idx="43901">
                  <c:v>0.494</c:v>
                </c:pt>
                <c:pt idx="43902">
                  <c:v>0.494</c:v>
                </c:pt>
                <c:pt idx="43903">
                  <c:v>0.493</c:v>
                </c:pt>
                <c:pt idx="43904">
                  <c:v>0.4935</c:v>
                </c:pt>
                <c:pt idx="43905">
                  <c:v>0.494</c:v>
                </c:pt>
                <c:pt idx="43906">
                  <c:v>0.494</c:v>
                </c:pt>
                <c:pt idx="43907">
                  <c:v>0.494</c:v>
                </c:pt>
                <c:pt idx="43908">
                  <c:v>0.494</c:v>
                </c:pt>
                <c:pt idx="43909">
                  <c:v>0.494</c:v>
                </c:pt>
                <c:pt idx="43910">
                  <c:v>0.494</c:v>
                </c:pt>
                <c:pt idx="43911">
                  <c:v>0.494</c:v>
                </c:pt>
                <c:pt idx="43912">
                  <c:v>0.493</c:v>
                </c:pt>
                <c:pt idx="43913">
                  <c:v>0.493</c:v>
                </c:pt>
                <c:pt idx="43914">
                  <c:v>0.493</c:v>
                </c:pt>
                <c:pt idx="43915">
                  <c:v>0.493</c:v>
                </c:pt>
                <c:pt idx="43916">
                  <c:v>0.493</c:v>
                </c:pt>
                <c:pt idx="43917">
                  <c:v>0.492</c:v>
                </c:pt>
                <c:pt idx="43918">
                  <c:v>0.492</c:v>
                </c:pt>
                <c:pt idx="43919">
                  <c:v>0.492</c:v>
                </c:pt>
                <c:pt idx="43920">
                  <c:v>0.491</c:v>
                </c:pt>
                <c:pt idx="43921">
                  <c:v>0.491</c:v>
                </c:pt>
                <c:pt idx="43922">
                  <c:v>0.491</c:v>
                </c:pt>
                <c:pt idx="43923">
                  <c:v>0.491</c:v>
                </c:pt>
                <c:pt idx="43924">
                  <c:v>0.491</c:v>
                </c:pt>
                <c:pt idx="43925">
                  <c:v>0.49</c:v>
                </c:pt>
                <c:pt idx="43926">
                  <c:v>0.49</c:v>
                </c:pt>
                <c:pt idx="43927">
                  <c:v>0.49</c:v>
                </c:pt>
                <c:pt idx="43928">
                  <c:v>0.49</c:v>
                </c:pt>
                <c:pt idx="43929">
                  <c:v>0.489</c:v>
                </c:pt>
                <c:pt idx="43930">
                  <c:v>0.49</c:v>
                </c:pt>
                <c:pt idx="43931">
                  <c:v>0.489</c:v>
                </c:pt>
                <c:pt idx="43932">
                  <c:v>0.489</c:v>
                </c:pt>
                <c:pt idx="43933">
                  <c:v>0.489</c:v>
                </c:pt>
                <c:pt idx="43934">
                  <c:v>0.488</c:v>
                </c:pt>
                <c:pt idx="43935">
                  <c:v>0.488</c:v>
                </c:pt>
                <c:pt idx="43936">
                  <c:v>0.488</c:v>
                </c:pt>
                <c:pt idx="43937">
                  <c:v>0.488</c:v>
                </c:pt>
                <c:pt idx="43938">
                  <c:v>0.488</c:v>
                </c:pt>
                <c:pt idx="43939">
                  <c:v>0.488</c:v>
                </c:pt>
                <c:pt idx="43940">
                  <c:v>0.488</c:v>
                </c:pt>
                <c:pt idx="43941">
                  <c:v>0.487</c:v>
                </c:pt>
                <c:pt idx="43942">
                  <c:v>0.487</c:v>
                </c:pt>
                <c:pt idx="43943">
                  <c:v>0.486</c:v>
                </c:pt>
                <c:pt idx="43944">
                  <c:v>0.486</c:v>
                </c:pt>
                <c:pt idx="43945">
                  <c:v>0.486</c:v>
                </c:pt>
                <c:pt idx="43946">
                  <c:v>0.486</c:v>
                </c:pt>
                <c:pt idx="43947">
                  <c:v>0.486</c:v>
                </c:pt>
                <c:pt idx="43948">
                  <c:v>0.486</c:v>
                </c:pt>
                <c:pt idx="43949">
                  <c:v>0.485</c:v>
                </c:pt>
                <c:pt idx="43950">
                  <c:v>0.485</c:v>
                </c:pt>
                <c:pt idx="43951">
                  <c:v>0.485</c:v>
                </c:pt>
                <c:pt idx="43952">
                  <c:v>0.485</c:v>
                </c:pt>
                <c:pt idx="43953">
                  <c:v>0.485</c:v>
                </c:pt>
                <c:pt idx="43954">
                  <c:v>0.484</c:v>
                </c:pt>
                <c:pt idx="43955">
                  <c:v>0.484</c:v>
                </c:pt>
                <c:pt idx="43956">
                  <c:v>0.484</c:v>
                </c:pt>
                <c:pt idx="43957">
                  <c:v>0.484</c:v>
                </c:pt>
                <c:pt idx="43958">
                  <c:v>0.484</c:v>
                </c:pt>
                <c:pt idx="43959">
                  <c:v>0.484</c:v>
                </c:pt>
                <c:pt idx="43960">
                  <c:v>0.484</c:v>
                </c:pt>
                <c:pt idx="43961">
                  <c:v>0.484</c:v>
                </c:pt>
                <c:pt idx="43962">
                  <c:v>0.484</c:v>
                </c:pt>
                <c:pt idx="43963">
                  <c:v>0.484</c:v>
                </c:pt>
                <c:pt idx="43964">
                  <c:v>0.484</c:v>
                </c:pt>
                <c:pt idx="43965">
                  <c:v>0.484</c:v>
                </c:pt>
                <c:pt idx="43966">
                  <c:v>0.484</c:v>
                </c:pt>
                <c:pt idx="43967">
                  <c:v>0.484</c:v>
                </c:pt>
                <c:pt idx="43968">
                  <c:v>0.484</c:v>
                </c:pt>
                <c:pt idx="43969">
                  <c:v>0.484</c:v>
                </c:pt>
                <c:pt idx="43970">
                  <c:v>0.484</c:v>
                </c:pt>
                <c:pt idx="43971">
                  <c:v>0.484</c:v>
                </c:pt>
                <c:pt idx="43972">
                  <c:v>0.484</c:v>
                </c:pt>
                <c:pt idx="43973">
                  <c:v>0.483</c:v>
                </c:pt>
                <c:pt idx="43974">
                  <c:v>0.483</c:v>
                </c:pt>
                <c:pt idx="43975">
                  <c:v>0.483</c:v>
                </c:pt>
                <c:pt idx="43976">
                  <c:v>0.483</c:v>
                </c:pt>
                <c:pt idx="43977">
                  <c:v>0.484</c:v>
                </c:pt>
                <c:pt idx="43978">
                  <c:v>0.484</c:v>
                </c:pt>
                <c:pt idx="43979">
                  <c:v>0.484</c:v>
                </c:pt>
                <c:pt idx="43980">
                  <c:v>0.484</c:v>
                </c:pt>
                <c:pt idx="43981">
                  <c:v>0.485</c:v>
                </c:pt>
                <c:pt idx="43982">
                  <c:v>0.485</c:v>
                </c:pt>
                <c:pt idx="43983">
                  <c:v>0.485</c:v>
                </c:pt>
                <c:pt idx="43984">
                  <c:v>0.486</c:v>
                </c:pt>
                <c:pt idx="43985">
                  <c:v>0.486</c:v>
                </c:pt>
                <c:pt idx="43986">
                  <c:v>0.486</c:v>
                </c:pt>
                <c:pt idx="43987">
                  <c:v>0.486</c:v>
                </c:pt>
                <c:pt idx="43988">
                  <c:v>0.486</c:v>
                </c:pt>
                <c:pt idx="43989">
                  <c:v>0.486</c:v>
                </c:pt>
                <c:pt idx="43990">
                  <c:v>0.486</c:v>
                </c:pt>
                <c:pt idx="43991">
                  <c:v>0.486</c:v>
                </c:pt>
                <c:pt idx="43992">
                  <c:v>0.487</c:v>
                </c:pt>
                <c:pt idx="43993">
                  <c:v>0.487</c:v>
                </c:pt>
                <c:pt idx="43994">
                  <c:v>0.487</c:v>
                </c:pt>
                <c:pt idx="43995">
                  <c:v>0.487</c:v>
                </c:pt>
                <c:pt idx="43996">
                  <c:v>0.486</c:v>
                </c:pt>
                <c:pt idx="43997">
                  <c:v>0.486</c:v>
                </c:pt>
                <c:pt idx="43998">
                  <c:v>0.487</c:v>
                </c:pt>
                <c:pt idx="43999">
                  <c:v>0.487</c:v>
                </c:pt>
                <c:pt idx="44000">
                  <c:v>0.487</c:v>
                </c:pt>
                <c:pt idx="44001">
                  <c:v>0.487</c:v>
                </c:pt>
                <c:pt idx="44002">
                  <c:v>0.487</c:v>
                </c:pt>
                <c:pt idx="44003">
                  <c:v>0.487</c:v>
                </c:pt>
                <c:pt idx="44004">
                  <c:v>0.487</c:v>
                </c:pt>
                <c:pt idx="44005">
                  <c:v>0.488</c:v>
                </c:pt>
                <c:pt idx="44006">
                  <c:v>0.488</c:v>
                </c:pt>
                <c:pt idx="44007">
                  <c:v>0.488</c:v>
                </c:pt>
                <c:pt idx="44008">
                  <c:v>0.488</c:v>
                </c:pt>
                <c:pt idx="44009">
                  <c:v>0.489</c:v>
                </c:pt>
                <c:pt idx="44010">
                  <c:v>0.489</c:v>
                </c:pt>
                <c:pt idx="44011">
                  <c:v>0.489</c:v>
                </c:pt>
                <c:pt idx="44012">
                  <c:v>0.489</c:v>
                </c:pt>
                <c:pt idx="44013">
                  <c:v>0.49</c:v>
                </c:pt>
                <c:pt idx="44014">
                  <c:v>0.491</c:v>
                </c:pt>
                <c:pt idx="44015">
                  <c:v>0.491</c:v>
                </c:pt>
                <c:pt idx="44016">
                  <c:v>0.492</c:v>
                </c:pt>
                <c:pt idx="44017">
                  <c:v>0.493</c:v>
                </c:pt>
                <c:pt idx="44018">
                  <c:v>0.495</c:v>
                </c:pt>
                <c:pt idx="44019">
                  <c:v>0.497</c:v>
                </c:pt>
                <c:pt idx="44020">
                  <c:v>0.499</c:v>
                </c:pt>
                <c:pt idx="44021">
                  <c:v>0.5</c:v>
                </c:pt>
                <c:pt idx="44022">
                  <c:v>0.502</c:v>
                </c:pt>
                <c:pt idx="44023">
                  <c:v>0.504</c:v>
                </c:pt>
                <c:pt idx="44024">
                  <c:v>0.506</c:v>
                </c:pt>
                <c:pt idx="44025">
                  <c:v>0.508</c:v>
                </c:pt>
                <c:pt idx="44026">
                  <c:v>0.509</c:v>
                </c:pt>
                <c:pt idx="44027">
                  <c:v>0.51</c:v>
                </c:pt>
                <c:pt idx="44028">
                  <c:v>0.511</c:v>
                </c:pt>
                <c:pt idx="44029">
                  <c:v>0.512</c:v>
                </c:pt>
                <c:pt idx="44030">
                  <c:v>0.5125</c:v>
                </c:pt>
                <c:pt idx="44031">
                  <c:v>0.513</c:v>
                </c:pt>
                <c:pt idx="44032">
                  <c:v>0.514</c:v>
                </c:pt>
                <c:pt idx="44033">
                  <c:v>0.515</c:v>
                </c:pt>
                <c:pt idx="44034">
                  <c:v>0.515</c:v>
                </c:pt>
                <c:pt idx="44035">
                  <c:v>0.5145</c:v>
                </c:pt>
                <c:pt idx="44036">
                  <c:v>0.514</c:v>
                </c:pt>
                <c:pt idx="44037">
                  <c:v>0.518</c:v>
                </c:pt>
                <c:pt idx="44038">
                  <c:v>0.515</c:v>
                </c:pt>
                <c:pt idx="44039">
                  <c:v>0.518</c:v>
                </c:pt>
                <c:pt idx="44040">
                  <c:v>0.519</c:v>
                </c:pt>
                <c:pt idx="44041">
                  <c:v>0.519</c:v>
                </c:pt>
                <c:pt idx="44042">
                  <c:v>0.517</c:v>
                </c:pt>
                <c:pt idx="44043">
                  <c:v>0.518</c:v>
                </c:pt>
                <c:pt idx="44044">
                  <c:v>0.517</c:v>
                </c:pt>
                <c:pt idx="44045">
                  <c:v>0.517</c:v>
                </c:pt>
                <c:pt idx="44046">
                  <c:v>0.517</c:v>
                </c:pt>
                <c:pt idx="44047">
                  <c:v>0.517</c:v>
                </c:pt>
                <c:pt idx="44048">
                  <c:v>0.516</c:v>
                </c:pt>
                <c:pt idx="44049">
                  <c:v>0.514</c:v>
                </c:pt>
                <c:pt idx="44050">
                  <c:v>0.513</c:v>
                </c:pt>
                <c:pt idx="44051">
                  <c:v>0.512</c:v>
                </c:pt>
                <c:pt idx="44052">
                  <c:v>0.511</c:v>
                </c:pt>
                <c:pt idx="44053">
                  <c:v>0.506</c:v>
                </c:pt>
                <c:pt idx="44054">
                  <c:v>0.51</c:v>
                </c:pt>
                <c:pt idx="44055">
                  <c:v>0.509</c:v>
                </c:pt>
                <c:pt idx="44056">
                  <c:v>0.509</c:v>
                </c:pt>
                <c:pt idx="44057">
                  <c:v>0.509</c:v>
                </c:pt>
                <c:pt idx="44058">
                  <c:v>0.509</c:v>
                </c:pt>
                <c:pt idx="44059">
                  <c:v>0.509</c:v>
                </c:pt>
                <c:pt idx="44060">
                  <c:v>0.509</c:v>
                </c:pt>
                <c:pt idx="44061">
                  <c:v>0.509</c:v>
                </c:pt>
                <c:pt idx="44062">
                  <c:v>0.508</c:v>
                </c:pt>
                <c:pt idx="44063">
                  <c:v>0.508</c:v>
                </c:pt>
                <c:pt idx="44064">
                  <c:v>0.508</c:v>
                </c:pt>
                <c:pt idx="44065">
                  <c:v>0.508</c:v>
                </c:pt>
                <c:pt idx="44066">
                  <c:v>0.508</c:v>
                </c:pt>
                <c:pt idx="44067">
                  <c:v>0.508</c:v>
                </c:pt>
                <c:pt idx="44068">
                  <c:v>0.508</c:v>
                </c:pt>
                <c:pt idx="44069">
                  <c:v>0.508</c:v>
                </c:pt>
                <c:pt idx="44070">
                  <c:v>0.508</c:v>
                </c:pt>
                <c:pt idx="44071">
                  <c:v>0.507</c:v>
                </c:pt>
                <c:pt idx="44072">
                  <c:v>0.508</c:v>
                </c:pt>
                <c:pt idx="44073">
                  <c:v>0.508</c:v>
                </c:pt>
                <c:pt idx="44074">
                  <c:v>0.509</c:v>
                </c:pt>
                <c:pt idx="44075">
                  <c:v>0.508</c:v>
                </c:pt>
                <c:pt idx="44076">
                  <c:v>0.508</c:v>
                </c:pt>
                <c:pt idx="44077">
                  <c:v>0.508</c:v>
                </c:pt>
                <c:pt idx="44078">
                  <c:v>0.509</c:v>
                </c:pt>
                <c:pt idx="44079">
                  <c:v>0.509</c:v>
                </c:pt>
                <c:pt idx="44080">
                  <c:v>0.509</c:v>
                </c:pt>
                <c:pt idx="44081">
                  <c:v>0.51</c:v>
                </c:pt>
                <c:pt idx="44082">
                  <c:v>0.511</c:v>
                </c:pt>
                <c:pt idx="44083">
                  <c:v>0.511</c:v>
                </c:pt>
                <c:pt idx="44084">
                  <c:v>0.511</c:v>
                </c:pt>
                <c:pt idx="44085">
                  <c:v>0.51</c:v>
                </c:pt>
                <c:pt idx="44086">
                  <c:v>0.51</c:v>
                </c:pt>
                <c:pt idx="44087">
                  <c:v>0.511</c:v>
                </c:pt>
                <c:pt idx="44088">
                  <c:v>0.51</c:v>
                </c:pt>
                <c:pt idx="44089">
                  <c:v>0.511</c:v>
                </c:pt>
                <c:pt idx="44090">
                  <c:v>0.511</c:v>
                </c:pt>
                <c:pt idx="44091">
                  <c:v>0.512</c:v>
                </c:pt>
                <c:pt idx="44092">
                  <c:v>0.512</c:v>
                </c:pt>
                <c:pt idx="44093">
                  <c:v>0.512</c:v>
                </c:pt>
                <c:pt idx="44094">
                  <c:v>0.512</c:v>
                </c:pt>
                <c:pt idx="44095">
                  <c:v>0.511</c:v>
                </c:pt>
                <c:pt idx="44096">
                  <c:v>0.511</c:v>
                </c:pt>
                <c:pt idx="44097">
                  <c:v>0.511</c:v>
                </c:pt>
                <c:pt idx="44098">
                  <c:v>0.51</c:v>
                </c:pt>
                <c:pt idx="44099">
                  <c:v>0.51</c:v>
                </c:pt>
                <c:pt idx="44100">
                  <c:v>0.509</c:v>
                </c:pt>
                <c:pt idx="44101">
                  <c:v>0.5085</c:v>
                </c:pt>
                <c:pt idx="44102">
                  <c:v>0.508</c:v>
                </c:pt>
                <c:pt idx="44103">
                  <c:v>0.507</c:v>
                </c:pt>
                <c:pt idx="44104">
                  <c:v>0.507</c:v>
                </c:pt>
                <c:pt idx="44105">
                  <c:v>0.505</c:v>
                </c:pt>
                <c:pt idx="44106">
                  <c:v>0.5055</c:v>
                </c:pt>
                <c:pt idx="44107">
                  <c:v>0.506</c:v>
                </c:pt>
                <c:pt idx="44108">
                  <c:v>0.506</c:v>
                </c:pt>
                <c:pt idx="44109">
                  <c:v>0.505</c:v>
                </c:pt>
                <c:pt idx="44110">
                  <c:v>0.505</c:v>
                </c:pt>
                <c:pt idx="44111">
                  <c:v>0.504</c:v>
                </c:pt>
                <c:pt idx="44112">
                  <c:v>0.503</c:v>
                </c:pt>
                <c:pt idx="44113">
                  <c:v>0.503</c:v>
                </c:pt>
                <c:pt idx="44114">
                  <c:v>0.503</c:v>
                </c:pt>
                <c:pt idx="44115">
                  <c:v>0.503</c:v>
                </c:pt>
                <c:pt idx="44116">
                  <c:v>0.5025</c:v>
                </c:pt>
                <c:pt idx="44117">
                  <c:v>0.502</c:v>
                </c:pt>
                <c:pt idx="44118">
                  <c:v>0.503</c:v>
                </c:pt>
                <c:pt idx="44119">
                  <c:v>0.503</c:v>
                </c:pt>
                <c:pt idx="44120">
                  <c:v>0.504</c:v>
                </c:pt>
                <c:pt idx="44121">
                  <c:v>0.503</c:v>
                </c:pt>
                <c:pt idx="44122">
                  <c:v>0.503</c:v>
                </c:pt>
                <c:pt idx="44123">
                  <c:v>0.503</c:v>
                </c:pt>
                <c:pt idx="44124">
                  <c:v>0.501</c:v>
                </c:pt>
                <c:pt idx="44125">
                  <c:v>0.501</c:v>
                </c:pt>
                <c:pt idx="44126">
                  <c:v>0.501</c:v>
                </c:pt>
                <c:pt idx="44127">
                  <c:v>0.501</c:v>
                </c:pt>
                <c:pt idx="44128">
                  <c:v>0.501</c:v>
                </c:pt>
                <c:pt idx="44129">
                  <c:v>0.501</c:v>
                </c:pt>
                <c:pt idx="44130">
                  <c:v>0.501</c:v>
                </c:pt>
                <c:pt idx="44131">
                  <c:v>0.5</c:v>
                </c:pt>
                <c:pt idx="44132">
                  <c:v>0.5</c:v>
                </c:pt>
                <c:pt idx="44133">
                  <c:v>0.5</c:v>
                </c:pt>
                <c:pt idx="44134">
                  <c:v>0.499</c:v>
                </c:pt>
                <c:pt idx="44135">
                  <c:v>0.499</c:v>
                </c:pt>
                <c:pt idx="44136">
                  <c:v>0.499</c:v>
                </c:pt>
                <c:pt idx="44137">
                  <c:v>0.499</c:v>
                </c:pt>
                <c:pt idx="44138">
                  <c:v>0.499</c:v>
                </c:pt>
                <c:pt idx="44139">
                  <c:v>0.499</c:v>
                </c:pt>
                <c:pt idx="44140">
                  <c:v>0.499</c:v>
                </c:pt>
                <c:pt idx="44141">
                  <c:v>0.499</c:v>
                </c:pt>
                <c:pt idx="44142">
                  <c:v>0.499</c:v>
                </c:pt>
                <c:pt idx="44143">
                  <c:v>0.499</c:v>
                </c:pt>
                <c:pt idx="44144">
                  <c:v>0.5</c:v>
                </c:pt>
                <c:pt idx="44145">
                  <c:v>0.499</c:v>
                </c:pt>
                <c:pt idx="44146">
                  <c:v>0.5</c:v>
                </c:pt>
                <c:pt idx="44147">
                  <c:v>0.499</c:v>
                </c:pt>
                <c:pt idx="44148">
                  <c:v>0.5</c:v>
                </c:pt>
                <c:pt idx="44149">
                  <c:v>0.5</c:v>
                </c:pt>
                <c:pt idx="44150">
                  <c:v>0.498</c:v>
                </c:pt>
                <c:pt idx="44151">
                  <c:v>0.499</c:v>
                </c:pt>
                <c:pt idx="44152">
                  <c:v>0.499</c:v>
                </c:pt>
                <c:pt idx="44153">
                  <c:v>0.499</c:v>
                </c:pt>
                <c:pt idx="44154">
                  <c:v>0.499</c:v>
                </c:pt>
                <c:pt idx="44155">
                  <c:v>0.5</c:v>
                </c:pt>
                <c:pt idx="44156">
                  <c:v>0.5</c:v>
                </c:pt>
                <c:pt idx="44157">
                  <c:v>0.499</c:v>
                </c:pt>
                <c:pt idx="44158">
                  <c:v>0.497</c:v>
                </c:pt>
                <c:pt idx="44159">
                  <c:v>0.499</c:v>
                </c:pt>
                <c:pt idx="44160">
                  <c:v>0.498</c:v>
                </c:pt>
                <c:pt idx="44161">
                  <c:v>0.498</c:v>
                </c:pt>
                <c:pt idx="44162">
                  <c:v>0.498</c:v>
                </c:pt>
                <c:pt idx="44163">
                  <c:v>0.497</c:v>
                </c:pt>
                <c:pt idx="44164">
                  <c:v>0.497</c:v>
                </c:pt>
                <c:pt idx="44165">
                  <c:v>0.497</c:v>
                </c:pt>
                <c:pt idx="44166">
                  <c:v>0.496</c:v>
                </c:pt>
                <c:pt idx="44167">
                  <c:v>0.496</c:v>
                </c:pt>
                <c:pt idx="44168">
                  <c:v>0.496</c:v>
                </c:pt>
                <c:pt idx="44169">
                  <c:v>0.496</c:v>
                </c:pt>
                <c:pt idx="44170">
                  <c:v>0.495</c:v>
                </c:pt>
                <c:pt idx="44171">
                  <c:v>0.495</c:v>
                </c:pt>
                <c:pt idx="44172">
                  <c:v>0.496</c:v>
                </c:pt>
                <c:pt idx="44173">
                  <c:v>0.496</c:v>
                </c:pt>
                <c:pt idx="44174">
                  <c:v>0.496</c:v>
                </c:pt>
                <c:pt idx="44175">
                  <c:v>0.496</c:v>
                </c:pt>
                <c:pt idx="44176">
                  <c:v>0.496</c:v>
                </c:pt>
                <c:pt idx="44177">
                  <c:v>0.496</c:v>
                </c:pt>
                <c:pt idx="44178">
                  <c:v>0.495</c:v>
                </c:pt>
                <c:pt idx="44179">
                  <c:v>0.496</c:v>
                </c:pt>
                <c:pt idx="44180">
                  <c:v>0.496</c:v>
                </c:pt>
                <c:pt idx="44181">
                  <c:v>0.496</c:v>
                </c:pt>
                <c:pt idx="44182">
                  <c:v>0.495</c:v>
                </c:pt>
                <c:pt idx="44183">
                  <c:v>0.495</c:v>
                </c:pt>
                <c:pt idx="44184">
                  <c:v>0.494</c:v>
                </c:pt>
                <c:pt idx="44185">
                  <c:v>0.494</c:v>
                </c:pt>
                <c:pt idx="44186">
                  <c:v>0.494</c:v>
                </c:pt>
                <c:pt idx="44187">
                  <c:v>0.494</c:v>
                </c:pt>
                <c:pt idx="44188">
                  <c:v>0.494</c:v>
                </c:pt>
                <c:pt idx="44189">
                  <c:v>0.494</c:v>
                </c:pt>
                <c:pt idx="44190">
                  <c:v>0.494</c:v>
                </c:pt>
                <c:pt idx="44191">
                  <c:v>0.494</c:v>
                </c:pt>
                <c:pt idx="44192">
                  <c:v>0.494</c:v>
                </c:pt>
                <c:pt idx="44193">
                  <c:v>0.494</c:v>
                </c:pt>
                <c:pt idx="44194">
                  <c:v>0.493</c:v>
                </c:pt>
                <c:pt idx="44195">
                  <c:v>0.493</c:v>
                </c:pt>
                <c:pt idx="44196">
                  <c:v>0.492</c:v>
                </c:pt>
                <c:pt idx="44197">
                  <c:v>0.493</c:v>
                </c:pt>
                <c:pt idx="44198">
                  <c:v>0.492</c:v>
                </c:pt>
                <c:pt idx="44199">
                  <c:v>0.492</c:v>
                </c:pt>
                <c:pt idx="44200">
                  <c:v>0.492</c:v>
                </c:pt>
                <c:pt idx="44201">
                  <c:v>0.492</c:v>
                </c:pt>
                <c:pt idx="44202">
                  <c:v>0.492</c:v>
                </c:pt>
                <c:pt idx="44203">
                  <c:v>0.492</c:v>
                </c:pt>
                <c:pt idx="44204">
                  <c:v>0.492</c:v>
                </c:pt>
                <c:pt idx="44205">
                  <c:v>0.491</c:v>
                </c:pt>
                <c:pt idx="44206">
                  <c:v>0.491</c:v>
                </c:pt>
                <c:pt idx="44207">
                  <c:v>0.491</c:v>
                </c:pt>
                <c:pt idx="44208">
                  <c:v>0.491</c:v>
                </c:pt>
                <c:pt idx="44209">
                  <c:v>0.491</c:v>
                </c:pt>
                <c:pt idx="44210">
                  <c:v>0.49</c:v>
                </c:pt>
                <c:pt idx="44211">
                  <c:v>0.491</c:v>
                </c:pt>
                <c:pt idx="44212">
                  <c:v>0.49</c:v>
                </c:pt>
                <c:pt idx="44213">
                  <c:v>0.49</c:v>
                </c:pt>
                <c:pt idx="44214">
                  <c:v>0.49</c:v>
                </c:pt>
                <c:pt idx="44215">
                  <c:v>0.49</c:v>
                </c:pt>
                <c:pt idx="44216">
                  <c:v>0.49</c:v>
                </c:pt>
                <c:pt idx="44217">
                  <c:v>0.49</c:v>
                </c:pt>
                <c:pt idx="44218">
                  <c:v>0.49</c:v>
                </c:pt>
                <c:pt idx="44219">
                  <c:v>0.49</c:v>
                </c:pt>
                <c:pt idx="44220">
                  <c:v>0.489</c:v>
                </c:pt>
                <c:pt idx="44221">
                  <c:v>0.489</c:v>
                </c:pt>
                <c:pt idx="44222">
                  <c:v>0.489</c:v>
                </c:pt>
                <c:pt idx="44223">
                  <c:v>0.489</c:v>
                </c:pt>
                <c:pt idx="44224">
                  <c:v>0.489</c:v>
                </c:pt>
                <c:pt idx="44225">
                  <c:v>0.488</c:v>
                </c:pt>
                <c:pt idx="44226">
                  <c:v>0.488</c:v>
                </c:pt>
                <c:pt idx="44227">
                  <c:v>0.488</c:v>
                </c:pt>
                <c:pt idx="44228">
                  <c:v>0.488</c:v>
                </c:pt>
                <c:pt idx="44229">
                  <c:v>0.487</c:v>
                </c:pt>
                <c:pt idx="44230">
                  <c:v>0.487</c:v>
                </c:pt>
                <c:pt idx="44231">
                  <c:v>0.487</c:v>
                </c:pt>
                <c:pt idx="44232">
                  <c:v>0.486</c:v>
                </c:pt>
                <c:pt idx="44233">
                  <c:v>0.486</c:v>
                </c:pt>
                <c:pt idx="44234">
                  <c:v>0.486</c:v>
                </c:pt>
                <c:pt idx="44235">
                  <c:v>0.486</c:v>
                </c:pt>
                <c:pt idx="44236">
                  <c:v>0.486</c:v>
                </c:pt>
                <c:pt idx="44237">
                  <c:v>0.486</c:v>
                </c:pt>
                <c:pt idx="44238">
                  <c:v>0.486</c:v>
                </c:pt>
                <c:pt idx="44239">
                  <c:v>0.486</c:v>
                </c:pt>
                <c:pt idx="44240">
                  <c:v>0.485</c:v>
                </c:pt>
                <c:pt idx="44241">
                  <c:v>0.485</c:v>
                </c:pt>
                <c:pt idx="44242">
                  <c:v>0.485</c:v>
                </c:pt>
                <c:pt idx="44243">
                  <c:v>0.485</c:v>
                </c:pt>
                <c:pt idx="44244">
                  <c:v>0.485</c:v>
                </c:pt>
                <c:pt idx="44245">
                  <c:v>0.485</c:v>
                </c:pt>
                <c:pt idx="44246">
                  <c:v>0.485</c:v>
                </c:pt>
                <c:pt idx="44247">
                  <c:v>0.485</c:v>
                </c:pt>
                <c:pt idx="44248">
                  <c:v>0.485</c:v>
                </c:pt>
                <c:pt idx="44249">
                  <c:v>0.485</c:v>
                </c:pt>
                <c:pt idx="44250">
                  <c:v>0.484</c:v>
                </c:pt>
                <c:pt idx="44251">
                  <c:v>0.484</c:v>
                </c:pt>
                <c:pt idx="44252">
                  <c:v>0.484</c:v>
                </c:pt>
                <c:pt idx="44253">
                  <c:v>0.484</c:v>
                </c:pt>
                <c:pt idx="44254">
                  <c:v>0.483</c:v>
                </c:pt>
                <c:pt idx="44255">
                  <c:v>0.483</c:v>
                </c:pt>
                <c:pt idx="44256">
                  <c:v>0.483</c:v>
                </c:pt>
                <c:pt idx="44257">
                  <c:v>0.483</c:v>
                </c:pt>
                <c:pt idx="44258">
                  <c:v>0.483</c:v>
                </c:pt>
                <c:pt idx="44259">
                  <c:v>0.483</c:v>
                </c:pt>
                <c:pt idx="44260">
                  <c:v>0.484</c:v>
                </c:pt>
                <c:pt idx="44261">
                  <c:v>0.484</c:v>
                </c:pt>
                <c:pt idx="44262">
                  <c:v>0.484</c:v>
                </c:pt>
                <c:pt idx="44263">
                  <c:v>0.483</c:v>
                </c:pt>
                <c:pt idx="44264">
                  <c:v>0.484</c:v>
                </c:pt>
                <c:pt idx="44265">
                  <c:v>0.484</c:v>
                </c:pt>
                <c:pt idx="44266">
                  <c:v>0.483</c:v>
                </c:pt>
                <c:pt idx="44267">
                  <c:v>0.483</c:v>
                </c:pt>
                <c:pt idx="44268">
                  <c:v>0.483</c:v>
                </c:pt>
                <c:pt idx="44269">
                  <c:v>0.483</c:v>
                </c:pt>
                <c:pt idx="44270">
                  <c:v>0.482</c:v>
                </c:pt>
                <c:pt idx="44271">
                  <c:v>0.482</c:v>
                </c:pt>
                <c:pt idx="44272">
                  <c:v>0.483</c:v>
                </c:pt>
                <c:pt idx="44273">
                  <c:v>0.483</c:v>
                </c:pt>
                <c:pt idx="44274">
                  <c:v>0.483</c:v>
                </c:pt>
                <c:pt idx="44275">
                  <c:v>0.482</c:v>
                </c:pt>
                <c:pt idx="44276">
                  <c:v>0.483</c:v>
                </c:pt>
                <c:pt idx="44277">
                  <c:v>0.483</c:v>
                </c:pt>
                <c:pt idx="44278">
                  <c:v>0.483</c:v>
                </c:pt>
                <c:pt idx="44279">
                  <c:v>0.483</c:v>
                </c:pt>
                <c:pt idx="44280">
                  <c:v>0.483</c:v>
                </c:pt>
                <c:pt idx="44281">
                  <c:v>0.483</c:v>
                </c:pt>
                <c:pt idx="44282">
                  <c:v>0.484</c:v>
                </c:pt>
                <c:pt idx="44283">
                  <c:v>0.485</c:v>
                </c:pt>
                <c:pt idx="44284">
                  <c:v>0.485</c:v>
                </c:pt>
                <c:pt idx="44285">
                  <c:v>0.485</c:v>
                </c:pt>
                <c:pt idx="44286">
                  <c:v>0.485</c:v>
                </c:pt>
                <c:pt idx="44287">
                  <c:v>0.485</c:v>
                </c:pt>
                <c:pt idx="44288">
                  <c:v>0.485</c:v>
                </c:pt>
                <c:pt idx="44289">
                  <c:v>0.486</c:v>
                </c:pt>
                <c:pt idx="44290">
                  <c:v>0.486</c:v>
                </c:pt>
                <c:pt idx="44291">
                  <c:v>0.487</c:v>
                </c:pt>
                <c:pt idx="44292">
                  <c:v>0.487</c:v>
                </c:pt>
                <c:pt idx="44293">
                  <c:v>0.487</c:v>
                </c:pt>
                <c:pt idx="44294">
                  <c:v>0.487</c:v>
                </c:pt>
                <c:pt idx="44295">
                  <c:v>0.487</c:v>
                </c:pt>
                <c:pt idx="44296">
                  <c:v>0.486</c:v>
                </c:pt>
                <c:pt idx="44297">
                  <c:v>0.488</c:v>
                </c:pt>
                <c:pt idx="44298">
                  <c:v>0.488</c:v>
                </c:pt>
                <c:pt idx="44299">
                  <c:v>0.489</c:v>
                </c:pt>
                <c:pt idx="44300">
                  <c:v>0.488</c:v>
                </c:pt>
                <c:pt idx="44301">
                  <c:v>0.49</c:v>
                </c:pt>
                <c:pt idx="44302">
                  <c:v>0.49</c:v>
                </c:pt>
                <c:pt idx="44303">
                  <c:v>0.492</c:v>
                </c:pt>
                <c:pt idx="44304">
                  <c:v>0.493</c:v>
                </c:pt>
                <c:pt idx="44305">
                  <c:v>0.494</c:v>
                </c:pt>
                <c:pt idx="44306">
                  <c:v>0.496</c:v>
                </c:pt>
                <c:pt idx="44307">
                  <c:v>0.497</c:v>
                </c:pt>
                <c:pt idx="44308">
                  <c:v>0.499</c:v>
                </c:pt>
                <c:pt idx="44309">
                  <c:v>0.501</c:v>
                </c:pt>
                <c:pt idx="44310">
                  <c:v>0.501</c:v>
                </c:pt>
                <c:pt idx="44311">
                  <c:v>0.501</c:v>
                </c:pt>
                <c:pt idx="44312">
                  <c:v>0.502</c:v>
                </c:pt>
                <c:pt idx="44313">
                  <c:v>0.502</c:v>
                </c:pt>
                <c:pt idx="44314">
                  <c:v>0.503</c:v>
                </c:pt>
                <c:pt idx="44315">
                  <c:v>0.503</c:v>
                </c:pt>
                <c:pt idx="44316">
                  <c:v>0.505</c:v>
                </c:pt>
                <c:pt idx="44317">
                  <c:v>0.505</c:v>
                </c:pt>
                <c:pt idx="44318">
                  <c:v>0.505</c:v>
                </c:pt>
                <c:pt idx="44319">
                  <c:v>0.505</c:v>
                </c:pt>
                <c:pt idx="44320">
                  <c:v>0.505</c:v>
                </c:pt>
                <c:pt idx="44321">
                  <c:v>0.505</c:v>
                </c:pt>
                <c:pt idx="44322">
                  <c:v>0.507</c:v>
                </c:pt>
                <c:pt idx="44323">
                  <c:v>0.507</c:v>
                </c:pt>
                <c:pt idx="44324">
                  <c:v>0.508</c:v>
                </c:pt>
                <c:pt idx="44325">
                  <c:v>0.507</c:v>
                </c:pt>
                <c:pt idx="44326">
                  <c:v>0.505</c:v>
                </c:pt>
                <c:pt idx="44327">
                  <c:v>0.508</c:v>
                </c:pt>
                <c:pt idx="44328">
                  <c:v>0.508</c:v>
                </c:pt>
                <c:pt idx="44329">
                  <c:v>0.508</c:v>
                </c:pt>
                <c:pt idx="44330">
                  <c:v>0.51</c:v>
                </c:pt>
                <c:pt idx="44331">
                  <c:v>0.51</c:v>
                </c:pt>
                <c:pt idx="44332">
                  <c:v>0.5105</c:v>
                </c:pt>
                <c:pt idx="44333">
                  <c:v>0.511</c:v>
                </c:pt>
                <c:pt idx="44334">
                  <c:v>0.511</c:v>
                </c:pt>
                <c:pt idx="44335">
                  <c:v>0.509</c:v>
                </c:pt>
                <c:pt idx="44336">
                  <c:v>0.51</c:v>
                </c:pt>
                <c:pt idx="44337">
                  <c:v>0.511</c:v>
                </c:pt>
                <c:pt idx="44338">
                  <c:v>0.511</c:v>
                </c:pt>
                <c:pt idx="44339">
                  <c:v>0.509</c:v>
                </c:pt>
                <c:pt idx="44340">
                  <c:v>0.511</c:v>
                </c:pt>
                <c:pt idx="44341">
                  <c:v>0.512</c:v>
                </c:pt>
                <c:pt idx="44342">
                  <c:v>0.512</c:v>
                </c:pt>
                <c:pt idx="44343">
                  <c:v>0.512</c:v>
                </c:pt>
                <c:pt idx="44344">
                  <c:v>0.511</c:v>
                </c:pt>
                <c:pt idx="44345">
                  <c:v>0.511</c:v>
                </c:pt>
                <c:pt idx="44346">
                  <c:v>0.5105</c:v>
                </c:pt>
                <c:pt idx="44347">
                  <c:v>0.51</c:v>
                </c:pt>
                <c:pt idx="44348">
                  <c:v>0.51</c:v>
                </c:pt>
                <c:pt idx="44349">
                  <c:v>0.51</c:v>
                </c:pt>
                <c:pt idx="44350">
                  <c:v>0.51</c:v>
                </c:pt>
                <c:pt idx="44351">
                  <c:v>0.511</c:v>
                </c:pt>
                <c:pt idx="44352">
                  <c:v>0.51</c:v>
                </c:pt>
                <c:pt idx="44353">
                  <c:v>0.51</c:v>
                </c:pt>
                <c:pt idx="44354">
                  <c:v>0.51</c:v>
                </c:pt>
                <c:pt idx="44355">
                  <c:v>0.51</c:v>
                </c:pt>
                <c:pt idx="44356">
                  <c:v>0.508</c:v>
                </c:pt>
                <c:pt idx="44357">
                  <c:v>0.509</c:v>
                </c:pt>
                <c:pt idx="44358">
                  <c:v>0.508</c:v>
                </c:pt>
                <c:pt idx="44359">
                  <c:v>0.508</c:v>
                </c:pt>
                <c:pt idx="44360">
                  <c:v>0.507</c:v>
                </c:pt>
                <c:pt idx="44361">
                  <c:v>0.508</c:v>
                </c:pt>
                <c:pt idx="44362">
                  <c:v>0.506</c:v>
                </c:pt>
                <c:pt idx="44363">
                  <c:v>0.503</c:v>
                </c:pt>
                <c:pt idx="44364">
                  <c:v>0.506</c:v>
                </c:pt>
                <c:pt idx="44365">
                  <c:v>0.505</c:v>
                </c:pt>
                <c:pt idx="44366">
                  <c:v>0.504</c:v>
                </c:pt>
                <c:pt idx="44367">
                  <c:v>0.494</c:v>
                </c:pt>
                <c:pt idx="44368">
                  <c:v>0.504</c:v>
                </c:pt>
                <c:pt idx="44369">
                  <c:v>0.477</c:v>
                </c:pt>
                <c:pt idx="44370">
                  <c:v>0.477</c:v>
                </c:pt>
                <c:pt idx="44371">
                  <c:v>0.5</c:v>
                </c:pt>
                <c:pt idx="44372">
                  <c:v>0.598</c:v>
                </c:pt>
                <c:pt idx="44373">
                  <c:v>0.713</c:v>
                </c:pt>
                <c:pt idx="44374">
                  <c:v>1.078</c:v>
                </c:pt>
                <c:pt idx="44375">
                  <c:v>1.579</c:v>
                </c:pt>
                <c:pt idx="44376">
                  <c:v>2.08</c:v>
                </c:pt>
                <c:pt idx="44377">
                  <c:v>2.581</c:v>
                </c:pt>
                <c:pt idx="44378">
                  <c:v>2.83</c:v>
                </c:pt>
                <c:pt idx="44379">
                  <c:v>2.937</c:v>
                </c:pt>
                <c:pt idx="44380">
                  <c:v>2.969</c:v>
                </c:pt>
                <c:pt idx="44381">
                  <c:v>2.897</c:v>
                </c:pt>
                <c:pt idx="44382">
                  <c:v>2.769</c:v>
                </c:pt>
                <c:pt idx="44383">
                  <c:v>2.6</c:v>
                </c:pt>
                <c:pt idx="44384">
                  <c:v>2.422</c:v>
                </c:pt>
                <c:pt idx="44385">
                  <c:v>2.22</c:v>
                </c:pt>
                <c:pt idx="44386">
                  <c:v>2.025</c:v>
                </c:pt>
                <c:pt idx="44387">
                  <c:v>1.854</c:v>
                </c:pt>
                <c:pt idx="44388">
                  <c:v>1.711</c:v>
                </c:pt>
                <c:pt idx="44389">
                  <c:v>1.587</c:v>
                </c:pt>
                <c:pt idx="44390">
                  <c:v>1.458</c:v>
                </c:pt>
                <c:pt idx="44391">
                  <c:v>1.355</c:v>
                </c:pt>
                <c:pt idx="44392">
                  <c:v>1.255</c:v>
                </c:pt>
                <c:pt idx="44393">
                  <c:v>1.188</c:v>
                </c:pt>
                <c:pt idx="44394">
                  <c:v>1.128</c:v>
                </c:pt>
                <c:pt idx="44395">
                  <c:v>1.071</c:v>
                </c:pt>
                <c:pt idx="44396">
                  <c:v>1.006</c:v>
                </c:pt>
                <c:pt idx="44397">
                  <c:v>0.965</c:v>
                </c:pt>
                <c:pt idx="44398">
                  <c:v>0.927</c:v>
                </c:pt>
                <c:pt idx="44399">
                  <c:v>0.89</c:v>
                </c:pt>
                <c:pt idx="44400">
                  <c:v>0.858</c:v>
                </c:pt>
                <c:pt idx="44401">
                  <c:v>0.829</c:v>
                </c:pt>
                <c:pt idx="44402">
                  <c:v>0.805</c:v>
                </c:pt>
                <c:pt idx="44403">
                  <c:v>0.785</c:v>
                </c:pt>
                <c:pt idx="44404">
                  <c:v>0.773</c:v>
                </c:pt>
                <c:pt idx="44405">
                  <c:v>0.749</c:v>
                </c:pt>
                <c:pt idx="44406">
                  <c:v>0.728</c:v>
                </c:pt>
                <c:pt idx="44407">
                  <c:v>0.724</c:v>
                </c:pt>
                <c:pt idx="44408">
                  <c:v>0.71</c:v>
                </c:pt>
                <c:pt idx="44409">
                  <c:v>0.704</c:v>
                </c:pt>
                <c:pt idx="44410">
                  <c:v>0.694</c:v>
                </c:pt>
                <c:pt idx="44411">
                  <c:v>0.681</c:v>
                </c:pt>
                <c:pt idx="44412">
                  <c:v>0.682</c:v>
                </c:pt>
                <c:pt idx="44413">
                  <c:v>0.667</c:v>
                </c:pt>
                <c:pt idx="44414">
                  <c:v>0.658</c:v>
                </c:pt>
                <c:pt idx="44415">
                  <c:v>0.653</c:v>
                </c:pt>
                <c:pt idx="44416">
                  <c:v>0.647</c:v>
                </c:pt>
                <c:pt idx="44417">
                  <c:v>0.637</c:v>
                </c:pt>
                <c:pt idx="44418">
                  <c:v>0.638</c:v>
                </c:pt>
                <c:pt idx="44419">
                  <c:v>0.629</c:v>
                </c:pt>
                <c:pt idx="44420">
                  <c:v>0.627</c:v>
                </c:pt>
                <c:pt idx="44421">
                  <c:v>0.618</c:v>
                </c:pt>
                <c:pt idx="44422">
                  <c:v>0.616</c:v>
                </c:pt>
                <c:pt idx="44423">
                  <c:v>0.609</c:v>
                </c:pt>
                <c:pt idx="44424">
                  <c:v>0.605</c:v>
                </c:pt>
                <c:pt idx="44425">
                  <c:v>0.6</c:v>
                </c:pt>
                <c:pt idx="44426">
                  <c:v>0.592</c:v>
                </c:pt>
                <c:pt idx="44427">
                  <c:v>0.595</c:v>
                </c:pt>
                <c:pt idx="44428">
                  <c:v>0.591</c:v>
                </c:pt>
                <c:pt idx="44429">
                  <c:v>0.588</c:v>
                </c:pt>
                <c:pt idx="44430">
                  <c:v>0.581</c:v>
                </c:pt>
                <c:pt idx="44431">
                  <c:v>0.5795</c:v>
                </c:pt>
                <c:pt idx="44432">
                  <c:v>0.578</c:v>
                </c:pt>
                <c:pt idx="44433">
                  <c:v>0.567</c:v>
                </c:pt>
                <c:pt idx="44434">
                  <c:v>0.568</c:v>
                </c:pt>
                <c:pt idx="44435">
                  <c:v>0.572</c:v>
                </c:pt>
                <c:pt idx="44436">
                  <c:v>0.566</c:v>
                </c:pt>
                <c:pt idx="44437">
                  <c:v>0.558</c:v>
                </c:pt>
                <c:pt idx="44438">
                  <c:v>0.564</c:v>
                </c:pt>
                <c:pt idx="44439">
                  <c:v>0.559</c:v>
                </c:pt>
                <c:pt idx="44440">
                  <c:v>0.56</c:v>
                </c:pt>
                <c:pt idx="44441">
                  <c:v>0.558</c:v>
                </c:pt>
                <c:pt idx="44442">
                  <c:v>0.553</c:v>
                </c:pt>
                <c:pt idx="44443">
                  <c:v>0.553</c:v>
                </c:pt>
                <c:pt idx="44444">
                  <c:v>0.547</c:v>
                </c:pt>
                <c:pt idx="44445">
                  <c:v>0.538</c:v>
                </c:pt>
                <c:pt idx="44446">
                  <c:v>0.546</c:v>
                </c:pt>
                <c:pt idx="44447">
                  <c:v>0.543</c:v>
                </c:pt>
                <c:pt idx="44448">
                  <c:v>0.543</c:v>
                </c:pt>
                <c:pt idx="44449">
                  <c:v>0.543</c:v>
                </c:pt>
                <c:pt idx="44450">
                  <c:v>0.54</c:v>
                </c:pt>
                <c:pt idx="44451">
                  <c:v>0.538</c:v>
                </c:pt>
                <c:pt idx="44452">
                  <c:v>0.537</c:v>
                </c:pt>
                <c:pt idx="44453">
                  <c:v>0.5358</c:v>
                </c:pt>
                <c:pt idx="44454">
                  <c:v>0.5347</c:v>
                </c:pt>
                <c:pt idx="44455">
                  <c:v>0.5335</c:v>
                </c:pt>
                <c:pt idx="44456">
                  <c:v>0.5323</c:v>
                </c:pt>
                <c:pt idx="44457">
                  <c:v>0.5312</c:v>
                </c:pt>
                <c:pt idx="44458">
                  <c:v>0.53</c:v>
                </c:pt>
                <c:pt idx="44459">
                  <c:v>0.5288</c:v>
                </c:pt>
                <c:pt idx="44460">
                  <c:v>0.5277</c:v>
                </c:pt>
                <c:pt idx="44461">
                  <c:v>0.5265</c:v>
                </c:pt>
                <c:pt idx="44462">
                  <c:v>0.5253</c:v>
                </c:pt>
                <c:pt idx="44463">
                  <c:v>0.5242</c:v>
                </c:pt>
                <c:pt idx="44464">
                  <c:v>0.523</c:v>
                </c:pt>
                <c:pt idx="44465">
                  <c:v>0.522</c:v>
                </c:pt>
                <c:pt idx="44466">
                  <c:v>0.521</c:v>
                </c:pt>
                <c:pt idx="44467">
                  <c:v>0.52</c:v>
                </c:pt>
                <c:pt idx="44468">
                  <c:v>0.516</c:v>
                </c:pt>
                <c:pt idx="44469">
                  <c:v>0.517</c:v>
                </c:pt>
                <c:pt idx="44470">
                  <c:v>0.513</c:v>
                </c:pt>
                <c:pt idx="44471">
                  <c:v>0.515</c:v>
                </c:pt>
                <c:pt idx="44472">
                  <c:v>0.513</c:v>
                </c:pt>
                <c:pt idx="44473">
                  <c:v>0.513</c:v>
                </c:pt>
                <c:pt idx="44474">
                  <c:v>0.514</c:v>
                </c:pt>
                <c:pt idx="44475">
                  <c:v>0.515</c:v>
                </c:pt>
                <c:pt idx="44476">
                  <c:v>0.512</c:v>
                </c:pt>
                <c:pt idx="44477">
                  <c:v>0.512</c:v>
                </c:pt>
                <c:pt idx="44478">
                  <c:v>0.512</c:v>
                </c:pt>
                <c:pt idx="44479">
                  <c:v>0.509</c:v>
                </c:pt>
                <c:pt idx="44480">
                  <c:v>0.508</c:v>
                </c:pt>
                <c:pt idx="44481">
                  <c:v>0.51</c:v>
                </c:pt>
                <c:pt idx="44482">
                  <c:v>0.509</c:v>
                </c:pt>
                <c:pt idx="44483">
                  <c:v>0.508</c:v>
                </c:pt>
                <c:pt idx="44484">
                  <c:v>0.506</c:v>
                </c:pt>
                <c:pt idx="44485">
                  <c:v>0.507</c:v>
                </c:pt>
                <c:pt idx="44486">
                  <c:v>0.507</c:v>
                </c:pt>
                <c:pt idx="44487">
                  <c:v>0.504</c:v>
                </c:pt>
                <c:pt idx="44488">
                  <c:v>0.505</c:v>
                </c:pt>
                <c:pt idx="44489">
                  <c:v>0.505</c:v>
                </c:pt>
                <c:pt idx="44490">
                  <c:v>0.504</c:v>
                </c:pt>
                <c:pt idx="44491">
                  <c:v>0.502</c:v>
                </c:pt>
                <c:pt idx="44492">
                  <c:v>0.503</c:v>
                </c:pt>
                <c:pt idx="44493">
                  <c:v>0.5015</c:v>
                </c:pt>
                <c:pt idx="44494">
                  <c:v>0.5</c:v>
                </c:pt>
                <c:pt idx="44495">
                  <c:v>0.501</c:v>
                </c:pt>
                <c:pt idx="44496">
                  <c:v>0.501</c:v>
                </c:pt>
                <c:pt idx="44497">
                  <c:v>0.499</c:v>
                </c:pt>
                <c:pt idx="44498">
                  <c:v>0.499</c:v>
                </c:pt>
                <c:pt idx="44499">
                  <c:v>0.498</c:v>
                </c:pt>
                <c:pt idx="44500">
                  <c:v>0.499</c:v>
                </c:pt>
                <c:pt idx="44501">
                  <c:v>0.498</c:v>
                </c:pt>
                <c:pt idx="44502">
                  <c:v>0.498</c:v>
                </c:pt>
                <c:pt idx="44503">
                  <c:v>0.497</c:v>
                </c:pt>
                <c:pt idx="44504">
                  <c:v>0.497</c:v>
                </c:pt>
                <c:pt idx="44505">
                  <c:v>0.497</c:v>
                </c:pt>
                <c:pt idx="44506">
                  <c:v>0.497</c:v>
                </c:pt>
                <c:pt idx="44507">
                  <c:v>0.497</c:v>
                </c:pt>
                <c:pt idx="44508">
                  <c:v>0.496</c:v>
                </c:pt>
                <c:pt idx="44509">
                  <c:v>0.495</c:v>
                </c:pt>
                <c:pt idx="44510">
                  <c:v>0.495</c:v>
                </c:pt>
                <c:pt idx="44511">
                  <c:v>0.496</c:v>
                </c:pt>
                <c:pt idx="44512">
                  <c:v>0.495</c:v>
                </c:pt>
                <c:pt idx="44513">
                  <c:v>0.494</c:v>
                </c:pt>
                <c:pt idx="44514">
                  <c:v>0.495</c:v>
                </c:pt>
                <c:pt idx="44515">
                  <c:v>0.494</c:v>
                </c:pt>
                <c:pt idx="44516">
                  <c:v>0.494</c:v>
                </c:pt>
                <c:pt idx="44517">
                  <c:v>0.493</c:v>
                </c:pt>
                <c:pt idx="44518">
                  <c:v>0.492</c:v>
                </c:pt>
                <c:pt idx="44519">
                  <c:v>0.493</c:v>
                </c:pt>
                <c:pt idx="44520">
                  <c:v>0.492</c:v>
                </c:pt>
                <c:pt idx="44521">
                  <c:v>0.492</c:v>
                </c:pt>
                <c:pt idx="44522">
                  <c:v>0.492</c:v>
                </c:pt>
                <c:pt idx="44523">
                  <c:v>0.492</c:v>
                </c:pt>
                <c:pt idx="44524">
                  <c:v>0.492</c:v>
                </c:pt>
                <c:pt idx="44525">
                  <c:v>0.491</c:v>
                </c:pt>
                <c:pt idx="44526">
                  <c:v>0.49</c:v>
                </c:pt>
                <c:pt idx="44527">
                  <c:v>0.49</c:v>
                </c:pt>
                <c:pt idx="44528">
                  <c:v>0.491</c:v>
                </c:pt>
                <c:pt idx="44529">
                  <c:v>0.49</c:v>
                </c:pt>
                <c:pt idx="44530">
                  <c:v>0.49</c:v>
                </c:pt>
                <c:pt idx="44531">
                  <c:v>0.489</c:v>
                </c:pt>
                <c:pt idx="44532">
                  <c:v>0.49</c:v>
                </c:pt>
                <c:pt idx="44533">
                  <c:v>0.49</c:v>
                </c:pt>
                <c:pt idx="44534">
                  <c:v>0.489</c:v>
                </c:pt>
                <c:pt idx="44535">
                  <c:v>0.488</c:v>
                </c:pt>
                <c:pt idx="44536">
                  <c:v>0.488</c:v>
                </c:pt>
                <c:pt idx="44537">
                  <c:v>0.488</c:v>
                </c:pt>
                <c:pt idx="44538">
                  <c:v>0.488</c:v>
                </c:pt>
                <c:pt idx="44539">
                  <c:v>0.488</c:v>
                </c:pt>
                <c:pt idx="44540">
                  <c:v>0.488</c:v>
                </c:pt>
                <c:pt idx="44541">
                  <c:v>0.488</c:v>
                </c:pt>
                <c:pt idx="44542">
                  <c:v>0.488</c:v>
                </c:pt>
                <c:pt idx="44543">
                  <c:v>0.487</c:v>
                </c:pt>
                <c:pt idx="44544">
                  <c:v>0.487</c:v>
                </c:pt>
                <c:pt idx="44545">
                  <c:v>0.488</c:v>
                </c:pt>
                <c:pt idx="44546">
                  <c:v>0.487</c:v>
                </c:pt>
                <c:pt idx="44547">
                  <c:v>0.486</c:v>
                </c:pt>
                <c:pt idx="44548">
                  <c:v>0.486</c:v>
                </c:pt>
                <c:pt idx="44549">
                  <c:v>0.487</c:v>
                </c:pt>
                <c:pt idx="44550">
                  <c:v>0.487</c:v>
                </c:pt>
                <c:pt idx="44551">
                  <c:v>0.487</c:v>
                </c:pt>
                <c:pt idx="44552">
                  <c:v>0.487</c:v>
                </c:pt>
                <c:pt idx="44553">
                  <c:v>0.487</c:v>
                </c:pt>
                <c:pt idx="44554">
                  <c:v>0.487</c:v>
                </c:pt>
                <c:pt idx="44555">
                  <c:v>0.487</c:v>
                </c:pt>
                <c:pt idx="44556">
                  <c:v>0.488</c:v>
                </c:pt>
                <c:pt idx="44557">
                  <c:v>0.488</c:v>
                </c:pt>
                <c:pt idx="44558">
                  <c:v>0.489</c:v>
                </c:pt>
                <c:pt idx="44559">
                  <c:v>0.489</c:v>
                </c:pt>
                <c:pt idx="44560">
                  <c:v>0.489</c:v>
                </c:pt>
                <c:pt idx="44561">
                  <c:v>0.489</c:v>
                </c:pt>
                <c:pt idx="44562">
                  <c:v>0.489</c:v>
                </c:pt>
                <c:pt idx="44563">
                  <c:v>0.489</c:v>
                </c:pt>
                <c:pt idx="44564">
                  <c:v>0.492</c:v>
                </c:pt>
                <c:pt idx="44565">
                  <c:v>0.49</c:v>
                </c:pt>
                <c:pt idx="44566">
                  <c:v>0.49</c:v>
                </c:pt>
                <c:pt idx="44567">
                  <c:v>0.491</c:v>
                </c:pt>
                <c:pt idx="44568">
                  <c:v>0.492</c:v>
                </c:pt>
                <c:pt idx="44569">
                  <c:v>0.492</c:v>
                </c:pt>
                <c:pt idx="44570">
                  <c:v>0.492</c:v>
                </c:pt>
                <c:pt idx="44571">
                  <c:v>0.492</c:v>
                </c:pt>
                <c:pt idx="44572">
                  <c:v>0.493</c:v>
                </c:pt>
                <c:pt idx="44573">
                  <c:v>0.492</c:v>
                </c:pt>
                <c:pt idx="44574">
                  <c:v>0.492</c:v>
                </c:pt>
                <c:pt idx="44575">
                  <c:v>0.494</c:v>
                </c:pt>
                <c:pt idx="44576">
                  <c:v>0.494</c:v>
                </c:pt>
                <c:pt idx="44577">
                  <c:v>0.494</c:v>
                </c:pt>
                <c:pt idx="44578">
                  <c:v>0.494</c:v>
                </c:pt>
                <c:pt idx="44579">
                  <c:v>0.495</c:v>
                </c:pt>
                <c:pt idx="44580">
                  <c:v>0.496</c:v>
                </c:pt>
                <c:pt idx="44581">
                  <c:v>0.496</c:v>
                </c:pt>
                <c:pt idx="44582">
                  <c:v>0.497</c:v>
                </c:pt>
                <c:pt idx="44583">
                  <c:v>0.498</c:v>
                </c:pt>
                <c:pt idx="44584">
                  <c:v>0.498</c:v>
                </c:pt>
                <c:pt idx="44585">
                  <c:v>0.5</c:v>
                </c:pt>
                <c:pt idx="44586">
                  <c:v>0.502</c:v>
                </c:pt>
                <c:pt idx="44587">
                  <c:v>0.503</c:v>
                </c:pt>
                <c:pt idx="44588">
                  <c:v>0.504</c:v>
                </c:pt>
                <c:pt idx="44589">
                  <c:v>0.505</c:v>
                </c:pt>
                <c:pt idx="44590">
                  <c:v>0.505</c:v>
                </c:pt>
                <c:pt idx="44591">
                  <c:v>0.509</c:v>
                </c:pt>
                <c:pt idx="44592">
                  <c:v>0.511</c:v>
                </c:pt>
                <c:pt idx="44593">
                  <c:v>0.51</c:v>
                </c:pt>
                <c:pt idx="44594">
                  <c:v>0.51</c:v>
                </c:pt>
                <c:pt idx="44595">
                  <c:v>0.512</c:v>
                </c:pt>
                <c:pt idx="44596">
                  <c:v>0.51</c:v>
                </c:pt>
                <c:pt idx="44597">
                  <c:v>0.51</c:v>
                </c:pt>
                <c:pt idx="44598">
                  <c:v>0.514</c:v>
                </c:pt>
                <c:pt idx="44599">
                  <c:v>0.513</c:v>
                </c:pt>
                <c:pt idx="44600">
                  <c:v>0.514</c:v>
                </c:pt>
                <c:pt idx="44601">
                  <c:v>0.515</c:v>
                </c:pt>
                <c:pt idx="44602">
                  <c:v>0.515</c:v>
                </c:pt>
                <c:pt idx="44603">
                  <c:v>0.511</c:v>
                </c:pt>
                <c:pt idx="44604">
                  <c:v>0.514</c:v>
                </c:pt>
                <c:pt idx="44605">
                  <c:v>0.512</c:v>
                </c:pt>
                <c:pt idx="44606">
                  <c:v>0.514</c:v>
                </c:pt>
                <c:pt idx="44607">
                  <c:v>0.516</c:v>
                </c:pt>
                <c:pt idx="44608">
                  <c:v>0.515</c:v>
                </c:pt>
                <c:pt idx="44609">
                  <c:v>0.513</c:v>
                </c:pt>
                <c:pt idx="44610">
                  <c:v>0.517</c:v>
                </c:pt>
                <c:pt idx="44611">
                  <c:v>0.516</c:v>
                </c:pt>
                <c:pt idx="44612">
                  <c:v>0.511</c:v>
                </c:pt>
                <c:pt idx="44613">
                  <c:v>0.518</c:v>
                </c:pt>
                <c:pt idx="44614">
                  <c:v>0.518</c:v>
                </c:pt>
                <c:pt idx="44615">
                  <c:v>0.517</c:v>
                </c:pt>
                <c:pt idx="44616">
                  <c:v>0.517</c:v>
                </c:pt>
                <c:pt idx="44617">
                  <c:v>0.521</c:v>
                </c:pt>
                <c:pt idx="44618">
                  <c:v>0.515</c:v>
                </c:pt>
                <c:pt idx="44619">
                  <c:v>0.513</c:v>
                </c:pt>
                <c:pt idx="44620">
                  <c:v>0.516</c:v>
                </c:pt>
                <c:pt idx="44621">
                  <c:v>0.519</c:v>
                </c:pt>
                <c:pt idx="44622">
                  <c:v>0.517</c:v>
                </c:pt>
                <c:pt idx="44623">
                  <c:v>0.518</c:v>
                </c:pt>
                <c:pt idx="44624">
                  <c:v>0.517</c:v>
                </c:pt>
                <c:pt idx="44625">
                  <c:v>0.52</c:v>
                </c:pt>
                <c:pt idx="44626">
                  <c:v>0.521</c:v>
                </c:pt>
                <c:pt idx="44627">
                  <c:v>0.516</c:v>
                </c:pt>
                <c:pt idx="44628">
                  <c:v>0.519</c:v>
                </c:pt>
                <c:pt idx="44629">
                  <c:v>0.518</c:v>
                </c:pt>
                <c:pt idx="44630">
                  <c:v>0.519</c:v>
                </c:pt>
                <c:pt idx="44631">
                  <c:v>0.519</c:v>
                </c:pt>
                <c:pt idx="44632">
                  <c:v>0.516</c:v>
                </c:pt>
                <c:pt idx="44633">
                  <c:v>0.518</c:v>
                </c:pt>
                <c:pt idx="44634">
                  <c:v>0.517</c:v>
                </c:pt>
                <c:pt idx="44635">
                  <c:v>0.518</c:v>
                </c:pt>
                <c:pt idx="44636">
                  <c:v>0.516</c:v>
                </c:pt>
                <c:pt idx="44637">
                  <c:v>0.515</c:v>
                </c:pt>
                <c:pt idx="44638">
                  <c:v>0.515</c:v>
                </c:pt>
                <c:pt idx="44639">
                  <c:v>0.515</c:v>
                </c:pt>
                <c:pt idx="44640">
                  <c:v>0.516</c:v>
                </c:pt>
                <c:pt idx="44641">
                  <c:v>0.514</c:v>
                </c:pt>
                <c:pt idx="44642">
                  <c:v>0.513</c:v>
                </c:pt>
                <c:pt idx="44643">
                  <c:v>0.513</c:v>
                </c:pt>
                <c:pt idx="44644">
                  <c:v>0.513</c:v>
                </c:pt>
                <c:pt idx="44645">
                  <c:v>0.514</c:v>
                </c:pt>
                <c:pt idx="44646">
                  <c:v>0.514</c:v>
                </c:pt>
                <c:pt idx="44647">
                  <c:v>0.511</c:v>
                </c:pt>
                <c:pt idx="44648">
                  <c:v>0.513</c:v>
                </c:pt>
                <c:pt idx="44649">
                  <c:v>0.516</c:v>
                </c:pt>
                <c:pt idx="44650">
                  <c:v>0.517</c:v>
                </c:pt>
                <c:pt idx="44651">
                  <c:v>0.518</c:v>
                </c:pt>
                <c:pt idx="44652">
                  <c:v>0.52</c:v>
                </c:pt>
                <c:pt idx="44653">
                  <c:v>0.514</c:v>
                </c:pt>
                <c:pt idx="44654">
                  <c:v>0.519</c:v>
                </c:pt>
                <c:pt idx="44655">
                  <c:v>0.52</c:v>
                </c:pt>
                <c:pt idx="44656">
                  <c:v>0.517</c:v>
                </c:pt>
                <c:pt idx="44657">
                  <c:v>0.52</c:v>
                </c:pt>
                <c:pt idx="44658">
                  <c:v>0.518</c:v>
                </c:pt>
                <c:pt idx="44659">
                  <c:v>0.515</c:v>
                </c:pt>
                <c:pt idx="44660">
                  <c:v>0.519</c:v>
                </c:pt>
                <c:pt idx="44661">
                  <c:v>0.519</c:v>
                </c:pt>
                <c:pt idx="44662">
                  <c:v>0.518</c:v>
                </c:pt>
                <c:pt idx="44663">
                  <c:v>0.519</c:v>
                </c:pt>
                <c:pt idx="44664">
                  <c:v>0.519</c:v>
                </c:pt>
                <c:pt idx="44665">
                  <c:v>0.519</c:v>
                </c:pt>
                <c:pt idx="44666">
                  <c:v>0.52</c:v>
                </c:pt>
                <c:pt idx="44667">
                  <c:v>0.519</c:v>
                </c:pt>
                <c:pt idx="44668">
                  <c:v>0.518</c:v>
                </c:pt>
                <c:pt idx="44669">
                  <c:v>0.518</c:v>
                </c:pt>
                <c:pt idx="44670">
                  <c:v>0.518</c:v>
                </c:pt>
                <c:pt idx="44671">
                  <c:v>0.517</c:v>
                </c:pt>
                <c:pt idx="44672">
                  <c:v>0.516</c:v>
                </c:pt>
                <c:pt idx="44673">
                  <c:v>0.515</c:v>
                </c:pt>
                <c:pt idx="44674">
                  <c:v>0.514</c:v>
                </c:pt>
                <c:pt idx="44675">
                  <c:v>0.516</c:v>
                </c:pt>
                <c:pt idx="44676">
                  <c:v>0.515</c:v>
                </c:pt>
                <c:pt idx="44677">
                  <c:v>0.515</c:v>
                </c:pt>
                <c:pt idx="44678">
                  <c:v>0.514</c:v>
                </c:pt>
                <c:pt idx="44679">
                  <c:v>0.513</c:v>
                </c:pt>
                <c:pt idx="44680">
                  <c:v>0.511</c:v>
                </c:pt>
                <c:pt idx="44681">
                  <c:v>0.512</c:v>
                </c:pt>
                <c:pt idx="44682">
                  <c:v>0.512</c:v>
                </c:pt>
                <c:pt idx="44683">
                  <c:v>0.51</c:v>
                </c:pt>
                <c:pt idx="44684">
                  <c:v>0.511</c:v>
                </c:pt>
                <c:pt idx="44685">
                  <c:v>0.51</c:v>
                </c:pt>
                <c:pt idx="44686">
                  <c:v>0.511</c:v>
                </c:pt>
                <c:pt idx="44687">
                  <c:v>0.51</c:v>
                </c:pt>
                <c:pt idx="44688">
                  <c:v>0.51</c:v>
                </c:pt>
                <c:pt idx="44689">
                  <c:v>0.508</c:v>
                </c:pt>
                <c:pt idx="44690">
                  <c:v>0.508</c:v>
                </c:pt>
                <c:pt idx="44691">
                  <c:v>0.508</c:v>
                </c:pt>
                <c:pt idx="44692">
                  <c:v>0.507</c:v>
                </c:pt>
                <c:pt idx="44693">
                  <c:v>0.506</c:v>
                </c:pt>
                <c:pt idx="44694">
                  <c:v>0.505</c:v>
                </c:pt>
                <c:pt idx="44695">
                  <c:v>0.505</c:v>
                </c:pt>
                <c:pt idx="44696">
                  <c:v>0.504</c:v>
                </c:pt>
                <c:pt idx="44697">
                  <c:v>0.503</c:v>
                </c:pt>
                <c:pt idx="44698">
                  <c:v>0.503</c:v>
                </c:pt>
                <c:pt idx="44699">
                  <c:v>0.503</c:v>
                </c:pt>
                <c:pt idx="44700">
                  <c:v>0.502</c:v>
                </c:pt>
                <c:pt idx="44701">
                  <c:v>0.502</c:v>
                </c:pt>
                <c:pt idx="44702">
                  <c:v>0.502</c:v>
                </c:pt>
                <c:pt idx="44703">
                  <c:v>0.501</c:v>
                </c:pt>
                <c:pt idx="44704">
                  <c:v>0.502</c:v>
                </c:pt>
                <c:pt idx="44705">
                  <c:v>0.502</c:v>
                </c:pt>
                <c:pt idx="44706">
                  <c:v>0.501</c:v>
                </c:pt>
                <c:pt idx="44707">
                  <c:v>0.499</c:v>
                </c:pt>
                <c:pt idx="44708">
                  <c:v>0.501</c:v>
                </c:pt>
                <c:pt idx="44709">
                  <c:v>0.5</c:v>
                </c:pt>
                <c:pt idx="44710">
                  <c:v>0.501</c:v>
                </c:pt>
                <c:pt idx="44711">
                  <c:v>0.5</c:v>
                </c:pt>
                <c:pt idx="44712">
                  <c:v>0.5</c:v>
                </c:pt>
                <c:pt idx="44713">
                  <c:v>0.5</c:v>
                </c:pt>
                <c:pt idx="44714">
                  <c:v>0.5</c:v>
                </c:pt>
                <c:pt idx="44715">
                  <c:v>0.495</c:v>
                </c:pt>
                <c:pt idx="44716">
                  <c:v>0.5</c:v>
                </c:pt>
                <c:pt idx="44717">
                  <c:v>0.5</c:v>
                </c:pt>
                <c:pt idx="44718">
                  <c:v>0.498</c:v>
                </c:pt>
                <c:pt idx="44719">
                  <c:v>0.498</c:v>
                </c:pt>
                <c:pt idx="44720">
                  <c:v>0.498</c:v>
                </c:pt>
                <c:pt idx="44721">
                  <c:v>0.498</c:v>
                </c:pt>
                <c:pt idx="44722">
                  <c:v>0.498</c:v>
                </c:pt>
                <c:pt idx="44723">
                  <c:v>0.498</c:v>
                </c:pt>
                <c:pt idx="44724">
                  <c:v>0.497</c:v>
                </c:pt>
                <c:pt idx="44725">
                  <c:v>0.497</c:v>
                </c:pt>
                <c:pt idx="44726">
                  <c:v>0.498</c:v>
                </c:pt>
                <c:pt idx="44727">
                  <c:v>0.496</c:v>
                </c:pt>
                <c:pt idx="44728">
                  <c:v>0.496</c:v>
                </c:pt>
                <c:pt idx="44729">
                  <c:v>0.496</c:v>
                </c:pt>
                <c:pt idx="44730">
                  <c:v>0.496</c:v>
                </c:pt>
                <c:pt idx="44731">
                  <c:v>0.495</c:v>
                </c:pt>
                <c:pt idx="44732">
                  <c:v>0.496</c:v>
                </c:pt>
                <c:pt idx="44733">
                  <c:v>0.496</c:v>
                </c:pt>
                <c:pt idx="44734">
                  <c:v>0.496</c:v>
                </c:pt>
                <c:pt idx="44735">
                  <c:v>0.495</c:v>
                </c:pt>
                <c:pt idx="44736">
                  <c:v>0.495</c:v>
                </c:pt>
                <c:pt idx="44737">
                  <c:v>0.493</c:v>
                </c:pt>
                <c:pt idx="44738">
                  <c:v>0.494</c:v>
                </c:pt>
                <c:pt idx="44739">
                  <c:v>0.494</c:v>
                </c:pt>
                <c:pt idx="44740">
                  <c:v>0.494</c:v>
                </c:pt>
                <c:pt idx="44741">
                  <c:v>0.494</c:v>
                </c:pt>
                <c:pt idx="44742">
                  <c:v>0.493</c:v>
                </c:pt>
                <c:pt idx="44743">
                  <c:v>0.493</c:v>
                </c:pt>
                <c:pt idx="44744">
                  <c:v>0.493</c:v>
                </c:pt>
                <c:pt idx="44745">
                  <c:v>0.492</c:v>
                </c:pt>
                <c:pt idx="44746">
                  <c:v>0.492</c:v>
                </c:pt>
                <c:pt idx="44747">
                  <c:v>0.492</c:v>
                </c:pt>
                <c:pt idx="44748">
                  <c:v>0.492</c:v>
                </c:pt>
                <c:pt idx="44749">
                  <c:v>0.492</c:v>
                </c:pt>
                <c:pt idx="44750">
                  <c:v>0.492</c:v>
                </c:pt>
                <c:pt idx="44751">
                  <c:v>0.492</c:v>
                </c:pt>
                <c:pt idx="44752">
                  <c:v>0.491</c:v>
                </c:pt>
                <c:pt idx="44753">
                  <c:v>0.491</c:v>
                </c:pt>
                <c:pt idx="44754">
                  <c:v>0.492</c:v>
                </c:pt>
                <c:pt idx="44755">
                  <c:v>0.491</c:v>
                </c:pt>
                <c:pt idx="44756">
                  <c:v>0.492</c:v>
                </c:pt>
                <c:pt idx="44757">
                  <c:v>0.491</c:v>
                </c:pt>
                <c:pt idx="44758">
                  <c:v>0.491</c:v>
                </c:pt>
                <c:pt idx="44759">
                  <c:v>0.491</c:v>
                </c:pt>
                <c:pt idx="44760">
                  <c:v>0.491</c:v>
                </c:pt>
                <c:pt idx="44761">
                  <c:v>0.49</c:v>
                </c:pt>
                <c:pt idx="44762">
                  <c:v>0.49</c:v>
                </c:pt>
                <c:pt idx="44763">
                  <c:v>0.489</c:v>
                </c:pt>
                <c:pt idx="44764">
                  <c:v>0.489</c:v>
                </c:pt>
                <c:pt idx="44765">
                  <c:v>0.489</c:v>
                </c:pt>
                <c:pt idx="44766">
                  <c:v>0.489</c:v>
                </c:pt>
                <c:pt idx="44767">
                  <c:v>0.489</c:v>
                </c:pt>
                <c:pt idx="44768">
                  <c:v>0.489</c:v>
                </c:pt>
                <c:pt idx="44769">
                  <c:v>0.488</c:v>
                </c:pt>
                <c:pt idx="44770">
                  <c:v>0.488</c:v>
                </c:pt>
                <c:pt idx="44771">
                  <c:v>0.487</c:v>
                </c:pt>
                <c:pt idx="44772">
                  <c:v>0.487</c:v>
                </c:pt>
                <c:pt idx="44773">
                  <c:v>0.487</c:v>
                </c:pt>
                <c:pt idx="44774">
                  <c:v>0.487</c:v>
                </c:pt>
                <c:pt idx="44775">
                  <c:v>0.486</c:v>
                </c:pt>
                <c:pt idx="44776">
                  <c:v>0.485</c:v>
                </c:pt>
                <c:pt idx="44777">
                  <c:v>0.485</c:v>
                </c:pt>
                <c:pt idx="44778">
                  <c:v>0.485</c:v>
                </c:pt>
                <c:pt idx="44779">
                  <c:v>0.484</c:v>
                </c:pt>
                <c:pt idx="44780">
                  <c:v>0.485</c:v>
                </c:pt>
                <c:pt idx="44781">
                  <c:v>0.484</c:v>
                </c:pt>
                <c:pt idx="44782">
                  <c:v>0.483</c:v>
                </c:pt>
                <c:pt idx="44783">
                  <c:v>0.483</c:v>
                </c:pt>
                <c:pt idx="44784">
                  <c:v>0.483</c:v>
                </c:pt>
                <c:pt idx="44785">
                  <c:v>0.483</c:v>
                </c:pt>
                <c:pt idx="44786">
                  <c:v>0.483</c:v>
                </c:pt>
                <c:pt idx="44787">
                  <c:v>0.482</c:v>
                </c:pt>
                <c:pt idx="44788">
                  <c:v>0.483</c:v>
                </c:pt>
                <c:pt idx="44789">
                  <c:v>0.481</c:v>
                </c:pt>
                <c:pt idx="44790">
                  <c:v>0.481</c:v>
                </c:pt>
                <c:pt idx="44791">
                  <c:v>0.481</c:v>
                </c:pt>
                <c:pt idx="44792">
                  <c:v>0.481</c:v>
                </c:pt>
                <c:pt idx="44793">
                  <c:v>0.48</c:v>
                </c:pt>
                <c:pt idx="44794">
                  <c:v>0.481</c:v>
                </c:pt>
                <c:pt idx="44795">
                  <c:v>0.48</c:v>
                </c:pt>
                <c:pt idx="44796">
                  <c:v>0.479</c:v>
                </c:pt>
                <c:pt idx="44797">
                  <c:v>0.479</c:v>
                </c:pt>
                <c:pt idx="44798">
                  <c:v>0.479</c:v>
                </c:pt>
                <c:pt idx="44799">
                  <c:v>0.479</c:v>
                </c:pt>
                <c:pt idx="44800">
                  <c:v>0.479</c:v>
                </c:pt>
                <c:pt idx="44801">
                  <c:v>0.479</c:v>
                </c:pt>
                <c:pt idx="44802">
                  <c:v>0.479</c:v>
                </c:pt>
                <c:pt idx="44803">
                  <c:v>0.479</c:v>
                </c:pt>
                <c:pt idx="44804">
                  <c:v>0.478</c:v>
                </c:pt>
                <c:pt idx="44805">
                  <c:v>0.478</c:v>
                </c:pt>
                <c:pt idx="44806">
                  <c:v>0.479</c:v>
                </c:pt>
                <c:pt idx="44807">
                  <c:v>0.479</c:v>
                </c:pt>
                <c:pt idx="44808">
                  <c:v>0.479</c:v>
                </c:pt>
                <c:pt idx="44809">
                  <c:v>0.479</c:v>
                </c:pt>
                <c:pt idx="44810">
                  <c:v>0.479</c:v>
                </c:pt>
                <c:pt idx="44811">
                  <c:v>0.478</c:v>
                </c:pt>
                <c:pt idx="44812">
                  <c:v>0.479</c:v>
                </c:pt>
                <c:pt idx="44813">
                  <c:v>0.478</c:v>
                </c:pt>
                <c:pt idx="44814">
                  <c:v>0.478</c:v>
                </c:pt>
                <c:pt idx="44815">
                  <c:v>0.477</c:v>
                </c:pt>
                <c:pt idx="44816">
                  <c:v>0.478</c:v>
                </c:pt>
                <c:pt idx="44817">
                  <c:v>0.477</c:v>
                </c:pt>
                <c:pt idx="44818">
                  <c:v>0.478</c:v>
                </c:pt>
                <c:pt idx="44819">
                  <c:v>0.478</c:v>
                </c:pt>
                <c:pt idx="44820">
                  <c:v>0.478</c:v>
                </c:pt>
                <c:pt idx="44821">
                  <c:v>0.478</c:v>
                </c:pt>
                <c:pt idx="44822">
                  <c:v>0.479</c:v>
                </c:pt>
                <c:pt idx="44823">
                  <c:v>0.479</c:v>
                </c:pt>
                <c:pt idx="44824">
                  <c:v>0.478</c:v>
                </c:pt>
                <c:pt idx="44825">
                  <c:v>0.478</c:v>
                </c:pt>
                <c:pt idx="44826">
                  <c:v>0.478</c:v>
                </c:pt>
                <c:pt idx="44827">
                  <c:v>0.479</c:v>
                </c:pt>
                <c:pt idx="44828">
                  <c:v>0.479</c:v>
                </c:pt>
                <c:pt idx="44829">
                  <c:v>0.479</c:v>
                </c:pt>
                <c:pt idx="44830">
                  <c:v>0.479</c:v>
                </c:pt>
                <c:pt idx="44831">
                  <c:v>0.48</c:v>
                </c:pt>
                <c:pt idx="44832">
                  <c:v>0.479</c:v>
                </c:pt>
                <c:pt idx="44833">
                  <c:v>0.479</c:v>
                </c:pt>
                <c:pt idx="44834">
                  <c:v>0.4795</c:v>
                </c:pt>
                <c:pt idx="44835">
                  <c:v>0.48</c:v>
                </c:pt>
                <c:pt idx="44836">
                  <c:v>0.479</c:v>
                </c:pt>
                <c:pt idx="44837">
                  <c:v>0.479</c:v>
                </c:pt>
                <c:pt idx="44838">
                  <c:v>0.479</c:v>
                </c:pt>
                <c:pt idx="44839">
                  <c:v>0.479</c:v>
                </c:pt>
                <c:pt idx="44840">
                  <c:v>0.478</c:v>
                </c:pt>
                <c:pt idx="44841">
                  <c:v>0.478</c:v>
                </c:pt>
                <c:pt idx="44842">
                  <c:v>0.478</c:v>
                </c:pt>
                <c:pt idx="44843">
                  <c:v>0.478</c:v>
                </c:pt>
                <c:pt idx="44844">
                  <c:v>0.478</c:v>
                </c:pt>
                <c:pt idx="44845">
                  <c:v>0.478</c:v>
                </c:pt>
                <c:pt idx="44846">
                  <c:v>0.478</c:v>
                </c:pt>
                <c:pt idx="44847">
                  <c:v>0.478</c:v>
                </c:pt>
                <c:pt idx="44848">
                  <c:v>0.477</c:v>
                </c:pt>
                <c:pt idx="44849">
                  <c:v>0.478</c:v>
                </c:pt>
                <c:pt idx="44850">
                  <c:v>0.478</c:v>
                </c:pt>
                <c:pt idx="44851">
                  <c:v>0.478</c:v>
                </c:pt>
                <c:pt idx="44852">
                  <c:v>0.477</c:v>
                </c:pt>
                <c:pt idx="44853">
                  <c:v>0.477</c:v>
                </c:pt>
                <c:pt idx="44854">
                  <c:v>0.478</c:v>
                </c:pt>
                <c:pt idx="44855">
                  <c:v>0.478</c:v>
                </c:pt>
                <c:pt idx="44856">
                  <c:v>0.478</c:v>
                </c:pt>
                <c:pt idx="44857">
                  <c:v>0.478</c:v>
                </c:pt>
                <c:pt idx="44858">
                  <c:v>0.479</c:v>
                </c:pt>
                <c:pt idx="44859">
                  <c:v>0.479</c:v>
                </c:pt>
                <c:pt idx="44860">
                  <c:v>0.479</c:v>
                </c:pt>
                <c:pt idx="44861">
                  <c:v>0.48</c:v>
                </c:pt>
                <c:pt idx="44862">
                  <c:v>0.481</c:v>
                </c:pt>
                <c:pt idx="44863">
                  <c:v>0.483</c:v>
                </c:pt>
                <c:pt idx="44864">
                  <c:v>0.483</c:v>
                </c:pt>
                <c:pt idx="44865">
                  <c:v>0.484</c:v>
                </c:pt>
                <c:pt idx="44866">
                  <c:v>0.487</c:v>
                </c:pt>
                <c:pt idx="44867">
                  <c:v>0.488</c:v>
                </c:pt>
                <c:pt idx="44868">
                  <c:v>0.489</c:v>
                </c:pt>
                <c:pt idx="44869">
                  <c:v>0.491</c:v>
                </c:pt>
                <c:pt idx="44870">
                  <c:v>0.492</c:v>
                </c:pt>
                <c:pt idx="44871">
                  <c:v>0.493</c:v>
                </c:pt>
                <c:pt idx="44872">
                  <c:v>0.494</c:v>
                </c:pt>
                <c:pt idx="44873">
                  <c:v>0.495</c:v>
                </c:pt>
                <c:pt idx="44874">
                  <c:v>0.496</c:v>
                </c:pt>
                <c:pt idx="44875">
                  <c:v>0.497</c:v>
                </c:pt>
                <c:pt idx="44876">
                  <c:v>0.498</c:v>
                </c:pt>
                <c:pt idx="44877">
                  <c:v>0.499</c:v>
                </c:pt>
                <c:pt idx="44878">
                  <c:v>0.499</c:v>
                </c:pt>
                <c:pt idx="44879">
                  <c:v>0.5</c:v>
                </c:pt>
                <c:pt idx="44880">
                  <c:v>0.501</c:v>
                </c:pt>
                <c:pt idx="44881">
                  <c:v>0.501</c:v>
                </c:pt>
                <c:pt idx="44882">
                  <c:v>0.5015</c:v>
                </c:pt>
                <c:pt idx="44883">
                  <c:v>0.502</c:v>
                </c:pt>
                <c:pt idx="44884">
                  <c:v>0.5</c:v>
                </c:pt>
                <c:pt idx="44885">
                  <c:v>0.503</c:v>
                </c:pt>
                <c:pt idx="44886">
                  <c:v>0.502</c:v>
                </c:pt>
                <c:pt idx="44887">
                  <c:v>0.503</c:v>
                </c:pt>
                <c:pt idx="44888">
                  <c:v>0.504</c:v>
                </c:pt>
                <c:pt idx="44889">
                  <c:v>0.504</c:v>
                </c:pt>
                <c:pt idx="44890">
                  <c:v>0.505</c:v>
                </c:pt>
                <c:pt idx="44891">
                  <c:v>0.506</c:v>
                </c:pt>
                <c:pt idx="44892">
                  <c:v>0.506</c:v>
                </c:pt>
                <c:pt idx="44893">
                  <c:v>0.506</c:v>
                </c:pt>
                <c:pt idx="44894">
                  <c:v>0.505</c:v>
                </c:pt>
                <c:pt idx="44895">
                  <c:v>0.503</c:v>
                </c:pt>
                <c:pt idx="44896">
                  <c:v>0.507</c:v>
                </c:pt>
                <c:pt idx="44897">
                  <c:v>0.51</c:v>
                </c:pt>
                <c:pt idx="44898">
                  <c:v>0.507</c:v>
                </c:pt>
                <c:pt idx="44899">
                  <c:v>0.508</c:v>
                </c:pt>
                <c:pt idx="44900">
                  <c:v>0.508</c:v>
                </c:pt>
                <c:pt idx="44901">
                  <c:v>0.508</c:v>
                </c:pt>
                <c:pt idx="44902">
                  <c:v>0.506</c:v>
                </c:pt>
                <c:pt idx="44903">
                  <c:v>0.507</c:v>
                </c:pt>
                <c:pt idx="44904">
                  <c:v>0.508</c:v>
                </c:pt>
                <c:pt idx="44905">
                  <c:v>0.508</c:v>
                </c:pt>
                <c:pt idx="44906">
                  <c:v>0.505</c:v>
                </c:pt>
                <c:pt idx="44907">
                  <c:v>0.505</c:v>
                </c:pt>
                <c:pt idx="44908">
                  <c:v>0.507</c:v>
                </c:pt>
                <c:pt idx="44909">
                  <c:v>0.509</c:v>
                </c:pt>
                <c:pt idx="44910">
                  <c:v>0.509</c:v>
                </c:pt>
                <c:pt idx="44911">
                  <c:v>0.509</c:v>
                </c:pt>
                <c:pt idx="44912">
                  <c:v>0.51</c:v>
                </c:pt>
                <c:pt idx="44913">
                  <c:v>0.509</c:v>
                </c:pt>
                <c:pt idx="44914">
                  <c:v>0.51</c:v>
                </c:pt>
                <c:pt idx="44915">
                  <c:v>0.508</c:v>
                </c:pt>
                <c:pt idx="44916">
                  <c:v>0.508</c:v>
                </c:pt>
                <c:pt idx="44917">
                  <c:v>0.509</c:v>
                </c:pt>
                <c:pt idx="44918">
                  <c:v>0.505</c:v>
                </c:pt>
                <c:pt idx="44919">
                  <c:v>0.504</c:v>
                </c:pt>
                <c:pt idx="44920">
                  <c:v>0.506</c:v>
                </c:pt>
                <c:pt idx="44921">
                  <c:v>0.505</c:v>
                </c:pt>
                <c:pt idx="44922">
                  <c:v>0.505</c:v>
                </c:pt>
                <c:pt idx="44923">
                  <c:v>0.506</c:v>
                </c:pt>
                <c:pt idx="44924">
                  <c:v>0.505</c:v>
                </c:pt>
                <c:pt idx="44925">
                  <c:v>0.505</c:v>
                </c:pt>
                <c:pt idx="44926">
                  <c:v>0.505</c:v>
                </c:pt>
                <c:pt idx="44927">
                  <c:v>0.504</c:v>
                </c:pt>
                <c:pt idx="44928">
                  <c:v>0.501</c:v>
                </c:pt>
                <c:pt idx="44929">
                  <c:v>0.504</c:v>
                </c:pt>
                <c:pt idx="44930">
                  <c:v>0.503</c:v>
                </c:pt>
                <c:pt idx="44931">
                  <c:v>0.503</c:v>
                </c:pt>
                <c:pt idx="44932">
                  <c:v>0.503</c:v>
                </c:pt>
                <c:pt idx="44933">
                  <c:v>0.503</c:v>
                </c:pt>
                <c:pt idx="44934">
                  <c:v>0.504</c:v>
                </c:pt>
                <c:pt idx="44935">
                  <c:v>0.503</c:v>
                </c:pt>
                <c:pt idx="44936">
                  <c:v>0.504</c:v>
                </c:pt>
                <c:pt idx="44937">
                  <c:v>0.503</c:v>
                </c:pt>
                <c:pt idx="44938">
                  <c:v>0.502</c:v>
                </c:pt>
                <c:pt idx="44939">
                  <c:v>0.502</c:v>
                </c:pt>
                <c:pt idx="44940">
                  <c:v>0.504</c:v>
                </c:pt>
                <c:pt idx="44941">
                  <c:v>0.505</c:v>
                </c:pt>
                <c:pt idx="44942">
                  <c:v>0.503</c:v>
                </c:pt>
                <c:pt idx="44943">
                  <c:v>0.504</c:v>
                </c:pt>
                <c:pt idx="44944">
                  <c:v>0.503</c:v>
                </c:pt>
                <c:pt idx="44945">
                  <c:v>0.503</c:v>
                </c:pt>
                <c:pt idx="44946">
                  <c:v>0.501</c:v>
                </c:pt>
                <c:pt idx="44947">
                  <c:v>0.501</c:v>
                </c:pt>
                <c:pt idx="44948">
                  <c:v>0.501</c:v>
                </c:pt>
                <c:pt idx="44949">
                  <c:v>0.502</c:v>
                </c:pt>
                <c:pt idx="44950">
                  <c:v>0.501</c:v>
                </c:pt>
                <c:pt idx="44951">
                  <c:v>0.502</c:v>
                </c:pt>
                <c:pt idx="44952">
                  <c:v>0.502</c:v>
                </c:pt>
                <c:pt idx="44953">
                  <c:v>0.503</c:v>
                </c:pt>
                <c:pt idx="44954">
                  <c:v>0.503</c:v>
                </c:pt>
                <c:pt idx="44955">
                  <c:v>0.504</c:v>
                </c:pt>
                <c:pt idx="44956">
                  <c:v>0.503</c:v>
                </c:pt>
                <c:pt idx="44957">
                  <c:v>0.503</c:v>
                </c:pt>
                <c:pt idx="44958">
                  <c:v>0.502</c:v>
                </c:pt>
                <c:pt idx="44959">
                  <c:v>0.503</c:v>
                </c:pt>
                <c:pt idx="44960">
                  <c:v>0.503</c:v>
                </c:pt>
                <c:pt idx="44961">
                  <c:v>0.502</c:v>
                </c:pt>
                <c:pt idx="44962">
                  <c:v>0.502</c:v>
                </c:pt>
                <c:pt idx="44963">
                  <c:v>0.502</c:v>
                </c:pt>
                <c:pt idx="44964">
                  <c:v>0.502</c:v>
                </c:pt>
                <c:pt idx="44965">
                  <c:v>0.501</c:v>
                </c:pt>
                <c:pt idx="44966">
                  <c:v>0.501</c:v>
                </c:pt>
                <c:pt idx="44967">
                  <c:v>0.501</c:v>
                </c:pt>
                <c:pt idx="44968">
                  <c:v>0.501</c:v>
                </c:pt>
                <c:pt idx="44969">
                  <c:v>0.5</c:v>
                </c:pt>
                <c:pt idx="44970">
                  <c:v>0.499</c:v>
                </c:pt>
                <c:pt idx="44971">
                  <c:v>0.499</c:v>
                </c:pt>
                <c:pt idx="44972">
                  <c:v>0.498</c:v>
                </c:pt>
                <c:pt idx="44973">
                  <c:v>0.498</c:v>
                </c:pt>
                <c:pt idx="44974">
                  <c:v>0.498</c:v>
                </c:pt>
                <c:pt idx="44975">
                  <c:v>0.498</c:v>
                </c:pt>
                <c:pt idx="44976">
                  <c:v>0.497</c:v>
                </c:pt>
                <c:pt idx="44977">
                  <c:v>0.496</c:v>
                </c:pt>
                <c:pt idx="44978">
                  <c:v>0.496</c:v>
                </c:pt>
                <c:pt idx="44979">
                  <c:v>0.495</c:v>
                </c:pt>
                <c:pt idx="44980">
                  <c:v>0.497</c:v>
                </c:pt>
                <c:pt idx="44981">
                  <c:v>0.497</c:v>
                </c:pt>
                <c:pt idx="44982">
                  <c:v>0.496</c:v>
                </c:pt>
                <c:pt idx="44983">
                  <c:v>0.496</c:v>
                </c:pt>
                <c:pt idx="44984">
                  <c:v>0.496</c:v>
                </c:pt>
                <c:pt idx="44985">
                  <c:v>0.496</c:v>
                </c:pt>
                <c:pt idx="44986">
                  <c:v>0.495</c:v>
                </c:pt>
                <c:pt idx="44987">
                  <c:v>0.496</c:v>
                </c:pt>
                <c:pt idx="44988">
                  <c:v>0.495</c:v>
                </c:pt>
                <c:pt idx="44989">
                  <c:v>0.495</c:v>
                </c:pt>
                <c:pt idx="44990">
                  <c:v>0.495</c:v>
                </c:pt>
                <c:pt idx="44991">
                  <c:v>0.495</c:v>
                </c:pt>
                <c:pt idx="44992">
                  <c:v>0.495</c:v>
                </c:pt>
                <c:pt idx="44993">
                  <c:v>0.495</c:v>
                </c:pt>
                <c:pt idx="44994">
                  <c:v>0.494</c:v>
                </c:pt>
                <c:pt idx="44995">
                  <c:v>0.494</c:v>
                </c:pt>
                <c:pt idx="44996">
                  <c:v>0.494</c:v>
                </c:pt>
                <c:pt idx="44997">
                  <c:v>0.494</c:v>
                </c:pt>
                <c:pt idx="44998">
                  <c:v>0.494</c:v>
                </c:pt>
                <c:pt idx="44999">
                  <c:v>0.494</c:v>
                </c:pt>
                <c:pt idx="45000">
                  <c:v>0.494</c:v>
                </c:pt>
                <c:pt idx="45001">
                  <c:v>0.494</c:v>
                </c:pt>
                <c:pt idx="45002">
                  <c:v>0.494</c:v>
                </c:pt>
                <c:pt idx="45003">
                  <c:v>0.493</c:v>
                </c:pt>
                <c:pt idx="45004">
                  <c:v>0.493</c:v>
                </c:pt>
                <c:pt idx="45005">
                  <c:v>0.493</c:v>
                </c:pt>
                <c:pt idx="45006">
                  <c:v>0.493</c:v>
                </c:pt>
                <c:pt idx="45007">
                  <c:v>0.493</c:v>
                </c:pt>
                <c:pt idx="45008">
                  <c:v>0.492</c:v>
                </c:pt>
                <c:pt idx="45009">
                  <c:v>0.492</c:v>
                </c:pt>
                <c:pt idx="45010">
                  <c:v>0.492</c:v>
                </c:pt>
                <c:pt idx="45011">
                  <c:v>0.492</c:v>
                </c:pt>
                <c:pt idx="45012">
                  <c:v>0.492</c:v>
                </c:pt>
                <c:pt idx="45013">
                  <c:v>0.491</c:v>
                </c:pt>
                <c:pt idx="45014">
                  <c:v>0.491</c:v>
                </c:pt>
                <c:pt idx="45015">
                  <c:v>0.491</c:v>
                </c:pt>
                <c:pt idx="45016">
                  <c:v>0.491</c:v>
                </c:pt>
                <c:pt idx="45017">
                  <c:v>0.491</c:v>
                </c:pt>
                <c:pt idx="45018">
                  <c:v>0.491</c:v>
                </c:pt>
                <c:pt idx="45019">
                  <c:v>0.49</c:v>
                </c:pt>
                <c:pt idx="45020">
                  <c:v>0.49</c:v>
                </c:pt>
                <c:pt idx="45021">
                  <c:v>0.49</c:v>
                </c:pt>
                <c:pt idx="45022">
                  <c:v>0.49</c:v>
                </c:pt>
                <c:pt idx="45023">
                  <c:v>0.49</c:v>
                </c:pt>
                <c:pt idx="45024">
                  <c:v>0.49</c:v>
                </c:pt>
                <c:pt idx="45025">
                  <c:v>0.49</c:v>
                </c:pt>
                <c:pt idx="45026">
                  <c:v>0.49</c:v>
                </c:pt>
                <c:pt idx="45027">
                  <c:v>0.49</c:v>
                </c:pt>
                <c:pt idx="45028">
                  <c:v>0.49</c:v>
                </c:pt>
                <c:pt idx="45029">
                  <c:v>0.489</c:v>
                </c:pt>
                <c:pt idx="45030">
                  <c:v>0.489</c:v>
                </c:pt>
                <c:pt idx="45031">
                  <c:v>0.489</c:v>
                </c:pt>
                <c:pt idx="45032">
                  <c:v>0.49</c:v>
                </c:pt>
                <c:pt idx="45033">
                  <c:v>0.488</c:v>
                </c:pt>
                <c:pt idx="45034">
                  <c:v>0.489</c:v>
                </c:pt>
                <c:pt idx="45035">
                  <c:v>0.489</c:v>
                </c:pt>
                <c:pt idx="45036">
                  <c:v>0.489</c:v>
                </c:pt>
                <c:pt idx="45037">
                  <c:v>0.489</c:v>
                </c:pt>
                <c:pt idx="45038">
                  <c:v>0.488</c:v>
                </c:pt>
                <c:pt idx="45039">
                  <c:v>0.488</c:v>
                </c:pt>
                <c:pt idx="45040">
                  <c:v>0.488</c:v>
                </c:pt>
                <c:pt idx="45041">
                  <c:v>0.487</c:v>
                </c:pt>
                <c:pt idx="45042">
                  <c:v>0.488</c:v>
                </c:pt>
                <c:pt idx="45043">
                  <c:v>0.487</c:v>
                </c:pt>
                <c:pt idx="45044">
                  <c:v>0.486</c:v>
                </c:pt>
                <c:pt idx="45045">
                  <c:v>0.486</c:v>
                </c:pt>
                <c:pt idx="45046">
                  <c:v>0.487</c:v>
                </c:pt>
                <c:pt idx="45047">
                  <c:v>0.486</c:v>
                </c:pt>
                <c:pt idx="45048">
                  <c:v>0.484</c:v>
                </c:pt>
                <c:pt idx="45049">
                  <c:v>0.485</c:v>
                </c:pt>
                <c:pt idx="45050">
                  <c:v>0.484</c:v>
                </c:pt>
                <c:pt idx="45051">
                  <c:v>0.484</c:v>
                </c:pt>
                <c:pt idx="45052">
                  <c:v>0.484</c:v>
                </c:pt>
                <c:pt idx="45053">
                  <c:v>0.484</c:v>
                </c:pt>
                <c:pt idx="45054">
                  <c:v>0.484</c:v>
                </c:pt>
                <c:pt idx="45055">
                  <c:v>0.484</c:v>
                </c:pt>
                <c:pt idx="45056">
                  <c:v>0.483</c:v>
                </c:pt>
                <c:pt idx="45057">
                  <c:v>0.483</c:v>
                </c:pt>
                <c:pt idx="45058">
                  <c:v>0.483</c:v>
                </c:pt>
                <c:pt idx="45059">
                  <c:v>0.482</c:v>
                </c:pt>
                <c:pt idx="45060">
                  <c:v>0.483</c:v>
                </c:pt>
                <c:pt idx="45061">
                  <c:v>0.482</c:v>
                </c:pt>
                <c:pt idx="45062">
                  <c:v>0.482</c:v>
                </c:pt>
                <c:pt idx="45063">
                  <c:v>0.482</c:v>
                </c:pt>
                <c:pt idx="45064">
                  <c:v>0.482</c:v>
                </c:pt>
                <c:pt idx="45065">
                  <c:v>0.482</c:v>
                </c:pt>
                <c:pt idx="45066">
                  <c:v>0.482</c:v>
                </c:pt>
                <c:pt idx="45067">
                  <c:v>0.481</c:v>
                </c:pt>
                <c:pt idx="45068">
                  <c:v>0.481</c:v>
                </c:pt>
                <c:pt idx="45069">
                  <c:v>0.48</c:v>
                </c:pt>
                <c:pt idx="45070">
                  <c:v>0.48</c:v>
                </c:pt>
                <c:pt idx="45071">
                  <c:v>0.48</c:v>
                </c:pt>
                <c:pt idx="45072">
                  <c:v>0.48</c:v>
                </c:pt>
                <c:pt idx="45073">
                  <c:v>0.48</c:v>
                </c:pt>
                <c:pt idx="45074">
                  <c:v>0.48</c:v>
                </c:pt>
                <c:pt idx="45075">
                  <c:v>0.479</c:v>
                </c:pt>
                <c:pt idx="45076">
                  <c:v>0.479</c:v>
                </c:pt>
                <c:pt idx="45077">
                  <c:v>0.479</c:v>
                </c:pt>
                <c:pt idx="45078">
                  <c:v>0.479</c:v>
                </c:pt>
                <c:pt idx="45079">
                  <c:v>0.479</c:v>
                </c:pt>
                <c:pt idx="45080">
                  <c:v>0.478</c:v>
                </c:pt>
                <c:pt idx="45081">
                  <c:v>0.478</c:v>
                </c:pt>
                <c:pt idx="45082">
                  <c:v>0.478</c:v>
                </c:pt>
                <c:pt idx="45083">
                  <c:v>0.478</c:v>
                </c:pt>
                <c:pt idx="45084">
                  <c:v>0.477</c:v>
                </c:pt>
                <c:pt idx="45085">
                  <c:v>0.477</c:v>
                </c:pt>
                <c:pt idx="45086">
                  <c:v>0.477</c:v>
                </c:pt>
                <c:pt idx="45087">
                  <c:v>0.476</c:v>
                </c:pt>
                <c:pt idx="45088">
                  <c:v>0.476</c:v>
                </c:pt>
                <c:pt idx="45089">
                  <c:v>0.477</c:v>
                </c:pt>
                <c:pt idx="45090">
                  <c:v>0.476</c:v>
                </c:pt>
                <c:pt idx="45091">
                  <c:v>0.476</c:v>
                </c:pt>
                <c:pt idx="45092">
                  <c:v>0.476</c:v>
                </c:pt>
                <c:pt idx="45093">
                  <c:v>0.476</c:v>
                </c:pt>
                <c:pt idx="45094">
                  <c:v>0.476</c:v>
                </c:pt>
                <c:pt idx="45095">
                  <c:v>0.475</c:v>
                </c:pt>
                <c:pt idx="45096">
                  <c:v>0.475</c:v>
                </c:pt>
                <c:pt idx="45097">
                  <c:v>0.475</c:v>
                </c:pt>
                <c:pt idx="45098">
                  <c:v>0.475</c:v>
                </c:pt>
                <c:pt idx="45099">
                  <c:v>0.475</c:v>
                </c:pt>
                <c:pt idx="45100">
                  <c:v>0.475</c:v>
                </c:pt>
                <c:pt idx="45101">
                  <c:v>0.475</c:v>
                </c:pt>
                <c:pt idx="45102">
                  <c:v>0.475</c:v>
                </c:pt>
                <c:pt idx="45103">
                  <c:v>0.476</c:v>
                </c:pt>
                <c:pt idx="45104">
                  <c:v>0.475</c:v>
                </c:pt>
                <c:pt idx="45105">
                  <c:v>0.475</c:v>
                </c:pt>
                <c:pt idx="45106">
                  <c:v>0.475</c:v>
                </c:pt>
                <c:pt idx="45107">
                  <c:v>0.475</c:v>
                </c:pt>
                <c:pt idx="45108">
                  <c:v>0.475</c:v>
                </c:pt>
                <c:pt idx="45109">
                  <c:v>0.475</c:v>
                </c:pt>
                <c:pt idx="45110">
                  <c:v>0.475</c:v>
                </c:pt>
                <c:pt idx="45111">
                  <c:v>0.475</c:v>
                </c:pt>
                <c:pt idx="45112">
                  <c:v>0.475</c:v>
                </c:pt>
                <c:pt idx="45113">
                  <c:v>0.475</c:v>
                </c:pt>
                <c:pt idx="45114">
                  <c:v>0.475</c:v>
                </c:pt>
                <c:pt idx="45115">
                  <c:v>0.475</c:v>
                </c:pt>
                <c:pt idx="45116">
                  <c:v>0.475</c:v>
                </c:pt>
                <c:pt idx="45117">
                  <c:v>0.475</c:v>
                </c:pt>
                <c:pt idx="45118">
                  <c:v>0.475</c:v>
                </c:pt>
                <c:pt idx="45119">
                  <c:v>0.475</c:v>
                </c:pt>
                <c:pt idx="45120">
                  <c:v>0.475</c:v>
                </c:pt>
                <c:pt idx="45121">
                  <c:v>0.475</c:v>
                </c:pt>
                <c:pt idx="45122">
                  <c:v>0.475</c:v>
                </c:pt>
                <c:pt idx="45123">
                  <c:v>0.475</c:v>
                </c:pt>
                <c:pt idx="45124">
                  <c:v>0.475</c:v>
                </c:pt>
                <c:pt idx="45125">
                  <c:v>0.475</c:v>
                </c:pt>
                <c:pt idx="45126">
                  <c:v>0.474</c:v>
                </c:pt>
                <c:pt idx="45127">
                  <c:v>0.475</c:v>
                </c:pt>
                <c:pt idx="45128">
                  <c:v>0.474</c:v>
                </c:pt>
                <c:pt idx="45129">
                  <c:v>0.474</c:v>
                </c:pt>
                <c:pt idx="45130">
                  <c:v>0.475</c:v>
                </c:pt>
                <c:pt idx="45131">
                  <c:v>0.476</c:v>
                </c:pt>
                <c:pt idx="45132">
                  <c:v>0.475</c:v>
                </c:pt>
                <c:pt idx="45133">
                  <c:v>0.475</c:v>
                </c:pt>
                <c:pt idx="45134">
                  <c:v>0.476</c:v>
                </c:pt>
                <c:pt idx="45135">
                  <c:v>0.475</c:v>
                </c:pt>
                <c:pt idx="45136">
                  <c:v>0.476</c:v>
                </c:pt>
                <c:pt idx="45137">
                  <c:v>0.476</c:v>
                </c:pt>
                <c:pt idx="45138">
                  <c:v>0.476</c:v>
                </c:pt>
                <c:pt idx="45139">
                  <c:v>0.476</c:v>
                </c:pt>
                <c:pt idx="45140">
                  <c:v>0.476</c:v>
                </c:pt>
                <c:pt idx="45141">
                  <c:v>0.476</c:v>
                </c:pt>
                <c:pt idx="45142">
                  <c:v>0.476</c:v>
                </c:pt>
                <c:pt idx="45143">
                  <c:v>0.476</c:v>
                </c:pt>
                <c:pt idx="45144">
                  <c:v>0.476</c:v>
                </c:pt>
                <c:pt idx="45145">
                  <c:v>0.476</c:v>
                </c:pt>
                <c:pt idx="45146">
                  <c:v>0.476</c:v>
                </c:pt>
                <c:pt idx="45147">
                  <c:v>0.476</c:v>
                </c:pt>
                <c:pt idx="45148">
                  <c:v>0.478</c:v>
                </c:pt>
                <c:pt idx="45149">
                  <c:v>0.478</c:v>
                </c:pt>
                <c:pt idx="45150">
                  <c:v>0.478</c:v>
                </c:pt>
                <c:pt idx="45151">
                  <c:v>0.478</c:v>
                </c:pt>
                <c:pt idx="45152">
                  <c:v>0.478</c:v>
                </c:pt>
                <c:pt idx="45153">
                  <c:v>0.479</c:v>
                </c:pt>
                <c:pt idx="45154">
                  <c:v>0.479</c:v>
                </c:pt>
                <c:pt idx="45155">
                  <c:v>0.479</c:v>
                </c:pt>
                <c:pt idx="45156">
                  <c:v>0.478</c:v>
                </c:pt>
                <c:pt idx="45157">
                  <c:v>0.479</c:v>
                </c:pt>
                <c:pt idx="45158">
                  <c:v>0.48</c:v>
                </c:pt>
                <c:pt idx="45159">
                  <c:v>0.481</c:v>
                </c:pt>
                <c:pt idx="45160">
                  <c:v>0.481</c:v>
                </c:pt>
                <c:pt idx="45161">
                  <c:v>0.481</c:v>
                </c:pt>
                <c:pt idx="45162">
                  <c:v>0.48</c:v>
                </c:pt>
                <c:pt idx="45163">
                  <c:v>0.48</c:v>
                </c:pt>
                <c:pt idx="45164">
                  <c:v>0.48</c:v>
                </c:pt>
                <c:pt idx="45165">
                  <c:v>0.481</c:v>
                </c:pt>
                <c:pt idx="45166">
                  <c:v>0.482</c:v>
                </c:pt>
                <c:pt idx="45167">
                  <c:v>0.482</c:v>
                </c:pt>
                <c:pt idx="45168">
                  <c:v>0.483</c:v>
                </c:pt>
                <c:pt idx="45169">
                  <c:v>0.482</c:v>
                </c:pt>
                <c:pt idx="45170">
                  <c:v>0.483</c:v>
                </c:pt>
                <c:pt idx="45171">
                  <c:v>0.482</c:v>
                </c:pt>
                <c:pt idx="45172">
                  <c:v>0.483</c:v>
                </c:pt>
                <c:pt idx="45173">
                  <c:v>0.483</c:v>
                </c:pt>
                <c:pt idx="45174">
                  <c:v>0.484</c:v>
                </c:pt>
                <c:pt idx="45175">
                  <c:v>0.484</c:v>
                </c:pt>
                <c:pt idx="45176">
                  <c:v>0.484</c:v>
                </c:pt>
                <c:pt idx="45177">
                  <c:v>0.483</c:v>
                </c:pt>
                <c:pt idx="45178">
                  <c:v>0.486</c:v>
                </c:pt>
                <c:pt idx="45179">
                  <c:v>0.486</c:v>
                </c:pt>
                <c:pt idx="45180">
                  <c:v>0.487</c:v>
                </c:pt>
                <c:pt idx="45181">
                  <c:v>0.486</c:v>
                </c:pt>
                <c:pt idx="45182">
                  <c:v>0.489</c:v>
                </c:pt>
                <c:pt idx="45183">
                  <c:v>0.488</c:v>
                </c:pt>
                <c:pt idx="45184">
                  <c:v>0.49</c:v>
                </c:pt>
                <c:pt idx="45185">
                  <c:v>0.491</c:v>
                </c:pt>
                <c:pt idx="45186">
                  <c:v>0.491</c:v>
                </c:pt>
                <c:pt idx="45187">
                  <c:v>0.493</c:v>
                </c:pt>
                <c:pt idx="45188">
                  <c:v>0.493</c:v>
                </c:pt>
                <c:pt idx="45189">
                  <c:v>0.494</c:v>
                </c:pt>
                <c:pt idx="45190">
                  <c:v>0.495</c:v>
                </c:pt>
                <c:pt idx="45191">
                  <c:v>0.496</c:v>
                </c:pt>
                <c:pt idx="45192">
                  <c:v>0.496</c:v>
                </c:pt>
                <c:pt idx="45193">
                  <c:v>0.497</c:v>
                </c:pt>
                <c:pt idx="45194">
                  <c:v>0.497</c:v>
                </c:pt>
                <c:pt idx="45195">
                  <c:v>0.498</c:v>
                </c:pt>
                <c:pt idx="45196">
                  <c:v>0.498</c:v>
                </c:pt>
                <c:pt idx="45197">
                  <c:v>0.497</c:v>
                </c:pt>
                <c:pt idx="45198">
                  <c:v>0.498</c:v>
                </c:pt>
                <c:pt idx="45199">
                  <c:v>0.497</c:v>
                </c:pt>
                <c:pt idx="45200">
                  <c:v>0.498</c:v>
                </c:pt>
                <c:pt idx="45201">
                  <c:v>0.498</c:v>
                </c:pt>
                <c:pt idx="45202">
                  <c:v>0.497</c:v>
                </c:pt>
                <c:pt idx="45203">
                  <c:v>0.498</c:v>
                </c:pt>
                <c:pt idx="45204">
                  <c:v>0.497</c:v>
                </c:pt>
                <c:pt idx="45205">
                  <c:v>0.496</c:v>
                </c:pt>
                <c:pt idx="45206">
                  <c:v>0.497</c:v>
                </c:pt>
                <c:pt idx="45207">
                  <c:v>0.498</c:v>
                </c:pt>
                <c:pt idx="45208">
                  <c:v>0.496</c:v>
                </c:pt>
                <c:pt idx="45209">
                  <c:v>0.497</c:v>
                </c:pt>
                <c:pt idx="45210">
                  <c:v>0.496</c:v>
                </c:pt>
                <c:pt idx="45211">
                  <c:v>0.496</c:v>
                </c:pt>
                <c:pt idx="45212">
                  <c:v>0.496</c:v>
                </c:pt>
                <c:pt idx="45213">
                  <c:v>0.496</c:v>
                </c:pt>
                <c:pt idx="45214">
                  <c:v>0.496</c:v>
                </c:pt>
                <c:pt idx="45215">
                  <c:v>0.495</c:v>
                </c:pt>
                <c:pt idx="45216">
                  <c:v>0.497</c:v>
                </c:pt>
                <c:pt idx="45217">
                  <c:v>0.497</c:v>
                </c:pt>
                <c:pt idx="45218">
                  <c:v>0.497</c:v>
                </c:pt>
                <c:pt idx="45219">
                  <c:v>0.496</c:v>
                </c:pt>
                <c:pt idx="45220">
                  <c:v>0.495</c:v>
                </c:pt>
                <c:pt idx="45221">
                  <c:v>0.495</c:v>
                </c:pt>
                <c:pt idx="45222">
                  <c:v>0.495</c:v>
                </c:pt>
                <c:pt idx="45223">
                  <c:v>0.494</c:v>
                </c:pt>
                <c:pt idx="45224">
                  <c:v>0.494</c:v>
                </c:pt>
                <c:pt idx="45225">
                  <c:v>0.493</c:v>
                </c:pt>
                <c:pt idx="45226">
                  <c:v>0.492</c:v>
                </c:pt>
                <c:pt idx="45227">
                  <c:v>0.494</c:v>
                </c:pt>
                <c:pt idx="45228">
                  <c:v>0.493</c:v>
                </c:pt>
                <c:pt idx="45229">
                  <c:v>0.493</c:v>
                </c:pt>
                <c:pt idx="45230">
                  <c:v>0.492</c:v>
                </c:pt>
                <c:pt idx="45231">
                  <c:v>0.492</c:v>
                </c:pt>
                <c:pt idx="45232">
                  <c:v>0.492</c:v>
                </c:pt>
                <c:pt idx="45233">
                  <c:v>0.491</c:v>
                </c:pt>
                <c:pt idx="45234">
                  <c:v>0.492</c:v>
                </c:pt>
                <c:pt idx="45235">
                  <c:v>0.492</c:v>
                </c:pt>
                <c:pt idx="45236">
                  <c:v>0.492</c:v>
                </c:pt>
                <c:pt idx="45237">
                  <c:v>0.492</c:v>
                </c:pt>
                <c:pt idx="45238">
                  <c:v>0.491</c:v>
                </c:pt>
                <c:pt idx="45239">
                  <c:v>0.491</c:v>
                </c:pt>
                <c:pt idx="45240">
                  <c:v>0.491</c:v>
                </c:pt>
                <c:pt idx="45241">
                  <c:v>0.49</c:v>
                </c:pt>
                <c:pt idx="45242">
                  <c:v>0.49</c:v>
                </c:pt>
                <c:pt idx="45243">
                  <c:v>0.49</c:v>
                </c:pt>
                <c:pt idx="45244">
                  <c:v>0.49</c:v>
                </c:pt>
                <c:pt idx="45245">
                  <c:v>0.489</c:v>
                </c:pt>
                <c:pt idx="45246">
                  <c:v>0.49</c:v>
                </c:pt>
                <c:pt idx="45247">
                  <c:v>0.491</c:v>
                </c:pt>
                <c:pt idx="45248">
                  <c:v>0.49</c:v>
                </c:pt>
                <c:pt idx="45249">
                  <c:v>0.49</c:v>
                </c:pt>
                <c:pt idx="45250">
                  <c:v>0.49</c:v>
                </c:pt>
                <c:pt idx="45251">
                  <c:v>0.489</c:v>
                </c:pt>
                <c:pt idx="45252">
                  <c:v>0.49</c:v>
                </c:pt>
                <c:pt idx="45253">
                  <c:v>0.49</c:v>
                </c:pt>
                <c:pt idx="45254">
                  <c:v>0.49</c:v>
                </c:pt>
                <c:pt idx="45255">
                  <c:v>0.491</c:v>
                </c:pt>
                <c:pt idx="45256">
                  <c:v>0.49</c:v>
                </c:pt>
                <c:pt idx="45257">
                  <c:v>0.49</c:v>
                </c:pt>
                <c:pt idx="45258">
                  <c:v>0.49</c:v>
                </c:pt>
                <c:pt idx="45259">
                  <c:v>0.489</c:v>
                </c:pt>
                <c:pt idx="45260">
                  <c:v>0.489</c:v>
                </c:pt>
                <c:pt idx="45261">
                  <c:v>0.489</c:v>
                </c:pt>
                <c:pt idx="45262">
                  <c:v>0.489</c:v>
                </c:pt>
                <c:pt idx="45263">
                  <c:v>0.485</c:v>
                </c:pt>
                <c:pt idx="45264">
                  <c:v>0.489</c:v>
                </c:pt>
                <c:pt idx="45265">
                  <c:v>0.489</c:v>
                </c:pt>
                <c:pt idx="45266">
                  <c:v>0.489</c:v>
                </c:pt>
                <c:pt idx="45267">
                  <c:v>0.489</c:v>
                </c:pt>
                <c:pt idx="45268">
                  <c:v>0.487</c:v>
                </c:pt>
                <c:pt idx="45269">
                  <c:v>0.487</c:v>
                </c:pt>
                <c:pt idx="45270">
                  <c:v>0.486</c:v>
                </c:pt>
                <c:pt idx="45271">
                  <c:v>0.488</c:v>
                </c:pt>
                <c:pt idx="45272">
                  <c:v>0.486</c:v>
                </c:pt>
                <c:pt idx="45273">
                  <c:v>0.485</c:v>
                </c:pt>
                <c:pt idx="45274">
                  <c:v>0.485</c:v>
                </c:pt>
                <c:pt idx="45275">
                  <c:v>0.485</c:v>
                </c:pt>
                <c:pt idx="45276">
                  <c:v>0.485</c:v>
                </c:pt>
                <c:pt idx="45277">
                  <c:v>0.485</c:v>
                </c:pt>
                <c:pt idx="45278">
                  <c:v>0.485</c:v>
                </c:pt>
                <c:pt idx="45279">
                  <c:v>0.485</c:v>
                </c:pt>
                <c:pt idx="45280">
                  <c:v>0.485</c:v>
                </c:pt>
                <c:pt idx="45281">
                  <c:v>0.4845</c:v>
                </c:pt>
                <c:pt idx="45282">
                  <c:v>0.484</c:v>
                </c:pt>
                <c:pt idx="45283">
                  <c:v>0.484</c:v>
                </c:pt>
                <c:pt idx="45284">
                  <c:v>0.483</c:v>
                </c:pt>
                <c:pt idx="45285">
                  <c:v>0.482</c:v>
                </c:pt>
                <c:pt idx="45286">
                  <c:v>0.483</c:v>
                </c:pt>
                <c:pt idx="45287">
                  <c:v>0.483</c:v>
                </c:pt>
                <c:pt idx="45288">
                  <c:v>0.483</c:v>
                </c:pt>
                <c:pt idx="45289">
                  <c:v>0.483</c:v>
                </c:pt>
                <c:pt idx="45290">
                  <c:v>0.483</c:v>
                </c:pt>
                <c:pt idx="45291">
                  <c:v>0.482</c:v>
                </c:pt>
                <c:pt idx="45292">
                  <c:v>0.483</c:v>
                </c:pt>
                <c:pt idx="45293">
                  <c:v>0.483</c:v>
                </c:pt>
                <c:pt idx="45294">
                  <c:v>0.483</c:v>
                </c:pt>
                <c:pt idx="45295">
                  <c:v>0.483</c:v>
                </c:pt>
                <c:pt idx="45296">
                  <c:v>0.483</c:v>
                </c:pt>
                <c:pt idx="45297">
                  <c:v>0.482</c:v>
                </c:pt>
                <c:pt idx="45298">
                  <c:v>0.483</c:v>
                </c:pt>
                <c:pt idx="45299">
                  <c:v>0.483</c:v>
                </c:pt>
                <c:pt idx="45300">
                  <c:v>0.483</c:v>
                </c:pt>
                <c:pt idx="45301">
                  <c:v>0.483</c:v>
                </c:pt>
                <c:pt idx="45302">
                  <c:v>0.482</c:v>
                </c:pt>
                <c:pt idx="45303">
                  <c:v>0.483</c:v>
                </c:pt>
                <c:pt idx="45304">
                  <c:v>0.482</c:v>
                </c:pt>
                <c:pt idx="45305">
                  <c:v>0.482</c:v>
                </c:pt>
                <c:pt idx="45306">
                  <c:v>0.481</c:v>
                </c:pt>
                <c:pt idx="45307">
                  <c:v>0.482</c:v>
                </c:pt>
                <c:pt idx="45308">
                  <c:v>0.482</c:v>
                </c:pt>
                <c:pt idx="45309">
                  <c:v>0.482</c:v>
                </c:pt>
                <c:pt idx="45310">
                  <c:v>0.481</c:v>
                </c:pt>
                <c:pt idx="45311">
                  <c:v>0.482</c:v>
                </c:pt>
                <c:pt idx="45312">
                  <c:v>0.481</c:v>
                </c:pt>
                <c:pt idx="45313">
                  <c:v>0.481</c:v>
                </c:pt>
                <c:pt idx="45314">
                  <c:v>0.481</c:v>
                </c:pt>
                <c:pt idx="45315">
                  <c:v>0.481</c:v>
                </c:pt>
                <c:pt idx="45316">
                  <c:v>0.481</c:v>
                </c:pt>
                <c:pt idx="45317">
                  <c:v>0.48</c:v>
                </c:pt>
                <c:pt idx="45318">
                  <c:v>0.48</c:v>
                </c:pt>
                <c:pt idx="45319">
                  <c:v>0.481</c:v>
                </c:pt>
                <c:pt idx="45320">
                  <c:v>0.482</c:v>
                </c:pt>
                <c:pt idx="45321">
                  <c:v>0.481</c:v>
                </c:pt>
                <c:pt idx="45322">
                  <c:v>0.482</c:v>
                </c:pt>
                <c:pt idx="45323">
                  <c:v>0.483</c:v>
                </c:pt>
                <c:pt idx="45324">
                  <c:v>0.482</c:v>
                </c:pt>
                <c:pt idx="45325">
                  <c:v>0.481</c:v>
                </c:pt>
                <c:pt idx="45326">
                  <c:v>0.481</c:v>
                </c:pt>
                <c:pt idx="45327">
                  <c:v>0.482</c:v>
                </c:pt>
                <c:pt idx="45328">
                  <c:v>0.482</c:v>
                </c:pt>
                <c:pt idx="45329">
                  <c:v>0.482</c:v>
                </c:pt>
                <c:pt idx="45330">
                  <c:v>0.481</c:v>
                </c:pt>
                <c:pt idx="45331">
                  <c:v>0.482</c:v>
                </c:pt>
                <c:pt idx="45332">
                  <c:v>0.481</c:v>
                </c:pt>
                <c:pt idx="45333">
                  <c:v>0.482</c:v>
                </c:pt>
                <c:pt idx="45334">
                  <c:v>0.481</c:v>
                </c:pt>
                <c:pt idx="45335">
                  <c:v>0.48</c:v>
                </c:pt>
                <c:pt idx="45336">
                  <c:v>0.481</c:v>
                </c:pt>
                <c:pt idx="45337">
                  <c:v>0.481</c:v>
                </c:pt>
                <c:pt idx="45338">
                  <c:v>0.48</c:v>
                </c:pt>
                <c:pt idx="45339">
                  <c:v>0.481</c:v>
                </c:pt>
                <c:pt idx="45340">
                  <c:v>0.48</c:v>
                </c:pt>
                <c:pt idx="45341">
                  <c:v>0.48</c:v>
                </c:pt>
                <c:pt idx="45342">
                  <c:v>0.48</c:v>
                </c:pt>
                <c:pt idx="45343">
                  <c:v>0.481</c:v>
                </c:pt>
                <c:pt idx="45344">
                  <c:v>0.48</c:v>
                </c:pt>
                <c:pt idx="45345">
                  <c:v>0.481</c:v>
                </c:pt>
                <c:pt idx="45346">
                  <c:v>0.48</c:v>
                </c:pt>
                <c:pt idx="45347">
                  <c:v>0.48</c:v>
                </c:pt>
                <c:pt idx="45348">
                  <c:v>0.48</c:v>
                </c:pt>
                <c:pt idx="45349">
                  <c:v>0.479</c:v>
                </c:pt>
                <c:pt idx="45350">
                  <c:v>0.48</c:v>
                </c:pt>
                <c:pt idx="45351">
                  <c:v>0.479</c:v>
                </c:pt>
                <c:pt idx="45352">
                  <c:v>0.479</c:v>
                </c:pt>
                <c:pt idx="45353">
                  <c:v>0.479</c:v>
                </c:pt>
                <c:pt idx="45354">
                  <c:v>0.479</c:v>
                </c:pt>
                <c:pt idx="45355">
                  <c:v>0.48</c:v>
                </c:pt>
                <c:pt idx="45356">
                  <c:v>0.479</c:v>
                </c:pt>
                <c:pt idx="45357">
                  <c:v>0.479</c:v>
                </c:pt>
                <c:pt idx="45358">
                  <c:v>0.479</c:v>
                </c:pt>
                <c:pt idx="45359">
                  <c:v>0.479</c:v>
                </c:pt>
                <c:pt idx="45360">
                  <c:v>0.479</c:v>
                </c:pt>
                <c:pt idx="45361">
                  <c:v>0.478</c:v>
                </c:pt>
                <c:pt idx="45362">
                  <c:v>0.479</c:v>
                </c:pt>
                <c:pt idx="45363">
                  <c:v>0.478</c:v>
                </c:pt>
                <c:pt idx="45364">
                  <c:v>0.478</c:v>
                </c:pt>
                <c:pt idx="45365">
                  <c:v>0.478</c:v>
                </c:pt>
                <c:pt idx="45366">
                  <c:v>0.478</c:v>
                </c:pt>
                <c:pt idx="45367">
                  <c:v>0.478</c:v>
                </c:pt>
                <c:pt idx="45368">
                  <c:v>0.478</c:v>
                </c:pt>
                <c:pt idx="45369">
                  <c:v>0.478</c:v>
                </c:pt>
                <c:pt idx="45370">
                  <c:v>0.478</c:v>
                </c:pt>
                <c:pt idx="45371">
                  <c:v>0.477</c:v>
                </c:pt>
                <c:pt idx="45372">
                  <c:v>0.477</c:v>
                </c:pt>
                <c:pt idx="45373">
                  <c:v>0.477</c:v>
                </c:pt>
                <c:pt idx="45374">
                  <c:v>0.477</c:v>
                </c:pt>
                <c:pt idx="45375">
                  <c:v>0.477</c:v>
                </c:pt>
                <c:pt idx="45376">
                  <c:v>0.477</c:v>
                </c:pt>
                <c:pt idx="45377">
                  <c:v>0.476</c:v>
                </c:pt>
                <c:pt idx="45378">
                  <c:v>0.477</c:v>
                </c:pt>
                <c:pt idx="45379">
                  <c:v>0.476</c:v>
                </c:pt>
                <c:pt idx="45380">
                  <c:v>0.476</c:v>
                </c:pt>
                <c:pt idx="45381">
                  <c:v>0.476</c:v>
                </c:pt>
                <c:pt idx="45382">
                  <c:v>0.476</c:v>
                </c:pt>
                <c:pt idx="45383">
                  <c:v>0.477</c:v>
                </c:pt>
                <c:pt idx="45384">
                  <c:v>0.477</c:v>
                </c:pt>
                <c:pt idx="45385">
                  <c:v>0.477</c:v>
                </c:pt>
                <c:pt idx="45386">
                  <c:v>0.477</c:v>
                </c:pt>
                <c:pt idx="45387">
                  <c:v>0.477</c:v>
                </c:pt>
                <c:pt idx="45388">
                  <c:v>0.477</c:v>
                </c:pt>
                <c:pt idx="45389">
                  <c:v>0.477</c:v>
                </c:pt>
                <c:pt idx="45390">
                  <c:v>0.477</c:v>
                </c:pt>
                <c:pt idx="45391">
                  <c:v>0.478</c:v>
                </c:pt>
                <c:pt idx="45392">
                  <c:v>0.478</c:v>
                </c:pt>
                <c:pt idx="45393">
                  <c:v>0.479</c:v>
                </c:pt>
                <c:pt idx="45394">
                  <c:v>0.479</c:v>
                </c:pt>
                <c:pt idx="45395">
                  <c:v>0.477</c:v>
                </c:pt>
                <c:pt idx="45396">
                  <c:v>0.477</c:v>
                </c:pt>
                <c:pt idx="45397">
                  <c:v>0.476</c:v>
                </c:pt>
                <c:pt idx="45398">
                  <c:v>0.477</c:v>
                </c:pt>
                <c:pt idx="45399">
                  <c:v>0.477</c:v>
                </c:pt>
                <c:pt idx="45400">
                  <c:v>0.477</c:v>
                </c:pt>
                <c:pt idx="45401">
                  <c:v>0.477</c:v>
                </c:pt>
                <c:pt idx="45402">
                  <c:v>0.477</c:v>
                </c:pt>
                <c:pt idx="45403">
                  <c:v>0.476</c:v>
                </c:pt>
                <c:pt idx="45404">
                  <c:v>0.477</c:v>
                </c:pt>
                <c:pt idx="45405">
                  <c:v>0.476</c:v>
                </c:pt>
                <c:pt idx="45406">
                  <c:v>0.476</c:v>
                </c:pt>
                <c:pt idx="45407">
                  <c:v>0.475</c:v>
                </c:pt>
                <c:pt idx="45408">
                  <c:v>0.476</c:v>
                </c:pt>
                <c:pt idx="45409">
                  <c:v>0.475</c:v>
                </c:pt>
                <c:pt idx="45410">
                  <c:v>0.475</c:v>
                </c:pt>
                <c:pt idx="45411">
                  <c:v>0.475</c:v>
                </c:pt>
                <c:pt idx="45412">
                  <c:v>0.475</c:v>
                </c:pt>
                <c:pt idx="45413">
                  <c:v>0.475</c:v>
                </c:pt>
                <c:pt idx="45414">
                  <c:v>0.475</c:v>
                </c:pt>
                <c:pt idx="45415">
                  <c:v>0.475</c:v>
                </c:pt>
                <c:pt idx="45416">
                  <c:v>0.475</c:v>
                </c:pt>
                <c:pt idx="45417">
                  <c:v>0.475</c:v>
                </c:pt>
                <c:pt idx="45418">
                  <c:v>0.475</c:v>
                </c:pt>
                <c:pt idx="45419">
                  <c:v>0.475</c:v>
                </c:pt>
                <c:pt idx="45420">
                  <c:v>0.475</c:v>
                </c:pt>
                <c:pt idx="45421">
                  <c:v>0.475</c:v>
                </c:pt>
                <c:pt idx="45422">
                  <c:v>0.475</c:v>
                </c:pt>
                <c:pt idx="45423">
                  <c:v>0.476</c:v>
                </c:pt>
                <c:pt idx="45424">
                  <c:v>0.475</c:v>
                </c:pt>
                <c:pt idx="45425">
                  <c:v>0.475</c:v>
                </c:pt>
                <c:pt idx="45426">
                  <c:v>0.476</c:v>
                </c:pt>
                <c:pt idx="45427">
                  <c:v>0.476</c:v>
                </c:pt>
                <c:pt idx="45428">
                  <c:v>0.476</c:v>
                </c:pt>
                <c:pt idx="45429">
                  <c:v>0.476</c:v>
                </c:pt>
                <c:pt idx="45430">
                  <c:v>0.476</c:v>
                </c:pt>
                <c:pt idx="45431">
                  <c:v>0.475</c:v>
                </c:pt>
                <c:pt idx="45432">
                  <c:v>0.475</c:v>
                </c:pt>
                <c:pt idx="45433">
                  <c:v>0.475</c:v>
                </c:pt>
                <c:pt idx="45434">
                  <c:v>0.475</c:v>
                </c:pt>
                <c:pt idx="45435">
                  <c:v>0.475</c:v>
                </c:pt>
                <c:pt idx="45436">
                  <c:v>0.475</c:v>
                </c:pt>
                <c:pt idx="45437">
                  <c:v>0.475</c:v>
                </c:pt>
                <c:pt idx="45438">
                  <c:v>0.475</c:v>
                </c:pt>
                <c:pt idx="45439">
                  <c:v>0.476</c:v>
                </c:pt>
                <c:pt idx="45440">
                  <c:v>0.476</c:v>
                </c:pt>
                <c:pt idx="45441">
                  <c:v>0.476</c:v>
                </c:pt>
                <c:pt idx="45442">
                  <c:v>0.476</c:v>
                </c:pt>
                <c:pt idx="45443">
                  <c:v>0.476</c:v>
                </c:pt>
                <c:pt idx="45444">
                  <c:v>0.477</c:v>
                </c:pt>
                <c:pt idx="45445">
                  <c:v>0.477</c:v>
                </c:pt>
                <c:pt idx="45446">
                  <c:v>0.477</c:v>
                </c:pt>
                <c:pt idx="45447">
                  <c:v>0.478</c:v>
                </c:pt>
                <c:pt idx="45448">
                  <c:v>0.478</c:v>
                </c:pt>
                <c:pt idx="45449">
                  <c:v>0.478</c:v>
                </c:pt>
                <c:pt idx="45450">
                  <c:v>0.478</c:v>
                </c:pt>
                <c:pt idx="45451">
                  <c:v>0.478</c:v>
                </c:pt>
                <c:pt idx="45452">
                  <c:v>0.478</c:v>
                </c:pt>
                <c:pt idx="45453">
                  <c:v>0.478</c:v>
                </c:pt>
                <c:pt idx="45454">
                  <c:v>0.478</c:v>
                </c:pt>
                <c:pt idx="45455">
                  <c:v>0.479</c:v>
                </c:pt>
                <c:pt idx="45456">
                  <c:v>0.478</c:v>
                </c:pt>
                <c:pt idx="45457">
                  <c:v>0.478</c:v>
                </c:pt>
                <c:pt idx="45458">
                  <c:v>0.479</c:v>
                </c:pt>
                <c:pt idx="45459">
                  <c:v>0.479</c:v>
                </c:pt>
                <c:pt idx="45460">
                  <c:v>0.479</c:v>
                </c:pt>
                <c:pt idx="45461">
                  <c:v>0.479</c:v>
                </c:pt>
                <c:pt idx="45462">
                  <c:v>0.479</c:v>
                </c:pt>
                <c:pt idx="45463">
                  <c:v>0.481</c:v>
                </c:pt>
                <c:pt idx="45464">
                  <c:v>0.482</c:v>
                </c:pt>
                <c:pt idx="45465">
                  <c:v>0.483</c:v>
                </c:pt>
                <c:pt idx="45466">
                  <c:v>0.484</c:v>
                </c:pt>
                <c:pt idx="45467">
                  <c:v>0.485</c:v>
                </c:pt>
                <c:pt idx="45468">
                  <c:v>0.485</c:v>
                </c:pt>
                <c:pt idx="45469">
                  <c:v>0.486</c:v>
                </c:pt>
                <c:pt idx="45470">
                  <c:v>0.486</c:v>
                </c:pt>
                <c:pt idx="45471">
                  <c:v>0.486</c:v>
                </c:pt>
                <c:pt idx="45472">
                  <c:v>0.485</c:v>
                </c:pt>
                <c:pt idx="45473">
                  <c:v>0.485</c:v>
                </c:pt>
                <c:pt idx="45474">
                  <c:v>0.486</c:v>
                </c:pt>
                <c:pt idx="45475">
                  <c:v>0.485</c:v>
                </c:pt>
                <c:pt idx="45476">
                  <c:v>0.485</c:v>
                </c:pt>
                <c:pt idx="45477">
                  <c:v>0.484</c:v>
                </c:pt>
                <c:pt idx="45478">
                  <c:v>0.485</c:v>
                </c:pt>
                <c:pt idx="45479">
                  <c:v>0.485</c:v>
                </c:pt>
                <c:pt idx="45480">
                  <c:v>0.485</c:v>
                </c:pt>
                <c:pt idx="45481">
                  <c:v>0.484</c:v>
                </c:pt>
                <c:pt idx="45482">
                  <c:v>0.484</c:v>
                </c:pt>
                <c:pt idx="45483">
                  <c:v>0.484</c:v>
                </c:pt>
                <c:pt idx="45484">
                  <c:v>0.484</c:v>
                </c:pt>
                <c:pt idx="45485">
                  <c:v>0.483</c:v>
                </c:pt>
                <c:pt idx="45486">
                  <c:v>0.484</c:v>
                </c:pt>
                <c:pt idx="45487">
                  <c:v>0.484</c:v>
                </c:pt>
                <c:pt idx="45488">
                  <c:v>0.484</c:v>
                </c:pt>
                <c:pt idx="45489">
                  <c:v>0.484</c:v>
                </c:pt>
                <c:pt idx="45490">
                  <c:v>0.484</c:v>
                </c:pt>
                <c:pt idx="45491">
                  <c:v>0.484</c:v>
                </c:pt>
                <c:pt idx="45492">
                  <c:v>0.484</c:v>
                </c:pt>
                <c:pt idx="45493">
                  <c:v>0.484</c:v>
                </c:pt>
                <c:pt idx="45494">
                  <c:v>0.484</c:v>
                </c:pt>
                <c:pt idx="45495">
                  <c:v>0.484</c:v>
                </c:pt>
                <c:pt idx="45496">
                  <c:v>0.484</c:v>
                </c:pt>
                <c:pt idx="45497">
                  <c:v>0.485</c:v>
                </c:pt>
                <c:pt idx="45498">
                  <c:v>0.485</c:v>
                </c:pt>
                <c:pt idx="45499">
                  <c:v>0.485</c:v>
                </c:pt>
                <c:pt idx="45500">
                  <c:v>0.485</c:v>
                </c:pt>
                <c:pt idx="45501">
                  <c:v>0.485</c:v>
                </c:pt>
                <c:pt idx="45502">
                  <c:v>0.485</c:v>
                </c:pt>
                <c:pt idx="45503">
                  <c:v>0.485</c:v>
                </c:pt>
                <c:pt idx="45504">
                  <c:v>0.486</c:v>
                </c:pt>
                <c:pt idx="45505">
                  <c:v>0.485</c:v>
                </c:pt>
                <c:pt idx="45506">
                  <c:v>0.485</c:v>
                </c:pt>
                <c:pt idx="45507">
                  <c:v>0.486</c:v>
                </c:pt>
                <c:pt idx="45508">
                  <c:v>0.485</c:v>
                </c:pt>
                <c:pt idx="45509">
                  <c:v>0.486</c:v>
                </c:pt>
                <c:pt idx="45510">
                  <c:v>0.485</c:v>
                </c:pt>
                <c:pt idx="45511">
                  <c:v>0.485</c:v>
                </c:pt>
                <c:pt idx="45512">
                  <c:v>0.485</c:v>
                </c:pt>
                <c:pt idx="45513">
                  <c:v>0.485</c:v>
                </c:pt>
                <c:pt idx="45514">
                  <c:v>0.484</c:v>
                </c:pt>
                <c:pt idx="45515">
                  <c:v>0.483</c:v>
                </c:pt>
                <c:pt idx="45516">
                  <c:v>0.484</c:v>
                </c:pt>
                <c:pt idx="45517">
                  <c:v>0.484</c:v>
                </c:pt>
                <c:pt idx="45518">
                  <c:v>0.483</c:v>
                </c:pt>
                <c:pt idx="45519">
                  <c:v>0.484</c:v>
                </c:pt>
                <c:pt idx="45520">
                  <c:v>0.483</c:v>
                </c:pt>
                <c:pt idx="45521">
                  <c:v>0.484</c:v>
                </c:pt>
                <c:pt idx="45522">
                  <c:v>0.483</c:v>
                </c:pt>
                <c:pt idx="45523">
                  <c:v>0.483</c:v>
                </c:pt>
                <c:pt idx="45524">
                  <c:v>0.483</c:v>
                </c:pt>
                <c:pt idx="45525">
                  <c:v>0.482</c:v>
                </c:pt>
                <c:pt idx="45526">
                  <c:v>0.483</c:v>
                </c:pt>
                <c:pt idx="45527">
                  <c:v>0.483</c:v>
                </c:pt>
                <c:pt idx="45528">
                  <c:v>0.484</c:v>
                </c:pt>
                <c:pt idx="45529">
                  <c:v>0.484</c:v>
                </c:pt>
                <c:pt idx="45530">
                  <c:v>0.484</c:v>
                </c:pt>
                <c:pt idx="45531">
                  <c:v>0.483</c:v>
                </c:pt>
                <c:pt idx="45532">
                  <c:v>0.483</c:v>
                </c:pt>
                <c:pt idx="45533">
                  <c:v>0.483</c:v>
                </c:pt>
                <c:pt idx="45534">
                  <c:v>0.483</c:v>
                </c:pt>
                <c:pt idx="45535">
                  <c:v>0.483</c:v>
                </c:pt>
                <c:pt idx="45536">
                  <c:v>0.483</c:v>
                </c:pt>
                <c:pt idx="45537">
                  <c:v>0.482</c:v>
                </c:pt>
                <c:pt idx="45538">
                  <c:v>0.482</c:v>
                </c:pt>
                <c:pt idx="45539">
                  <c:v>0.482</c:v>
                </c:pt>
                <c:pt idx="45540">
                  <c:v>0.482</c:v>
                </c:pt>
                <c:pt idx="45541">
                  <c:v>0.48</c:v>
                </c:pt>
                <c:pt idx="45542">
                  <c:v>0.482</c:v>
                </c:pt>
                <c:pt idx="45543">
                  <c:v>0.482</c:v>
                </c:pt>
                <c:pt idx="45544">
                  <c:v>0.481</c:v>
                </c:pt>
                <c:pt idx="45545">
                  <c:v>0.481</c:v>
                </c:pt>
                <c:pt idx="45546">
                  <c:v>0.481</c:v>
                </c:pt>
                <c:pt idx="45547">
                  <c:v>0.481</c:v>
                </c:pt>
                <c:pt idx="45548">
                  <c:v>0.481</c:v>
                </c:pt>
                <c:pt idx="45549">
                  <c:v>0.48</c:v>
                </c:pt>
                <c:pt idx="45550">
                  <c:v>0.481</c:v>
                </c:pt>
                <c:pt idx="45551">
                  <c:v>0.481</c:v>
                </c:pt>
                <c:pt idx="45552">
                  <c:v>0.48</c:v>
                </c:pt>
                <c:pt idx="45553">
                  <c:v>0.481</c:v>
                </c:pt>
                <c:pt idx="45554">
                  <c:v>0.48</c:v>
                </c:pt>
                <c:pt idx="45555">
                  <c:v>0.481</c:v>
                </c:pt>
                <c:pt idx="45556">
                  <c:v>0.481</c:v>
                </c:pt>
                <c:pt idx="45557">
                  <c:v>0.48</c:v>
                </c:pt>
                <c:pt idx="45558">
                  <c:v>0.481</c:v>
                </c:pt>
                <c:pt idx="45559">
                  <c:v>0.48</c:v>
                </c:pt>
                <c:pt idx="45560">
                  <c:v>0.481</c:v>
                </c:pt>
                <c:pt idx="45561">
                  <c:v>0.48</c:v>
                </c:pt>
                <c:pt idx="45562">
                  <c:v>0.481</c:v>
                </c:pt>
                <c:pt idx="45563">
                  <c:v>0.481</c:v>
                </c:pt>
                <c:pt idx="45564">
                  <c:v>0.48</c:v>
                </c:pt>
                <c:pt idx="45565">
                  <c:v>0.481</c:v>
                </c:pt>
                <c:pt idx="45566">
                  <c:v>0.481</c:v>
                </c:pt>
                <c:pt idx="45567">
                  <c:v>0.481</c:v>
                </c:pt>
                <c:pt idx="45568">
                  <c:v>0.481</c:v>
                </c:pt>
                <c:pt idx="45569">
                  <c:v>0.481</c:v>
                </c:pt>
                <c:pt idx="45570">
                  <c:v>0.481</c:v>
                </c:pt>
                <c:pt idx="45571">
                  <c:v>0.481</c:v>
                </c:pt>
                <c:pt idx="45572">
                  <c:v>0.481</c:v>
                </c:pt>
                <c:pt idx="45573">
                  <c:v>0.481</c:v>
                </c:pt>
                <c:pt idx="45574">
                  <c:v>0.481</c:v>
                </c:pt>
                <c:pt idx="45575">
                  <c:v>0.481</c:v>
                </c:pt>
                <c:pt idx="45576">
                  <c:v>0.481</c:v>
                </c:pt>
                <c:pt idx="45577">
                  <c:v>0.481</c:v>
                </c:pt>
                <c:pt idx="45578">
                  <c:v>0.481</c:v>
                </c:pt>
                <c:pt idx="45579">
                  <c:v>0.481</c:v>
                </c:pt>
                <c:pt idx="45580">
                  <c:v>0.481</c:v>
                </c:pt>
                <c:pt idx="45581">
                  <c:v>0.481</c:v>
                </c:pt>
                <c:pt idx="45582">
                  <c:v>0.482</c:v>
                </c:pt>
                <c:pt idx="45583">
                  <c:v>0.482</c:v>
                </c:pt>
                <c:pt idx="45584">
                  <c:v>0.482</c:v>
                </c:pt>
                <c:pt idx="45585">
                  <c:v>0.482</c:v>
                </c:pt>
                <c:pt idx="45586">
                  <c:v>0.482</c:v>
                </c:pt>
                <c:pt idx="45587">
                  <c:v>0.483</c:v>
                </c:pt>
                <c:pt idx="45588">
                  <c:v>0.483</c:v>
                </c:pt>
                <c:pt idx="45589">
                  <c:v>0.483</c:v>
                </c:pt>
                <c:pt idx="45590">
                  <c:v>0.483</c:v>
                </c:pt>
                <c:pt idx="45591">
                  <c:v>0.483</c:v>
                </c:pt>
                <c:pt idx="45592">
                  <c:v>0.483</c:v>
                </c:pt>
                <c:pt idx="45593">
                  <c:v>0.483</c:v>
                </c:pt>
                <c:pt idx="45594">
                  <c:v>0.483</c:v>
                </c:pt>
                <c:pt idx="45595">
                  <c:v>0.483</c:v>
                </c:pt>
                <c:pt idx="45596">
                  <c:v>0.483</c:v>
                </c:pt>
                <c:pt idx="45597">
                  <c:v>0.483</c:v>
                </c:pt>
                <c:pt idx="45598">
                  <c:v>0.483</c:v>
                </c:pt>
                <c:pt idx="45599">
                  <c:v>0.484</c:v>
                </c:pt>
                <c:pt idx="45600">
                  <c:v>0.484</c:v>
                </c:pt>
                <c:pt idx="45601">
                  <c:v>0.483</c:v>
                </c:pt>
                <c:pt idx="45602">
                  <c:v>0.484</c:v>
                </c:pt>
                <c:pt idx="45603">
                  <c:v>0.484</c:v>
                </c:pt>
                <c:pt idx="45604">
                  <c:v>0.484</c:v>
                </c:pt>
                <c:pt idx="45605">
                  <c:v>0.483</c:v>
                </c:pt>
                <c:pt idx="45606">
                  <c:v>0.484</c:v>
                </c:pt>
                <c:pt idx="45607">
                  <c:v>0.484</c:v>
                </c:pt>
                <c:pt idx="45608">
                  <c:v>0.484</c:v>
                </c:pt>
                <c:pt idx="45609">
                  <c:v>0.483</c:v>
                </c:pt>
                <c:pt idx="45610">
                  <c:v>0.483</c:v>
                </c:pt>
                <c:pt idx="45611">
                  <c:v>0.483</c:v>
                </c:pt>
                <c:pt idx="45612">
                  <c:v>0.483</c:v>
                </c:pt>
                <c:pt idx="45613">
                  <c:v>0.483</c:v>
                </c:pt>
                <c:pt idx="45614">
                  <c:v>0.483</c:v>
                </c:pt>
                <c:pt idx="45615">
                  <c:v>0.483</c:v>
                </c:pt>
                <c:pt idx="45616">
                  <c:v>0.483</c:v>
                </c:pt>
                <c:pt idx="45617">
                  <c:v>0.483</c:v>
                </c:pt>
                <c:pt idx="45618">
                  <c:v>0.483</c:v>
                </c:pt>
                <c:pt idx="45619">
                  <c:v>0.483</c:v>
                </c:pt>
                <c:pt idx="45620">
                  <c:v>0.484</c:v>
                </c:pt>
                <c:pt idx="45621">
                  <c:v>0.483</c:v>
                </c:pt>
                <c:pt idx="45622">
                  <c:v>0.483</c:v>
                </c:pt>
                <c:pt idx="45623">
                  <c:v>0.483</c:v>
                </c:pt>
                <c:pt idx="45624">
                  <c:v>0.483</c:v>
                </c:pt>
                <c:pt idx="45625">
                  <c:v>0.483</c:v>
                </c:pt>
                <c:pt idx="45626">
                  <c:v>0.483</c:v>
                </c:pt>
                <c:pt idx="45627">
                  <c:v>0.483</c:v>
                </c:pt>
                <c:pt idx="45628">
                  <c:v>0.483</c:v>
                </c:pt>
                <c:pt idx="45629">
                  <c:v>0.483</c:v>
                </c:pt>
                <c:pt idx="45630">
                  <c:v>0.483</c:v>
                </c:pt>
                <c:pt idx="45631">
                  <c:v>0.483</c:v>
                </c:pt>
                <c:pt idx="45632">
                  <c:v>0.483</c:v>
                </c:pt>
                <c:pt idx="45633">
                  <c:v>0.483</c:v>
                </c:pt>
                <c:pt idx="45634">
                  <c:v>0.483</c:v>
                </c:pt>
                <c:pt idx="45635">
                  <c:v>0.483</c:v>
                </c:pt>
                <c:pt idx="45636">
                  <c:v>0.484</c:v>
                </c:pt>
                <c:pt idx="45637">
                  <c:v>0.483</c:v>
                </c:pt>
                <c:pt idx="45638">
                  <c:v>0.483</c:v>
                </c:pt>
                <c:pt idx="45639">
                  <c:v>0.483</c:v>
                </c:pt>
                <c:pt idx="45640">
                  <c:v>0.483</c:v>
                </c:pt>
                <c:pt idx="45641">
                  <c:v>0.483</c:v>
                </c:pt>
                <c:pt idx="45642">
                  <c:v>0.483</c:v>
                </c:pt>
                <c:pt idx="45643">
                  <c:v>0.483</c:v>
                </c:pt>
                <c:pt idx="45644">
                  <c:v>0.483</c:v>
                </c:pt>
                <c:pt idx="45645">
                  <c:v>0.482</c:v>
                </c:pt>
                <c:pt idx="45646">
                  <c:v>0.482</c:v>
                </c:pt>
                <c:pt idx="45647">
                  <c:v>0.481</c:v>
                </c:pt>
                <c:pt idx="45648">
                  <c:v>0.481</c:v>
                </c:pt>
                <c:pt idx="45649">
                  <c:v>0.481</c:v>
                </c:pt>
                <c:pt idx="45650">
                  <c:v>0.481</c:v>
                </c:pt>
                <c:pt idx="45651">
                  <c:v>0.48</c:v>
                </c:pt>
                <c:pt idx="45652">
                  <c:v>0.48</c:v>
                </c:pt>
                <c:pt idx="45653">
                  <c:v>0.48</c:v>
                </c:pt>
                <c:pt idx="45654">
                  <c:v>0.48</c:v>
                </c:pt>
                <c:pt idx="45655">
                  <c:v>0.479</c:v>
                </c:pt>
                <c:pt idx="45656">
                  <c:v>0.479</c:v>
                </c:pt>
                <c:pt idx="45657">
                  <c:v>0.479</c:v>
                </c:pt>
                <c:pt idx="45658">
                  <c:v>0.479</c:v>
                </c:pt>
                <c:pt idx="45659">
                  <c:v>0.478</c:v>
                </c:pt>
                <c:pt idx="45660">
                  <c:v>0.479</c:v>
                </c:pt>
                <c:pt idx="45661">
                  <c:v>0.478</c:v>
                </c:pt>
                <c:pt idx="45662">
                  <c:v>0.478</c:v>
                </c:pt>
                <c:pt idx="45663">
                  <c:v>0.477</c:v>
                </c:pt>
                <c:pt idx="45664">
                  <c:v>0.477</c:v>
                </c:pt>
                <c:pt idx="45665">
                  <c:v>0.477</c:v>
                </c:pt>
                <c:pt idx="45666">
                  <c:v>0.477</c:v>
                </c:pt>
                <c:pt idx="45667">
                  <c:v>0.476</c:v>
                </c:pt>
                <c:pt idx="45668">
                  <c:v>0.477</c:v>
                </c:pt>
                <c:pt idx="45669">
                  <c:v>0.476</c:v>
                </c:pt>
                <c:pt idx="45670">
                  <c:v>0.476</c:v>
                </c:pt>
                <c:pt idx="45671">
                  <c:v>0.476</c:v>
                </c:pt>
                <c:pt idx="45672">
                  <c:v>0.475</c:v>
                </c:pt>
                <c:pt idx="45673">
                  <c:v>0.476</c:v>
                </c:pt>
                <c:pt idx="45674">
                  <c:v>0.475</c:v>
                </c:pt>
                <c:pt idx="45675">
                  <c:v>0.475</c:v>
                </c:pt>
                <c:pt idx="45676">
                  <c:v>0.475</c:v>
                </c:pt>
                <c:pt idx="45677">
                  <c:v>0.475</c:v>
                </c:pt>
                <c:pt idx="45678">
                  <c:v>0.476</c:v>
                </c:pt>
                <c:pt idx="45679">
                  <c:v>0.475</c:v>
                </c:pt>
                <c:pt idx="45680">
                  <c:v>0.476</c:v>
                </c:pt>
                <c:pt idx="45681">
                  <c:v>0.476</c:v>
                </c:pt>
                <c:pt idx="45682">
                  <c:v>0.476</c:v>
                </c:pt>
                <c:pt idx="45683">
                  <c:v>0.475</c:v>
                </c:pt>
                <c:pt idx="45684">
                  <c:v>0.475</c:v>
                </c:pt>
                <c:pt idx="45685">
                  <c:v>0.475</c:v>
                </c:pt>
                <c:pt idx="45686">
                  <c:v>0.475</c:v>
                </c:pt>
                <c:pt idx="45687">
                  <c:v>0.475</c:v>
                </c:pt>
                <c:pt idx="45688">
                  <c:v>0.476</c:v>
                </c:pt>
                <c:pt idx="45689">
                  <c:v>0.475</c:v>
                </c:pt>
                <c:pt idx="45690">
                  <c:v>0.475</c:v>
                </c:pt>
                <c:pt idx="45691">
                  <c:v>0.475</c:v>
                </c:pt>
                <c:pt idx="45692">
                  <c:v>0.475</c:v>
                </c:pt>
                <c:pt idx="45693">
                  <c:v>0.476</c:v>
                </c:pt>
                <c:pt idx="45694">
                  <c:v>0.476</c:v>
                </c:pt>
                <c:pt idx="45695">
                  <c:v>0.476</c:v>
                </c:pt>
                <c:pt idx="45696">
                  <c:v>0.476</c:v>
                </c:pt>
                <c:pt idx="45697">
                  <c:v>0.476</c:v>
                </c:pt>
                <c:pt idx="45698">
                  <c:v>0.476</c:v>
                </c:pt>
                <c:pt idx="45699">
                  <c:v>0.477</c:v>
                </c:pt>
                <c:pt idx="45700">
                  <c:v>0.476</c:v>
                </c:pt>
                <c:pt idx="45701">
                  <c:v>0.476</c:v>
                </c:pt>
                <c:pt idx="45702">
                  <c:v>0.476</c:v>
                </c:pt>
                <c:pt idx="45703">
                  <c:v>0.476</c:v>
                </c:pt>
                <c:pt idx="45704">
                  <c:v>0.476</c:v>
                </c:pt>
                <c:pt idx="45705">
                  <c:v>0.476</c:v>
                </c:pt>
                <c:pt idx="45706">
                  <c:v>0.477</c:v>
                </c:pt>
                <c:pt idx="45707">
                  <c:v>0.477</c:v>
                </c:pt>
                <c:pt idx="45708">
                  <c:v>0.477</c:v>
                </c:pt>
                <c:pt idx="45709">
                  <c:v>0.476</c:v>
                </c:pt>
                <c:pt idx="45710">
                  <c:v>0.477</c:v>
                </c:pt>
                <c:pt idx="45711">
                  <c:v>0.477</c:v>
                </c:pt>
                <c:pt idx="45712">
                  <c:v>0.476</c:v>
                </c:pt>
                <c:pt idx="45713">
                  <c:v>0.477</c:v>
                </c:pt>
                <c:pt idx="45714">
                  <c:v>0.477</c:v>
                </c:pt>
                <c:pt idx="45715">
                  <c:v>0.476</c:v>
                </c:pt>
                <c:pt idx="45716">
                  <c:v>0.476</c:v>
                </c:pt>
                <c:pt idx="45717">
                  <c:v>0.476</c:v>
                </c:pt>
                <c:pt idx="45718">
                  <c:v>0.476</c:v>
                </c:pt>
                <c:pt idx="45719">
                  <c:v>0.477</c:v>
                </c:pt>
                <c:pt idx="45720">
                  <c:v>0.476</c:v>
                </c:pt>
                <c:pt idx="45721">
                  <c:v>0.476</c:v>
                </c:pt>
                <c:pt idx="45722">
                  <c:v>0.477</c:v>
                </c:pt>
                <c:pt idx="45723">
                  <c:v>0.477</c:v>
                </c:pt>
                <c:pt idx="45724">
                  <c:v>0.477</c:v>
                </c:pt>
                <c:pt idx="45725">
                  <c:v>0.478</c:v>
                </c:pt>
                <c:pt idx="45726">
                  <c:v>0.478</c:v>
                </c:pt>
                <c:pt idx="45727">
                  <c:v>0.478</c:v>
                </c:pt>
                <c:pt idx="45728">
                  <c:v>0.478</c:v>
                </c:pt>
                <c:pt idx="45729">
                  <c:v>0.479</c:v>
                </c:pt>
                <c:pt idx="45730">
                  <c:v>0.479</c:v>
                </c:pt>
                <c:pt idx="45731">
                  <c:v>0.481</c:v>
                </c:pt>
                <c:pt idx="45732">
                  <c:v>0.481</c:v>
                </c:pt>
                <c:pt idx="45733">
                  <c:v>0.482</c:v>
                </c:pt>
                <c:pt idx="45734">
                  <c:v>0.483</c:v>
                </c:pt>
                <c:pt idx="45735">
                  <c:v>0.484</c:v>
                </c:pt>
                <c:pt idx="45736">
                  <c:v>0.485</c:v>
                </c:pt>
                <c:pt idx="45737">
                  <c:v>0.487</c:v>
                </c:pt>
                <c:pt idx="45738">
                  <c:v>0.488</c:v>
                </c:pt>
                <c:pt idx="45739">
                  <c:v>0.489</c:v>
                </c:pt>
                <c:pt idx="45740">
                  <c:v>0.491</c:v>
                </c:pt>
                <c:pt idx="45741">
                  <c:v>0.492</c:v>
                </c:pt>
                <c:pt idx="45742">
                  <c:v>0.493</c:v>
                </c:pt>
                <c:pt idx="45743">
                  <c:v>0.494</c:v>
                </c:pt>
                <c:pt idx="45744">
                  <c:v>0.495</c:v>
                </c:pt>
                <c:pt idx="45745">
                  <c:v>0.496</c:v>
                </c:pt>
                <c:pt idx="45746">
                  <c:v>0.497</c:v>
                </c:pt>
                <c:pt idx="45747">
                  <c:v>0.499</c:v>
                </c:pt>
                <c:pt idx="45748">
                  <c:v>0.496</c:v>
                </c:pt>
                <c:pt idx="45749">
                  <c:v>0.497</c:v>
                </c:pt>
                <c:pt idx="45750">
                  <c:v>0.501</c:v>
                </c:pt>
                <c:pt idx="45751">
                  <c:v>0.501</c:v>
                </c:pt>
                <c:pt idx="45752">
                  <c:v>0.5</c:v>
                </c:pt>
                <c:pt idx="45753">
                  <c:v>0.5</c:v>
                </c:pt>
                <c:pt idx="45754">
                  <c:v>0.497</c:v>
                </c:pt>
                <c:pt idx="45755">
                  <c:v>0.501</c:v>
                </c:pt>
                <c:pt idx="45756">
                  <c:v>0.501</c:v>
                </c:pt>
                <c:pt idx="45757">
                  <c:v>0.501</c:v>
                </c:pt>
                <c:pt idx="45758">
                  <c:v>0.501</c:v>
                </c:pt>
                <c:pt idx="45759">
                  <c:v>0.501</c:v>
                </c:pt>
                <c:pt idx="45760">
                  <c:v>0.501</c:v>
                </c:pt>
                <c:pt idx="45761">
                  <c:v>0.502</c:v>
                </c:pt>
                <c:pt idx="45762">
                  <c:v>0.503</c:v>
                </c:pt>
                <c:pt idx="45763">
                  <c:v>0.503</c:v>
                </c:pt>
                <c:pt idx="45764">
                  <c:v>0.504</c:v>
                </c:pt>
                <c:pt idx="45765">
                  <c:v>0.504</c:v>
                </c:pt>
                <c:pt idx="45766">
                  <c:v>0.504</c:v>
                </c:pt>
                <c:pt idx="45767">
                  <c:v>0.506</c:v>
                </c:pt>
                <c:pt idx="45768">
                  <c:v>0.505</c:v>
                </c:pt>
                <c:pt idx="45769">
                  <c:v>0.506</c:v>
                </c:pt>
                <c:pt idx="45770">
                  <c:v>0.504</c:v>
                </c:pt>
                <c:pt idx="45771">
                  <c:v>0.5045</c:v>
                </c:pt>
                <c:pt idx="45772">
                  <c:v>0.505</c:v>
                </c:pt>
                <c:pt idx="45773">
                  <c:v>0.505</c:v>
                </c:pt>
                <c:pt idx="45774">
                  <c:v>0.504</c:v>
                </c:pt>
                <c:pt idx="45775">
                  <c:v>0.502</c:v>
                </c:pt>
                <c:pt idx="45776">
                  <c:v>0.5</c:v>
                </c:pt>
                <c:pt idx="45777">
                  <c:v>0.504</c:v>
                </c:pt>
                <c:pt idx="45778">
                  <c:v>0.503</c:v>
                </c:pt>
                <c:pt idx="45779">
                  <c:v>0.502</c:v>
                </c:pt>
                <c:pt idx="45780">
                  <c:v>0.503</c:v>
                </c:pt>
                <c:pt idx="45781">
                  <c:v>0.502</c:v>
                </c:pt>
                <c:pt idx="45782">
                  <c:v>0.502</c:v>
                </c:pt>
                <c:pt idx="45783">
                  <c:v>0.502</c:v>
                </c:pt>
                <c:pt idx="45784">
                  <c:v>0.504</c:v>
                </c:pt>
                <c:pt idx="45785">
                  <c:v>0.502</c:v>
                </c:pt>
                <c:pt idx="45786">
                  <c:v>0.502</c:v>
                </c:pt>
                <c:pt idx="45787">
                  <c:v>0.501</c:v>
                </c:pt>
                <c:pt idx="45788">
                  <c:v>0.501</c:v>
                </c:pt>
                <c:pt idx="45789">
                  <c:v>0.502</c:v>
                </c:pt>
                <c:pt idx="45790">
                  <c:v>0.501</c:v>
                </c:pt>
                <c:pt idx="45791">
                  <c:v>0.502</c:v>
                </c:pt>
                <c:pt idx="45792">
                  <c:v>0.498</c:v>
                </c:pt>
                <c:pt idx="45793">
                  <c:v>0.502</c:v>
                </c:pt>
                <c:pt idx="45794">
                  <c:v>0.501</c:v>
                </c:pt>
                <c:pt idx="45795">
                  <c:v>0.501</c:v>
                </c:pt>
                <c:pt idx="45796">
                  <c:v>0.501</c:v>
                </c:pt>
                <c:pt idx="45797">
                  <c:v>0.501</c:v>
                </c:pt>
                <c:pt idx="45798">
                  <c:v>0.501</c:v>
                </c:pt>
                <c:pt idx="45799">
                  <c:v>0.501</c:v>
                </c:pt>
                <c:pt idx="45800">
                  <c:v>0.501</c:v>
                </c:pt>
                <c:pt idx="45801">
                  <c:v>0.501</c:v>
                </c:pt>
                <c:pt idx="45802">
                  <c:v>0.502</c:v>
                </c:pt>
                <c:pt idx="45803">
                  <c:v>0.501</c:v>
                </c:pt>
                <c:pt idx="45804">
                  <c:v>0.501</c:v>
                </c:pt>
                <c:pt idx="45805">
                  <c:v>0.501</c:v>
                </c:pt>
                <c:pt idx="45806">
                  <c:v>0.502</c:v>
                </c:pt>
                <c:pt idx="45807">
                  <c:v>0.502</c:v>
                </c:pt>
                <c:pt idx="45808">
                  <c:v>0.502</c:v>
                </c:pt>
                <c:pt idx="45809">
                  <c:v>0.502</c:v>
                </c:pt>
                <c:pt idx="45810">
                  <c:v>0.502</c:v>
                </c:pt>
                <c:pt idx="45811">
                  <c:v>0.502</c:v>
                </c:pt>
                <c:pt idx="45812">
                  <c:v>0.503</c:v>
                </c:pt>
                <c:pt idx="45813">
                  <c:v>0.502</c:v>
                </c:pt>
                <c:pt idx="45814">
                  <c:v>0.503</c:v>
                </c:pt>
                <c:pt idx="45815">
                  <c:v>0.499</c:v>
                </c:pt>
                <c:pt idx="45816">
                  <c:v>0.504</c:v>
                </c:pt>
                <c:pt idx="45817">
                  <c:v>0.501</c:v>
                </c:pt>
                <c:pt idx="45818">
                  <c:v>0.502</c:v>
                </c:pt>
                <c:pt idx="45819">
                  <c:v>0.503</c:v>
                </c:pt>
                <c:pt idx="45820">
                  <c:v>0.502</c:v>
                </c:pt>
                <c:pt idx="45821">
                  <c:v>0.502</c:v>
                </c:pt>
                <c:pt idx="45822">
                  <c:v>0.503</c:v>
                </c:pt>
                <c:pt idx="45823">
                  <c:v>0.502</c:v>
                </c:pt>
                <c:pt idx="45824">
                  <c:v>0.502</c:v>
                </c:pt>
                <c:pt idx="45825">
                  <c:v>0.502</c:v>
                </c:pt>
                <c:pt idx="45826">
                  <c:v>0.501</c:v>
                </c:pt>
                <c:pt idx="45827">
                  <c:v>0.5</c:v>
                </c:pt>
                <c:pt idx="45828">
                  <c:v>0.477</c:v>
                </c:pt>
                <c:pt idx="45829">
                  <c:v>0.492</c:v>
                </c:pt>
                <c:pt idx="45830">
                  <c:v>0.503</c:v>
                </c:pt>
                <c:pt idx="45831">
                  <c:v>0.503</c:v>
                </c:pt>
                <c:pt idx="45832">
                  <c:v>0.503</c:v>
                </c:pt>
                <c:pt idx="45833">
                  <c:v>0.507</c:v>
                </c:pt>
                <c:pt idx="45834">
                  <c:v>0.507</c:v>
                </c:pt>
                <c:pt idx="45835">
                  <c:v>0.511</c:v>
                </c:pt>
                <c:pt idx="45836">
                  <c:v>0.503</c:v>
                </c:pt>
                <c:pt idx="45837">
                  <c:v>1.494</c:v>
                </c:pt>
                <c:pt idx="45838">
                  <c:v>2.266</c:v>
                </c:pt>
                <c:pt idx="45839">
                  <c:v>2.374</c:v>
                </c:pt>
                <c:pt idx="45840">
                  <c:v>2.341</c:v>
                </c:pt>
                <c:pt idx="45841">
                  <c:v>2.21</c:v>
                </c:pt>
                <c:pt idx="45842">
                  <c:v>2.045</c:v>
                </c:pt>
                <c:pt idx="45843">
                  <c:v>1.892</c:v>
                </c:pt>
                <c:pt idx="45844">
                  <c:v>1.737</c:v>
                </c:pt>
                <c:pt idx="45845">
                  <c:v>1.638</c:v>
                </c:pt>
                <c:pt idx="45846">
                  <c:v>1.516</c:v>
                </c:pt>
                <c:pt idx="45847">
                  <c:v>1.39</c:v>
                </c:pt>
                <c:pt idx="45848">
                  <c:v>1.269</c:v>
                </c:pt>
                <c:pt idx="45849">
                  <c:v>1.191</c:v>
                </c:pt>
                <c:pt idx="45850">
                  <c:v>1.122</c:v>
                </c:pt>
                <c:pt idx="45851">
                  <c:v>1.068</c:v>
                </c:pt>
                <c:pt idx="45852">
                  <c:v>1.014</c:v>
                </c:pt>
                <c:pt idx="45853">
                  <c:v>0.97</c:v>
                </c:pt>
                <c:pt idx="45854">
                  <c:v>0.924</c:v>
                </c:pt>
                <c:pt idx="45855">
                  <c:v>0.886</c:v>
                </c:pt>
                <c:pt idx="45856">
                  <c:v>0.858</c:v>
                </c:pt>
                <c:pt idx="45857">
                  <c:v>0.824</c:v>
                </c:pt>
                <c:pt idx="45858">
                  <c:v>0.807</c:v>
                </c:pt>
                <c:pt idx="45859">
                  <c:v>0.79</c:v>
                </c:pt>
                <c:pt idx="45860">
                  <c:v>0.766</c:v>
                </c:pt>
                <c:pt idx="45861">
                  <c:v>0.747</c:v>
                </c:pt>
                <c:pt idx="45862">
                  <c:v>0.734</c:v>
                </c:pt>
                <c:pt idx="45863">
                  <c:v>0.713</c:v>
                </c:pt>
                <c:pt idx="45864">
                  <c:v>0.701</c:v>
                </c:pt>
                <c:pt idx="45865">
                  <c:v>0.692</c:v>
                </c:pt>
                <c:pt idx="45866">
                  <c:v>0.684</c:v>
                </c:pt>
                <c:pt idx="45867">
                  <c:v>0.671</c:v>
                </c:pt>
                <c:pt idx="45868">
                  <c:v>0.666</c:v>
                </c:pt>
                <c:pt idx="45869">
                  <c:v>0.653</c:v>
                </c:pt>
                <c:pt idx="45870">
                  <c:v>0.652</c:v>
                </c:pt>
                <c:pt idx="45871">
                  <c:v>0.646</c:v>
                </c:pt>
                <c:pt idx="45872">
                  <c:v>0.638</c:v>
                </c:pt>
                <c:pt idx="45873">
                  <c:v>0.632</c:v>
                </c:pt>
                <c:pt idx="45874">
                  <c:v>0.626</c:v>
                </c:pt>
                <c:pt idx="45875">
                  <c:v>0.615</c:v>
                </c:pt>
                <c:pt idx="45876">
                  <c:v>0.614</c:v>
                </c:pt>
                <c:pt idx="45877">
                  <c:v>0.608</c:v>
                </c:pt>
                <c:pt idx="45878">
                  <c:v>0.603</c:v>
                </c:pt>
                <c:pt idx="45879">
                  <c:v>0.598</c:v>
                </c:pt>
                <c:pt idx="45880">
                  <c:v>0.599</c:v>
                </c:pt>
                <c:pt idx="45881">
                  <c:v>0.592</c:v>
                </c:pt>
                <c:pt idx="45882">
                  <c:v>0.588</c:v>
                </c:pt>
                <c:pt idx="45883">
                  <c:v>0.58</c:v>
                </c:pt>
                <c:pt idx="45884">
                  <c:v>0.579</c:v>
                </c:pt>
                <c:pt idx="45885">
                  <c:v>0.582</c:v>
                </c:pt>
                <c:pt idx="45886">
                  <c:v>0.578</c:v>
                </c:pt>
                <c:pt idx="45887">
                  <c:v>0.575</c:v>
                </c:pt>
                <c:pt idx="45888">
                  <c:v>0.574</c:v>
                </c:pt>
                <c:pt idx="45889">
                  <c:v>0.569</c:v>
                </c:pt>
                <c:pt idx="45890">
                  <c:v>0.567</c:v>
                </c:pt>
                <c:pt idx="45891">
                  <c:v>0.564</c:v>
                </c:pt>
                <c:pt idx="45892">
                  <c:v>0.562</c:v>
                </c:pt>
                <c:pt idx="45893">
                  <c:v>0.56</c:v>
                </c:pt>
                <c:pt idx="45894">
                  <c:v>0.557</c:v>
                </c:pt>
                <c:pt idx="45895">
                  <c:v>0.556</c:v>
                </c:pt>
                <c:pt idx="45896">
                  <c:v>0.556</c:v>
                </c:pt>
                <c:pt idx="45897">
                  <c:v>0.555</c:v>
                </c:pt>
                <c:pt idx="45898">
                  <c:v>0.548</c:v>
                </c:pt>
                <c:pt idx="45899">
                  <c:v>0.553</c:v>
                </c:pt>
                <c:pt idx="45900">
                  <c:v>0.549</c:v>
                </c:pt>
                <c:pt idx="45901">
                  <c:v>0.549</c:v>
                </c:pt>
                <c:pt idx="45902">
                  <c:v>0.546</c:v>
                </c:pt>
                <c:pt idx="45903">
                  <c:v>0.547</c:v>
                </c:pt>
                <c:pt idx="45904">
                  <c:v>0.539</c:v>
                </c:pt>
                <c:pt idx="45905">
                  <c:v>0.542</c:v>
                </c:pt>
                <c:pt idx="45906">
                  <c:v>0.537</c:v>
                </c:pt>
                <c:pt idx="45907">
                  <c:v>0.539</c:v>
                </c:pt>
                <c:pt idx="45908">
                  <c:v>0.536</c:v>
                </c:pt>
                <c:pt idx="45909">
                  <c:v>0.538</c:v>
                </c:pt>
                <c:pt idx="45910">
                  <c:v>0.534</c:v>
                </c:pt>
                <c:pt idx="45911">
                  <c:v>0.533</c:v>
                </c:pt>
                <c:pt idx="45912">
                  <c:v>0.526</c:v>
                </c:pt>
                <c:pt idx="45913">
                  <c:v>0.535</c:v>
                </c:pt>
                <c:pt idx="45914">
                  <c:v>0.534</c:v>
                </c:pt>
                <c:pt idx="45915">
                  <c:v>0.53</c:v>
                </c:pt>
                <c:pt idx="45916">
                  <c:v>0.532</c:v>
                </c:pt>
                <c:pt idx="45917">
                  <c:v>0.531</c:v>
                </c:pt>
                <c:pt idx="45918">
                  <c:v>0.531</c:v>
                </c:pt>
                <c:pt idx="45919">
                  <c:v>0.529</c:v>
                </c:pt>
                <c:pt idx="45920">
                  <c:v>0.529</c:v>
                </c:pt>
                <c:pt idx="45921">
                  <c:v>0.528</c:v>
                </c:pt>
                <c:pt idx="45922">
                  <c:v>0.525</c:v>
                </c:pt>
                <c:pt idx="45923">
                  <c:v>0.523</c:v>
                </c:pt>
                <c:pt idx="45924">
                  <c:v>0.517</c:v>
                </c:pt>
                <c:pt idx="45925">
                  <c:v>0.525</c:v>
                </c:pt>
                <c:pt idx="45926">
                  <c:v>0.521</c:v>
                </c:pt>
                <c:pt idx="45927">
                  <c:v>0.523</c:v>
                </c:pt>
                <c:pt idx="45928">
                  <c:v>0.518</c:v>
                </c:pt>
                <c:pt idx="45929">
                  <c:v>0.515</c:v>
                </c:pt>
                <c:pt idx="45930">
                  <c:v>0.509</c:v>
                </c:pt>
                <c:pt idx="45931">
                  <c:v>0.52</c:v>
                </c:pt>
                <c:pt idx="45932">
                  <c:v>0.516</c:v>
                </c:pt>
                <c:pt idx="45933">
                  <c:v>0.512</c:v>
                </c:pt>
                <c:pt idx="45934">
                  <c:v>0.514</c:v>
                </c:pt>
                <c:pt idx="45935">
                  <c:v>0.518</c:v>
                </c:pt>
                <c:pt idx="45936">
                  <c:v>0.511</c:v>
                </c:pt>
                <c:pt idx="45937">
                  <c:v>0.518</c:v>
                </c:pt>
                <c:pt idx="45938">
                  <c:v>0.519</c:v>
                </c:pt>
                <c:pt idx="45939">
                  <c:v>0.509</c:v>
                </c:pt>
                <c:pt idx="45940">
                  <c:v>0.514</c:v>
                </c:pt>
                <c:pt idx="45941">
                  <c:v>0.513</c:v>
                </c:pt>
                <c:pt idx="45942">
                  <c:v>0.51</c:v>
                </c:pt>
                <c:pt idx="45943">
                  <c:v>0.513</c:v>
                </c:pt>
                <c:pt idx="45944">
                  <c:v>0.513</c:v>
                </c:pt>
                <c:pt idx="45945">
                  <c:v>0.508</c:v>
                </c:pt>
                <c:pt idx="45946">
                  <c:v>0.51</c:v>
                </c:pt>
                <c:pt idx="45947">
                  <c:v>0.513</c:v>
                </c:pt>
                <c:pt idx="45948">
                  <c:v>0.513</c:v>
                </c:pt>
                <c:pt idx="45949">
                  <c:v>0.51</c:v>
                </c:pt>
                <c:pt idx="45950">
                  <c:v>0.509</c:v>
                </c:pt>
                <c:pt idx="45951">
                  <c:v>0.51</c:v>
                </c:pt>
                <c:pt idx="45952">
                  <c:v>0.511</c:v>
                </c:pt>
                <c:pt idx="45953">
                  <c:v>0.51</c:v>
                </c:pt>
                <c:pt idx="45954">
                  <c:v>0.507</c:v>
                </c:pt>
                <c:pt idx="45955">
                  <c:v>0.51</c:v>
                </c:pt>
                <c:pt idx="45956">
                  <c:v>0.507</c:v>
                </c:pt>
                <c:pt idx="45957">
                  <c:v>0.506</c:v>
                </c:pt>
                <c:pt idx="45958">
                  <c:v>0.509</c:v>
                </c:pt>
                <c:pt idx="45959">
                  <c:v>0.506</c:v>
                </c:pt>
                <c:pt idx="45960">
                  <c:v>0.505</c:v>
                </c:pt>
                <c:pt idx="45961">
                  <c:v>0.503</c:v>
                </c:pt>
                <c:pt idx="45962">
                  <c:v>0.506</c:v>
                </c:pt>
                <c:pt idx="45963">
                  <c:v>0.507</c:v>
                </c:pt>
                <c:pt idx="45964">
                  <c:v>0.504</c:v>
                </c:pt>
                <c:pt idx="45965">
                  <c:v>0.504</c:v>
                </c:pt>
                <c:pt idx="45966">
                  <c:v>0.504</c:v>
                </c:pt>
                <c:pt idx="45967">
                  <c:v>0.504</c:v>
                </c:pt>
                <c:pt idx="45968">
                  <c:v>0.5045</c:v>
                </c:pt>
                <c:pt idx="45969">
                  <c:v>0.505</c:v>
                </c:pt>
                <c:pt idx="45970">
                  <c:v>0.505</c:v>
                </c:pt>
                <c:pt idx="45971">
                  <c:v>0.504</c:v>
                </c:pt>
                <c:pt idx="45972">
                  <c:v>0.505</c:v>
                </c:pt>
                <c:pt idx="45973">
                  <c:v>0.504</c:v>
                </c:pt>
                <c:pt idx="45974">
                  <c:v>0.503</c:v>
                </c:pt>
                <c:pt idx="45975">
                  <c:v>0.502</c:v>
                </c:pt>
                <c:pt idx="45976">
                  <c:v>0.502</c:v>
                </c:pt>
                <c:pt idx="45977">
                  <c:v>0.502</c:v>
                </c:pt>
                <c:pt idx="45978">
                  <c:v>0.502</c:v>
                </c:pt>
                <c:pt idx="45979">
                  <c:v>0.503</c:v>
                </c:pt>
                <c:pt idx="45980">
                  <c:v>0.503</c:v>
                </c:pt>
                <c:pt idx="45981">
                  <c:v>0.503</c:v>
                </c:pt>
                <c:pt idx="45982">
                  <c:v>0.503</c:v>
                </c:pt>
                <c:pt idx="45983">
                  <c:v>0.502</c:v>
                </c:pt>
                <c:pt idx="45984">
                  <c:v>0.502</c:v>
                </c:pt>
                <c:pt idx="45985">
                  <c:v>0.501</c:v>
                </c:pt>
                <c:pt idx="45986">
                  <c:v>0.501</c:v>
                </c:pt>
                <c:pt idx="45987">
                  <c:v>0.501</c:v>
                </c:pt>
                <c:pt idx="45988">
                  <c:v>0.5</c:v>
                </c:pt>
                <c:pt idx="45989">
                  <c:v>0.5</c:v>
                </c:pt>
                <c:pt idx="45990">
                  <c:v>0.5</c:v>
                </c:pt>
                <c:pt idx="45991">
                  <c:v>0.501</c:v>
                </c:pt>
                <c:pt idx="45992">
                  <c:v>0.501</c:v>
                </c:pt>
                <c:pt idx="45993">
                  <c:v>0.501</c:v>
                </c:pt>
                <c:pt idx="45994">
                  <c:v>0.502</c:v>
                </c:pt>
                <c:pt idx="45995">
                  <c:v>0.501</c:v>
                </c:pt>
                <c:pt idx="45996">
                  <c:v>0.501</c:v>
                </c:pt>
                <c:pt idx="45997">
                  <c:v>0.503</c:v>
                </c:pt>
                <c:pt idx="45998">
                  <c:v>0.502</c:v>
                </c:pt>
                <c:pt idx="45999">
                  <c:v>0.503</c:v>
                </c:pt>
                <c:pt idx="46000">
                  <c:v>0.504</c:v>
                </c:pt>
                <c:pt idx="46001">
                  <c:v>0.504</c:v>
                </c:pt>
                <c:pt idx="46002">
                  <c:v>0.505</c:v>
                </c:pt>
                <c:pt idx="46003">
                  <c:v>0.505</c:v>
                </c:pt>
                <c:pt idx="46004">
                  <c:v>0.505</c:v>
                </c:pt>
                <c:pt idx="46005">
                  <c:v>0.505</c:v>
                </c:pt>
                <c:pt idx="46006">
                  <c:v>0.505</c:v>
                </c:pt>
                <c:pt idx="46007">
                  <c:v>0.505</c:v>
                </c:pt>
                <c:pt idx="46008">
                  <c:v>0.506</c:v>
                </c:pt>
                <c:pt idx="46009">
                  <c:v>0.507</c:v>
                </c:pt>
                <c:pt idx="46010">
                  <c:v>0.507</c:v>
                </c:pt>
                <c:pt idx="46011">
                  <c:v>0.506</c:v>
                </c:pt>
                <c:pt idx="46012">
                  <c:v>0.508</c:v>
                </c:pt>
                <c:pt idx="46013">
                  <c:v>0.509</c:v>
                </c:pt>
                <c:pt idx="46014">
                  <c:v>0.509</c:v>
                </c:pt>
                <c:pt idx="46015">
                  <c:v>0.509</c:v>
                </c:pt>
                <c:pt idx="46016">
                  <c:v>0.508</c:v>
                </c:pt>
                <c:pt idx="46017">
                  <c:v>0.509</c:v>
                </c:pt>
                <c:pt idx="46018">
                  <c:v>0.511</c:v>
                </c:pt>
                <c:pt idx="46019">
                  <c:v>0.512</c:v>
                </c:pt>
                <c:pt idx="46020">
                  <c:v>0.512</c:v>
                </c:pt>
                <c:pt idx="46021">
                  <c:v>0.514</c:v>
                </c:pt>
                <c:pt idx="46022">
                  <c:v>0.516</c:v>
                </c:pt>
                <c:pt idx="46023">
                  <c:v>0.518</c:v>
                </c:pt>
                <c:pt idx="46024">
                  <c:v>0.518</c:v>
                </c:pt>
                <c:pt idx="46025">
                  <c:v>0.52</c:v>
                </c:pt>
                <c:pt idx="46026">
                  <c:v>0.522</c:v>
                </c:pt>
                <c:pt idx="46027">
                  <c:v>0.522</c:v>
                </c:pt>
                <c:pt idx="46028">
                  <c:v>0.523</c:v>
                </c:pt>
                <c:pt idx="46029">
                  <c:v>0.524</c:v>
                </c:pt>
                <c:pt idx="46030">
                  <c:v>0.525</c:v>
                </c:pt>
                <c:pt idx="46031">
                  <c:v>0.526</c:v>
                </c:pt>
                <c:pt idx="46032">
                  <c:v>0.525</c:v>
                </c:pt>
                <c:pt idx="46033">
                  <c:v>0.522</c:v>
                </c:pt>
                <c:pt idx="46034">
                  <c:v>0.527</c:v>
                </c:pt>
                <c:pt idx="46035">
                  <c:v>0.528</c:v>
                </c:pt>
                <c:pt idx="46036">
                  <c:v>0.524</c:v>
                </c:pt>
                <c:pt idx="46037">
                  <c:v>0.524</c:v>
                </c:pt>
                <c:pt idx="46038">
                  <c:v>0.529</c:v>
                </c:pt>
                <c:pt idx="46039">
                  <c:v>0.532</c:v>
                </c:pt>
                <c:pt idx="46040">
                  <c:v>0.534</c:v>
                </c:pt>
                <c:pt idx="46041">
                  <c:v>0.532</c:v>
                </c:pt>
                <c:pt idx="46042">
                  <c:v>0.535</c:v>
                </c:pt>
                <c:pt idx="46043">
                  <c:v>0.53</c:v>
                </c:pt>
                <c:pt idx="46044">
                  <c:v>0.533</c:v>
                </c:pt>
                <c:pt idx="46045">
                  <c:v>0.535</c:v>
                </c:pt>
                <c:pt idx="46046">
                  <c:v>0.534</c:v>
                </c:pt>
                <c:pt idx="46047">
                  <c:v>0.541</c:v>
                </c:pt>
                <c:pt idx="46048">
                  <c:v>0.542</c:v>
                </c:pt>
                <c:pt idx="46049">
                  <c:v>0.54</c:v>
                </c:pt>
                <c:pt idx="46050">
                  <c:v>0.541</c:v>
                </c:pt>
                <c:pt idx="46051">
                  <c:v>0.535</c:v>
                </c:pt>
                <c:pt idx="46052">
                  <c:v>0.542</c:v>
                </c:pt>
                <c:pt idx="46053">
                  <c:v>0.538</c:v>
                </c:pt>
                <c:pt idx="46054">
                  <c:v>0.542</c:v>
                </c:pt>
                <c:pt idx="46055">
                  <c:v>0.537</c:v>
                </c:pt>
                <c:pt idx="46056">
                  <c:v>0.542</c:v>
                </c:pt>
                <c:pt idx="46057">
                  <c:v>0.542</c:v>
                </c:pt>
                <c:pt idx="46058">
                  <c:v>0.542</c:v>
                </c:pt>
                <c:pt idx="46059">
                  <c:v>0.541</c:v>
                </c:pt>
                <c:pt idx="46060">
                  <c:v>0.54</c:v>
                </c:pt>
                <c:pt idx="46061">
                  <c:v>0.54</c:v>
                </c:pt>
                <c:pt idx="46062">
                  <c:v>0.539</c:v>
                </c:pt>
                <c:pt idx="46063">
                  <c:v>0.538</c:v>
                </c:pt>
                <c:pt idx="46064">
                  <c:v>0.538</c:v>
                </c:pt>
                <c:pt idx="46065">
                  <c:v>0.535</c:v>
                </c:pt>
                <c:pt idx="46066">
                  <c:v>0.535</c:v>
                </c:pt>
                <c:pt idx="46067">
                  <c:v>0.533</c:v>
                </c:pt>
                <c:pt idx="46068">
                  <c:v>0.535</c:v>
                </c:pt>
                <c:pt idx="46069">
                  <c:v>0.535</c:v>
                </c:pt>
                <c:pt idx="46070">
                  <c:v>0.531</c:v>
                </c:pt>
                <c:pt idx="46071">
                  <c:v>0.528</c:v>
                </c:pt>
                <c:pt idx="46072">
                  <c:v>0.531</c:v>
                </c:pt>
                <c:pt idx="46073">
                  <c:v>0.533</c:v>
                </c:pt>
                <c:pt idx="46074">
                  <c:v>0.533</c:v>
                </c:pt>
                <c:pt idx="46075">
                  <c:v>0.532</c:v>
                </c:pt>
                <c:pt idx="46076">
                  <c:v>0.527</c:v>
                </c:pt>
                <c:pt idx="46077">
                  <c:v>0.533</c:v>
                </c:pt>
                <c:pt idx="46078">
                  <c:v>0.534</c:v>
                </c:pt>
                <c:pt idx="46079">
                  <c:v>0.534</c:v>
                </c:pt>
                <c:pt idx="46080">
                  <c:v>0.534</c:v>
                </c:pt>
                <c:pt idx="46081">
                  <c:v>0.534</c:v>
                </c:pt>
                <c:pt idx="46082">
                  <c:v>0.534</c:v>
                </c:pt>
                <c:pt idx="46083">
                  <c:v>0.533</c:v>
                </c:pt>
                <c:pt idx="46084">
                  <c:v>0.53</c:v>
                </c:pt>
                <c:pt idx="46085">
                  <c:v>0.533</c:v>
                </c:pt>
                <c:pt idx="46086">
                  <c:v>0.533</c:v>
                </c:pt>
                <c:pt idx="46087">
                  <c:v>0.533</c:v>
                </c:pt>
                <c:pt idx="46088">
                  <c:v>0.533</c:v>
                </c:pt>
                <c:pt idx="46089">
                  <c:v>0.531</c:v>
                </c:pt>
                <c:pt idx="46090">
                  <c:v>0.53</c:v>
                </c:pt>
                <c:pt idx="46091">
                  <c:v>0.527</c:v>
                </c:pt>
                <c:pt idx="46092">
                  <c:v>0.533</c:v>
                </c:pt>
                <c:pt idx="46093">
                  <c:v>0.532</c:v>
                </c:pt>
                <c:pt idx="46094">
                  <c:v>0.532</c:v>
                </c:pt>
                <c:pt idx="46095">
                  <c:v>0.532</c:v>
                </c:pt>
                <c:pt idx="46096">
                  <c:v>0.532</c:v>
                </c:pt>
                <c:pt idx="46097">
                  <c:v>0.532</c:v>
                </c:pt>
                <c:pt idx="46098">
                  <c:v>0.533</c:v>
                </c:pt>
                <c:pt idx="46099">
                  <c:v>0.529</c:v>
                </c:pt>
                <c:pt idx="46100">
                  <c:v>0.531</c:v>
                </c:pt>
                <c:pt idx="46101">
                  <c:v>0.531</c:v>
                </c:pt>
                <c:pt idx="46102">
                  <c:v>0.529</c:v>
                </c:pt>
                <c:pt idx="46103">
                  <c:v>0.53</c:v>
                </c:pt>
                <c:pt idx="46104">
                  <c:v>0.529</c:v>
                </c:pt>
                <c:pt idx="46105">
                  <c:v>0.529</c:v>
                </c:pt>
                <c:pt idx="46106">
                  <c:v>0.527</c:v>
                </c:pt>
                <c:pt idx="46107">
                  <c:v>0.524</c:v>
                </c:pt>
                <c:pt idx="46108">
                  <c:v>0.526</c:v>
                </c:pt>
                <c:pt idx="46109">
                  <c:v>0.524</c:v>
                </c:pt>
                <c:pt idx="46110">
                  <c:v>0.525</c:v>
                </c:pt>
                <c:pt idx="46111">
                  <c:v>0.524</c:v>
                </c:pt>
                <c:pt idx="46112">
                  <c:v>0.524</c:v>
                </c:pt>
                <c:pt idx="46113">
                  <c:v>0.524</c:v>
                </c:pt>
                <c:pt idx="46114">
                  <c:v>0.524</c:v>
                </c:pt>
                <c:pt idx="46115">
                  <c:v>0.5235</c:v>
                </c:pt>
                <c:pt idx="46116">
                  <c:v>0.523</c:v>
                </c:pt>
                <c:pt idx="46117">
                  <c:v>0.522</c:v>
                </c:pt>
                <c:pt idx="46118">
                  <c:v>0.523</c:v>
                </c:pt>
                <c:pt idx="46119">
                  <c:v>0.523</c:v>
                </c:pt>
                <c:pt idx="46120">
                  <c:v>0.518</c:v>
                </c:pt>
                <c:pt idx="46121">
                  <c:v>0.523</c:v>
                </c:pt>
                <c:pt idx="46122">
                  <c:v>0.523</c:v>
                </c:pt>
                <c:pt idx="46123">
                  <c:v>0.522</c:v>
                </c:pt>
                <c:pt idx="46124">
                  <c:v>0.522</c:v>
                </c:pt>
                <c:pt idx="46125">
                  <c:v>0.521</c:v>
                </c:pt>
                <c:pt idx="46126">
                  <c:v>0.5205</c:v>
                </c:pt>
                <c:pt idx="46127">
                  <c:v>0.52</c:v>
                </c:pt>
                <c:pt idx="46128">
                  <c:v>0.52</c:v>
                </c:pt>
                <c:pt idx="46129">
                  <c:v>0.52</c:v>
                </c:pt>
                <c:pt idx="46130">
                  <c:v>0.519</c:v>
                </c:pt>
                <c:pt idx="46131">
                  <c:v>0.519</c:v>
                </c:pt>
                <c:pt idx="46132">
                  <c:v>0.519</c:v>
                </c:pt>
                <c:pt idx="46133">
                  <c:v>0.518</c:v>
                </c:pt>
                <c:pt idx="46134">
                  <c:v>0.518</c:v>
                </c:pt>
                <c:pt idx="46135">
                  <c:v>0.519</c:v>
                </c:pt>
                <c:pt idx="46136">
                  <c:v>0.518</c:v>
                </c:pt>
                <c:pt idx="46137">
                  <c:v>0.518</c:v>
                </c:pt>
                <c:pt idx="46138">
                  <c:v>0.518</c:v>
                </c:pt>
                <c:pt idx="46139">
                  <c:v>0.517</c:v>
                </c:pt>
                <c:pt idx="46140">
                  <c:v>0.517</c:v>
                </c:pt>
                <c:pt idx="46141">
                  <c:v>0.518</c:v>
                </c:pt>
                <c:pt idx="46142">
                  <c:v>0.517</c:v>
                </c:pt>
                <c:pt idx="46143">
                  <c:v>0.514</c:v>
                </c:pt>
                <c:pt idx="46144">
                  <c:v>0.517</c:v>
                </c:pt>
                <c:pt idx="46145">
                  <c:v>0.516</c:v>
                </c:pt>
                <c:pt idx="46146">
                  <c:v>0.516</c:v>
                </c:pt>
                <c:pt idx="46147">
                  <c:v>0.517</c:v>
                </c:pt>
                <c:pt idx="46148">
                  <c:v>0.516</c:v>
                </c:pt>
                <c:pt idx="46149">
                  <c:v>0.516</c:v>
                </c:pt>
                <c:pt idx="46150">
                  <c:v>0.516</c:v>
                </c:pt>
                <c:pt idx="46151">
                  <c:v>0.515</c:v>
                </c:pt>
                <c:pt idx="46152">
                  <c:v>0.516</c:v>
                </c:pt>
                <c:pt idx="46153">
                  <c:v>0.516</c:v>
                </c:pt>
                <c:pt idx="46154">
                  <c:v>0.515</c:v>
                </c:pt>
                <c:pt idx="46155">
                  <c:v>0.515</c:v>
                </c:pt>
                <c:pt idx="46156">
                  <c:v>0.514</c:v>
                </c:pt>
                <c:pt idx="46157">
                  <c:v>0.514</c:v>
                </c:pt>
                <c:pt idx="46158">
                  <c:v>0.512</c:v>
                </c:pt>
                <c:pt idx="46159">
                  <c:v>0.514</c:v>
                </c:pt>
                <c:pt idx="46160">
                  <c:v>0.512</c:v>
                </c:pt>
                <c:pt idx="46161">
                  <c:v>0.514</c:v>
                </c:pt>
                <c:pt idx="46162">
                  <c:v>0.514</c:v>
                </c:pt>
                <c:pt idx="46163">
                  <c:v>0.514</c:v>
                </c:pt>
                <c:pt idx="46164">
                  <c:v>0.513</c:v>
                </c:pt>
                <c:pt idx="46165">
                  <c:v>0.513</c:v>
                </c:pt>
                <c:pt idx="46166">
                  <c:v>0.512</c:v>
                </c:pt>
                <c:pt idx="46167">
                  <c:v>0.512</c:v>
                </c:pt>
                <c:pt idx="46168">
                  <c:v>0.512</c:v>
                </c:pt>
                <c:pt idx="46169">
                  <c:v>0.512</c:v>
                </c:pt>
                <c:pt idx="46170">
                  <c:v>0.513</c:v>
                </c:pt>
                <c:pt idx="46171">
                  <c:v>0.512</c:v>
                </c:pt>
                <c:pt idx="46172">
                  <c:v>0.513</c:v>
                </c:pt>
                <c:pt idx="46173">
                  <c:v>0.513</c:v>
                </c:pt>
                <c:pt idx="46174">
                  <c:v>0.513</c:v>
                </c:pt>
                <c:pt idx="46175">
                  <c:v>0.513</c:v>
                </c:pt>
                <c:pt idx="46176">
                  <c:v>0.513</c:v>
                </c:pt>
                <c:pt idx="46177">
                  <c:v>0.512</c:v>
                </c:pt>
                <c:pt idx="46178">
                  <c:v>0.513</c:v>
                </c:pt>
                <c:pt idx="46179">
                  <c:v>0.513</c:v>
                </c:pt>
                <c:pt idx="46180">
                  <c:v>0.513</c:v>
                </c:pt>
                <c:pt idx="46181">
                  <c:v>0.512</c:v>
                </c:pt>
                <c:pt idx="46182">
                  <c:v>0.512</c:v>
                </c:pt>
                <c:pt idx="46183">
                  <c:v>0.511</c:v>
                </c:pt>
                <c:pt idx="46184">
                  <c:v>0.513</c:v>
                </c:pt>
                <c:pt idx="46185">
                  <c:v>0.513</c:v>
                </c:pt>
                <c:pt idx="46186">
                  <c:v>0.513</c:v>
                </c:pt>
                <c:pt idx="46187">
                  <c:v>0.511</c:v>
                </c:pt>
                <c:pt idx="46188">
                  <c:v>0.512</c:v>
                </c:pt>
                <c:pt idx="46189">
                  <c:v>0.513</c:v>
                </c:pt>
                <c:pt idx="46190">
                  <c:v>0.512</c:v>
                </c:pt>
                <c:pt idx="46191">
                  <c:v>0.51</c:v>
                </c:pt>
                <c:pt idx="46192">
                  <c:v>0.5098</c:v>
                </c:pt>
                <c:pt idx="46193">
                  <c:v>0.5095</c:v>
                </c:pt>
                <c:pt idx="46194">
                  <c:v>0.5093</c:v>
                </c:pt>
                <c:pt idx="46195">
                  <c:v>0.509</c:v>
                </c:pt>
                <c:pt idx="46196">
                  <c:v>0.5088</c:v>
                </c:pt>
                <c:pt idx="46197">
                  <c:v>0.5086</c:v>
                </c:pt>
                <c:pt idx="46198">
                  <c:v>0.5083</c:v>
                </c:pt>
                <c:pt idx="46199">
                  <c:v>0.5081</c:v>
                </c:pt>
                <c:pt idx="46200">
                  <c:v>0.5079</c:v>
                </c:pt>
                <c:pt idx="46201">
                  <c:v>0.5076</c:v>
                </c:pt>
                <c:pt idx="46202">
                  <c:v>0.5074</c:v>
                </c:pt>
                <c:pt idx="46203">
                  <c:v>0.5071</c:v>
                </c:pt>
                <c:pt idx="46204">
                  <c:v>0.5069</c:v>
                </c:pt>
                <c:pt idx="46205">
                  <c:v>0.5067</c:v>
                </c:pt>
                <c:pt idx="46206">
                  <c:v>0.5064</c:v>
                </c:pt>
                <c:pt idx="46207">
                  <c:v>0.5062</c:v>
                </c:pt>
                <c:pt idx="46208">
                  <c:v>0.506</c:v>
                </c:pt>
                <c:pt idx="46209">
                  <c:v>0.5057</c:v>
                </c:pt>
                <c:pt idx="46210">
                  <c:v>0.5055</c:v>
                </c:pt>
                <c:pt idx="46211">
                  <c:v>0.5052</c:v>
                </c:pt>
                <c:pt idx="46212">
                  <c:v>0.505</c:v>
                </c:pt>
                <c:pt idx="46213">
                  <c:v>0.5048</c:v>
                </c:pt>
                <c:pt idx="46214">
                  <c:v>0.5046</c:v>
                </c:pt>
                <c:pt idx="46215">
                  <c:v>0.5044</c:v>
                </c:pt>
                <c:pt idx="46216">
                  <c:v>0.5042</c:v>
                </c:pt>
                <c:pt idx="46217">
                  <c:v>0.504</c:v>
                </c:pt>
                <c:pt idx="46218">
                  <c:v>0.504</c:v>
                </c:pt>
                <c:pt idx="46219">
                  <c:v>0.504</c:v>
                </c:pt>
                <c:pt idx="46220">
                  <c:v>0.504</c:v>
                </c:pt>
                <c:pt idx="46221">
                  <c:v>0.504</c:v>
                </c:pt>
                <c:pt idx="46222">
                  <c:v>0.504</c:v>
                </c:pt>
                <c:pt idx="46223">
                  <c:v>0.503</c:v>
                </c:pt>
                <c:pt idx="46224">
                  <c:v>0.5027</c:v>
                </c:pt>
                <c:pt idx="46225">
                  <c:v>0.5023</c:v>
                </c:pt>
                <c:pt idx="46226">
                  <c:v>0.502</c:v>
                </c:pt>
                <c:pt idx="46227">
                  <c:v>0.5017</c:v>
                </c:pt>
                <c:pt idx="46228">
                  <c:v>0.5013</c:v>
                </c:pt>
                <c:pt idx="46229">
                  <c:v>0.501</c:v>
                </c:pt>
                <c:pt idx="46230">
                  <c:v>0.5007</c:v>
                </c:pt>
                <c:pt idx="46231">
                  <c:v>0.5003</c:v>
                </c:pt>
                <c:pt idx="46232">
                  <c:v>0.5</c:v>
                </c:pt>
                <c:pt idx="46233">
                  <c:v>0.4997</c:v>
                </c:pt>
                <c:pt idx="46234">
                  <c:v>0.4993</c:v>
                </c:pt>
                <c:pt idx="46235">
                  <c:v>0.499</c:v>
                </c:pt>
                <c:pt idx="46236">
                  <c:v>0.4987</c:v>
                </c:pt>
                <c:pt idx="46237">
                  <c:v>0.4983</c:v>
                </c:pt>
                <c:pt idx="46238">
                  <c:v>0.498</c:v>
                </c:pt>
                <c:pt idx="46239">
                  <c:v>0.499</c:v>
                </c:pt>
                <c:pt idx="46240">
                  <c:v>0.499</c:v>
                </c:pt>
                <c:pt idx="46241">
                  <c:v>0.499</c:v>
                </c:pt>
                <c:pt idx="46242">
                  <c:v>0.498</c:v>
                </c:pt>
                <c:pt idx="46243">
                  <c:v>0.499</c:v>
                </c:pt>
                <c:pt idx="46244">
                  <c:v>0.498</c:v>
                </c:pt>
                <c:pt idx="46245">
                  <c:v>0.497</c:v>
                </c:pt>
                <c:pt idx="46246">
                  <c:v>0.496</c:v>
                </c:pt>
                <c:pt idx="46247">
                  <c:v>0.497</c:v>
                </c:pt>
                <c:pt idx="46248">
                  <c:v>0.497</c:v>
                </c:pt>
                <c:pt idx="46249">
                  <c:v>0.497</c:v>
                </c:pt>
                <c:pt idx="46250">
                  <c:v>0.496</c:v>
                </c:pt>
                <c:pt idx="46251">
                  <c:v>0.497</c:v>
                </c:pt>
                <c:pt idx="46252">
                  <c:v>0.497</c:v>
                </c:pt>
                <c:pt idx="46253">
                  <c:v>0.497</c:v>
                </c:pt>
                <c:pt idx="46254">
                  <c:v>0.497</c:v>
                </c:pt>
                <c:pt idx="46255">
                  <c:v>0.497</c:v>
                </c:pt>
                <c:pt idx="46256">
                  <c:v>0.498</c:v>
                </c:pt>
                <c:pt idx="46257">
                  <c:v>0.499</c:v>
                </c:pt>
                <c:pt idx="46258">
                  <c:v>0.499</c:v>
                </c:pt>
                <c:pt idx="46259">
                  <c:v>0.499</c:v>
                </c:pt>
                <c:pt idx="46260">
                  <c:v>0.499</c:v>
                </c:pt>
                <c:pt idx="46261">
                  <c:v>0.499</c:v>
                </c:pt>
                <c:pt idx="46262">
                  <c:v>0.499</c:v>
                </c:pt>
                <c:pt idx="46263">
                  <c:v>0.499</c:v>
                </c:pt>
                <c:pt idx="46264">
                  <c:v>0.499</c:v>
                </c:pt>
                <c:pt idx="46265">
                  <c:v>0.498</c:v>
                </c:pt>
                <c:pt idx="46266">
                  <c:v>0.498</c:v>
                </c:pt>
                <c:pt idx="46267">
                  <c:v>0.497</c:v>
                </c:pt>
                <c:pt idx="46268">
                  <c:v>0.497</c:v>
                </c:pt>
                <c:pt idx="46269">
                  <c:v>0.497</c:v>
                </c:pt>
                <c:pt idx="46270">
                  <c:v>0.497</c:v>
                </c:pt>
                <c:pt idx="46271">
                  <c:v>0.497</c:v>
                </c:pt>
                <c:pt idx="46272">
                  <c:v>0.497</c:v>
                </c:pt>
                <c:pt idx="46273">
                  <c:v>0.496</c:v>
                </c:pt>
                <c:pt idx="46274">
                  <c:v>0.495</c:v>
                </c:pt>
                <c:pt idx="46275">
                  <c:v>0.495</c:v>
                </c:pt>
                <c:pt idx="46276">
                  <c:v>0.496</c:v>
                </c:pt>
                <c:pt idx="46277">
                  <c:v>0.495</c:v>
                </c:pt>
                <c:pt idx="46278">
                  <c:v>0.495</c:v>
                </c:pt>
                <c:pt idx="46279">
                  <c:v>0.495</c:v>
                </c:pt>
                <c:pt idx="46280">
                  <c:v>0.495</c:v>
                </c:pt>
                <c:pt idx="46281">
                  <c:v>0.495</c:v>
                </c:pt>
                <c:pt idx="46282">
                  <c:v>0.495</c:v>
                </c:pt>
                <c:pt idx="46283">
                  <c:v>0.495</c:v>
                </c:pt>
                <c:pt idx="46284">
                  <c:v>0.496</c:v>
                </c:pt>
                <c:pt idx="46285">
                  <c:v>0.495</c:v>
                </c:pt>
                <c:pt idx="46286">
                  <c:v>0.497</c:v>
                </c:pt>
                <c:pt idx="46287">
                  <c:v>0.495</c:v>
                </c:pt>
                <c:pt idx="46288">
                  <c:v>0.495</c:v>
                </c:pt>
                <c:pt idx="46289">
                  <c:v>0.495</c:v>
                </c:pt>
                <c:pt idx="46290">
                  <c:v>0.496</c:v>
                </c:pt>
                <c:pt idx="46291">
                  <c:v>0.495</c:v>
                </c:pt>
                <c:pt idx="46292">
                  <c:v>0.497</c:v>
                </c:pt>
                <c:pt idx="46293">
                  <c:v>0.497</c:v>
                </c:pt>
                <c:pt idx="46294">
                  <c:v>0.497</c:v>
                </c:pt>
                <c:pt idx="46295">
                  <c:v>0.497</c:v>
                </c:pt>
                <c:pt idx="46296">
                  <c:v>0.498</c:v>
                </c:pt>
                <c:pt idx="46297">
                  <c:v>0.498</c:v>
                </c:pt>
                <c:pt idx="46298">
                  <c:v>0.497</c:v>
                </c:pt>
                <c:pt idx="46299">
                  <c:v>0.499</c:v>
                </c:pt>
                <c:pt idx="46300">
                  <c:v>0.5</c:v>
                </c:pt>
                <c:pt idx="46301">
                  <c:v>0.5</c:v>
                </c:pt>
                <c:pt idx="46302">
                  <c:v>0.5</c:v>
                </c:pt>
                <c:pt idx="46303">
                  <c:v>0.501</c:v>
                </c:pt>
                <c:pt idx="46304">
                  <c:v>0.503</c:v>
                </c:pt>
                <c:pt idx="46305">
                  <c:v>0.502</c:v>
                </c:pt>
                <c:pt idx="46306">
                  <c:v>0.504</c:v>
                </c:pt>
                <c:pt idx="46307">
                  <c:v>0.504</c:v>
                </c:pt>
                <c:pt idx="46308">
                  <c:v>0.505</c:v>
                </c:pt>
                <c:pt idx="46309">
                  <c:v>0.506</c:v>
                </c:pt>
                <c:pt idx="46310">
                  <c:v>0.508</c:v>
                </c:pt>
                <c:pt idx="46311">
                  <c:v>0.509</c:v>
                </c:pt>
                <c:pt idx="46312">
                  <c:v>0.51</c:v>
                </c:pt>
                <c:pt idx="46313">
                  <c:v>0.512</c:v>
                </c:pt>
                <c:pt idx="46314">
                  <c:v>0.514</c:v>
                </c:pt>
                <c:pt idx="46315">
                  <c:v>0.515</c:v>
                </c:pt>
                <c:pt idx="46316">
                  <c:v>0.516</c:v>
                </c:pt>
                <c:pt idx="46317">
                  <c:v>0.509</c:v>
                </c:pt>
                <c:pt idx="46318">
                  <c:v>0.517</c:v>
                </c:pt>
                <c:pt idx="46319">
                  <c:v>0.518</c:v>
                </c:pt>
                <c:pt idx="46320">
                  <c:v>0.52</c:v>
                </c:pt>
                <c:pt idx="46321">
                  <c:v>0.519</c:v>
                </c:pt>
                <c:pt idx="46322">
                  <c:v>0.52</c:v>
                </c:pt>
                <c:pt idx="46323">
                  <c:v>0.521</c:v>
                </c:pt>
                <c:pt idx="46324">
                  <c:v>0.522</c:v>
                </c:pt>
                <c:pt idx="46325">
                  <c:v>0.519</c:v>
                </c:pt>
                <c:pt idx="46326">
                  <c:v>0.522</c:v>
                </c:pt>
                <c:pt idx="46327">
                  <c:v>0.522</c:v>
                </c:pt>
                <c:pt idx="46328">
                  <c:v>0.521</c:v>
                </c:pt>
                <c:pt idx="46329">
                  <c:v>0.523</c:v>
                </c:pt>
                <c:pt idx="46330">
                  <c:v>0.524</c:v>
                </c:pt>
                <c:pt idx="46331">
                  <c:v>0.525</c:v>
                </c:pt>
                <c:pt idx="46332">
                  <c:v>0.526</c:v>
                </c:pt>
                <c:pt idx="46333">
                  <c:v>0.526</c:v>
                </c:pt>
                <c:pt idx="46334">
                  <c:v>0.526</c:v>
                </c:pt>
                <c:pt idx="46335">
                  <c:v>0.527</c:v>
                </c:pt>
                <c:pt idx="46336">
                  <c:v>0.526</c:v>
                </c:pt>
                <c:pt idx="46337">
                  <c:v>0.527</c:v>
                </c:pt>
                <c:pt idx="46338">
                  <c:v>0.529</c:v>
                </c:pt>
                <c:pt idx="46339">
                  <c:v>0.528</c:v>
                </c:pt>
                <c:pt idx="46340">
                  <c:v>0.527</c:v>
                </c:pt>
                <c:pt idx="46341">
                  <c:v>0.527</c:v>
                </c:pt>
                <c:pt idx="46342">
                  <c:v>0.526</c:v>
                </c:pt>
                <c:pt idx="46343">
                  <c:v>0.527</c:v>
                </c:pt>
                <c:pt idx="46344">
                  <c:v>0.527</c:v>
                </c:pt>
                <c:pt idx="46345">
                  <c:v>0.526</c:v>
                </c:pt>
                <c:pt idx="46346">
                  <c:v>0.526</c:v>
                </c:pt>
                <c:pt idx="46347">
                  <c:v>0.527</c:v>
                </c:pt>
                <c:pt idx="46348">
                  <c:v>0.527</c:v>
                </c:pt>
                <c:pt idx="46349">
                  <c:v>0.527</c:v>
                </c:pt>
                <c:pt idx="46350">
                  <c:v>0.526</c:v>
                </c:pt>
                <c:pt idx="46351">
                  <c:v>0.526</c:v>
                </c:pt>
                <c:pt idx="46352">
                  <c:v>0.526</c:v>
                </c:pt>
                <c:pt idx="46353">
                  <c:v>0.526</c:v>
                </c:pt>
                <c:pt idx="46354">
                  <c:v>0.526</c:v>
                </c:pt>
                <c:pt idx="46355">
                  <c:v>0.525</c:v>
                </c:pt>
                <c:pt idx="46356">
                  <c:v>0.524</c:v>
                </c:pt>
                <c:pt idx="46357">
                  <c:v>0.524</c:v>
                </c:pt>
                <c:pt idx="46358">
                  <c:v>0.525</c:v>
                </c:pt>
                <c:pt idx="46359">
                  <c:v>0.523</c:v>
                </c:pt>
                <c:pt idx="46360">
                  <c:v>0.523</c:v>
                </c:pt>
                <c:pt idx="46361">
                  <c:v>0.523</c:v>
                </c:pt>
                <c:pt idx="46362">
                  <c:v>0.522</c:v>
                </c:pt>
                <c:pt idx="46363">
                  <c:v>0.523</c:v>
                </c:pt>
                <c:pt idx="46364">
                  <c:v>0.523</c:v>
                </c:pt>
                <c:pt idx="46365">
                  <c:v>0.521</c:v>
                </c:pt>
                <c:pt idx="46366">
                  <c:v>0.522</c:v>
                </c:pt>
                <c:pt idx="46367">
                  <c:v>0.522</c:v>
                </c:pt>
                <c:pt idx="46368">
                  <c:v>0.522</c:v>
                </c:pt>
                <c:pt idx="46369">
                  <c:v>0.522</c:v>
                </c:pt>
                <c:pt idx="46370">
                  <c:v>0.523</c:v>
                </c:pt>
                <c:pt idx="46371">
                  <c:v>0.522</c:v>
                </c:pt>
                <c:pt idx="46372">
                  <c:v>0.521</c:v>
                </c:pt>
                <c:pt idx="46373">
                  <c:v>0.521</c:v>
                </c:pt>
                <c:pt idx="46374">
                  <c:v>0.521</c:v>
                </c:pt>
                <c:pt idx="46375">
                  <c:v>0.52</c:v>
                </c:pt>
                <c:pt idx="46376">
                  <c:v>0.521</c:v>
                </c:pt>
                <c:pt idx="46377">
                  <c:v>0.52</c:v>
                </c:pt>
                <c:pt idx="46378">
                  <c:v>0.52</c:v>
                </c:pt>
                <c:pt idx="46379">
                  <c:v>0.52</c:v>
                </c:pt>
                <c:pt idx="46380">
                  <c:v>0.52</c:v>
                </c:pt>
                <c:pt idx="46381">
                  <c:v>0.519</c:v>
                </c:pt>
                <c:pt idx="46382">
                  <c:v>0.519</c:v>
                </c:pt>
                <c:pt idx="46383">
                  <c:v>0.519</c:v>
                </c:pt>
                <c:pt idx="46384">
                  <c:v>0.52</c:v>
                </c:pt>
                <c:pt idx="46385">
                  <c:v>0.519</c:v>
                </c:pt>
                <c:pt idx="46386">
                  <c:v>0.519</c:v>
                </c:pt>
                <c:pt idx="46387">
                  <c:v>0.519</c:v>
                </c:pt>
                <c:pt idx="46388">
                  <c:v>0.519</c:v>
                </c:pt>
                <c:pt idx="46389">
                  <c:v>0.518</c:v>
                </c:pt>
                <c:pt idx="46390">
                  <c:v>0.519</c:v>
                </c:pt>
                <c:pt idx="46391">
                  <c:v>0.52</c:v>
                </c:pt>
                <c:pt idx="46392">
                  <c:v>0.52</c:v>
                </c:pt>
                <c:pt idx="46393">
                  <c:v>0.52</c:v>
                </c:pt>
                <c:pt idx="46394">
                  <c:v>0.52</c:v>
                </c:pt>
                <c:pt idx="46395">
                  <c:v>0.515</c:v>
                </c:pt>
                <c:pt idx="46396">
                  <c:v>0.52</c:v>
                </c:pt>
                <c:pt idx="46397">
                  <c:v>0.519</c:v>
                </c:pt>
                <c:pt idx="46398">
                  <c:v>0.516</c:v>
                </c:pt>
                <c:pt idx="46399">
                  <c:v>0.518</c:v>
                </c:pt>
                <c:pt idx="46400">
                  <c:v>0.517</c:v>
                </c:pt>
                <c:pt idx="46401">
                  <c:v>0.518</c:v>
                </c:pt>
                <c:pt idx="46402">
                  <c:v>0.518</c:v>
                </c:pt>
                <c:pt idx="46403">
                  <c:v>0.517</c:v>
                </c:pt>
                <c:pt idx="46404">
                  <c:v>0.517</c:v>
                </c:pt>
                <c:pt idx="46405">
                  <c:v>0.517</c:v>
                </c:pt>
                <c:pt idx="46406">
                  <c:v>0.516</c:v>
                </c:pt>
                <c:pt idx="46407">
                  <c:v>0.515</c:v>
                </c:pt>
                <c:pt idx="46408">
                  <c:v>0.5155</c:v>
                </c:pt>
                <c:pt idx="46409">
                  <c:v>0.516</c:v>
                </c:pt>
                <c:pt idx="46410">
                  <c:v>0.515</c:v>
                </c:pt>
                <c:pt idx="46411">
                  <c:v>0.514</c:v>
                </c:pt>
                <c:pt idx="46412">
                  <c:v>0.513</c:v>
                </c:pt>
                <c:pt idx="46413">
                  <c:v>0.513</c:v>
                </c:pt>
                <c:pt idx="46414">
                  <c:v>0.513</c:v>
                </c:pt>
                <c:pt idx="46415">
                  <c:v>0.512</c:v>
                </c:pt>
                <c:pt idx="46416">
                  <c:v>0.512</c:v>
                </c:pt>
                <c:pt idx="46417">
                  <c:v>0.512</c:v>
                </c:pt>
                <c:pt idx="46418">
                  <c:v>0.512</c:v>
                </c:pt>
                <c:pt idx="46419">
                  <c:v>0.512</c:v>
                </c:pt>
                <c:pt idx="46420">
                  <c:v>0.512</c:v>
                </c:pt>
                <c:pt idx="46421">
                  <c:v>0.511</c:v>
                </c:pt>
                <c:pt idx="46422">
                  <c:v>0.512</c:v>
                </c:pt>
                <c:pt idx="46423">
                  <c:v>0.513</c:v>
                </c:pt>
                <c:pt idx="46424">
                  <c:v>0.513</c:v>
                </c:pt>
                <c:pt idx="46425">
                  <c:v>0.512</c:v>
                </c:pt>
                <c:pt idx="46426">
                  <c:v>0.513</c:v>
                </c:pt>
                <c:pt idx="46427">
                  <c:v>0.513</c:v>
                </c:pt>
                <c:pt idx="46428">
                  <c:v>0.512</c:v>
                </c:pt>
                <c:pt idx="46429">
                  <c:v>0.511</c:v>
                </c:pt>
                <c:pt idx="46430">
                  <c:v>0.512</c:v>
                </c:pt>
                <c:pt idx="46431">
                  <c:v>0.512</c:v>
                </c:pt>
                <c:pt idx="46432">
                  <c:v>0.512</c:v>
                </c:pt>
                <c:pt idx="46433">
                  <c:v>0.512</c:v>
                </c:pt>
                <c:pt idx="46434">
                  <c:v>0.512</c:v>
                </c:pt>
                <c:pt idx="46435">
                  <c:v>0.512</c:v>
                </c:pt>
                <c:pt idx="46436">
                  <c:v>0.512</c:v>
                </c:pt>
                <c:pt idx="46437">
                  <c:v>0.513</c:v>
                </c:pt>
                <c:pt idx="46438">
                  <c:v>0.512</c:v>
                </c:pt>
                <c:pt idx="46439">
                  <c:v>0.512</c:v>
                </c:pt>
                <c:pt idx="46440">
                  <c:v>0.512</c:v>
                </c:pt>
                <c:pt idx="46441">
                  <c:v>0.511</c:v>
                </c:pt>
                <c:pt idx="46442">
                  <c:v>0.51</c:v>
                </c:pt>
                <c:pt idx="46443">
                  <c:v>0.511</c:v>
                </c:pt>
                <c:pt idx="46444">
                  <c:v>0.5105</c:v>
                </c:pt>
                <c:pt idx="46445">
                  <c:v>0.51</c:v>
                </c:pt>
                <c:pt idx="46446">
                  <c:v>0.51</c:v>
                </c:pt>
                <c:pt idx="46447">
                  <c:v>0.5087</c:v>
                </c:pt>
                <c:pt idx="46448">
                  <c:v>0.5073</c:v>
                </c:pt>
                <c:pt idx="46449">
                  <c:v>0.506</c:v>
                </c:pt>
                <c:pt idx="46450">
                  <c:v>0.509</c:v>
                </c:pt>
                <c:pt idx="46451">
                  <c:v>0.508</c:v>
                </c:pt>
                <c:pt idx="46452">
                  <c:v>0.508</c:v>
                </c:pt>
                <c:pt idx="46453">
                  <c:v>0.509</c:v>
                </c:pt>
                <c:pt idx="46454">
                  <c:v>0.508</c:v>
                </c:pt>
                <c:pt idx="46455">
                  <c:v>0.508</c:v>
                </c:pt>
                <c:pt idx="46456">
                  <c:v>0.506</c:v>
                </c:pt>
                <c:pt idx="46457">
                  <c:v>0.506</c:v>
                </c:pt>
                <c:pt idx="46458">
                  <c:v>0.506</c:v>
                </c:pt>
                <c:pt idx="46459">
                  <c:v>0.506</c:v>
                </c:pt>
                <c:pt idx="46460">
                  <c:v>0.506</c:v>
                </c:pt>
                <c:pt idx="46461">
                  <c:v>0.506</c:v>
                </c:pt>
                <c:pt idx="46462">
                  <c:v>0.5055</c:v>
                </c:pt>
                <c:pt idx="46463">
                  <c:v>0.505</c:v>
                </c:pt>
                <c:pt idx="46464">
                  <c:v>0.505</c:v>
                </c:pt>
                <c:pt idx="46465">
                  <c:v>0.504</c:v>
                </c:pt>
                <c:pt idx="46466">
                  <c:v>0.505</c:v>
                </c:pt>
                <c:pt idx="46467">
                  <c:v>0.505</c:v>
                </c:pt>
                <c:pt idx="46468">
                  <c:v>0.504</c:v>
                </c:pt>
                <c:pt idx="46469">
                  <c:v>0.504</c:v>
                </c:pt>
                <c:pt idx="46470">
                  <c:v>0.505</c:v>
                </c:pt>
                <c:pt idx="46471">
                  <c:v>0.505</c:v>
                </c:pt>
                <c:pt idx="46472">
                  <c:v>0.505</c:v>
                </c:pt>
                <c:pt idx="46473">
                  <c:v>0.505</c:v>
                </c:pt>
                <c:pt idx="46474">
                  <c:v>0.504</c:v>
                </c:pt>
                <c:pt idx="46475">
                  <c:v>0.504</c:v>
                </c:pt>
                <c:pt idx="46476">
                  <c:v>0.504</c:v>
                </c:pt>
                <c:pt idx="46477">
                  <c:v>0.504</c:v>
                </c:pt>
                <c:pt idx="46478">
                  <c:v>0.503</c:v>
                </c:pt>
                <c:pt idx="46479">
                  <c:v>0.504</c:v>
                </c:pt>
                <c:pt idx="46480">
                  <c:v>0.504</c:v>
                </c:pt>
                <c:pt idx="46481">
                  <c:v>0.504</c:v>
                </c:pt>
                <c:pt idx="46482">
                  <c:v>0.503</c:v>
                </c:pt>
                <c:pt idx="46483">
                  <c:v>0.5025</c:v>
                </c:pt>
                <c:pt idx="46484">
                  <c:v>0.502</c:v>
                </c:pt>
                <c:pt idx="46485">
                  <c:v>0.502</c:v>
                </c:pt>
                <c:pt idx="46486">
                  <c:v>0.502</c:v>
                </c:pt>
                <c:pt idx="46487">
                  <c:v>0.502</c:v>
                </c:pt>
                <c:pt idx="46488">
                  <c:v>0.503</c:v>
                </c:pt>
                <c:pt idx="46489">
                  <c:v>0.5025</c:v>
                </c:pt>
                <c:pt idx="46490">
                  <c:v>0.502</c:v>
                </c:pt>
                <c:pt idx="46491">
                  <c:v>0.502</c:v>
                </c:pt>
                <c:pt idx="46492">
                  <c:v>0.502</c:v>
                </c:pt>
                <c:pt idx="46493">
                  <c:v>0.501</c:v>
                </c:pt>
                <c:pt idx="46494">
                  <c:v>0.5</c:v>
                </c:pt>
                <c:pt idx="46495">
                  <c:v>0.501</c:v>
                </c:pt>
                <c:pt idx="46496">
                  <c:v>0.501</c:v>
                </c:pt>
                <c:pt idx="46497">
                  <c:v>0.5</c:v>
                </c:pt>
                <c:pt idx="46498">
                  <c:v>0.501</c:v>
                </c:pt>
                <c:pt idx="46499">
                  <c:v>0.5</c:v>
                </c:pt>
                <c:pt idx="46500">
                  <c:v>0.501</c:v>
                </c:pt>
                <c:pt idx="46501">
                  <c:v>0.501</c:v>
                </c:pt>
                <c:pt idx="46502">
                  <c:v>0.501</c:v>
                </c:pt>
                <c:pt idx="46503">
                  <c:v>0.501</c:v>
                </c:pt>
                <c:pt idx="46504">
                  <c:v>0.501</c:v>
                </c:pt>
                <c:pt idx="46505">
                  <c:v>0.5</c:v>
                </c:pt>
                <c:pt idx="46506">
                  <c:v>0.5</c:v>
                </c:pt>
                <c:pt idx="46507">
                  <c:v>0.499</c:v>
                </c:pt>
                <c:pt idx="46508">
                  <c:v>0.499</c:v>
                </c:pt>
                <c:pt idx="46509">
                  <c:v>0.499</c:v>
                </c:pt>
                <c:pt idx="46510">
                  <c:v>0.499</c:v>
                </c:pt>
                <c:pt idx="46511">
                  <c:v>0.5</c:v>
                </c:pt>
                <c:pt idx="46512">
                  <c:v>0.498</c:v>
                </c:pt>
                <c:pt idx="46513">
                  <c:v>0.497</c:v>
                </c:pt>
                <c:pt idx="46514">
                  <c:v>0.497</c:v>
                </c:pt>
                <c:pt idx="46515">
                  <c:v>0.497</c:v>
                </c:pt>
                <c:pt idx="46516">
                  <c:v>0.498</c:v>
                </c:pt>
                <c:pt idx="46517">
                  <c:v>0.498</c:v>
                </c:pt>
                <c:pt idx="46518">
                  <c:v>0.497</c:v>
                </c:pt>
                <c:pt idx="46519">
                  <c:v>0.495</c:v>
                </c:pt>
                <c:pt idx="46520">
                  <c:v>0.495</c:v>
                </c:pt>
                <c:pt idx="46521">
                  <c:v>0.495</c:v>
                </c:pt>
                <c:pt idx="46522">
                  <c:v>0.495</c:v>
                </c:pt>
                <c:pt idx="46523">
                  <c:v>0.495</c:v>
                </c:pt>
                <c:pt idx="46524">
                  <c:v>0.495</c:v>
                </c:pt>
                <c:pt idx="46525">
                  <c:v>0.496</c:v>
                </c:pt>
                <c:pt idx="46526">
                  <c:v>0.496</c:v>
                </c:pt>
                <c:pt idx="46527">
                  <c:v>0.495</c:v>
                </c:pt>
                <c:pt idx="46528">
                  <c:v>0.495</c:v>
                </c:pt>
                <c:pt idx="46529">
                  <c:v>0.495</c:v>
                </c:pt>
                <c:pt idx="46530">
                  <c:v>0.493</c:v>
                </c:pt>
                <c:pt idx="46531">
                  <c:v>0.493</c:v>
                </c:pt>
                <c:pt idx="46532">
                  <c:v>0.493</c:v>
                </c:pt>
                <c:pt idx="46533">
                  <c:v>0.493</c:v>
                </c:pt>
                <c:pt idx="46534">
                  <c:v>0.493</c:v>
                </c:pt>
                <c:pt idx="46535">
                  <c:v>0.493</c:v>
                </c:pt>
                <c:pt idx="46536">
                  <c:v>0.493</c:v>
                </c:pt>
                <c:pt idx="46537">
                  <c:v>0.493</c:v>
                </c:pt>
                <c:pt idx="46538">
                  <c:v>0.493</c:v>
                </c:pt>
                <c:pt idx="46539">
                  <c:v>0.493</c:v>
                </c:pt>
                <c:pt idx="46540">
                  <c:v>0.493</c:v>
                </c:pt>
                <c:pt idx="46541">
                  <c:v>0.493</c:v>
                </c:pt>
                <c:pt idx="46542">
                  <c:v>0.493</c:v>
                </c:pt>
                <c:pt idx="46543">
                  <c:v>0.493</c:v>
                </c:pt>
                <c:pt idx="46544">
                  <c:v>0.492</c:v>
                </c:pt>
                <c:pt idx="46545">
                  <c:v>0.491</c:v>
                </c:pt>
                <c:pt idx="46546">
                  <c:v>0.491</c:v>
                </c:pt>
                <c:pt idx="46547">
                  <c:v>0.491</c:v>
                </c:pt>
                <c:pt idx="46548">
                  <c:v>0.491</c:v>
                </c:pt>
                <c:pt idx="46549">
                  <c:v>0.491</c:v>
                </c:pt>
                <c:pt idx="46550">
                  <c:v>0.491</c:v>
                </c:pt>
                <c:pt idx="46551">
                  <c:v>0.491</c:v>
                </c:pt>
                <c:pt idx="46552">
                  <c:v>0.491</c:v>
                </c:pt>
                <c:pt idx="46553">
                  <c:v>0.491</c:v>
                </c:pt>
                <c:pt idx="46554">
                  <c:v>0.491</c:v>
                </c:pt>
                <c:pt idx="46555">
                  <c:v>0.491</c:v>
                </c:pt>
                <c:pt idx="46556">
                  <c:v>0.491</c:v>
                </c:pt>
                <c:pt idx="46557">
                  <c:v>0.491</c:v>
                </c:pt>
                <c:pt idx="46558">
                  <c:v>0.491</c:v>
                </c:pt>
                <c:pt idx="46559">
                  <c:v>0.491</c:v>
                </c:pt>
                <c:pt idx="46560">
                  <c:v>0.492</c:v>
                </c:pt>
                <c:pt idx="46561">
                  <c:v>0.491</c:v>
                </c:pt>
                <c:pt idx="46562">
                  <c:v>0.493</c:v>
                </c:pt>
                <c:pt idx="46563">
                  <c:v>0.492</c:v>
                </c:pt>
                <c:pt idx="46564">
                  <c:v>0.492</c:v>
                </c:pt>
                <c:pt idx="46565">
                  <c:v>0.492</c:v>
                </c:pt>
                <c:pt idx="46566">
                  <c:v>0.493</c:v>
                </c:pt>
                <c:pt idx="46567">
                  <c:v>0.492</c:v>
                </c:pt>
                <c:pt idx="46568">
                  <c:v>0.493</c:v>
                </c:pt>
                <c:pt idx="46569">
                  <c:v>0.493</c:v>
                </c:pt>
                <c:pt idx="46570">
                  <c:v>0.493</c:v>
                </c:pt>
                <c:pt idx="46571">
                  <c:v>0.493</c:v>
                </c:pt>
                <c:pt idx="46572">
                  <c:v>0.493</c:v>
                </c:pt>
                <c:pt idx="46573">
                  <c:v>0.493</c:v>
                </c:pt>
                <c:pt idx="46574">
                  <c:v>0.493</c:v>
                </c:pt>
                <c:pt idx="46575">
                  <c:v>0.493</c:v>
                </c:pt>
                <c:pt idx="46576">
                  <c:v>0.493</c:v>
                </c:pt>
                <c:pt idx="46577">
                  <c:v>0.494</c:v>
                </c:pt>
                <c:pt idx="46578">
                  <c:v>0.494</c:v>
                </c:pt>
                <c:pt idx="46579">
                  <c:v>0.494</c:v>
                </c:pt>
                <c:pt idx="46580">
                  <c:v>0.494</c:v>
                </c:pt>
                <c:pt idx="46581">
                  <c:v>0.495</c:v>
                </c:pt>
                <c:pt idx="46582">
                  <c:v>0.495</c:v>
                </c:pt>
                <c:pt idx="46583">
                  <c:v>0.494</c:v>
                </c:pt>
                <c:pt idx="46584">
                  <c:v>0.494</c:v>
                </c:pt>
                <c:pt idx="46585">
                  <c:v>0.496</c:v>
                </c:pt>
                <c:pt idx="46586">
                  <c:v>0.495</c:v>
                </c:pt>
                <c:pt idx="46587">
                  <c:v>0.497</c:v>
                </c:pt>
                <c:pt idx="46588">
                  <c:v>0.497</c:v>
                </c:pt>
                <c:pt idx="46589">
                  <c:v>0.497</c:v>
                </c:pt>
                <c:pt idx="46590">
                  <c:v>0.496</c:v>
                </c:pt>
                <c:pt idx="46591">
                  <c:v>0.497</c:v>
                </c:pt>
                <c:pt idx="46592">
                  <c:v>0.496</c:v>
                </c:pt>
                <c:pt idx="46593">
                  <c:v>0.498</c:v>
                </c:pt>
                <c:pt idx="46594">
                  <c:v>0.498</c:v>
                </c:pt>
                <c:pt idx="46595">
                  <c:v>0.498</c:v>
                </c:pt>
                <c:pt idx="46596">
                  <c:v>0.499</c:v>
                </c:pt>
                <c:pt idx="46597">
                  <c:v>0.498</c:v>
                </c:pt>
                <c:pt idx="46598">
                  <c:v>0.5</c:v>
                </c:pt>
                <c:pt idx="46599">
                  <c:v>0.501</c:v>
                </c:pt>
                <c:pt idx="46600">
                  <c:v>0.503</c:v>
                </c:pt>
                <c:pt idx="46601">
                  <c:v>0.503</c:v>
                </c:pt>
                <c:pt idx="46602">
                  <c:v>0.503</c:v>
                </c:pt>
                <c:pt idx="46603">
                  <c:v>0.504</c:v>
                </c:pt>
                <c:pt idx="46604">
                  <c:v>0.506</c:v>
                </c:pt>
                <c:pt idx="46605">
                  <c:v>0.506</c:v>
                </c:pt>
                <c:pt idx="46606">
                  <c:v>0.506</c:v>
                </c:pt>
                <c:pt idx="46607">
                  <c:v>0.509</c:v>
                </c:pt>
                <c:pt idx="46608">
                  <c:v>0.508</c:v>
                </c:pt>
                <c:pt idx="46609">
                  <c:v>0.511</c:v>
                </c:pt>
                <c:pt idx="46610">
                  <c:v>0.511</c:v>
                </c:pt>
                <c:pt idx="46611">
                  <c:v>0.511</c:v>
                </c:pt>
                <c:pt idx="46612">
                  <c:v>0.513</c:v>
                </c:pt>
                <c:pt idx="46613">
                  <c:v>0.513</c:v>
                </c:pt>
                <c:pt idx="46614">
                  <c:v>0.515</c:v>
                </c:pt>
                <c:pt idx="46615">
                  <c:v>0.516</c:v>
                </c:pt>
                <c:pt idx="46616">
                  <c:v>0.517</c:v>
                </c:pt>
                <c:pt idx="46617">
                  <c:v>0.518</c:v>
                </c:pt>
                <c:pt idx="46618">
                  <c:v>0.519</c:v>
                </c:pt>
                <c:pt idx="46619">
                  <c:v>0.521</c:v>
                </c:pt>
                <c:pt idx="46620">
                  <c:v>0.52</c:v>
                </c:pt>
                <c:pt idx="46621">
                  <c:v>0.52</c:v>
                </c:pt>
                <c:pt idx="46622">
                  <c:v>0.523</c:v>
                </c:pt>
                <c:pt idx="46623">
                  <c:v>0.524</c:v>
                </c:pt>
                <c:pt idx="46624">
                  <c:v>0.524</c:v>
                </c:pt>
                <c:pt idx="46625">
                  <c:v>0.525</c:v>
                </c:pt>
                <c:pt idx="46626">
                  <c:v>0.521</c:v>
                </c:pt>
                <c:pt idx="46627">
                  <c:v>0.524</c:v>
                </c:pt>
                <c:pt idx="46628">
                  <c:v>0.525</c:v>
                </c:pt>
                <c:pt idx="46629">
                  <c:v>0.524</c:v>
                </c:pt>
                <c:pt idx="46630">
                  <c:v>0.525</c:v>
                </c:pt>
                <c:pt idx="46631">
                  <c:v>0.525</c:v>
                </c:pt>
                <c:pt idx="46632">
                  <c:v>0.524</c:v>
                </c:pt>
                <c:pt idx="46633">
                  <c:v>0.523</c:v>
                </c:pt>
                <c:pt idx="46634">
                  <c:v>0.523</c:v>
                </c:pt>
                <c:pt idx="46635">
                  <c:v>0.522</c:v>
                </c:pt>
                <c:pt idx="46636">
                  <c:v>0.523</c:v>
                </c:pt>
                <c:pt idx="46637">
                  <c:v>0.523</c:v>
                </c:pt>
                <c:pt idx="46638">
                  <c:v>0.522</c:v>
                </c:pt>
                <c:pt idx="46639">
                  <c:v>0.521</c:v>
                </c:pt>
                <c:pt idx="46640">
                  <c:v>0.519</c:v>
                </c:pt>
                <c:pt idx="46641">
                  <c:v>0.521</c:v>
                </c:pt>
                <c:pt idx="46642">
                  <c:v>0.52</c:v>
                </c:pt>
                <c:pt idx="46643">
                  <c:v>0.52</c:v>
                </c:pt>
                <c:pt idx="46644">
                  <c:v>0.519</c:v>
                </c:pt>
                <c:pt idx="46645">
                  <c:v>0.519</c:v>
                </c:pt>
                <c:pt idx="46646">
                  <c:v>0.519</c:v>
                </c:pt>
                <c:pt idx="46647">
                  <c:v>0.52</c:v>
                </c:pt>
                <c:pt idx="46648">
                  <c:v>0.52</c:v>
                </c:pt>
                <c:pt idx="46649">
                  <c:v>0.52</c:v>
                </c:pt>
                <c:pt idx="46650">
                  <c:v>0.52</c:v>
                </c:pt>
                <c:pt idx="46651">
                  <c:v>0.519</c:v>
                </c:pt>
                <c:pt idx="46652">
                  <c:v>0.52</c:v>
                </c:pt>
                <c:pt idx="46653">
                  <c:v>0.519</c:v>
                </c:pt>
                <c:pt idx="46654">
                  <c:v>0.52</c:v>
                </c:pt>
                <c:pt idx="46655">
                  <c:v>0.519</c:v>
                </c:pt>
                <c:pt idx="46656">
                  <c:v>0.52</c:v>
                </c:pt>
                <c:pt idx="46657">
                  <c:v>0.519</c:v>
                </c:pt>
                <c:pt idx="46658">
                  <c:v>0.519</c:v>
                </c:pt>
                <c:pt idx="46659">
                  <c:v>0.52</c:v>
                </c:pt>
                <c:pt idx="46660">
                  <c:v>0.519</c:v>
                </c:pt>
                <c:pt idx="46661">
                  <c:v>0.52</c:v>
                </c:pt>
                <c:pt idx="46662">
                  <c:v>0.519</c:v>
                </c:pt>
                <c:pt idx="46663">
                  <c:v>0.52</c:v>
                </c:pt>
                <c:pt idx="46664">
                  <c:v>0.52</c:v>
                </c:pt>
                <c:pt idx="46665">
                  <c:v>0.519</c:v>
                </c:pt>
                <c:pt idx="46666">
                  <c:v>0.519</c:v>
                </c:pt>
                <c:pt idx="46667">
                  <c:v>0.519</c:v>
                </c:pt>
                <c:pt idx="46668">
                  <c:v>0.519</c:v>
                </c:pt>
                <c:pt idx="46669">
                  <c:v>0.519</c:v>
                </c:pt>
                <c:pt idx="46670">
                  <c:v>0.519</c:v>
                </c:pt>
                <c:pt idx="46671">
                  <c:v>0.514</c:v>
                </c:pt>
                <c:pt idx="46672">
                  <c:v>0.52</c:v>
                </c:pt>
                <c:pt idx="46673">
                  <c:v>0.518</c:v>
                </c:pt>
                <c:pt idx="46674">
                  <c:v>0.52</c:v>
                </c:pt>
                <c:pt idx="46675">
                  <c:v>0.52</c:v>
                </c:pt>
                <c:pt idx="46676">
                  <c:v>0.52</c:v>
                </c:pt>
                <c:pt idx="46677">
                  <c:v>0.52</c:v>
                </c:pt>
                <c:pt idx="46678">
                  <c:v>0.519</c:v>
                </c:pt>
                <c:pt idx="46679">
                  <c:v>0.52</c:v>
                </c:pt>
                <c:pt idx="46680">
                  <c:v>0.52</c:v>
                </c:pt>
                <c:pt idx="46681">
                  <c:v>0.518</c:v>
                </c:pt>
                <c:pt idx="46682">
                  <c:v>0.519</c:v>
                </c:pt>
                <c:pt idx="46683">
                  <c:v>0.521</c:v>
                </c:pt>
                <c:pt idx="46684">
                  <c:v>0.518</c:v>
                </c:pt>
                <c:pt idx="46685">
                  <c:v>0.52</c:v>
                </c:pt>
                <c:pt idx="46686">
                  <c:v>0.52</c:v>
                </c:pt>
                <c:pt idx="46687">
                  <c:v>0.5198</c:v>
                </c:pt>
                <c:pt idx="46688">
                  <c:v>0.5196</c:v>
                </c:pt>
                <c:pt idx="46689">
                  <c:v>0.5194</c:v>
                </c:pt>
                <c:pt idx="46690">
                  <c:v>0.5192</c:v>
                </c:pt>
                <c:pt idx="46691">
                  <c:v>0.519</c:v>
                </c:pt>
                <c:pt idx="46692">
                  <c:v>0.5188</c:v>
                </c:pt>
                <c:pt idx="46693">
                  <c:v>0.5186</c:v>
                </c:pt>
                <c:pt idx="46694">
                  <c:v>0.5183</c:v>
                </c:pt>
                <c:pt idx="46695">
                  <c:v>0.5181</c:v>
                </c:pt>
                <c:pt idx="46696">
                  <c:v>0.5179</c:v>
                </c:pt>
                <c:pt idx="46697">
                  <c:v>0.5177</c:v>
                </c:pt>
                <c:pt idx="46698">
                  <c:v>0.5175</c:v>
                </c:pt>
                <c:pt idx="46699">
                  <c:v>0.5173</c:v>
                </c:pt>
                <c:pt idx="46700">
                  <c:v>0.5171</c:v>
                </c:pt>
                <c:pt idx="46701">
                  <c:v>0.5169</c:v>
                </c:pt>
                <c:pt idx="46702">
                  <c:v>0.5167</c:v>
                </c:pt>
                <c:pt idx="46703">
                  <c:v>0.5165</c:v>
                </c:pt>
                <c:pt idx="46704">
                  <c:v>0.5163</c:v>
                </c:pt>
                <c:pt idx="46705">
                  <c:v>0.5161</c:v>
                </c:pt>
                <c:pt idx="46706">
                  <c:v>0.5159</c:v>
                </c:pt>
                <c:pt idx="46707">
                  <c:v>0.5157</c:v>
                </c:pt>
                <c:pt idx="46708">
                  <c:v>0.5154</c:v>
                </c:pt>
                <c:pt idx="46709">
                  <c:v>0.5152</c:v>
                </c:pt>
                <c:pt idx="46710">
                  <c:v>0.515</c:v>
                </c:pt>
                <c:pt idx="46711">
                  <c:v>0.5148</c:v>
                </c:pt>
                <c:pt idx="46712">
                  <c:v>0.5146</c:v>
                </c:pt>
                <c:pt idx="46713">
                  <c:v>0.5144</c:v>
                </c:pt>
                <c:pt idx="46714">
                  <c:v>0.5142</c:v>
                </c:pt>
                <c:pt idx="46715">
                  <c:v>0.514</c:v>
                </c:pt>
                <c:pt idx="46716">
                  <c:v>0.5138</c:v>
                </c:pt>
                <c:pt idx="46717">
                  <c:v>0.5136</c:v>
                </c:pt>
                <c:pt idx="46718">
                  <c:v>0.5134</c:v>
                </c:pt>
                <c:pt idx="46719">
                  <c:v>0.5132</c:v>
                </c:pt>
                <c:pt idx="46720">
                  <c:v>0.513</c:v>
                </c:pt>
                <c:pt idx="46721">
                  <c:v>0.5128</c:v>
                </c:pt>
                <c:pt idx="46722">
                  <c:v>0.5126</c:v>
                </c:pt>
                <c:pt idx="46723">
                  <c:v>0.5123</c:v>
                </c:pt>
                <c:pt idx="46724">
                  <c:v>0.5121</c:v>
                </c:pt>
                <c:pt idx="46725">
                  <c:v>0.5119</c:v>
                </c:pt>
                <c:pt idx="46726">
                  <c:v>0.5117</c:v>
                </c:pt>
                <c:pt idx="46727">
                  <c:v>0.5115</c:v>
                </c:pt>
                <c:pt idx="46728">
                  <c:v>0.5113</c:v>
                </c:pt>
                <c:pt idx="46729">
                  <c:v>0.5111</c:v>
                </c:pt>
                <c:pt idx="46730">
                  <c:v>0.5109</c:v>
                </c:pt>
                <c:pt idx="46731">
                  <c:v>0.5107</c:v>
                </c:pt>
                <c:pt idx="46732">
                  <c:v>0.5105</c:v>
                </c:pt>
                <c:pt idx="46733">
                  <c:v>0.5103</c:v>
                </c:pt>
                <c:pt idx="46734">
                  <c:v>0.5101</c:v>
                </c:pt>
                <c:pt idx="46735">
                  <c:v>0.5099</c:v>
                </c:pt>
                <c:pt idx="46736">
                  <c:v>0.5097</c:v>
                </c:pt>
                <c:pt idx="46737">
                  <c:v>0.5094</c:v>
                </c:pt>
                <c:pt idx="46738">
                  <c:v>0.5092</c:v>
                </c:pt>
                <c:pt idx="46739">
                  <c:v>0.509</c:v>
                </c:pt>
                <c:pt idx="46740">
                  <c:v>0.5088</c:v>
                </c:pt>
                <c:pt idx="46741">
                  <c:v>0.5086</c:v>
                </c:pt>
                <c:pt idx="46742">
                  <c:v>0.5084</c:v>
                </c:pt>
                <c:pt idx="46743">
                  <c:v>0.5082</c:v>
                </c:pt>
                <c:pt idx="46744">
                  <c:v>0.508</c:v>
                </c:pt>
                <c:pt idx="46745">
                  <c:v>0.5078</c:v>
                </c:pt>
                <c:pt idx="46746">
                  <c:v>0.5076</c:v>
                </c:pt>
                <c:pt idx="46747">
                  <c:v>0.5074</c:v>
                </c:pt>
                <c:pt idx="46748">
                  <c:v>0.5072</c:v>
                </c:pt>
                <c:pt idx="46749">
                  <c:v>0.507</c:v>
                </c:pt>
                <c:pt idx="46750">
                  <c:v>0.5068</c:v>
                </c:pt>
                <c:pt idx="46751">
                  <c:v>0.5066</c:v>
                </c:pt>
                <c:pt idx="46752">
                  <c:v>0.5063</c:v>
                </c:pt>
                <c:pt idx="46753">
                  <c:v>0.5061</c:v>
                </c:pt>
                <c:pt idx="46754">
                  <c:v>0.5059</c:v>
                </c:pt>
                <c:pt idx="46755">
                  <c:v>0.5057</c:v>
                </c:pt>
                <c:pt idx="46756">
                  <c:v>0.5055</c:v>
                </c:pt>
                <c:pt idx="46757">
                  <c:v>0.5053</c:v>
                </c:pt>
                <c:pt idx="46758">
                  <c:v>0.5051</c:v>
                </c:pt>
                <c:pt idx="46759">
                  <c:v>0.5049</c:v>
                </c:pt>
                <c:pt idx="46760">
                  <c:v>0.5047</c:v>
                </c:pt>
                <c:pt idx="46761">
                  <c:v>0.5045</c:v>
                </c:pt>
                <c:pt idx="46762">
                  <c:v>0.5043</c:v>
                </c:pt>
                <c:pt idx="46763">
                  <c:v>0.5041</c:v>
                </c:pt>
                <c:pt idx="46764">
                  <c:v>0.5039</c:v>
                </c:pt>
                <c:pt idx="46765">
                  <c:v>0.5037</c:v>
                </c:pt>
                <c:pt idx="46766">
                  <c:v>0.5034</c:v>
                </c:pt>
                <c:pt idx="46767">
                  <c:v>0.5032</c:v>
                </c:pt>
                <c:pt idx="46768">
                  <c:v>0.503</c:v>
                </c:pt>
                <c:pt idx="46769">
                  <c:v>0.5028</c:v>
                </c:pt>
                <c:pt idx="46770">
                  <c:v>0.5026</c:v>
                </c:pt>
                <c:pt idx="46771">
                  <c:v>0.5024</c:v>
                </c:pt>
                <c:pt idx="46772">
                  <c:v>0.5022</c:v>
                </c:pt>
                <c:pt idx="46773">
                  <c:v>0.502</c:v>
                </c:pt>
                <c:pt idx="46774">
                  <c:v>0.5018</c:v>
                </c:pt>
                <c:pt idx="46775">
                  <c:v>0.5016</c:v>
                </c:pt>
                <c:pt idx="46776">
                  <c:v>0.5014</c:v>
                </c:pt>
                <c:pt idx="46777">
                  <c:v>0.5012</c:v>
                </c:pt>
                <c:pt idx="46778">
                  <c:v>0.501</c:v>
                </c:pt>
                <c:pt idx="46779">
                  <c:v>0.5008</c:v>
                </c:pt>
                <c:pt idx="46780">
                  <c:v>0.5006</c:v>
                </c:pt>
                <c:pt idx="46781">
                  <c:v>0.5003</c:v>
                </c:pt>
                <c:pt idx="46782">
                  <c:v>0.5001</c:v>
                </c:pt>
                <c:pt idx="46783">
                  <c:v>0.4999</c:v>
                </c:pt>
                <c:pt idx="46784">
                  <c:v>0.4997</c:v>
                </c:pt>
                <c:pt idx="46785">
                  <c:v>0.4995</c:v>
                </c:pt>
                <c:pt idx="46786">
                  <c:v>0.4993</c:v>
                </c:pt>
                <c:pt idx="46787">
                  <c:v>0.4991</c:v>
                </c:pt>
                <c:pt idx="46788">
                  <c:v>0.4989</c:v>
                </c:pt>
                <c:pt idx="46789">
                  <c:v>0.4987</c:v>
                </c:pt>
                <c:pt idx="46790">
                  <c:v>0.4985</c:v>
                </c:pt>
                <c:pt idx="46791">
                  <c:v>0.4983</c:v>
                </c:pt>
                <c:pt idx="46792">
                  <c:v>0.4981</c:v>
                </c:pt>
                <c:pt idx="46793">
                  <c:v>0.4979</c:v>
                </c:pt>
                <c:pt idx="46794">
                  <c:v>0.4977</c:v>
                </c:pt>
                <c:pt idx="46795">
                  <c:v>0.4974</c:v>
                </c:pt>
                <c:pt idx="46796">
                  <c:v>0.4972</c:v>
                </c:pt>
                <c:pt idx="46797">
                  <c:v>0.497</c:v>
                </c:pt>
                <c:pt idx="46798">
                  <c:v>0.4968</c:v>
                </c:pt>
                <c:pt idx="46799">
                  <c:v>0.4966</c:v>
                </c:pt>
                <c:pt idx="46800">
                  <c:v>0.4964</c:v>
                </c:pt>
                <c:pt idx="46801">
                  <c:v>0.4962</c:v>
                </c:pt>
                <c:pt idx="46802">
                  <c:v>0.496</c:v>
                </c:pt>
                <c:pt idx="46803">
                  <c:v>0.496</c:v>
                </c:pt>
                <c:pt idx="46804">
                  <c:v>0.496</c:v>
                </c:pt>
                <c:pt idx="46805">
                  <c:v>0.497</c:v>
                </c:pt>
                <c:pt idx="46806">
                  <c:v>0.497</c:v>
                </c:pt>
                <c:pt idx="46807">
                  <c:v>0.497</c:v>
                </c:pt>
                <c:pt idx="46808">
                  <c:v>0.497</c:v>
                </c:pt>
                <c:pt idx="46809">
                  <c:v>0.497</c:v>
                </c:pt>
                <c:pt idx="46810">
                  <c:v>0.496</c:v>
                </c:pt>
                <c:pt idx="46811">
                  <c:v>0.495</c:v>
                </c:pt>
                <c:pt idx="46812">
                  <c:v>0.496</c:v>
                </c:pt>
                <c:pt idx="46813">
                  <c:v>0.495</c:v>
                </c:pt>
                <c:pt idx="46814">
                  <c:v>0.495</c:v>
                </c:pt>
                <c:pt idx="46815">
                  <c:v>0.494</c:v>
                </c:pt>
                <c:pt idx="46816">
                  <c:v>0.494</c:v>
                </c:pt>
                <c:pt idx="46817">
                  <c:v>0.495</c:v>
                </c:pt>
                <c:pt idx="46818">
                  <c:v>0.494</c:v>
                </c:pt>
                <c:pt idx="46819">
                  <c:v>0.495</c:v>
                </c:pt>
                <c:pt idx="46820">
                  <c:v>0.495</c:v>
                </c:pt>
                <c:pt idx="46821">
                  <c:v>0.495</c:v>
                </c:pt>
                <c:pt idx="46822">
                  <c:v>0.494</c:v>
                </c:pt>
                <c:pt idx="46823">
                  <c:v>0.495</c:v>
                </c:pt>
                <c:pt idx="46824">
                  <c:v>0.493</c:v>
                </c:pt>
                <c:pt idx="46825">
                  <c:v>0.493</c:v>
                </c:pt>
                <c:pt idx="46826">
                  <c:v>0.495</c:v>
                </c:pt>
                <c:pt idx="46827">
                  <c:v>0.493</c:v>
                </c:pt>
                <c:pt idx="46828">
                  <c:v>0.493</c:v>
                </c:pt>
                <c:pt idx="46829">
                  <c:v>0.493</c:v>
                </c:pt>
                <c:pt idx="46830">
                  <c:v>0.493</c:v>
                </c:pt>
                <c:pt idx="46831">
                  <c:v>0.493</c:v>
                </c:pt>
                <c:pt idx="46832">
                  <c:v>0.493</c:v>
                </c:pt>
                <c:pt idx="46833">
                  <c:v>0.493</c:v>
                </c:pt>
                <c:pt idx="46834">
                  <c:v>0.493</c:v>
                </c:pt>
                <c:pt idx="46835">
                  <c:v>0.493</c:v>
                </c:pt>
                <c:pt idx="46836">
                  <c:v>0.493</c:v>
                </c:pt>
                <c:pt idx="46837">
                  <c:v>0.493</c:v>
                </c:pt>
                <c:pt idx="46838">
                  <c:v>0.493</c:v>
                </c:pt>
                <c:pt idx="46839">
                  <c:v>0.493</c:v>
                </c:pt>
                <c:pt idx="46840">
                  <c:v>0.4931</c:v>
                </c:pt>
                <c:pt idx="46841">
                  <c:v>0.4931</c:v>
                </c:pt>
                <c:pt idx="46842">
                  <c:v>0.4931</c:v>
                </c:pt>
                <c:pt idx="46843">
                  <c:v>0.4931</c:v>
                </c:pt>
                <c:pt idx="46844">
                  <c:v>0.4931</c:v>
                </c:pt>
                <c:pt idx="46845">
                  <c:v>0.4931</c:v>
                </c:pt>
                <c:pt idx="46846">
                  <c:v>0.4931</c:v>
                </c:pt>
                <c:pt idx="46847">
                  <c:v>0.4931</c:v>
                </c:pt>
                <c:pt idx="46848">
                  <c:v>0.4931</c:v>
                </c:pt>
                <c:pt idx="46849">
                  <c:v>0.4931</c:v>
                </c:pt>
                <c:pt idx="46850">
                  <c:v>0.4931</c:v>
                </c:pt>
                <c:pt idx="46851">
                  <c:v>0.4931</c:v>
                </c:pt>
                <c:pt idx="46852">
                  <c:v>0.4931</c:v>
                </c:pt>
                <c:pt idx="46853">
                  <c:v>0.4931</c:v>
                </c:pt>
                <c:pt idx="46854">
                  <c:v>0.4931</c:v>
                </c:pt>
                <c:pt idx="46855">
                  <c:v>0.4931</c:v>
                </c:pt>
                <c:pt idx="46856">
                  <c:v>0.4931</c:v>
                </c:pt>
                <c:pt idx="46857">
                  <c:v>0.4932</c:v>
                </c:pt>
                <c:pt idx="46858">
                  <c:v>0.4932</c:v>
                </c:pt>
                <c:pt idx="46859">
                  <c:v>0.4932</c:v>
                </c:pt>
                <c:pt idx="46860">
                  <c:v>0.4932</c:v>
                </c:pt>
                <c:pt idx="46861">
                  <c:v>0.4932</c:v>
                </c:pt>
                <c:pt idx="46862">
                  <c:v>0.4932</c:v>
                </c:pt>
                <c:pt idx="46863">
                  <c:v>0.4932</c:v>
                </c:pt>
                <c:pt idx="46864">
                  <c:v>0.4932</c:v>
                </c:pt>
                <c:pt idx="46865">
                  <c:v>0.4932</c:v>
                </c:pt>
                <c:pt idx="46866">
                  <c:v>0.4932</c:v>
                </c:pt>
                <c:pt idx="46867">
                  <c:v>0.4932</c:v>
                </c:pt>
                <c:pt idx="46868">
                  <c:v>0.4932</c:v>
                </c:pt>
                <c:pt idx="46869">
                  <c:v>0.4932</c:v>
                </c:pt>
                <c:pt idx="46870">
                  <c:v>0.4932</c:v>
                </c:pt>
                <c:pt idx="46871">
                  <c:v>0.4932</c:v>
                </c:pt>
                <c:pt idx="46872">
                  <c:v>0.4932</c:v>
                </c:pt>
                <c:pt idx="46873">
                  <c:v>0.4932</c:v>
                </c:pt>
                <c:pt idx="46874">
                  <c:v>0.4933</c:v>
                </c:pt>
                <c:pt idx="46875">
                  <c:v>0.4933</c:v>
                </c:pt>
                <c:pt idx="46876">
                  <c:v>0.4933</c:v>
                </c:pt>
                <c:pt idx="46877">
                  <c:v>0.4933</c:v>
                </c:pt>
                <c:pt idx="46878">
                  <c:v>0.4933</c:v>
                </c:pt>
                <c:pt idx="46879">
                  <c:v>0.4933</c:v>
                </c:pt>
                <c:pt idx="46880">
                  <c:v>0.4933</c:v>
                </c:pt>
                <c:pt idx="46881">
                  <c:v>0.4933</c:v>
                </c:pt>
                <c:pt idx="46882">
                  <c:v>0.4933</c:v>
                </c:pt>
                <c:pt idx="46883">
                  <c:v>0.4933</c:v>
                </c:pt>
                <c:pt idx="46884">
                  <c:v>0.4933</c:v>
                </c:pt>
                <c:pt idx="46885">
                  <c:v>0.4933</c:v>
                </c:pt>
                <c:pt idx="46886">
                  <c:v>0.4933</c:v>
                </c:pt>
                <c:pt idx="46887">
                  <c:v>0.4933</c:v>
                </c:pt>
                <c:pt idx="46888">
                  <c:v>0.4933</c:v>
                </c:pt>
                <c:pt idx="46889">
                  <c:v>0.4933</c:v>
                </c:pt>
                <c:pt idx="46890">
                  <c:v>0.4933</c:v>
                </c:pt>
                <c:pt idx="46891">
                  <c:v>0.4934</c:v>
                </c:pt>
                <c:pt idx="46892">
                  <c:v>0.4934</c:v>
                </c:pt>
                <c:pt idx="46893">
                  <c:v>0.4934</c:v>
                </c:pt>
                <c:pt idx="46894">
                  <c:v>0.4934</c:v>
                </c:pt>
                <c:pt idx="46895">
                  <c:v>0.4934</c:v>
                </c:pt>
                <c:pt idx="46896">
                  <c:v>0.4934</c:v>
                </c:pt>
                <c:pt idx="46897">
                  <c:v>0.4934</c:v>
                </c:pt>
                <c:pt idx="46898">
                  <c:v>0.4934</c:v>
                </c:pt>
                <c:pt idx="46899">
                  <c:v>0.4934</c:v>
                </c:pt>
                <c:pt idx="46900">
                  <c:v>0.4934</c:v>
                </c:pt>
                <c:pt idx="46901">
                  <c:v>0.4934</c:v>
                </c:pt>
                <c:pt idx="46902">
                  <c:v>0.4934</c:v>
                </c:pt>
                <c:pt idx="46903">
                  <c:v>0.4934</c:v>
                </c:pt>
                <c:pt idx="46904">
                  <c:v>0.4934</c:v>
                </c:pt>
                <c:pt idx="46905">
                  <c:v>0.4934</c:v>
                </c:pt>
                <c:pt idx="46906">
                  <c:v>0.4934</c:v>
                </c:pt>
                <c:pt idx="46907">
                  <c:v>0.4934</c:v>
                </c:pt>
                <c:pt idx="46908">
                  <c:v>0.4935</c:v>
                </c:pt>
                <c:pt idx="46909">
                  <c:v>0.4935</c:v>
                </c:pt>
                <c:pt idx="46910">
                  <c:v>0.4935</c:v>
                </c:pt>
                <c:pt idx="46911">
                  <c:v>0.4935</c:v>
                </c:pt>
                <c:pt idx="46912">
                  <c:v>0.4935</c:v>
                </c:pt>
                <c:pt idx="46913">
                  <c:v>0.4935</c:v>
                </c:pt>
                <c:pt idx="46914">
                  <c:v>0.4935</c:v>
                </c:pt>
                <c:pt idx="46915">
                  <c:v>0.4935</c:v>
                </c:pt>
                <c:pt idx="46916">
                  <c:v>0.4935</c:v>
                </c:pt>
                <c:pt idx="46917">
                  <c:v>0.4935</c:v>
                </c:pt>
                <c:pt idx="46918">
                  <c:v>0.4935</c:v>
                </c:pt>
                <c:pt idx="46919">
                  <c:v>0.4935</c:v>
                </c:pt>
                <c:pt idx="46920">
                  <c:v>0.4935</c:v>
                </c:pt>
                <c:pt idx="46921">
                  <c:v>0.4935</c:v>
                </c:pt>
                <c:pt idx="46922">
                  <c:v>0.4935</c:v>
                </c:pt>
                <c:pt idx="46923">
                  <c:v>0.4935</c:v>
                </c:pt>
                <c:pt idx="46924">
                  <c:v>0.4935</c:v>
                </c:pt>
                <c:pt idx="46925">
                  <c:v>0.4936</c:v>
                </c:pt>
                <c:pt idx="46926">
                  <c:v>0.4936</c:v>
                </c:pt>
                <c:pt idx="46927">
                  <c:v>0.4936</c:v>
                </c:pt>
                <c:pt idx="46928">
                  <c:v>0.4936</c:v>
                </c:pt>
                <c:pt idx="46929">
                  <c:v>0.4936</c:v>
                </c:pt>
                <c:pt idx="46930">
                  <c:v>0.4936</c:v>
                </c:pt>
                <c:pt idx="46931">
                  <c:v>0.4936</c:v>
                </c:pt>
                <c:pt idx="46932">
                  <c:v>0.4936</c:v>
                </c:pt>
                <c:pt idx="46933">
                  <c:v>0.4936</c:v>
                </c:pt>
                <c:pt idx="46934">
                  <c:v>0.4936</c:v>
                </c:pt>
                <c:pt idx="46935">
                  <c:v>0.4936</c:v>
                </c:pt>
                <c:pt idx="46936">
                  <c:v>0.4936</c:v>
                </c:pt>
                <c:pt idx="46937">
                  <c:v>0.4936</c:v>
                </c:pt>
                <c:pt idx="46938">
                  <c:v>0.4936</c:v>
                </c:pt>
                <c:pt idx="46939">
                  <c:v>0.4936</c:v>
                </c:pt>
                <c:pt idx="46940">
                  <c:v>0.4936</c:v>
                </c:pt>
                <c:pt idx="46941">
                  <c:v>0.4936</c:v>
                </c:pt>
                <c:pt idx="46942">
                  <c:v>0.4937</c:v>
                </c:pt>
                <c:pt idx="46943">
                  <c:v>0.4937</c:v>
                </c:pt>
                <c:pt idx="46944">
                  <c:v>0.4937</c:v>
                </c:pt>
                <c:pt idx="46945">
                  <c:v>0.4937</c:v>
                </c:pt>
                <c:pt idx="46946">
                  <c:v>0.4937</c:v>
                </c:pt>
                <c:pt idx="46947">
                  <c:v>0.4937</c:v>
                </c:pt>
                <c:pt idx="46948">
                  <c:v>0.4937</c:v>
                </c:pt>
                <c:pt idx="46949">
                  <c:v>0.4937</c:v>
                </c:pt>
                <c:pt idx="46950">
                  <c:v>0.4937</c:v>
                </c:pt>
                <c:pt idx="46951">
                  <c:v>0.4937</c:v>
                </c:pt>
                <c:pt idx="46952">
                  <c:v>0.4937</c:v>
                </c:pt>
                <c:pt idx="46953">
                  <c:v>0.4937</c:v>
                </c:pt>
                <c:pt idx="46954">
                  <c:v>0.4937</c:v>
                </c:pt>
                <c:pt idx="46955">
                  <c:v>0.4937</c:v>
                </c:pt>
                <c:pt idx="46956">
                  <c:v>0.4937</c:v>
                </c:pt>
                <c:pt idx="46957">
                  <c:v>0.4937</c:v>
                </c:pt>
                <c:pt idx="46958">
                  <c:v>0.4937</c:v>
                </c:pt>
                <c:pt idx="46959">
                  <c:v>0.4938</c:v>
                </c:pt>
                <c:pt idx="46960">
                  <c:v>0.4938</c:v>
                </c:pt>
                <c:pt idx="46961">
                  <c:v>0.4938</c:v>
                </c:pt>
                <c:pt idx="46962">
                  <c:v>0.4938</c:v>
                </c:pt>
                <c:pt idx="46963">
                  <c:v>0.4938</c:v>
                </c:pt>
                <c:pt idx="46964">
                  <c:v>0.4938</c:v>
                </c:pt>
                <c:pt idx="46965">
                  <c:v>0.4938</c:v>
                </c:pt>
                <c:pt idx="46966">
                  <c:v>0.4938</c:v>
                </c:pt>
                <c:pt idx="46967">
                  <c:v>0.4938</c:v>
                </c:pt>
                <c:pt idx="46968">
                  <c:v>0.4938</c:v>
                </c:pt>
                <c:pt idx="46969">
                  <c:v>0.4938</c:v>
                </c:pt>
                <c:pt idx="46970">
                  <c:v>0.4938</c:v>
                </c:pt>
                <c:pt idx="46971">
                  <c:v>0.4938</c:v>
                </c:pt>
                <c:pt idx="46972">
                  <c:v>0.4938</c:v>
                </c:pt>
                <c:pt idx="46973">
                  <c:v>0.4938</c:v>
                </c:pt>
                <c:pt idx="46974">
                  <c:v>0.4938</c:v>
                </c:pt>
                <c:pt idx="46975">
                  <c:v>0.4938</c:v>
                </c:pt>
                <c:pt idx="46976">
                  <c:v>0.4939</c:v>
                </c:pt>
                <c:pt idx="46977">
                  <c:v>0.4939</c:v>
                </c:pt>
                <c:pt idx="46978">
                  <c:v>0.4939</c:v>
                </c:pt>
                <c:pt idx="46979">
                  <c:v>0.4939</c:v>
                </c:pt>
                <c:pt idx="46980">
                  <c:v>0.4939</c:v>
                </c:pt>
                <c:pt idx="46981">
                  <c:v>0.4939</c:v>
                </c:pt>
                <c:pt idx="46982">
                  <c:v>0.4939</c:v>
                </c:pt>
                <c:pt idx="46983">
                  <c:v>0.4939</c:v>
                </c:pt>
                <c:pt idx="46984">
                  <c:v>0.4939</c:v>
                </c:pt>
                <c:pt idx="46985">
                  <c:v>0.4939</c:v>
                </c:pt>
                <c:pt idx="46986">
                  <c:v>0.4939</c:v>
                </c:pt>
                <c:pt idx="46987">
                  <c:v>0.4939</c:v>
                </c:pt>
                <c:pt idx="46988">
                  <c:v>0.4939</c:v>
                </c:pt>
                <c:pt idx="46989">
                  <c:v>0.4939</c:v>
                </c:pt>
                <c:pt idx="46990">
                  <c:v>0.4939</c:v>
                </c:pt>
                <c:pt idx="46991">
                  <c:v>0.4939</c:v>
                </c:pt>
                <c:pt idx="46992">
                  <c:v>0.4939</c:v>
                </c:pt>
                <c:pt idx="46993">
                  <c:v>0.494</c:v>
                </c:pt>
                <c:pt idx="46994">
                  <c:v>0.494</c:v>
                </c:pt>
                <c:pt idx="46995">
                  <c:v>0.494</c:v>
                </c:pt>
                <c:pt idx="46996">
                  <c:v>0.494</c:v>
                </c:pt>
                <c:pt idx="46997">
                  <c:v>0.494</c:v>
                </c:pt>
                <c:pt idx="46998">
                  <c:v>0.494</c:v>
                </c:pt>
                <c:pt idx="46999">
                  <c:v>0.494</c:v>
                </c:pt>
                <c:pt idx="47000">
                  <c:v>0.494</c:v>
                </c:pt>
                <c:pt idx="47001">
                  <c:v>0.494</c:v>
                </c:pt>
                <c:pt idx="47002">
                  <c:v>0.494</c:v>
                </c:pt>
                <c:pt idx="47003">
                  <c:v>0.494</c:v>
                </c:pt>
                <c:pt idx="47004">
                  <c:v>0.494</c:v>
                </c:pt>
                <c:pt idx="47005">
                  <c:v>0.494</c:v>
                </c:pt>
                <c:pt idx="47006">
                  <c:v>0.494</c:v>
                </c:pt>
                <c:pt idx="47007">
                  <c:v>0.494</c:v>
                </c:pt>
                <c:pt idx="47008">
                  <c:v>0.494</c:v>
                </c:pt>
                <c:pt idx="47009">
                  <c:v>0.4941</c:v>
                </c:pt>
                <c:pt idx="47010">
                  <c:v>0.4941</c:v>
                </c:pt>
                <c:pt idx="47011">
                  <c:v>0.4941</c:v>
                </c:pt>
                <c:pt idx="47012">
                  <c:v>0.4941</c:v>
                </c:pt>
                <c:pt idx="47013">
                  <c:v>0.4941</c:v>
                </c:pt>
                <c:pt idx="47014">
                  <c:v>0.4941</c:v>
                </c:pt>
                <c:pt idx="47015">
                  <c:v>0.4941</c:v>
                </c:pt>
                <c:pt idx="47016">
                  <c:v>0.4941</c:v>
                </c:pt>
                <c:pt idx="47017">
                  <c:v>0.4941</c:v>
                </c:pt>
                <c:pt idx="47018">
                  <c:v>0.4941</c:v>
                </c:pt>
                <c:pt idx="47019">
                  <c:v>0.4941</c:v>
                </c:pt>
                <c:pt idx="47020">
                  <c:v>0.4941</c:v>
                </c:pt>
                <c:pt idx="47021">
                  <c:v>0.4941</c:v>
                </c:pt>
                <c:pt idx="47022">
                  <c:v>0.4941</c:v>
                </c:pt>
                <c:pt idx="47023">
                  <c:v>0.4941</c:v>
                </c:pt>
                <c:pt idx="47024">
                  <c:v>0.4941</c:v>
                </c:pt>
                <c:pt idx="47025">
                  <c:v>0.4941</c:v>
                </c:pt>
                <c:pt idx="47026">
                  <c:v>0.4942</c:v>
                </c:pt>
                <c:pt idx="47027">
                  <c:v>0.4942</c:v>
                </c:pt>
                <c:pt idx="47028">
                  <c:v>0.4942</c:v>
                </c:pt>
                <c:pt idx="47029">
                  <c:v>0.4942</c:v>
                </c:pt>
                <c:pt idx="47030">
                  <c:v>0.4942</c:v>
                </c:pt>
                <c:pt idx="47031">
                  <c:v>0.4942</c:v>
                </c:pt>
                <c:pt idx="47032">
                  <c:v>0.4942</c:v>
                </c:pt>
                <c:pt idx="47033">
                  <c:v>0.4942</c:v>
                </c:pt>
                <c:pt idx="47034">
                  <c:v>0.4942</c:v>
                </c:pt>
                <c:pt idx="47035">
                  <c:v>0.4942</c:v>
                </c:pt>
                <c:pt idx="47036">
                  <c:v>0.4942</c:v>
                </c:pt>
                <c:pt idx="47037">
                  <c:v>0.4942</c:v>
                </c:pt>
                <c:pt idx="47038">
                  <c:v>0.4942</c:v>
                </c:pt>
                <c:pt idx="47039">
                  <c:v>0.4942</c:v>
                </c:pt>
                <c:pt idx="47040">
                  <c:v>0.4942</c:v>
                </c:pt>
                <c:pt idx="47041">
                  <c:v>0.4942</c:v>
                </c:pt>
                <c:pt idx="47042">
                  <c:v>0.4942</c:v>
                </c:pt>
                <c:pt idx="47043">
                  <c:v>0.4943</c:v>
                </c:pt>
                <c:pt idx="47044">
                  <c:v>0.4943</c:v>
                </c:pt>
                <c:pt idx="47045">
                  <c:v>0.4943</c:v>
                </c:pt>
                <c:pt idx="47046">
                  <c:v>0.4943</c:v>
                </c:pt>
                <c:pt idx="47047">
                  <c:v>0.4943</c:v>
                </c:pt>
                <c:pt idx="47048">
                  <c:v>0.4943</c:v>
                </c:pt>
                <c:pt idx="47049">
                  <c:v>0.4943</c:v>
                </c:pt>
                <c:pt idx="47050">
                  <c:v>0.4943</c:v>
                </c:pt>
                <c:pt idx="47051">
                  <c:v>0.4943</c:v>
                </c:pt>
                <c:pt idx="47052">
                  <c:v>0.4943</c:v>
                </c:pt>
                <c:pt idx="47053">
                  <c:v>0.4943</c:v>
                </c:pt>
                <c:pt idx="47054">
                  <c:v>0.4943</c:v>
                </c:pt>
                <c:pt idx="47055">
                  <c:v>0.4943</c:v>
                </c:pt>
                <c:pt idx="47056">
                  <c:v>0.4943</c:v>
                </c:pt>
                <c:pt idx="47057">
                  <c:v>0.4943</c:v>
                </c:pt>
                <c:pt idx="47058">
                  <c:v>0.4943</c:v>
                </c:pt>
                <c:pt idx="47059">
                  <c:v>0.4943</c:v>
                </c:pt>
                <c:pt idx="47060">
                  <c:v>0.4944</c:v>
                </c:pt>
                <c:pt idx="47061">
                  <c:v>0.4944</c:v>
                </c:pt>
                <c:pt idx="47062">
                  <c:v>0.4944</c:v>
                </c:pt>
                <c:pt idx="47063">
                  <c:v>0.4944</c:v>
                </c:pt>
                <c:pt idx="47064">
                  <c:v>0.4944</c:v>
                </c:pt>
                <c:pt idx="47065">
                  <c:v>0.4944</c:v>
                </c:pt>
                <c:pt idx="47066">
                  <c:v>0.4944</c:v>
                </c:pt>
                <c:pt idx="47067">
                  <c:v>0.4944</c:v>
                </c:pt>
                <c:pt idx="47068">
                  <c:v>0.4944</c:v>
                </c:pt>
                <c:pt idx="47069">
                  <c:v>0.4944</c:v>
                </c:pt>
                <c:pt idx="47070">
                  <c:v>0.4944</c:v>
                </c:pt>
                <c:pt idx="47071">
                  <c:v>0.4944</c:v>
                </c:pt>
                <c:pt idx="47072">
                  <c:v>0.4944</c:v>
                </c:pt>
                <c:pt idx="47073">
                  <c:v>0.4944</c:v>
                </c:pt>
                <c:pt idx="47074">
                  <c:v>0.4944</c:v>
                </c:pt>
                <c:pt idx="47075">
                  <c:v>0.4944</c:v>
                </c:pt>
                <c:pt idx="47076">
                  <c:v>0.4944</c:v>
                </c:pt>
                <c:pt idx="47077">
                  <c:v>0.4945</c:v>
                </c:pt>
                <c:pt idx="47078">
                  <c:v>0.4945</c:v>
                </c:pt>
                <c:pt idx="47079">
                  <c:v>0.4945</c:v>
                </c:pt>
                <c:pt idx="47080">
                  <c:v>0.4945</c:v>
                </c:pt>
                <c:pt idx="47081">
                  <c:v>0.4945</c:v>
                </c:pt>
                <c:pt idx="47082">
                  <c:v>0.4945</c:v>
                </c:pt>
                <c:pt idx="47083">
                  <c:v>0.4945</c:v>
                </c:pt>
                <c:pt idx="47084">
                  <c:v>0.4945</c:v>
                </c:pt>
                <c:pt idx="47085">
                  <c:v>0.4945</c:v>
                </c:pt>
                <c:pt idx="47086">
                  <c:v>0.4945</c:v>
                </c:pt>
                <c:pt idx="47087">
                  <c:v>0.4945</c:v>
                </c:pt>
                <c:pt idx="47088">
                  <c:v>0.4945</c:v>
                </c:pt>
                <c:pt idx="47089">
                  <c:v>0.4945</c:v>
                </c:pt>
                <c:pt idx="47090">
                  <c:v>0.4945</c:v>
                </c:pt>
                <c:pt idx="47091">
                  <c:v>0.4945</c:v>
                </c:pt>
                <c:pt idx="47092">
                  <c:v>0.4945</c:v>
                </c:pt>
                <c:pt idx="47093">
                  <c:v>0.4945</c:v>
                </c:pt>
                <c:pt idx="47094">
                  <c:v>0.4946</c:v>
                </c:pt>
                <c:pt idx="47095">
                  <c:v>0.4946</c:v>
                </c:pt>
                <c:pt idx="47096">
                  <c:v>0.4946</c:v>
                </c:pt>
                <c:pt idx="47097">
                  <c:v>0.4946</c:v>
                </c:pt>
                <c:pt idx="47098">
                  <c:v>0.4946</c:v>
                </c:pt>
                <c:pt idx="47099">
                  <c:v>0.4946</c:v>
                </c:pt>
                <c:pt idx="47100">
                  <c:v>0.4946</c:v>
                </c:pt>
                <c:pt idx="47101">
                  <c:v>0.4946</c:v>
                </c:pt>
                <c:pt idx="47102">
                  <c:v>0.4946</c:v>
                </c:pt>
                <c:pt idx="47103">
                  <c:v>0.4946</c:v>
                </c:pt>
                <c:pt idx="47104">
                  <c:v>0.4946</c:v>
                </c:pt>
                <c:pt idx="47105">
                  <c:v>0.4946</c:v>
                </c:pt>
                <c:pt idx="47106">
                  <c:v>0.4946</c:v>
                </c:pt>
                <c:pt idx="47107">
                  <c:v>0.4946</c:v>
                </c:pt>
                <c:pt idx="47108">
                  <c:v>0.4946</c:v>
                </c:pt>
                <c:pt idx="47109">
                  <c:v>0.4946</c:v>
                </c:pt>
                <c:pt idx="47110">
                  <c:v>0.4946</c:v>
                </c:pt>
                <c:pt idx="47111">
                  <c:v>0.4947</c:v>
                </c:pt>
                <c:pt idx="47112">
                  <c:v>0.4947</c:v>
                </c:pt>
                <c:pt idx="47113">
                  <c:v>0.4947</c:v>
                </c:pt>
                <c:pt idx="47114">
                  <c:v>0.4947</c:v>
                </c:pt>
                <c:pt idx="47115">
                  <c:v>0.4947</c:v>
                </c:pt>
                <c:pt idx="47116">
                  <c:v>0.4947</c:v>
                </c:pt>
                <c:pt idx="47117">
                  <c:v>0.4947</c:v>
                </c:pt>
                <c:pt idx="47118">
                  <c:v>0.4947</c:v>
                </c:pt>
                <c:pt idx="47119">
                  <c:v>0.4947</c:v>
                </c:pt>
                <c:pt idx="47120">
                  <c:v>0.4947</c:v>
                </c:pt>
                <c:pt idx="47121">
                  <c:v>0.4947</c:v>
                </c:pt>
                <c:pt idx="47122">
                  <c:v>0.4947</c:v>
                </c:pt>
                <c:pt idx="47123">
                  <c:v>0.4947</c:v>
                </c:pt>
                <c:pt idx="47124">
                  <c:v>0.4947</c:v>
                </c:pt>
                <c:pt idx="47125">
                  <c:v>0.4947</c:v>
                </c:pt>
                <c:pt idx="47126">
                  <c:v>0.4947</c:v>
                </c:pt>
                <c:pt idx="47127">
                  <c:v>0.4947</c:v>
                </c:pt>
                <c:pt idx="47128">
                  <c:v>0.4948</c:v>
                </c:pt>
                <c:pt idx="47129">
                  <c:v>0.4948</c:v>
                </c:pt>
                <c:pt idx="47130">
                  <c:v>0.4948</c:v>
                </c:pt>
                <c:pt idx="47131">
                  <c:v>0.4948</c:v>
                </c:pt>
                <c:pt idx="47132">
                  <c:v>0.4948</c:v>
                </c:pt>
                <c:pt idx="47133">
                  <c:v>0.4948</c:v>
                </c:pt>
                <c:pt idx="47134">
                  <c:v>0.4948</c:v>
                </c:pt>
                <c:pt idx="47135">
                  <c:v>0.4948</c:v>
                </c:pt>
                <c:pt idx="47136">
                  <c:v>0.4948</c:v>
                </c:pt>
                <c:pt idx="47137">
                  <c:v>0.4948</c:v>
                </c:pt>
                <c:pt idx="47138">
                  <c:v>0.4948</c:v>
                </c:pt>
                <c:pt idx="47139">
                  <c:v>0.4948</c:v>
                </c:pt>
                <c:pt idx="47140">
                  <c:v>0.4948</c:v>
                </c:pt>
                <c:pt idx="47141">
                  <c:v>0.4948</c:v>
                </c:pt>
                <c:pt idx="47142">
                  <c:v>0.4948</c:v>
                </c:pt>
                <c:pt idx="47143">
                  <c:v>0.4948</c:v>
                </c:pt>
                <c:pt idx="47144">
                  <c:v>0.4948</c:v>
                </c:pt>
                <c:pt idx="47145">
                  <c:v>0.4949</c:v>
                </c:pt>
                <c:pt idx="47146">
                  <c:v>0.4949</c:v>
                </c:pt>
                <c:pt idx="47147">
                  <c:v>0.4949</c:v>
                </c:pt>
                <c:pt idx="47148">
                  <c:v>0.4949</c:v>
                </c:pt>
                <c:pt idx="47149">
                  <c:v>0.4949</c:v>
                </c:pt>
                <c:pt idx="47150">
                  <c:v>0.4949</c:v>
                </c:pt>
                <c:pt idx="47151">
                  <c:v>0.4949</c:v>
                </c:pt>
                <c:pt idx="47152">
                  <c:v>0.4949</c:v>
                </c:pt>
                <c:pt idx="47153">
                  <c:v>0.4949</c:v>
                </c:pt>
                <c:pt idx="47154">
                  <c:v>0.4949</c:v>
                </c:pt>
                <c:pt idx="47155">
                  <c:v>0.4949</c:v>
                </c:pt>
                <c:pt idx="47156">
                  <c:v>0.4949</c:v>
                </c:pt>
                <c:pt idx="47157">
                  <c:v>0.4949</c:v>
                </c:pt>
                <c:pt idx="47158">
                  <c:v>0.4949</c:v>
                </c:pt>
                <c:pt idx="47159">
                  <c:v>0.4949</c:v>
                </c:pt>
                <c:pt idx="47160">
                  <c:v>0.4949</c:v>
                </c:pt>
                <c:pt idx="47161">
                  <c:v>0.4949</c:v>
                </c:pt>
                <c:pt idx="47162">
                  <c:v>0.495</c:v>
                </c:pt>
                <c:pt idx="47163">
                  <c:v>0.495</c:v>
                </c:pt>
                <c:pt idx="47164">
                  <c:v>0.495</c:v>
                </c:pt>
                <c:pt idx="47165">
                  <c:v>0.495</c:v>
                </c:pt>
                <c:pt idx="47166">
                  <c:v>0.495</c:v>
                </c:pt>
                <c:pt idx="47167">
                  <c:v>0.495</c:v>
                </c:pt>
                <c:pt idx="47168">
                  <c:v>0.495</c:v>
                </c:pt>
                <c:pt idx="47169">
                  <c:v>0.495</c:v>
                </c:pt>
                <c:pt idx="47170">
                  <c:v>0.495</c:v>
                </c:pt>
                <c:pt idx="47171">
                  <c:v>0.4952</c:v>
                </c:pt>
                <c:pt idx="47172">
                  <c:v>0.4953</c:v>
                </c:pt>
                <c:pt idx="47173">
                  <c:v>0.4955</c:v>
                </c:pt>
                <c:pt idx="47174">
                  <c:v>0.4957</c:v>
                </c:pt>
                <c:pt idx="47175">
                  <c:v>0.4958</c:v>
                </c:pt>
                <c:pt idx="47176">
                  <c:v>0.496</c:v>
                </c:pt>
                <c:pt idx="47177">
                  <c:v>0.496</c:v>
                </c:pt>
                <c:pt idx="47178">
                  <c:v>0.496</c:v>
                </c:pt>
                <c:pt idx="47179">
                  <c:v>0.497</c:v>
                </c:pt>
                <c:pt idx="47180">
                  <c:v>0.496</c:v>
                </c:pt>
                <c:pt idx="47181">
                  <c:v>0.496</c:v>
                </c:pt>
                <c:pt idx="47182">
                  <c:v>0.495</c:v>
                </c:pt>
                <c:pt idx="47183">
                  <c:v>0.496</c:v>
                </c:pt>
                <c:pt idx="47184">
                  <c:v>0.497</c:v>
                </c:pt>
                <c:pt idx="47185">
                  <c:v>0.498</c:v>
                </c:pt>
                <c:pt idx="47186">
                  <c:v>0.499</c:v>
                </c:pt>
                <c:pt idx="47187">
                  <c:v>0.5</c:v>
                </c:pt>
                <c:pt idx="47188">
                  <c:v>0.501</c:v>
                </c:pt>
                <c:pt idx="47189">
                  <c:v>0.502</c:v>
                </c:pt>
                <c:pt idx="47190">
                  <c:v>0.501</c:v>
                </c:pt>
                <c:pt idx="47191">
                  <c:v>0.504</c:v>
                </c:pt>
                <c:pt idx="47192">
                  <c:v>0.504</c:v>
                </c:pt>
                <c:pt idx="47193">
                  <c:v>0.505</c:v>
                </c:pt>
                <c:pt idx="47194">
                  <c:v>0.506</c:v>
                </c:pt>
                <c:pt idx="47195">
                  <c:v>0.507</c:v>
                </c:pt>
                <c:pt idx="47196">
                  <c:v>0.509</c:v>
                </c:pt>
                <c:pt idx="47197">
                  <c:v>0.51</c:v>
                </c:pt>
                <c:pt idx="47198">
                  <c:v>0.511</c:v>
                </c:pt>
                <c:pt idx="47199">
                  <c:v>0.512</c:v>
                </c:pt>
                <c:pt idx="47200">
                  <c:v>0.5136</c:v>
                </c:pt>
                <c:pt idx="47201">
                  <c:v>0.5152</c:v>
                </c:pt>
                <c:pt idx="47202">
                  <c:v>0.5168</c:v>
                </c:pt>
                <c:pt idx="47203">
                  <c:v>0.5183</c:v>
                </c:pt>
                <c:pt idx="47204">
                  <c:v>0.5199</c:v>
                </c:pt>
                <c:pt idx="47205">
                  <c:v>0.5215</c:v>
                </c:pt>
                <c:pt idx="47206">
                  <c:v>0.5231</c:v>
                </c:pt>
                <c:pt idx="47207">
                  <c:v>0.5247</c:v>
                </c:pt>
                <c:pt idx="47208">
                  <c:v>0.5262</c:v>
                </c:pt>
                <c:pt idx="47209">
                  <c:v>0.5278</c:v>
                </c:pt>
                <c:pt idx="47210">
                  <c:v>0.5294</c:v>
                </c:pt>
                <c:pt idx="47211">
                  <c:v>0.531</c:v>
                </c:pt>
                <c:pt idx="47212">
                  <c:v>0.535</c:v>
                </c:pt>
                <c:pt idx="47213">
                  <c:v>0.5347</c:v>
                </c:pt>
                <c:pt idx="47214">
                  <c:v>0.5345</c:v>
                </c:pt>
                <c:pt idx="47215">
                  <c:v>0.5343</c:v>
                </c:pt>
                <c:pt idx="47216">
                  <c:v>0.534</c:v>
                </c:pt>
                <c:pt idx="47217">
                  <c:v>0.5335</c:v>
                </c:pt>
                <c:pt idx="47218">
                  <c:v>0.533</c:v>
                </c:pt>
                <c:pt idx="47219">
                  <c:v>0.532</c:v>
                </c:pt>
                <c:pt idx="47220">
                  <c:v>0.532</c:v>
                </c:pt>
                <c:pt idx="47221">
                  <c:v>0.533</c:v>
                </c:pt>
                <c:pt idx="47222">
                  <c:v>0.532</c:v>
                </c:pt>
                <c:pt idx="47223">
                  <c:v>0.53</c:v>
                </c:pt>
                <c:pt idx="47224">
                  <c:v>0.531</c:v>
                </c:pt>
                <c:pt idx="47225">
                  <c:v>0.531</c:v>
                </c:pt>
                <c:pt idx="47226">
                  <c:v>0.5305</c:v>
                </c:pt>
                <c:pt idx="47227">
                  <c:v>0.53</c:v>
                </c:pt>
                <c:pt idx="47228">
                  <c:v>0.5295</c:v>
                </c:pt>
                <c:pt idx="47229">
                  <c:v>0.529</c:v>
                </c:pt>
                <c:pt idx="47230">
                  <c:v>0.5273</c:v>
                </c:pt>
                <c:pt idx="47231">
                  <c:v>0.5257</c:v>
                </c:pt>
                <c:pt idx="47232">
                  <c:v>0.524</c:v>
                </c:pt>
                <c:pt idx="47233">
                  <c:v>0.524</c:v>
                </c:pt>
                <c:pt idx="47234">
                  <c:v>0.525</c:v>
                </c:pt>
                <c:pt idx="47235">
                  <c:v>0.525</c:v>
                </c:pt>
                <c:pt idx="47236">
                  <c:v>0.524</c:v>
                </c:pt>
                <c:pt idx="47237">
                  <c:v>0.524</c:v>
                </c:pt>
                <c:pt idx="47238">
                  <c:v>0.523</c:v>
                </c:pt>
                <c:pt idx="47239">
                  <c:v>0.5217</c:v>
                </c:pt>
                <c:pt idx="47240">
                  <c:v>0.5203</c:v>
                </c:pt>
                <c:pt idx="47241">
                  <c:v>0.519</c:v>
                </c:pt>
                <c:pt idx="47242">
                  <c:v>0.519</c:v>
                </c:pt>
                <c:pt idx="47243">
                  <c:v>0.519</c:v>
                </c:pt>
                <c:pt idx="47244">
                  <c:v>0.519</c:v>
                </c:pt>
                <c:pt idx="47245">
                  <c:v>0.519</c:v>
                </c:pt>
                <c:pt idx="47246">
                  <c:v>0.518</c:v>
                </c:pt>
                <c:pt idx="47247">
                  <c:v>0.518</c:v>
                </c:pt>
                <c:pt idx="47248">
                  <c:v>0.517</c:v>
                </c:pt>
                <c:pt idx="47249">
                  <c:v>0.516</c:v>
                </c:pt>
                <c:pt idx="47250">
                  <c:v>0.516</c:v>
                </c:pt>
                <c:pt idx="47251">
                  <c:v>0.516</c:v>
                </c:pt>
                <c:pt idx="47252">
                  <c:v>0.516</c:v>
                </c:pt>
                <c:pt idx="47253">
                  <c:v>0.516</c:v>
                </c:pt>
                <c:pt idx="47254">
                  <c:v>0.515</c:v>
                </c:pt>
                <c:pt idx="47255">
                  <c:v>0.514</c:v>
                </c:pt>
                <c:pt idx="47256">
                  <c:v>0.513</c:v>
                </c:pt>
                <c:pt idx="47257">
                  <c:v>0.512</c:v>
                </c:pt>
                <c:pt idx="47258">
                  <c:v>0.511</c:v>
                </c:pt>
                <c:pt idx="47259">
                  <c:v>0.5103</c:v>
                </c:pt>
                <c:pt idx="47260">
                  <c:v>0.5097</c:v>
                </c:pt>
                <c:pt idx="47261">
                  <c:v>0.509</c:v>
                </c:pt>
                <c:pt idx="47262">
                  <c:v>0.509</c:v>
                </c:pt>
                <c:pt idx="47263">
                  <c:v>0.509</c:v>
                </c:pt>
                <c:pt idx="47264">
                  <c:v>0.51</c:v>
                </c:pt>
                <c:pt idx="47265">
                  <c:v>0.51</c:v>
                </c:pt>
                <c:pt idx="47266">
                  <c:v>0.51</c:v>
                </c:pt>
                <c:pt idx="47267">
                  <c:v>0.51</c:v>
                </c:pt>
                <c:pt idx="47268">
                  <c:v>0.51</c:v>
                </c:pt>
                <c:pt idx="47269">
                  <c:v>0.51</c:v>
                </c:pt>
                <c:pt idx="47270">
                  <c:v>0.51</c:v>
                </c:pt>
                <c:pt idx="47271">
                  <c:v>0.508</c:v>
                </c:pt>
                <c:pt idx="47272">
                  <c:v>0.509</c:v>
                </c:pt>
                <c:pt idx="47273">
                  <c:v>0.508</c:v>
                </c:pt>
                <c:pt idx="47274">
                  <c:v>0.508</c:v>
                </c:pt>
                <c:pt idx="47275">
                  <c:v>0.509</c:v>
                </c:pt>
                <c:pt idx="47276">
                  <c:v>0.508</c:v>
                </c:pt>
                <c:pt idx="47277">
                  <c:v>0.508</c:v>
                </c:pt>
                <c:pt idx="47278">
                  <c:v>0.507</c:v>
                </c:pt>
                <c:pt idx="47279">
                  <c:v>0.507</c:v>
                </c:pt>
                <c:pt idx="47280">
                  <c:v>0.506</c:v>
                </c:pt>
                <c:pt idx="47281">
                  <c:v>0.507</c:v>
                </c:pt>
                <c:pt idx="47282">
                  <c:v>0.506</c:v>
                </c:pt>
                <c:pt idx="47283">
                  <c:v>0.505</c:v>
                </c:pt>
                <c:pt idx="47284">
                  <c:v>0.505</c:v>
                </c:pt>
                <c:pt idx="47285">
                  <c:v>0.504</c:v>
                </c:pt>
                <c:pt idx="47286">
                  <c:v>0.504</c:v>
                </c:pt>
                <c:pt idx="47287">
                  <c:v>0.504</c:v>
                </c:pt>
                <c:pt idx="47288">
                  <c:v>0.503</c:v>
                </c:pt>
                <c:pt idx="47289">
                  <c:v>0.503</c:v>
                </c:pt>
                <c:pt idx="47290">
                  <c:v>0.503</c:v>
                </c:pt>
                <c:pt idx="47291">
                  <c:v>0.502</c:v>
                </c:pt>
                <c:pt idx="47292">
                  <c:v>0.503</c:v>
                </c:pt>
                <c:pt idx="47293">
                  <c:v>0.503</c:v>
                </c:pt>
                <c:pt idx="47294">
                  <c:v>0.503</c:v>
                </c:pt>
                <c:pt idx="47295">
                  <c:v>0.503</c:v>
                </c:pt>
                <c:pt idx="47296">
                  <c:v>0.503</c:v>
                </c:pt>
                <c:pt idx="47297">
                  <c:v>0.503</c:v>
                </c:pt>
                <c:pt idx="47298">
                  <c:v>0.503</c:v>
                </c:pt>
                <c:pt idx="47299">
                  <c:v>0.503</c:v>
                </c:pt>
                <c:pt idx="47300">
                  <c:v>0.5031</c:v>
                </c:pt>
                <c:pt idx="47301">
                  <c:v>0.5031</c:v>
                </c:pt>
                <c:pt idx="47302">
                  <c:v>0.5031</c:v>
                </c:pt>
                <c:pt idx="47303">
                  <c:v>0.5031</c:v>
                </c:pt>
                <c:pt idx="47304">
                  <c:v>0.5031</c:v>
                </c:pt>
                <c:pt idx="47305">
                  <c:v>0.5031</c:v>
                </c:pt>
                <c:pt idx="47306">
                  <c:v>0.5031</c:v>
                </c:pt>
                <c:pt idx="47307">
                  <c:v>0.5031</c:v>
                </c:pt>
                <c:pt idx="47308">
                  <c:v>0.5031</c:v>
                </c:pt>
                <c:pt idx="47309">
                  <c:v>0.5031</c:v>
                </c:pt>
                <c:pt idx="47310">
                  <c:v>0.5031</c:v>
                </c:pt>
                <c:pt idx="47311">
                  <c:v>0.5031</c:v>
                </c:pt>
                <c:pt idx="47312">
                  <c:v>0.5031</c:v>
                </c:pt>
                <c:pt idx="47313">
                  <c:v>0.5031</c:v>
                </c:pt>
                <c:pt idx="47314">
                  <c:v>0.5031</c:v>
                </c:pt>
                <c:pt idx="47315">
                  <c:v>0.5032</c:v>
                </c:pt>
                <c:pt idx="47316">
                  <c:v>0.5032</c:v>
                </c:pt>
                <c:pt idx="47317">
                  <c:v>0.5032</c:v>
                </c:pt>
                <c:pt idx="47318">
                  <c:v>0.5032</c:v>
                </c:pt>
                <c:pt idx="47319">
                  <c:v>0.5032</c:v>
                </c:pt>
                <c:pt idx="47320">
                  <c:v>0.5032</c:v>
                </c:pt>
                <c:pt idx="47321">
                  <c:v>0.5032</c:v>
                </c:pt>
                <c:pt idx="47322">
                  <c:v>0.5032</c:v>
                </c:pt>
                <c:pt idx="47323">
                  <c:v>0.5032</c:v>
                </c:pt>
                <c:pt idx="47324">
                  <c:v>0.5032</c:v>
                </c:pt>
                <c:pt idx="47325">
                  <c:v>0.5032</c:v>
                </c:pt>
                <c:pt idx="47326">
                  <c:v>0.5032</c:v>
                </c:pt>
                <c:pt idx="47327">
                  <c:v>0.5032</c:v>
                </c:pt>
                <c:pt idx="47328">
                  <c:v>0.5032</c:v>
                </c:pt>
                <c:pt idx="47329">
                  <c:v>0.5033</c:v>
                </c:pt>
                <c:pt idx="47330">
                  <c:v>0.5033</c:v>
                </c:pt>
                <c:pt idx="47331">
                  <c:v>0.5033</c:v>
                </c:pt>
                <c:pt idx="47332">
                  <c:v>0.5033</c:v>
                </c:pt>
                <c:pt idx="47333">
                  <c:v>0.5033</c:v>
                </c:pt>
                <c:pt idx="47334">
                  <c:v>0.5033</c:v>
                </c:pt>
                <c:pt idx="47335">
                  <c:v>0.5033</c:v>
                </c:pt>
                <c:pt idx="47336">
                  <c:v>0.5033</c:v>
                </c:pt>
                <c:pt idx="47337">
                  <c:v>0.5033</c:v>
                </c:pt>
                <c:pt idx="47338">
                  <c:v>0.5033</c:v>
                </c:pt>
                <c:pt idx="47339">
                  <c:v>0.5033</c:v>
                </c:pt>
                <c:pt idx="47340">
                  <c:v>0.5033</c:v>
                </c:pt>
                <c:pt idx="47341">
                  <c:v>0.5033</c:v>
                </c:pt>
                <c:pt idx="47342">
                  <c:v>0.5033</c:v>
                </c:pt>
                <c:pt idx="47343">
                  <c:v>0.5033</c:v>
                </c:pt>
                <c:pt idx="47344">
                  <c:v>0.5034</c:v>
                </c:pt>
                <c:pt idx="47345">
                  <c:v>0.5034</c:v>
                </c:pt>
                <c:pt idx="47346">
                  <c:v>0.5034</c:v>
                </c:pt>
                <c:pt idx="47347">
                  <c:v>0.5034</c:v>
                </c:pt>
                <c:pt idx="47348">
                  <c:v>0.5034</c:v>
                </c:pt>
                <c:pt idx="47349">
                  <c:v>0.5034</c:v>
                </c:pt>
                <c:pt idx="47350">
                  <c:v>0.5034</c:v>
                </c:pt>
                <c:pt idx="47351">
                  <c:v>0.5034</c:v>
                </c:pt>
                <c:pt idx="47352">
                  <c:v>0.5034</c:v>
                </c:pt>
                <c:pt idx="47353">
                  <c:v>0.5034</c:v>
                </c:pt>
                <c:pt idx="47354">
                  <c:v>0.5034</c:v>
                </c:pt>
                <c:pt idx="47355">
                  <c:v>0.5034</c:v>
                </c:pt>
                <c:pt idx="47356">
                  <c:v>0.5034</c:v>
                </c:pt>
                <c:pt idx="47357">
                  <c:v>0.5034</c:v>
                </c:pt>
                <c:pt idx="47358">
                  <c:v>0.5034</c:v>
                </c:pt>
                <c:pt idx="47359">
                  <c:v>0.5035</c:v>
                </c:pt>
                <c:pt idx="47360">
                  <c:v>0.5035</c:v>
                </c:pt>
                <c:pt idx="47361">
                  <c:v>0.5035</c:v>
                </c:pt>
                <c:pt idx="47362">
                  <c:v>0.5035</c:v>
                </c:pt>
                <c:pt idx="47363">
                  <c:v>0.5035</c:v>
                </c:pt>
                <c:pt idx="47364">
                  <c:v>0.5035</c:v>
                </c:pt>
                <c:pt idx="47365">
                  <c:v>0.5035</c:v>
                </c:pt>
                <c:pt idx="47366">
                  <c:v>0.5035</c:v>
                </c:pt>
                <c:pt idx="47367">
                  <c:v>0.5035</c:v>
                </c:pt>
                <c:pt idx="47368">
                  <c:v>0.5035</c:v>
                </c:pt>
                <c:pt idx="47369">
                  <c:v>0.5035</c:v>
                </c:pt>
                <c:pt idx="47370">
                  <c:v>0.5035</c:v>
                </c:pt>
                <c:pt idx="47371">
                  <c:v>0.5035</c:v>
                </c:pt>
                <c:pt idx="47372">
                  <c:v>0.5035</c:v>
                </c:pt>
                <c:pt idx="47373">
                  <c:v>0.5036</c:v>
                </c:pt>
                <c:pt idx="47374">
                  <c:v>0.5036</c:v>
                </c:pt>
                <c:pt idx="47375">
                  <c:v>0.5036</c:v>
                </c:pt>
                <c:pt idx="47376">
                  <c:v>0.5036</c:v>
                </c:pt>
                <c:pt idx="47377">
                  <c:v>0.5036</c:v>
                </c:pt>
                <c:pt idx="47378">
                  <c:v>0.5036</c:v>
                </c:pt>
                <c:pt idx="47379">
                  <c:v>0.5036</c:v>
                </c:pt>
                <c:pt idx="47380">
                  <c:v>0.5036</c:v>
                </c:pt>
                <c:pt idx="47381">
                  <c:v>0.5036</c:v>
                </c:pt>
                <c:pt idx="47382">
                  <c:v>0.5036</c:v>
                </c:pt>
                <c:pt idx="47383">
                  <c:v>0.5036</c:v>
                </c:pt>
                <c:pt idx="47384">
                  <c:v>0.5036</c:v>
                </c:pt>
                <c:pt idx="47385">
                  <c:v>0.5036</c:v>
                </c:pt>
                <c:pt idx="47386">
                  <c:v>0.5036</c:v>
                </c:pt>
                <c:pt idx="47387">
                  <c:v>0.5036</c:v>
                </c:pt>
                <c:pt idx="47388">
                  <c:v>0.5037</c:v>
                </c:pt>
                <c:pt idx="47389">
                  <c:v>0.5037</c:v>
                </c:pt>
                <c:pt idx="47390">
                  <c:v>0.5037</c:v>
                </c:pt>
                <c:pt idx="47391">
                  <c:v>0.5037</c:v>
                </c:pt>
                <c:pt idx="47392">
                  <c:v>0.5037</c:v>
                </c:pt>
                <c:pt idx="47393">
                  <c:v>0.5037</c:v>
                </c:pt>
                <c:pt idx="47394">
                  <c:v>0.5037</c:v>
                </c:pt>
                <c:pt idx="47395">
                  <c:v>0.5037</c:v>
                </c:pt>
                <c:pt idx="47396">
                  <c:v>0.5037</c:v>
                </c:pt>
                <c:pt idx="47397">
                  <c:v>0.5037</c:v>
                </c:pt>
                <c:pt idx="47398">
                  <c:v>0.5037</c:v>
                </c:pt>
                <c:pt idx="47399">
                  <c:v>0.5037</c:v>
                </c:pt>
                <c:pt idx="47400">
                  <c:v>0.5037</c:v>
                </c:pt>
                <c:pt idx="47401">
                  <c:v>0.5037</c:v>
                </c:pt>
                <c:pt idx="47402">
                  <c:v>0.5037</c:v>
                </c:pt>
                <c:pt idx="47403">
                  <c:v>0.5038</c:v>
                </c:pt>
                <c:pt idx="47404">
                  <c:v>0.5038</c:v>
                </c:pt>
                <c:pt idx="47405">
                  <c:v>0.5038</c:v>
                </c:pt>
                <c:pt idx="47406">
                  <c:v>0.5038</c:v>
                </c:pt>
                <c:pt idx="47407">
                  <c:v>0.5038</c:v>
                </c:pt>
                <c:pt idx="47408">
                  <c:v>0.5038</c:v>
                </c:pt>
                <c:pt idx="47409">
                  <c:v>0.5038</c:v>
                </c:pt>
                <c:pt idx="47410">
                  <c:v>0.5038</c:v>
                </c:pt>
                <c:pt idx="47411">
                  <c:v>0.5038</c:v>
                </c:pt>
                <c:pt idx="47412">
                  <c:v>0.5038</c:v>
                </c:pt>
                <c:pt idx="47413">
                  <c:v>0.5038</c:v>
                </c:pt>
                <c:pt idx="47414">
                  <c:v>0.5038</c:v>
                </c:pt>
                <c:pt idx="47415">
                  <c:v>0.5038</c:v>
                </c:pt>
                <c:pt idx="47416">
                  <c:v>0.5038</c:v>
                </c:pt>
                <c:pt idx="47417">
                  <c:v>0.5039</c:v>
                </c:pt>
                <c:pt idx="47418">
                  <c:v>0.5039</c:v>
                </c:pt>
                <c:pt idx="47419">
                  <c:v>0.5039</c:v>
                </c:pt>
                <c:pt idx="47420">
                  <c:v>0.5039</c:v>
                </c:pt>
                <c:pt idx="47421">
                  <c:v>0.5039</c:v>
                </c:pt>
                <c:pt idx="47422">
                  <c:v>0.5039</c:v>
                </c:pt>
                <c:pt idx="47423">
                  <c:v>0.5039</c:v>
                </c:pt>
                <c:pt idx="47424">
                  <c:v>0.5039</c:v>
                </c:pt>
                <c:pt idx="47425">
                  <c:v>0.5039</c:v>
                </c:pt>
                <c:pt idx="47426">
                  <c:v>0.5039</c:v>
                </c:pt>
                <c:pt idx="47427">
                  <c:v>0.5039</c:v>
                </c:pt>
                <c:pt idx="47428">
                  <c:v>0.5039</c:v>
                </c:pt>
                <c:pt idx="47429">
                  <c:v>0.5039</c:v>
                </c:pt>
                <c:pt idx="47430">
                  <c:v>0.5039</c:v>
                </c:pt>
                <c:pt idx="47431">
                  <c:v>0.5039</c:v>
                </c:pt>
                <c:pt idx="47432">
                  <c:v>0.504</c:v>
                </c:pt>
                <c:pt idx="47433">
                  <c:v>0.504</c:v>
                </c:pt>
                <c:pt idx="47434">
                  <c:v>0.504</c:v>
                </c:pt>
                <c:pt idx="47435">
                  <c:v>0.504</c:v>
                </c:pt>
                <c:pt idx="47436">
                  <c:v>0.504</c:v>
                </c:pt>
                <c:pt idx="47437">
                  <c:v>0.504</c:v>
                </c:pt>
                <c:pt idx="47438">
                  <c:v>0.504</c:v>
                </c:pt>
                <c:pt idx="47439">
                  <c:v>0.504</c:v>
                </c:pt>
                <c:pt idx="47440">
                  <c:v>0.504</c:v>
                </c:pt>
                <c:pt idx="47441">
                  <c:v>0.504</c:v>
                </c:pt>
                <c:pt idx="47442">
                  <c:v>0.504</c:v>
                </c:pt>
                <c:pt idx="47443">
                  <c:v>0.504</c:v>
                </c:pt>
                <c:pt idx="47444">
                  <c:v>0.504</c:v>
                </c:pt>
                <c:pt idx="47445">
                  <c:v>0.504</c:v>
                </c:pt>
                <c:pt idx="47446">
                  <c:v>0.504</c:v>
                </c:pt>
                <c:pt idx="47447">
                  <c:v>0.5041</c:v>
                </c:pt>
                <c:pt idx="47448">
                  <c:v>0.5041</c:v>
                </c:pt>
                <c:pt idx="47449">
                  <c:v>0.5041</c:v>
                </c:pt>
                <c:pt idx="47450">
                  <c:v>0.5041</c:v>
                </c:pt>
                <c:pt idx="47451">
                  <c:v>0.5041</c:v>
                </c:pt>
                <c:pt idx="47452">
                  <c:v>0.5041</c:v>
                </c:pt>
                <c:pt idx="47453">
                  <c:v>0.5041</c:v>
                </c:pt>
                <c:pt idx="47454">
                  <c:v>0.5041</c:v>
                </c:pt>
                <c:pt idx="47455">
                  <c:v>0.5041</c:v>
                </c:pt>
                <c:pt idx="47456">
                  <c:v>0.5041</c:v>
                </c:pt>
                <c:pt idx="47457">
                  <c:v>0.5041</c:v>
                </c:pt>
                <c:pt idx="47458">
                  <c:v>0.5041</c:v>
                </c:pt>
                <c:pt idx="47459">
                  <c:v>0.5041</c:v>
                </c:pt>
                <c:pt idx="47460">
                  <c:v>0.5041</c:v>
                </c:pt>
                <c:pt idx="47461">
                  <c:v>0.5042</c:v>
                </c:pt>
                <c:pt idx="47462">
                  <c:v>0.5042</c:v>
                </c:pt>
                <c:pt idx="47463">
                  <c:v>0.5042</c:v>
                </c:pt>
                <c:pt idx="47464">
                  <c:v>0.5042</c:v>
                </c:pt>
                <c:pt idx="47465">
                  <c:v>0.5042</c:v>
                </c:pt>
                <c:pt idx="47466">
                  <c:v>0.5042</c:v>
                </c:pt>
                <c:pt idx="47467">
                  <c:v>0.5042</c:v>
                </c:pt>
                <c:pt idx="47468">
                  <c:v>0.5042</c:v>
                </c:pt>
                <c:pt idx="47469">
                  <c:v>0.5042</c:v>
                </c:pt>
                <c:pt idx="47470">
                  <c:v>0.5042</c:v>
                </c:pt>
                <c:pt idx="47471">
                  <c:v>0.5042</c:v>
                </c:pt>
                <c:pt idx="47472">
                  <c:v>0.5042</c:v>
                </c:pt>
                <c:pt idx="47473">
                  <c:v>0.5042</c:v>
                </c:pt>
                <c:pt idx="47474">
                  <c:v>0.5042</c:v>
                </c:pt>
                <c:pt idx="47475">
                  <c:v>0.5042</c:v>
                </c:pt>
                <c:pt idx="47476">
                  <c:v>0.5043</c:v>
                </c:pt>
                <c:pt idx="47477">
                  <c:v>0.5043</c:v>
                </c:pt>
                <c:pt idx="47478">
                  <c:v>0.5043</c:v>
                </c:pt>
                <c:pt idx="47479">
                  <c:v>0.5043</c:v>
                </c:pt>
                <c:pt idx="47480">
                  <c:v>0.5043</c:v>
                </c:pt>
                <c:pt idx="47481">
                  <c:v>0.5043</c:v>
                </c:pt>
                <c:pt idx="47482">
                  <c:v>0.5043</c:v>
                </c:pt>
                <c:pt idx="47483">
                  <c:v>0.5043</c:v>
                </c:pt>
                <c:pt idx="47484">
                  <c:v>0.5043</c:v>
                </c:pt>
                <c:pt idx="47485">
                  <c:v>0.5043</c:v>
                </c:pt>
                <c:pt idx="47486">
                  <c:v>0.5043</c:v>
                </c:pt>
                <c:pt idx="47487">
                  <c:v>0.5043</c:v>
                </c:pt>
                <c:pt idx="47488">
                  <c:v>0.5043</c:v>
                </c:pt>
                <c:pt idx="47489">
                  <c:v>0.5043</c:v>
                </c:pt>
                <c:pt idx="47490">
                  <c:v>0.5043</c:v>
                </c:pt>
                <c:pt idx="47491">
                  <c:v>0.5044</c:v>
                </c:pt>
                <c:pt idx="47492">
                  <c:v>0.5044</c:v>
                </c:pt>
                <c:pt idx="47493">
                  <c:v>0.5044</c:v>
                </c:pt>
                <c:pt idx="47494">
                  <c:v>0.5044</c:v>
                </c:pt>
                <c:pt idx="47495">
                  <c:v>0.5044</c:v>
                </c:pt>
                <c:pt idx="47496">
                  <c:v>0.5044</c:v>
                </c:pt>
                <c:pt idx="47497">
                  <c:v>0.5044</c:v>
                </c:pt>
                <c:pt idx="47498">
                  <c:v>0.5044</c:v>
                </c:pt>
                <c:pt idx="47499">
                  <c:v>0.5044</c:v>
                </c:pt>
                <c:pt idx="47500">
                  <c:v>0.5044</c:v>
                </c:pt>
                <c:pt idx="47501">
                  <c:v>0.5044</c:v>
                </c:pt>
                <c:pt idx="47502">
                  <c:v>0.5044</c:v>
                </c:pt>
                <c:pt idx="47503">
                  <c:v>0.5044</c:v>
                </c:pt>
                <c:pt idx="47504">
                  <c:v>0.5044</c:v>
                </c:pt>
                <c:pt idx="47505">
                  <c:v>0.5045</c:v>
                </c:pt>
                <c:pt idx="47506">
                  <c:v>0.5045</c:v>
                </c:pt>
                <c:pt idx="47507">
                  <c:v>0.5045</c:v>
                </c:pt>
                <c:pt idx="47508">
                  <c:v>0.5045</c:v>
                </c:pt>
                <c:pt idx="47509">
                  <c:v>0.5045</c:v>
                </c:pt>
                <c:pt idx="47510">
                  <c:v>0.5045</c:v>
                </c:pt>
                <c:pt idx="47511">
                  <c:v>0.5045</c:v>
                </c:pt>
                <c:pt idx="47512">
                  <c:v>0.5045</c:v>
                </c:pt>
                <c:pt idx="47513">
                  <c:v>0.5045</c:v>
                </c:pt>
                <c:pt idx="47514">
                  <c:v>0.5045</c:v>
                </c:pt>
                <c:pt idx="47515">
                  <c:v>0.5045</c:v>
                </c:pt>
                <c:pt idx="47516">
                  <c:v>0.5045</c:v>
                </c:pt>
                <c:pt idx="47517">
                  <c:v>0.5045</c:v>
                </c:pt>
                <c:pt idx="47518">
                  <c:v>0.5045</c:v>
                </c:pt>
                <c:pt idx="47519">
                  <c:v>0.5045</c:v>
                </c:pt>
                <c:pt idx="47520">
                  <c:v>0.5046</c:v>
                </c:pt>
                <c:pt idx="47521">
                  <c:v>0.5046</c:v>
                </c:pt>
                <c:pt idx="47522">
                  <c:v>0.5046</c:v>
                </c:pt>
                <c:pt idx="47523">
                  <c:v>0.5046</c:v>
                </c:pt>
                <c:pt idx="47524">
                  <c:v>0.5046</c:v>
                </c:pt>
                <c:pt idx="47525">
                  <c:v>0.5046</c:v>
                </c:pt>
                <c:pt idx="47526">
                  <c:v>0.5046</c:v>
                </c:pt>
                <c:pt idx="47527">
                  <c:v>0.5046</c:v>
                </c:pt>
                <c:pt idx="47528">
                  <c:v>0.5046</c:v>
                </c:pt>
                <c:pt idx="47529">
                  <c:v>0.5046</c:v>
                </c:pt>
                <c:pt idx="47530">
                  <c:v>0.5046</c:v>
                </c:pt>
                <c:pt idx="47531">
                  <c:v>0.5046</c:v>
                </c:pt>
                <c:pt idx="47532">
                  <c:v>0.5046</c:v>
                </c:pt>
                <c:pt idx="47533">
                  <c:v>0.5046</c:v>
                </c:pt>
                <c:pt idx="47534">
                  <c:v>0.5046</c:v>
                </c:pt>
                <c:pt idx="47535">
                  <c:v>0.5047</c:v>
                </c:pt>
                <c:pt idx="47536">
                  <c:v>0.5047</c:v>
                </c:pt>
                <c:pt idx="47537">
                  <c:v>0.5047</c:v>
                </c:pt>
                <c:pt idx="47538">
                  <c:v>0.5047</c:v>
                </c:pt>
                <c:pt idx="47539">
                  <c:v>0.5047</c:v>
                </c:pt>
                <c:pt idx="47540">
                  <c:v>0.5047</c:v>
                </c:pt>
                <c:pt idx="47541">
                  <c:v>0.5047</c:v>
                </c:pt>
                <c:pt idx="47542">
                  <c:v>0.5047</c:v>
                </c:pt>
                <c:pt idx="47543">
                  <c:v>0.5047</c:v>
                </c:pt>
                <c:pt idx="47544">
                  <c:v>0.5047</c:v>
                </c:pt>
                <c:pt idx="47545">
                  <c:v>0.5047</c:v>
                </c:pt>
                <c:pt idx="47546">
                  <c:v>0.5047</c:v>
                </c:pt>
                <c:pt idx="47547">
                  <c:v>0.5047</c:v>
                </c:pt>
                <c:pt idx="47548">
                  <c:v>0.5047</c:v>
                </c:pt>
                <c:pt idx="47549">
                  <c:v>0.5048</c:v>
                </c:pt>
                <c:pt idx="47550">
                  <c:v>0.5048</c:v>
                </c:pt>
                <c:pt idx="47551">
                  <c:v>0.5048</c:v>
                </c:pt>
                <c:pt idx="47552">
                  <c:v>0.5048</c:v>
                </c:pt>
                <c:pt idx="47553">
                  <c:v>0.5048</c:v>
                </c:pt>
                <c:pt idx="47554">
                  <c:v>0.5048</c:v>
                </c:pt>
                <c:pt idx="47555">
                  <c:v>0.5048</c:v>
                </c:pt>
                <c:pt idx="47556">
                  <c:v>0.5048</c:v>
                </c:pt>
                <c:pt idx="47557">
                  <c:v>0.5048</c:v>
                </c:pt>
                <c:pt idx="47558">
                  <c:v>0.5048</c:v>
                </c:pt>
                <c:pt idx="47559">
                  <c:v>0.5048</c:v>
                </c:pt>
                <c:pt idx="47560">
                  <c:v>0.5048</c:v>
                </c:pt>
                <c:pt idx="47561">
                  <c:v>0.5048</c:v>
                </c:pt>
                <c:pt idx="47562">
                  <c:v>0.5048</c:v>
                </c:pt>
                <c:pt idx="47563">
                  <c:v>0.5048</c:v>
                </c:pt>
                <c:pt idx="47564">
                  <c:v>0.5049</c:v>
                </c:pt>
                <c:pt idx="47565">
                  <c:v>0.5049</c:v>
                </c:pt>
                <c:pt idx="47566">
                  <c:v>0.5049</c:v>
                </c:pt>
                <c:pt idx="47567">
                  <c:v>0.5049</c:v>
                </c:pt>
                <c:pt idx="47568">
                  <c:v>0.5049</c:v>
                </c:pt>
                <c:pt idx="47569">
                  <c:v>0.5049</c:v>
                </c:pt>
                <c:pt idx="47570">
                  <c:v>0.5049</c:v>
                </c:pt>
                <c:pt idx="47571">
                  <c:v>0.5049</c:v>
                </c:pt>
                <c:pt idx="47572">
                  <c:v>0.5049</c:v>
                </c:pt>
                <c:pt idx="47573">
                  <c:v>0.5049</c:v>
                </c:pt>
                <c:pt idx="47574">
                  <c:v>0.5049</c:v>
                </c:pt>
                <c:pt idx="47575">
                  <c:v>0.5049</c:v>
                </c:pt>
                <c:pt idx="47576">
                  <c:v>0.5049</c:v>
                </c:pt>
                <c:pt idx="47577">
                  <c:v>0.5049</c:v>
                </c:pt>
                <c:pt idx="47578">
                  <c:v>0.5049</c:v>
                </c:pt>
                <c:pt idx="47579">
                  <c:v>0.505</c:v>
                </c:pt>
                <c:pt idx="47580">
                  <c:v>0.505</c:v>
                </c:pt>
                <c:pt idx="47581">
                  <c:v>0.505</c:v>
                </c:pt>
                <c:pt idx="47582">
                  <c:v>0.505</c:v>
                </c:pt>
                <c:pt idx="47583">
                  <c:v>0.505</c:v>
                </c:pt>
                <c:pt idx="47584">
                  <c:v>0.505</c:v>
                </c:pt>
                <c:pt idx="47585">
                  <c:v>0.505</c:v>
                </c:pt>
                <c:pt idx="47586">
                  <c:v>0.505</c:v>
                </c:pt>
                <c:pt idx="47587">
                  <c:v>0.505</c:v>
                </c:pt>
                <c:pt idx="47588">
                  <c:v>0.505</c:v>
                </c:pt>
                <c:pt idx="47589">
                  <c:v>0.505</c:v>
                </c:pt>
                <c:pt idx="47590">
                  <c:v>0.505</c:v>
                </c:pt>
                <c:pt idx="47591">
                  <c:v>0.505</c:v>
                </c:pt>
                <c:pt idx="47592">
                  <c:v>0.505</c:v>
                </c:pt>
                <c:pt idx="47593">
                  <c:v>0.505</c:v>
                </c:pt>
                <c:pt idx="47594">
                  <c:v>0.5051</c:v>
                </c:pt>
                <c:pt idx="47595">
                  <c:v>0.5051</c:v>
                </c:pt>
                <c:pt idx="47596">
                  <c:v>0.5051</c:v>
                </c:pt>
                <c:pt idx="47597">
                  <c:v>0.5051</c:v>
                </c:pt>
                <c:pt idx="47598">
                  <c:v>0.5051</c:v>
                </c:pt>
                <c:pt idx="47599">
                  <c:v>0.5051</c:v>
                </c:pt>
                <c:pt idx="47600">
                  <c:v>0.5051</c:v>
                </c:pt>
                <c:pt idx="47601">
                  <c:v>0.5051</c:v>
                </c:pt>
                <c:pt idx="47602">
                  <c:v>0.5051</c:v>
                </c:pt>
                <c:pt idx="47603">
                  <c:v>0.5051</c:v>
                </c:pt>
                <c:pt idx="47604">
                  <c:v>0.5051</c:v>
                </c:pt>
                <c:pt idx="47605">
                  <c:v>0.5051</c:v>
                </c:pt>
                <c:pt idx="47606">
                  <c:v>0.5051</c:v>
                </c:pt>
                <c:pt idx="47607">
                  <c:v>0.5051</c:v>
                </c:pt>
                <c:pt idx="47608">
                  <c:v>0.5052</c:v>
                </c:pt>
                <c:pt idx="47609">
                  <c:v>0.5052</c:v>
                </c:pt>
                <c:pt idx="47610">
                  <c:v>0.5052</c:v>
                </c:pt>
                <c:pt idx="47611">
                  <c:v>0.5052</c:v>
                </c:pt>
                <c:pt idx="47612">
                  <c:v>0.5052</c:v>
                </c:pt>
                <c:pt idx="47613">
                  <c:v>0.5052</c:v>
                </c:pt>
                <c:pt idx="47614">
                  <c:v>0.5052</c:v>
                </c:pt>
                <c:pt idx="47615">
                  <c:v>0.5052</c:v>
                </c:pt>
                <c:pt idx="47616">
                  <c:v>0.5052</c:v>
                </c:pt>
                <c:pt idx="47617">
                  <c:v>0.5052</c:v>
                </c:pt>
                <c:pt idx="47618">
                  <c:v>0.5052</c:v>
                </c:pt>
                <c:pt idx="47619">
                  <c:v>0.5052</c:v>
                </c:pt>
                <c:pt idx="47620">
                  <c:v>0.5052</c:v>
                </c:pt>
                <c:pt idx="47621">
                  <c:v>0.5052</c:v>
                </c:pt>
                <c:pt idx="47622">
                  <c:v>0.5052</c:v>
                </c:pt>
                <c:pt idx="47623">
                  <c:v>0.5053</c:v>
                </c:pt>
                <c:pt idx="47624">
                  <c:v>0.5053</c:v>
                </c:pt>
                <c:pt idx="47625">
                  <c:v>0.5053</c:v>
                </c:pt>
                <c:pt idx="47626">
                  <c:v>0.5053</c:v>
                </c:pt>
                <c:pt idx="47627">
                  <c:v>0.5053</c:v>
                </c:pt>
                <c:pt idx="47628">
                  <c:v>0.5053</c:v>
                </c:pt>
                <c:pt idx="47629">
                  <c:v>0.5053</c:v>
                </c:pt>
                <c:pt idx="47630">
                  <c:v>0.5053</c:v>
                </c:pt>
                <c:pt idx="47631">
                  <c:v>0.5053</c:v>
                </c:pt>
                <c:pt idx="47632">
                  <c:v>0.5053</c:v>
                </c:pt>
                <c:pt idx="47633">
                  <c:v>0.5053</c:v>
                </c:pt>
                <c:pt idx="47634">
                  <c:v>0.5053</c:v>
                </c:pt>
                <c:pt idx="47635">
                  <c:v>0.5053</c:v>
                </c:pt>
                <c:pt idx="47636">
                  <c:v>0.5053</c:v>
                </c:pt>
                <c:pt idx="47637">
                  <c:v>0.5053</c:v>
                </c:pt>
                <c:pt idx="47638">
                  <c:v>0.5054</c:v>
                </c:pt>
                <c:pt idx="47639">
                  <c:v>0.5054</c:v>
                </c:pt>
                <c:pt idx="47640">
                  <c:v>0.5054</c:v>
                </c:pt>
                <c:pt idx="47641">
                  <c:v>0.5054</c:v>
                </c:pt>
                <c:pt idx="47642">
                  <c:v>0.5054</c:v>
                </c:pt>
                <c:pt idx="47643">
                  <c:v>0.5054</c:v>
                </c:pt>
                <c:pt idx="47644">
                  <c:v>0.5054</c:v>
                </c:pt>
                <c:pt idx="47645">
                  <c:v>0.5054</c:v>
                </c:pt>
                <c:pt idx="47646">
                  <c:v>0.5054</c:v>
                </c:pt>
                <c:pt idx="47647">
                  <c:v>0.5054</c:v>
                </c:pt>
                <c:pt idx="47648">
                  <c:v>0.5054</c:v>
                </c:pt>
                <c:pt idx="47649">
                  <c:v>0.5054</c:v>
                </c:pt>
                <c:pt idx="47650">
                  <c:v>0.5054</c:v>
                </c:pt>
                <c:pt idx="47651">
                  <c:v>0.5054</c:v>
                </c:pt>
                <c:pt idx="47652">
                  <c:v>0.5055</c:v>
                </c:pt>
                <c:pt idx="47653">
                  <c:v>0.5055</c:v>
                </c:pt>
                <c:pt idx="47654">
                  <c:v>0.5055</c:v>
                </c:pt>
                <c:pt idx="47655">
                  <c:v>0.5055</c:v>
                </c:pt>
                <c:pt idx="47656">
                  <c:v>0.5055</c:v>
                </c:pt>
                <c:pt idx="47657">
                  <c:v>0.5055</c:v>
                </c:pt>
                <c:pt idx="47658">
                  <c:v>0.5055</c:v>
                </c:pt>
                <c:pt idx="47659">
                  <c:v>0.5055</c:v>
                </c:pt>
                <c:pt idx="47660">
                  <c:v>0.5055</c:v>
                </c:pt>
                <c:pt idx="47661">
                  <c:v>0.5055</c:v>
                </c:pt>
                <c:pt idx="47662">
                  <c:v>0.5055</c:v>
                </c:pt>
                <c:pt idx="47663">
                  <c:v>0.5055</c:v>
                </c:pt>
                <c:pt idx="47664">
                  <c:v>0.5055</c:v>
                </c:pt>
                <c:pt idx="47665">
                  <c:v>0.5055</c:v>
                </c:pt>
                <c:pt idx="47666">
                  <c:v>0.5055</c:v>
                </c:pt>
                <c:pt idx="47667">
                  <c:v>0.5056</c:v>
                </c:pt>
                <c:pt idx="47668">
                  <c:v>0.5056</c:v>
                </c:pt>
                <c:pt idx="47669">
                  <c:v>0.5056</c:v>
                </c:pt>
                <c:pt idx="47670">
                  <c:v>0.5056</c:v>
                </c:pt>
                <c:pt idx="47671">
                  <c:v>0.5056</c:v>
                </c:pt>
                <c:pt idx="47672">
                  <c:v>0.5056</c:v>
                </c:pt>
                <c:pt idx="47673">
                  <c:v>0.5056</c:v>
                </c:pt>
                <c:pt idx="47674">
                  <c:v>0.5056</c:v>
                </c:pt>
                <c:pt idx="47675">
                  <c:v>0.5056</c:v>
                </c:pt>
                <c:pt idx="47676">
                  <c:v>0.5056</c:v>
                </c:pt>
                <c:pt idx="47677">
                  <c:v>0.5056</c:v>
                </c:pt>
                <c:pt idx="47678">
                  <c:v>0.5056</c:v>
                </c:pt>
                <c:pt idx="47679">
                  <c:v>0.5056</c:v>
                </c:pt>
                <c:pt idx="47680">
                  <c:v>0.5056</c:v>
                </c:pt>
                <c:pt idx="47681">
                  <c:v>0.5056</c:v>
                </c:pt>
                <c:pt idx="47682">
                  <c:v>0.5057</c:v>
                </c:pt>
                <c:pt idx="47683">
                  <c:v>0.5057</c:v>
                </c:pt>
                <c:pt idx="47684">
                  <c:v>0.5057</c:v>
                </c:pt>
                <c:pt idx="47685">
                  <c:v>0.5057</c:v>
                </c:pt>
                <c:pt idx="47686">
                  <c:v>0.5057</c:v>
                </c:pt>
                <c:pt idx="47687">
                  <c:v>0.5057</c:v>
                </c:pt>
                <c:pt idx="47688">
                  <c:v>0.5057</c:v>
                </c:pt>
                <c:pt idx="47689">
                  <c:v>0.5057</c:v>
                </c:pt>
                <c:pt idx="47690">
                  <c:v>0.5057</c:v>
                </c:pt>
                <c:pt idx="47691">
                  <c:v>0.5057</c:v>
                </c:pt>
                <c:pt idx="47692">
                  <c:v>0.5057</c:v>
                </c:pt>
                <c:pt idx="47693">
                  <c:v>0.5057</c:v>
                </c:pt>
                <c:pt idx="47694">
                  <c:v>0.5057</c:v>
                </c:pt>
                <c:pt idx="47695">
                  <c:v>0.5057</c:v>
                </c:pt>
                <c:pt idx="47696">
                  <c:v>0.5058</c:v>
                </c:pt>
                <c:pt idx="47697">
                  <c:v>0.5058</c:v>
                </c:pt>
                <c:pt idx="47698">
                  <c:v>0.5058</c:v>
                </c:pt>
                <c:pt idx="47699">
                  <c:v>0.5058</c:v>
                </c:pt>
                <c:pt idx="47700">
                  <c:v>0.5058</c:v>
                </c:pt>
                <c:pt idx="47701">
                  <c:v>0.5058</c:v>
                </c:pt>
                <c:pt idx="47702">
                  <c:v>0.5058</c:v>
                </c:pt>
                <c:pt idx="47703">
                  <c:v>0.5058</c:v>
                </c:pt>
                <c:pt idx="47704">
                  <c:v>0.5058</c:v>
                </c:pt>
                <c:pt idx="47705">
                  <c:v>0.5058</c:v>
                </c:pt>
                <c:pt idx="47706">
                  <c:v>0.5058</c:v>
                </c:pt>
                <c:pt idx="47707">
                  <c:v>0.5058</c:v>
                </c:pt>
                <c:pt idx="47708">
                  <c:v>0.5058</c:v>
                </c:pt>
                <c:pt idx="47709">
                  <c:v>0.5058</c:v>
                </c:pt>
                <c:pt idx="47710">
                  <c:v>0.5058</c:v>
                </c:pt>
                <c:pt idx="47711">
                  <c:v>0.5059</c:v>
                </c:pt>
                <c:pt idx="47712">
                  <c:v>0.5059</c:v>
                </c:pt>
                <c:pt idx="47713">
                  <c:v>0.5059</c:v>
                </c:pt>
                <c:pt idx="47714">
                  <c:v>0.5059</c:v>
                </c:pt>
                <c:pt idx="47715">
                  <c:v>0.5059</c:v>
                </c:pt>
                <c:pt idx="47716">
                  <c:v>0.5059</c:v>
                </c:pt>
                <c:pt idx="47717">
                  <c:v>0.5059</c:v>
                </c:pt>
                <c:pt idx="47718">
                  <c:v>0.5059</c:v>
                </c:pt>
                <c:pt idx="47719">
                  <c:v>0.5059</c:v>
                </c:pt>
                <c:pt idx="47720">
                  <c:v>0.5059</c:v>
                </c:pt>
                <c:pt idx="47721">
                  <c:v>0.5059</c:v>
                </c:pt>
                <c:pt idx="47722">
                  <c:v>0.5059</c:v>
                </c:pt>
                <c:pt idx="47723">
                  <c:v>0.5059</c:v>
                </c:pt>
                <c:pt idx="47724">
                  <c:v>0.5059</c:v>
                </c:pt>
                <c:pt idx="47725">
                  <c:v>0.5059</c:v>
                </c:pt>
                <c:pt idx="47726">
                  <c:v>0.506</c:v>
                </c:pt>
                <c:pt idx="47727">
                  <c:v>0.506</c:v>
                </c:pt>
                <c:pt idx="47728">
                  <c:v>0.506</c:v>
                </c:pt>
                <c:pt idx="47729">
                  <c:v>0.506</c:v>
                </c:pt>
                <c:pt idx="47730">
                  <c:v>0.506</c:v>
                </c:pt>
                <c:pt idx="47731">
                  <c:v>0.506</c:v>
                </c:pt>
                <c:pt idx="47732">
                  <c:v>0.506</c:v>
                </c:pt>
                <c:pt idx="47733">
                  <c:v>0.506</c:v>
                </c:pt>
                <c:pt idx="47734">
                  <c:v>0.506</c:v>
                </c:pt>
                <c:pt idx="47735">
                  <c:v>0.506</c:v>
                </c:pt>
                <c:pt idx="47736">
                  <c:v>0.506</c:v>
                </c:pt>
                <c:pt idx="47737">
                  <c:v>0.506</c:v>
                </c:pt>
                <c:pt idx="47738">
                  <c:v>0.506</c:v>
                </c:pt>
                <c:pt idx="47739">
                  <c:v>0.506</c:v>
                </c:pt>
                <c:pt idx="47740">
                  <c:v>0.5061</c:v>
                </c:pt>
                <c:pt idx="47741">
                  <c:v>0.5061</c:v>
                </c:pt>
                <c:pt idx="47742">
                  <c:v>0.5061</c:v>
                </c:pt>
                <c:pt idx="47743">
                  <c:v>0.5061</c:v>
                </c:pt>
                <c:pt idx="47744">
                  <c:v>0.5061</c:v>
                </c:pt>
                <c:pt idx="47745">
                  <c:v>0.5061</c:v>
                </c:pt>
                <c:pt idx="47746">
                  <c:v>0.5061</c:v>
                </c:pt>
                <c:pt idx="47747">
                  <c:v>0.5061</c:v>
                </c:pt>
                <c:pt idx="47748">
                  <c:v>0.5061</c:v>
                </c:pt>
                <c:pt idx="47749">
                  <c:v>0.5061</c:v>
                </c:pt>
                <c:pt idx="47750">
                  <c:v>0.5061</c:v>
                </c:pt>
                <c:pt idx="47751">
                  <c:v>0.5061</c:v>
                </c:pt>
                <c:pt idx="47752">
                  <c:v>0.5061</c:v>
                </c:pt>
                <c:pt idx="47753">
                  <c:v>0.5061</c:v>
                </c:pt>
                <c:pt idx="47754">
                  <c:v>0.5061</c:v>
                </c:pt>
                <c:pt idx="47755">
                  <c:v>0.5062</c:v>
                </c:pt>
                <c:pt idx="47756">
                  <c:v>0.5062</c:v>
                </c:pt>
                <c:pt idx="47757">
                  <c:v>0.5062</c:v>
                </c:pt>
                <c:pt idx="47758">
                  <c:v>0.5062</c:v>
                </c:pt>
                <c:pt idx="47759">
                  <c:v>0.5062</c:v>
                </c:pt>
                <c:pt idx="47760">
                  <c:v>0.5062</c:v>
                </c:pt>
                <c:pt idx="47761">
                  <c:v>0.5062</c:v>
                </c:pt>
                <c:pt idx="47762">
                  <c:v>0.5062</c:v>
                </c:pt>
                <c:pt idx="47763">
                  <c:v>0.5062</c:v>
                </c:pt>
                <c:pt idx="47764">
                  <c:v>0.5062</c:v>
                </c:pt>
                <c:pt idx="47765">
                  <c:v>0.5062</c:v>
                </c:pt>
                <c:pt idx="47766">
                  <c:v>0.5062</c:v>
                </c:pt>
                <c:pt idx="47767">
                  <c:v>0.5062</c:v>
                </c:pt>
                <c:pt idx="47768">
                  <c:v>0.5062</c:v>
                </c:pt>
                <c:pt idx="47769">
                  <c:v>0.5062</c:v>
                </c:pt>
                <c:pt idx="47770">
                  <c:v>0.5063</c:v>
                </c:pt>
                <c:pt idx="47771">
                  <c:v>0.5063</c:v>
                </c:pt>
                <c:pt idx="47772">
                  <c:v>0.5063</c:v>
                </c:pt>
                <c:pt idx="47773">
                  <c:v>0.5063</c:v>
                </c:pt>
                <c:pt idx="47774">
                  <c:v>0.5063</c:v>
                </c:pt>
                <c:pt idx="47775">
                  <c:v>0.5063</c:v>
                </c:pt>
                <c:pt idx="47776">
                  <c:v>0.5063</c:v>
                </c:pt>
                <c:pt idx="47777">
                  <c:v>0.5063</c:v>
                </c:pt>
                <c:pt idx="47778">
                  <c:v>0.5063</c:v>
                </c:pt>
                <c:pt idx="47779">
                  <c:v>0.5063</c:v>
                </c:pt>
                <c:pt idx="47780">
                  <c:v>0.5063</c:v>
                </c:pt>
                <c:pt idx="47781">
                  <c:v>0.5063</c:v>
                </c:pt>
                <c:pt idx="47782">
                  <c:v>0.5063</c:v>
                </c:pt>
                <c:pt idx="47783">
                  <c:v>0.5063</c:v>
                </c:pt>
                <c:pt idx="47784">
                  <c:v>0.5064</c:v>
                </c:pt>
                <c:pt idx="47785">
                  <c:v>0.5064</c:v>
                </c:pt>
                <c:pt idx="47786">
                  <c:v>0.5064</c:v>
                </c:pt>
                <c:pt idx="47787">
                  <c:v>0.5064</c:v>
                </c:pt>
                <c:pt idx="47788">
                  <c:v>0.5064</c:v>
                </c:pt>
                <c:pt idx="47789">
                  <c:v>0.5064</c:v>
                </c:pt>
                <c:pt idx="47790">
                  <c:v>0.5064</c:v>
                </c:pt>
                <c:pt idx="47791">
                  <c:v>0.5064</c:v>
                </c:pt>
                <c:pt idx="47792">
                  <c:v>0.5064</c:v>
                </c:pt>
                <c:pt idx="47793">
                  <c:v>0.5064</c:v>
                </c:pt>
                <c:pt idx="47794">
                  <c:v>0.5064</c:v>
                </c:pt>
                <c:pt idx="47795">
                  <c:v>0.5064</c:v>
                </c:pt>
                <c:pt idx="47796">
                  <c:v>0.5064</c:v>
                </c:pt>
                <c:pt idx="47797">
                  <c:v>0.5064</c:v>
                </c:pt>
                <c:pt idx="47798">
                  <c:v>0.5064</c:v>
                </c:pt>
                <c:pt idx="47799">
                  <c:v>0.5065</c:v>
                </c:pt>
                <c:pt idx="47800">
                  <c:v>0.5065</c:v>
                </c:pt>
                <c:pt idx="47801">
                  <c:v>0.5065</c:v>
                </c:pt>
                <c:pt idx="47802">
                  <c:v>0.5065</c:v>
                </c:pt>
                <c:pt idx="47803">
                  <c:v>0.5065</c:v>
                </c:pt>
                <c:pt idx="47804">
                  <c:v>0.5065</c:v>
                </c:pt>
                <c:pt idx="47805">
                  <c:v>0.5065</c:v>
                </c:pt>
                <c:pt idx="47806">
                  <c:v>0.5065</c:v>
                </c:pt>
                <c:pt idx="47807">
                  <c:v>0.5065</c:v>
                </c:pt>
                <c:pt idx="47808">
                  <c:v>0.5065</c:v>
                </c:pt>
                <c:pt idx="47809">
                  <c:v>0.5065</c:v>
                </c:pt>
                <c:pt idx="47810">
                  <c:v>0.5065</c:v>
                </c:pt>
                <c:pt idx="47811">
                  <c:v>0.5065</c:v>
                </c:pt>
                <c:pt idx="47812">
                  <c:v>0.5065</c:v>
                </c:pt>
                <c:pt idx="47813">
                  <c:v>0.5065</c:v>
                </c:pt>
                <c:pt idx="47814">
                  <c:v>0.5066</c:v>
                </c:pt>
                <c:pt idx="47815">
                  <c:v>0.5066</c:v>
                </c:pt>
                <c:pt idx="47816">
                  <c:v>0.5066</c:v>
                </c:pt>
                <c:pt idx="47817">
                  <c:v>0.5066</c:v>
                </c:pt>
                <c:pt idx="47818">
                  <c:v>0.5066</c:v>
                </c:pt>
                <c:pt idx="47819">
                  <c:v>0.5066</c:v>
                </c:pt>
                <c:pt idx="47820">
                  <c:v>0.5066</c:v>
                </c:pt>
                <c:pt idx="47821">
                  <c:v>0.5066</c:v>
                </c:pt>
                <c:pt idx="47822">
                  <c:v>0.5066</c:v>
                </c:pt>
                <c:pt idx="47823">
                  <c:v>0.5066</c:v>
                </c:pt>
                <c:pt idx="47824">
                  <c:v>0.5066</c:v>
                </c:pt>
                <c:pt idx="47825">
                  <c:v>0.5066</c:v>
                </c:pt>
                <c:pt idx="47826">
                  <c:v>0.5066</c:v>
                </c:pt>
                <c:pt idx="47827">
                  <c:v>0.5066</c:v>
                </c:pt>
                <c:pt idx="47828">
                  <c:v>0.5067</c:v>
                </c:pt>
                <c:pt idx="47829">
                  <c:v>0.5067</c:v>
                </c:pt>
                <c:pt idx="47830">
                  <c:v>0.5067</c:v>
                </c:pt>
                <c:pt idx="47831">
                  <c:v>0.5067</c:v>
                </c:pt>
                <c:pt idx="47832">
                  <c:v>0.5067</c:v>
                </c:pt>
                <c:pt idx="47833">
                  <c:v>0.5067</c:v>
                </c:pt>
                <c:pt idx="47834">
                  <c:v>0.5067</c:v>
                </c:pt>
                <c:pt idx="47835">
                  <c:v>0.5067</c:v>
                </c:pt>
                <c:pt idx="47836">
                  <c:v>0.5067</c:v>
                </c:pt>
                <c:pt idx="47837">
                  <c:v>0.5067</c:v>
                </c:pt>
                <c:pt idx="47838">
                  <c:v>0.5067</c:v>
                </c:pt>
                <c:pt idx="47839">
                  <c:v>0.5067</c:v>
                </c:pt>
                <c:pt idx="47840">
                  <c:v>0.5067</c:v>
                </c:pt>
                <c:pt idx="47841">
                  <c:v>0.5067</c:v>
                </c:pt>
                <c:pt idx="47842">
                  <c:v>0.5067</c:v>
                </c:pt>
                <c:pt idx="47843">
                  <c:v>0.5068</c:v>
                </c:pt>
                <c:pt idx="47844">
                  <c:v>0.5068</c:v>
                </c:pt>
                <c:pt idx="47845">
                  <c:v>0.5068</c:v>
                </c:pt>
                <c:pt idx="47846">
                  <c:v>0.5068</c:v>
                </c:pt>
                <c:pt idx="47847">
                  <c:v>0.5068</c:v>
                </c:pt>
                <c:pt idx="47848">
                  <c:v>0.5068</c:v>
                </c:pt>
                <c:pt idx="47849">
                  <c:v>0.5068</c:v>
                </c:pt>
                <c:pt idx="47850">
                  <c:v>0.5068</c:v>
                </c:pt>
                <c:pt idx="47851">
                  <c:v>0.5068</c:v>
                </c:pt>
                <c:pt idx="47852">
                  <c:v>0.5068</c:v>
                </c:pt>
                <c:pt idx="47853">
                  <c:v>0.5068</c:v>
                </c:pt>
                <c:pt idx="47854">
                  <c:v>0.5068</c:v>
                </c:pt>
                <c:pt idx="47855">
                  <c:v>0.5068</c:v>
                </c:pt>
                <c:pt idx="47856">
                  <c:v>0.5068</c:v>
                </c:pt>
                <c:pt idx="47857">
                  <c:v>0.5068</c:v>
                </c:pt>
                <c:pt idx="47858">
                  <c:v>0.5069</c:v>
                </c:pt>
                <c:pt idx="47859">
                  <c:v>0.5069</c:v>
                </c:pt>
                <c:pt idx="47860">
                  <c:v>0.5069</c:v>
                </c:pt>
                <c:pt idx="47861">
                  <c:v>0.5069</c:v>
                </c:pt>
                <c:pt idx="47862">
                  <c:v>0.5069</c:v>
                </c:pt>
                <c:pt idx="47863">
                  <c:v>0.5069</c:v>
                </c:pt>
                <c:pt idx="47864">
                  <c:v>0.5069</c:v>
                </c:pt>
                <c:pt idx="47865">
                  <c:v>0.5069</c:v>
                </c:pt>
                <c:pt idx="47866">
                  <c:v>0.5069</c:v>
                </c:pt>
                <c:pt idx="47867">
                  <c:v>0.5069</c:v>
                </c:pt>
                <c:pt idx="47868">
                  <c:v>0.5069</c:v>
                </c:pt>
                <c:pt idx="47869">
                  <c:v>0.5069</c:v>
                </c:pt>
                <c:pt idx="47870">
                  <c:v>0.5069</c:v>
                </c:pt>
                <c:pt idx="47871">
                  <c:v>0.5069</c:v>
                </c:pt>
                <c:pt idx="47872">
                  <c:v>0.507</c:v>
                </c:pt>
                <c:pt idx="47873">
                  <c:v>0.507</c:v>
                </c:pt>
                <c:pt idx="47874">
                  <c:v>0.507</c:v>
                </c:pt>
                <c:pt idx="47875">
                  <c:v>0.507</c:v>
                </c:pt>
                <c:pt idx="47876">
                  <c:v>0.507</c:v>
                </c:pt>
                <c:pt idx="47877">
                  <c:v>0.507</c:v>
                </c:pt>
                <c:pt idx="47878">
                  <c:v>0.507</c:v>
                </c:pt>
                <c:pt idx="47879">
                  <c:v>0.507</c:v>
                </c:pt>
                <c:pt idx="47880">
                  <c:v>0.507</c:v>
                </c:pt>
                <c:pt idx="47881">
                  <c:v>0.507</c:v>
                </c:pt>
                <c:pt idx="47882">
                  <c:v>0.507</c:v>
                </c:pt>
                <c:pt idx="47883">
                  <c:v>0.507</c:v>
                </c:pt>
                <c:pt idx="47884">
                  <c:v>0.507</c:v>
                </c:pt>
                <c:pt idx="47885">
                  <c:v>0.507</c:v>
                </c:pt>
                <c:pt idx="47886">
                  <c:v>0.507</c:v>
                </c:pt>
                <c:pt idx="47887">
                  <c:v>0.5071</c:v>
                </c:pt>
                <c:pt idx="47888">
                  <c:v>0.5071</c:v>
                </c:pt>
                <c:pt idx="47889">
                  <c:v>0.5071</c:v>
                </c:pt>
                <c:pt idx="47890">
                  <c:v>0.5071</c:v>
                </c:pt>
                <c:pt idx="47891">
                  <c:v>0.5071</c:v>
                </c:pt>
                <c:pt idx="47892">
                  <c:v>0.5071</c:v>
                </c:pt>
                <c:pt idx="47893">
                  <c:v>0.5071</c:v>
                </c:pt>
                <c:pt idx="47894">
                  <c:v>0.5071</c:v>
                </c:pt>
                <c:pt idx="47895">
                  <c:v>0.5071</c:v>
                </c:pt>
                <c:pt idx="47896">
                  <c:v>0.5071</c:v>
                </c:pt>
                <c:pt idx="47897">
                  <c:v>0.5071</c:v>
                </c:pt>
                <c:pt idx="47898">
                  <c:v>0.5071</c:v>
                </c:pt>
                <c:pt idx="47899">
                  <c:v>0.5071</c:v>
                </c:pt>
                <c:pt idx="47900">
                  <c:v>0.5071</c:v>
                </c:pt>
                <c:pt idx="47901">
                  <c:v>0.5071</c:v>
                </c:pt>
                <c:pt idx="47902">
                  <c:v>0.5072</c:v>
                </c:pt>
                <c:pt idx="47903">
                  <c:v>0.5072</c:v>
                </c:pt>
                <c:pt idx="47904">
                  <c:v>0.5072</c:v>
                </c:pt>
                <c:pt idx="47905">
                  <c:v>0.5072</c:v>
                </c:pt>
                <c:pt idx="47906">
                  <c:v>0.5072</c:v>
                </c:pt>
                <c:pt idx="47907">
                  <c:v>0.5072</c:v>
                </c:pt>
                <c:pt idx="47908">
                  <c:v>0.5072</c:v>
                </c:pt>
                <c:pt idx="47909">
                  <c:v>0.5072</c:v>
                </c:pt>
                <c:pt idx="47910">
                  <c:v>0.5072</c:v>
                </c:pt>
                <c:pt idx="47911">
                  <c:v>0.5072</c:v>
                </c:pt>
                <c:pt idx="47912">
                  <c:v>0.5072</c:v>
                </c:pt>
                <c:pt idx="47913">
                  <c:v>0.5072</c:v>
                </c:pt>
                <c:pt idx="47914">
                  <c:v>0.5072</c:v>
                </c:pt>
                <c:pt idx="47915">
                  <c:v>0.5072</c:v>
                </c:pt>
                <c:pt idx="47916">
                  <c:v>0.5072</c:v>
                </c:pt>
                <c:pt idx="47917">
                  <c:v>0.5073</c:v>
                </c:pt>
                <c:pt idx="47918">
                  <c:v>0.5073</c:v>
                </c:pt>
                <c:pt idx="47919">
                  <c:v>0.5073</c:v>
                </c:pt>
                <c:pt idx="47920">
                  <c:v>0.5073</c:v>
                </c:pt>
                <c:pt idx="47921">
                  <c:v>0.5073</c:v>
                </c:pt>
                <c:pt idx="47922">
                  <c:v>0.5073</c:v>
                </c:pt>
                <c:pt idx="47923">
                  <c:v>0.5073</c:v>
                </c:pt>
                <c:pt idx="47924">
                  <c:v>0.5073</c:v>
                </c:pt>
                <c:pt idx="47925">
                  <c:v>0.5073</c:v>
                </c:pt>
                <c:pt idx="47926">
                  <c:v>0.5073</c:v>
                </c:pt>
                <c:pt idx="47927">
                  <c:v>0.5073</c:v>
                </c:pt>
                <c:pt idx="47928">
                  <c:v>0.5073</c:v>
                </c:pt>
                <c:pt idx="47929">
                  <c:v>0.5073</c:v>
                </c:pt>
                <c:pt idx="47930">
                  <c:v>0.5073</c:v>
                </c:pt>
                <c:pt idx="47931">
                  <c:v>0.5074</c:v>
                </c:pt>
                <c:pt idx="47932">
                  <c:v>0.5074</c:v>
                </c:pt>
                <c:pt idx="47933">
                  <c:v>0.5074</c:v>
                </c:pt>
                <c:pt idx="47934">
                  <c:v>0.5074</c:v>
                </c:pt>
                <c:pt idx="47935">
                  <c:v>0.5074</c:v>
                </c:pt>
                <c:pt idx="47936">
                  <c:v>0.5074</c:v>
                </c:pt>
                <c:pt idx="47937">
                  <c:v>0.5074</c:v>
                </c:pt>
                <c:pt idx="47938">
                  <c:v>0.5074</c:v>
                </c:pt>
                <c:pt idx="47939">
                  <c:v>0.5074</c:v>
                </c:pt>
                <c:pt idx="47940">
                  <c:v>0.5074</c:v>
                </c:pt>
                <c:pt idx="47941">
                  <c:v>0.5074</c:v>
                </c:pt>
                <c:pt idx="47942">
                  <c:v>0.5074</c:v>
                </c:pt>
                <c:pt idx="47943">
                  <c:v>0.5074</c:v>
                </c:pt>
                <c:pt idx="47944">
                  <c:v>0.5074</c:v>
                </c:pt>
                <c:pt idx="47945">
                  <c:v>0.5074</c:v>
                </c:pt>
                <c:pt idx="47946">
                  <c:v>0.5075</c:v>
                </c:pt>
                <c:pt idx="47947">
                  <c:v>0.5075</c:v>
                </c:pt>
                <c:pt idx="47948">
                  <c:v>0.5075</c:v>
                </c:pt>
                <c:pt idx="47949">
                  <c:v>0.5075</c:v>
                </c:pt>
                <c:pt idx="47950">
                  <c:v>0.5075</c:v>
                </c:pt>
                <c:pt idx="47951">
                  <c:v>0.5075</c:v>
                </c:pt>
                <c:pt idx="47952">
                  <c:v>0.5075</c:v>
                </c:pt>
                <c:pt idx="47953">
                  <c:v>0.5075</c:v>
                </c:pt>
                <c:pt idx="47954">
                  <c:v>0.5075</c:v>
                </c:pt>
                <c:pt idx="47955">
                  <c:v>0.5075</c:v>
                </c:pt>
                <c:pt idx="47956">
                  <c:v>0.5075</c:v>
                </c:pt>
                <c:pt idx="47957">
                  <c:v>0.5075</c:v>
                </c:pt>
                <c:pt idx="47958">
                  <c:v>0.5075</c:v>
                </c:pt>
                <c:pt idx="47959">
                  <c:v>0.5075</c:v>
                </c:pt>
                <c:pt idx="47960">
                  <c:v>0.5075</c:v>
                </c:pt>
                <c:pt idx="47961">
                  <c:v>0.5076</c:v>
                </c:pt>
                <c:pt idx="47962">
                  <c:v>0.5076</c:v>
                </c:pt>
                <c:pt idx="47963">
                  <c:v>0.5076</c:v>
                </c:pt>
                <c:pt idx="47964">
                  <c:v>0.5076</c:v>
                </c:pt>
                <c:pt idx="47965">
                  <c:v>0.5076</c:v>
                </c:pt>
                <c:pt idx="47966">
                  <c:v>0.5076</c:v>
                </c:pt>
                <c:pt idx="47967">
                  <c:v>0.5076</c:v>
                </c:pt>
                <c:pt idx="47968">
                  <c:v>0.5076</c:v>
                </c:pt>
                <c:pt idx="47969">
                  <c:v>0.5076</c:v>
                </c:pt>
                <c:pt idx="47970">
                  <c:v>0.5076</c:v>
                </c:pt>
                <c:pt idx="47971">
                  <c:v>0.5076</c:v>
                </c:pt>
                <c:pt idx="47972">
                  <c:v>0.5076</c:v>
                </c:pt>
                <c:pt idx="47973">
                  <c:v>0.5076</c:v>
                </c:pt>
                <c:pt idx="47974">
                  <c:v>0.5076</c:v>
                </c:pt>
                <c:pt idx="47975">
                  <c:v>0.5077</c:v>
                </c:pt>
                <c:pt idx="47976">
                  <c:v>0.5077</c:v>
                </c:pt>
                <c:pt idx="47977">
                  <c:v>0.5077</c:v>
                </c:pt>
                <c:pt idx="47978">
                  <c:v>0.5077</c:v>
                </c:pt>
                <c:pt idx="47979">
                  <c:v>0.5077</c:v>
                </c:pt>
                <c:pt idx="47980">
                  <c:v>0.5077</c:v>
                </c:pt>
                <c:pt idx="47981">
                  <c:v>0.5077</c:v>
                </c:pt>
                <c:pt idx="47982">
                  <c:v>0.5077</c:v>
                </c:pt>
                <c:pt idx="47983">
                  <c:v>0.5077</c:v>
                </c:pt>
                <c:pt idx="47984">
                  <c:v>0.5077</c:v>
                </c:pt>
                <c:pt idx="47985">
                  <c:v>0.5077</c:v>
                </c:pt>
                <c:pt idx="47986">
                  <c:v>0.5077</c:v>
                </c:pt>
                <c:pt idx="47987">
                  <c:v>0.5077</c:v>
                </c:pt>
                <c:pt idx="47988">
                  <c:v>0.5077</c:v>
                </c:pt>
                <c:pt idx="47989">
                  <c:v>0.5077</c:v>
                </c:pt>
                <c:pt idx="47990">
                  <c:v>0.5078</c:v>
                </c:pt>
                <c:pt idx="47991">
                  <c:v>0.5078</c:v>
                </c:pt>
                <c:pt idx="47992">
                  <c:v>0.5078</c:v>
                </c:pt>
                <c:pt idx="47993">
                  <c:v>0.5078</c:v>
                </c:pt>
                <c:pt idx="47994">
                  <c:v>0.5078</c:v>
                </c:pt>
                <c:pt idx="47995">
                  <c:v>0.5078</c:v>
                </c:pt>
                <c:pt idx="47996">
                  <c:v>0.5078</c:v>
                </c:pt>
                <c:pt idx="47997">
                  <c:v>0.5078</c:v>
                </c:pt>
                <c:pt idx="47998">
                  <c:v>0.5078</c:v>
                </c:pt>
                <c:pt idx="47999">
                  <c:v>0.5078</c:v>
                </c:pt>
                <c:pt idx="48000">
                  <c:v>0.5078</c:v>
                </c:pt>
                <c:pt idx="48001">
                  <c:v>0.5078</c:v>
                </c:pt>
                <c:pt idx="48002">
                  <c:v>0.5078</c:v>
                </c:pt>
                <c:pt idx="48003">
                  <c:v>0.5078</c:v>
                </c:pt>
                <c:pt idx="48004">
                  <c:v>0.5078</c:v>
                </c:pt>
                <c:pt idx="48005">
                  <c:v>0.5079</c:v>
                </c:pt>
                <c:pt idx="48006">
                  <c:v>0.5079</c:v>
                </c:pt>
                <c:pt idx="48007">
                  <c:v>0.5079</c:v>
                </c:pt>
                <c:pt idx="48008">
                  <c:v>0.5079</c:v>
                </c:pt>
                <c:pt idx="48009">
                  <c:v>0.5079</c:v>
                </c:pt>
                <c:pt idx="48010">
                  <c:v>0.5079</c:v>
                </c:pt>
                <c:pt idx="48011">
                  <c:v>0.5079</c:v>
                </c:pt>
                <c:pt idx="48012">
                  <c:v>0.5079</c:v>
                </c:pt>
                <c:pt idx="48013">
                  <c:v>0.5079</c:v>
                </c:pt>
                <c:pt idx="48014">
                  <c:v>0.5079</c:v>
                </c:pt>
                <c:pt idx="48015">
                  <c:v>0.5079</c:v>
                </c:pt>
                <c:pt idx="48016">
                  <c:v>0.5079</c:v>
                </c:pt>
                <c:pt idx="48017">
                  <c:v>0.5079</c:v>
                </c:pt>
                <c:pt idx="48018">
                  <c:v>0.5079</c:v>
                </c:pt>
                <c:pt idx="48019">
                  <c:v>0.508</c:v>
                </c:pt>
                <c:pt idx="48020">
                  <c:v>0.508</c:v>
                </c:pt>
                <c:pt idx="48021">
                  <c:v>0.508</c:v>
                </c:pt>
                <c:pt idx="48022">
                  <c:v>0.508</c:v>
                </c:pt>
                <c:pt idx="48023">
                  <c:v>0.508</c:v>
                </c:pt>
                <c:pt idx="48024">
                  <c:v>0.508</c:v>
                </c:pt>
                <c:pt idx="48025">
                  <c:v>0.508</c:v>
                </c:pt>
                <c:pt idx="48026">
                  <c:v>0.508</c:v>
                </c:pt>
                <c:pt idx="48027">
                  <c:v>0.508</c:v>
                </c:pt>
                <c:pt idx="48028">
                  <c:v>0.508</c:v>
                </c:pt>
                <c:pt idx="48029">
                  <c:v>0.508</c:v>
                </c:pt>
                <c:pt idx="48030">
                  <c:v>0.508</c:v>
                </c:pt>
                <c:pt idx="48031">
                  <c:v>0.508</c:v>
                </c:pt>
                <c:pt idx="48032">
                  <c:v>0.508</c:v>
                </c:pt>
                <c:pt idx="48033">
                  <c:v>0.508</c:v>
                </c:pt>
                <c:pt idx="48034">
                  <c:v>0.5081</c:v>
                </c:pt>
                <c:pt idx="48035">
                  <c:v>0.5081</c:v>
                </c:pt>
                <c:pt idx="48036">
                  <c:v>0.5081</c:v>
                </c:pt>
                <c:pt idx="48037">
                  <c:v>0.5081</c:v>
                </c:pt>
                <c:pt idx="48038">
                  <c:v>0.5081</c:v>
                </c:pt>
                <c:pt idx="48039">
                  <c:v>0.5081</c:v>
                </c:pt>
                <c:pt idx="48040">
                  <c:v>0.5081</c:v>
                </c:pt>
                <c:pt idx="48041">
                  <c:v>0.5081</c:v>
                </c:pt>
                <c:pt idx="48042">
                  <c:v>0.5081</c:v>
                </c:pt>
                <c:pt idx="48043">
                  <c:v>0.5081</c:v>
                </c:pt>
                <c:pt idx="48044">
                  <c:v>0.5081</c:v>
                </c:pt>
                <c:pt idx="48045">
                  <c:v>0.5081</c:v>
                </c:pt>
                <c:pt idx="48046">
                  <c:v>0.5081</c:v>
                </c:pt>
                <c:pt idx="48047">
                  <c:v>0.5081</c:v>
                </c:pt>
                <c:pt idx="48048">
                  <c:v>0.5081</c:v>
                </c:pt>
                <c:pt idx="48049">
                  <c:v>0.5082</c:v>
                </c:pt>
                <c:pt idx="48050">
                  <c:v>0.5082</c:v>
                </c:pt>
                <c:pt idx="48051">
                  <c:v>0.5082</c:v>
                </c:pt>
                <c:pt idx="48052">
                  <c:v>0.5082</c:v>
                </c:pt>
                <c:pt idx="48053">
                  <c:v>0.5082</c:v>
                </c:pt>
                <c:pt idx="48054">
                  <c:v>0.5082</c:v>
                </c:pt>
                <c:pt idx="48055">
                  <c:v>0.5082</c:v>
                </c:pt>
                <c:pt idx="48056">
                  <c:v>0.5082</c:v>
                </c:pt>
                <c:pt idx="48057">
                  <c:v>0.5082</c:v>
                </c:pt>
                <c:pt idx="48058">
                  <c:v>0.5082</c:v>
                </c:pt>
                <c:pt idx="48059">
                  <c:v>0.5082</c:v>
                </c:pt>
                <c:pt idx="48060">
                  <c:v>0.5082</c:v>
                </c:pt>
                <c:pt idx="48061">
                  <c:v>0.5082</c:v>
                </c:pt>
                <c:pt idx="48062">
                  <c:v>0.5082</c:v>
                </c:pt>
                <c:pt idx="48063">
                  <c:v>0.5083</c:v>
                </c:pt>
                <c:pt idx="48064">
                  <c:v>0.5083</c:v>
                </c:pt>
                <c:pt idx="48065">
                  <c:v>0.5083</c:v>
                </c:pt>
                <c:pt idx="48066">
                  <c:v>0.5083</c:v>
                </c:pt>
                <c:pt idx="48067">
                  <c:v>0.5083</c:v>
                </c:pt>
                <c:pt idx="48068">
                  <c:v>0.5083</c:v>
                </c:pt>
                <c:pt idx="48069">
                  <c:v>0.5083</c:v>
                </c:pt>
                <c:pt idx="48070">
                  <c:v>0.5083</c:v>
                </c:pt>
                <c:pt idx="48071">
                  <c:v>0.5083</c:v>
                </c:pt>
                <c:pt idx="48072">
                  <c:v>0.5083</c:v>
                </c:pt>
                <c:pt idx="48073">
                  <c:v>0.5083</c:v>
                </c:pt>
                <c:pt idx="48074">
                  <c:v>0.5083</c:v>
                </c:pt>
                <c:pt idx="48075">
                  <c:v>0.5083</c:v>
                </c:pt>
                <c:pt idx="48076">
                  <c:v>0.5083</c:v>
                </c:pt>
                <c:pt idx="48077">
                  <c:v>0.5083</c:v>
                </c:pt>
                <c:pt idx="48078">
                  <c:v>0.5084</c:v>
                </c:pt>
                <c:pt idx="48079">
                  <c:v>0.5084</c:v>
                </c:pt>
                <c:pt idx="48080">
                  <c:v>0.5084</c:v>
                </c:pt>
                <c:pt idx="48081">
                  <c:v>0.5084</c:v>
                </c:pt>
                <c:pt idx="48082">
                  <c:v>0.5084</c:v>
                </c:pt>
                <c:pt idx="48083">
                  <c:v>0.5084</c:v>
                </c:pt>
                <c:pt idx="48084">
                  <c:v>0.5084</c:v>
                </c:pt>
                <c:pt idx="48085">
                  <c:v>0.5084</c:v>
                </c:pt>
                <c:pt idx="48086">
                  <c:v>0.5084</c:v>
                </c:pt>
                <c:pt idx="48087">
                  <c:v>0.5084</c:v>
                </c:pt>
                <c:pt idx="48088">
                  <c:v>0.5084</c:v>
                </c:pt>
                <c:pt idx="48089">
                  <c:v>0.5084</c:v>
                </c:pt>
                <c:pt idx="48090">
                  <c:v>0.5084</c:v>
                </c:pt>
                <c:pt idx="48091">
                  <c:v>0.5084</c:v>
                </c:pt>
                <c:pt idx="48092">
                  <c:v>0.5084</c:v>
                </c:pt>
                <c:pt idx="48093">
                  <c:v>0.5085</c:v>
                </c:pt>
                <c:pt idx="48094">
                  <c:v>0.5085</c:v>
                </c:pt>
                <c:pt idx="48095">
                  <c:v>0.5085</c:v>
                </c:pt>
                <c:pt idx="48096">
                  <c:v>0.5085</c:v>
                </c:pt>
                <c:pt idx="48097">
                  <c:v>0.5085</c:v>
                </c:pt>
                <c:pt idx="48098">
                  <c:v>0.5085</c:v>
                </c:pt>
                <c:pt idx="48099">
                  <c:v>0.5085</c:v>
                </c:pt>
                <c:pt idx="48100">
                  <c:v>0.5085</c:v>
                </c:pt>
                <c:pt idx="48101">
                  <c:v>0.5085</c:v>
                </c:pt>
                <c:pt idx="48102">
                  <c:v>0.5085</c:v>
                </c:pt>
                <c:pt idx="48103">
                  <c:v>0.5085</c:v>
                </c:pt>
                <c:pt idx="48104">
                  <c:v>0.5085</c:v>
                </c:pt>
                <c:pt idx="48105">
                  <c:v>0.5085</c:v>
                </c:pt>
                <c:pt idx="48106">
                  <c:v>0.5085</c:v>
                </c:pt>
                <c:pt idx="48107">
                  <c:v>0.5086</c:v>
                </c:pt>
                <c:pt idx="48108">
                  <c:v>0.5086</c:v>
                </c:pt>
                <c:pt idx="48109">
                  <c:v>0.5086</c:v>
                </c:pt>
                <c:pt idx="48110">
                  <c:v>0.5086</c:v>
                </c:pt>
                <c:pt idx="48111">
                  <c:v>0.5086</c:v>
                </c:pt>
                <c:pt idx="48112">
                  <c:v>0.5086</c:v>
                </c:pt>
                <c:pt idx="48113">
                  <c:v>0.5086</c:v>
                </c:pt>
                <c:pt idx="48114">
                  <c:v>0.5086</c:v>
                </c:pt>
                <c:pt idx="48115">
                  <c:v>0.5086</c:v>
                </c:pt>
                <c:pt idx="48116">
                  <c:v>0.5086</c:v>
                </c:pt>
                <c:pt idx="48117">
                  <c:v>0.5086</c:v>
                </c:pt>
                <c:pt idx="48118">
                  <c:v>0.5086</c:v>
                </c:pt>
                <c:pt idx="48119">
                  <c:v>0.5086</c:v>
                </c:pt>
                <c:pt idx="48120">
                  <c:v>0.5086</c:v>
                </c:pt>
                <c:pt idx="48121">
                  <c:v>0.5086</c:v>
                </c:pt>
                <c:pt idx="48122">
                  <c:v>0.5087</c:v>
                </c:pt>
                <c:pt idx="48123">
                  <c:v>0.5087</c:v>
                </c:pt>
                <c:pt idx="48124">
                  <c:v>0.5087</c:v>
                </c:pt>
                <c:pt idx="48125">
                  <c:v>0.5087</c:v>
                </c:pt>
                <c:pt idx="48126">
                  <c:v>0.5087</c:v>
                </c:pt>
                <c:pt idx="48127">
                  <c:v>0.5087</c:v>
                </c:pt>
                <c:pt idx="48128">
                  <c:v>0.5087</c:v>
                </c:pt>
                <c:pt idx="48129">
                  <c:v>0.5087</c:v>
                </c:pt>
                <c:pt idx="48130">
                  <c:v>0.5087</c:v>
                </c:pt>
                <c:pt idx="48131">
                  <c:v>0.5087</c:v>
                </c:pt>
                <c:pt idx="48132">
                  <c:v>0.5087</c:v>
                </c:pt>
                <c:pt idx="48133">
                  <c:v>0.5087</c:v>
                </c:pt>
                <c:pt idx="48134">
                  <c:v>0.5087</c:v>
                </c:pt>
                <c:pt idx="48135">
                  <c:v>0.5087</c:v>
                </c:pt>
                <c:pt idx="48136">
                  <c:v>0.5087</c:v>
                </c:pt>
                <c:pt idx="48137">
                  <c:v>0.5088</c:v>
                </c:pt>
                <c:pt idx="48138">
                  <c:v>0.5088</c:v>
                </c:pt>
                <c:pt idx="48139">
                  <c:v>0.5088</c:v>
                </c:pt>
                <c:pt idx="48140">
                  <c:v>0.5088</c:v>
                </c:pt>
                <c:pt idx="48141">
                  <c:v>0.5088</c:v>
                </c:pt>
                <c:pt idx="48142">
                  <c:v>0.5088</c:v>
                </c:pt>
                <c:pt idx="48143">
                  <c:v>0.5088</c:v>
                </c:pt>
                <c:pt idx="48144">
                  <c:v>0.5088</c:v>
                </c:pt>
                <c:pt idx="48145">
                  <c:v>0.5088</c:v>
                </c:pt>
                <c:pt idx="48146">
                  <c:v>0.5088</c:v>
                </c:pt>
                <c:pt idx="48147">
                  <c:v>0.5088</c:v>
                </c:pt>
                <c:pt idx="48148">
                  <c:v>0.5088</c:v>
                </c:pt>
                <c:pt idx="48149">
                  <c:v>0.5088</c:v>
                </c:pt>
                <c:pt idx="48150">
                  <c:v>0.5088</c:v>
                </c:pt>
                <c:pt idx="48151">
                  <c:v>0.5089</c:v>
                </c:pt>
                <c:pt idx="48152">
                  <c:v>0.5089</c:v>
                </c:pt>
                <c:pt idx="48153">
                  <c:v>0.5089</c:v>
                </c:pt>
                <c:pt idx="48154">
                  <c:v>0.5089</c:v>
                </c:pt>
                <c:pt idx="48155">
                  <c:v>0.5089</c:v>
                </c:pt>
                <c:pt idx="48156">
                  <c:v>0.5089</c:v>
                </c:pt>
                <c:pt idx="48157">
                  <c:v>0.5089</c:v>
                </c:pt>
                <c:pt idx="48158">
                  <c:v>0.5089</c:v>
                </c:pt>
                <c:pt idx="48159">
                  <c:v>0.5089</c:v>
                </c:pt>
                <c:pt idx="48160">
                  <c:v>0.5089</c:v>
                </c:pt>
                <c:pt idx="48161">
                  <c:v>0.5089</c:v>
                </c:pt>
                <c:pt idx="48162">
                  <c:v>0.5089</c:v>
                </c:pt>
                <c:pt idx="48163">
                  <c:v>0.5089</c:v>
                </c:pt>
                <c:pt idx="48164">
                  <c:v>0.5089</c:v>
                </c:pt>
                <c:pt idx="48165">
                  <c:v>0.5089</c:v>
                </c:pt>
                <c:pt idx="48166">
                  <c:v>0.509</c:v>
                </c:pt>
                <c:pt idx="48167">
                  <c:v>0.509</c:v>
                </c:pt>
                <c:pt idx="48168">
                  <c:v>0.509</c:v>
                </c:pt>
                <c:pt idx="48169">
                  <c:v>0.509</c:v>
                </c:pt>
                <c:pt idx="48170">
                  <c:v>0.509</c:v>
                </c:pt>
                <c:pt idx="48171">
                  <c:v>0.509</c:v>
                </c:pt>
                <c:pt idx="48172">
                  <c:v>0.509</c:v>
                </c:pt>
                <c:pt idx="48173">
                  <c:v>0.509</c:v>
                </c:pt>
                <c:pt idx="48174">
                  <c:v>0.5088</c:v>
                </c:pt>
                <c:pt idx="48175">
                  <c:v>0.5087</c:v>
                </c:pt>
                <c:pt idx="48176">
                  <c:v>0.5085</c:v>
                </c:pt>
                <c:pt idx="48177">
                  <c:v>0.5083</c:v>
                </c:pt>
                <c:pt idx="48178">
                  <c:v>0.5082</c:v>
                </c:pt>
                <c:pt idx="48179">
                  <c:v>0.508</c:v>
                </c:pt>
                <c:pt idx="48180">
                  <c:v>0.507</c:v>
                </c:pt>
                <c:pt idx="48181">
                  <c:v>0.507</c:v>
                </c:pt>
                <c:pt idx="48182">
                  <c:v>0.507</c:v>
                </c:pt>
                <c:pt idx="48183">
                  <c:v>0.507</c:v>
                </c:pt>
                <c:pt idx="48184">
                  <c:v>0.507</c:v>
                </c:pt>
                <c:pt idx="48185">
                  <c:v>0.507</c:v>
                </c:pt>
                <c:pt idx="48186">
                  <c:v>0.505</c:v>
                </c:pt>
                <c:pt idx="48187">
                  <c:v>0.505</c:v>
                </c:pt>
                <c:pt idx="48188">
                  <c:v>0.505</c:v>
                </c:pt>
                <c:pt idx="48189">
                  <c:v>0.505</c:v>
                </c:pt>
                <c:pt idx="48190">
                  <c:v>0.505</c:v>
                </c:pt>
                <c:pt idx="48191">
                  <c:v>0.505</c:v>
                </c:pt>
                <c:pt idx="48192">
                  <c:v>0.505</c:v>
                </c:pt>
                <c:pt idx="48193">
                  <c:v>0.505</c:v>
                </c:pt>
                <c:pt idx="48194">
                  <c:v>0.506</c:v>
                </c:pt>
                <c:pt idx="48195">
                  <c:v>0.505</c:v>
                </c:pt>
                <c:pt idx="48196">
                  <c:v>0.505</c:v>
                </c:pt>
                <c:pt idx="48197">
                  <c:v>0.504</c:v>
                </c:pt>
                <c:pt idx="48198">
                  <c:v>0.506</c:v>
                </c:pt>
                <c:pt idx="48199">
                  <c:v>0.505</c:v>
                </c:pt>
                <c:pt idx="48200">
                  <c:v>0.504</c:v>
                </c:pt>
                <c:pt idx="48201">
                  <c:v>0.505</c:v>
                </c:pt>
                <c:pt idx="48202">
                  <c:v>0.504</c:v>
                </c:pt>
                <c:pt idx="48203">
                  <c:v>0.504</c:v>
                </c:pt>
                <c:pt idx="48204">
                  <c:v>0.505</c:v>
                </c:pt>
                <c:pt idx="48205">
                  <c:v>0.504</c:v>
                </c:pt>
                <c:pt idx="48206">
                  <c:v>0.504</c:v>
                </c:pt>
                <c:pt idx="48207">
                  <c:v>0.504</c:v>
                </c:pt>
                <c:pt idx="48208">
                  <c:v>0.504</c:v>
                </c:pt>
                <c:pt idx="48209">
                  <c:v>0.504</c:v>
                </c:pt>
                <c:pt idx="48210">
                  <c:v>0.504</c:v>
                </c:pt>
                <c:pt idx="48211">
                  <c:v>0.504</c:v>
                </c:pt>
                <c:pt idx="48212">
                  <c:v>0.504</c:v>
                </c:pt>
                <c:pt idx="48213">
                  <c:v>0.505</c:v>
                </c:pt>
                <c:pt idx="48214">
                  <c:v>0.504</c:v>
                </c:pt>
                <c:pt idx="48215">
                  <c:v>0.504</c:v>
                </c:pt>
                <c:pt idx="48216">
                  <c:v>0.504</c:v>
                </c:pt>
                <c:pt idx="48217">
                  <c:v>0.504</c:v>
                </c:pt>
                <c:pt idx="48218">
                  <c:v>0.503</c:v>
                </c:pt>
                <c:pt idx="48219">
                  <c:v>0.5035</c:v>
                </c:pt>
                <c:pt idx="48220">
                  <c:v>0.504</c:v>
                </c:pt>
                <c:pt idx="48221">
                  <c:v>0.504</c:v>
                </c:pt>
                <c:pt idx="48222">
                  <c:v>0.502</c:v>
                </c:pt>
                <c:pt idx="48223">
                  <c:v>0.502</c:v>
                </c:pt>
                <c:pt idx="48224">
                  <c:v>0.502</c:v>
                </c:pt>
                <c:pt idx="48225">
                  <c:v>0.502</c:v>
                </c:pt>
                <c:pt idx="48226">
                  <c:v>0.502</c:v>
                </c:pt>
                <c:pt idx="48227">
                  <c:v>0.501</c:v>
                </c:pt>
                <c:pt idx="48228">
                  <c:v>0.5</c:v>
                </c:pt>
                <c:pt idx="48229">
                  <c:v>0.5</c:v>
                </c:pt>
                <c:pt idx="48230">
                  <c:v>0.5</c:v>
                </c:pt>
                <c:pt idx="48231">
                  <c:v>0.499</c:v>
                </c:pt>
                <c:pt idx="48232">
                  <c:v>0.499</c:v>
                </c:pt>
                <c:pt idx="48233">
                  <c:v>0.499</c:v>
                </c:pt>
                <c:pt idx="48234">
                  <c:v>0.499</c:v>
                </c:pt>
                <c:pt idx="48235">
                  <c:v>0.499</c:v>
                </c:pt>
                <c:pt idx="48236">
                  <c:v>0.498</c:v>
                </c:pt>
                <c:pt idx="48237">
                  <c:v>0.498</c:v>
                </c:pt>
                <c:pt idx="48238">
                  <c:v>0.498</c:v>
                </c:pt>
                <c:pt idx="48239">
                  <c:v>0.497</c:v>
                </c:pt>
                <c:pt idx="48240">
                  <c:v>0.497</c:v>
                </c:pt>
                <c:pt idx="48241">
                  <c:v>0.497</c:v>
                </c:pt>
                <c:pt idx="48242">
                  <c:v>0.497</c:v>
                </c:pt>
                <c:pt idx="48243">
                  <c:v>0.496</c:v>
                </c:pt>
                <c:pt idx="48244">
                  <c:v>0.496</c:v>
                </c:pt>
                <c:pt idx="48245">
                  <c:v>0.496</c:v>
                </c:pt>
                <c:pt idx="48246">
                  <c:v>0.496</c:v>
                </c:pt>
                <c:pt idx="48247">
                  <c:v>0.495</c:v>
                </c:pt>
                <c:pt idx="48248">
                  <c:v>0.495</c:v>
                </c:pt>
                <c:pt idx="48249">
                  <c:v>0.495</c:v>
                </c:pt>
                <c:pt idx="48250">
                  <c:v>0.495</c:v>
                </c:pt>
                <c:pt idx="48251">
                  <c:v>0.495</c:v>
                </c:pt>
                <c:pt idx="48252">
                  <c:v>0.495</c:v>
                </c:pt>
                <c:pt idx="48253">
                  <c:v>0.495</c:v>
                </c:pt>
                <c:pt idx="48254">
                  <c:v>0.495</c:v>
                </c:pt>
                <c:pt idx="48255">
                  <c:v>0.495</c:v>
                </c:pt>
                <c:pt idx="48256">
                  <c:v>0.495</c:v>
                </c:pt>
                <c:pt idx="48257">
                  <c:v>0.494</c:v>
                </c:pt>
                <c:pt idx="48258">
                  <c:v>0.494</c:v>
                </c:pt>
                <c:pt idx="48259">
                  <c:v>0.494</c:v>
                </c:pt>
                <c:pt idx="48260">
                  <c:v>0.494</c:v>
                </c:pt>
                <c:pt idx="48261">
                  <c:v>0.494</c:v>
                </c:pt>
                <c:pt idx="48262">
                  <c:v>0.493</c:v>
                </c:pt>
                <c:pt idx="48263">
                  <c:v>0.493</c:v>
                </c:pt>
                <c:pt idx="48264">
                  <c:v>0.493</c:v>
                </c:pt>
                <c:pt idx="48265">
                  <c:v>0.493</c:v>
                </c:pt>
                <c:pt idx="48266">
                  <c:v>0.493</c:v>
                </c:pt>
                <c:pt idx="48267">
                  <c:v>0.493</c:v>
                </c:pt>
                <c:pt idx="48268">
                  <c:v>0.493</c:v>
                </c:pt>
                <c:pt idx="48269">
                  <c:v>0.492</c:v>
                </c:pt>
                <c:pt idx="48270">
                  <c:v>0.492</c:v>
                </c:pt>
                <c:pt idx="48271">
                  <c:v>0.491</c:v>
                </c:pt>
                <c:pt idx="48272">
                  <c:v>0.491</c:v>
                </c:pt>
                <c:pt idx="48273">
                  <c:v>0.491</c:v>
                </c:pt>
                <c:pt idx="48274">
                  <c:v>0.491</c:v>
                </c:pt>
                <c:pt idx="48275">
                  <c:v>0.491</c:v>
                </c:pt>
                <c:pt idx="48276">
                  <c:v>0.491</c:v>
                </c:pt>
                <c:pt idx="48277">
                  <c:v>0.491</c:v>
                </c:pt>
                <c:pt idx="48278">
                  <c:v>0.491</c:v>
                </c:pt>
                <c:pt idx="48279">
                  <c:v>0.492</c:v>
                </c:pt>
                <c:pt idx="48280">
                  <c:v>0.492</c:v>
                </c:pt>
                <c:pt idx="48281">
                  <c:v>0.491</c:v>
                </c:pt>
                <c:pt idx="48282">
                  <c:v>0.492</c:v>
                </c:pt>
                <c:pt idx="48283">
                  <c:v>0.491</c:v>
                </c:pt>
                <c:pt idx="48284">
                  <c:v>0.491</c:v>
                </c:pt>
                <c:pt idx="48285">
                  <c:v>0.491</c:v>
                </c:pt>
                <c:pt idx="48286">
                  <c:v>0.4915</c:v>
                </c:pt>
                <c:pt idx="48287">
                  <c:v>0.492</c:v>
                </c:pt>
                <c:pt idx="48288">
                  <c:v>0.491</c:v>
                </c:pt>
                <c:pt idx="48289">
                  <c:v>0.492</c:v>
                </c:pt>
                <c:pt idx="48290">
                  <c:v>0.492</c:v>
                </c:pt>
                <c:pt idx="48291">
                  <c:v>0.492</c:v>
                </c:pt>
                <c:pt idx="48292">
                  <c:v>0.491</c:v>
                </c:pt>
                <c:pt idx="48293">
                  <c:v>0.491</c:v>
                </c:pt>
                <c:pt idx="48294">
                  <c:v>0.492</c:v>
                </c:pt>
                <c:pt idx="48295">
                  <c:v>0.492</c:v>
                </c:pt>
                <c:pt idx="48296">
                  <c:v>0.492</c:v>
                </c:pt>
                <c:pt idx="48297">
                  <c:v>0.491</c:v>
                </c:pt>
                <c:pt idx="48298">
                  <c:v>0.492</c:v>
                </c:pt>
                <c:pt idx="48299">
                  <c:v>0.491</c:v>
                </c:pt>
                <c:pt idx="48300">
                  <c:v>0.491</c:v>
                </c:pt>
                <c:pt idx="48301">
                  <c:v>0.492</c:v>
                </c:pt>
                <c:pt idx="48302">
                  <c:v>0.491</c:v>
                </c:pt>
                <c:pt idx="48303">
                  <c:v>0.491</c:v>
                </c:pt>
                <c:pt idx="48304">
                  <c:v>0.491</c:v>
                </c:pt>
                <c:pt idx="48305">
                  <c:v>0.49</c:v>
                </c:pt>
                <c:pt idx="48306">
                  <c:v>0.4903</c:v>
                </c:pt>
                <c:pt idx="48307">
                  <c:v>0.4905</c:v>
                </c:pt>
                <c:pt idx="48308">
                  <c:v>0.4908</c:v>
                </c:pt>
                <c:pt idx="48309">
                  <c:v>0.491</c:v>
                </c:pt>
                <c:pt idx="48310">
                  <c:v>0.4913</c:v>
                </c:pt>
                <c:pt idx="48311">
                  <c:v>0.4915</c:v>
                </c:pt>
                <c:pt idx="48312">
                  <c:v>0.4918</c:v>
                </c:pt>
                <c:pt idx="48313">
                  <c:v>0.492</c:v>
                </c:pt>
                <c:pt idx="48314">
                  <c:v>0.4923</c:v>
                </c:pt>
                <c:pt idx="48315">
                  <c:v>0.4926</c:v>
                </c:pt>
                <c:pt idx="48316">
                  <c:v>0.4928</c:v>
                </c:pt>
                <c:pt idx="48317">
                  <c:v>0.4931</c:v>
                </c:pt>
                <c:pt idx="48318">
                  <c:v>0.4933</c:v>
                </c:pt>
                <c:pt idx="48319">
                  <c:v>0.4936</c:v>
                </c:pt>
                <c:pt idx="48320">
                  <c:v>0.4938</c:v>
                </c:pt>
                <c:pt idx="48321">
                  <c:v>0.4941</c:v>
                </c:pt>
                <c:pt idx="48322">
                  <c:v>0.4943</c:v>
                </c:pt>
                <c:pt idx="48323">
                  <c:v>0.4946</c:v>
                </c:pt>
                <c:pt idx="48324">
                  <c:v>0.4948</c:v>
                </c:pt>
                <c:pt idx="48325">
                  <c:v>0.4951</c:v>
                </c:pt>
                <c:pt idx="48326">
                  <c:v>0.4954</c:v>
                </c:pt>
                <c:pt idx="48327">
                  <c:v>0.4956</c:v>
                </c:pt>
                <c:pt idx="48328">
                  <c:v>0.4959</c:v>
                </c:pt>
                <c:pt idx="48329">
                  <c:v>0.4961</c:v>
                </c:pt>
                <c:pt idx="48330">
                  <c:v>0.4964</c:v>
                </c:pt>
                <c:pt idx="48331">
                  <c:v>0.4966</c:v>
                </c:pt>
                <c:pt idx="48332">
                  <c:v>0.4969</c:v>
                </c:pt>
                <c:pt idx="48333">
                  <c:v>0.4971</c:v>
                </c:pt>
                <c:pt idx="48334">
                  <c:v>0.4974</c:v>
                </c:pt>
                <c:pt idx="48335">
                  <c:v>0.4977</c:v>
                </c:pt>
                <c:pt idx="48336">
                  <c:v>0.4979</c:v>
                </c:pt>
                <c:pt idx="48337">
                  <c:v>0.4982</c:v>
                </c:pt>
                <c:pt idx="48338">
                  <c:v>0.4984</c:v>
                </c:pt>
                <c:pt idx="48339">
                  <c:v>0.4987</c:v>
                </c:pt>
                <c:pt idx="48340">
                  <c:v>0.4989</c:v>
                </c:pt>
                <c:pt idx="48341">
                  <c:v>0.4992</c:v>
                </c:pt>
                <c:pt idx="48342">
                  <c:v>0.4994</c:v>
                </c:pt>
                <c:pt idx="48343">
                  <c:v>0.4997</c:v>
                </c:pt>
                <c:pt idx="48344">
                  <c:v>0.4999</c:v>
                </c:pt>
                <c:pt idx="48345">
                  <c:v>0.5002</c:v>
                </c:pt>
                <c:pt idx="48346">
                  <c:v>0.5005</c:v>
                </c:pt>
                <c:pt idx="48347">
                  <c:v>0.5007</c:v>
                </c:pt>
                <c:pt idx="48348">
                  <c:v>0.501</c:v>
                </c:pt>
                <c:pt idx="48349">
                  <c:v>0.5012</c:v>
                </c:pt>
                <c:pt idx="48350">
                  <c:v>0.5015</c:v>
                </c:pt>
                <c:pt idx="48351">
                  <c:v>0.5017</c:v>
                </c:pt>
                <c:pt idx="48352">
                  <c:v>0.502</c:v>
                </c:pt>
                <c:pt idx="48353">
                  <c:v>0.5022</c:v>
                </c:pt>
                <c:pt idx="48354">
                  <c:v>0.5025</c:v>
                </c:pt>
                <c:pt idx="48355">
                  <c:v>0.5028</c:v>
                </c:pt>
                <c:pt idx="48356">
                  <c:v>0.503</c:v>
                </c:pt>
                <c:pt idx="48357">
                  <c:v>0.5033</c:v>
                </c:pt>
                <c:pt idx="48358">
                  <c:v>0.5035</c:v>
                </c:pt>
                <c:pt idx="48359">
                  <c:v>0.5038</c:v>
                </c:pt>
                <c:pt idx="48360">
                  <c:v>0.504</c:v>
                </c:pt>
                <c:pt idx="48361">
                  <c:v>0.5043</c:v>
                </c:pt>
                <c:pt idx="48362">
                  <c:v>0.5045</c:v>
                </c:pt>
                <c:pt idx="48363">
                  <c:v>0.5048</c:v>
                </c:pt>
                <c:pt idx="48364">
                  <c:v>0.5051</c:v>
                </c:pt>
                <c:pt idx="48365">
                  <c:v>0.5053</c:v>
                </c:pt>
                <c:pt idx="48366">
                  <c:v>0.5056</c:v>
                </c:pt>
                <c:pt idx="48367">
                  <c:v>0.5058</c:v>
                </c:pt>
                <c:pt idx="48368">
                  <c:v>0.5061</c:v>
                </c:pt>
                <c:pt idx="48369">
                  <c:v>0.5063</c:v>
                </c:pt>
                <c:pt idx="48370">
                  <c:v>0.5066</c:v>
                </c:pt>
                <c:pt idx="48371">
                  <c:v>0.5068</c:v>
                </c:pt>
                <c:pt idx="48372">
                  <c:v>0.5071</c:v>
                </c:pt>
                <c:pt idx="48373">
                  <c:v>0.5073</c:v>
                </c:pt>
                <c:pt idx="48374">
                  <c:v>0.5076</c:v>
                </c:pt>
                <c:pt idx="48375">
                  <c:v>0.5079</c:v>
                </c:pt>
                <c:pt idx="48376">
                  <c:v>0.5081</c:v>
                </c:pt>
                <c:pt idx="48377">
                  <c:v>0.5084</c:v>
                </c:pt>
                <c:pt idx="48378">
                  <c:v>0.5086</c:v>
                </c:pt>
                <c:pt idx="48379">
                  <c:v>0.5089</c:v>
                </c:pt>
                <c:pt idx="48380">
                  <c:v>0.5091</c:v>
                </c:pt>
                <c:pt idx="48381">
                  <c:v>0.5094</c:v>
                </c:pt>
                <c:pt idx="48382">
                  <c:v>0.5096</c:v>
                </c:pt>
                <c:pt idx="48383">
                  <c:v>0.5099</c:v>
                </c:pt>
                <c:pt idx="48384">
                  <c:v>0.5102</c:v>
                </c:pt>
                <c:pt idx="48385">
                  <c:v>0.5104</c:v>
                </c:pt>
                <c:pt idx="48386">
                  <c:v>0.5107</c:v>
                </c:pt>
                <c:pt idx="48387">
                  <c:v>0.5109</c:v>
                </c:pt>
                <c:pt idx="48388">
                  <c:v>0.5112</c:v>
                </c:pt>
                <c:pt idx="48389">
                  <c:v>0.5114</c:v>
                </c:pt>
                <c:pt idx="48390">
                  <c:v>0.5117</c:v>
                </c:pt>
                <c:pt idx="48391">
                  <c:v>0.5119</c:v>
                </c:pt>
                <c:pt idx="48392">
                  <c:v>0.5122</c:v>
                </c:pt>
                <c:pt idx="48393">
                  <c:v>0.5124</c:v>
                </c:pt>
                <c:pt idx="48394">
                  <c:v>0.5127</c:v>
                </c:pt>
                <c:pt idx="48395">
                  <c:v>0.513</c:v>
                </c:pt>
                <c:pt idx="48396">
                  <c:v>0.5132</c:v>
                </c:pt>
                <c:pt idx="48397">
                  <c:v>0.5135</c:v>
                </c:pt>
                <c:pt idx="48398">
                  <c:v>0.5137</c:v>
                </c:pt>
                <c:pt idx="48399">
                  <c:v>0.514</c:v>
                </c:pt>
                <c:pt idx="48400">
                  <c:v>0.5142</c:v>
                </c:pt>
                <c:pt idx="48401">
                  <c:v>0.5145</c:v>
                </c:pt>
                <c:pt idx="48402">
                  <c:v>0.5147</c:v>
                </c:pt>
                <c:pt idx="48403">
                  <c:v>0.515</c:v>
                </c:pt>
                <c:pt idx="48404">
                  <c:v>0.518</c:v>
                </c:pt>
                <c:pt idx="48405">
                  <c:v>0.518</c:v>
                </c:pt>
                <c:pt idx="48406">
                  <c:v>0.517</c:v>
                </c:pt>
                <c:pt idx="48407">
                  <c:v>0.517</c:v>
                </c:pt>
                <c:pt idx="48408">
                  <c:v>0.518</c:v>
                </c:pt>
                <c:pt idx="48409">
                  <c:v>0.518</c:v>
                </c:pt>
                <c:pt idx="48410">
                  <c:v>0.518</c:v>
                </c:pt>
                <c:pt idx="48411">
                  <c:v>0.517</c:v>
                </c:pt>
                <c:pt idx="48412">
                  <c:v>0.518</c:v>
                </c:pt>
                <c:pt idx="48413">
                  <c:v>0.518</c:v>
                </c:pt>
                <c:pt idx="48414">
                  <c:v>0.518</c:v>
                </c:pt>
                <c:pt idx="48415">
                  <c:v>0.517</c:v>
                </c:pt>
                <c:pt idx="48416">
                  <c:v>0.517</c:v>
                </c:pt>
                <c:pt idx="48417">
                  <c:v>0.517</c:v>
                </c:pt>
                <c:pt idx="48418">
                  <c:v>0.516</c:v>
                </c:pt>
                <c:pt idx="48419">
                  <c:v>0.516</c:v>
                </c:pt>
                <c:pt idx="48420">
                  <c:v>0.517</c:v>
                </c:pt>
                <c:pt idx="48421">
                  <c:v>0.515</c:v>
                </c:pt>
                <c:pt idx="48422">
                  <c:v>0.516</c:v>
                </c:pt>
                <c:pt idx="48423">
                  <c:v>0.515</c:v>
                </c:pt>
                <c:pt idx="48424">
                  <c:v>0.515</c:v>
                </c:pt>
                <c:pt idx="48425">
                  <c:v>0.515</c:v>
                </c:pt>
                <c:pt idx="48426">
                  <c:v>0.515</c:v>
                </c:pt>
                <c:pt idx="48427">
                  <c:v>0.515</c:v>
                </c:pt>
                <c:pt idx="48428">
                  <c:v>0.514</c:v>
                </c:pt>
                <c:pt idx="48429">
                  <c:v>0.513</c:v>
                </c:pt>
                <c:pt idx="48430">
                  <c:v>0.513</c:v>
                </c:pt>
                <c:pt idx="48431">
                  <c:v>0.513</c:v>
                </c:pt>
                <c:pt idx="48432">
                  <c:v>0.511</c:v>
                </c:pt>
                <c:pt idx="48433">
                  <c:v>0.511</c:v>
                </c:pt>
                <c:pt idx="48434">
                  <c:v>0.511</c:v>
                </c:pt>
                <c:pt idx="48435">
                  <c:v>0.51</c:v>
                </c:pt>
                <c:pt idx="48436">
                  <c:v>0.51</c:v>
                </c:pt>
                <c:pt idx="48437">
                  <c:v>0.509</c:v>
                </c:pt>
                <c:pt idx="48438">
                  <c:v>0.509</c:v>
                </c:pt>
                <c:pt idx="48439">
                  <c:v>0.509</c:v>
                </c:pt>
                <c:pt idx="48440">
                  <c:v>0.509</c:v>
                </c:pt>
                <c:pt idx="48441">
                  <c:v>0.508</c:v>
                </c:pt>
                <c:pt idx="48442">
                  <c:v>0.507</c:v>
                </c:pt>
                <c:pt idx="48443">
                  <c:v>0.507</c:v>
                </c:pt>
                <c:pt idx="48444">
                  <c:v>0.507</c:v>
                </c:pt>
                <c:pt idx="48445">
                  <c:v>0.507</c:v>
                </c:pt>
                <c:pt idx="48446">
                  <c:v>0.507</c:v>
                </c:pt>
                <c:pt idx="48447">
                  <c:v>0.507</c:v>
                </c:pt>
                <c:pt idx="48448">
                  <c:v>0.507</c:v>
                </c:pt>
                <c:pt idx="48449">
                  <c:v>0.507</c:v>
                </c:pt>
                <c:pt idx="48450">
                  <c:v>0.507</c:v>
                </c:pt>
                <c:pt idx="48451">
                  <c:v>0.507</c:v>
                </c:pt>
                <c:pt idx="48452">
                  <c:v>0.507</c:v>
                </c:pt>
                <c:pt idx="48453">
                  <c:v>0.507</c:v>
                </c:pt>
                <c:pt idx="48454">
                  <c:v>0.507</c:v>
                </c:pt>
                <c:pt idx="48455">
                  <c:v>0.507</c:v>
                </c:pt>
                <c:pt idx="48456">
                  <c:v>0.507</c:v>
                </c:pt>
                <c:pt idx="48457">
                  <c:v>0.506</c:v>
                </c:pt>
                <c:pt idx="48458">
                  <c:v>0.507</c:v>
                </c:pt>
                <c:pt idx="48459">
                  <c:v>0.507</c:v>
                </c:pt>
                <c:pt idx="48460">
                  <c:v>0.507</c:v>
                </c:pt>
                <c:pt idx="48461">
                  <c:v>0.507</c:v>
                </c:pt>
                <c:pt idx="48462">
                  <c:v>0.507</c:v>
                </c:pt>
                <c:pt idx="48463">
                  <c:v>0.507</c:v>
                </c:pt>
                <c:pt idx="48464">
                  <c:v>0.507</c:v>
                </c:pt>
                <c:pt idx="48465">
                  <c:v>0.507</c:v>
                </c:pt>
                <c:pt idx="48466">
                  <c:v>0.507</c:v>
                </c:pt>
                <c:pt idx="48467">
                  <c:v>0.507</c:v>
                </c:pt>
                <c:pt idx="48468">
                  <c:v>0.507</c:v>
                </c:pt>
                <c:pt idx="48469">
                  <c:v>0.507</c:v>
                </c:pt>
                <c:pt idx="48470">
                  <c:v>0.507</c:v>
                </c:pt>
                <c:pt idx="48471">
                  <c:v>0.507</c:v>
                </c:pt>
                <c:pt idx="48472">
                  <c:v>0.506</c:v>
                </c:pt>
                <c:pt idx="48473">
                  <c:v>0.506</c:v>
                </c:pt>
                <c:pt idx="48474">
                  <c:v>0.505</c:v>
                </c:pt>
                <c:pt idx="48475">
                  <c:v>0.505</c:v>
                </c:pt>
                <c:pt idx="48476">
                  <c:v>0.505</c:v>
                </c:pt>
                <c:pt idx="48477">
                  <c:v>0.505</c:v>
                </c:pt>
                <c:pt idx="48478">
                  <c:v>0.504</c:v>
                </c:pt>
                <c:pt idx="48479">
                  <c:v>0.504</c:v>
                </c:pt>
                <c:pt idx="48480">
                  <c:v>0.503</c:v>
                </c:pt>
                <c:pt idx="48481">
                  <c:v>0.503</c:v>
                </c:pt>
                <c:pt idx="48482">
                  <c:v>0.503</c:v>
                </c:pt>
                <c:pt idx="48483">
                  <c:v>0.503</c:v>
                </c:pt>
                <c:pt idx="48484">
                  <c:v>0.502</c:v>
                </c:pt>
                <c:pt idx="48485">
                  <c:v>0.502</c:v>
                </c:pt>
                <c:pt idx="48486">
                  <c:v>0.503</c:v>
                </c:pt>
                <c:pt idx="48487">
                  <c:v>0.503</c:v>
                </c:pt>
                <c:pt idx="48488">
                  <c:v>0.503</c:v>
                </c:pt>
                <c:pt idx="48489">
                  <c:v>0.503</c:v>
                </c:pt>
                <c:pt idx="48490">
                  <c:v>0.502</c:v>
                </c:pt>
                <c:pt idx="48491">
                  <c:v>0.503</c:v>
                </c:pt>
                <c:pt idx="48492">
                  <c:v>0.502</c:v>
                </c:pt>
                <c:pt idx="48493">
                  <c:v>0.502</c:v>
                </c:pt>
                <c:pt idx="48494">
                  <c:v>0.502</c:v>
                </c:pt>
                <c:pt idx="48495">
                  <c:v>0.501</c:v>
                </c:pt>
                <c:pt idx="48496">
                  <c:v>0.501</c:v>
                </c:pt>
                <c:pt idx="48497">
                  <c:v>0.501</c:v>
                </c:pt>
                <c:pt idx="48498">
                  <c:v>0.501</c:v>
                </c:pt>
                <c:pt idx="48499">
                  <c:v>0.501</c:v>
                </c:pt>
                <c:pt idx="48500">
                  <c:v>0.501</c:v>
                </c:pt>
                <c:pt idx="48501">
                  <c:v>0.501</c:v>
                </c:pt>
                <c:pt idx="48502">
                  <c:v>0.501</c:v>
                </c:pt>
                <c:pt idx="48503">
                  <c:v>0.5</c:v>
                </c:pt>
                <c:pt idx="48504">
                  <c:v>0.5</c:v>
                </c:pt>
                <c:pt idx="48505">
                  <c:v>0.499</c:v>
                </c:pt>
                <c:pt idx="48506">
                  <c:v>0.499</c:v>
                </c:pt>
                <c:pt idx="48507">
                  <c:v>0.499</c:v>
                </c:pt>
                <c:pt idx="48508">
                  <c:v>0.499</c:v>
                </c:pt>
                <c:pt idx="48509">
                  <c:v>0.499</c:v>
                </c:pt>
                <c:pt idx="48510">
                  <c:v>0.499</c:v>
                </c:pt>
                <c:pt idx="48511">
                  <c:v>0.499</c:v>
                </c:pt>
                <c:pt idx="48512">
                  <c:v>0.499</c:v>
                </c:pt>
                <c:pt idx="48513">
                  <c:v>0.499</c:v>
                </c:pt>
                <c:pt idx="48514">
                  <c:v>0.498</c:v>
                </c:pt>
                <c:pt idx="48515">
                  <c:v>0.498</c:v>
                </c:pt>
                <c:pt idx="48516">
                  <c:v>0.497</c:v>
                </c:pt>
                <c:pt idx="48517">
                  <c:v>0.497</c:v>
                </c:pt>
                <c:pt idx="48518">
                  <c:v>0.497</c:v>
                </c:pt>
                <c:pt idx="48519">
                  <c:v>0.497</c:v>
                </c:pt>
                <c:pt idx="48520">
                  <c:v>0.497</c:v>
                </c:pt>
                <c:pt idx="48521">
                  <c:v>0.497</c:v>
                </c:pt>
                <c:pt idx="48522">
                  <c:v>0.497</c:v>
                </c:pt>
                <c:pt idx="48523">
                  <c:v>0.496</c:v>
                </c:pt>
                <c:pt idx="48524">
                  <c:v>0.495</c:v>
                </c:pt>
                <c:pt idx="48525">
                  <c:v>0.495</c:v>
                </c:pt>
                <c:pt idx="48526">
                  <c:v>0.496</c:v>
                </c:pt>
                <c:pt idx="48527">
                  <c:v>0.495</c:v>
                </c:pt>
                <c:pt idx="48528">
                  <c:v>0.495</c:v>
                </c:pt>
                <c:pt idx="48529">
                  <c:v>0.494</c:v>
                </c:pt>
                <c:pt idx="48530">
                  <c:v>0.494</c:v>
                </c:pt>
                <c:pt idx="48531">
                  <c:v>0.494</c:v>
                </c:pt>
                <c:pt idx="48532">
                  <c:v>0.494</c:v>
                </c:pt>
                <c:pt idx="48533">
                  <c:v>0.494</c:v>
                </c:pt>
                <c:pt idx="48534">
                  <c:v>0.493</c:v>
                </c:pt>
                <c:pt idx="48535">
                  <c:v>0.493</c:v>
                </c:pt>
                <c:pt idx="48536">
                  <c:v>0.493</c:v>
                </c:pt>
                <c:pt idx="48537">
                  <c:v>0.494</c:v>
                </c:pt>
                <c:pt idx="48538">
                  <c:v>0.493</c:v>
                </c:pt>
                <c:pt idx="48539">
                  <c:v>0.494</c:v>
                </c:pt>
                <c:pt idx="48540">
                  <c:v>0.493</c:v>
                </c:pt>
                <c:pt idx="48541">
                  <c:v>0.493</c:v>
                </c:pt>
                <c:pt idx="48542">
                  <c:v>0.493</c:v>
                </c:pt>
                <c:pt idx="48543">
                  <c:v>0.493</c:v>
                </c:pt>
                <c:pt idx="48544">
                  <c:v>0.493</c:v>
                </c:pt>
                <c:pt idx="48545">
                  <c:v>0.493</c:v>
                </c:pt>
                <c:pt idx="48546">
                  <c:v>0.493</c:v>
                </c:pt>
                <c:pt idx="48547">
                  <c:v>0.493</c:v>
                </c:pt>
                <c:pt idx="48548">
                  <c:v>0.493</c:v>
                </c:pt>
                <c:pt idx="48549">
                  <c:v>0.493</c:v>
                </c:pt>
                <c:pt idx="48550">
                  <c:v>0.493</c:v>
                </c:pt>
                <c:pt idx="48551">
                  <c:v>0.492</c:v>
                </c:pt>
                <c:pt idx="48552">
                  <c:v>0.491</c:v>
                </c:pt>
                <c:pt idx="48553">
                  <c:v>0.49</c:v>
                </c:pt>
                <c:pt idx="48554">
                  <c:v>0.491</c:v>
                </c:pt>
                <c:pt idx="48555">
                  <c:v>0.491</c:v>
                </c:pt>
                <c:pt idx="48556">
                  <c:v>0.491</c:v>
                </c:pt>
                <c:pt idx="48557">
                  <c:v>0.491</c:v>
                </c:pt>
                <c:pt idx="48558">
                  <c:v>0.491</c:v>
                </c:pt>
                <c:pt idx="48559">
                  <c:v>0.491</c:v>
                </c:pt>
                <c:pt idx="48560">
                  <c:v>0.491</c:v>
                </c:pt>
                <c:pt idx="48561">
                  <c:v>0.491</c:v>
                </c:pt>
                <c:pt idx="48562">
                  <c:v>0.491</c:v>
                </c:pt>
                <c:pt idx="48563">
                  <c:v>0.491</c:v>
                </c:pt>
                <c:pt idx="48564">
                  <c:v>0.491</c:v>
                </c:pt>
                <c:pt idx="48565">
                  <c:v>0.492</c:v>
                </c:pt>
                <c:pt idx="48566">
                  <c:v>0.492</c:v>
                </c:pt>
                <c:pt idx="48567">
                  <c:v>0.4915</c:v>
                </c:pt>
                <c:pt idx="48568">
                  <c:v>0.491</c:v>
                </c:pt>
                <c:pt idx="48569">
                  <c:v>0.492</c:v>
                </c:pt>
                <c:pt idx="48570">
                  <c:v>0.491</c:v>
                </c:pt>
                <c:pt idx="48571">
                  <c:v>0.491</c:v>
                </c:pt>
                <c:pt idx="48572">
                  <c:v>0.491</c:v>
                </c:pt>
                <c:pt idx="48573">
                  <c:v>0.491</c:v>
                </c:pt>
                <c:pt idx="48574">
                  <c:v>0.491</c:v>
                </c:pt>
                <c:pt idx="48575">
                  <c:v>0.491</c:v>
                </c:pt>
                <c:pt idx="48576">
                  <c:v>0.491</c:v>
                </c:pt>
                <c:pt idx="48577">
                  <c:v>0.491</c:v>
                </c:pt>
                <c:pt idx="48578">
                  <c:v>0.492</c:v>
                </c:pt>
                <c:pt idx="48579">
                  <c:v>0.492</c:v>
                </c:pt>
                <c:pt idx="48580">
                  <c:v>0.492</c:v>
                </c:pt>
                <c:pt idx="48581">
                  <c:v>0.492</c:v>
                </c:pt>
                <c:pt idx="48582">
                  <c:v>0.491</c:v>
                </c:pt>
                <c:pt idx="48583">
                  <c:v>0.491</c:v>
                </c:pt>
                <c:pt idx="48584">
                  <c:v>0.491</c:v>
                </c:pt>
                <c:pt idx="48585">
                  <c:v>0.49</c:v>
                </c:pt>
                <c:pt idx="48586">
                  <c:v>0.489</c:v>
                </c:pt>
                <c:pt idx="48587">
                  <c:v>0.489</c:v>
                </c:pt>
                <c:pt idx="48588">
                  <c:v>0.49</c:v>
                </c:pt>
                <c:pt idx="48589">
                  <c:v>0.49</c:v>
                </c:pt>
                <c:pt idx="48590">
                  <c:v>0.49</c:v>
                </c:pt>
                <c:pt idx="48591">
                  <c:v>0.49</c:v>
                </c:pt>
                <c:pt idx="48592">
                  <c:v>0.49</c:v>
                </c:pt>
                <c:pt idx="48593">
                  <c:v>0.491</c:v>
                </c:pt>
                <c:pt idx="48594">
                  <c:v>0.49</c:v>
                </c:pt>
                <c:pt idx="48595">
                  <c:v>0.491</c:v>
                </c:pt>
                <c:pt idx="48596">
                  <c:v>0.49</c:v>
                </c:pt>
                <c:pt idx="48597">
                  <c:v>0.49</c:v>
                </c:pt>
                <c:pt idx="48598">
                  <c:v>0.49</c:v>
                </c:pt>
                <c:pt idx="48599">
                  <c:v>0.49</c:v>
                </c:pt>
                <c:pt idx="48600">
                  <c:v>0.49</c:v>
                </c:pt>
                <c:pt idx="48601">
                  <c:v>0.49</c:v>
                </c:pt>
                <c:pt idx="48602">
                  <c:v>0.49</c:v>
                </c:pt>
                <c:pt idx="48603">
                  <c:v>0.491</c:v>
                </c:pt>
                <c:pt idx="48604">
                  <c:v>0.492</c:v>
                </c:pt>
                <c:pt idx="48605">
                  <c:v>0.491</c:v>
                </c:pt>
                <c:pt idx="48606">
                  <c:v>0.492</c:v>
                </c:pt>
                <c:pt idx="48607">
                  <c:v>0.493</c:v>
                </c:pt>
                <c:pt idx="48608">
                  <c:v>0.493</c:v>
                </c:pt>
                <c:pt idx="48609">
                  <c:v>0.493</c:v>
                </c:pt>
                <c:pt idx="48610">
                  <c:v>0.492</c:v>
                </c:pt>
                <c:pt idx="48611">
                  <c:v>0.492</c:v>
                </c:pt>
                <c:pt idx="48612">
                  <c:v>0.492</c:v>
                </c:pt>
                <c:pt idx="48613">
                  <c:v>0.492</c:v>
                </c:pt>
                <c:pt idx="48614">
                  <c:v>0.494</c:v>
                </c:pt>
                <c:pt idx="48615">
                  <c:v>0.495</c:v>
                </c:pt>
                <c:pt idx="48616">
                  <c:v>0.495</c:v>
                </c:pt>
                <c:pt idx="48617">
                  <c:v>0.494</c:v>
                </c:pt>
                <c:pt idx="48618">
                  <c:v>0.495</c:v>
                </c:pt>
                <c:pt idx="48619">
                  <c:v>0.4955</c:v>
                </c:pt>
                <c:pt idx="48620">
                  <c:v>0.496</c:v>
                </c:pt>
                <c:pt idx="48621">
                  <c:v>0.498</c:v>
                </c:pt>
                <c:pt idx="48622">
                  <c:v>0.498</c:v>
                </c:pt>
                <c:pt idx="48623">
                  <c:v>0.499</c:v>
                </c:pt>
                <c:pt idx="48624">
                  <c:v>0.5</c:v>
                </c:pt>
                <c:pt idx="48625">
                  <c:v>0.502</c:v>
                </c:pt>
                <c:pt idx="48626">
                  <c:v>0.503</c:v>
                </c:pt>
                <c:pt idx="48627">
                  <c:v>0.504</c:v>
                </c:pt>
                <c:pt idx="48628">
                  <c:v>0.505</c:v>
                </c:pt>
                <c:pt idx="48629">
                  <c:v>0.506</c:v>
                </c:pt>
                <c:pt idx="48630">
                  <c:v>0.506</c:v>
                </c:pt>
                <c:pt idx="48631">
                  <c:v>0.507</c:v>
                </c:pt>
                <c:pt idx="48632">
                  <c:v>0.507</c:v>
                </c:pt>
                <c:pt idx="48633">
                  <c:v>0.508</c:v>
                </c:pt>
                <c:pt idx="48634">
                  <c:v>0.509</c:v>
                </c:pt>
                <c:pt idx="48635">
                  <c:v>0.51</c:v>
                </c:pt>
                <c:pt idx="48636">
                  <c:v>0.51</c:v>
                </c:pt>
                <c:pt idx="48637">
                  <c:v>0.511</c:v>
                </c:pt>
                <c:pt idx="48638">
                  <c:v>0.512</c:v>
                </c:pt>
                <c:pt idx="48639">
                  <c:v>0.512</c:v>
                </c:pt>
                <c:pt idx="48640">
                  <c:v>0.512</c:v>
                </c:pt>
                <c:pt idx="48641">
                  <c:v>0.513</c:v>
                </c:pt>
                <c:pt idx="48642">
                  <c:v>0.513</c:v>
                </c:pt>
                <c:pt idx="48643">
                  <c:v>0.514</c:v>
                </c:pt>
                <c:pt idx="48644">
                  <c:v>0.514</c:v>
                </c:pt>
                <c:pt idx="48645">
                  <c:v>0.515</c:v>
                </c:pt>
                <c:pt idx="48646">
                  <c:v>0.515</c:v>
                </c:pt>
                <c:pt idx="48647">
                  <c:v>0.514</c:v>
                </c:pt>
                <c:pt idx="48648">
                  <c:v>0.515</c:v>
                </c:pt>
                <c:pt idx="48649">
                  <c:v>0.515</c:v>
                </c:pt>
                <c:pt idx="48650">
                  <c:v>0.517</c:v>
                </c:pt>
                <c:pt idx="48651">
                  <c:v>0.517</c:v>
                </c:pt>
                <c:pt idx="48652">
                  <c:v>0.517</c:v>
                </c:pt>
                <c:pt idx="48653">
                  <c:v>0.518</c:v>
                </c:pt>
                <c:pt idx="48654">
                  <c:v>0.518</c:v>
                </c:pt>
                <c:pt idx="48655">
                  <c:v>0.516</c:v>
                </c:pt>
                <c:pt idx="48656">
                  <c:v>0.517</c:v>
                </c:pt>
                <c:pt idx="48657">
                  <c:v>0.518</c:v>
                </c:pt>
                <c:pt idx="48658">
                  <c:v>0.518</c:v>
                </c:pt>
                <c:pt idx="48659">
                  <c:v>0.518</c:v>
                </c:pt>
                <c:pt idx="48660">
                  <c:v>0.517</c:v>
                </c:pt>
                <c:pt idx="48661">
                  <c:v>0.517</c:v>
                </c:pt>
                <c:pt idx="48662">
                  <c:v>0.518</c:v>
                </c:pt>
                <c:pt idx="48663">
                  <c:v>0.518</c:v>
                </c:pt>
                <c:pt idx="48664">
                  <c:v>0.518</c:v>
                </c:pt>
                <c:pt idx="48665">
                  <c:v>0.518</c:v>
                </c:pt>
                <c:pt idx="48666">
                  <c:v>0.518</c:v>
                </c:pt>
                <c:pt idx="48667">
                  <c:v>0.518</c:v>
                </c:pt>
                <c:pt idx="48668">
                  <c:v>0.517</c:v>
                </c:pt>
                <c:pt idx="48669">
                  <c:v>0.518</c:v>
                </c:pt>
                <c:pt idx="48670">
                  <c:v>0.518</c:v>
                </c:pt>
                <c:pt idx="48671">
                  <c:v>0.518</c:v>
                </c:pt>
                <c:pt idx="48672">
                  <c:v>0.518</c:v>
                </c:pt>
                <c:pt idx="48673">
                  <c:v>0.518</c:v>
                </c:pt>
                <c:pt idx="48674">
                  <c:v>0.518</c:v>
                </c:pt>
                <c:pt idx="48675">
                  <c:v>0.517</c:v>
                </c:pt>
                <c:pt idx="48676">
                  <c:v>0.517</c:v>
                </c:pt>
                <c:pt idx="48677">
                  <c:v>0.517</c:v>
                </c:pt>
                <c:pt idx="48678">
                  <c:v>0.517</c:v>
                </c:pt>
                <c:pt idx="48679">
                  <c:v>0.517</c:v>
                </c:pt>
                <c:pt idx="48680">
                  <c:v>0.517</c:v>
                </c:pt>
                <c:pt idx="48681">
                  <c:v>0.516</c:v>
                </c:pt>
                <c:pt idx="48682">
                  <c:v>0.516</c:v>
                </c:pt>
                <c:pt idx="48683">
                  <c:v>0.516</c:v>
                </c:pt>
                <c:pt idx="48684">
                  <c:v>0.515</c:v>
                </c:pt>
                <c:pt idx="48685">
                  <c:v>0.516</c:v>
                </c:pt>
                <c:pt idx="48686">
                  <c:v>0.515</c:v>
                </c:pt>
                <c:pt idx="48687">
                  <c:v>0.515</c:v>
                </c:pt>
                <c:pt idx="48688">
                  <c:v>0.515</c:v>
                </c:pt>
                <c:pt idx="48689">
                  <c:v>0.515</c:v>
                </c:pt>
                <c:pt idx="48690">
                  <c:v>0.516</c:v>
                </c:pt>
                <c:pt idx="48691">
                  <c:v>0.515</c:v>
                </c:pt>
                <c:pt idx="48692">
                  <c:v>0.516</c:v>
                </c:pt>
                <c:pt idx="48693">
                  <c:v>0.517</c:v>
                </c:pt>
                <c:pt idx="48694">
                  <c:v>0.517</c:v>
                </c:pt>
                <c:pt idx="48695">
                  <c:v>0.517</c:v>
                </c:pt>
                <c:pt idx="48696">
                  <c:v>0.517</c:v>
                </c:pt>
                <c:pt idx="48697">
                  <c:v>0.518</c:v>
                </c:pt>
                <c:pt idx="48698">
                  <c:v>0.518</c:v>
                </c:pt>
                <c:pt idx="48699">
                  <c:v>0.518</c:v>
                </c:pt>
                <c:pt idx="48700">
                  <c:v>0.518</c:v>
                </c:pt>
                <c:pt idx="48701">
                  <c:v>0.518</c:v>
                </c:pt>
                <c:pt idx="48702">
                  <c:v>0.518</c:v>
                </c:pt>
                <c:pt idx="48703">
                  <c:v>0.518</c:v>
                </c:pt>
                <c:pt idx="48704">
                  <c:v>0.518</c:v>
                </c:pt>
                <c:pt idx="48705">
                  <c:v>0.517</c:v>
                </c:pt>
                <c:pt idx="48706">
                  <c:v>0.517</c:v>
                </c:pt>
                <c:pt idx="48707">
                  <c:v>0.516</c:v>
                </c:pt>
                <c:pt idx="48708">
                  <c:v>0.516</c:v>
                </c:pt>
                <c:pt idx="48709">
                  <c:v>0.516</c:v>
                </c:pt>
                <c:pt idx="48710">
                  <c:v>0.515</c:v>
                </c:pt>
                <c:pt idx="48711">
                  <c:v>0.514</c:v>
                </c:pt>
                <c:pt idx="48712">
                  <c:v>0.513</c:v>
                </c:pt>
                <c:pt idx="48713">
                  <c:v>0.514</c:v>
                </c:pt>
                <c:pt idx="48714">
                  <c:v>0.514</c:v>
                </c:pt>
                <c:pt idx="48715">
                  <c:v>0.514</c:v>
                </c:pt>
                <c:pt idx="48716">
                  <c:v>0.514</c:v>
                </c:pt>
                <c:pt idx="48717">
                  <c:v>0.514</c:v>
                </c:pt>
                <c:pt idx="48718">
                  <c:v>0.514</c:v>
                </c:pt>
                <c:pt idx="48719">
                  <c:v>0.512</c:v>
                </c:pt>
                <c:pt idx="48720">
                  <c:v>0.512</c:v>
                </c:pt>
                <c:pt idx="48721">
                  <c:v>0.511</c:v>
                </c:pt>
                <c:pt idx="48722">
                  <c:v>0.511</c:v>
                </c:pt>
                <c:pt idx="48723">
                  <c:v>0.511</c:v>
                </c:pt>
                <c:pt idx="48724">
                  <c:v>0.511</c:v>
                </c:pt>
                <c:pt idx="48725">
                  <c:v>0.51</c:v>
                </c:pt>
                <c:pt idx="48726">
                  <c:v>0.51</c:v>
                </c:pt>
                <c:pt idx="48727">
                  <c:v>0.509</c:v>
                </c:pt>
                <c:pt idx="48728">
                  <c:v>0.509</c:v>
                </c:pt>
                <c:pt idx="48729">
                  <c:v>0.509</c:v>
                </c:pt>
                <c:pt idx="48730">
                  <c:v>0.509</c:v>
                </c:pt>
                <c:pt idx="48731">
                  <c:v>0.508</c:v>
                </c:pt>
                <c:pt idx="48732">
                  <c:v>0.507</c:v>
                </c:pt>
                <c:pt idx="48733">
                  <c:v>0.507</c:v>
                </c:pt>
                <c:pt idx="48734">
                  <c:v>0.507</c:v>
                </c:pt>
                <c:pt idx="48735">
                  <c:v>0.507</c:v>
                </c:pt>
                <c:pt idx="48736">
                  <c:v>0.507</c:v>
                </c:pt>
                <c:pt idx="48737">
                  <c:v>0.507</c:v>
                </c:pt>
                <c:pt idx="48738">
                  <c:v>0.506</c:v>
                </c:pt>
                <c:pt idx="48739">
                  <c:v>0.506</c:v>
                </c:pt>
                <c:pt idx="48740">
                  <c:v>0.506</c:v>
                </c:pt>
                <c:pt idx="48741">
                  <c:v>0.505</c:v>
                </c:pt>
                <c:pt idx="48742">
                  <c:v>0.506</c:v>
                </c:pt>
                <c:pt idx="48743">
                  <c:v>0.506</c:v>
                </c:pt>
                <c:pt idx="48744">
                  <c:v>0.505</c:v>
                </c:pt>
                <c:pt idx="48745">
                  <c:v>0.505</c:v>
                </c:pt>
                <c:pt idx="48746">
                  <c:v>0.505</c:v>
                </c:pt>
                <c:pt idx="48747">
                  <c:v>0.505</c:v>
                </c:pt>
                <c:pt idx="48748">
                  <c:v>0.505</c:v>
                </c:pt>
                <c:pt idx="48749">
                  <c:v>0.505</c:v>
                </c:pt>
                <c:pt idx="48750">
                  <c:v>0.505</c:v>
                </c:pt>
                <c:pt idx="48751">
                  <c:v>0.505</c:v>
                </c:pt>
                <c:pt idx="48752">
                  <c:v>0.505</c:v>
                </c:pt>
                <c:pt idx="48753">
                  <c:v>0.505</c:v>
                </c:pt>
                <c:pt idx="48754">
                  <c:v>0.505</c:v>
                </c:pt>
                <c:pt idx="48755">
                  <c:v>0.505</c:v>
                </c:pt>
                <c:pt idx="48756">
                  <c:v>0.505</c:v>
                </c:pt>
                <c:pt idx="48757">
                  <c:v>0.505</c:v>
                </c:pt>
                <c:pt idx="48758">
                  <c:v>0.504</c:v>
                </c:pt>
                <c:pt idx="48759">
                  <c:v>0.504</c:v>
                </c:pt>
                <c:pt idx="48760">
                  <c:v>0.503</c:v>
                </c:pt>
                <c:pt idx="48761">
                  <c:v>0.503</c:v>
                </c:pt>
                <c:pt idx="48762">
                  <c:v>0.504</c:v>
                </c:pt>
                <c:pt idx="48763">
                  <c:v>0.503</c:v>
                </c:pt>
                <c:pt idx="48764">
                  <c:v>0.502</c:v>
                </c:pt>
                <c:pt idx="48765">
                  <c:v>0.502</c:v>
                </c:pt>
                <c:pt idx="48766">
                  <c:v>0.503</c:v>
                </c:pt>
                <c:pt idx="48767">
                  <c:v>0.502</c:v>
                </c:pt>
                <c:pt idx="48768">
                  <c:v>0.502</c:v>
                </c:pt>
                <c:pt idx="48769">
                  <c:v>0.502</c:v>
                </c:pt>
                <c:pt idx="48770">
                  <c:v>0.502</c:v>
                </c:pt>
                <c:pt idx="48771">
                  <c:v>0.502</c:v>
                </c:pt>
                <c:pt idx="48772">
                  <c:v>0.501</c:v>
                </c:pt>
                <c:pt idx="48773">
                  <c:v>0.502</c:v>
                </c:pt>
                <c:pt idx="48774">
                  <c:v>0.502</c:v>
                </c:pt>
                <c:pt idx="48775">
                  <c:v>0.5</c:v>
                </c:pt>
                <c:pt idx="48776">
                  <c:v>0.502</c:v>
                </c:pt>
                <c:pt idx="48777">
                  <c:v>0.501</c:v>
                </c:pt>
                <c:pt idx="48778">
                  <c:v>0.501</c:v>
                </c:pt>
                <c:pt idx="48779">
                  <c:v>0.501</c:v>
                </c:pt>
                <c:pt idx="48780">
                  <c:v>0.5</c:v>
                </c:pt>
                <c:pt idx="48781">
                  <c:v>0.501</c:v>
                </c:pt>
                <c:pt idx="48782">
                  <c:v>0.501</c:v>
                </c:pt>
                <c:pt idx="48783">
                  <c:v>0.501</c:v>
                </c:pt>
                <c:pt idx="48784">
                  <c:v>0.501</c:v>
                </c:pt>
                <c:pt idx="48785">
                  <c:v>0.5</c:v>
                </c:pt>
                <c:pt idx="48786">
                  <c:v>0.501</c:v>
                </c:pt>
                <c:pt idx="48787">
                  <c:v>0.501</c:v>
                </c:pt>
                <c:pt idx="48788">
                  <c:v>0.501</c:v>
                </c:pt>
                <c:pt idx="48789">
                  <c:v>0.5</c:v>
                </c:pt>
                <c:pt idx="48790">
                  <c:v>0.5</c:v>
                </c:pt>
                <c:pt idx="48791">
                  <c:v>0.499</c:v>
                </c:pt>
                <c:pt idx="48792">
                  <c:v>0.499</c:v>
                </c:pt>
                <c:pt idx="48793">
                  <c:v>0.499</c:v>
                </c:pt>
                <c:pt idx="48794">
                  <c:v>0.499</c:v>
                </c:pt>
                <c:pt idx="48795">
                  <c:v>0.498</c:v>
                </c:pt>
                <c:pt idx="48796">
                  <c:v>0.5</c:v>
                </c:pt>
                <c:pt idx="48797">
                  <c:v>0.499</c:v>
                </c:pt>
                <c:pt idx="48798">
                  <c:v>0.496</c:v>
                </c:pt>
                <c:pt idx="48799">
                  <c:v>0.497</c:v>
                </c:pt>
                <c:pt idx="48800">
                  <c:v>0.497</c:v>
                </c:pt>
                <c:pt idx="48801">
                  <c:v>0.497</c:v>
                </c:pt>
                <c:pt idx="48802">
                  <c:v>0.497</c:v>
                </c:pt>
                <c:pt idx="48803">
                  <c:v>0.496</c:v>
                </c:pt>
                <c:pt idx="48804">
                  <c:v>0.496</c:v>
                </c:pt>
                <c:pt idx="48805">
                  <c:v>0.495</c:v>
                </c:pt>
                <c:pt idx="48806">
                  <c:v>0.495</c:v>
                </c:pt>
                <c:pt idx="48807">
                  <c:v>0.496</c:v>
                </c:pt>
                <c:pt idx="48808">
                  <c:v>0.495</c:v>
                </c:pt>
                <c:pt idx="48809">
                  <c:v>0.495</c:v>
                </c:pt>
                <c:pt idx="48810">
                  <c:v>0.494</c:v>
                </c:pt>
                <c:pt idx="48811">
                  <c:v>0.493</c:v>
                </c:pt>
                <c:pt idx="48812">
                  <c:v>0.493</c:v>
                </c:pt>
                <c:pt idx="48813">
                  <c:v>0.494</c:v>
                </c:pt>
                <c:pt idx="48814">
                  <c:v>0.494</c:v>
                </c:pt>
                <c:pt idx="48815">
                  <c:v>0.493</c:v>
                </c:pt>
                <c:pt idx="48816">
                  <c:v>0.492</c:v>
                </c:pt>
                <c:pt idx="48817">
                  <c:v>0.491</c:v>
                </c:pt>
                <c:pt idx="48818">
                  <c:v>0.492</c:v>
                </c:pt>
                <c:pt idx="48819">
                  <c:v>0.492</c:v>
                </c:pt>
                <c:pt idx="48820">
                  <c:v>0.492</c:v>
                </c:pt>
                <c:pt idx="48821">
                  <c:v>0.492</c:v>
                </c:pt>
                <c:pt idx="48822">
                  <c:v>0.492</c:v>
                </c:pt>
                <c:pt idx="48823">
                  <c:v>0.491</c:v>
                </c:pt>
                <c:pt idx="48824">
                  <c:v>0.491</c:v>
                </c:pt>
                <c:pt idx="48825">
                  <c:v>0.49</c:v>
                </c:pt>
                <c:pt idx="48826">
                  <c:v>0.49</c:v>
                </c:pt>
                <c:pt idx="48827">
                  <c:v>0.49</c:v>
                </c:pt>
                <c:pt idx="48828">
                  <c:v>0.49</c:v>
                </c:pt>
                <c:pt idx="48829">
                  <c:v>0.49</c:v>
                </c:pt>
                <c:pt idx="48830">
                  <c:v>0.489</c:v>
                </c:pt>
                <c:pt idx="48831">
                  <c:v>0.489</c:v>
                </c:pt>
                <c:pt idx="48832">
                  <c:v>0.488</c:v>
                </c:pt>
                <c:pt idx="48833">
                  <c:v>0.488</c:v>
                </c:pt>
                <c:pt idx="48834">
                  <c:v>0.488</c:v>
                </c:pt>
                <c:pt idx="48835">
                  <c:v>0.488</c:v>
                </c:pt>
                <c:pt idx="48836">
                  <c:v>0.488</c:v>
                </c:pt>
                <c:pt idx="48837">
                  <c:v>0.487</c:v>
                </c:pt>
                <c:pt idx="48838">
                  <c:v>0.488</c:v>
                </c:pt>
                <c:pt idx="48839">
                  <c:v>0.488</c:v>
                </c:pt>
                <c:pt idx="48840">
                  <c:v>0.487</c:v>
                </c:pt>
                <c:pt idx="48841">
                  <c:v>0.487</c:v>
                </c:pt>
                <c:pt idx="48842">
                  <c:v>0.487</c:v>
                </c:pt>
                <c:pt idx="48843">
                  <c:v>0.487</c:v>
                </c:pt>
                <c:pt idx="48844">
                  <c:v>0.486</c:v>
                </c:pt>
                <c:pt idx="48845">
                  <c:v>0.4865</c:v>
                </c:pt>
                <c:pt idx="48846">
                  <c:v>0.487</c:v>
                </c:pt>
                <c:pt idx="48847">
                  <c:v>0.486</c:v>
                </c:pt>
                <c:pt idx="48848">
                  <c:v>0.487</c:v>
                </c:pt>
                <c:pt idx="48849">
                  <c:v>0.486</c:v>
                </c:pt>
                <c:pt idx="48850">
                  <c:v>0.486</c:v>
                </c:pt>
                <c:pt idx="48851">
                  <c:v>0.487</c:v>
                </c:pt>
                <c:pt idx="48852">
                  <c:v>0.486</c:v>
                </c:pt>
                <c:pt idx="48853">
                  <c:v>0.487</c:v>
                </c:pt>
                <c:pt idx="48854">
                  <c:v>0.486</c:v>
                </c:pt>
                <c:pt idx="48855">
                  <c:v>0.486</c:v>
                </c:pt>
                <c:pt idx="48856">
                  <c:v>0.486</c:v>
                </c:pt>
                <c:pt idx="48857">
                  <c:v>0.486</c:v>
                </c:pt>
                <c:pt idx="48858">
                  <c:v>0.486</c:v>
                </c:pt>
                <c:pt idx="48859">
                  <c:v>0.486</c:v>
                </c:pt>
                <c:pt idx="48860">
                  <c:v>0.487</c:v>
                </c:pt>
                <c:pt idx="48861">
                  <c:v>0.487</c:v>
                </c:pt>
                <c:pt idx="48862">
                  <c:v>0.488</c:v>
                </c:pt>
                <c:pt idx="48863">
                  <c:v>0.487</c:v>
                </c:pt>
                <c:pt idx="48864">
                  <c:v>0.487</c:v>
                </c:pt>
                <c:pt idx="48865">
                  <c:v>0.487</c:v>
                </c:pt>
                <c:pt idx="48866">
                  <c:v>0.487</c:v>
                </c:pt>
                <c:pt idx="48867">
                  <c:v>0.487</c:v>
                </c:pt>
                <c:pt idx="48868">
                  <c:v>0.487</c:v>
                </c:pt>
                <c:pt idx="48869">
                  <c:v>0.487</c:v>
                </c:pt>
                <c:pt idx="48870">
                  <c:v>0.487</c:v>
                </c:pt>
                <c:pt idx="48871">
                  <c:v>0.487</c:v>
                </c:pt>
                <c:pt idx="48872">
                  <c:v>0.488</c:v>
                </c:pt>
                <c:pt idx="48873">
                  <c:v>0.488</c:v>
                </c:pt>
                <c:pt idx="48874">
                  <c:v>0.465</c:v>
                </c:pt>
                <c:pt idx="48875">
                  <c:v>0.463</c:v>
                </c:pt>
                <c:pt idx="48876">
                  <c:v>0.523</c:v>
                </c:pt>
                <c:pt idx="48877">
                  <c:v>0.605</c:v>
                </c:pt>
                <c:pt idx="48878">
                  <c:v>0.688</c:v>
                </c:pt>
                <c:pt idx="48879">
                  <c:v>0.782</c:v>
                </c:pt>
                <c:pt idx="48880">
                  <c:v>0.833</c:v>
                </c:pt>
                <c:pt idx="48881">
                  <c:v>0.836</c:v>
                </c:pt>
                <c:pt idx="48882">
                  <c:v>0.821</c:v>
                </c:pt>
                <c:pt idx="48883">
                  <c:v>0.861</c:v>
                </c:pt>
                <c:pt idx="48884">
                  <c:v>1.025</c:v>
                </c:pt>
                <c:pt idx="48885">
                  <c:v>1.808</c:v>
                </c:pt>
                <c:pt idx="48886">
                  <c:v>2.23</c:v>
                </c:pt>
                <c:pt idx="48887">
                  <c:v>2.39</c:v>
                </c:pt>
                <c:pt idx="48888">
                  <c:v>2.396</c:v>
                </c:pt>
                <c:pt idx="48889">
                  <c:v>2.355</c:v>
                </c:pt>
                <c:pt idx="48890">
                  <c:v>2.302</c:v>
                </c:pt>
                <c:pt idx="48891">
                  <c:v>2.198</c:v>
                </c:pt>
                <c:pt idx="48892">
                  <c:v>2.077</c:v>
                </c:pt>
                <c:pt idx="48893">
                  <c:v>1.954</c:v>
                </c:pt>
                <c:pt idx="48894">
                  <c:v>1.861</c:v>
                </c:pt>
                <c:pt idx="48895">
                  <c:v>1.741</c:v>
                </c:pt>
                <c:pt idx="48896">
                  <c:v>1.649</c:v>
                </c:pt>
                <c:pt idx="48897">
                  <c:v>1.552</c:v>
                </c:pt>
                <c:pt idx="48898">
                  <c:v>1.4615</c:v>
                </c:pt>
                <c:pt idx="48899">
                  <c:v>1.371</c:v>
                </c:pt>
                <c:pt idx="48900">
                  <c:v>1.33</c:v>
                </c:pt>
                <c:pt idx="48901">
                  <c:v>1.373</c:v>
                </c:pt>
                <c:pt idx="48902">
                  <c:v>1.628</c:v>
                </c:pt>
                <c:pt idx="48903">
                  <c:v>1.846</c:v>
                </c:pt>
                <c:pt idx="48904">
                  <c:v>1.917</c:v>
                </c:pt>
                <c:pt idx="48905">
                  <c:v>1.934</c:v>
                </c:pt>
                <c:pt idx="48906">
                  <c:v>1.91</c:v>
                </c:pt>
                <c:pt idx="48907">
                  <c:v>1.881</c:v>
                </c:pt>
                <c:pt idx="48908">
                  <c:v>1.856</c:v>
                </c:pt>
                <c:pt idx="48909">
                  <c:v>1.829</c:v>
                </c:pt>
                <c:pt idx="48910">
                  <c:v>1.822</c:v>
                </c:pt>
                <c:pt idx="48911">
                  <c:v>1.803</c:v>
                </c:pt>
                <c:pt idx="48912">
                  <c:v>1.762</c:v>
                </c:pt>
                <c:pt idx="48913">
                  <c:v>1.698</c:v>
                </c:pt>
                <c:pt idx="48914">
                  <c:v>1.7435</c:v>
                </c:pt>
                <c:pt idx="48915">
                  <c:v>1.789</c:v>
                </c:pt>
                <c:pt idx="48916">
                  <c:v>1.88</c:v>
                </c:pt>
                <c:pt idx="48917">
                  <c:v>2.153</c:v>
                </c:pt>
                <c:pt idx="48918">
                  <c:v>2.404</c:v>
                </c:pt>
                <c:pt idx="48919">
                  <c:v>2.504</c:v>
                </c:pt>
                <c:pt idx="48920">
                  <c:v>2.451</c:v>
                </c:pt>
                <c:pt idx="48921">
                  <c:v>2.353</c:v>
                </c:pt>
                <c:pt idx="48922">
                  <c:v>2.19</c:v>
                </c:pt>
                <c:pt idx="48923">
                  <c:v>2.014</c:v>
                </c:pt>
                <c:pt idx="48924">
                  <c:v>1.845</c:v>
                </c:pt>
                <c:pt idx="48925">
                  <c:v>1.695</c:v>
                </c:pt>
                <c:pt idx="48926">
                  <c:v>1.554</c:v>
                </c:pt>
                <c:pt idx="48927">
                  <c:v>1.418</c:v>
                </c:pt>
                <c:pt idx="48928">
                  <c:v>1.303</c:v>
                </c:pt>
                <c:pt idx="48929">
                  <c:v>1.206</c:v>
                </c:pt>
                <c:pt idx="48930">
                  <c:v>1.146</c:v>
                </c:pt>
                <c:pt idx="48931">
                  <c:v>1.083</c:v>
                </c:pt>
                <c:pt idx="48932">
                  <c:v>1.031</c:v>
                </c:pt>
                <c:pt idx="48933">
                  <c:v>0.989</c:v>
                </c:pt>
                <c:pt idx="48934">
                  <c:v>0.954</c:v>
                </c:pt>
                <c:pt idx="48935">
                  <c:v>0.917</c:v>
                </c:pt>
                <c:pt idx="48936">
                  <c:v>0.888</c:v>
                </c:pt>
                <c:pt idx="48937">
                  <c:v>0.86</c:v>
                </c:pt>
                <c:pt idx="48938">
                  <c:v>0.833</c:v>
                </c:pt>
                <c:pt idx="48939">
                  <c:v>0.815</c:v>
                </c:pt>
                <c:pt idx="48940">
                  <c:v>0.792</c:v>
                </c:pt>
                <c:pt idx="48941">
                  <c:v>0.789</c:v>
                </c:pt>
                <c:pt idx="48942">
                  <c:v>0.776</c:v>
                </c:pt>
                <c:pt idx="48943">
                  <c:v>0.749</c:v>
                </c:pt>
                <c:pt idx="48944">
                  <c:v>0.744</c:v>
                </c:pt>
                <c:pt idx="48945">
                  <c:v>0.733</c:v>
                </c:pt>
                <c:pt idx="48946">
                  <c:v>0.727</c:v>
                </c:pt>
                <c:pt idx="48947">
                  <c:v>0.718</c:v>
                </c:pt>
                <c:pt idx="48948">
                  <c:v>0.707</c:v>
                </c:pt>
                <c:pt idx="48949">
                  <c:v>0.701</c:v>
                </c:pt>
                <c:pt idx="48950">
                  <c:v>0.699</c:v>
                </c:pt>
                <c:pt idx="48951">
                  <c:v>0.692</c:v>
                </c:pt>
                <c:pt idx="48952">
                  <c:v>0.688</c:v>
                </c:pt>
                <c:pt idx="48953">
                  <c:v>0.679</c:v>
                </c:pt>
                <c:pt idx="48954">
                  <c:v>0.673</c:v>
                </c:pt>
                <c:pt idx="48955">
                  <c:v>0.671</c:v>
                </c:pt>
                <c:pt idx="48956">
                  <c:v>0.664</c:v>
                </c:pt>
                <c:pt idx="48957">
                  <c:v>0.659</c:v>
                </c:pt>
                <c:pt idx="48958">
                  <c:v>0.654</c:v>
                </c:pt>
                <c:pt idx="48959">
                  <c:v>0.653</c:v>
                </c:pt>
                <c:pt idx="48960">
                  <c:v>0.647</c:v>
                </c:pt>
                <c:pt idx="48961">
                  <c:v>0.646</c:v>
                </c:pt>
                <c:pt idx="48962">
                  <c:v>0.64</c:v>
                </c:pt>
                <c:pt idx="48963">
                  <c:v>0.636</c:v>
                </c:pt>
                <c:pt idx="48964">
                  <c:v>0.634</c:v>
                </c:pt>
                <c:pt idx="48965">
                  <c:v>0.628</c:v>
                </c:pt>
                <c:pt idx="48966">
                  <c:v>0.628</c:v>
                </c:pt>
                <c:pt idx="48967">
                  <c:v>0.625</c:v>
                </c:pt>
                <c:pt idx="48968">
                  <c:v>0.623</c:v>
                </c:pt>
                <c:pt idx="48969">
                  <c:v>0.621</c:v>
                </c:pt>
                <c:pt idx="48970">
                  <c:v>0.617</c:v>
                </c:pt>
                <c:pt idx="48971">
                  <c:v>0.614</c:v>
                </c:pt>
                <c:pt idx="48972">
                  <c:v>0.614</c:v>
                </c:pt>
                <c:pt idx="48973">
                  <c:v>0.608</c:v>
                </c:pt>
                <c:pt idx="48974">
                  <c:v>0.611</c:v>
                </c:pt>
                <c:pt idx="48975">
                  <c:v>0.605</c:v>
                </c:pt>
                <c:pt idx="48976">
                  <c:v>0.606</c:v>
                </c:pt>
                <c:pt idx="48977">
                  <c:v>0.605</c:v>
                </c:pt>
                <c:pt idx="48978">
                  <c:v>0.605</c:v>
                </c:pt>
                <c:pt idx="48979">
                  <c:v>0.602</c:v>
                </c:pt>
                <c:pt idx="48980">
                  <c:v>0.6</c:v>
                </c:pt>
                <c:pt idx="48981">
                  <c:v>0.602</c:v>
                </c:pt>
                <c:pt idx="48982">
                  <c:v>0.597</c:v>
                </c:pt>
                <c:pt idx="48983">
                  <c:v>0.596</c:v>
                </c:pt>
                <c:pt idx="48984">
                  <c:v>0.594</c:v>
                </c:pt>
                <c:pt idx="48985">
                  <c:v>0.594</c:v>
                </c:pt>
                <c:pt idx="48986">
                  <c:v>0.595</c:v>
                </c:pt>
                <c:pt idx="48987">
                  <c:v>0.594</c:v>
                </c:pt>
                <c:pt idx="48988">
                  <c:v>0.593</c:v>
                </c:pt>
                <c:pt idx="48989">
                  <c:v>0.59</c:v>
                </c:pt>
                <c:pt idx="48990">
                  <c:v>0.591</c:v>
                </c:pt>
                <c:pt idx="48991">
                  <c:v>0.59</c:v>
                </c:pt>
                <c:pt idx="48992">
                  <c:v>0.59</c:v>
                </c:pt>
                <c:pt idx="48993">
                  <c:v>0.587</c:v>
                </c:pt>
                <c:pt idx="48994">
                  <c:v>0.585</c:v>
                </c:pt>
                <c:pt idx="48995">
                  <c:v>0.586</c:v>
                </c:pt>
                <c:pt idx="48996">
                  <c:v>0.584</c:v>
                </c:pt>
                <c:pt idx="48997">
                  <c:v>0.58</c:v>
                </c:pt>
                <c:pt idx="48998">
                  <c:v>0.584</c:v>
                </c:pt>
                <c:pt idx="48999">
                  <c:v>0.583</c:v>
                </c:pt>
                <c:pt idx="49000">
                  <c:v>0.579</c:v>
                </c:pt>
                <c:pt idx="49001">
                  <c:v>0.583</c:v>
                </c:pt>
                <c:pt idx="49002">
                  <c:v>0.58</c:v>
                </c:pt>
                <c:pt idx="49003">
                  <c:v>0.576</c:v>
                </c:pt>
                <c:pt idx="49004">
                  <c:v>0.578</c:v>
                </c:pt>
                <c:pt idx="49005">
                  <c:v>0.58</c:v>
                </c:pt>
                <c:pt idx="49006">
                  <c:v>0.579</c:v>
                </c:pt>
                <c:pt idx="49007">
                  <c:v>0.571</c:v>
                </c:pt>
                <c:pt idx="49008">
                  <c:v>0.577</c:v>
                </c:pt>
                <c:pt idx="49009">
                  <c:v>0.58</c:v>
                </c:pt>
                <c:pt idx="49010">
                  <c:v>0.579</c:v>
                </c:pt>
                <c:pt idx="49011">
                  <c:v>0.582</c:v>
                </c:pt>
                <c:pt idx="49012">
                  <c:v>0.577</c:v>
                </c:pt>
                <c:pt idx="49013">
                  <c:v>0.578</c:v>
                </c:pt>
                <c:pt idx="49014">
                  <c:v>0.58</c:v>
                </c:pt>
                <c:pt idx="49015">
                  <c:v>0.575</c:v>
                </c:pt>
                <c:pt idx="49016">
                  <c:v>0.572</c:v>
                </c:pt>
                <c:pt idx="49017">
                  <c:v>0.576</c:v>
                </c:pt>
                <c:pt idx="49018">
                  <c:v>0.576</c:v>
                </c:pt>
                <c:pt idx="49019">
                  <c:v>0.574</c:v>
                </c:pt>
                <c:pt idx="49020">
                  <c:v>0.573</c:v>
                </c:pt>
                <c:pt idx="49021">
                  <c:v>0.573</c:v>
                </c:pt>
                <c:pt idx="49022">
                  <c:v>0.57</c:v>
                </c:pt>
                <c:pt idx="49023">
                  <c:v>0.573</c:v>
                </c:pt>
                <c:pt idx="49024">
                  <c:v>0.566</c:v>
                </c:pt>
                <c:pt idx="49025">
                  <c:v>0.571</c:v>
                </c:pt>
                <c:pt idx="49026">
                  <c:v>0.57</c:v>
                </c:pt>
                <c:pt idx="49027">
                  <c:v>0.569</c:v>
                </c:pt>
                <c:pt idx="49028">
                  <c:v>0.569</c:v>
                </c:pt>
                <c:pt idx="49029">
                  <c:v>0.5685</c:v>
                </c:pt>
                <c:pt idx="49030">
                  <c:v>0.568</c:v>
                </c:pt>
                <c:pt idx="49031">
                  <c:v>0.567</c:v>
                </c:pt>
                <c:pt idx="49032">
                  <c:v>0.566</c:v>
                </c:pt>
                <c:pt idx="49033">
                  <c:v>0.562</c:v>
                </c:pt>
                <c:pt idx="49034">
                  <c:v>0.565</c:v>
                </c:pt>
                <c:pt idx="49035">
                  <c:v>0.564</c:v>
                </c:pt>
                <c:pt idx="49036">
                  <c:v>0.564</c:v>
                </c:pt>
                <c:pt idx="49037">
                  <c:v>0.564</c:v>
                </c:pt>
                <c:pt idx="49038">
                  <c:v>0.563</c:v>
                </c:pt>
                <c:pt idx="49039">
                  <c:v>0.563</c:v>
                </c:pt>
                <c:pt idx="49040">
                  <c:v>0.5625</c:v>
                </c:pt>
                <c:pt idx="49041">
                  <c:v>0.562</c:v>
                </c:pt>
                <c:pt idx="49042">
                  <c:v>0.561</c:v>
                </c:pt>
                <c:pt idx="49043">
                  <c:v>0.56</c:v>
                </c:pt>
                <c:pt idx="49044">
                  <c:v>0.56</c:v>
                </c:pt>
                <c:pt idx="49045">
                  <c:v>0.559</c:v>
                </c:pt>
                <c:pt idx="49046">
                  <c:v>0.559</c:v>
                </c:pt>
                <c:pt idx="49047">
                  <c:v>0.559</c:v>
                </c:pt>
                <c:pt idx="49048">
                  <c:v>0.559</c:v>
                </c:pt>
                <c:pt idx="49049">
                  <c:v>0.557</c:v>
                </c:pt>
                <c:pt idx="49050">
                  <c:v>0.558</c:v>
                </c:pt>
                <c:pt idx="49051">
                  <c:v>0.558</c:v>
                </c:pt>
                <c:pt idx="49052">
                  <c:v>0.558</c:v>
                </c:pt>
                <c:pt idx="49053">
                  <c:v>0.557</c:v>
                </c:pt>
                <c:pt idx="49054">
                  <c:v>0.557</c:v>
                </c:pt>
                <c:pt idx="49055">
                  <c:v>0.557</c:v>
                </c:pt>
                <c:pt idx="49056">
                  <c:v>0.558</c:v>
                </c:pt>
                <c:pt idx="49057">
                  <c:v>0.557</c:v>
                </c:pt>
                <c:pt idx="49058">
                  <c:v>0.556</c:v>
                </c:pt>
                <c:pt idx="49059">
                  <c:v>0.556</c:v>
                </c:pt>
                <c:pt idx="49060">
                  <c:v>0.557</c:v>
                </c:pt>
                <c:pt idx="49061">
                  <c:v>0.555</c:v>
                </c:pt>
                <c:pt idx="49062">
                  <c:v>0.556</c:v>
                </c:pt>
                <c:pt idx="49063">
                  <c:v>0.556</c:v>
                </c:pt>
                <c:pt idx="49064">
                  <c:v>0.556</c:v>
                </c:pt>
                <c:pt idx="49065">
                  <c:v>0.555</c:v>
                </c:pt>
                <c:pt idx="49066">
                  <c:v>0.555</c:v>
                </c:pt>
                <c:pt idx="49067">
                  <c:v>0.554</c:v>
                </c:pt>
                <c:pt idx="49068">
                  <c:v>0.554</c:v>
                </c:pt>
                <c:pt idx="49069">
                  <c:v>0.553</c:v>
                </c:pt>
                <c:pt idx="49070">
                  <c:v>0.553</c:v>
                </c:pt>
                <c:pt idx="49071">
                  <c:v>0.553</c:v>
                </c:pt>
                <c:pt idx="49072">
                  <c:v>0.551</c:v>
                </c:pt>
                <c:pt idx="49073">
                  <c:v>0.551</c:v>
                </c:pt>
                <c:pt idx="49074">
                  <c:v>0.55</c:v>
                </c:pt>
                <c:pt idx="49075">
                  <c:v>0.55</c:v>
                </c:pt>
                <c:pt idx="49076">
                  <c:v>0.55</c:v>
                </c:pt>
                <c:pt idx="49077">
                  <c:v>0.549</c:v>
                </c:pt>
                <c:pt idx="49078">
                  <c:v>0.549</c:v>
                </c:pt>
                <c:pt idx="49079">
                  <c:v>0.549</c:v>
                </c:pt>
                <c:pt idx="49080">
                  <c:v>0.549</c:v>
                </c:pt>
                <c:pt idx="49081">
                  <c:v>0.548</c:v>
                </c:pt>
                <c:pt idx="49082">
                  <c:v>0.548</c:v>
                </c:pt>
                <c:pt idx="49083">
                  <c:v>0.548</c:v>
                </c:pt>
                <c:pt idx="49084">
                  <c:v>0.547</c:v>
                </c:pt>
                <c:pt idx="49085">
                  <c:v>0.547</c:v>
                </c:pt>
                <c:pt idx="49086">
                  <c:v>0.547</c:v>
                </c:pt>
                <c:pt idx="49087">
                  <c:v>0.547</c:v>
                </c:pt>
                <c:pt idx="49088">
                  <c:v>0.546</c:v>
                </c:pt>
                <c:pt idx="49089">
                  <c:v>0.545</c:v>
                </c:pt>
                <c:pt idx="49090">
                  <c:v>0.545</c:v>
                </c:pt>
                <c:pt idx="49091">
                  <c:v>0.545</c:v>
                </c:pt>
                <c:pt idx="49092">
                  <c:v>0.544</c:v>
                </c:pt>
                <c:pt idx="49093">
                  <c:v>0.543</c:v>
                </c:pt>
                <c:pt idx="49094">
                  <c:v>0.543</c:v>
                </c:pt>
                <c:pt idx="49095">
                  <c:v>0.543</c:v>
                </c:pt>
                <c:pt idx="49096">
                  <c:v>0.543</c:v>
                </c:pt>
                <c:pt idx="49097">
                  <c:v>0.542</c:v>
                </c:pt>
                <c:pt idx="49098">
                  <c:v>0.542</c:v>
                </c:pt>
                <c:pt idx="49099">
                  <c:v>0.541</c:v>
                </c:pt>
                <c:pt idx="49100">
                  <c:v>0.541</c:v>
                </c:pt>
                <c:pt idx="49101">
                  <c:v>0.541</c:v>
                </c:pt>
                <c:pt idx="49102">
                  <c:v>0.541</c:v>
                </c:pt>
                <c:pt idx="49103">
                  <c:v>0.54</c:v>
                </c:pt>
                <c:pt idx="49104">
                  <c:v>0.54</c:v>
                </c:pt>
                <c:pt idx="49105">
                  <c:v>0.54</c:v>
                </c:pt>
                <c:pt idx="49106">
                  <c:v>0.539</c:v>
                </c:pt>
                <c:pt idx="49107">
                  <c:v>0.539</c:v>
                </c:pt>
                <c:pt idx="49108">
                  <c:v>0.539</c:v>
                </c:pt>
                <c:pt idx="49109">
                  <c:v>0.539</c:v>
                </c:pt>
                <c:pt idx="49110">
                  <c:v>0.538</c:v>
                </c:pt>
                <c:pt idx="49111">
                  <c:v>0.537</c:v>
                </c:pt>
                <c:pt idx="49112">
                  <c:v>0.537</c:v>
                </c:pt>
                <c:pt idx="49113">
                  <c:v>0.537</c:v>
                </c:pt>
                <c:pt idx="49114">
                  <c:v>0.537</c:v>
                </c:pt>
                <c:pt idx="49115">
                  <c:v>0.536</c:v>
                </c:pt>
                <c:pt idx="49116">
                  <c:v>0.535</c:v>
                </c:pt>
                <c:pt idx="49117">
                  <c:v>0.535</c:v>
                </c:pt>
                <c:pt idx="49118">
                  <c:v>0.535</c:v>
                </c:pt>
                <c:pt idx="49119">
                  <c:v>0.535</c:v>
                </c:pt>
                <c:pt idx="49120">
                  <c:v>0.535</c:v>
                </c:pt>
                <c:pt idx="49121">
                  <c:v>0.535</c:v>
                </c:pt>
                <c:pt idx="49122">
                  <c:v>0.535</c:v>
                </c:pt>
                <c:pt idx="49123">
                  <c:v>0.535</c:v>
                </c:pt>
                <c:pt idx="49124">
                  <c:v>0.535</c:v>
                </c:pt>
                <c:pt idx="49125">
                  <c:v>0.535</c:v>
                </c:pt>
                <c:pt idx="49126">
                  <c:v>0.534</c:v>
                </c:pt>
                <c:pt idx="49127">
                  <c:v>0.534</c:v>
                </c:pt>
                <c:pt idx="49128">
                  <c:v>0.533</c:v>
                </c:pt>
                <c:pt idx="49129">
                  <c:v>0.533</c:v>
                </c:pt>
                <c:pt idx="49130">
                  <c:v>0.534</c:v>
                </c:pt>
                <c:pt idx="49131">
                  <c:v>0.533</c:v>
                </c:pt>
                <c:pt idx="49132">
                  <c:v>0.5335</c:v>
                </c:pt>
                <c:pt idx="49133">
                  <c:v>0.534</c:v>
                </c:pt>
                <c:pt idx="49134">
                  <c:v>0.534</c:v>
                </c:pt>
                <c:pt idx="49135">
                  <c:v>0.533</c:v>
                </c:pt>
                <c:pt idx="49136">
                  <c:v>0.533</c:v>
                </c:pt>
                <c:pt idx="49137">
                  <c:v>0.533</c:v>
                </c:pt>
                <c:pt idx="49138">
                  <c:v>0.533</c:v>
                </c:pt>
                <c:pt idx="49139">
                  <c:v>0.533</c:v>
                </c:pt>
                <c:pt idx="49140">
                  <c:v>0.532</c:v>
                </c:pt>
                <c:pt idx="49141">
                  <c:v>0.532</c:v>
                </c:pt>
                <c:pt idx="49142">
                  <c:v>0.532</c:v>
                </c:pt>
                <c:pt idx="49143">
                  <c:v>0.532</c:v>
                </c:pt>
                <c:pt idx="49144">
                  <c:v>0.532</c:v>
                </c:pt>
                <c:pt idx="49145">
                  <c:v>0.531</c:v>
                </c:pt>
                <c:pt idx="49146">
                  <c:v>0.531</c:v>
                </c:pt>
                <c:pt idx="49147">
                  <c:v>0.532</c:v>
                </c:pt>
                <c:pt idx="49148">
                  <c:v>0.532</c:v>
                </c:pt>
                <c:pt idx="49149">
                  <c:v>0.532</c:v>
                </c:pt>
                <c:pt idx="49150">
                  <c:v>0.532</c:v>
                </c:pt>
                <c:pt idx="49151">
                  <c:v>0.532</c:v>
                </c:pt>
                <c:pt idx="49152">
                  <c:v>0.532</c:v>
                </c:pt>
                <c:pt idx="49153">
                  <c:v>0.532</c:v>
                </c:pt>
                <c:pt idx="49154">
                  <c:v>0.532</c:v>
                </c:pt>
                <c:pt idx="49155">
                  <c:v>0.532</c:v>
                </c:pt>
                <c:pt idx="49156">
                  <c:v>0.532</c:v>
                </c:pt>
                <c:pt idx="49157">
                  <c:v>0.532</c:v>
                </c:pt>
                <c:pt idx="49158">
                  <c:v>0.532</c:v>
                </c:pt>
                <c:pt idx="49159">
                  <c:v>0.532</c:v>
                </c:pt>
                <c:pt idx="49160">
                  <c:v>0.532</c:v>
                </c:pt>
                <c:pt idx="49161">
                  <c:v>0.532</c:v>
                </c:pt>
                <c:pt idx="49162">
                  <c:v>0.532</c:v>
                </c:pt>
                <c:pt idx="49163">
                  <c:v>0.532</c:v>
                </c:pt>
                <c:pt idx="49164">
                  <c:v>0.531</c:v>
                </c:pt>
                <c:pt idx="49165">
                  <c:v>0.532</c:v>
                </c:pt>
                <c:pt idx="49166">
                  <c:v>0.531</c:v>
                </c:pt>
                <c:pt idx="49167">
                  <c:v>0.532</c:v>
                </c:pt>
                <c:pt idx="49168">
                  <c:v>0.532</c:v>
                </c:pt>
                <c:pt idx="49169">
                  <c:v>0.532</c:v>
                </c:pt>
                <c:pt idx="49170">
                  <c:v>0.532</c:v>
                </c:pt>
                <c:pt idx="49171">
                  <c:v>0.532</c:v>
                </c:pt>
                <c:pt idx="49172">
                  <c:v>0.532</c:v>
                </c:pt>
                <c:pt idx="49173">
                  <c:v>0.532</c:v>
                </c:pt>
                <c:pt idx="49174">
                  <c:v>0.532</c:v>
                </c:pt>
                <c:pt idx="49175">
                  <c:v>0.532</c:v>
                </c:pt>
                <c:pt idx="49176">
                  <c:v>0.532</c:v>
                </c:pt>
                <c:pt idx="49177">
                  <c:v>0.533</c:v>
                </c:pt>
                <c:pt idx="49178">
                  <c:v>0.534</c:v>
                </c:pt>
                <c:pt idx="49179">
                  <c:v>0.534</c:v>
                </c:pt>
                <c:pt idx="49180">
                  <c:v>0.534</c:v>
                </c:pt>
                <c:pt idx="49181">
                  <c:v>0.534</c:v>
                </c:pt>
                <c:pt idx="49182">
                  <c:v>0.534</c:v>
                </c:pt>
                <c:pt idx="49183">
                  <c:v>0.535</c:v>
                </c:pt>
                <c:pt idx="49184">
                  <c:v>0.535</c:v>
                </c:pt>
                <c:pt idx="49185">
                  <c:v>0.535</c:v>
                </c:pt>
                <c:pt idx="49186">
                  <c:v>0.536</c:v>
                </c:pt>
                <c:pt idx="49187">
                  <c:v>0.536</c:v>
                </c:pt>
                <c:pt idx="49188">
                  <c:v>0.536</c:v>
                </c:pt>
                <c:pt idx="49189">
                  <c:v>0.537</c:v>
                </c:pt>
                <c:pt idx="49190">
                  <c:v>0.537</c:v>
                </c:pt>
                <c:pt idx="49191">
                  <c:v>0.537</c:v>
                </c:pt>
                <c:pt idx="49192">
                  <c:v>0.537</c:v>
                </c:pt>
                <c:pt idx="49193">
                  <c:v>0.538</c:v>
                </c:pt>
                <c:pt idx="49194">
                  <c:v>0.538</c:v>
                </c:pt>
                <c:pt idx="49195">
                  <c:v>0.538</c:v>
                </c:pt>
                <c:pt idx="49196">
                  <c:v>0.539</c:v>
                </c:pt>
                <c:pt idx="49197">
                  <c:v>0.54</c:v>
                </c:pt>
                <c:pt idx="49198">
                  <c:v>0.54</c:v>
                </c:pt>
                <c:pt idx="49199">
                  <c:v>0.541</c:v>
                </c:pt>
                <c:pt idx="49200">
                  <c:v>0.542</c:v>
                </c:pt>
                <c:pt idx="49201">
                  <c:v>0.543</c:v>
                </c:pt>
                <c:pt idx="49202">
                  <c:v>0.543</c:v>
                </c:pt>
                <c:pt idx="49203">
                  <c:v>0.544</c:v>
                </c:pt>
                <c:pt idx="49204">
                  <c:v>0.545</c:v>
                </c:pt>
                <c:pt idx="49205">
                  <c:v>0.545</c:v>
                </c:pt>
                <c:pt idx="49206">
                  <c:v>0.547</c:v>
                </c:pt>
                <c:pt idx="49207">
                  <c:v>0.548</c:v>
                </c:pt>
                <c:pt idx="49208">
                  <c:v>0.55</c:v>
                </c:pt>
                <c:pt idx="49209">
                  <c:v>0.55</c:v>
                </c:pt>
                <c:pt idx="49210">
                  <c:v>0.55</c:v>
                </c:pt>
                <c:pt idx="49211">
                  <c:v>0.551</c:v>
                </c:pt>
                <c:pt idx="49212">
                  <c:v>0.551</c:v>
                </c:pt>
                <c:pt idx="49213">
                  <c:v>0.552</c:v>
                </c:pt>
                <c:pt idx="49214">
                  <c:v>0.549</c:v>
                </c:pt>
                <c:pt idx="49215">
                  <c:v>0.552</c:v>
                </c:pt>
                <c:pt idx="49216">
                  <c:v>0.55</c:v>
                </c:pt>
                <c:pt idx="49217">
                  <c:v>0.552</c:v>
                </c:pt>
                <c:pt idx="49218">
                  <c:v>0.552</c:v>
                </c:pt>
                <c:pt idx="49219">
                  <c:v>0.551</c:v>
                </c:pt>
                <c:pt idx="49220">
                  <c:v>0.552</c:v>
                </c:pt>
                <c:pt idx="49221">
                  <c:v>0.553</c:v>
                </c:pt>
                <c:pt idx="49222">
                  <c:v>0.554</c:v>
                </c:pt>
                <c:pt idx="49223">
                  <c:v>0.553</c:v>
                </c:pt>
                <c:pt idx="49224">
                  <c:v>0.554</c:v>
                </c:pt>
                <c:pt idx="49225">
                  <c:v>0.552</c:v>
                </c:pt>
                <c:pt idx="49226">
                  <c:v>0.553</c:v>
                </c:pt>
                <c:pt idx="49227">
                  <c:v>0.554</c:v>
                </c:pt>
                <c:pt idx="49228">
                  <c:v>0.555</c:v>
                </c:pt>
                <c:pt idx="49229">
                  <c:v>0.552</c:v>
                </c:pt>
                <c:pt idx="49230">
                  <c:v>0.553</c:v>
                </c:pt>
                <c:pt idx="49231">
                  <c:v>0.554</c:v>
                </c:pt>
                <c:pt idx="49232">
                  <c:v>0.555</c:v>
                </c:pt>
                <c:pt idx="49233">
                  <c:v>0.554</c:v>
                </c:pt>
                <c:pt idx="49234">
                  <c:v>0.555</c:v>
                </c:pt>
                <c:pt idx="49235">
                  <c:v>0.554</c:v>
                </c:pt>
                <c:pt idx="49236">
                  <c:v>0.552</c:v>
                </c:pt>
                <c:pt idx="49237">
                  <c:v>0.555</c:v>
                </c:pt>
                <c:pt idx="49238">
                  <c:v>0.553</c:v>
                </c:pt>
                <c:pt idx="49239">
                  <c:v>0.552</c:v>
                </c:pt>
                <c:pt idx="49240">
                  <c:v>0.552</c:v>
                </c:pt>
                <c:pt idx="49241">
                  <c:v>0.552</c:v>
                </c:pt>
                <c:pt idx="49242">
                  <c:v>0.551</c:v>
                </c:pt>
                <c:pt idx="49243">
                  <c:v>0.549</c:v>
                </c:pt>
                <c:pt idx="49244">
                  <c:v>0.55</c:v>
                </c:pt>
                <c:pt idx="49245">
                  <c:v>0.55</c:v>
                </c:pt>
                <c:pt idx="49246">
                  <c:v>0.55</c:v>
                </c:pt>
                <c:pt idx="49247">
                  <c:v>0.55</c:v>
                </c:pt>
                <c:pt idx="49248">
                  <c:v>0.55</c:v>
                </c:pt>
                <c:pt idx="49249">
                  <c:v>0.55</c:v>
                </c:pt>
                <c:pt idx="49250">
                  <c:v>0.549</c:v>
                </c:pt>
                <c:pt idx="49251">
                  <c:v>0.549</c:v>
                </c:pt>
                <c:pt idx="49252">
                  <c:v>0.549</c:v>
                </c:pt>
                <c:pt idx="49253">
                  <c:v>0.549</c:v>
                </c:pt>
                <c:pt idx="49254">
                  <c:v>0.549</c:v>
                </c:pt>
                <c:pt idx="49255">
                  <c:v>0.548</c:v>
                </c:pt>
                <c:pt idx="49256">
                  <c:v>0.548</c:v>
                </c:pt>
                <c:pt idx="49257">
                  <c:v>0.547</c:v>
                </c:pt>
                <c:pt idx="49258">
                  <c:v>0.547</c:v>
                </c:pt>
                <c:pt idx="49259">
                  <c:v>0.547</c:v>
                </c:pt>
                <c:pt idx="49260">
                  <c:v>0.547</c:v>
                </c:pt>
                <c:pt idx="49261">
                  <c:v>0.546</c:v>
                </c:pt>
                <c:pt idx="49262">
                  <c:v>0.546</c:v>
                </c:pt>
                <c:pt idx="49263">
                  <c:v>0.546</c:v>
                </c:pt>
                <c:pt idx="49264">
                  <c:v>0.547</c:v>
                </c:pt>
                <c:pt idx="49265">
                  <c:v>0.546</c:v>
                </c:pt>
                <c:pt idx="49266">
                  <c:v>0.547</c:v>
                </c:pt>
                <c:pt idx="49267">
                  <c:v>0.546</c:v>
                </c:pt>
                <c:pt idx="49268">
                  <c:v>0.546</c:v>
                </c:pt>
                <c:pt idx="49269">
                  <c:v>0.547</c:v>
                </c:pt>
                <c:pt idx="49270">
                  <c:v>0.545</c:v>
                </c:pt>
                <c:pt idx="49271">
                  <c:v>0.546</c:v>
                </c:pt>
                <c:pt idx="49272">
                  <c:v>0.546</c:v>
                </c:pt>
                <c:pt idx="49273">
                  <c:v>0.546</c:v>
                </c:pt>
                <c:pt idx="49274">
                  <c:v>0.547</c:v>
                </c:pt>
                <c:pt idx="49275">
                  <c:v>0.546</c:v>
                </c:pt>
                <c:pt idx="49276">
                  <c:v>0.546</c:v>
                </c:pt>
                <c:pt idx="49277">
                  <c:v>0.546</c:v>
                </c:pt>
                <c:pt idx="49278">
                  <c:v>0.547</c:v>
                </c:pt>
                <c:pt idx="49279">
                  <c:v>0.547</c:v>
                </c:pt>
                <c:pt idx="49280">
                  <c:v>0.546</c:v>
                </c:pt>
                <c:pt idx="49281">
                  <c:v>0.545</c:v>
                </c:pt>
                <c:pt idx="49282">
                  <c:v>0.545</c:v>
                </c:pt>
                <c:pt idx="49283">
                  <c:v>0.544</c:v>
                </c:pt>
                <c:pt idx="49284">
                  <c:v>0.545</c:v>
                </c:pt>
                <c:pt idx="49285">
                  <c:v>0.5445</c:v>
                </c:pt>
                <c:pt idx="49286">
                  <c:v>0.544</c:v>
                </c:pt>
                <c:pt idx="49287">
                  <c:v>0.543</c:v>
                </c:pt>
                <c:pt idx="49288">
                  <c:v>0.543</c:v>
                </c:pt>
                <c:pt idx="49289">
                  <c:v>0.542</c:v>
                </c:pt>
                <c:pt idx="49290">
                  <c:v>0.542</c:v>
                </c:pt>
                <c:pt idx="49291">
                  <c:v>0.542</c:v>
                </c:pt>
                <c:pt idx="49292">
                  <c:v>0.542</c:v>
                </c:pt>
                <c:pt idx="49293">
                  <c:v>0.541</c:v>
                </c:pt>
                <c:pt idx="49294">
                  <c:v>0.541</c:v>
                </c:pt>
                <c:pt idx="49295">
                  <c:v>0.54</c:v>
                </c:pt>
                <c:pt idx="49296">
                  <c:v>0.54</c:v>
                </c:pt>
                <c:pt idx="49297">
                  <c:v>0.539</c:v>
                </c:pt>
                <c:pt idx="49298">
                  <c:v>0.539</c:v>
                </c:pt>
                <c:pt idx="49299">
                  <c:v>0.539</c:v>
                </c:pt>
                <c:pt idx="49300">
                  <c:v>0.538</c:v>
                </c:pt>
                <c:pt idx="49301">
                  <c:v>0.538</c:v>
                </c:pt>
                <c:pt idx="49302">
                  <c:v>0.539</c:v>
                </c:pt>
                <c:pt idx="49303">
                  <c:v>0.539</c:v>
                </c:pt>
                <c:pt idx="49304">
                  <c:v>0.539</c:v>
                </c:pt>
                <c:pt idx="49305">
                  <c:v>0.539</c:v>
                </c:pt>
                <c:pt idx="49306">
                  <c:v>0.538</c:v>
                </c:pt>
                <c:pt idx="49307">
                  <c:v>0.538</c:v>
                </c:pt>
                <c:pt idx="49308">
                  <c:v>0.538</c:v>
                </c:pt>
                <c:pt idx="49309">
                  <c:v>0.538</c:v>
                </c:pt>
                <c:pt idx="49310">
                  <c:v>0.537</c:v>
                </c:pt>
                <c:pt idx="49311">
                  <c:v>0.537</c:v>
                </c:pt>
                <c:pt idx="49312">
                  <c:v>0.537</c:v>
                </c:pt>
                <c:pt idx="49313">
                  <c:v>0.537</c:v>
                </c:pt>
                <c:pt idx="49314">
                  <c:v>0.537</c:v>
                </c:pt>
                <c:pt idx="49315">
                  <c:v>0.537</c:v>
                </c:pt>
                <c:pt idx="49316">
                  <c:v>0.537</c:v>
                </c:pt>
                <c:pt idx="49317">
                  <c:v>0.537</c:v>
                </c:pt>
                <c:pt idx="49318">
                  <c:v>0.538</c:v>
                </c:pt>
                <c:pt idx="49319">
                  <c:v>0.538</c:v>
                </c:pt>
                <c:pt idx="49320">
                  <c:v>0.538</c:v>
                </c:pt>
                <c:pt idx="49321">
                  <c:v>0.539</c:v>
                </c:pt>
                <c:pt idx="49322">
                  <c:v>0.538</c:v>
                </c:pt>
                <c:pt idx="49323">
                  <c:v>0.538</c:v>
                </c:pt>
                <c:pt idx="49324">
                  <c:v>0.538</c:v>
                </c:pt>
                <c:pt idx="49325">
                  <c:v>0.538</c:v>
                </c:pt>
                <c:pt idx="49326">
                  <c:v>0.539</c:v>
                </c:pt>
                <c:pt idx="49327">
                  <c:v>0.539</c:v>
                </c:pt>
                <c:pt idx="49328">
                  <c:v>0.539</c:v>
                </c:pt>
                <c:pt idx="49329">
                  <c:v>0.539</c:v>
                </c:pt>
                <c:pt idx="49330">
                  <c:v>0.539</c:v>
                </c:pt>
                <c:pt idx="49331">
                  <c:v>0.538</c:v>
                </c:pt>
                <c:pt idx="49332">
                  <c:v>0.539</c:v>
                </c:pt>
                <c:pt idx="49333">
                  <c:v>0.538</c:v>
                </c:pt>
                <c:pt idx="49334">
                  <c:v>0.538</c:v>
                </c:pt>
                <c:pt idx="49335">
                  <c:v>0.539</c:v>
                </c:pt>
                <c:pt idx="49336">
                  <c:v>0.539</c:v>
                </c:pt>
                <c:pt idx="49337">
                  <c:v>0.539</c:v>
                </c:pt>
                <c:pt idx="49338">
                  <c:v>0.539</c:v>
                </c:pt>
                <c:pt idx="49339">
                  <c:v>0.539</c:v>
                </c:pt>
                <c:pt idx="49340">
                  <c:v>0.539</c:v>
                </c:pt>
                <c:pt idx="49341">
                  <c:v>0.54</c:v>
                </c:pt>
                <c:pt idx="49342">
                  <c:v>0.539</c:v>
                </c:pt>
                <c:pt idx="49343">
                  <c:v>0.54</c:v>
                </c:pt>
                <c:pt idx="49344">
                  <c:v>0.539</c:v>
                </c:pt>
                <c:pt idx="49345">
                  <c:v>0.539</c:v>
                </c:pt>
                <c:pt idx="49346">
                  <c:v>0.539</c:v>
                </c:pt>
                <c:pt idx="49347">
                  <c:v>0.539</c:v>
                </c:pt>
                <c:pt idx="49348">
                  <c:v>0.539</c:v>
                </c:pt>
                <c:pt idx="49349">
                  <c:v>0.539</c:v>
                </c:pt>
                <c:pt idx="49350">
                  <c:v>0.539</c:v>
                </c:pt>
                <c:pt idx="49351">
                  <c:v>0.538</c:v>
                </c:pt>
                <c:pt idx="49352">
                  <c:v>0.538</c:v>
                </c:pt>
                <c:pt idx="49353">
                  <c:v>0.538</c:v>
                </c:pt>
                <c:pt idx="49354">
                  <c:v>0.537</c:v>
                </c:pt>
                <c:pt idx="49355">
                  <c:v>0.537</c:v>
                </c:pt>
                <c:pt idx="49356">
                  <c:v>0.537</c:v>
                </c:pt>
                <c:pt idx="49357">
                  <c:v>0.537</c:v>
                </c:pt>
                <c:pt idx="49358">
                  <c:v>0.537</c:v>
                </c:pt>
                <c:pt idx="49359">
                  <c:v>0.537</c:v>
                </c:pt>
                <c:pt idx="49360">
                  <c:v>0.537</c:v>
                </c:pt>
                <c:pt idx="49361">
                  <c:v>0.537</c:v>
                </c:pt>
                <c:pt idx="49362">
                  <c:v>0.537</c:v>
                </c:pt>
                <c:pt idx="49363">
                  <c:v>0.536</c:v>
                </c:pt>
                <c:pt idx="49364">
                  <c:v>0.536</c:v>
                </c:pt>
                <c:pt idx="49365">
                  <c:v>0.535</c:v>
                </c:pt>
                <c:pt idx="49366">
                  <c:v>0.535</c:v>
                </c:pt>
                <c:pt idx="49367">
                  <c:v>0.535</c:v>
                </c:pt>
                <c:pt idx="49368">
                  <c:v>0.535</c:v>
                </c:pt>
                <c:pt idx="49369">
                  <c:v>0.535</c:v>
                </c:pt>
                <c:pt idx="49370">
                  <c:v>0.535</c:v>
                </c:pt>
                <c:pt idx="49371">
                  <c:v>0.534</c:v>
                </c:pt>
                <c:pt idx="49372">
                  <c:v>0.534</c:v>
                </c:pt>
                <c:pt idx="49373">
                  <c:v>0.534</c:v>
                </c:pt>
                <c:pt idx="49374">
                  <c:v>0.534</c:v>
                </c:pt>
                <c:pt idx="49375">
                  <c:v>0.533</c:v>
                </c:pt>
                <c:pt idx="49376">
                  <c:v>0.533</c:v>
                </c:pt>
                <c:pt idx="49377">
                  <c:v>0.532</c:v>
                </c:pt>
                <c:pt idx="49378">
                  <c:v>0.531</c:v>
                </c:pt>
                <c:pt idx="49379">
                  <c:v>0.532</c:v>
                </c:pt>
                <c:pt idx="49380">
                  <c:v>0.532</c:v>
                </c:pt>
                <c:pt idx="49381">
                  <c:v>0.532</c:v>
                </c:pt>
                <c:pt idx="49382">
                  <c:v>0.532</c:v>
                </c:pt>
                <c:pt idx="49383">
                  <c:v>0.532</c:v>
                </c:pt>
                <c:pt idx="49384">
                  <c:v>0.531</c:v>
                </c:pt>
                <c:pt idx="49385">
                  <c:v>0.531</c:v>
                </c:pt>
                <c:pt idx="49386">
                  <c:v>0.531</c:v>
                </c:pt>
                <c:pt idx="49387">
                  <c:v>0.53</c:v>
                </c:pt>
                <c:pt idx="49388">
                  <c:v>0.53</c:v>
                </c:pt>
                <c:pt idx="49389">
                  <c:v>0.53</c:v>
                </c:pt>
                <c:pt idx="49390">
                  <c:v>0.53</c:v>
                </c:pt>
                <c:pt idx="49391">
                  <c:v>0.53</c:v>
                </c:pt>
                <c:pt idx="49392">
                  <c:v>0.529</c:v>
                </c:pt>
                <c:pt idx="49393">
                  <c:v>0.529</c:v>
                </c:pt>
                <c:pt idx="49394">
                  <c:v>0.528</c:v>
                </c:pt>
                <c:pt idx="49395">
                  <c:v>0.528</c:v>
                </c:pt>
                <c:pt idx="49396">
                  <c:v>0.527</c:v>
                </c:pt>
                <c:pt idx="49397">
                  <c:v>0.527</c:v>
                </c:pt>
                <c:pt idx="49398">
                  <c:v>0.527</c:v>
                </c:pt>
                <c:pt idx="49399">
                  <c:v>0.528</c:v>
                </c:pt>
                <c:pt idx="49400">
                  <c:v>0.528</c:v>
                </c:pt>
                <c:pt idx="49401">
                  <c:v>0.528</c:v>
                </c:pt>
                <c:pt idx="49402">
                  <c:v>0.528</c:v>
                </c:pt>
                <c:pt idx="49403">
                  <c:v>0.528</c:v>
                </c:pt>
                <c:pt idx="49404">
                  <c:v>0.528</c:v>
                </c:pt>
                <c:pt idx="49405">
                  <c:v>0.527</c:v>
                </c:pt>
                <c:pt idx="49406">
                  <c:v>0.527</c:v>
                </c:pt>
                <c:pt idx="49407">
                  <c:v>0.526</c:v>
                </c:pt>
                <c:pt idx="49408">
                  <c:v>0.526</c:v>
                </c:pt>
                <c:pt idx="49409">
                  <c:v>0.526</c:v>
                </c:pt>
                <c:pt idx="49410">
                  <c:v>0.526</c:v>
                </c:pt>
                <c:pt idx="49411">
                  <c:v>0.526</c:v>
                </c:pt>
                <c:pt idx="49412">
                  <c:v>0.526</c:v>
                </c:pt>
                <c:pt idx="49413">
                  <c:v>0.526</c:v>
                </c:pt>
                <c:pt idx="49414">
                  <c:v>0.526</c:v>
                </c:pt>
                <c:pt idx="49415">
                  <c:v>0.526</c:v>
                </c:pt>
                <c:pt idx="49416">
                  <c:v>0.526</c:v>
                </c:pt>
                <c:pt idx="49417">
                  <c:v>0.526</c:v>
                </c:pt>
                <c:pt idx="49418">
                  <c:v>0.526</c:v>
                </c:pt>
                <c:pt idx="49419">
                  <c:v>0.525</c:v>
                </c:pt>
                <c:pt idx="49420">
                  <c:v>0.525</c:v>
                </c:pt>
                <c:pt idx="49421">
                  <c:v>0.525</c:v>
                </c:pt>
                <c:pt idx="49422">
                  <c:v>0.525</c:v>
                </c:pt>
                <c:pt idx="49423">
                  <c:v>0.525</c:v>
                </c:pt>
                <c:pt idx="49424">
                  <c:v>0.526</c:v>
                </c:pt>
                <c:pt idx="49425">
                  <c:v>0.526</c:v>
                </c:pt>
                <c:pt idx="49426">
                  <c:v>0.524</c:v>
                </c:pt>
                <c:pt idx="49427">
                  <c:v>0.525</c:v>
                </c:pt>
                <c:pt idx="49428">
                  <c:v>0.525</c:v>
                </c:pt>
                <c:pt idx="49429">
                  <c:v>0.525</c:v>
                </c:pt>
                <c:pt idx="49430">
                  <c:v>0.525</c:v>
                </c:pt>
                <c:pt idx="49431">
                  <c:v>0.525</c:v>
                </c:pt>
                <c:pt idx="49432">
                  <c:v>0.525</c:v>
                </c:pt>
                <c:pt idx="49433">
                  <c:v>0.526</c:v>
                </c:pt>
                <c:pt idx="49434">
                  <c:v>0.525</c:v>
                </c:pt>
                <c:pt idx="49435">
                  <c:v>0.525</c:v>
                </c:pt>
                <c:pt idx="49436">
                  <c:v>0.525</c:v>
                </c:pt>
                <c:pt idx="49437">
                  <c:v>0.525</c:v>
                </c:pt>
                <c:pt idx="49438">
                  <c:v>0.525</c:v>
                </c:pt>
                <c:pt idx="49439">
                  <c:v>0.525</c:v>
                </c:pt>
                <c:pt idx="49440">
                  <c:v>0.525</c:v>
                </c:pt>
                <c:pt idx="49441">
                  <c:v>0.525</c:v>
                </c:pt>
                <c:pt idx="49442">
                  <c:v>0.525</c:v>
                </c:pt>
                <c:pt idx="49443">
                  <c:v>0.525</c:v>
                </c:pt>
                <c:pt idx="49444">
                  <c:v>0.525</c:v>
                </c:pt>
                <c:pt idx="49445">
                  <c:v>0.524</c:v>
                </c:pt>
                <c:pt idx="49446">
                  <c:v>0.524</c:v>
                </c:pt>
                <c:pt idx="49447">
                  <c:v>0.524</c:v>
                </c:pt>
                <c:pt idx="49448">
                  <c:v>0.524</c:v>
                </c:pt>
                <c:pt idx="49449">
                  <c:v>0.524</c:v>
                </c:pt>
                <c:pt idx="49450">
                  <c:v>0.524</c:v>
                </c:pt>
                <c:pt idx="49451">
                  <c:v>0.524</c:v>
                </c:pt>
                <c:pt idx="49452">
                  <c:v>0.524</c:v>
                </c:pt>
                <c:pt idx="49453">
                  <c:v>0.524</c:v>
                </c:pt>
                <c:pt idx="49454">
                  <c:v>0.524</c:v>
                </c:pt>
                <c:pt idx="49455">
                  <c:v>0.525</c:v>
                </c:pt>
                <c:pt idx="49456">
                  <c:v>0.524</c:v>
                </c:pt>
                <c:pt idx="49457">
                  <c:v>0.525</c:v>
                </c:pt>
                <c:pt idx="49458">
                  <c:v>0.524</c:v>
                </c:pt>
                <c:pt idx="49459">
                  <c:v>0.524</c:v>
                </c:pt>
                <c:pt idx="49460">
                  <c:v>0.525</c:v>
                </c:pt>
                <c:pt idx="49461">
                  <c:v>0.524</c:v>
                </c:pt>
                <c:pt idx="49462">
                  <c:v>0.525</c:v>
                </c:pt>
                <c:pt idx="49463">
                  <c:v>0.525</c:v>
                </c:pt>
                <c:pt idx="49464">
                  <c:v>0.525</c:v>
                </c:pt>
                <c:pt idx="49465">
                  <c:v>0.526</c:v>
                </c:pt>
                <c:pt idx="49466">
                  <c:v>0.527</c:v>
                </c:pt>
                <c:pt idx="49467">
                  <c:v>0.528</c:v>
                </c:pt>
                <c:pt idx="49468">
                  <c:v>0.528</c:v>
                </c:pt>
                <c:pt idx="49469">
                  <c:v>0.527</c:v>
                </c:pt>
                <c:pt idx="49470">
                  <c:v>0.527</c:v>
                </c:pt>
                <c:pt idx="49471">
                  <c:v>0.527</c:v>
                </c:pt>
                <c:pt idx="49472">
                  <c:v>0.528</c:v>
                </c:pt>
                <c:pt idx="49473">
                  <c:v>0.528</c:v>
                </c:pt>
                <c:pt idx="49474">
                  <c:v>0.527</c:v>
                </c:pt>
                <c:pt idx="49475">
                  <c:v>0.527</c:v>
                </c:pt>
                <c:pt idx="49476">
                  <c:v>0.528</c:v>
                </c:pt>
                <c:pt idx="49477">
                  <c:v>0.528</c:v>
                </c:pt>
                <c:pt idx="49478">
                  <c:v>0.529</c:v>
                </c:pt>
                <c:pt idx="49479">
                  <c:v>0.528</c:v>
                </c:pt>
                <c:pt idx="49480">
                  <c:v>0.529</c:v>
                </c:pt>
                <c:pt idx="49481">
                  <c:v>0.53</c:v>
                </c:pt>
                <c:pt idx="49482">
                  <c:v>0.528</c:v>
                </c:pt>
                <c:pt idx="49483">
                  <c:v>0.53</c:v>
                </c:pt>
                <c:pt idx="49484">
                  <c:v>0.53</c:v>
                </c:pt>
                <c:pt idx="49485">
                  <c:v>0.53</c:v>
                </c:pt>
                <c:pt idx="49486">
                  <c:v>0.53</c:v>
                </c:pt>
                <c:pt idx="49487">
                  <c:v>0.53</c:v>
                </c:pt>
                <c:pt idx="49488">
                  <c:v>0.531</c:v>
                </c:pt>
                <c:pt idx="49489">
                  <c:v>0.532</c:v>
                </c:pt>
                <c:pt idx="49490">
                  <c:v>0.532</c:v>
                </c:pt>
                <c:pt idx="49491">
                  <c:v>0.533</c:v>
                </c:pt>
                <c:pt idx="49492">
                  <c:v>0.532</c:v>
                </c:pt>
                <c:pt idx="49493">
                  <c:v>0.532</c:v>
                </c:pt>
                <c:pt idx="49494">
                  <c:v>0.531</c:v>
                </c:pt>
                <c:pt idx="49495">
                  <c:v>0.532</c:v>
                </c:pt>
                <c:pt idx="49496">
                  <c:v>0.532</c:v>
                </c:pt>
                <c:pt idx="49497">
                  <c:v>0.534</c:v>
                </c:pt>
                <c:pt idx="49498">
                  <c:v>0.533</c:v>
                </c:pt>
                <c:pt idx="49499">
                  <c:v>0.532</c:v>
                </c:pt>
                <c:pt idx="49500">
                  <c:v>0.533</c:v>
                </c:pt>
                <c:pt idx="49501">
                  <c:v>0.534</c:v>
                </c:pt>
                <c:pt idx="49502">
                  <c:v>0.533</c:v>
                </c:pt>
                <c:pt idx="49503">
                  <c:v>0.533</c:v>
                </c:pt>
                <c:pt idx="49504">
                  <c:v>0.534</c:v>
                </c:pt>
                <c:pt idx="49505">
                  <c:v>0.535</c:v>
                </c:pt>
                <c:pt idx="49506">
                  <c:v>0.536</c:v>
                </c:pt>
                <c:pt idx="49507">
                  <c:v>0.535</c:v>
                </c:pt>
                <c:pt idx="49508">
                  <c:v>0.534</c:v>
                </c:pt>
                <c:pt idx="49509">
                  <c:v>0.534</c:v>
                </c:pt>
                <c:pt idx="49510">
                  <c:v>0.535</c:v>
                </c:pt>
                <c:pt idx="49511">
                  <c:v>0.536</c:v>
                </c:pt>
                <c:pt idx="49512">
                  <c:v>0.537</c:v>
                </c:pt>
                <c:pt idx="49513">
                  <c:v>0.536</c:v>
                </c:pt>
                <c:pt idx="49514">
                  <c:v>0.536</c:v>
                </c:pt>
                <c:pt idx="49515">
                  <c:v>0.536</c:v>
                </c:pt>
                <c:pt idx="49516">
                  <c:v>0.537</c:v>
                </c:pt>
                <c:pt idx="49517">
                  <c:v>0.539</c:v>
                </c:pt>
                <c:pt idx="49518">
                  <c:v>0.538</c:v>
                </c:pt>
                <c:pt idx="49519">
                  <c:v>0.538</c:v>
                </c:pt>
                <c:pt idx="49520">
                  <c:v>0.538</c:v>
                </c:pt>
                <c:pt idx="49521">
                  <c:v>0.539</c:v>
                </c:pt>
                <c:pt idx="49522">
                  <c:v>0.539</c:v>
                </c:pt>
                <c:pt idx="49523">
                  <c:v>0.539</c:v>
                </c:pt>
                <c:pt idx="49524">
                  <c:v>0.539</c:v>
                </c:pt>
                <c:pt idx="49525">
                  <c:v>0.54</c:v>
                </c:pt>
                <c:pt idx="49526">
                  <c:v>0.541</c:v>
                </c:pt>
                <c:pt idx="49527">
                  <c:v>0.541</c:v>
                </c:pt>
                <c:pt idx="49528">
                  <c:v>0.541</c:v>
                </c:pt>
                <c:pt idx="49529">
                  <c:v>0.541</c:v>
                </c:pt>
                <c:pt idx="49530">
                  <c:v>0.542</c:v>
                </c:pt>
                <c:pt idx="49531">
                  <c:v>0.542</c:v>
                </c:pt>
                <c:pt idx="49532">
                  <c:v>0.542</c:v>
                </c:pt>
                <c:pt idx="49533">
                  <c:v>0.542</c:v>
                </c:pt>
                <c:pt idx="49534">
                  <c:v>0.542</c:v>
                </c:pt>
                <c:pt idx="49535">
                  <c:v>0.542</c:v>
                </c:pt>
                <c:pt idx="49536">
                  <c:v>0.542</c:v>
                </c:pt>
                <c:pt idx="49537">
                  <c:v>0.541</c:v>
                </c:pt>
                <c:pt idx="49538">
                  <c:v>0.541</c:v>
                </c:pt>
                <c:pt idx="49539">
                  <c:v>0.54</c:v>
                </c:pt>
                <c:pt idx="49540">
                  <c:v>0.54</c:v>
                </c:pt>
                <c:pt idx="49541">
                  <c:v>0.54</c:v>
                </c:pt>
                <c:pt idx="49542">
                  <c:v>0.539</c:v>
                </c:pt>
                <c:pt idx="49543">
                  <c:v>0.539</c:v>
                </c:pt>
                <c:pt idx="49544">
                  <c:v>0.539</c:v>
                </c:pt>
                <c:pt idx="49545">
                  <c:v>0.539</c:v>
                </c:pt>
                <c:pt idx="49546">
                  <c:v>0.537</c:v>
                </c:pt>
                <c:pt idx="49547">
                  <c:v>0.537</c:v>
                </c:pt>
                <c:pt idx="49548">
                  <c:v>0.537</c:v>
                </c:pt>
                <c:pt idx="49549">
                  <c:v>0.537</c:v>
                </c:pt>
                <c:pt idx="49550">
                  <c:v>0.537</c:v>
                </c:pt>
                <c:pt idx="49551">
                  <c:v>0.536</c:v>
                </c:pt>
                <c:pt idx="49552">
                  <c:v>0.537</c:v>
                </c:pt>
                <c:pt idx="49553">
                  <c:v>0.537</c:v>
                </c:pt>
                <c:pt idx="49554">
                  <c:v>0.536</c:v>
                </c:pt>
                <c:pt idx="49555">
                  <c:v>0.536</c:v>
                </c:pt>
                <c:pt idx="49556">
                  <c:v>0.536</c:v>
                </c:pt>
                <c:pt idx="49557">
                  <c:v>0.536</c:v>
                </c:pt>
                <c:pt idx="49558">
                  <c:v>0.536</c:v>
                </c:pt>
                <c:pt idx="49559">
                  <c:v>0.536</c:v>
                </c:pt>
                <c:pt idx="49560">
                  <c:v>0.534</c:v>
                </c:pt>
                <c:pt idx="49561">
                  <c:v>0.534</c:v>
                </c:pt>
                <c:pt idx="49562">
                  <c:v>0.534</c:v>
                </c:pt>
                <c:pt idx="49563">
                  <c:v>0.533</c:v>
                </c:pt>
                <c:pt idx="49564">
                  <c:v>0.534</c:v>
                </c:pt>
                <c:pt idx="49565">
                  <c:v>0.533</c:v>
                </c:pt>
                <c:pt idx="49566">
                  <c:v>0.533</c:v>
                </c:pt>
                <c:pt idx="49567">
                  <c:v>0.533</c:v>
                </c:pt>
                <c:pt idx="49568">
                  <c:v>0.533</c:v>
                </c:pt>
                <c:pt idx="49569">
                  <c:v>0.533</c:v>
                </c:pt>
                <c:pt idx="49570">
                  <c:v>0.533</c:v>
                </c:pt>
                <c:pt idx="49571">
                  <c:v>0.533</c:v>
                </c:pt>
                <c:pt idx="49572">
                  <c:v>0.533</c:v>
                </c:pt>
                <c:pt idx="49573">
                  <c:v>0.532</c:v>
                </c:pt>
                <c:pt idx="49574">
                  <c:v>0.533</c:v>
                </c:pt>
                <c:pt idx="49575">
                  <c:v>0.532</c:v>
                </c:pt>
                <c:pt idx="49576">
                  <c:v>0.5325</c:v>
                </c:pt>
                <c:pt idx="49577">
                  <c:v>0.533</c:v>
                </c:pt>
                <c:pt idx="49578">
                  <c:v>0.532</c:v>
                </c:pt>
                <c:pt idx="49579">
                  <c:v>0.532</c:v>
                </c:pt>
                <c:pt idx="49580">
                  <c:v>0.533</c:v>
                </c:pt>
                <c:pt idx="49581">
                  <c:v>0.532</c:v>
                </c:pt>
                <c:pt idx="49582">
                  <c:v>0.532</c:v>
                </c:pt>
                <c:pt idx="49583">
                  <c:v>0.532</c:v>
                </c:pt>
                <c:pt idx="49584">
                  <c:v>0.532</c:v>
                </c:pt>
                <c:pt idx="49585">
                  <c:v>0.532</c:v>
                </c:pt>
                <c:pt idx="49586">
                  <c:v>0.532</c:v>
                </c:pt>
                <c:pt idx="49587">
                  <c:v>0.532</c:v>
                </c:pt>
                <c:pt idx="49588">
                  <c:v>0.532</c:v>
                </c:pt>
                <c:pt idx="49589">
                  <c:v>0.532</c:v>
                </c:pt>
                <c:pt idx="49590">
                  <c:v>0.533</c:v>
                </c:pt>
                <c:pt idx="49591">
                  <c:v>0.533</c:v>
                </c:pt>
                <c:pt idx="49592">
                  <c:v>0.533</c:v>
                </c:pt>
                <c:pt idx="49593">
                  <c:v>0.533</c:v>
                </c:pt>
                <c:pt idx="49594">
                  <c:v>0.533</c:v>
                </c:pt>
                <c:pt idx="49595">
                  <c:v>0.533</c:v>
                </c:pt>
                <c:pt idx="49596">
                  <c:v>0.533</c:v>
                </c:pt>
                <c:pt idx="49597">
                  <c:v>0.533</c:v>
                </c:pt>
                <c:pt idx="49598">
                  <c:v>0.533</c:v>
                </c:pt>
                <c:pt idx="49599">
                  <c:v>0.533</c:v>
                </c:pt>
                <c:pt idx="49600">
                  <c:v>0.533</c:v>
                </c:pt>
                <c:pt idx="49601">
                  <c:v>0.533</c:v>
                </c:pt>
                <c:pt idx="49602">
                  <c:v>0.534</c:v>
                </c:pt>
                <c:pt idx="49603">
                  <c:v>0.533</c:v>
                </c:pt>
                <c:pt idx="49604">
                  <c:v>0.533</c:v>
                </c:pt>
                <c:pt idx="49605">
                  <c:v>0.533</c:v>
                </c:pt>
                <c:pt idx="49606">
                  <c:v>0.533</c:v>
                </c:pt>
                <c:pt idx="49607">
                  <c:v>0.533</c:v>
                </c:pt>
                <c:pt idx="49608">
                  <c:v>0.533</c:v>
                </c:pt>
                <c:pt idx="49609">
                  <c:v>0.533</c:v>
                </c:pt>
                <c:pt idx="49610">
                  <c:v>0.533</c:v>
                </c:pt>
                <c:pt idx="49611">
                  <c:v>0.533</c:v>
                </c:pt>
                <c:pt idx="49612">
                  <c:v>0.532</c:v>
                </c:pt>
                <c:pt idx="49613">
                  <c:v>0.532</c:v>
                </c:pt>
                <c:pt idx="49614">
                  <c:v>0.532</c:v>
                </c:pt>
                <c:pt idx="49615">
                  <c:v>0.532</c:v>
                </c:pt>
                <c:pt idx="49616">
                  <c:v>0.532</c:v>
                </c:pt>
                <c:pt idx="49617">
                  <c:v>0.532</c:v>
                </c:pt>
                <c:pt idx="49618">
                  <c:v>0.532</c:v>
                </c:pt>
                <c:pt idx="49619">
                  <c:v>0.532</c:v>
                </c:pt>
                <c:pt idx="49620">
                  <c:v>0.532</c:v>
                </c:pt>
                <c:pt idx="49621">
                  <c:v>0.532</c:v>
                </c:pt>
                <c:pt idx="49622">
                  <c:v>0.532</c:v>
                </c:pt>
                <c:pt idx="49623">
                  <c:v>0.532</c:v>
                </c:pt>
                <c:pt idx="49624">
                  <c:v>0.532</c:v>
                </c:pt>
                <c:pt idx="49625">
                  <c:v>0.532</c:v>
                </c:pt>
                <c:pt idx="49626">
                  <c:v>0.532</c:v>
                </c:pt>
                <c:pt idx="49627">
                  <c:v>0.532</c:v>
                </c:pt>
                <c:pt idx="49628">
                  <c:v>0.5321</c:v>
                </c:pt>
                <c:pt idx="49629">
                  <c:v>0.5322</c:v>
                </c:pt>
                <c:pt idx="49630">
                  <c:v>0.5323</c:v>
                </c:pt>
                <c:pt idx="49631">
                  <c:v>0.5324</c:v>
                </c:pt>
                <c:pt idx="49632">
                  <c:v>0.5326</c:v>
                </c:pt>
                <c:pt idx="49633">
                  <c:v>0.5327</c:v>
                </c:pt>
                <c:pt idx="49634">
                  <c:v>0.5328</c:v>
                </c:pt>
                <c:pt idx="49635">
                  <c:v>0.5329</c:v>
                </c:pt>
                <c:pt idx="49636">
                  <c:v>0.533</c:v>
                </c:pt>
                <c:pt idx="49637">
                  <c:v>0.533</c:v>
                </c:pt>
                <c:pt idx="49638">
                  <c:v>0.533</c:v>
                </c:pt>
                <c:pt idx="49639">
                  <c:v>0.533</c:v>
                </c:pt>
                <c:pt idx="49640">
                  <c:v>0.533</c:v>
                </c:pt>
                <c:pt idx="49641">
                  <c:v>0.534</c:v>
                </c:pt>
                <c:pt idx="49642">
                  <c:v>0.534</c:v>
                </c:pt>
                <c:pt idx="49643">
                  <c:v>0.533</c:v>
                </c:pt>
                <c:pt idx="49644">
                  <c:v>0.5329</c:v>
                </c:pt>
                <c:pt idx="49645">
                  <c:v>0.5327</c:v>
                </c:pt>
                <c:pt idx="49646">
                  <c:v>0.5326</c:v>
                </c:pt>
                <c:pt idx="49647">
                  <c:v>0.5324</c:v>
                </c:pt>
                <c:pt idx="49648">
                  <c:v>0.5323</c:v>
                </c:pt>
                <c:pt idx="49649">
                  <c:v>0.5321</c:v>
                </c:pt>
                <c:pt idx="49650">
                  <c:v>0.532</c:v>
                </c:pt>
                <c:pt idx="49651">
                  <c:v>0.5318</c:v>
                </c:pt>
                <c:pt idx="49652">
                  <c:v>0.5317</c:v>
                </c:pt>
                <c:pt idx="49653">
                  <c:v>0.5315</c:v>
                </c:pt>
                <c:pt idx="49654">
                  <c:v>0.5314</c:v>
                </c:pt>
                <c:pt idx="49655">
                  <c:v>0.5312</c:v>
                </c:pt>
                <c:pt idx="49656">
                  <c:v>0.5311</c:v>
                </c:pt>
                <c:pt idx="49657">
                  <c:v>0.5309</c:v>
                </c:pt>
                <c:pt idx="49658">
                  <c:v>0.5308</c:v>
                </c:pt>
                <c:pt idx="49659">
                  <c:v>0.5306</c:v>
                </c:pt>
                <c:pt idx="49660">
                  <c:v>0.5305</c:v>
                </c:pt>
                <c:pt idx="49661">
                  <c:v>0.5303</c:v>
                </c:pt>
                <c:pt idx="49662">
                  <c:v>0.5302</c:v>
                </c:pt>
                <c:pt idx="49663">
                  <c:v>0.53</c:v>
                </c:pt>
                <c:pt idx="49664">
                  <c:v>0.5299</c:v>
                </c:pt>
                <c:pt idx="49665">
                  <c:v>0.5297</c:v>
                </c:pt>
                <c:pt idx="49666">
                  <c:v>0.5296</c:v>
                </c:pt>
                <c:pt idx="49667">
                  <c:v>0.5294</c:v>
                </c:pt>
                <c:pt idx="49668">
                  <c:v>0.5293</c:v>
                </c:pt>
                <c:pt idx="49669">
                  <c:v>0.5291</c:v>
                </c:pt>
                <c:pt idx="49670">
                  <c:v>0.529</c:v>
                </c:pt>
                <c:pt idx="49671">
                  <c:v>0.529</c:v>
                </c:pt>
                <c:pt idx="49672">
                  <c:v>0.528</c:v>
                </c:pt>
                <c:pt idx="49673">
                  <c:v>0.528</c:v>
                </c:pt>
                <c:pt idx="49674">
                  <c:v>0.528</c:v>
                </c:pt>
                <c:pt idx="49675">
                  <c:v>0.528</c:v>
                </c:pt>
                <c:pt idx="49676">
                  <c:v>0.528</c:v>
                </c:pt>
                <c:pt idx="49677">
                  <c:v>0.528</c:v>
                </c:pt>
                <c:pt idx="49678">
                  <c:v>0.527</c:v>
                </c:pt>
                <c:pt idx="49679">
                  <c:v>0.527</c:v>
                </c:pt>
                <c:pt idx="49680">
                  <c:v>0.526</c:v>
                </c:pt>
                <c:pt idx="49681">
                  <c:v>0.525</c:v>
                </c:pt>
                <c:pt idx="49682">
                  <c:v>0.525</c:v>
                </c:pt>
                <c:pt idx="49683">
                  <c:v>0.525</c:v>
                </c:pt>
                <c:pt idx="49684">
                  <c:v>0.526</c:v>
                </c:pt>
                <c:pt idx="49685">
                  <c:v>0.526</c:v>
                </c:pt>
                <c:pt idx="49686">
                  <c:v>0.525</c:v>
                </c:pt>
                <c:pt idx="49687">
                  <c:v>0.525</c:v>
                </c:pt>
                <c:pt idx="49688">
                  <c:v>0.524</c:v>
                </c:pt>
                <c:pt idx="49689">
                  <c:v>0.524</c:v>
                </c:pt>
                <c:pt idx="49690">
                  <c:v>0.523</c:v>
                </c:pt>
                <c:pt idx="49691">
                  <c:v>0.524</c:v>
                </c:pt>
                <c:pt idx="49692">
                  <c:v>0.524</c:v>
                </c:pt>
                <c:pt idx="49693">
                  <c:v>0.523</c:v>
                </c:pt>
                <c:pt idx="49694">
                  <c:v>0.524</c:v>
                </c:pt>
                <c:pt idx="49695">
                  <c:v>0.524</c:v>
                </c:pt>
                <c:pt idx="49696">
                  <c:v>0.524</c:v>
                </c:pt>
                <c:pt idx="49697">
                  <c:v>0.524</c:v>
                </c:pt>
                <c:pt idx="49698">
                  <c:v>0.524</c:v>
                </c:pt>
                <c:pt idx="49699">
                  <c:v>0.523</c:v>
                </c:pt>
                <c:pt idx="49700">
                  <c:v>0.524</c:v>
                </c:pt>
                <c:pt idx="49701">
                  <c:v>0.524</c:v>
                </c:pt>
                <c:pt idx="49702">
                  <c:v>0.524</c:v>
                </c:pt>
                <c:pt idx="49703">
                  <c:v>0.523</c:v>
                </c:pt>
                <c:pt idx="49704">
                  <c:v>0.523</c:v>
                </c:pt>
                <c:pt idx="49705">
                  <c:v>0.523</c:v>
                </c:pt>
                <c:pt idx="49706">
                  <c:v>0.522</c:v>
                </c:pt>
                <c:pt idx="49707">
                  <c:v>0.522</c:v>
                </c:pt>
                <c:pt idx="49708">
                  <c:v>0.522</c:v>
                </c:pt>
                <c:pt idx="49709">
                  <c:v>0.522</c:v>
                </c:pt>
                <c:pt idx="49710">
                  <c:v>0.522</c:v>
                </c:pt>
                <c:pt idx="49711">
                  <c:v>0.522</c:v>
                </c:pt>
                <c:pt idx="49712">
                  <c:v>0.522</c:v>
                </c:pt>
                <c:pt idx="49713">
                  <c:v>0.522</c:v>
                </c:pt>
                <c:pt idx="49714">
                  <c:v>0.521</c:v>
                </c:pt>
                <c:pt idx="49715">
                  <c:v>0.522</c:v>
                </c:pt>
                <c:pt idx="49716">
                  <c:v>0.522</c:v>
                </c:pt>
                <c:pt idx="49717">
                  <c:v>0.522</c:v>
                </c:pt>
                <c:pt idx="49718">
                  <c:v>0.522</c:v>
                </c:pt>
                <c:pt idx="49719">
                  <c:v>0.522</c:v>
                </c:pt>
                <c:pt idx="49720">
                  <c:v>0.522</c:v>
                </c:pt>
                <c:pt idx="49721">
                  <c:v>0.522</c:v>
                </c:pt>
                <c:pt idx="49722">
                  <c:v>0.522</c:v>
                </c:pt>
                <c:pt idx="49723">
                  <c:v>0.522</c:v>
                </c:pt>
                <c:pt idx="49724">
                  <c:v>0.522</c:v>
                </c:pt>
                <c:pt idx="49725">
                  <c:v>0.522</c:v>
                </c:pt>
                <c:pt idx="49726">
                  <c:v>0.522</c:v>
                </c:pt>
                <c:pt idx="49727">
                  <c:v>0.522</c:v>
                </c:pt>
                <c:pt idx="49728">
                  <c:v>0.522</c:v>
                </c:pt>
                <c:pt idx="49729">
                  <c:v>0.522</c:v>
                </c:pt>
                <c:pt idx="49730">
                  <c:v>0.522</c:v>
                </c:pt>
                <c:pt idx="49731">
                  <c:v>0.522</c:v>
                </c:pt>
                <c:pt idx="49732">
                  <c:v>0.522</c:v>
                </c:pt>
                <c:pt idx="49733">
                  <c:v>0.522</c:v>
                </c:pt>
                <c:pt idx="49734">
                  <c:v>0.522</c:v>
                </c:pt>
                <c:pt idx="49735">
                  <c:v>0.521</c:v>
                </c:pt>
                <c:pt idx="49736">
                  <c:v>0.522</c:v>
                </c:pt>
                <c:pt idx="49737">
                  <c:v>0.521</c:v>
                </c:pt>
                <c:pt idx="49738">
                  <c:v>0.522</c:v>
                </c:pt>
                <c:pt idx="49739">
                  <c:v>0.522</c:v>
                </c:pt>
                <c:pt idx="49740">
                  <c:v>0.522</c:v>
                </c:pt>
                <c:pt idx="49741">
                  <c:v>0.522</c:v>
                </c:pt>
                <c:pt idx="49742">
                  <c:v>0.522</c:v>
                </c:pt>
                <c:pt idx="49743">
                  <c:v>0.523</c:v>
                </c:pt>
                <c:pt idx="49744">
                  <c:v>0.523</c:v>
                </c:pt>
                <c:pt idx="49745">
                  <c:v>0.523</c:v>
                </c:pt>
                <c:pt idx="49746">
                  <c:v>0.524</c:v>
                </c:pt>
                <c:pt idx="49747">
                  <c:v>0.524</c:v>
                </c:pt>
                <c:pt idx="49748">
                  <c:v>0.524</c:v>
                </c:pt>
                <c:pt idx="49749">
                  <c:v>0.525</c:v>
                </c:pt>
                <c:pt idx="49750">
                  <c:v>0.525</c:v>
                </c:pt>
                <c:pt idx="49751">
                  <c:v>0.525</c:v>
                </c:pt>
                <c:pt idx="49752">
                  <c:v>0.525</c:v>
                </c:pt>
                <c:pt idx="49753">
                  <c:v>0.525</c:v>
                </c:pt>
                <c:pt idx="49754">
                  <c:v>0.526</c:v>
                </c:pt>
                <c:pt idx="49755">
                  <c:v>0.527</c:v>
                </c:pt>
                <c:pt idx="49756">
                  <c:v>0.528</c:v>
                </c:pt>
                <c:pt idx="49757">
                  <c:v>0.527</c:v>
                </c:pt>
                <c:pt idx="49758">
                  <c:v>0.529</c:v>
                </c:pt>
                <c:pt idx="49759">
                  <c:v>0.53</c:v>
                </c:pt>
                <c:pt idx="49760">
                  <c:v>0.531</c:v>
                </c:pt>
                <c:pt idx="49761">
                  <c:v>0.532</c:v>
                </c:pt>
                <c:pt idx="49762">
                  <c:v>0.533</c:v>
                </c:pt>
                <c:pt idx="49763">
                  <c:v>0.534</c:v>
                </c:pt>
                <c:pt idx="49764">
                  <c:v>0.535</c:v>
                </c:pt>
                <c:pt idx="49765">
                  <c:v>0.536</c:v>
                </c:pt>
                <c:pt idx="49766">
                  <c:v>0.536</c:v>
                </c:pt>
                <c:pt idx="49767">
                  <c:v>0.538</c:v>
                </c:pt>
                <c:pt idx="49768">
                  <c:v>0.537</c:v>
                </c:pt>
                <c:pt idx="49769">
                  <c:v>0.54</c:v>
                </c:pt>
                <c:pt idx="49770">
                  <c:v>0.54</c:v>
                </c:pt>
                <c:pt idx="49771">
                  <c:v>0.541</c:v>
                </c:pt>
                <c:pt idx="49772">
                  <c:v>0.542</c:v>
                </c:pt>
                <c:pt idx="49773">
                  <c:v>0.543</c:v>
                </c:pt>
                <c:pt idx="49774">
                  <c:v>0.544</c:v>
                </c:pt>
                <c:pt idx="49775">
                  <c:v>0.545</c:v>
                </c:pt>
                <c:pt idx="49776">
                  <c:v>0.546</c:v>
                </c:pt>
                <c:pt idx="49777">
                  <c:v>0.546</c:v>
                </c:pt>
                <c:pt idx="49778">
                  <c:v>0.547</c:v>
                </c:pt>
                <c:pt idx="49779">
                  <c:v>0.548</c:v>
                </c:pt>
                <c:pt idx="49780">
                  <c:v>0.548</c:v>
                </c:pt>
                <c:pt idx="49781">
                  <c:v>0.549</c:v>
                </c:pt>
                <c:pt idx="49782">
                  <c:v>0.549</c:v>
                </c:pt>
                <c:pt idx="49783">
                  <c:v>0.55</c:v>
                </c:pt>
                <c:pt idx="49784">
                  <c:v>0.55</c:v>
                </c:pt>
                <c:pt idx="49785">
                  <c:v>0.55</c:v>
                </c:pt>
                <c:pt idx="49786">
                  <c:v>0.551</c:v>
                </c:pt>
                <c:pt idx="49787">
                  <c:v>0.552</c:v>
                </c:pt>
                <c:pt idx="49788">
                  <c:v>0.551</c:v>
                </c:pt>
                <c:pt idx="49789">
                  <c:v>0.552</c:v>
                </c:pt>
                <c:pt idx="49790">
                  <c:v>0.553</c:v>
                </c:pt>
                <c:pt idx="49791">
                  <c:v>0.551</c:v>
                </c:pt>
                <c:pt idx="49792">
                  <c:v>0.55</c:v>
                </c:pt>
                <c:pt idx="49793">
                  <c:v>0.551</c:v>
                </c:pt>
                <c:pt idx="49794">
                  <c:v>0.552</c:v>
                </c:pt>
                <c:pt idx="49795">
                  <c:v>0.552</c:v>
                </c:pt>
                <c:pt idx="49796">
                  <c:v>0.55</c:v>
                </c:pt>
                <c:pt idx="49797">
                  <c:v>0.551</c:v>
                </c:pt>
                <c:pt idx="49798">
                  <c:v>0.551</c:v>
                </c:pt>
                <c:pt idx="49799">
                  <c:v>0.55</c:v>
                </c:pt>
                <c:pt idx="49800">
                  <c:v>0.552</c:v>
                </c:pt>
                <c:pt idx="49801">
                  <c:v>0.552</c:v>
                </c:pt>
                <c:pt idx="49802">
                  <c:v>0.552</c:v>
                </c:pt>
                <c:pt idx="49803">
                  <c:v>0.552</c:v>
                </c:pt>
                <c:pt idx="49804">
                  <c:v>0.55</c:v>
                </c:pt>
                <c:pt idx="49805">
                  <c:v>0.55</c:v>
                </c:pt>
                <c:pt idx="49806">
                  <c:v>0.552</c:v>
                </c:pt>
                <c:pt idx="49807">
                  <c:v>0.55</c:v>
                </c:pt>
                <c:pt idx="49808">
                  <c:v>0.549</c:v>
                </c:pt>
                <c:pt idx="49809">
                  <c:v>0.551</c:v>
                </c:pt>
                <c:pt idx="49810">
                  <c:v>0.55</c:v>
                </c:pt>
                <c:pt idx="49811">
                  <c:v>0.549</c:v>
                </c:pt>
                <c:pt idx="49812">
                  <c:v>0.55</c:v>
                </c:pt>
                <c:pt idx="49813">
                  <c:v>0.549</c:v>
                </c:pt>
                <c:pt idx="49814">
                  <c:v>0.549</c:v>
                </c:pt>
                <c:pt idx="49815">
                  <c:v>0.548</c:v>
                </c:pt>
                <c:pt idx="49816">
                  <c:v>0.55</c:v>
                </c:pt>
                <c:pt idx="49817">
                  <c:v>0.55</c:v>
                </c:pt>
                <c:pt idx="49818">
                  <c:v>0.55</c:v>
                </c:pt>
                <c:pt idx="49819">
                  <c:v>0.55</c:v>
                </c:pt>
                <c:pt idx="49820">
                  <c:v>0.55</c:v>
                </c:pt>
                <c:pt idx="49821">
                  <c:v>0.55</c:v>
                </c:pt>
                <c:pt idx="49822">
                  <c:v>0.549</c:v>
                </c:pt>
                <c:pt idx="49823">
                  <c:v>0.549</c:v>
                </c:pt>
                <c:pt idx="49824">
                  <c:v>0.549</c:v>
                </c:pt>
                <c:pt idx="49825">
                  <c:v>0.546</c:v>
                </c:pt>
                <c:pt idx="49826">
                  <c:v>0.548</c:v>
                </c:pt>
                <c:pt idx="49827">
                  <c:v>0.548</c:v>
                </c:pt>
                <c:pt idx="49828">
                  <c:v>0.548</c:v>
                </c:pt>
                <c:pt idx="49829">
                  <c:v>0.548</c:v>
                </c:pt>
                <c:pt idx="49830">
                  <c:v>0.547</c:v>
                </c:pt>
                <c:pt idx="49831">
                  <c:v>0.547</c:v>
                </c:pt>
                <c:pt idx="49832">
                  <c:v>0.548</c:v>
                </c:pt>
                <c:pt idx="49833">
                  <c:v>0.547</c:v>
                </c:pt>
                <c:pt idx="49834">
                  <c:v>0.548</c:v>
                </c:pt>
                <c:pt idx="49835">
                  <c:v>0.547</c:v>
                </c:pt>
                <c:pt idx="49836">
                  <c:v>0.547</c:v>
                </c:pt>
                <c:pt idx="49837">
                  <c:v>0.547</c:v>
                </c:pt>
                <c:pt idx="49838">
                  <c:v>0.547</c:v>
                </c:pt>
                <c:pt idx="49839">
                  <c:v>0.547</c:v>
                </c:pt>
                <c:pt idx="49840">
                  <c:v>0.547</c:v>
                </c:pt>
                <c:pt idx="49841">
                  <c:v>0.546</c:v>
                </c:pt>
                <c:pt idx="49842">
                  <c:v>0.546</c:v>
                </c:pt>
                <c:pt idx="49843">
                  <c:v>0.546</c:v>
                </c:pt>
                <c:pt idx="49844">
                  <c:v>0.547</c:v>
                </c:pt>
                <c:pt idx="49845">
                  <c:v>0.544</c:v>
                </c:pt>
                <c:pt idx="49846">
                  <c:v>0.546</c:v>
                </c:pt>
                <c:pt idx="49847">
                  <c:v>0.546</c:v>
                </c:pt>
                <c:pt idx="49848">
                  <c:v>0.546</c:v>
                </c:pt>
                <c:pt idx="49849">
                  <c:v>0.546</c:v>
                </c:pt>
                <c:pt idx="49850">
                  <c:v>0.546</c:v>
                </c:pt>
                <c:pt idx="49851">
                  <c:v>0.546</c:v>
                </c:pt>
                <c:pt idx="49852">
                  <c:v>0.546</c:v>
                </c:pt>
                <c:pt idx="49853">
                  <c:v>0.545</c:v>
                </c:pt>
                <c:pt idx="49854">
                  <c:v>0.545</c:v>
                </c:pt>
                <c:pt idx="49855">
                  <c:v>0.547</c:v>
                </c:pt>
                <c:pt idx="49856">
                  <c:v>0.546</c:v>
                </c:pt>
                <c:pt idx="49857">
                  <c:v>0.546</c:v>
                </c:pt>
                <c:pt idx="49858">
                  <c:v>0.546</c:v>
                </c:pt>
                <c:pt idx="49859">
                  <c:v>0.546</c:v>
                </c:pt>
                <c:pt idx="49860">
                  <c:v>0.545</c:v>
                </c:pt>
                <c:pt idx="49861">
                  <c:v>0.546</c:v>
                </c:pt>
                <c:pt idx="49862">
                  <c:v>0.547</c:v>
                </c:pt>
                <c:pt idx="49863">
                  <c:v>0.546</c:v>
                </c:pt>
                <c:pt idx="49864">
                  <c:v>0.546</c:v>
                </c:pt>
                <c:pt idx="49865">
                  <c:v>0.546</c:v>
                </c:pt>
                <c:pt idx="49866">
                  <c:v>0.545</c:v>
                </c:pt>
                <c:pt idx="49867">
                  <c:v>0.545</c:v>
                </c:pt>
                <c:pt idx="49868">
                  <c:v>0.545</c:v>
                </c:pt>
                <c:pt idx="49869">
                  <c:v>0.545</c:v>
                </c:pt>
                <c:pt idx="49870">
                  <c:v>0.546</c:v>
                </c:pt>
                <c:pt idx="49871">
                  <c:v>0.546</c:v>
                </c:pt>
                <c:pt idx="49872">
                  <c:v>0.545</c:v>
                </c:pt>
                <c:pt idx="49873">
                  <c:v>0.545</c:v>
                </c:pt>
                <c:pt idx="49874">
                  <c:v>0.544</c:v>
                </c:pt>
                <c:pt idx="49875">
                  <c:v>0.543</c:v>
                </c:pt>
                <c:pt idx="49876">
                  <c:v>0.543</c:v>
                </c:pt>
                <c:pt idx="49877">
                  <c:v>0.543</c:v>
                </c:pt>
                <c:pt idx="49878">
                  <c:v>0.542</c:v>
                </c:pt>
                <c:pt idx="49879">
                  <c:v>0.542</c:v>
                </c:pt>
                <c:pt idx="49880">
                  <c:v>0.541</c:v>
                </c:pt>
                <c:pt idx="49881">
                  <c:v>0.541</c:v>
                </c:pt>
                <c:pt idx="49882">
                  <c:v>0.541</c:v>
                </c:pt>
                <c:pt idx="49883">
                  <c:v>0.541</c:v>
                </c:pt>
                <c:pt idx="49884">
                  <c:v>0.541</c:v>
                </c:pt>
                <c:pt idx="49885">
                  <c:v>0.541</c:v>
                </c:pt>
                <c:pt idx="49886">
                  <c:v>0.541</c:v>
                </c:pt>
                <c:pt idx="49887">
                  <c:v>0.541</c:v>
                </c:pt>
                <c:pt idx="49888">
                  <c:v>0.54</c:v>
                </c:pt>
                <c:pt idx="49889">
                  <c:v>0.54</c:v>
                </c:pt>
                <c:pt idx="49890">
                  <c:v>0.54</c:v>
                </c:pt>
                <c:pt idx="49891">
                  <c:v>0.539</c:v>
                </c:pt>
                <c:pt idx="49892">
                  <c:v>0.54</c:v>
                </c:pt>
                <c:pt idx="49893">
                  <c:v>0.539</c:v>
                </c:pt>
                <c:pt idx="49894">
                  <c:v>0.539</c:v>
                </c:pt>
                <c:pt idx="49895">
                  <c:v>0.54</c:v>
                </c:pt>
                <c:pt idx="49896">
                  <c:v>0.54</c:v>
                </c:pt>
                <c:pt idx="49897">
                  <c:v>0.54</c:v>
                </c:pt>
                <c:pt idx="49898">
                  <c:v>0.54</c:v>
                </c:pt>
                <c:pt idx="49899">
                  <c:v>0.539</c:v>
                </c:pt>
                <c:pt idx="49900">
                  <c:v>0.539</c:v>
                </c:pt>
                <c:pt idx="49901">
                  <c:v>0.539</c:v>
                </c:pt>
                <c:pt idx="49902">
                  <c:v>0.538</c:v>
                </c:pt>
                <c:pt idx="49903">
                  <c:v>0.539</c:v>
                </c:pt>
                <c:pt idx="49904">
                  <c:v>0.538</c:v>
                </c:pt>
                <c:pt idx="49905">
                  <c:v>0.538</c:v>
                </c:pt>
                <c:pt idx="49906">
                  <c:v>0.538</c:v>
                </c:pt>
                <c:pt idx="49907">
                  <c:v>0.537</c:v>
                </c:pt>
                <c:pt idx="49908">
                  <c:v>0.537</c:v>
                </c:pt>
                <c:pt idx="49909">
                  <c:v>0.537</c:v>
                </c:pt>
                <c:pt idx="49910">
                  <c:v>0.536</c:v>
                </c:pt>
                <c:pt idx="49911">
                  <c:v>0.536</c:v>
                </c:pt>
                <c:pt idx="49912">
                  <c:v>0.535</c:v>
                </c:pt>
                <c:pt idx="49913">
                  <c:v>0.535</c:v>
                </c:pt>
                <c:pt idx="49914">
                  <c:v>0.534</c:v>
                </c:pt>
                <c:pt idx="49915">
                  <c:v>0.534</c:v>
                </c:pt>
                <c:pt idx="49916">
                  <c:v>0.535</c:v>
                </c:pt>
                <c:pt idx="49917">
                  <c:v>0.535</c:v>
                </c:pt>
                <c:pt idx="49918">
                  <c:v>0.535</c:v>
                </c:pt>
                <c:pt idx="49919">
                  <c:v>0.535</c:v>
                </c:pt>
                <c:pt idx="49920">
                  <c:v>0.534</c:v>
                </c:pt>
                <c:pt idx="49921">
                  <c:v>0.534</c:v>
                </c:pt>
                <c:pt idx="49922">
                  <c:v>0.534</c:v>
                </c:pt>
                <c:pt idx="49923">
                  <c:v>0.535</c:v>
                </c:pt>
                <c:pt idx="49924">
                  <c:v>0.535</c:v>
                </c:pt>
                <c:pt idx="49925">
                  <c:v>0.535</c:v>
                </c:pt>
                <c:pt idx="49926">
                  <c:v>0.535</c:v>
                </c:pt>
                <c:pt idx="49927">
                  <c:v>0.535</c:v>
                </c:pt>
                <c:pt idx="49928">
                  <c:v>0.535</c:v>
                </c:pt>
                <c:pt idx="49929">
                  <c:v>0.535</c:v>
                </c:pt>
                <c:pt idx="49930">
                  <c:v>0.534</c:v>
                </c:pt>
                <c:pt idx="49931">
                  <c:v>0.534</c:v>
                </c:pt>
                <c:pt idx="49932">
                  <c:v>0.533</c:v>
                </c:pt>
                <c:pt idx="49933">
                  <c:v>0.533</c:v>
                </c:pt>
                <c:pt idx="49934">
                  <c:v>0.533</c:v>
                </c:pt>
                <c:pt idx="49935">
                  <c:v>0.533</c:v>
                </c:pt>
                <c:pt idx="49936">
                  <c:v>0.533</c:v>
                </c:pt>
                <c:pt idx="49937">
                  <c:v>0.533</c:v>
                </c:pt>
                <c:pt idx="49938">
                  <c:v>0.533</c:v>
                </c:pt>
                <c:pt idx="49939">
                  <c:v>0.532</c:v>
                </c:pt>
                <c:pt idx="49940">
                  <c:v>0.531</c:v>
                </c:pt>
                <c:pt idx="49941">
                  <c:v>0.531</c:v>
                </c:pt>
                <c:pt idx="49942">
                  <c:v>0.531</c:v>
                </c:pt>
                <c:pt idx="49943">
                  <c:v>0.531</c:v>
                </c:pt>
                <c:pt idx="49944">
                  <c:v>0.531</c:v>
                </c:pt>
                <c:pt idx="49945">
                  <c:v>0.5305</c:v>
                </c:pt>
                <c:pt idx="49946">
                  <c:v>0.53</c:v>
                </c:pt>
                <c:pt idx="49947">
                  <c:v>0.529</c:v>
                </c:pt>
                <c:pt idx="49948">
                  <c:v>0.529</c:v>
                </c:pt>
                <c:pt idx="49949">
                  <c:v>0.529</c:v>
                </c:pt>
                <c:pt idx="49950">
                  <c:v>0.529</c:v>
                </c:pt>
                <c:pt idx="49951">
                  <c:v>0.529</c:v>
                </c:pt>
                <c:pt idx="49952">
                  <c:v>0.528</c:v>
                </c:pt>
                <c:pt idx="49953">
                  <c:v>0.527</c:v>
                </c:pt>
                <c:pt idx="49954">
                  <c:v>0.527</c:v>
                </c:pt>
                <c:pt idx="49955">
                  <c:v>0.527</c:v>
                </c:pt>
                <c:pt idx="49956">
                  <c:v>0.527</c:v>
                </c:pt>
                <c:pt idx="49957">
                  <c:v>0.527</c:v>
                </c:pt>
                <c:pt idx="49958">
                  <c:v>0.526</c:v>
                </c:pt>
                <c:pt idx="49959">
                  <c:v>0.526</c:v>
                </c:pt>
                <c:pt idx="49960">
                  <c:v>0.525</c:v>
                </c:pt>
                <c:pt idx="49961">
                  <c:v>0.525</c:v>
                </c:pt>
                <c:pt idx="49962">
                  <c:v>0.525</c:v>
                </c:pt>
                <c:pt idx="49963">
                  <c:v>0.525</c:v>
                </c:pt>
                <c:pt idx="49964">
                  <c:v>0.521</c:v>
                </c:pt>
                <c:pt idx="49965">
                  <c:v>0.525</c:v>
                </c:pt>
                <c:pt idx="49966">
                  <c:v>0.525</c:v>
                </c:pt>
                <c:pt idx="49967">
                  <c:v>0.523</c:v>
                </c:pt>
                <c:pt idx="49968">
                  <c:v>0.523</c:v>
                </c:pt>
                <c:pt idx="49969">
                  <c:v>0.523</c:v>
                </c:pt>
                <c:pt idx="49970">
                  <c:v>0.523</c:v>
                </c:pt>
                <c:pt idx="49971">
                  <c:v>0.523</c:v>
                </c:pt>
                <c:pt idx="49972">
                  <c:v>0.523</c:v>
                </c:pt>
                <c:pt idx="49973">
                  <c:v>0.522</c:v>
                </c:pt>
                <c:pt idx="49974">
                  <c:v>0.522</c:v>
                </c:pt>
                <c:pt idx="49975">
                  <c:v>0.522</c:v>
                </c:pt>
                <c:pt idx="49976">
                  <c:v>0.521</c:v>
                </c:pt>
                <c:pt idx="49977">
                  <c:v>0.521</c:v>
                </c:pt>
                <c:pt idx="49978">
                  <c:v>0.521</c:v>
                </c:pt>
                <c:pt idx="49979">
                  <c:v>0.521</c:v>
                </c:pt>
                <c:pt idx="49980">
                  <c:v>0.521</c:v>
                </c:pt>
                <c:pt idx="49981">
                  <c:v>0.521</c:v>
                </c:pt>
                <c:pt idx="49982">
                  <c:v>0.521</c:v>
                </c:pt>
                <c:pt idx="49983">
                  <c:v>0.52</c:v>
                </c:pt>
                <c:pt idx="49984">
                  <c:v>0.521</c:v>
                </c:pt>
                <c:pt idx="49985">
                  <c:v>0.519</c:v>
                </c:pt>
                <c:pt idx="49986">
                  <c:v>0.519</c:v>
                </c:pt>
                <c:pt idx="49987">
                  <c:v>0.52</c:v>
                </c:pt>
                <c:pt idx="49988">
                  <c:v>0.519</c:v>
                </c:pt>
                <c:pt idx="49989">
                  <c:v>0.519</c:v>
                </c:pt>
                <c:pt idx="49990">
                  <c:v>0.519</c:v>
                </c:pt>
                <c:pt idx="49991">
                  <c:v>0.519</c:v>
                </c:pt>
                <c:pt idx="49992">
                  <c:v>0.519</c:v>
                </c:pt>
                <c:pt idx="49993">
                  <c:v>0.519</c:v>
                </c:pt>
                <c:pt idx="49994">
                  <c:v>0.519</c:v>
                </c:pt>
                <c:pt idx="49995">
                  <c:v>0.519</c:v>
                </c:pt>
                <c:pt idx="49996">
                  <c:v>0.519</c:v>
                </c:pt>
                <c:pt idx="49997">
                  <c:v>0.52</c:v>
                </c:pt>
                <c:pt idx="49998">
                  <c:v>0.52</c:v>
                </c:pt>
                <c:pt idx="49999">
                  <c:v>0.52</c:v>
                </c:pt>
                <c:pt idx="50000">
                  <c:v>0.52</c:v>
                </c:pt>
                <c:pt idx="50001">
                  <c:v>0.521</c:v>
                </c:pt>
                <c:pt idx="50002">
                  <c:v>0.521</c:v>
                </c:pt>
                <c:pt idx="50003">
                  <c:v>0.522</c:v>
                </c:pt>
                <c:pt idx="50004">
                  <c:v>0.522</c:v>
                </c:pt>
                <c:pt idx="50005">
                  <c:v>0.522</c:v>
                </c:pt>
                <c:pt idx="50006">
                  <c:v>0.522</c:v>
                </c:pt>
                <c:pt idx="50007">
                  <c:v>0.522</c:v>
                </c:pt>
                <c:pt idx="50008">
                  <c:v>0.521</c:v>
                </c:pt>
                <c:pt idx="50009">
                  <c:v>0.521</c:v>
                </c:pt>
                <c:pt idx="50010">
                  <c:v>0.522</c:v>
                </c:pt>
                <c:pt idx="50011">
                  <c:v>0.521</c:v>
                </c:pt>
                <c:pt idx="50012">
                  <c:v>0.521</c:v>
                </c:pt>
                <c:pt idx="50013">
                  <c:v>0.521</c:v>
                </c:pt>
                <c:pt idx="50014">
                  <c:v>0.521</c:v>
                </c:pt>
                <c:pt idx="50015">
                  <c:v>0.521</c:v>
                </c:pt>
                <c:pt idx="50016">
                  <c:v>0.521</c:v>
                </c:pt>
                <c:pt idx="50017">
                  <c:v>0.521</c:v>
                </c:pt>
                <c:pt idx="50018">
                  <c:v>0.522</c:v>
                </c:pt>
                <c:pt idx="50019">
                  <c:v>0.522</c:v>
                </c:pt>
                <c:pt idx="50020">
                  <c:v>0.522</c:v>
                </c:pt>
                <c:pt idx="50021">
                  <c:v>0.522</c:v>
                </c:pt>
                <c:pt idx="50022">
                  <c:v>0.522</c:v>
                </c:pt>
                <c:pt idx="50023">
                  <c:v>0.522</c:v>
                </c:pt>
                <c:pt idx="50024">
                  <c:v>0.522</c:v>
                </c:pt>
                <c:pt idx="50025">
                  <c:v>0.521</c:v>
                </c:pt>
                <c:pt idx="50026">
                  <c:v>0.522</c:v>
                </c:pt>
                <c:pt idx="50027">
                  <c:v>0.521</c:v>
                </c:pt>
                <c:pt idx="50028">
                  <c:v>0.522</c:v>
                </c:pt>
                <c:pt idx="50029">
                  <c:v>0.522</c:v>
                </c:pt>
                <c:pt idx="50030">
                  <c:v>0.522</c:v>
                </c:pt>
                <c:pt idx="50031">
                  <c:v>0.522</c:v>
                </c:pt>
                <c:pt idx="50032">
                  <c:v>0.522</c:v>
                </c:pt>
                <c:pt idx="50033">
                  <c:v>0.522</c:v>
                </c:pt>
                <c:pt idx="50034">
                  <c:v>0.522</c:v>
                </c:pt>
                <c:pt idx="50035">
                  <c:v>0.522</c:v>
                </c:pt>
                <c:pt idx="50036">
                  <c:v>0.522</c:v>
                </c:pt>
                <c:pt idx="50037">
                  <c:v>0.522</c:v>
                </c:pt>
                <c:pt idx="50038">
                  <c:v>0.522</c:v>
                </c:pt>
                <c:pt idx="50039">
                  <c:v>0.522</c:v>
                </c:pt>
                <c:pt idx="50040">
                  <c:v>0.522</c:v>
                </c:pt>
                <c:pt idx="50041">
                  <c:v>0.523</c:v>
                </c:pt>
                <c:pt idx="50042">
                  <c:v>0.524</c:v>
                </c:pt>
                <c:pt idx="50043">
                  <c:v>0.525</c:v>
                </c:pt>
                <c:pt idx="50044">
                  <c:v>0.526</c:v>
                </c:pt>
                <c:pt idx="50045">
                  <c:v>0.526</c:v>
                </c:pt>
                <c:pt idx="50046">
                  <c:v>0.525</c:v>
                </c:pt>
                <c:pt idx="50047">
                  <c:v>0.526</c:v>
                </c:pt>
                <c:pt idx="50048">
                  <c:v>0.527</c:v>
                </c:pt>
                <c:pt idx="50049">
                  <c:v>0.528</c:v>
                </c:pt>
                <c:pt idx="50050">
                  <c:v>0.527</c:v>
                </c:pt>
                <c:pt idx="50051">
                  <c:v>0.529</c:v>
                </c:pt>
                <c:pt idx="50052">
                  <c:v>0.53</c:v>
                </c:pt>
                <c:pt idx="50053">
                  <c:v>0.53</c:v>
                </c:pt>
                <c:pt idx="50054">
                  <c:v>0.53</c:v>
                </c:pt>
                <c:pt idx="50055">
                  <c:v>0.532</c:v>
                </c:pt>
                <c:pt idx="50056">
                  <c:v>0.531</c:v>
                </c:pt>
                <c:pt idx="50057">
                  <c:v>0.534</c:v>
                </c:pt>
                <c:pt idx="50058">
                  <c:v>0.534</c:v>
                </c:pt>
                <c:pt idx="50059">
                  <c:v>0.535</c:v>
                </c:pt>
                <c:pt idx="50060">
                  <c:v>0.535</c:v>
                </c:pt>
                <c:pt idx="50061">
                  <c:v>0.537</c:v>
                </c:pt>
                <c:pt idx="50062">
                  <c:v>0.538</c:v>
                </c:pt>
                <c:pt idx="50063">
                  <c:v>0.539</c:v>
                </c:pt>
                <c:pt idx="50064">
                  <c:v>0.539</c:v>
                </c:pt>
                <c:pt idx="50065">
                  <c:v>0.54</c:v>
                </c:pt>
                <c:pt idx="50066">
                  <c:v>0.542</c:v>
                </c:pt>
                <c:pt idx="50067">
                  <c:v>0.542</c:v>
                </c:pt>
                <c:pt idx="50068">
                  <c:v>0.543</c:v>
                </c:pt>
                <c:pt idx="50069">
                  <c:v>0.544</c:v>
                </c:pt>
                <c:pt idx="50070">
                  <c:v>0.545</c:v>
                </c:pt>
                <c:pt idx="50071">
                  <c:v>0.546</c:v>
                </c:pt>
                <c:pt idx="50072">
                  <c:v>0.546</c:v>
                </c:pt>
                <c:pt idx="50073">
                  <c:v>0.547</c:v>
                </c:pt>
                <c:pt idx="50074">
                  <c:v>0.547</c:v>
                </c:pt>
                <c:pt idx="50075">
                  <c:v>0.548</c:v>
                </c:pt>
                <c:pt idx="50076">
                  <c:v>0.547</c:v>
                </c:pt>
                <c:pt idx="50077">
                  <c:v>0.55</c:v>
                </c:pt>
                <c:pt idx="50078">
                  <c:v>0.549</c:v>
                </c:pt>
                <c:pt idx="50079">
                  <c:v>0.548</c:v>
                </c:pt>
                <c:pt idx="50080">
                  <c:v>0.55</c:v>
                </c:pt>
                <c:pt idx="50081">
                  <c:v>0.55</c:v>
                </c:pt>
                <c:pt idx="50082">
                  <c:v>0.55</c:v>
                </c:pt>
                <c:pt idx="50083">
                  <c:v>0.551</c:v>
                </c:pt>
                <c:pt idx="50084">
                  <c:v>0.55</c:v>
                </c:pt>
                <c:pt idx="50085">
                  <c:v>0.551</c:v>
                </c:pt>
                <c:pt idx="50086">
                  <c:v>0.55</c:v>
                </c:pt>
                <c:pt idx="50087">
                  <c:v>0.551</c:v>
                </c:pt>
                <c:pt idx="50088">
                  <c:v>0.551</c:v>
                </c:pt>
                <c:pt idx="50089">
                  <c:v>0.551</c:v>
                </c:pt>
                <c:pt idx="50090">
                  <c:v>0.551</c:v>
                </c:pt>
                <c:pt idx="50091">
                  <c:v>0.55</c:v>
                </c:pt>
                <c:pt idx="50092">
                  <c:v>0.55</c:v>
                </c:pt>
                <c:pt idx="50093">
                  <c:v>0.549</c:v>
                </c:pt>
                <c:pt idx="50094">
                  <c:v>0.549</c:v>
                </c:pt>
                <c:pt idx="50095">
                  <c:v>0.548</c:v>
                </c:pt>
                <c:pt idx="50096">
                  <c:v>0.549</c:v>
                </c:pt>
                <c:pt idx="50097">
                  <c:v>0.548</c:v>
                </c:pt>
                <c:pt idx="50098">
                  <c:v>0.548</c:v>
                </c:pt>
                <c:pt idx="50099">
                  <c:v>0.547</c:v>
                </c:pt>
                <c:pt idx="50100">
                  <c:v>0.547</c:v>
                </c:pt>
                <c:pt idx="50101">
                  <c:v>0.547</c:v>
                </c:pt>
                <c:pt idx="50102">
                  <c:v>0.543</c:v>
                </c:pt>
                <c:pt idx="50103">
                  <c:v>0.545</c:v>
                </c:pt>
                <c:pt idx="50104">
                  <c:v>0.545</c:v>
                </c:pt>
                <c:pt idx="50105">
                  <c:v>0.546</c:v>
                </c:pt>
                <c:pt idx="50106">
                  <c:v>0.546</c:v>
                </c:pt>
                <c:pt idx="50107">
                  <c:v>0.546</c:v>
                </c:pt>
                <c:pt idx="50108">
                  <c:v>0.546</c:v>
                </c:pt>
                <c:pt idx="50109">
                  <c:v>0.545</c:v>
                </c:pt>
                <c:pt idx="50110">
                  <c:v>0.546</c:v>
                </c:pt>
                <c:pt idx="50111">
                  <c:v>0.545</c:v>
                </c:pt>
                <c:pt idx="50112">
                  <c:v>0.5445</c:v>
                </c:pt>
                <c:pt idx="50113">
                  <c:v>0.544</c:v>
                </c:pt>
                <c:pt idx="50114">
                  <c:v>0.544</c:v>
                </c:pt>
                <c:pt idx="50115">
                  <c:v>0.544</c:v>
                </c:pt>
                <c:pt idx="50116">
                  <c:v>0.544</c:v>
                </c:pt>
                <c:pt idx="50117">
                  <c:v>0.544</c:v>
                </c:pt>
                <c:pt idx="50118">
                  <c:v>0.543</c:v>
                </c:pt>
                <c:pt idx="50119">
                  <c:v>0.543</c:v>
                </c:pt>
                <c:pt idx="50120">
                  <c:v>0.543</c:v>
                </c:pt>
                <c:pt idx="50121">
                  <c:v>0.541</c:v>
                </c:pt>
                <c:pt idx="50122">
                  <c:v>0.541</c:v>
                </c:pt>
                <c:pt idx="50123">
                  <c:v>0.542</c:v>
                </c:pt>
                <c:pt idx="50124">
                  <c:v>0.541</c:v>
                </c:pt>
                <c:pt idx="50125">
                  <c:v>0.541</c:v>
                </c:pt>
                <c:pt idx="50126">
                  <c:v>0.542</c:v>
                </c:pt>
                <c:pt idx="50127">
                  <c:v>0.542</c:v>
                </c:pt>
                <c:pt idx="50128">
                  <c:v>0.541</c:v>
                </c:pt>
                <c:pt idx="50129">
                  <c:v>0.542</c:v>
                </c:pt>
                <c:pt idx="50130">
                  <c:v>0.541</c:v>
                </c:pt>
                <c:pt idx="50131">
                  <c:v>0.542</c:v>
                </c:pt>
                <c:pt idx="50132">
                  <c:v>0.542</c:v>
                </c:pt>
                <c:pt idx="50133">
                  <c:v>0.541</c:v>
                </c:pt>
                <c:pt idx="50134">
                  <c:v>0.541</c:v>
                </c:pt>
                <c:pt idx="50135">
                  <c:v>0.541</c:v>
                </c:pt>
                <c:pt idx="50136">
                  <c:v>0.539</c:v>
                </c:pt>
                <c:pt idx="50137">
                  <c:v>0.54</c:v>
                </c:pt>
                <c:pt idx="50138">
                  <c:v>0.539</c:v>
                </c:pt>
                <c:pt idx="50139">
                  <c:v>0.538</c:v>
                </c:pt>
                <c:pt idx="50140">
                  <c:v>0.539</c:v>
                </c:pt>
                <c:pt idx="50141">
                  <c:v>0.538</c:v>
                </c:pt>
                <c:pt idx="50142">
                  <c:v>0.539</c:v>
                </c:pt>
                <c:pt idx="50143">
                  <c:v>0.54</c:v>
                </c:pt>
                <c:pt idx="50144">
                  <c:v>0.541</c:v>
                </c:pt>
                <c:pt idx="50145">
                  <c:v>0.54</c:v>
                </c:pt>
                <c:pt idx="50146">
                  <c:v>0.54</c:v>
                </c:pt>
                <c:pt idx="50147">
                  <c:v>0.54</c:v>
                </c:pt>
                <c:pt idx="50148">
                  <c:v>0.541</c:v>
                </c:pt>
                <c:pt idx="50149">
                  <c:v>0.539</c:v>
                </c:pt>
                <c:pt idx="50150">
                  <c:v>0.539</c:v>
                </c:pt>
                <c:pt idx="50151">
                  <c:v>0.538</c:v>
                </c:pt>
                <c:pt idx="50152">
                  <c:v>0.538</c:v>
                </c:pt>
                <c:pt idx="50153">
                  <c:v>0.538</c:v>
                </c:pt>
                <c:pt idx="50154">
                  <c:v>0.537</c:v>
                </c:pt>
                <c:pt idx="50155">
                  <c:v>0.536</c:v>
                </c:pt>
                <c:pt idx="50156">
                  <c:v>0.536</c:v>
                </c:pt>
                <c:pt idx="50157">
                  <c:v>0.535</c:v>
                </c:pt>
                <c:pt idx="50158">
                  <c:v>0.536</c:v>
                </c:pt>
                <c:pt idx="50159">
                  <c:v>0.536</c:v>
                </c:pt>
                <c:pt idx="50160">
                  <c:v>0.535</c:v>
                </c:pt>
                <c:pt idx="50161">
                  <c:v>0.535</c:v>
                </c:pt>
                <c:pt idx="50162">
                  <c:v>0.534</c:v>
                </c:pt>
                <c:pt idx="50163">
                  <c:v>0.534</c:v>
                </c:pt>
                <c:pt idx="50164">
                  <c:v>0.533</c:v>
                </c:pt>
                <c:pt idx="50165">
                  <c:v>0.533</c:v>
                </c:pt>
                <c:pt idx="50166">
                  <c:v>0.533</c:v>
                </c:pt>
                <c:pt idx="50167">
                  <c:v>0.533</c:v>
                </c:pt>
                <c:pt idx="50168">
                  <c:v>0.533</c:v>
                </c:pt>
                <c:pt idx="50169">
                  <c:v>0.532</c:v>
                </c:pt>
                <c:pt idx="50170">
                  <c:v>0.533</c:v>
                </c:pt>
                <c:pt idx="50171">
                  <c:v>0.532</c:v>
                </c:pt>
                <c:pt idx="50172">
                  <c:v>0.533</c:v>
                </c:pt>
                <c:pt idx="50173">
                  <c:v>0.533</c:v>
                </c:pt>
                <c:pt idx="50174">
                  <c:v>0.533</c:v>
                </c:pt>
                <c:pt idx="50175">
                  <c:v>0.533</c:v>
                </c:pt>
                <c:pt idx="50176">
                  <c:v>0.532</c:v>
                </c:pt>
                <c:pt idx="50177">
                  <c:v>0.532</c:v>
                </c:pt>
                <c:pt idx="50178">
                  <c:v>0.533</c:v>
                </c:pt>
                <c:pt idx="50179">
                  <c:v>0.533</c:v>
                </c:pt>
                <c:pt idx="50180">
                  <c:v>0.533</c:v>
                </c:pt>
                <c:pt idx="50181">
                  <c:v>0.532</c:v>
                </c:pt>
                <c:pt idx="50182">
                  <c:v>0.532</c:v>
                </c:pt>
                <c:pt idx="50183">
                  <c:v>0.533</c:v>
                </c:pt>
                <c:pt idx="50184">
                  <c:v>0.533</c:v>
                </c:pt>
                <c:pt idx="50185">
                  <c:v>0.532</c:v>
                </c:pt>
                <c:pt idx="50186">
                  <c:v>0.533</c:v>
                </c:pt>
                <c:pt idx="50187">
                  <c:v>0.533</c:v>
                </c:pt>
                <c:pt idx="50188">
                  <c:v>0.532</c:v>
                </c:pt>
                <c:pt idx="50189">
                  <c:v>0.532</c:v>
                </c:pt>
                <c:pt idx="50190">
                  <c:v>0.532</c:v>
                </c:pt>
                <c:pt idx="50191">
                  <c:v>0.533</c:v>
                </c:pt>
                <c:pt idx="50192">
                  <c:v>0.532</c:v>
                </c:pt>
                <c:pt idx="50193">
                  <c:v>0.532</c:v>
                </c:pt>
                <c:pt idx="50194">
                  <c:v>0.533</c:v>
                </c:pt>
                <c:pt idx="50195">
                  <c:v>0.533</c:v>
                </c:pt>
                <c:pt idx="50196">
                  <c:v>0.533</c:v>
                </c:pt>
                <c:pt idx="50197">
                  <c:v>0.532</c:v>
                </c:pt>
                <c:pt idx="50198">
                  <c:v>0.531</c:v>
                </c:pt>
                <c:pt idx="50199">
                  <c:v>0.531</c:v>
                </c:pt>
                <c:pt idx="50200">
                  <c:v>0.53</c:v>
                </c:pt>
                <c:pt idx="50201">
                  <c:v>0.531</c:v>
                </c:pt>
                <c:pt idx="50202">
                  <c:v>0.531</c:v>
                </c:pt>
                <c:pt idx="50203">
                  <c:v>0.531</c:v>
                </c:pt>
                <c:pt idx="50204">
                  <c:v>0.531</c:v>
                </c:pt>
                <c:pt idx="50205">
                  <c:v>0.531</c:v>
                </c:pt>
                <c:pt idx="50206">
                  <c:v>0.531</c:v>
                </c:pt>
                <c:pt idx="50207">
                  <c:v>0.531</c:v>
                </c:pt>
                <c:pt idx="50208">
                  <c:v>0.531</c:v>
                </c:pt>
                <c:pt idx="50209">
                  <c:v>0.531</c:v>
                </c:pt>
                <c:pt idx="50210">
                  <c:v>0.531</c:v>
                </c:pt>
                <c:pt idx="50211">
                  <c:v>0.531</c:v>
                </c:pt>
                <c:pt idx="50212">
                  <c:v>0.531</c:v>
                </c:pt>
                <c:pt idx="50213">
                  <c:v>0.531</c:v>
                </c:pt>
                <c:pt idx="50214">
                  <c:v>0.531</c:v>
                </c:pt>
                <c:pt idx="50215">
                  <c:v>0.53</c:v>
                </c:pt>
                <c:pt idx="50216">
                  <c:v>0.531</c:v>
                </c:pt>
                <c:pt idx="50217">
                  <c:v>0.531</c:v>
                </c:pt>
                <c:pt idx="50218">
                  <c:v>0.53</c:v>
                </c:pt>
                <c:pt idx="50219">
                  <c:v>0.529</c:v>
                </c:pt>
                <c:pt idx="50220">
                  <c:v>0.529</c:v>
                </c:pt>
                <c:pt idx="50221">
                  <c:v>0.529</c:v>
                </c:pt>
                <c:pt idx="50222">
                  <c:v>0.528</c:v>
                </c:pt>
                <c:pt idx="50223">
                  <c:v>0.529</c:v>
                </c:pt>
                <c:pt idx="50224">
                  <c:v>0.529</c:v>
                </c:pt>
                <c:pt idx="50225">
                  <c:v>0.529</c:v>
                </c:pt>
                <c:pt idx="50226">
                  <c:v>0.529</c:v>
                </c:pt>
                <c:pt idx="50227">
                  <c:v>0.529</c:v>
                </c:pt>
                <c:pt idx="50228">
                  <c:v>0.529</c:v>
                </c:pt>
                <c:pt idx="50229">
                  <c:v>0.529</c:v>
                </c:pt>
                <c:pt idx="50230">
                  <c:v>0.528</c:v>
                </c:pt>
                <c:pt idx="50231">
                  <c:v>0.528</c:v>
                </c:pt>
                <c:pt idx="50232">
                  <c:v>0.526</c:v>
                </c:pt>
                <c:pt idx="50233">
                  <c:v>0.526</c:v>
                </c:pt>
                <c:pt idx="50234">
                  <c:v>0.527</c:v>
                </c:pt>
                <c:pt idx="50235">
                  <c:v>0.527</c:v>
                </c:pt>
                <c:pt idx="50236">
                  <c:v>0.527</c:v>
                </c:pt>
                <c:pt idx="50237">
                  <c:v>0.526</c:v>
                </c:pt>
                <c:pt idx="50238">
                  <c:v>0.525</c:v>
                </c:pt>
                <c:pt idx="50239">
                  <c:v>0.524</c:v>
                </c:pt>
                <c:pt idx="50240">
                  <c:v>0.524</c:v>
                </c:pt>
                <c:pt idx="50241">
                  <c:v>0.525</c:v>
                </c:pt>
                <c:pt idx="50242">
                  <c:v>0.525</c:v>
                </c:pt>
                <c:pt idx="50243">
                  <c:v>0.525</c:v>
                </c:pt>
                <c:pt idx="50244">
                  <c:v>0.525</c:v>
                </c:pt>
                <c:pt idx="50245">
                  <c:v>0.524</c:v>
                </c:pt>
                <c:pt idx="50246">
                  <c:v>0.523</c:v>
                </c:pt>
                <c:pt idx="50247">
                  <c:v>0.522</c:v>
                </c:pt>
                <c:pt idx="50248">
                  <c:v>0.523</c:v>
                </c:pt>
                <c:pt idx="50249">
                  <c:v>0.523</c:v>
                </c:pt>
                <c:pt idx="50250">
                  <c:v>0.523</c:v>
                </c:pt>
                <c:pt idx="50251">
                  <c:v>0.521</c:v>
                </c:pt>
                <c:pt idx="50252">
                  <c:v>0.521</c:v>
                </c:pt>
                <c:pt idx="50253">
                  <c:v>0.52</c:v>
                </c:pt>
                <c:pt idx="50254">
                  <c:v>0.521</c:v>
                </c:pt>
                <c:pt idx="50255">
                  <c:v>0.521</c:v>
                </c:pt>
                <c:pt idx="50256">
                  <c:v>0.522</c:v>
                </c:pt>
                <c:pt idx="50257">
                  <c:v>0.521</c:v>
                </c:pt>
                <c:pt idx="50258">
                  <c:v>0.521</c:v>
                </c:pt>
                <c:pt idx="50259">
                  <c:v>0.52</c:v>
                </c:pt>
                <c:pt idx="50260">
                  <c:v>0.52</c:v>
                </c:pt>
                <c:pt idx="50261">
                  <c:v>0.519</c:v>
                </c:pt>
                <c:pt idx="50262">
                  <c:v>0.519</c:v>
                </c:pt>
                <c:pt idx="50263">
                  <c:v>0.519</c:v>
                </c:pt>
                <c:pt idx="50264">
                  <c:v>0.519</c:v>
                </c:pt>
                <c:pt idx="50265">
                  <c:v>0.52</c:v>
                </c:pt>
                <c:pt idx="50266">
                  <c:v>0.52</c:v>
                </c:pt>
                <c:pt idx="50267">
                  <c:v>0.519</c:v>
                </c:pt>
                <c:pt idx="50268">
                  <c:v>0.519</c:v>
                </c:pt>
                <c:pt idx="50269">
                  <c:v>0.518</c:v>
                </c:pt>
                <c:pt idx="50270">
                  <c:v>0.519</c:v>
                </c:pt>
                <c:pt idx="50271">
                  <c:v>0.518</c:v>
                </c:pt>
                <c:pt idx="50272">
                  <c:v>0.518</c:v>
                </c:pt>
                <c:pt idx="50273">
                  <c:v>0.519</c:v>
                </c:pt>
                <c:pt idx="50274">
                  <c:v>0.518</c:v>
                </c:pt>
                <c:pt idx="50275">
                  <c:v>0.519</c:v>
                </c:pt>
                <c:pt idx="50276">
                  <c:v>0.517</c:v>
                </c:pt>
                <c:pt idx="50277">
                  <c:v>0.517</c:v>
                </c:pt>
                <c:pt idx="50278">
                  <c:v>0.517</c:v>
                </c:pt>
                <c:pt idx="50279">
                  <c:v>0.517</c:v>
                </c:pt>
                <c:pt idx="50280">
                  <c:v>0.517</c:v>
                </c:pt>
                <c:pt idx="50281">
                  <c:v>0.517</c:v>
                </c:pt>
                <c:pt idx="50282">
                  <c:v>0.518</c:v>
                </c:pt>
                <c:pt idx="50283">
                  <c:v>0.518</c:v>
                </c:pt>
                <c:pt idx="50284">
                  <c:v>0.518</c:v>
                </c:pt>
                <c:pt idx="50285">
                  <c:v>0.518</c:v>
                </c:pt>
                <c:pt idx="50286">
                  <c:v>0.518</c:v>
                </c:pt>
                <c:pt idx="50287">
                  <c:v>0.518</c:v>
                </c:pt>
                <c:pt idx="50288">
                  <c:v>0.518</c:v>
                </c:pt>
                <c:pt idx="50289">
                  <c:v>0.518</c:v>
                </c:pt>
                <c:pt idx="50290">
                  <c:v>0.518</c:v>
                </c:pt>
                <c:pt idx="50291">
                  <c:v>0.518</c:v>
                </c:pt>
                <c:pt idx="50292">
                  <c:v>0.518</c:v>
                </c:pt>
                <c:pt idx="50293">
                  <c:v>0.518</c:v>
                </c:pt>
                <c:pt idx="50294">
                  <c:v>0.518</c:v>
                </c:pt>
                <c:pt idx="50295">
                  <c:v>0.518</c:v>
                </c:pt>
                <c:pt idx="50296">
                  <c:v>0.518</c:v>
                </c:pt>
                <c:pt idx="50297">
                  <c:v>0.519</c:v>
                </c:pt>
                <c:pt idx="50298">
                  <c:v>0.518</c:v>
                </c:pt>
                <c:pt idx="50299">
                  <c:v>0.518</c:v>
                </c:pt>
                <c:pt idx="50300">
                  <c:v>0.518</c:v>
                </c:pt>
                <c:pt idx="50301">
                  <c:v>0.518</c:v>
                </c:pt>
                <c:pt idx="50302">
                  <c:v>0.518</c:v>
                </c:pt>
                <c:pt idx="50303">
                  <c:v>0.518</c:v>
                </c:pt>
                <c:pt idx="50304">
                  <c:v>0.517</c:v>
                </c:pt>
                <c:pt idx="50305">
                  <c:v>0.518</c:v>
                </c:pt>
                <c:pt idx="50306">
                  <c:v>0.518</c:v>
                </c:pt>
                <c:pt idx="50307">
                  <c:v>0.517</c:v>
                </c:pt>
                <c:pt idx="50308">
                  <c:v>0.518</c:v>
                </c:pt>
                <c:pt idx="50309">
                  <c:v>0.518</c:v>
                </c:pt>
                <c:pt idx="50310">
                  <c:v>0.519</c:v>
                </c:pt>
                <c:pt idx="50311">
                  <c:v>0.519</c:v>
                </c:pt>
                <c:pt idx="50312">
                  <c:v>0.519</c:v>
                </c:pt>
                <c:pt idx="50313">
                  <c:v>0.519</c:v>
                </c:pt>
                <c:pt idx="50314">
                  <c:v>0.519</c:v>
                </c:pt>
                <c:pt idx="50315">
                  <c:v>0.519</c:v>
                </c:pt>
                <c:pt idx="50316">
                  <c:v>0.519</c:v>
                </c:pt>
                <c:pt idx="50317">
                  <c:v>0.518</c:v>
                </c:pt>
                <c:pt idx="50318">
                  <c:v>0.519</c:v>
                </c:pt>
                <c:pt idx="50319">
                  <c:v>0.519</c:v>
                </c:pt>
                <c:pt idx="50320">
                  <c:v>0.519</c:v>
                </c:pt>
                <c:pt idx="50321">
                  <c:v>0.517</c:v>
                </c:pt>
                <c:pt idx="50322">
                  <c:v>0.518</c:v>
                </c:pt>
                <c:pt idx="50323">
                  <c:v>0.517</c:v>
                </c:pt>
                <c:pt idx="50324">
                  <c:v>0.518</c:v>
                </c:pt>
                <c:pt idx="50325">
                  <c:v>0.52</c:v>
                </c:pt>
                <c:pt idx="50326">
                  <c:v>0.521</c:v>
                </c:pt>
                <c:pt idx="50327">
                  <c:v>0.52</c:v>
                </c:pt>
                <c:pt idx="50328">
                  <c:v>0.52</c:v>
                </c:pt>
                <c:pt idx="50329">
                  <c:v>0.521</c:v>
                </c:pt>
                <c:pt idx="50330">
                  <c:v>0.523</c:v>
                </c:pt>
                <c:pt idx="50331">
                  <c:v>0.523</c:v>
                </c:pt>
                <c:pt idx="50332">
                  <c:v>0.522</c:v>
                </c:pt>
                <c:pt idx="50333">
                  <c:v>0.524</c:v>
                </c:pt>
                <c:pt idx="50334">
                  <c:v>0.525</c:v>
                </c:pt>
                <c:pt idx="50335">
                  <c:v>0.525</c:v>
                </c:pt>
                <c:pt idx="50336">
                  <c:v>0.525</c:v>
                </c:pt>
                <c:pt idx="50337">
                  <c:v>0.526</c:v>
                </c:pt>
                <c:pt idx="50338">
                  <c:v>0.527</c:v>
                </c:pt>
                <c:pt idx="50339">
                  <c:v>0.527</c:v>
                </c:pt>
                <c:pt idx="50340">
                  <c:v>0.527</c:v>
                </c:pt>
                <c:pt idx="50341">
                  <c:v>0.528</c:v>
                </c:pt>
                <c:pt idx="50342">
                  <c:v>0.5285</c:v>
                </c:pt>
                <c:pt idx="50343">
                  <c:v>0.529</c:v>
                </c:pt>
                <c:pt idx="50344">
                  <c:v>0.531</c:v>
                </c:pt>
                <c:pt idx="50345">
                  <c:v>0.531</c:v>
                </c:pt>
                <c:pt idx="50346">
                  <c:v>0.533</c:v>
                </c:pt>
                <c:pt idx="50347">
                  <c:v>0.5335</c:v>
                </c:pt>
                <c:pt idx="50348">
                  <c:v>0.534</c:v>
                </c:pt>
                <c:pt idx="50349">
                  <c:v>0.535</c:v>
                </c:pt>
                <c:pt idx="50350">
                  <c:v>0.535</c:v>
                </c:pt>
                <c:pt idx="50351">
                  <c:v>0.537</c:v>
                </c:pt>
                <c:pt idx="50352">
                  <c:v>0.537</c:v>
                </c:pt>
                <c:pt idx="50353">
                  <c:v>0.538</c:v>
                </c:pt>
                <c:pt idx="50354">
                  <c:v>0.539</c:v>
                </c:pt>
                <c:pt idx="50355">
                  <c:v>0.539</c:v>
                </c:pt>
                <c:pt idx="50356">
                  <c:v>0.54</c:v>
                </c:pt>
                <c:pt idx="50357">
                  <c:v>0.541</c:v>
                </c:pt>
                <c:pt idx="50358">
                  <c:v>0.541</c:v>
                </c:pt>
                <c:pt idx="50359">
                  <c:v>0.541</c:v>
                </c:pt>
                <c:pt idx="50360">
                  <c:v>0.542</c:v>
                </c:pt>
                <c:pt idx="50361">
                  <c:v>0.542</c:v>
                </c:pt>
                <c:pt idx="50362">
                  <c:v>0.543</c:v>
                </c:pt>
                <c:pt idx="50363">
                  <c:v>0.543</c:v>
                </c:pt>
                <c:pt idx="50364">
                  <c:v>0.544</c:v>
                </c:pt>
                <c:pt idx="50365">
                  <c:v>0.545</c:v>
                </c:pt>
                <c:pt idx="50366">
                  <c:v>0.545</c:v>
                </c:pt>
                <c:pt idx="50367">
                  <c:v>0.546</c:v>
                </c:pt>
                <c:pt idx="50368">
                  <c:v>0.547</c:v>
                </c:pt>
                <c:pt idx="50369">
                  <c:v>0.547</c:v>
                </c:pt>
                <c:pt idx="50370">
                  <c:v>0.547</c:v>
                </c:pt>
                <c:pt idx="50371">
                  <c:v>0.548</c:v>
                </c:pt>
                <c:pt idx="50372">
                  <c:v>0.548</c:v>
                </c:pt>
                <c:pt idx="50373">
                  <c:v>0.547</c:v>
                </c:pt>
                <c:pt idx="50374">
                  <c:v>0.548</c:v>
                </c:pt>
                <c:pt idx="50375">
                  <c:v>0.548</c:v>
                </c:pt>
                <c:pt idx="50376">
                  <c:v>0.548</c:v>
                </c:pt>
                <c:pt idx="50377">
                  <c:v>0.549</c:v>
                </c:pt>
                <c:pt idx="50378">
                  <c:v>0.549</c:v>
                </c:pt>
                <c:pt idx="50379">
                  <c:v>0.548</c:v>
                </c:pt>
                <c:pt idx="50380">
                  <c:v>0.548</c:v>
                </c:pt>
                <c:pt idx="50381">
                  <c:v>0.548</c:v>
                </c:pt>
                <c:pt idx="50382">
                  <c:v>0.548</c:v>
                </c:pt>
                <c:pt idx="50383">
                  <c:v>0.547</c:v>
                </c:pt>
                <c:pt idx="50384">
                  <c:v>0.547</c:v>
                </c:pt>
                <c:pt idx="50385">
                  <c:v>0.546</c:v>
                </c:pt>
                <c:pt idx="50386">
                  <c:v>0.546</c:v>
                </c:pt>
                <c:pt idx="50387">
                  <c:v>0.546</c:v>
                </c:pt>
                <c:pt idx="50388">
                  <c:v>0.546</c:v>
                </c:pt>
                <c:pt idx="50389">
                  <c:v>0.547</c:v>
                </c:pt>
                <c:pt idx="50390">
                  <c:v>0.546</c:v>
                </c:pt>
                <c:pt idx="50391">
                  <c:v>0.547</c:v>
                </c:pt>
                <c:pt idx="50392">
                  <c:v>0.548</c:v>
                </c:pt>
                <c:pt idx="50393">
                  <c:v>0.548</c:v>
                </c:pt>
                <c:pt idx="50394">
                  <c:v>0.548</c:v>
                </c:pt>
                <c:pt idx="50395">
                  <c:v>0.549</c:v>
                </c:pt>
                <c:pt idx="50396">
                  <c:v>0.547</c:v>
                </c:pt>
                <c:pt idx="50397">
                  <c:v>0.546</c:v>
                </c:pt>
                <c:pt idx="50398">
                  <c:v>0.546</c:v>
                </c:pt>
                <c:pt idx="50399">
                  <c:v>0.545</c:v>
                </c:pt>
                <c:pt idx="50400">
                  <c:v>0.544</c:v>
                </c:pt>
                <c:pt idx="50401">
                  <c:v>0.544</c:v>
                </c:pt>
                <c:pt idx="50402">
                  <c:v>0.543</c:v>
                </c:pt>
                <c:pt idx="50403">
                  <c:v>0.543</c:v>
                </c:pt>
                <c:pt idx="50404">
                  <c:v>0.543</c:v>
                </c:pt>
                <c:pt idx="50405">
                  <c:v>0.543</c:v>
                </c:pt>
                <c:pt idx="50406">
                  <c:v>0.542</c:v>
                </c:pt>
                <c:pt idx="50407">
                  <c:v>0.542</c:v>
                </c:pt>
                <c:pt idx="50408">
                  <c:v>0.541</c:v>
                </c:pt>
                <c:pt idx="50409">
                  <c:v>0.541</c:v>
                </c:pt>
                <c:pt idx="50410">
                  <c:v>0.541</c:v>
                </c:pt>
                <c:pt idx="50411">
                  <c:v>0.541</c:v>
                </c:pt>
                <c:pt idx="50412">
                  <c:v>0.541</c:v>
                </c:pt>
                <c:pt idx="50413">
                  <c:v>0.541</c:v>
                </c:pt>
                <c:pt idx="50414">
                  <c:v>0.54</c:v>
                </c:pt>
                <c:pt idx="50415">
                  <c:v>0.54</c:v>
                </c:pt>
                <c:pt idx="50416">
                  <c:v>0.54</c:v>
                </c:pt>
                <c:pt idx="50417">
                  <c:v>0.541</c:v>
                </c:pt>
                <c:pt idx="50418">
                  <c:v>0.54</c:v>
                </c:pt>
                <c:pt idx="50419">
                  <c:v>0.541</c:v>
                </c:pt>
                <c:pt idx="50420">
                  <c:v>0.54</c:v>
                </c:pt>
                <c:pt idx="50421">
                  <c:v>0.54</c:v>
                </c:pt>
                <c:pt idx="50422">
                  <c:v>0.5405</c:v>
                </c:pt>
                <c:pt idx="50423">
                  <c:v>0.541</c:v>
                </c:pt>
                <c:pt idx="50424">
                  <c:v>0.54</c:v>
                </c:pt>
                <c:pt idx="50425">
                  <c:v>0.537</c:v>
                </c:pt>
                <c:pt idx="50426">
                  <c:v>0.539</c:v>
                </c:pt>
                <c:pt idx="50427">
                  <c:v>0.538</c:v>
                </c:pt>
                <c:pt idx="50428">
                  <c:v>0.538</c:v>
                </c:pt>
                <c:pt idx="50429">
                  <c:v>0.538</c:v>
                </c:pt>
                <c:pt idx="50430">
                  <c:v>0.537</c:v>
                </c:pt>
                <c:pt idx="50431">
                  <c:v>0.537</c:v>
                </c:pt>
                <c:pt idx="50432">
                  <c:v>0.536</c:v>
                </c:pt>
                <c:pt idx="50433">
                  <c:v>0.535</c:v>
                </c:pt>
                <c:pt idx="50434">
                  <c:v>0.534</c:v>
                </c:pt>
                <c:pt idx="50435">
                  <c:v>0.534</c:v>
                </c:pt>
                <c:pt idx="50436">
                  <c:v>0.533</c:v>
                </c:pt>
                <c:pt idx="50437">
                  <c:v>0.533</c:v>
                </c:pt>
                <c:pt idx="50438">
                  <c:v>0.532</c:v>
                </c:pt>
                <c:pt idx="50439">
                  <c:v>0.531</c:v>
                </c:pt>
                <c:pt idx="50440">
                  <c:v>0.53</c:v>
                </c:pt>
                <c:pt idx="50441">
                  <c:v>0.53</c:v>
                </c:pt>
                <c:pt idx="50442">
                  <c:v>0.53</c:v>
                </c:pt>
                <c:pt idx="50443">
                  <c:v>0.529</c:v>
                </c:pt>
                <c:pt idx="50444">
                  <c:v>0.528</c:v>
                </c:pt>
                <c:pt idx="50445">
                  <c:v>0.527</c:v>
                </c:pt>
                <c:pt idx="50446">
                  <c:v>0.526</c:v>
                </c:pt>
                <c:pt idx="50447">
                  <c:v>0.525</c:v>
                </c:pt>
                <c:pt idx="50448">
                  <c:v>0.525</c:v>
                </c:pt>
                <c:pt idx="50449">
                  <c:v>0.524</c:v>
                </c:pt>
                <c:pt idx="50450">
                  <c:v>0.523</c:v>
                </c:pt>
                <c:pt idx="50451">
                  <c:v>0.524</c:v>
                </c:pt>
                <c:pt idx="50452">
                  <c:v>0.522</c:v>
                </c:pt>
                <c:pt idx="50453">
                  <c:v>0.522</c:v>
                </c:pt>
                <c:pt idx="50454">
                  <c:v>0.522</c:v>
                </c:pt>
                <c:pt idx="50455">
                  <c:v>0.519</c:v>
                </c:pt>
                <c:pt idx="50456">
                  <c:v>0.5185</c:v>
                </c:pt>
                <c:pt idx="50457">
                  <c:v>0.518</c:v>
                </c:pt>
                <c:pt idx="50458">
                  <c:v>0.517</c:v>
                </c:pt>
                <c:pt idx="50459">
                  <c:v>0.518</c:v>
                </c:pt>
                <c:pt idx="50460">
                  <c:v>0.517</c:v>
                </c:pt>
                <c:pt idx="50461">
                  <c:v>0.516</c:v>
                </c:pt>
                <c:pt idx="50462">
                  <c:v>0.515</c:v>
                </c:pt>
                <c:pt idx="50463">
                  <c:v>0.515</c:v>
                </c:pt>
                <c:pt idx="50464">
                  <c:v>0.515</c:v>
                </c:pt>
                <c:pt idx="50465">
                  <c:v>0.516</c:v>
                </c:pt>
                <c:pt idx="50466">
                  <c:v>0.5145</c:v>
                </c:pt>
                <c:pt idx="50467">
                  <c:v>0.513</c:v>
                </c:pt>
                <c:pt idx="50468">
                  <c:v>0.513</c:v>
                </c:pt>
                <c:pt idx="50469">
                  <c:v>0.514</c:v>
                </c:pt>
                <c:pt idx="50470">
                  <c:v>0.514</c:v>
                </c:pt>
                <c:pt idx="50471">
                  <c:v>0.5135</c:v>
                </c:pt>
                <c:pt idx="50472">
                  <c:v>0.513</c:v>
                </c:pt>
                <c:pt idx="50473">
                  <c:v>0.512</c:v>
                </c:pt>
                <c:pt idx="50474">
                  <c:v>0.512</c:v>
                </c:pt>
                <c:pt idx="50475">
                  <c:v>0.512</c:v>
                </c:pt>
                <c:pt idx="50476">
                  <c:v>0.512</c:v>
                </c:pt>
                <c:pt idx="50477">
                  <c:v>0.512</c:v>
                </c:pt>
                <c:pt idx="50478">
                  <c:v>0.512</c:v>
                </c:pt>
                <c:pt idx="50479">
                  <c:v>0.513</c:v>
                </c:pt>
                <c:pt idx="50480">
                  <c:v>0.513</c:v>
                </c:pt>
                <c:pt idx="50481">
                  <c:v>0.513</c:v>
                </c:pt>
                <c:pt idx="50482">
                  <c:v>0.513</c:v>
                </c:pt>
                <c:pt idx="50483">
                  <c:v>0.514</c:v>
                </c:pt>
                <c:pt idx="50484">
                  <c:v>0.514</c:v>
                </c:pt>
                <c:pt idx="50485">
                  <c:v>0.514</c:v>
                </c:pt>
                <c:pt idx="50486">
                  <c:v>0.514</c:v>
                </c:pt>
                <c:pt idx="50487">
                  <c:v>0.514</c:v>
                </c:pt>
                <c:pt idx="50488">
                  <c:v>0.514</c:v>
                </c:pt>
                <c:pt idx="50489">
                  <c:v>0.514</c:v>
                </c:pt>
                <c:pt idx="50490">
                  <c:v>0.514</c:v>
                </c:pt>
                <c:pt idx="50491">
                  <c:v>0.514</c:v>
                </c:pt>
                <c:pt idx="50492">
                  <c:v>0.514</c:v>
                </c:pt>
                <c:pt idx="50493">
                  <c:v>0.514</c:v>
                </c:pt>
                <c:pt idx="50494">
                  <c:v>0.514</c:v>
                </c:pt>
                <c:pt idx="50495">
                  <c:v>0.513</c:v>
                </c:pt>
                <c:pt idx="50496">
                  <c:v>0.514</c:v>
                </c:pt>
                <c:pt idx="50497">
                  <c:v>0.515</c:v>
                </c:pt>
                <c:pt idx="50498">
                  <c:v>0.515</c:v>
                </c:pt>
                <c:pt idx="50499">
                  <c:v>0.515</c:v>
                </c:pt>
                <c:pt idx="50500">
                  <c:v>0.517</c:v>
                </c:pt>
                <c:pt idx="50501">
                  <c:v>0.519</c:v>
                </c:pt>
                <c:pt idx="50502">
                  <c:v>0.521</c:v>
                </c:pt>
                <c:pt idx="50503">
                  <c:v>0.523</c:v>
                </c:pt>
                <c:pt idx="50504">
                  <c:v>0.525</c:v>
                </c:pt>
                <c:pt idx="50505">
                  <c:v>0.527</c:v>
                </c:pt>
                <c:pt idx="50506">
                  <c:v>0.529</c:v>
                </c:pt>
                <c:pt idx="50507">
                  <c:v>0.531</c:v>
                </c:pt>
                <c:pt idx="50508">
                  <c:v>0.532</c:v>
                </c:pt>
                <c:pt idx="50509">
                  <c:v>0.533</c:v>
                </c:pt>
                <c:pt idx="50510">
                  <c:v>0.534</c:v>
                </c:pt>
                <c:pt idx="50511">
                  <c:v>0.535</c:v>
                </c:pt>
                <c:pt idx="50512">
                  <c:v>0.535</c:v>
                </c:pt>
                <c:pt idx="50513">
                  <c:v>0.536</c:v>
                </c:pt>
                <c:pt idx="50514">
                  <c:v>0.536</c:v>
                </c:pt>
                <c:pt idx="50515">
                  <c:v>0.536</c:v>
                </c:pt>
                <c:pt idx="50516">
                  <c:v>0.537</c:v>
                </c:pt>
                <c:pt idx="50517">
                  <c:v>0.537</c:v>
                </c:pt>
                <c:pt idx="50518">
                  <c:v>0.537</c:v>
                </c:pt>
                <c:pt idx="50519">
                  <c:v>0.538</c:v>
                </c:pt>
                <c:pt idx="50520">
                  <c:v>0.538</c:v>
                </c:pt>
                <c:pt idx="50521">
                  <c:v>0.538</c:v>
                </c:pt>
                <c:pt idx="50522">
                  <c:v>0.537</c:v>
                </c:pt>
                <c:pt idx="50523">
                  <c:v>0.537</c:v>
                </c:pt>
                <c:pt idx="50524">
                  <c:v>0.537</c:v>
                </c:pt>
                <c:pt idx="50525">
                  <c:v>0.535</c:v>
                </c:pt>
                <c:pt idx="50526">
                  <c:v>0.534</c:v>
                </c:pt>
                <c:pt idx="50527">
                  <c:v>0.533</c:v>
                </c:pt>
                <c:pt idx="50528">
                  <c:v>0.531</c:v>
                </c:pt>
                <c:pt idx="50529">
                  <c:v>0.529</c:v>
                </c:pt>
                <c:pt idx="50530">
                  <c:v>0.529</c:v>
                </c:pt>
                <c:pt idx="50531">
                  <c:v>0.527</c:v>
                </c:pt>
                <c:pt idx="50532">
                  <c:v>0.525</c:v>
                </c:pt>
                <c:pt idx="50533">
                  <c:v>0.525</c:v>
                </c:pt>
                <c:pt idx="50534">
                  <c:v>0.524</c:v>
                </c:pt>
                <c:pt idx="50535">
                  <c:v>0.521</c:v>
                </c:pt>
                <c:pt idx="50536">
                  <c:v>0.522</c:v>
                </c:pt>
                <c:pt idx="50537">
                  <c:v>0.52</c:v>
                </c:pt>
                <c:pt idx="50538">
                  <c:v>0.52</c:v>
                </c:pt>
                <c:pt idx="50539">
                  <c:v>0.518</c:v>
                </c:pt>
                <c:pt idx="50540">
                  <c:v>0.517</c:v>
                </c:pt>
                <c:pt idx="50541">
                  <c:v>0.518</c:v>
                </c:pt>
                <c:pt idx="50542">
                  <c:v>0.515</c:v>
                </c:pt>
                <c:pt idx="50543">
                  <c:v>0.516</c:v>
                </c:pt>
                <c:pt idx="50544">
                  <c:v>0.516</c:v>
                </c:pt>
                <c:pt idx="50545">
                  <c:v>0.515</c:v>
                </c:pt>
                <c:pt idx="50546">
                  <c:v>0.514</c:v>
                </c:pt>
                <c:pt idx="50547">
                  <c:v>0.514</c:v>
                </c:pt>
                <c:pt idx="50548">
                  <c:v>0.514</c:v>
                </c:pt>
                <c:pt idx="50549">
                  <c:v>0.514</c:v>
                </c:pt>
                <c:pt idx="50550">
                  <c:v>0.514</c:v>
                </c:pt>
                <c:pt idx="50551">
                  <c:v>0.513</c:v>
                </c:pt>
                <c:pt idx="50552">
                  <c:v>0.512</c:v>
                </c:pt>
                <c:pt idx="50553">
                  <c:v>0.512</c:v>
                </c:pt>
                <c:pt idx="50554">
                  <c:v>0.512</c:v>
                </c:pt>
                <c:pt idx="50555">
                  <c:v>0.512</c:v>
                </c:pt>
                <c:pt idx="50556">
                  <c:v>0.512</c:v>
                </c:pt>
                <c:pt idx="50557">
                  <c:v>0.511</c:v>
                </c:pt>
                <c:pt idx="50558">
                  <c:v>0.512</c:v>
                </c:pt>
                <c:pt idx="50559">
                  <c:v>0.512</c:v>
                </c:pt>
                <c:pt idx="50560">
                  <c:v>0.512</c:v>
                </c:pt>
                <c:pt idx="50561">
                  <c:v>0.512</c:v>
                </c:pt>
                <c:pt idx="50562">
                  <c:v>0.513</c:v>
                </c:pt>
                <c:pt idx="50563">
                  <c:v>0.513</c:v>
                </c:pt>
                <c:pt idx="50564">
                  <c:v>0.513</c:v>
                </c:pt>
                <c:pt idx="50565">
                  <c:v>0.513</c:v>
                </c:pt>
                <c:pt idx="50566">
                  <c:v>0.512</c:v>
                </c:pt>
                <c:pt idx="50567">
                  <c:v>0.513</c:v>
                </c:pt>
                <c:pt idx="50568">
                  <c:v>0.512</c:v>
                </c:pt>
                <c:pt idx="50569">
                  <c:v>0.513</c:v>
                </c:pt>
                <c:pt idx="50570">
                  <c:v>0.512</c:v>
                </c:pt>
                <c:pt idx="50571">
                  <c:v>0.512</c:v>
                </c:pt>
                <c:pt idx="50572">
                  <c:v>0.513</c:v>
                </c:pt>
                <c:pt idx="50573">
                  <c:v>0.513</c:v>
                </c:pt>
                <c:pt idx="50574">
                  <c:v>0.512</c:v>
                </c:pt>
                <c:pt idx="50575">
                  <c:v>0.512</c:v>
                </c:pt>
                <c:pt idx="50576">
                  <c:v>0.512</c:v>
                </c:pt>
                <c:pt idx="50577">
                  <c:v>0.512</c:v>
                </c:pt>
                <c:pt idx="50578">
                  <c:v>0.512</c:v>
                </c:pt>
                <c:pt idx="50579">
                  <c:v>0.512</c:v>
                </c:pt>
                <c:pt idx="50580">
                  <c:v>0.512</c:v>
                </c:pt>
                <c:pt idx="50581">
                  <c:v>0.512</c:v>
                </c:pt>
                <c:pt idx="50582">
                  <c:v>0.513</c:v>
                </c:pt>
                <c:pt idx="50583">
                  <c:v>0.513</c:v>
                </c:pt>
                <c:pt idx="50584">
                  <c:v>0.514</c:v>
                </c:pt>
                <c:pt idx="50585">
                  <c:v>0.514</c:v>
                </c:pt>
                <c:pt idx="50586">
                  <c:v>0.515</c:v>
                </c:pt>
                <c:pt idx="50587">
                  <c:v>0.514</c:v>
                </c:pt>
                <c:pt idx="50588">
                  <c:v>0.514</c:v>
                </c:pt>
                <c:pt idx="50589">
                  <c:v>0.514</c:v>
                </c:pt>
                <c:pt idx="50590">
                  <c:v>0.514</c:v>
                </c:pt>
                <c:pt idx="50591">
                  <c:v>0.514</c:v>
                </c:pt>
                <c:pt idx="50592">
                  <c:v>0.514</c:v>
                </c:pt>
                <c:pt idx="50593">
                  <c:v>0.514</c:v>
                </c:pt>
                <c:pt idx="50594">
                  <c:v>0.515</c:v>
                </c:pt>
                <c:pt idx="50595">
                  <c:v>0.515</c:v>
                </c:pt>
                <c:pt idx="50596">
                  <c:v>0.516</c:v>
                </c:pt>
                <c:pt idx="50597">
                  <c:v>0.5163</c:v>
                </c:pt>
                <c:pt idx="50598">
                  <c:v>0.5166</c:v>
                </c:pt>
                <c:pt idx="50599">
                  <c:v>0.517</c:v>
                </c:pt>
                <c:pt idx="50600">
                  <c:v>0.5173</c:v>
                </c:pt>
                <c:pt idx="50601">
                  <c:v>0.5176</c:v>
                </c:pt>
                <c:pt idx="50602">
                  <c:v>0.5179</c:v>
                </c:pt>
                <c:pt idx="50603">
                  <c:v>0.5182</c:v>
                </c:pt>
                <c:pt idx="50604">
                  <c:v>0.5185</c:v>
                </c:pt>
                <c:pt idx="50605">
                  <c:v>0.5189</c:v>
                </c:pt>
                <c:pt idx="50606">
                  <c:v>0.5192</c:v>
                </c:pt>
                <c:pt idx="50607">
                  <c:v>0.5195</c:v>
                </c:pt>
                <c:pt idx="50608">
                  <c:v>0.5198</c:v>
                </c:pt>
                <c:pt idx="50609">
                  <c:v>0.5201</c:v>
                </c:pt>
                <c:pt idx="50610">
                  <c:v>0.5205</c:v>
                </c:pt>
                <c:pt idx="50611">
                  <c:v>0.5208</c:v>
                </c:pt>
                <c:pt idx="50612">
                  <c:v>0.5211</c:v>
                </c:pt>
                <c:pt idx="50613">
                  <c:v>0.5214</c:v>
                </c:pt>
                <c:pt idx="50614">
                  <c:v>0.5217</c:v>
                </c:pt>
                <c:pt idx="50615">
                  <c:v>0.522</c:v>
                </c:pt>
                <c:pt idx="50616">
                  <c:v>0.5224</c:v>
                </c:pt>
                <c:pt idx="50617">
                  <c:v>0.5227</c:v>
                </c:pt>
                <c:pt idx="50618">
                  <c:v>0.523</c:v>
                </c:pt>
                <c:pt idx="50619">
                  <c:v>0.5233</c:v>
                </c:pt>
                <c:pt idx="50620">
                  <c:v>0.5236</c:v>
                </c:pt>
                <c:pt idx="50621">
                  <c:v>0.524</c:v>
                </c:pt>
                <c:pt idx="50622">
                  <c:v>0.5243</c:v>
                </c:pt>
                <c:pt idx="50623">
                  <c:v>0.5246</c:v>
                </c:pt>
                <c:pt idx="50624">
                  <c:v>0.5249</c:v>
                </c:pt>
                <c:pt idx="50625">
                  <c:v>0.5252</c:v>
                </c:pt>
                <c:pt idx="50626">
                  <c:v>0.5255</c:v>
                </c:pt>
                <c:pt idx="50627">
                  <c:v>0.5259</c:v>
                </c:pt>
                <c:pt idx="50628">
                  <c:v>0.5262</c:v>
                </c:pt>
                <c:pt idx="50629">
                  <c:v>0.5265</c:v>
                </c:pt>
                <c:pt idx="50630">
                  <c:v>0.5268</c:v>
                </c:pt>
                <c:pt idx="50631">
                  <c:v>0.5271</c:v>
                </c:pt>
                <c:pt idx="50632">
                  <c:v>0.5275</c:v>
                </c:pt>
                <c:pt idx="50633">
                  <c:v>0.5278</c:v>
                </c:pt>
                <c:pt idx="50634">
                  <c:v>0.5281</c:v>
                </c:pt>
                <c:pt idx="50635">
                  <c:v>0.5284</c:v>
                </c:pt>
                <c:pt idx="50636">
                  <c:v>0.5287</c:v>
                </c:pt>
                <c:pt idx="50637">
                  <c:v>0.529</c:v>
                </c:pt>
                <c:pt idx="50638">
                  <c:v>0.5294</c:v>
                </c:pt>
                <c:pt idx="50639">
                  <c:v>0.5297</c:v>
                </c:pt>
                <c:pt idx="50640">
                  <c:v>0.53</c:v>
                </c:pt>
                <c:pt idx="50641">
                  <c:v>0.532</c:v>
                </c:pt>
                <c:pt idx="50642">
                  <c:v>0.532</c:v>
                </c:pt>
                <c:pt idx="50643">
                  <c:v>0.533</c:v>
                </c:pt>
                <c:pt idx="50644">
                  <c:v>0.534</c:v>
                </c:pt>
                <c:pt idx="50645">
                  <c:v>0.535</c:v>
                </c:pt>
                <c:pt idx="50646">
                  <c:v>0.536</c:v>
                </c:pt>
                <c:pt idx="50647">
                  <c:v>0.536</c:v>
                </c:pt>
                <c:pt idx="50648">
                  <c:v>0.538</c:v>
                </c:pt>
                <c:pt idx="50649">
                  <c:v>0.538</c:v>
                </c:pt>
                <c:pt idx="50650">
                  <c:v>0.538</c:v>
                </c:pt>
                <c:pt idx="50651">
                  <c:v>0.538</c:v>
                </c:pt>
                <c:pt idx="50652">
                  <c:v>0.538</c:v>
                </c:pt>
                <c:pt idx="50653">
                  <c:v>0.539</c:v>
                </c:pt>
                <c:pt idx="50654">
                  <c:v>0.539</c:v>
                </c:pt>
                <c:pt idx="50655">
                  <c:v>0.539</c:v>
                </c:pt>
                <c:pt idx="50656">
                  <c:v>0.539</c:v>
                </c:pt>
                <c:pt idx="50657">
                  <c:v>0.54</c:v>
                </c:pt>
                <c:pt idx="50658">
                  <c:v>0.539</c:v>
                </c:pt>
                <c:pt idx="50659">
                  <c:v>0.539</c:v>
                </c:pt>
                <c:pt idx="50660">
                  <c:v>0.54</c:v>
                </c:pt>
                <c:pt idx="50661">
                  <c:v>0.54</c:v>
                </c:pt>
                <c:pt idx="50662">
                  <c:v>0.54</c:v>
                </c:pt>
                <c:pt idx="50663">
                  <c:v>0.54</c:v>
                </c:pt>
                <c:pt idx="50664">
                  <c:v>0.54</c:v>
                </c:pt>
                <c:pt idx="50665">
                  <c:v>0.54</c:v>
                </c:pt>
                <c:pt idx="50666">
                  <c:v>0.542</c:v>
                </c:pt>
                <c:pt idx="50667">
                  <c:v>0.542</c:v>
                </c:pt>
                <c:pt idx="50668">
                  <c:v>0.542</c:v>
                </c:pt>
                <c:pt idx="50669">
                  <c:v>0.542</c:v>
                </c:pt>
                <c:pt idx="50670">
                  <c:v>0.542</c:v>
                </c:pt>
                <c:pt idx="50671">
                  <c:v>0.542</c:v>
                </c:pt>
                <c:pt idx="50672">
                  <c:v>0.542</c:v>
                </c:pt>
                <c:pt idx="50673">
                  <c:v>0.541</c:v>
                </c:pt>
                <c:pt idx="50674">
                  <c:v>0.541</c:v>
                </c:pt>
                <c:pt idx="50675">
                  <c:v>0.541</c:v>
                </c:pt>
                <c:pt idx="50676">
                  <c:v>0.54</c:v>
                </c:pt>
                <c:pt idx="50677">
                  <c:v>0.541</c:v>
                </c:pt>
                <c:pt idx="50678">
                  <c:v>0.541</c:v>
                </c:pt>
                <c:pt idx="50679">
                  <c:v>0.54</c:v>
                </c:pt>
                <c:pt idx="50680">
                  <c:v>0.54</c:v>
                </c:pt>
                <c:pt idx="50681">
                  <c:v>0.539</c:v>
                </c:pt>
                <c:pt idx="50682">
                  <c:v>0.539</c:v>
                </c:pt>
                <c:pt idx="50683">
                  <c:v>0.538</c:v>
                </c:pt>
                <c:pt idx="50684">
                  <c:v>0.538</c:v>
                </c:pt>
                <c:pt idx="50685">
                  <c:v>0.538</c:v>
                </c:pt>
                <c:pt idx="50686">
                  <c:v>0.537</c:v>
                </c:pt>
                <c:pt idx="50687">
                  <c:v>0.537</c:v>
                </c:pt>
                <c:pt idx="50688">
                  <c:v>0.536</c:v>
                </c:pt>
                <c:pt idx="50689">
                  <c:v>0.536</c:v>
                </c:pt>
                <c:pt idx="50690">
                  <c:v>0.536</c:v>
                </c:pt>
                <c:pt idx="50691">
                  <c:v>0.536</c:v>
                </c:pt>
                <c:pt idx="50692">
                  <c:v>0.536</c:v>
                </c:pt>
                <c:pt idx="50693">
                  <c:v>0.536</c:v>
                </c:pt>
                <c:pt idx="50694">
                  <c:v>0.536</c:v>
                </c:pt>
                <c:pt idx="50695">
                  <c:v>0.536</c:v>
                </c:pt>
                <c:pt idx="50696">
                  <c:v>0.535</c:v>
                </c:pt>
                <c:pt idx="50697">
                  <c:v>0.535</c:v>
                </c:pt>
                <c:pt idx="50698">
                  <c:v>0.535</c:v>
                </c:pt>
                <c:pt idx="50699">
                  <c:v>0.536</c:v>
                </c:pt>
                <c:pt idx="50700">
                  <c:v>0.535</c:v>
                </c:pt>
                <c:pt idx="50701">
                  <c:v>0.536</c:v>
                </c:pt>
                <c:pt idx="50702">
                  <c:v>0.536</c:v>
                </c:pt>
                <c:pt idx="50703">
                  <c:v>0.536</c:v>
                </c:pt>
                <c:pt idx="50704">
                  <c:v>0.538</c:v>
                </c:pt>
                <c:pt idx="50705">
                  <c:v>0.538</c:v>
                </c:pt>
                <c:pt idx="50706">
                  <c:v>0.538</c:v>
                </c:pt>
                <c:pt idx="50707">
                  <c:v>0.538</c:v>
                </c:pt>
                <c:pt idx="50708">
                  <c:v>0.539</c:v>
                </c:pt>
                <c:pt idx="50709">
                  <c:v>0.539</c:v>
                </c:pt>
                <c:pt idx="50710">
                  <c:v>0.54</c:v>
                </c:pt>
                <c:pt idx="50711">
                  <c:v>0.539</c:v>
                </c:pt>
                <c:pt idx="50712">
                  <c:v>0.539</c:v>
                </c:pt>
                <c:pt idx="50713">
                  <c:v>0.539</c:v>
                </c:pt>
                <c:pt idx="50714">
                  <c:v>0.539</c:v>
                </c:pt>
                <c:pt idx="50715">
                  <c:v>0.538</c:v>
                </c:pt>
                <c:pt idx="50716">
                  <c:v>0.539</c:v>
                </c:pt>
                <c:pt idx="50717">
                  <c:v>0.538</c:v>
                </c:pt>
                <c:pt idx="50718">
                  <c:v>0.538</c:v>
                </c:pt>
                <c:pt idx="50719">
                  <c:v>0.538</c:v>
                </c:pt>
                <c:pt idx="50720">
                  <c:v>0.538</c:v>
                </c:pt>
                <c:pt idx="50721">
                  <c:v>0.538</c:v>
                </c:pt>
                <c:pt idx="50722">
                  <c:v>0.537</c:v>
                </c:pt>
                <c:pt idx="50723">
                  <c:v>0.537</c:v>
                </c:pt>
                <c:pt idx="50724">
                  <c:v>0.537</c:v>
                </c:pt>
                <c:pt idx="50725">
                  <c:v>0.537</c:v>
                </c:pt>
                <c:pt idx="50726">
                  <c:v>0.537</c:v>
                </c:pt>
                <c:pt idx="50727">
                  <c:v>0.537</c:v>
                </c:pt>
                <c:pt idx="50728">
                  <c:v>0.537</c:v>
                </c:pt>
                <c:pt idx="50729">
                  <c:v>0.536</c:v>
                </c:pt>
                <c:pt idx="50730">
                  <c:v>0.536</c:v>
                </c:pt>
                <c:pt idx="50731">
                  <c:v>0.536</c:v>
                </c:pt>
                <c:pt idx="50732">
                  <c:v>0.536</c:v>
                </c:pt>
                <c:pt idx="50733">
                  <c:v>0.535</c:v>
                </c:pt>
                <c:pt idx="50734">
                  <c:v>0.535</c:v>
                </c:pt>
                <c:pt idx="50735">
                  <c:v>0.534</c:v>
                </c:pt>
                <c:pt idx="50736">
                  <c:v>0.535</c:v>
                </c:pt>
                <c:pt idx="50737">
                  <c:v>0.534</c:v>
                </c:pt>
                <c:pt idx="50738">
                  <c:v>0.534</c:v>
                </c:pt>
                <c:pt idx="50739">
                  <c:v>0.533</c:v>
                </c:pt>
                <c:pt idx="50740">
                  <c:v>0.533</c:v>
                </c:pt>
                <c:pt idx="50741">
                  <c:v>0.533</c:v>
                </c:pt>
                <c:pt idx="50742">
                  <c:v>0.533</c:v>
                </c:pt>
                <c:pt idx="50743">
                  <c:v>0.533</c:v>
                </c:pt>
                <c:pt idx="50744">
                  <c:v>0.5331</c:v>
                </c:pt>
                <c:pt idx="50745">
                  <c:v>0.5333</c:v>
                </c:pt>
                <c:pt idx="50746">
                  <c:v>0.5334</c:v>
                </c:pt>
                <c:pt idx="50747">
                  <c:v>0.5336</c:v>
                </c:pt>
                <c:pt idx="50748">
                  <c:v>0.5337</c:v>
                </c:pt>
                <c:pt idx="50749">
                  <c:v>0.5338</c:v>
                </c:pt>
                <c:pt idx="50750">
                  <c:v>0.534</c:v>
                </c:pt>
                <c:pt idx="50751">
                  <c:v>0.5341</c:v>
                </c:pt>
                <c:pt idx="50752">
                  <c:v>0.5343</c:v>
                </c:pt>
                <c:pt idx="50753">
                  <c:v>0.5344</c:v>
                </c:pt>
                <c:pt idx="50754">
                  <c:v>0.5345</c:v>
                </c:pt>
                <c:pt idx="50755">
                  <c:v>0.5347</c:v>
                </c:pt>
                <c:pt idx="50756">
                  <c:v>0.5348</c:v>
                </c:pt>
                <c:pt idx="50757">
                  <c:v>0.535</c:v>
                </c:pt>
                <c:pt idx="50758">
                  <c:v>0.5351</c:v>
                </c:pt>
                <c:pt idx="50759">
                  <c:v>0.5352</c:v>
                </c:pt>
                <c:pt idx="50760">
                  <c:v>0.5354</c:v>
                </c:pt>
                <c:pt idx="50761">
                  <c:v>0.5355</c:v>
                </c:pt>
                <c:pt idx="50762">
                  <c:v>0.5357</c:v>
                </c:pt>
                <c:pt idx="50763">
                  <c:v>0.5358</c:v>
                </c:pt>
                <c:pt idx="50764">
                  <c:v>0.5359</c:v>
                </c:pt>
                <c:pt idx="50765">
                  <c:v>0.5361</c:v>
                </c:pt>
                <c:pt idx="50766">
                  <c:v>0.5362</c:v>
                </c:pt>
                <c:pt idx="50767">
                  <c:v>0.5363</c:v>
                </c:pt>
                <c:pt idx="50768">
                  <c:v>0.5365</c:v>
                </c:pt>
                <c:pt idx="50769">
                  <c:v>0.5366</c:v>
                </c:pt>
                <c:pt idx="50770">
                  <c:v>0.5368</c:v>
                </c:pt>
                <c:pt idx="50771">
                  <c:v>0.5369</c:v>
                </c:pt>
                <c:pt idx="50772">
                  <c:v>0.537</c:v>
                </c:pt>
                <c:pt idx="50773">
                  <c:v>0.5372</c:v>
                </c:pt>
                <c:pt idx="50774">
                  <c:v>0.5373</c:v>
                </c:pt>
                <c:pt idx="50775">
                  <c:v>0.5375</c:v>
                </c:pt>
                <c:pt idx="50776">
                  <c:v>0.5376</c:v>
                </c:pt>
                <c:pt idx="50777">
                  <c:v>0.5377</c:v>
                </c:pt>
                <c:pt idx="50778">
                  <c:v>0.5379</c:v>
                </c:pt>
                <c:pt idx="50779">
                  <c:v>0.538</c:v>
                </c:pt>
                <c:pt idx="50780">
                  <c:v>0.5382</c:v>
                </c:pt>
                <c:pt idx="50781">
                  <c:v>0.5383</c:v>
                </c:pt>
                <c:pt idx="50782">
                  <c:v>0.5384</c:v>
                </c:pt>
                <c:pt idx="50783">
                  <c:v>0.5386</c:v>
                </c:pt>
                <c:pt idx="50784">
                  <c:v>0.5387</c:v>
                </c:pt>
                <c:pt idx="50785">
                  <c:v>0.5389</c:v>
                </c:pt>
                <c:pt idx="50786">
                  <c:v>0.539</c:v>
                </c:pt>
                <c:pt idx="50787">
                  <c:v>0.536</c:v>
                </c:pt>
                <c:pt idx="50788">
                  <c:v>0.533</c:v>
                </c:pt>
                <c:pt idx="50789">
                  <c:v>0.533</c:v>
                </c:pt>
                <c:pt idx="50790">
                  <c:v>0.531</c:v>
                </c:pt>
                <c:pt idx="50791">
                  <c:v>0.533</c:v>
                </c:pt>
                <c:pt idx="50792">
                  <c:v>0.529</c:v>
                </c:pt>
                <c:pt idx="50793">
                  <c:v>0.53</c:v>
                </c:pt>
                <c:pt idx="50794">
                  <c:v>0.53</c:v>
                </c:pt>
                <c:pt idx="50795">
                  <c:v>0.529</c:v>
                </c:pt>
                <c:pt idx="50796">
                  <c:v>0.529</c:v>
                </c:pt>
                <c:pt idx="50797">
                  <c:v>0.528</c:v>
                </c:pt>
                <c:pt idx="50798">
                  <c:v>0.525</c:v>
                </c:pt>
                <c:pt idx="50799">
                  <c:v>0.526</c:v>
                </c:pt>
                <c:pt idx="50800">
                  <c:v>0.526</c:v>
                </c:pt>
                <c:pt idx="50801">
                  <c:v>0.526</c:v>
                </c:pt>
                <c:pt idx="50802">
                  <c:v>0.526</c:v>
                </c:pt>
                <c:pt idx="50803">
                  <c:v>0.525</c:v>
                </c:pt>
                <c:pt idx="50804">
                  <c:v>0.525</c:v>
                </c:pt>
                <c:pt idx="50805">
                  <c:v>0.526</c:v>
                </c:pt>
                <c:pt idx="50806">
                  <c:v>0.527</c:v>
                </c:pt>
                <c:pt idx="50807">
                  <c:v>0.528</c:v>
                </c:pt>
                <c:pt idx="50808">
                  <c:v>0.529</c:v>
                </c:pt>
                <c:pt idx="50809">
                  <c:v>0.529</c:v>
                </c:pt>
                <c:pt idx="50810">
                  <c:v>0.529</c:v>
                </c:pt>
                <c:pt idx="50811">
                  <c:v>0.529</c:v>
                </c:pt>
                <c:pt idx="50812">
                  <c:v>0.529</c:v>
                </c:pt>
                <c:pt idx="50813">
                  <c:v>0.53</c:v>
                </c:pt>
                <c:pt idx="50814">
                  <c:v>0.529</c:v>
                </c:pt>
                <c:pt idx="50815">
                  <c:v>0.529</c:v>
                </c:pt>
                <c:pt idx="50816">
                  <c:v>0.529</c:v>
                </c:pt>
                <c:pt idx="50817">
                  <c:v>0.529</c:v>
                </c:pt>
                <c:pt idx="50818">
                  <c:v>0.528</c:v>
                </c:pt>
                <c:pt idx="50819">
                  <c:v>0.528</c:v>
                </c:pt>
                <c:pt idx="50820">
                  <c:v>0.528</c:v>
                </c:pt>
                <c:pt idx="50821">
                  <c:v>0.526</c:v>
                </c:pt>
                <c:pt idx="50822">
                  <c:v>0.526</c:v>
                </c:pt>
                <c:pt idx="50823">
                  <c:v>0.526</c:v>
                </c:pt>
                <c:pt idx="50824">
                  <c:v>0.526</c:v>
                </c:pt>
                <c:pt idx="50825">
                  <c:v>0.526</c:v>
                </c:pt>
                <c:pt idx="50826">
                  <c:v>0.526</c:v>
                </c:pt>
                <c:pt idx="50827">
                  <c:v>0.526</c:v>
                </c:pt>
                <c:pt idx="50828">
                  <c:v>0.526</c:v>
                </c:pt>
                <c:pt idx="50829">
                  <c:v>0.526</c:v>
                </c:pt>
                <c:pt idx="50830">
                  <c:v>0.527</c:v>
                </c:pt>
                <c:pt idx="50831">
                  <c:v>0.528</c:v>
                </c:pt>
                <c:pt idx="50832">
                  <c:v>0.527</c:v>
                </c:pt>
                <c:pt idx="50833">
                  <c:v>0.527</c:v>
                </c:pt>
                <c:pt idx="50834">
                  <c:v>0.528</c:v>
                </c:pt>
                <c:pt idx="50835">
                  <c:v>0.527</c:v>
                </c:pt>
                <c:pt idx="50836">
                  <c:v>0.528</c:v>
                </c:pt>
                <c:pt idx="50837">
                  <c:v>0.527</c:v>
                </c:pt>
                <c:pt idx="50838">
                  <c:v>0.527</c:v>
                </c:pt>
                <c:pt idx="50839">
                  <c:v>0.527</c:v>
                </c:pt>
                <c:pt idx="50840">
                  <c:v>0.525</c:v>
                </c:pt>
                <c:pt idx="50841">
                  <c:v>0.525</c:v>
                </c:pt>
                <c:pt idx="50842">
                  <c:v>0.525</c:v>
                </c:pt>
                <c:pt idx="50843">
                  <c:v>0.524</c:v>
                </c:pt>
                <c:pt idx="50844">
                  <c:v>0.523</c:v>
                </c:pt>
                <c:pt idx="50845">
                  <c:v>0.523</c:v>
                </c:pt>
                <c:pt idx="50846">
                  <c:v>0.522</c:v>
                </c:pt>
                <c:pt idx="50847">
                  <c:v>0.521</c:v>
                </c:pt>
                <c:pt idx="50848">
                  <c:v>0.521</c:v>
                </c:pt>
                <c:pt idx="50849">
                  <c:v>0.521</c:v>
                </c:pt>
                <c:pt idx="50850">
                  <c:v>0.52</c:v>
                </c:pt>
                <c:pt idx="50851">
                  <c:v>0.519</c:v>
                </c:pt>
                <c:pt idx="50852">
                  <c:v>0.519</c:v>
                </c:pt>
                <c:pt idx="50853">
                  <c:v>0.518</c:v>
                </c:pt>
                <c:pt idx="50854">
                  <c:v>0.517</c:v>
                </c:pt>
                <c:pt idx="50855">
                  <c:v>0.517</c:v>
                </c:pt>
                <c:pt idx="50856">
                  <c:v>0.517</c:v>
                </c:pt>
                <c:pt idx="50857">
                  <c:v>0.516</c:v>
                </c:pt>
                <c:pt idx="50858">
                  <c:v>0.515</c:v>
                </c:pt>
                <c:pt idx="50859">
                  <c:v>0.515</c:v>
                </c:pt>
                <c:pt idx="50860">
                  <c:v>0.515</c:v>
                </c:pt>
                <c:pt idx="50861">
                  <c:v>0.515</c:v>
                </c:pt>
                <c:pt idx="50862">
                  <c:v>0.514</c:v>
                </c:pt>
                <c:pt idx="50863">
                  <c:v>0.514</c:v>
                </c:pt>
                <c:pt idx="50864">
                  <c:v>0.513</c:v>
                </c:pt>
                <c:pt idx="50865">
                  <c:v>0.514</c:v>
                </c:pt>
                <c:pt idx="50866">
                  <c:v>0.514</c:v>
                </c:pt>
                <c:pt idx="50867">
                  <c:v>0.514</c:v>
                </c:pt>
                <c:pt idx="50868">
                  <c:v>0.513</c:v>
                </c:pt>
                <c:pt idx="50869">
                  <c:v>0.513</c:v>
                </c:pt>
                <c:pt idx="50870">
                  <c:v>0.513</c:v>
                </c:pt>
                <c:pt idx="50871">
                  <c:v>0.514</c:v>
                </c:pt>
                <c:pt idx="50872">
                  <c:v>0.514</c:v>
                </c:pt>
                <c:pt idx="50873">
                  <c:v>0.514</c:v>
                </c:pt>
                <c:pt idx="50874">
                  <c:v>0.513</c:v>
                </c:pt>
                <c:pt idx="50875">
                  <c:v>0.514</c:v>
                </c:pt>
                <c:pt idx="50876">
                  <c:v>0.514</c:v>
                </c:pt>
                <c:pt idx="50877">
                  <c:v>0.514</c:v>
                </c:pt>
                <c:pt idx="50878">
                  <c:v>0.514</c:v>
                </c:pt>
                <c:pt idx="50879">
                  <c:v>0.513</c:v>
                </c:pt>
                <c:pt idx="50880">
                  <c:v>0.513</c:v>
                </c:pt>
                <c:pt idx="50881">
                  <c:v>0.514</c:v>
                </c:pt>
                <c:pt idx="50882">
                  <c:v>0.513</c:v>
                </c:pt>
                <c:pt idx="50883">
                  <c:v>0.513</c:v>
                </c:pt>
                <c:pt idx="50884">
                  <c:v>0.514</c:v>
                </c:pt>
                <c:pt idx="50885">
                  <c:v>0.513</c:v>
                </c:pt>
                <c:pt idx="50886">
                  <c:v>0.513</c:v>
                </c:pt>
                <c:pt idx="50887">
                  <c:v>0.514</c:v>
                </c:pt>
                <c:pt idx="50888">
                  <c:v>0.514</c:v>
                </c:pt>
                <c:pt idx="50889">
                  <c:v>0.514</c:v>
                </c:pt>
                <c:pt idx="50890">
                  <c:v>0.514</c:v>
                </c:pt>
                <c:pt idx="50891">
                  <c:v>0.514</c:v>
                </c:pt>
                <c:pt idx="50892">
                  <c:v>0.514</c:v>
                </c:pt>
                <c:pt idx="50893">
                  <c:v>0.513</c:v>
                </c:pt>
                <c:pt idx="50894">
                  <c:v>0.513</c:v>
                </c:pt>
                <c:pt idx="50895">
                  <c:v>0.513</c:v>
                </c:pt>
                <c:pt idx="50896">
                  <c:v>0.514</c:v>
                </c:pt>
                <c:pt idx="50897">
                  <c:v>0.514</c:v>
                </c:pt>
                <c:pt idx="50898">
                  <c:v>0.514</c:v>
                </c:pt>
                <c:pt idx="50899">
                  <c:v>0.516</c:v>
                </c:pt>
                <c:pt idx="50900">
                  <c:v>0.51</c:v>
                </c:pt>
                <c:pt idx="50901">
                  <c:v>0.515</c:v>
                </c:pt>
                <c:pt idx="50902">
                  <c:v>0.516</c:v>
                </c:pt>
                <c:pt idx="50903">
                  <c:v>0.517</c:v>
                </c:pt>
                <c:pt idx="50904">
                  <c:v>0.517</c:v>
                </c:pt>
                <c:pt idx="50905">
                  <c:v>0.518</c:v>
                </c:pt>
                <c:pt idx="50906">
                  <c:v>0.519</c:v>
                </c:pt>
                <c:pt idx="50907">
                  <c:v>0.52</c:v>
                </c:pt>
                <c:pt idx="50908">
                  <c:v>0.521</c:v>
                </c:pt>
                <c:pt idx="50909">
                  <c:v>0.522</c:v>
                </c:pt>
                <c:pt idx="50910">
                  <c:v>0.521</c:v>
                </c:pt>
                <c:pt idx="50911">
                  <c:v>0.522</c:v>
                </c:pt>
                <c:pt idx="50912">
                  <c:v>0.522</c:v>
                </c:pt>
                <c:pt idx="50913">
                  <c:v>0.522</c:v>
                </c:pt>
                <c:pt idx="50914">
                  <c:v>0.521</c:v>
                </c:pt>
                <c:pt idx="50915">
                  <c:v>0.522</c:v>
                </c:pt>
                <c:pt idx="50916">
                  <c:v>0.522</c:v>
                </c:pt>
                <c:pt idx="50917">
                  <c:v>0.524</c:v>
                </c:pt>
                <c:pt idx="50918">
                  <c:v>0.524</c:v>
                </c:pt>
                <c:pt idx="50919">
                  <c:v>0.524</c:v>
                </c:pt>
                <c:pt idx="50920">
                  <c:v>0.526</c:v>
                </c:pt>
                <c:pt idx="50921">
                  <c:v>0.528</c:v>
                </c:pt>
                <c:pt idx="50922">
                  <c:v>0.531</c:v>
                </c:pt>
                <c:pt idx="50923">
                  <c:v>0.538</c:v>
                </c:pt>
                <c:pt idx="50924">
                  <c:v>0.547</c:v>
                </c:pt>
                <c:pt idx="50925">
                  <c:v>0.554</c:v>
                </c:pt>
                <c:pt idx="50926">
                  <c:v>0.556</c:v>
                </c:pt>
                <c:pt idx="50927">
                  <c:v>0.563</c:v>
                </c:pt>
                <c:pt idx="50928">
                  <c:v>0.568</c:v>
                </c:pt>
                <c:pt idx="50929">
                  <c:v>0.57</c:v>
                </c:pt>
                <c:pt idx="50930">
                  <c:v>0.571</c:v>
                </c:pt>
                <c:pt idx="50931">
                  <c:v>0.572</c:v>
                </c:pt>
                <c:pt idx="50932">
                  <c:v>0.573</c:v>
                </c:pt>
                <c:pt idx="50933">
                  <c:v>0.574</c:v>
                </c:pt>
                <c:pt idx="50934">
                  <c:v>0.571</c:v>
                </c:pt>
                <c:pt idx="50935">
                  <c:v>0.572</c:v>
                </c:pt>
                <c:pt idx="50936">
                  <c:v>0.574</c:v>
                </c:pt>
                <c:pt idx="50937">
                  <c:v>0.573</c:v>
                </c:pt>
                <c:pt idx="50938">
                  <c:v>0.575</c:v>
                </c:pt>
                <c:pt idx="50939">
                  <c:v>0.576</c:v>
                </c:pt>
                <c:pt idx="50940">
                  <c:v>0.576</c:v>
                </c:pt>
                <c:pt idx="50941">
                  <c:v>0.58</c:v>
                </c:pt>
                <c:pt idx="50942">
                  <c:v>0.579</c:v>
                </c:pt>
                <c:pt idx="50943">
                  <c:v>0.574</c:v>
                </c:pt>
                <c:pt idx="50944">
                  <c:v>0.572</c:v>
                </c:pt>
                <c:pt idx="50945">
                  <c:v>0.577</c:v>
                </c:pt>
                <c:pt idx="50946">
                  <c:v>0.576</c:v>
                </c:pt>
                <c:pt idx="50947">
                  <c:v>0.576</c:v>
                </c:pt>
                <c:pt idx="50948">
                  <c:v>0.572</c:v>
                </c:pt>
                <c:pt idx="50949">
                  <c:v>0.571</c:v>
                </c:pt>
                <c:pt idx="50950">
                  <c:v>0.571</c:v>
                </c:pt>
                <c:pt idx="50951">
                  <c:v>0.569</c:v>
                </c:pt>
                <c:pt idx="50952">
                  <c:v>0.567</c:v>
                </c:pt>
                <c:pt idx="50953">
                  <c:v>0.566</c:v>
                </c:pt>
                <c:pt idx="50954">
                  <c:v>0.564</c:v>
                </c:pt>
                <c:pt idx="50955">
                  <c:v>0.564</c:v>
                </c:pt>
                <c:pt idx="50956">
                  <c:v>0.559</c:v>
                </c:pt>
                <c:pt idx="50957">
                  <c:v>0.562</c:v>
                </c:pt>
                <c:pt idx="50958">
                  <c:v>0.561</c:v>
                </c:pt>
                <c:pt idx="50959">
                  <c:v>0.56</c:v>
                </c:pt>
                <c:pt idx="50960">
                  <c:v>0.558</c:v>
                </c:pt>
                <c:pt idx="50961">
                  <c:v>0.558</c:v>
                </c:pt>
                <c:pt idx="50962">
                  <c:v>0.557</c:v>
                </c:pt>
                <c:pt idx="50963">
                  <c:v>0.5565</c:v>
                </c:pt>
                <c:pt idx="50964">
                  <c:v>0.556</c:v>
                </c:pt>
                <c:pt idx="50965">
                  <c:v>0.555</c:v>
                </c:pt>
                <c:pt idx="50966">
                  <c:v>0.555</c:v>
                </c:pt>
                <c:pt idx="50967">
                  <c:v>0.554</c:v>
                </c:pt>
                <c:pt idx="50968">
                  <c:v>0.553</c:v>
                </c:pt>
                <c:pt idx="50969">
                  <c:v>0.553</c:v>
                </c:pt>
                <c:pt idx="50970">
                  <c:v>0.553</c:v>
                </c:pt>
                <c:pt idx="50971">
                  <c:v>0.552</c:v>
                </c:pt>
                <c:pt idx="50972">
                  <c:v>0.551</c:v>
                </c:pt>
                <c:pt idx="50973">
                  <c:v>0.551</c:v>
                </c:pt>
                <c:pt idx="50974">
                  <c:v>0.55</c:v>
                </c:pt>
                <c:pt idx="50975">
                  <c:v>0.55</c:v>
                </c:pt>
                <c:pt idx="50976">
                  <c:v>0.549</c:v>
                </c:pt>
                <c:pt idx="50977">
                  <c:v>0.548</c:v>
                </c:pt>
                <c:pt idx="50978">
                  <c:v>0.548</c:v>
                </c:pt>
                <c:pt idx="50979">
                  <c:v>0.547</c:v>
                </c:pt>
                <c:pt idx="50980">
                  <c:v>0.546</c:v>
                </c:pt>
                <c:pt idx="50981">
                  <c:v>0.546</c:v>
                </c:pt>
                <c:pt idx="50982">
                  <c:v>0.545</c:v>
                </c:pt>
                <c:pt idx="50983">
                  <c:v>0.545</c:v>
                </c:pt>
                <c:pt idx="50984">
                  <c:v>0.545</c:v>
                </c:pt>
                <c:pt idx="50985">
                  <c:v>0.545</c:v>
                </c:pt>
                <c:pt idx="50986">
                  <c:v>0.545</c:v>
                </c:pt>
                <c:pt idx="50987">
                  <c:v>0.545</c:v>
                </c:pt>
                <c:pt idx="50988">
                  <c:v>0.546</c:v>
                </c:pt>
                <c:pt idx="50989">
                  <c:v>0.545</c:v>
                </c:pt>
                <c:pt idx="50990">
                  <c:v>0.546</c:v>
                </c:pt>
                <c:pt idx="50991">
                  <c:v>0.547</c:v>
                </c:pt>
                <c:pt idx="50992">
                  <c:v>0.547</c:v>
                </c:pt>
                <c:pt idx="50993">
                  <c:v>0.547</c:v>
                </c:pt>
                <c:pt idx="50994">
                  <c:v>0.547</c:v>
                </c:pt>
                <c:pt idx="50995">
                  <c:v>0.547</c:v>
                </c:pt>
                <c:pt idx="50996">
                  <c:v>0.547</c:v>
                </c:pt>
                <c:pt idx="50997">
                  <c:v>0.547</c:v>
                </c:pt>
                <c:pt idx="50998">
                  <c:v>0.544</c:v>
                </c:pt>
                <c:pt idx="50999">
                  <c:v>0.547</c:v>
                </c:pt>
                <c:pt idx="51000">
                  <c:v>0.547</c:v>
                </c:pt>
                <c:pt idx="51001">
                  <c:v>0.547</c:v>
                </c:pt>
                <c:pt idx="51002">
                  <c:v>0.547</c:v>
                </c:pt>
                <c:pt idx="51003">
                  <c:v>0.543</c:v>
                </c:pt>
                <c:pt idx="51004">
                  <c:v>0.545</c:v>
                </c:pt>
                <c:pt idx="51005">
                  <c:v>0.542</c:v>
                </c:pt>
                <c:pt idx="51006">
                  <c:v>0.544</c:v>
                </c:pt>
                <c:pt idx="51007">
                  <c:v>0.544</c:v>
                </c:pt>
                <c:pt idx="51008">
                  <c:v>0.543</c:v>
                </c:pt>
                <c:pt idx="51009">
                  <c:v>0.543</c:v>
                </c:pt>
                <c:pt idx="51010">
                  <c:v>0.543</c:v>
                </c:pt>
                <c:pt idx="51011">
                  <c:v>0.542</c:v>
                </c:pt>
                <c:pt idx="51012">
                  <c:v>0.541</c:v>
                </c:pt>
                <c:pt idx="51013">
                  <c:v>0.541</c:v>
                </c:pt>
                <c:pt idx="51014">
                  <c:v>0.541</c:v>
                </c:pt>
                <c:pt idx="51015">
                  <c:v>0.54</c:v>
                </c:pt>
                <c:pt idx="51016">
                  <c:v>0.54</c:v>
                </c:pt>
                <c:pt idx="51017">
                  <c:v>0.539</c:v>
                </c:pt>
                <c:pt idx="51018">
                  <c:v>0.54</c:v>
                </c:pt>
                <c:pt idx="51019">
                  <c:v>0.538</c:v>
                </c:pt>
                <c:pt idx="51020">
                  <c:v>0.538</c:v>
                </c:pt>
                <c:pt idx="51021">
                  <c:v>0.538</c:v>
                </c:pt>
                <c:pt idx="51022">
                  <c:v>0.536</c:v>
                </c:pt>
                <c:pt idx="51023">
                  <c:v>0.537</c:v>
                </c:pt>
                <c:pt idx="51024">
                  <c:v>0.536</c:v>
                </c:pt>
                <c:pt idx="51025">
                  <c:v>0.536</c:v>
                </c:pt>
                <c:pt idx="51026">
                  <c:v>0.535</c:v>
                </c:pt>
                <c:pt idx="51027">
                  <c:v>0.534</c:v>
                </c:pt>
                <c:pt idx="51028">
                  <c:v>0.533</c:v>
                </c:pt>
                <c:pt idx="51029">
                  <c:v>0.533</c:v>
                </c:pt>
                <c:pt idx="51030">
                  <c:v>0.533</c:v>
                </c:pt>
                <c:pt idx="51031">
                  <c:v>0.532</c:v>
                </c:pt>
                <c:pt idx="51032">
                  <c:v>0.531</c:v>
                </c:pt>
                <c:pt idx="51033">
                  <c:v>0.532</c:v>
                </c:pt>
                <c:pt idx="51034">
                  <c:v>0.532</c:v>
                </c:pt>
                <c:pt idx="51035">
                  <c:v>0.532</c:v>
                </c:pt>
                <c:pt idx="51036">
                  <c:v>0.531</c:v>
                </c:pt>
                <c:pt idx="51037">
                  <c:v>0.531</c:v>
                </c:pt>
                <c:pt idx="51038">
                  <c:v>0.53</c:v>
                </c:pt>
                <c:pt idx="51039">
                  <c:v>0.53</c:v>
                </c:pt>
                <c:pt idx="51040">
                  <c:v>0.53</c:v>
                </c:pt>
                <c:pt idx="51041">
                  <c:v>0.53</c:v>
                </c:pt>
                <c:pt idx="51042">
                  <c:v>0.529</c:v>
                </c:pt>
                <c:pt idx="51043">
                  <c:v>0.529</c:v>
                </c:pt>
                <c:pt idx="51044">
                  <c:v>0.529</c:v>
                </c:pt>
                <c:pt idx="51045">
                  <c:v>0.528</c:v>
                </c:pt>
                <c:pt idx="51046">
                  <c:v>0.528</c:v>
                </c:pt>
                <c:pt idx="51047">
                  <c:v>0.528</c:v>
                </c:pt>
                <c:pt idx="51048">
                  <c:v>0.528</c:v>
                </c:pt>
                <c:pt idx="51049">
                  <c:v>0.528</c:v>
                </c:pt>
                <c:pt idx="51050">
                  <c:v>0.528</c:v>
                </c:pt>
                <c:pt idx="51051">
                  <c:v>0.528</c:v>
                </c:pt>
                <c:pt idx="51052">
                  <c:v>0.528</c:v>
                </c:pt>
                <c:pt idx="51053">
                  <c:v>0.528</c:v>
                </c:pt>
                <c:pt idx="51054">
                  <c:v>0.528</c:v>
                </c:pt>
                <c:pt idx="51055">
                  <c:v>0.528</c:v>
                </c:pt>
                <c:pt idx="51056">
                  <c:v>0.528</c:v>
                </c:pt>
                <c:pt idx="51057">
                  <c:v>0.528</c:v>
                </c:pt>
                <c:pt idx="51058">
                  <c:v>0.528</c:v>
                </c:pt>
                <c:pt idx="51059">
                  <c:v>0.527</c:v>
                </c:pt>
                <c:pt idx="51060">
                  <c:v>0.527</c:v>
                </c:pt>
                <c:pt idx="51061">
                  <c:v>0.527</c:v>
                </c:pt>
                <c:pt idx="51062">
                  <c:v>0.526</c:v>
                </c:pt>
                <c:pt idx="51063">
                  <c:v>0.526</c:v>
                </c:pt>
                <c:pt idx="51064">
                  <c:v>0.526</c:v>
                </c:pt>
                <c:pt idx="51065">
                  <c:v>0.526</c:v>
                </c:pt>
                <c:pt idx="51066">
                  <c:v>0.526</c:v>
                </c:pt>
                <c:pt idx="51067">
                  <c:v>0.526</c:v>
                </c:pt>
                <c:pt idx="51068">
                  <c:v>0.526</c:v>
                </c:pt>
                <c:pt idx="51069">
                  <c:v>0.526</c:v>
                </c:pt>
                <c:pt idx="51070">
                  <c:v>0.526</c:v>
                </c:pt>
                <c:pt idx="51071">
                  <c:v>0.526</c:v>
                </c:pt>
                <c:pt idx="51072">
                  <c:v>0.526</c:v>
                </c:pt>
                <c:pt idx="51073">
                  <c:v>0.526</c:v>
                </c:pt>
                <c:pt idx="51074">
                  <c:v>0.526</c:v>
                </c:pt>
                <c:pt idx="51075">
                  <c:v>0.526</c:v>
                </c:pt>
                <c:pt idx="51076">
                  <c:v>0.526</c:v>
                </c:pt>
                <c:pt idx="51077">
                  <c:v>0.526</c:v>
                </c:pt>
                <c:pt idx="51078">
                  <c:v>0.526</c:v>
                </c:pt>
                <c:pt idx="51079">
                  <c:v>0.526</c:v>
                </c:pt>
                <c:pt idx="51080">
                  <c:v>0.526</c:v>
                </c:pt>
                <c:pt idx="51081">
                  <c:v>0.526</c:v>
                </c:pt>
                <c:pt idx="51082">
                  <c:v>0.526</c:v>
                </c:pt>
                <c:pt idx="51083">
                  <c:v>0.526</c:v>
                </c:pt>
                <c:pt idx="51084">
                  <c:v>0.526</c:v>
                </c:pt>
                <c:pt idx="51085">
                  <c:v>0.527</c:v>
                </c:pt>
                <c:pt idx="51086">
                  <c:v>0.526</c:v>
                </c:pt>
                <c:pt idx="51087">
                  <c:v>0.525</c:v>
                </c:pt>
                <c:pt idx="51088">
                  <c:v>0.526</c:v>
                </c:pt>
                <c:pt idx="51089">
                  <c:v>0.525</c:v>
                </c:pt>
                <c:pt idx="51090">
                  <c:v>0.525</c:v>
                </c:pt>
                <c:pt idx="51091">
                  <c:v>0.524</c:v>
                </c:pt>
                <c:pt idx="51092">
                  <c:v>0.524</c:v>
                </c:pt>
                <c:pt idx="51093">
                  <c:v>0.525</c:v>
                </c:pt>
                <c:pt idx="51094">
                  <c:v>0.524</c:v>
                </c:pt>
                <c:pt idx="51095">
                  <c:v>0.523</c:v>
                </c:pt>
                <c:pt idx="51096">
                  <c:v>0.522</c:v>
                </c:pt>
                <c:pt idx="51097">
                  <c:v>0.522</c:v>
                </c:pt>
                <c:pt idx="51098">
                  <c:v>0.523</c:v>
                </c:pt>
                <c:pt idx="51099">
                  <c:v>0.521</c:v>
                </c:pt>
                <c:pt idx="51100">
                  <c:v>0.52</c:v>
                </c:pt>
                <c:pt idx="51101">
                  <c:v>0.52</c:v>
                </c:pt>
                <c:pt idx="51102">
                  <c:v>0.52</c:v>
                </c:pt>
                <c:pt idx="51103">
                  <c:v>0.52</c:v>
                </c:pt>
                <c:pt idx="51104">
                  <c:v>0.52</c:v>
                </c:pt>
                <c:pt idx="51105">
                  <c:v>0.519</c:v>
                </c:pt>
                <c:pt idx="51106">
                  <c:v>0.518</c:v>
                </c:pt>
                <c:pt idx="51107">
                  <c:v>0.518</c:v>
                </c:pt>
                <c:pt idx="51108">
                  <c:v>0.518</c:v>
                </c:pt>
                <c:pt idx="51109">
                  <c:v>0.518</c:v>
                </c:pt>
                <c:pt idx="51110">
                  <c:v>0.519</c:v>
                </c:pt>
                <c:pt idx="51111">
                  <c:v>0.517</c:v>
                </c:pt>
                <c:pt idx="51112">
                  <c:v>0.517</c:v>
                </c:pt>
                <c:pt idx="51113">
                  <c:v>0.516</c:v>
                </c:pt>
                <c:pt idx="51114">
                  <c:v>0.516</c:v>
                </c:pt>
                <c:pt idx="51115">
                  <c:v>0.516</c:v>
                </c:pt>
                <c:pt idx="51116">
                  <c:v>0.517</c:v>
                </c:pt>
                <c:pt idx="51117">
                  <c:v>0.517</c:v>
                </c:pt>
                <c:pt idx="51118">
                  <c:v>0.517</c:v>
                </c:pt>
                <c:pt idx="51119">
                  <c:v>0.516</c:v>
                </c:pt>
                <c:pt idx="51120">
                  <c:v>0.514</c:v>
                </c:pt>
                <c:pt idx="51121">
                  <c:v>0.514</c:v>
                </c:pt>
                <c:pt idx="51122">
                  <c:v>0.514</c:v>
                </c:pt>
                <c:pt idx="51123">
                  <c:v>0.514</c:v>
                </c:pt>
                <c:pt idx="51124">
                  <c:v>0.514</c:v>
                </c:pt>
                <c:pt idx="51125">
                  <c:v>0.515</c:v>
                </c:pt>
                <c:pt idx="51126">
                  <c:v>0.515</c:v>
                </c:pt>
                <c:pt idx="51127">
                  <c:v>0.514</c:v>
                </c:pt>
                <c:pt idx="51128">
                  <c:v>0.514</c:v>
                </c:pt>
                <c:pt idx="51129">
                  <c:v>0.514</c:v>
                </c:pt>
                <c:pt idx="51130">
                  <c:v>0.512</c:v>
                </c:pt>
                <c:pt idx="51131">
                  <c:v>0.512</c:v>
                </c:pt>
                <c:pt idx="51132">
                  <c:v>0.512</c:v>
                </c:pt>
                <c:pt idx="51133">
                  <c:v>0.512</c:v>
                </c:pt>
                <c:pt idx="51134">
                  <c:v>0.513</c:v>
                </c:pt>
                <c:pt idx="51135">
                  <c:v>0.512</c:v>
                </c:pt>
                <c:pt idx="51136">
                  <c:v>0.513</c:v>
                </c:pt>
                <c:pt idx="51137">
                  <c:v>0.514</c:v>
                </c:pt>
                <c:pt idx="51138">
                  <c:v>0.514</c:v>
                </c:pt>
                <c:pt idx="51139">
                  <c:v>0.514</c:v>
                </c:pt>
                <c:pt idx="51140">
                  <c:v>0.514</c:v>
                </c:pt>
                <c:pt idx="51141">
                  <c:v>0.514</c:v>
                </c:pt>
                <c:pt idx="51142">
                  <c:v>0.513</c:v>
                </c:pt>
                <c:pt idx="51143">
                  <c:v>0.515</c:v>
                </c:pt>
                <c:pt idx="51144">
                  <c:v>0.515</c:v>
                </c:pt>
                <c:pt idx="51145">
                  <c:v>0.515</c:v>
                </c:pt>
                <c:pt idx="51146">
                  <c:v>0.513</c:v>
                </c:pt>
                <c:pt idx="51147">
                  <c:v>0.513</c:v>
                </c:pt>
                <c:pt idx="51148">
                  <c:v>0.514</c:v>
                </c:pt>
                <c:pt idx="51149">
                  <c:v>0.514</c:v>
                </c:pt>
                <c:pt idx="51150">
                  <c:v>0.514</c:v>
                </c:pt>
                <c:pt idx="51151">
                  <c:v>0.514</c:v>
                </c:pt>
                <c:pt idx="51152">
                  <c:v>0.514</c:v>
                </c:pt>
                <c:pt idx="51153">
                  <c:v>0.514</c:v>
                </c:pt>
                <c:pt idx="51154">
                  <c:v>0.514</c:v>
                </c:pt>
                <c:pt idx="51155">
                  <c:v>0.514</c:v>
                </c:pt>
                <c:pt idx="51156">
                  <c:v>0.514</c:v>
                </c:pt>
                <c:pt idx="51157">
                  <c:v>0.514</c:v>
                </c:pt>
                <c:pt idx="51158">
                  <c:v>0.514</c:v>
                </c:pt>
                <c:pt idx="51159">
                  <c:v>0.513</c:v>
                </c:pt>
                <c:pt idx="51160">
                  <c:v>0.513</c:v>
                </c:pt>
                <c:pt idx="51161">
                  <c:v>0.512</c:v>
                </c:pt>
                <c:pt idx="51162">
                  <c:v>0.513</c:v>
                </c:pt>
                <c:pt idx="51163">
                  <c:v>0.513</c:v>
                </c:pt>
                <c:pt idx="51164">
                  <c:v>0.512</c:v>
                </c:pt>
                <c:pt idx="51165">
                  <c:v>0.512</c:v>
                </c:pt>
                <c:pt idx="51166">
                  <c:v>0.513</c:v>
                </c:pt>
                <c:pt idx="51167">
                  <c:v>0.512</c:v>
                </c:pt>
                <c:pt idx="51168">
                  <c:v>0.512</c:v>
                </c:pt>
                <c:pt idx="51169">
                  <c:v>0.5125</c:v>
                </c:pt>
                <c:pt idx="51170">
                  <c:v>0.513</c:v>
                </c:pt>
                <c:pt idx="51171">
                  <c:v>0.512</c:v>
                </c:pt>
                <c:pt idx="51172">
                  <c:v>0.513</c:v>
                </c:pt>
                <c:pt idx="51173">
                  <c:v>0.513</c:v>
                </c:pt>
                <c:pt idx="51174">
                  <c:v>0.514</c:v>
                </c:pt>
                <c:pt idx="51175">
                  <c:v>0.514</c:v>
                </c:pt>
                <c:pt idx="51176">
                  <c:v>0.514</c:v>
                </c:pt>
                <c:pt idx="51177">
                  <c:v>0.514</c:v>
                </c:pt>
                <c:pt idx="51178">
                  <c:v>0.514</c:v>
                </c:pt>
                <c:pt idx="51179">
                  <c:v>0.514</c:v>
                </c:pt>
                <c:pt idx="51180">
                  <c:v>0.515</c:v>
                </c:pt>
                <c:pt idx="51181">
                  <c:v>0.515</c:v>
                </c:pt>
                <c:pt idx="51182">
                  <c:v>0.515</c:v>
                </c:pt>
                <c:pt idx="51183">
                  <c:v>0.515</c:v>
                </c:pt>
                <c:pt idx="51184">
                  <c:v>0.515</c:v>
                </c:pt>
                <c:pt idx="51185">
                  <c:v>0.515</c:v>
                </c:pt>
                <c:pt idx="51186">
                  <c:v>0.515</c:v>
                </c:pt>
                <c:pt idx="51187">
                  <c:v>0.514</c:v>
                </c:pt>
                <c:pt idx="51188">
                  <c:v>0.515</c:v>
                </c:pt>
                <c:pt idx="51189">
                  <c:v>0.514</c:v>
                </c:pt>
                <c:pt idx="51190">
                  <c:v>0.514</c:v>
                </c:pt>
                <c:pt idx="51191">
                  <c:v>0.514</c:v>
                </c:pt>
                <c:pt idx="51192">
                  <c:v>0.514</c:v>
                </c:pt>
                <c:pt idx="51193">
                  <c:v>0.515</c:v>
                </c:pt>
                <c:pt idx="51194">
                  <c:v>0.514</c:v>
                </c:pt>
                <c:pt idx="51195">
                  <c:v>0.515</c:v>
                </c:pt>
                <c:pt idx="51196">
                  <c:v>0.515</c:v>
                </c:pt>
                <c:pt idx="51197">
                  <c:v>0.514</c:v>
                </c:pt>
                <c:pt idx="51198">
                  <c:v>0.515</c:v>
                </c:pt>
                <c:pt idx="51199">
                  <c:v>0.516</c:v>
                </c:pt>
                <c:pt idx="51200">
                  <c:v>0.516</c:v>
                </c:pt>
                <c:pt idx="51201">
                  <c:v>0.516</c:v>
                </c:pt>
                <c:pt idx="51202">
                  <c:v>0.516</c:v>
                </c:pt>
                <c:pt idx="51203">
                  <c:v>0.516</c:v>
                </c:pt>
                <c:pt idx="51204">
                  <c:v>0.516</c:v>
                </c:pt>
                <c:pt idx="51205">
                  <c:v>0.515</c:v>
                </c:pt>
                <c:pt idx="51206">
                  <c:v>0.516</c:v>
                </c:pt>
                <c:pt idx="51207">
                  <c:v>0.518</c:v>
                </c:pt>
                <c:pt idx="51208">
                  <c:v>0.518</c:v>
                </c:pt>
                <c:pt idx="51209">
                  <c:v>0.519</c:v>
                </c:pt>
                <c:pt idx="51210">
                  <c:v>0.52</c:v>
                </c:pt>
                <c:pt idx="51211">
                  <c:v>0.52</c:v>
                </c:pt>
                <c:pt idx="51212">
                  <c:v>0.521</c:v>
                </c:pt>
                <c:pt idx="51213">
                  <c:v>0.524</c:v>
                </c:pt>
                <c:pt idx="51214">
                  <c:v>0.525</c:v>
                </c:pt>
                <c:pt idx="51215">
                  <c:v>0.526</c:v>
                </c:pt>
                <c:pt idx="51216">
                  <c:v>0.528</c:v>
                </c:pt>
                <c:pt idx="51217">
                  <c:v>0.528</c:v>
                </c:pt>
                <c:pt idx="51218">
                  <c:v>0.529</c:v>
                </c:pt>
                <c:pt idx="51219">
                  <c:v>0.53</c:v>
                </c:pt>
                <c:pt idx="51220">
                  <c:v>0.53</c:v>
                </c:pt>
                <c:pt idx="51221">
                  <c:v>0.533</c:v>
                </c:pt>
                <c:pt idx="51222">
                  <c:v>0.532</c:v>
                </c:pt>
                <c:pt idx="51223">
                  <c:v>0.534</c:v>
                </c:pt>
                <c:pt idx="51224">
                  <c:v>0.534</c:v>
                </c:pt>
                <c:pt idx="51225">
                  <c:v>0.533</c:v>
                </c:pt>
                <c:pt idx="51226">
                  <c:v>0.534</c:v>
                </c:pt>
                <c:pt idx="51227">
                  <c:v>0.535</c:v>
                </c:pt>
                <c:pt idx="51228">
                  <c:v>0.535</c:v>
                </c:pt>
                <c:pt idx="51229">
                  <c:v>0.535</c:v>
                </c:pt>
                <c:pt idx="51230">
                  <c:v>0.538</c:v>
                </c:pt>
                <c:pt idx="51231">
                  <c:v>0.538</c:v>
                </c:pt>
                <c:pt idx="51232">
                  <c:v>0.539</c:v>
                </c:pt>
                <c:pt idx="51233">
                  <c:v>0.54</c:v>
                </c:pt>
                <c:pt idx="51234">
                  <c:v>0.539</c:v>
                </c:pt>
                <c:pt idx="51235">
                  <c:v>0.539</c:v>
                </c:pt>
                <c:pt idx="51236">
                  <c:v>0.54</c:v>
                </c:pt>
                <c:pt idx="51237">
                  <c:v>0.543</c:v>
                </c:pt>
                <c:pt idx="51238">
                  <c:v>0.544</c:v>
                </c:pt>
                <c:pt idx="51239">
                  <c:v>0.545</c:v>
                </c:pt>
                <c:pt idx="51240">
                  <c:v>0.546</c:v>
                </c:pt>
                <c:pt idx="51241">
                  <c:v>0.546</c:v>
                </c:pt>
                <c:pt idx="51242">
                  <c:v>0.545</c:v>
                </c:pt>
                <c:pt idx="51243">
                  <c:v>0.548</c:v>
                </c:pt>
                <c:pt idx="51244">
                  <c:v>0.548</c:v>
                </c:pt>
                <c:pt idx="51245">
                  <c:v>0.549</c:v>
                </c:pt>
                <c:pt idx="51246">
                  <c:v>0.548</c:v>
                </c:pt>
                <c:pt idx="51247">
                  <c:v>0.547</c:v>
                </c:pt>
                <c:pt idx="51248">
                  <c:v>0.548</c:v>
                </c:pt>
                <c:pt idx="51249">
                  <c:v>0.547</c:v>
                </c:pt>
                <c:pt idx="51250">
                  <c:v>0.547</c:v>
                </c:pt>
                <c:pt idx="51251">
                  <c:v>0.546</c:v>
                </c:pt>
                <c:pt idx="51252">
                  <c:v>0.547</c:v>
                </c:pt>
                <c:pt idx="51253">
                  <c:v>0.546</c:v>
                </c:pt>
                <c:pt idx="51254">
                  <c:v>0.545</c:v>
                </c:pt>
                <c:pt idx="51255">
                  <c:v>0.545</c:v>
                </c:pt>
                <c:pt idx="51256">
                  <c:v>0.545</c:v>
                </c:pt>
                <c:pt idx="51257">
                  <c:v>0.545</c:v>
                </c:pt>
                <c:pt idx="51258">
                  <c:v>0.5444</c:v>
                </c:pt>
                <c:pt idx="51259">
                  <c:v>0.5438</c:v>
                </c:pt>
                <c:pt idx="51260">
                  <c:v>0.5432</c:v>
                </c:pt>
                <c:pt idx="51261">
                  <c:v>0.5426</c:v>
                </c:pt>
                <c:pt idx="51262">
                  <c:v>0.5419</c:v>
                </c:pt>
                <c:pt idx="51263">
                  <c:v>0.5413</c:v>
                </c:pt>
                <c:pt idx="51264">
                  <c:v>0.5407</c:v>
                </c:pt>
                <c:pt idx="51265">
                  <c:v>0.5401</c:v>
                </c:pt>
                <c:pt idx="51266">
                  <c:v>0.5395</c:v>
                </c:pt>
                <c:pt idx="51267">
                  <c:v>0.5389</c:v>
                </c:pt>
                <c:pt idx="51268">
                  <c:v>0.5383</c:v>
                </c:pt>
                <c:pt idx="51269">
                  <c:v>0.5377</c:v>
                </c:pt>
                <c:pt idx="51270">
                  <c:v>0.5371</c:v>
                </c:pt>
                <c:pt idx="51271">
                  <c:v>0.5364</c:v>
                </c:pt>
                <c:pt idx="51272">
                  <c:v>0.5358</c:v>
                </c:pt>
                <c:pt idx="51273">
                  <c:v>0.5352</c:v>
                </c:pt>
                <c:pt idx="51274">
                  <c:v>0.5346</c:v>
                </c:pt>
                <c:pt idx="51275">
                  <c:v>0.534</c:v>
                </c:pt>
                <c:pt idx="51276">
                  <c:v>0.534</c:v>
                </c:pt>
                <c:pt idx="51277">
                  <c:v>0.534</c:v>
                </c:pt>
                <c:pt idx="51278">
                  <c:v>0.532</c:v>
                </c:pt>
                <c:pt idx="51279">
                  <c:v>0.532</c:v>
                </c:pt>
                <c:pt idx="51280">
                  <c:v>0.532</c:v>
                </c:pt>
                <c:pt idx="51281">
                  <c:v>0.531</c:v>
                </c:pt>
                <c:pt idx="51282">
                  <c:v>0.53</c:v>
                </c:pt>
                <c:pt idx="51283">
                  <c:v>0.53</c:v>
                </c:pt>
                <c:pt idx="51284">
                  <c:v>0.53</c:v>
                </c:pt>
                <c:pt idx="51285">
                  <c:v>0.53</c:v>
                </c:pt>
                <c:pt idx="51286">
                  <c:v>0.53</c:v>
                </c:pt>
                <c:pt idx="51287">
                  <c:v>0.53</c:v>
                </c:pt>
                <c:pt idx="51288">
                  <c:v>0.529</c:v>
                </c:pt>
                <c:pt idx="51289">
                  <c:v>0.528</c:v>
                </c:pt>
                <c:pt idx="51290">
                  <c:v>0.528</c:v>
                </c:pt>
                <c:pt idx="51291">
                  <c:v>0.528</c:v>
                </c:pt>
                <c:pt idx="51292">
                  <c:v>0.528</c:v>
                </c:pt>
                <c:pt idx="51293">
                  <c:v>0.528</c:v>
                </c:pt>
                <c:pt idx="51294">
                  <c:v>0.528</c:v>
                </c:pt>
                <c:pt idx="51295">
                  <c:v>0.528</c:v>
                </c:pt>
                <c:pt idx="51296">
                  <c:v>0.528</c:v>
                </c:pt>
                <c:pt idx="51297">
                  <c:v>0.528</c:v>
                </c:pt>
                <c:pt idx="51298">
                  <c:v>0.528</c:v>
                </c:pt>
                <c:pt idx="51299">
                  <c:v>0.527</c:v>
                </c:pt>
                <c:pt idx="51300">
                  <c:v>0.527</c:v>
                </c:pt>
                <c:pt idx="51301">
                  <c:v>0.527</c:v>
                </c:pt>
                <c:pt idx="51302">
                  <c:v>0.527</c:v>
                </c:pt>
                <c:pt idx="51303">
                  <c:v>0.527</c:v>
                </c:pt>
                <c:pt idx="51304">
                  <c:v>0.527</c:v>
                </c:pt>
                <c:pt idx="51305">
                  <c:v>0.526</c:v>
                </c:pt>
                <c:pt idx="51306">
                  <c:v>0.525</c:v>
                </c:pt>
                <c:pt idx="51307">
                  <c:v>0.525</c:v>
                </c:pt>
                <c:pt idx="51308">
                  <c:v>0.525</c:v>
                </c:pt>
                <c:pt idx="51309">
                  <c:v>0.525</c:v>
                </c:pt>
                <c:pt idx="51310">
                  <c:v>0.525</c:v>
                </c:pt>
                <c:pt idx="51311">
                  <c:v>0.524</c:v>
                </c:pt>
                <c:pt idx="51312">
                  <c:v>0.523</c:v>
                </c:pt>
                <c:pt idx="51313">
                  <c:v>0.524</c:v>
                </c:pt>
                <c:pt idx="51314">
                  <c:v>0.522</c:v>
                </c:pt>
                <c:pt idx="51315">
                  <c:v>0.522</c:v>
                </c:pt>
                <c:pt idx="51316">
                  <c:v>0.522</c:v>
                </c:pt>
                <c:pt idx="51317">
                  <c:v>0.522</c:v>
                </c:pt>
                <c:pt idx="51318">
                  <c:v>0.522</c:v>
                </c:pt>
                <c:pt idx="51319">
                  <c:v>0.522</c:v>
                </c:pt>
                <c:pt idx="51320">
                  <c:v>0.522</c:v>
                </c:pt>
                <c:pt idx="51321">
                  <c:v>0.522</c:v>
                </c:pt>
                <c:pt idx="51322">
                  <c:v>0.522</c:v>
                </c:pt>
                <c:pt idx="51323">
                  <c:v>0.522</c:v>
                </c:pt>
                <c:pt idx="51324">
                  <c:v>0.522</c:v>
                </c:pt>
                <c:pt idx="51325">
                  <c:v>0.522</c:v>
                </c:pt>
                <c:pt idx="51326">
                  <c:v>0.522</c:v>
                </c:pt>
                <c:pt idx="51327">
                  <c:v>0.522</c:v>
                </c:pt>
                <c:pt idx="51328">
                  <c:v>0.522</c:v>
                </c:pt>
                <c:pt idx="51329">
                  <c:v>0.521</c:v>
                </c:pt>
                <c:pt idx="51330">
                  <c:v>0.521</c:v>
                </c:pt>
                <c:pt idx="51331">
                  <c:v>0.521</c:v>
                </c:pt>
                <c:pt idx="51332">
                  <c:v>0.521</c:v>
                </c:pt>
                <c:pt idx="51333">
                  <c:v>0.522</c:v>
                </c:pt>
                <c:pt idx="51334">
                  <c:v>0.521</c:v>
                </c:pt>
                <c:pt idx="51335">
                  <c:v>0.521</c:v>
                </c:pt>
                <c:pt idx="51336">
                  <c:v>0.521</c:v>
                </c:pt>
                <c:pt idx="51337">
                  <c:v>0.522</c:v>
                </c:pt>
                <c:pt idx="51338">
                  <c:v>0.521</c:v>
                </c:pt>
                <c:pt idx="51339">
                  <c:v>0.522</c:v>
                </c:pt>
                <c:pt idx="51340">
                  <c:v>0.522</c:v>
                </c:pt>
                <c:pt idx="51341">
                  <c:v>0.522</c:v>
                </c:pt>
                <c:pt idx="51342">
                  <c:v>0.522</c:v>
                </c:pt>
                <c:pt idx="51343">
                  <c:v>0.522</c:v>
                </c:pt>
                <c:pt idx="51344">
                  <c:v>0.522</c:v>
                </c:pt>
                <c:pt idx="51345">
                  <c:v>0.522</c:v>
                </c:pt>
                <c:pt idx="51346">
                  <c:v>0.52</c:v>
                </c:pt>
                <c:pt idx="51347">
                  <c:v>0.52</c:v>
                </c:pt>
                <c:pt idx="51348">
                  <c:v>0.521</c:v>
                </c:pt>
                <c:pt idx="51349">
                  <c:v>0.519</c:v>
                </c:pt>
                <c:pt idx="51350">
                  <c:v>0.52</c:v>
                </c:pt>
                <c:pt idx="51351">
                  <c:v>0.519</c:v>
                </c:pt>
                <c:pt idx="51352">
                  <c:v>0.52</c:v>
                </c:pt>
                <c:pt idx="51353">
                  <c:v>0.521</c:v>
                </c:pt>
                <c:pt idx="51354">
                  <c:v>0.52</c:v>
                </c:pt>
                <c:pt idx="51355">
                  <c:v>0.52</c:v>
                </c:pt>
                <c:pt idx="51356">
                  <c:v>0.518</c:v>
                </c:pt>
                <c:pt idx="51357">
                  <c:v>0.519</c:v>
                </c:pt>
                <c:pt idx="51358">
                  <c:v>0.518</c:v>
                </c:pt>
                <c:pt idx="51359">
                  <c:v>0.517</c:v>
                </c:pt>
                <c:pt idx="51360">
                  <c:v>0.517</c:v>
                </c:pt>
                <c:pt idx="51361">
                  <c:v>0.517</c:v>
                </c:pt>
                <c:pt idx="51362">
                  <c:v>0.517</c:v>
                </c:pt>
                <c:pt idx="51363">
                  <c:v>0.517</c:v>
                </c:pt>
                <c:pt idx="51364">
                  <c:v>0.517</c:v>
                </c:pt>
                <c:pt idx="51365">
                  <c:v>0.518</c:v>
                </c:pt>
                <c:pt idx="51366">
                  <c:v>0.518</c:v>
                </c:pt>
                <c:pt idx="51367">
                  <c:v>0.518</c:v>
                </c:pt>
                <c:pt idx="51368">
                  <c:v>0.517</c:v>
                </c:pt>
                <c:pt idx="51369">
                  <c:v>0.517</c:v>
                </c:pt>
                <c:pt idx="51370">
                  <c:v>0.518</c:v>
                </c:pt>
                <c:pt idx="51371">
                  <c:v>0.518</c:v>
                </c:pt>
                <c:pt idx="51372">
                  <c:v>0.517</c:v>
                </c:pt>
                <c:pt idx="51373">
                  <c:v>0.517</c:v>
                </c:pt>
                <c:pt idx="51374">
                  <c:v>0.517</c:v>
                </c:pt>
                <c:pt idx="51375">
                  <c:v>0.517</c:v>
                </c:pt>
                <c:pt idx="51376">
                  <c:v>0.518</c:v>
                </c:pt>
                <c:pt idx="51377">
                  <c:v>0.518</c:v>
                </c:pt>
                <c:pt idx="51378">
                  <c:v>0.517</c:v>
                </c:pt>
                <c:pt idx="51379">
                  <c:v>0.517</c:v>
                </c:pt>
                <c:pt idx="51380">
                  <c:v>0.518</c:v>
                </c:pt>
                <c:pt idx="51381">
                  <c:v>0.517</c:v>
                </c:pt>
                <c:pt idx="51382">
                  <c:v>0.517</c:v>
                </c:pt>
                <c:pt idx="51383">
                  <c:v>0.517</c:v>
                </c:pt>
                <c:pt idx="51384">
                  <c:v>0.518</c:v>
                </c:pt>
                <c:pt idx="51385">
                  <c:v>0.518</c:v>
                </c:pt>
                <c:pt idx="51386">
                  <c:v>0.517</c:v>
                </c:pt>
                <c:pt idx="51387">
                  <c:v>0.518</c:v>
                </c:pt>
                <c:pt idx="51388">
                  <c:v>0.517</c:v>
                </c:pt>
                <c:pt idx="51389">
                  <c:v>0.518</c:v>
                </c:pt>
                <c:pt idx="51390">
                  <c:v>0.518</c:v>
                </c:pt>
                <c:pt idx="51391">
                  <c:v>0.518</c:v>
                </c:pt>
                <c:pt idx="51392">
                  <c:v>0.518</c:v>
                </c:pt>
                <c:pt idx="51393">
                  <c:v>0.518</c:v>
                </c:pt>
                <c:pt idx="51394">
                  <c:v>0.518</c:v>
                </c:pt>
                <c:pt idx="51395">
                  <c:v>0.518</c:v>
                </c:pt>
                <c:pt idx="51396">
                  <c:v>0.518</c:v>
                </c:pt>
                <c:pt idx="51397">
                  <c:v>0.519</c:v>
                </c:pt>
                <c:pt idx="51398">
                  <c:v>0.518</c:v>
                </c:pt>
                <c:pt idx="51399">
                  <c:v>0.518</c:v>
                </c:pt>
                <c:pt idx="51400">
                  <c:v>0.518</c:v>
                </c:pt>
                <c:pt idx="51401">
                  <c:v>0.518</c:v>
                </c:pt>
                <c:pt idx="51402">
                  <c:v>0.518</c:v>
                </c:pt>
                <c:pt idx="51403">
                  <c:v>0.518</c:v>
                </c:pt>
                <c:pt idx="51404">
                  <c:v>0.518</c:v>
                </c:pt>
                <c:pt idx="51405">
                  <c:v>0.518</c:v>
                </c:pt>
                <c:pt idx="51406">
                  <c:v>0.518</c:v>
                </c:pt>
                <c:pt idx="51407">
                  <c:v>0.517</c:v>
                </c:pt>
                <c:pt idx="51408">
                  <c:v>0.517</c:v>
                </c:pt>
                <c:pt idx="51409">
                  <c:v>0.516</c:v>
                </c:pt>
                <c:pt idx="51410">
                  <c:v>0.517</c:v>
                </c:pt>
                <c:pt idx="51411">
                  <c:v>0.516</c:v>
                </c:pt>
                <c:pt idx="51412">
                  <c:v>0.516</c:v>
                </c:pt>
                <c:pt idx="51413">
                  <c:v>0.517</c:v>
                </c:pt>
                <c:pt idx="51414">
                  <c:v>0.517</c:v>
                </c:pt>
                <c:pt idx="51415">
                  <c:v>0.516</c:v>
                </c:pt>
                <c:pt idx="51416">
                  <c:v>0.515</c:v>
                </c:pt>
                <c:pt idx="51417">
                  <c:v>0.515</c:v>
                </c:pt>
                <c:pt idx="51418">
                  <c:v>0.515</c:v>
                </c:pt>
                <c:pt idx="51419">
                  <c:v>0.515</c:v>
                </c:pt>
                <c:pt idx="51420">
                  <c:v>0.514</c:v>
                </c:pt>
                <c:pt idx="51421">
                  <c:v>0.514</c:v>
                </c:pt>
                <c:pt idx="51422">
                  <c:v>0.514</c:v>
                </c:pt>
                <c:pt idx="51423">
                  <c:v>0.514</c:v>
                </c:pt>
                <c:pt idx="51424">
                  <c:v>0.514</c:v>
                </c:pt>
                <c:pt idx="51425">
                  <c:v>0.514</c:v>
                </c:pt>
                <c:pt idx="51426">
                  <c:v>0.514</c:v>
                </c:pt>
                <c:pt idx="51427">
                  <c:v>0.513</c:v>
                </c:pt>
                <c:pt idx="51428">
                  <c:v>0.513</c:v>
                </c:pt>
                <c:pt idx="51429">
                  <c:v>0.513</c:v>
                </c:pt>
                <c:pt idx="51430">
                  <c:v>0.512</c:v>
                </c:pt>
                <c:pt idx="51431">
                  <c:v>0.512</c:v>
                </c:pt>
                <c:pt idx="51432">
                  <c:v>0.512</c:v>
                </c:pt>
                <c:pt idx="51433">
                  <c:v>0.512</c:v>
                </c:pt>
                <c:pt idx="51434">
                  <c:v>0.512</c:v>
                </c:pt>
                <c:pt idx="51435">
                  <c:v>0.512</c:v>
                </c:pt>
                <c:pt idx="51436">
                  <c:v>0.512</c:v>
                </c:pt>
                <c:pt idx="51437">
                  <c:v>0.512</c:v>
                </c:pt>
                <c:pt idx="51438">
                  <c:v>0.512</c:v>
                </c:pt>
                <c:pt idx="51439">
                  <c:v>0.513</c:v>
                </c:pt>
                <c:pt idx="51440">
                  <c:v>0.513</c:v>
                </c:pt>
                <c:pt idx="51441">
                  <c:v>0.512</c:v>
                </c:pt>
                <c:pt idx="51442">
                  <c:v>0.512</c:v>
                </c:pt>
                <c:pt idx="51443">
                  <c:v>0.512</c:v>
                </c:pt>
                <c:pt idx="51444">
                  <c:v>0.512</c:v>
                </c:pt>
                <c:pt idx="51445">
                  <c:v>0.512</c:v>
                </c:pt>
                <c:pt idx="51446">
                  <c:v>0.512</c:v>
                </c:pt>
                <c:pt idx="51447">
                  <c:v>0.512</c:v>
                </c:pt>
                <c:pt idx="51448">
                  <c:v>0.512</c:v>
                </c:pt>
                <c:pt idx="51449">
                  <c:v>0.512</c:v>
                </c:pt>
                <c:pt idx="51450">
                  <c:v>0.512</c:v>
                </c:pt>
                <c:pt idx="51451">
                  <c:v>0.512</c:v>
                </c:pt>
                <c:pt idx="51452">
                  <c:v>0.512</c:v>
                </c:pt>
                <c:pt idx="51453">
                  <c:v>0.512</c:v>
                </c:pt>
                <c:pt idx="51454">
                  <c:v>0.512</c:v>
                </c:pt>
                <c:pt idx="51455">
                  <c:v>0.512</c:v>
                </c:pt>
                <c:pt idx="51456">
                  <c:v>0.512</c:v>
                </c:pt>
                <c:pt idx="51457">
                  <c:v>0.512</c:v>
                </c:pt>
                <c:pt idx="51458">
                  <c:v>0.512</c:v>
                </c:pt>
                <c:pt idx="51459">
                  <c:v>0.512</c:v>
                </c:pt>
                <c:pt idx="51460">
                  <c:v>0.512</c:v>
                </c:pt>
                <c:pt idx="51461">
                  <c:v>0.511</c:v>
                </c:pt>
                <c:pt idx="51462">
                  <c:v>0.511</c:v>
                </c:pt>
                <c:pt idx="51463">
                  <c:v>0.511</c:v>
                </c:pt>
                <c:pt idx="51464">
                  <c:v>0.511</c:v>
                </c:pt>
                <c:pt idx="51465">
                  <c:v>0.512</c:v>
                </c:pt>
                <c:pt idx="51466">
                  <c:v>0.512</c:v>
                </c:pt>
                <c:pt idx="51467">
                  <c:v>0.512</c:v>
                </c:pt>
                <c:pt idx="51468">
                  <c:v>0.514</c:v>
                </c:pt>
                <c:pt idx="51469">
                  <c:v>0.514</c:v>
                </c:pt>
                <c:pt idx="51470">
                  <c:v>0.516</c:v>
                </c:pt>
                <c:pt idx="51471">
                  <c:v>0.518</c:v>
                </c:pt>
                <c:pt idx="51472">
                  <c:v>0.519</c:v>
                </c:pt>
                <c:pt idx="51473">
                  <c:v>0.521</c:v>
                </c:pt>
                <c:pt idx="51474">
                  <c:v>0.522</c:v>
                </c:pt>
                <c:pt idx="51475">
                  <c:v>0.523</c:v>
                </c:pt>
                <c:pt idx="51476">
                  <c:v>0.524</c:v>
                </c:pt>
                <c:pt idx="51477">
                  <c:v>0.525</c:v>
                </c:pt>
                <c:pt idx="51478">
                  <c:v>0.525</c:v>
                </c:pt>
                <c:pt idx="51479">
                  <c:v>0.525</c:v>
                </c:pt>
                <c:pt idx="51480">
                  <c:v>0.527</c:v>
                </c:pt>
                <c:pt idx="51481">
                  <c:v>0.527</c:v>
                </c:pt>
                <c:pt idx="51482">
                  <c:v>0.527</c:v>
                </c:pt>
                <c:pt idx="51483">
                  <c:v>0.528</c:v>
                </c:pt>
                <c:pt idx="51484">
                  <c:v>0.527</c:v>
                </c:pt>
                <c:pt idx="51485">
                  <c:v>0.527</c:v>
                </c:pt>
                <c:pt idx="51486">
                  <c:v>0.527</c:v>
                </c:pt>
                <c:pt idx="51487">
                  <c:v>0.528</c:v>
                </c:pt>
                <c:pt idx="51488">
                  <c:v>0.529</c:v>
                </c:pt>
                <c:pt idx="51489">
                  <c:v>0.529</c:v>
                </c:pt>
                <c:pt idx="51490">
                  <c:v>0.529</c:v>
                </c:pt>
                <c:pt idx="51491">
                  <c:v>0.529</c:v>
                </c:pt>
                <c:pt idx="51492">
                  <c:v>0.528</c:v>
                </c:pt>
                <c:pt idx="51493">
                  <c:v>0.529</c:v>
                </c:pt>
                <c:pt idx="51494">
                  <c:v>0.529</c:v>
                </c:pt>
                <c:pt idx="51495">
                  <c:v>0.529</c:v>
                </c:pt>
                <c:pt idx="51496">
                  <c:v>0.53</c:v>
                </c:pt>
                <c:pt idx="51497">
                  <c:v>0.529</c:v>
                </c:pt>
                <c:pt idx="51498">
                  <c:v>0.53</c:v>
                </c:pt>
                <c:pt idx="51499">
                  <c:v>0.529</c:v>
                </c:pt>
                <c:pt idx="51500">
                  <c:v>0.53</c:v>
                </c:pt>
                <c:pt idx="51501">
                  <c:v>0.53</c:v>
                </c:pt>
                <c:pt idx="51502">
                  <c:v>0.53</c:v>
                </c:pt>
                <c:pt idx="51503">
                  <c:v>0.53</c:v>
                </c:pt>
                <c:pt idx="51504">
                  <c:v>0.529</c:v>
                </c:pt>
                <c:pt idx="51505">
                  <c:v>0.53</c:v>
                </c:pt>
                <c:pt idx="51506">
                  <c:v>0.53</c:v>
                </c:pt>
                <c:pt idx="51507">
                  <c:v>0.531</c:v>
                </c:pt>
                <c:pt idx="51508">
                  <c:v>0.53</c:v>
                </c:pt>
                <c:pt idx="51509">
                  <c:v>0.53</c:v>
                </c:pt>
                <c:pt idx="51510">
                  <c:v>0.53</c:v>
                </c:pt>
                <c:pt idx="51511">
                  <c:v>0.529</c:v>
                </c:pt>
                <c:pt idx="51512">
                  <c:v>0.529</c:v>
                </c:pt>
                <c:pt idx="51513">
                  <c:v>0.53</c:v>
                </c:pt>
                <c:pt idx="51514">
                  <c:v>0.53</c:v>
                </c:pt>
                <c:pt idx="51515">
                  <c:v>0.53</c:v>
                </c:pt>
                <c:pt idx="51516">
                  <c:v>0.531</c:v>
                </c:pt>
                <c:pt idx="51517">
                  <c:v>0.531</c:v>
                </c:pt>
                <c:pt idx="51518">
                  <c:v>0.53</c:v>
                </c:pt>
                <c:pt idx="51519">
                  <c:v>0.53</c:v>
                </c:pt>
                <c:pt idx="51520">
                  <c:v>0.531</c:v>
                </c:pt>
                <c:pt idx="51521">
                  <c:v>0.531</c:v>
                </c:pt>
                <c:pt idx="51522">
                  <c:v>0.53</c:v>
                </c:pt>
                <c:pt idx="51523">
                  <c:v>0.531</c:v>
                </c:pt>
                <c:pt idx="51524">
                  <c:v>0.53</c:v>
                </c:pt>
                <c:pt idx="51525">
                  <c:v>0.532</c:v>
                </c:pt>
                <c:pt idx="51526">
                  <c:v>0.531</c:v>
                </c:pt>
                <c:pt idx="51527">
                  <c:v>0.532</c:v>
                </c:pt>
                <c:pt idx="51528">
                  <c:v>0.532</c:v>
                </c:pt>
                <c:pt idx="51529">
                  <c:v>0.532</c:v>
                </c:pt>
                <c:pt idx="51530">
                  <c:v>0.532</c:v>
                </c:pt>
                <c:pt idx="51531">
                  <c:v>0.532</c:v>
                </c:pt>
                <c:pt idx="51532">
                  <c:v>0.533</c:v>
                </c:pt>
                <c:pt idx="51533">
                  <c:v>0.534</c:v>
                </c:pt>
                <c:pt idx="51534">
                  <c:v>0.534</c:v>
                </c:pt>
                <c:pt idx="51535">
                  <c:v>0.534</c:v>
                </c:pt>
                <c:pt idx="51536">
                  <c:v>0.535</c:v>
                </c:pt>
                <c:pt idx="51537">
                  <c:v>0.535</c:v>
                </c:pt>
                <c:pt idx="51538">
                  <c:v>0.535</c:v>
                </c:pt>
                <c:pt idx="51539">
                  <c:v>0.534</c:v>
                </c:pt>
                <c:pt idx="51540">
                  <c:v>0.533</c:v>
                </c:pt>
                <c:pt idx="51541">
                  <c:v>0.533</c:v>
                </c:pt>
                <c:pt idx="51542">
                  <c:v>0.533</c:v>
                </c:pt>
                <c:pt idx="51543">
                  <c:v>0.532</c:v>
                </c:pt>
                <c:pt idx="51544">
                  <c:v>0.531</c:v>
                </c:pt>
                <c:pt idx="51545">
                  <c:v>0.53</c:v>
                </c:pt>
                <c:pt idx="51546">
                  <c:v>0.529</c:v>
                </c:pt>
                <c:pt idx="51547">
                  <c:v>0.529</c:v>
                </c:pt>
                <c:pt idx="51548">
                  <c:v>0.529</c:v>
                </c:pt>
                <c:pt idx="51549">
                  <c:v>0.528</c:v>
                </c:pt>
                <c:pt idx="51550">
                  <c:v>0.528</c:v>
                </c:pt>
                <c:pt idx="51551">
                  <c:v>0.527</c:v>
                </c:pt>
                <c:pt idx="51552">
                  <c:v>0.527</c:v>
                </c:pt>
                <c:pt idx="51553">
                  <c:v>0.527</c:v>
                </c:pt>
                <c:pt idx="51554">
                  <c:v>0.527</c:v>
                </c:pt>
                <c:pt idx="51555">
                  <c:v>0.527</c:v>
                </c:pt>
                <c:pt idx="51556">
                  <c:v>0.527</c:v>
                </c:pt>
                <c:pt idx="51557">
                  <c:v>0.528</c:v>
                </c:pt>
                <c:pt idx="51558">
                  <c:v>0.529</c:v>
                </c:pt>
                <c:pt idx="51559">
                  <c:v>0.53</c:v>
                </c:pt>
                <c:pt idx="51560">
                  <c:v>0.534</c:v>
                </c:pt>
                <c:pt idx="51561">
                  <c:v>0.542</c:v>
                </c:pt>
                <c:pt idx="51562">
                  <c:v>0.551</c:v>
                </c:pt>
                <c:pt idx="51563">
                  <c:v>0.559</c:v>
                </c:pt>
                <c:pt idx="51564">
                  <c:v>0.564</c:v>
                </c:pt>
                <c:pt idx="51565">
                  <c:v>0.57</c:v>
                </c:pt>
                <c:pt idx="51566">
                  <c:v>0.572</c:v>
                </c:pt>
                <c:pt idx="51567">
                  <c:v>0.573</c:v>
                </c:pt>
                <c:pt idx="51568">
                  <c:v>0.571</c:v>
                </c:pt>
                <c:pt idx="51569">
                  <c:v>0.57</c:v>
                </c:pt>
                <c:pt idx="51570">
                  <c:v>0.569</c:v>
                </c:pt>
                <c:pt idx="51571">
                  <c:v>0.567</c:v>
                </c:pt>
                <c:pt idx="51572">
                  <c:v>0.567</c:v>
                </c:pt>
                <c:pt idx="51573">
                  <c:v>0.565</c:v>
                </c:pt>
                <c:pt idx="51574">
                  <c:v>0.561</c:v>
                </c:pt>
                <c:pt idx="51575">
                  <c:v>0.56</c:v>
                </c:pt>
                <c:pt idx="51576">
                  <c:v>0.557</c:v>
                </c:pt>
                <c:pt idx="51577">
                  <c:v>0.555</c:v>
                </c:pt>
                <c:pt idx="51578">
                  <c:v>0.554</c:v>
                </c:pt>
                <c:pt idx="51579">
                  <c:v>0.549</c:v>
                </c:pt>
                <c:pt idx="51580">
                  <c:v>0.549</c:v>
                </c:pt>
                <c:pt idx="51581">
                  <c:v>0.548</c:v>
                </c:pt>
                <c:pt idx="51582">
                  <c:v>0.546</c:v>
                </c:pt>
                <c:pt idx="51583">
                  <c:v>0.545</c:v>
                </c:pt>
                <c:pt idx="51584">
                  <c:v>0.543</c:v>
                </c:pt>
                <c:pt idx="51585">
                  <c:v>0.542</c:v>
                </c:pt>
                <c:pt idx="51586">
                  <c:v>0.54</c:v>
                </c:pt>
                <c:pt idx="51587">
                  <c:v>0.539</c:v>
                </c:pt>
                <c:pt idx="51588">
                  <c:v>0.538</c:v>
                </c:pt>
                <c:pt idx="51589">
                  <c:v>0.536</c:v>
                </c:pt>
                <c:pt idx="51590">
                  <c:v>0.535</c:v>
                </c:pt>
                <c:pt idx="51591">
                  <c:v>0.534</c:v>
                </c:pt>
                <c:pt idx="51592">
                  <c:v>0.533</c:v>
                </c:pt>
                <c:pt idx="51593">
                  <c:v>0.532</c:v>
                </c:pt>
                <c:pt idx="51594">
                  <c:v>0.532</c:v>
                </c:pt>
                <c:pt idx="51595">
                  <c:v>0.53</c:v>
                </c:pt>
                <c:pt idx="51596">
                  <c:v>0.53</c:v>
                </c:pt>
                <c:pt idx="51597">
                  <c:v>0.529</c:v>
                </c:pt>
                <c:pt idx="51598">
                  <c:v>0.528</c:v>
                </c:pt>
                <c:pt idx="51599">
                  <c:v>0.527</c:v>
                </c:pt>
                <c:pt idx="51600">
                  <c:v>0.526</c:v>
                </c:pt>
                <c:pt idx="51601">
                  <c:v>0.526</c:v>
                </c:pt>
                <c:pt idx="51602">
                  <c:v>0.525</c:v>
                </c:pt>
                <c:pt idx="51603">
                  <c:v>0.524</c:v>
                </c:pt>
                <c:pt idx="51604">
                  <c:v>0.524</c:v>
                </c:pt>
                <c:pt idx="51605">
                  <c:v>0.524</c:v>
                </c:pt>
                <c:pt idx="51606">
                  <c:v>0.523</c:v>
                </c:pt>
                <c:pt idx="51607">
                  <c:v>0.523</c:v>
                </c:pt>
                <c:pt idx="51608">
                  <c:v>0.523</c:v>
                </c:pt>
                <c:pt idx="51609">
                  <c:v>0.522</c:v>
                </c:pt>
                <c:pt idx="51610">
                  <c:v>0.522</c:v>
                </c:pt>
                <c:pt idx="51611">
                  <c:v>0.523</c:v>
                </c:pt>
                <c:pt idx="51612">
                  <c:v>0.522</c:v>
                </c:pt>
                <c:pt idx="51613">
                  <c:v>0.522</c:v>
                </c:pt>
                <c:pt idx="51614">
                  <c:v>0.521</c:v>
                </c:pt>
                <c:pt idx="51615">
                  <c:v>0.521</c:v>
                </c:pt>
                <c:pt idx="51616">
                  <c:v>0.521</c:v>
                </c:pt>
                <c:pt idx="51617">
                  <c:v>0.521</c:v>
                </c:pt>
                <c:pt idx="51618">
                  <c:v>0.521</c:v>
                </c:pt>
                <c:pt idx="51619">
                  <c:v>0.521</c:v>
                </c:pt>
                <c:pt idx="51620">
                  <c:v>0.521</c:v>
                </c:pt>
                <c:pt idx="51621">
                  <c:v>0.52</c:v>
                </c:pt>
                <c:pt idx="51622">
                  <c:v>0.521</c:v>
                </c:pt>
                <c:pt idx="51623">
                  <c:v>0.521</c:v>
                </c:pt>
                <c:pt idx="51624">
                  <c:v>0.521</c:v>
                </c:pt>
                <c:pt idx="51625">
                  <c:v>0.521</c:v>
                </c:pt>
                <c:pt idx="51626">
                  <c:v>0.522</c:v>
                </c:pt>
                <c:pt idx="51627">
                  <c:v>0.522</c:v>
                </c:pt>
                <c:pt idx="51628">
                  <c:v>0.522</c:v>
                </c:pt>
                <c:pt idx="51629">
                  <c:v>0.522</c:v>
                </c:pt>
                <c:pt idx="51630">
                  <c:v>0.522</c:v>
                </c:pt>
                <c:pt idx="51631">
                  <c:v>0.523</c:v>
                </c:pt>
                <c:pt idx="51632">
                  <c:v>0.522</c:v>
                </c:pt>
                <c:pt idx="51633">
                  <c:v>0.522</c:v>
                </c:pt>
                <c:pt idx="51634">
                  <c:v>0.522</c:v>
                </c:pt>
                <c:pt idx="51635">
                  <c:v>0.523</c:v>
                </c:pt>
                <c:pt idx="51636">
                  <c:v>0.522</c:v>
                </c:pt>
                <c:pt idx="51637">
                  <c:v>0.522</c:v>
                </c:pt>
                <c:pt idx="51638">
                  <c:v>0.522</c:v>
                </c:pt>
                <c:pt idx="51639">
                  <c:v>0.522</c:v>
                </c:pt>
                <c:pt idx="51640">
                  <c:v>0.522</c:v>
                </c:pt>
                <c:pt idx="51641">
                  <c:v>0.523</c:v>
                </c:pt>
                <c:pt idx="51642">
                  <c:v>0.523</c:v>
                </c:pt>
                <c:pt idx="51643">
                  <c:v>0.523</c:v>
                </c:pt>
                <c:pt idx="51644">
                  <c:v>0.523</c:v>
                </c:pt>
                <c:pt idx="51645">
                  <c:v>0.523</c:v>
                </c:pt>
                <c:pt idx="51646">
                  <c:v>0.523</c:v>
                </c:pt>
                <c:pt idx="51647">
                  <c:v>0.523</c:v>
                </c:pt>
                <c:pt idx="51648">
                  <c:v>0.523</c:v>
                </c:pt>
                <c:pt idx="51649">
                  <c:v>0.523</c:v>
                </c:pt>
                <c:pt idx="51650">
                  <c:v>0.523</c:v>
                </c:pt>
                <c:pt idx="51651">
                  <c:v>0.523</c:v>
                </c:pt>
                <c:pt idx="51652">
                  <c:v>0.523</c:v>
                </c:pt>
                <c:pt idx="51653">
                  <c:v>0.523</c:v>
                </c:pt>
                <c:pt idx="51654">
                  <c:v>0.523</c:v>
                </c:pt>
                <c:pt idx="51655">
                  <c:v>0.523</c:v>
                </c:pt>
                <c:pt idx="51656">
                  <c:v>0.523</c:v>
                </c:pt>
                <c:pt idx="51657">
                  <c:v>0.523</c:v>
                </c:pt>
                <c:pt idx="51658">
                  <c:v>0.523</c:v>
                </c:pt>
                <c:pt idx="51659">
                  <c:v>0.523</c:v>
                </c:pt>
                <c:pt idx="51660">
                  <c:v>0.523</c:v>
                </c:pt>
                <c:pt idx="51661">
                  <c:v>0.523</c:v>
                </c:pt>
                <c:pt idx="51662">
                  <c:v>0.523</c:v>
                </c:pt>
                <c:pt idx="51663">
                  <c:v>0.523</c:v>
                </c:pt>
                <c:pt idx="51664">
                  <c:v>0.523</c:v>
                </c:pt>
                <c:pt idx="51665">
                  <c:v>0.523</c:v>
                </c:pt>
                <c:pt idx="51666">
                  <c:v>0.523</c:v>
                </c:pt>
                <c:pt idx="51667">
                  <c:v>0.523</c:v>
                </c:pt>
                <c:pt idx="51668">
                  <c:v>0.523</c:v>
                </c:pt>
                <c:pt idx="51669">
                  <c:v>0.523</c:v>
                </c:pt>
                <c:pt idx="51670">
                  <c:v>0.523</c:v>
                </c:pt>
                <c:pt idx="51671">
                  <c:v>0.523</c:v>
                </c:pt>
                <c:pt idx="51672">
                  <c:v>0.523</c:v>
                </c:pt>
                <c:pt idx="51673">
                  <c:v>0.523</c:v>
                </c:pt>
                <c:pt idx="51674">
                  <c:v>0.523</c:v>
                </c:pt>
                <c:pt idx="51675">
                  <c:v>0.523</c:v>
                </c:pt>
                <c:pt idx="51676">
                  <c:v>0.523</c:v>
                </c:pt>
                <c:pt idx="51677">
                  <c:v>0.523</c:v>
                </c:pt>
                <c:pt idx="51678">
                  <c:v>0.523</c:v>
                </c:pt>
                <c:pt idx="51679">
                  <c:v>0.523</c:v>
                </c:pt>
                <c:pt idx="51680">
                  <c:v>0.523</c:v>
                </c:pt>
                <c:pt idx="51681">
                  <c:v>0.522</c:v>
                </c:pt>
                <c:pt idx="51682">
                  <c:v>0.522</c:v>
                </c:pt>
                <c:pt idx="51683">
                  <c:v>0.522</c:v>
                </c:pt>
                <c:pt idx="51684">
                  <c:v>0.522</c:v>
                </c:pt>
                <c:pt idx="51685">
                  <c:v>0.522</c:v>
                </c:pt>
                <c:pt idx="51686">
                  <c:v>0.521</c:v>
                </c:pt>
                <c:pt idx="51687">
                  <c:v>0.521</c:v>
                </c:pt>
                <c:pt idx="51688">
                  <c:v>0.521</c:v>
                </c:pt>
                <c:pt idx="51689">
                  <c:v>0.52</c:v>
                </c:pt>
                <c:pt idx="51690">
                  <c:v>0.52</c:v>
                </c:pt>
                <c:pt idx="51691">
                  <c:v>0.52</c:v>
                </c:pt>
                <c:pt idx="51692">
                  <c:v>0.52</c:v>
                </c:pt>
                <c:pt idx="51693">
                  <c:v>0.519</c:v>
                </c:pt>
                <c:pt idx="51694">
                  <c:v>0.519</c:v>
                </c:pt>
                <c:pt idx="51695">
                  <c:v>0.519</c:v>
                </c:pt>
                <c:pt idx="51696">
                  <c:v>0.519</c:v>
                </c:pt>
                <c:pt idx="51697">
                  <c:v>0.518</c:v>
                </c:pt>
                <c:pt idx="51698">
                  <c:v>0.519</c:v>
                </c:pt>
                <c:pt idx="51699">
                  <c:v>0.518</c:v>
                </c:pt>
                <c:pt idx="51700">
                  <c:v>0.517</c:v>
                </c:pt>
                <c:pt idx="51701">
                  <c:v>0.517</c:v>
                </c:pt>
                <c:pt idx="51702">
                  <c:v>0.517</c:v>
                </c:pt>
                <c:pt idx="51703">
                  <c:v>0.517</c:v>
                </c:pt>
                <c:pt idx="51704">
                  <c:v>0.517</c:v>
                </c:pt>
                <c:pt idx="51705">
                  <c:v>0.517</c:v>
                </c:pt>
                <c:pt idx="51706">
                  <c:v>0.517</c:v>
                </c:pt>
                <c:pt idx="51707">
                  <c:v>0.517</c:v>
                </c:pt>
                <c:pt idx="51708">
                  <c:v>0.517</c:v>
                </c:pt>
                <c:pt idx="51709">
                  <c:v>0.516</c:v>
                </c:pt>
                <c:pt idx="51710">
                  <c:v>0.517</c:v>
                </c:pt>
                <c:pt idx="51711">
                  <c:v>0.516</c:v>
                </c:pt>
                <c:pt idx="51712">
                  <c:v>0.516</c:v>
                </c:pt>
                <c:pt idx="51713">
                  <c:v>0.516</c:v>
                </c:pt>
                <c:pt idx="51714">
                  <c:v>0.516</c:v>
                </c:pt>
                <c:pt idx="51715">
                  <c:v>0.516</c:v>
                </c:pt>
                <c:pt idx="51716">
                  <c:v>0.516</c:v>
                </c:pt>
                <c:pt idx="51717">
                  <c:v>0.516</c:v>
                </c:pt>
                <c:pt idx="51718">
                  <c:v>0.516</c:v>
                </c:pt>
                <c:pt idx="51719">
                  <c:v>0.516</c:v>
                </c:pt>
                <c:pt idx="51720">
                  <c:v>0.515</c:v>
                </c:pt>
                <c:pt idx="51721">
                  <c:v>0.516</c:v>
                </c:pt>
                <c:pt idx="51722">
                  <c:v>0.515</c:v>
                </c:pt>
                <c:pt idx="51723">
                  <c:v>0.515</c:v>
                </c:pt>
                <c:pt idx="51724">
                  <c:v>0.515</c:v>
                </c:pt>
                <c:pt idx="51725">
                  <c:v>0.515</c:v>
                </c:pt>
                <c:pt idx="51726">
                  <c:v>0.515</c:v>
                </c:pt>
                <c:pt idx="51727">
                  <c:v>0.515</c:v>
                </c:pt>
                <c:pt idx="51728">
                  <c:v>0.515</c:v>
                </c:pt>
                <c:pt idx="51729">
                  <c:v>0.515</c:v>
                </c:pt>
                <c:pt idx="51730">
                  <c:v>0.515</c:v>
                </c:pt>
                <c:pt idx="51731">
                  <c:v>0.515</c:v>
                </c:pt>
                <c:pt idx="51732">
                  <c:v>0.515</c:v>
                </c:pt>
                <c:pt idx="51733">
                  <c:v>0.515</c:v>
                </c:pt>
                <c:pt idx="51734">
                  <c:v>0.515</c:v>
                </c:pt>
                <c:pt idx="51735">
                  <c:v>0.515</c:v>
                </c:pt>
                <c:pt idx="51736">
                  <c:v>0.515</c:v>
                </c:pt>
                <c:pt idx="51737">
                  <c:v>0.514</c:v>
                </c:pt>
                <c:pt idx="51738">
                  <c:v>0.514</c:v>
                </c:pt>
                <c:pt idx="51739">
                  <c:v>0.515</c:v>
                </c:pt>
                <c:pt idx="51740">
                  <c:v>0.514</c:v>
                </c:pt>
                <c:pt idx="51741">
                  <c:v>0.515</c:v>
                </c:pt>
                <c:pt idx="51742">
                  <c:v>0.514</c:v>
                </c:pt>
                <c:pt idx="51743">
                  <c:v>0.514</c:v>
                </c:pt>
                <c:pt idx="51744">
                  <c:v>0.515</c:v>
                </c:pt>
                <c:pt idx="51745">
                  <c:v>0.515</c:v>
                </c:pt>
                <c:pt idx="51746">
                  <c:v>0.515</c:v>
                </c:pt>
                <c:pt idx="51747">
                  <c:v>0.515</c:v>
                </c:pt>
                <c:pt idx="51748">
                  <c:v>0.515</c:v>
                </c:pt>
                <c:pt idx="51749">
                  <c:v>0.515</c:v>
                </c:pt>
                <c:pt idx="51750">
                  <c:v>0.515</c:v>
                </c:pt>
                <c:pt idx="51751">
                  <c:v>0.515</c:v>
                </c:pt>
                <c:pt idx="51752">
                  <c:v>0.515</c:v>
                </c:pt>
                <c:pt idx="51753">
                  <c:v>0.515</c:v>
                </c:pt>
                <c:pt idx="51754">
                  <c:v>0.515</c:v>
                </c:pt>
                <c:pt idx="51755">
                  <c:v>0.515</c:v>
                </c:pt>
                <c:pt idx="51756">
                  <c:v>0.515</c:v>
                </c:pt>
                <c:pt idx="51757">
                  <c:v>0.515</c:v>
                </c:pt>
                <c:pt idx="51758">
                  <c:v>0.516</c:v>
                </c:pt>
                <c:pt idx="51759">
                  <c:v>0.516</c:v>
                </c:pt>
                <c:pt idx="51760">
                  <c:v>0.516</c:v>
                </c:pt>
                <c:pt idx="51761">
                  <c:v>0.516</c:v>
                </c:pt>
                <c:pt idx="51762">
                  <c:v>0.516</c:v>
                </c:pt>
                <c:pt idx="51763">
                  <c:v>0.517</c:v>
                </c:pt>
                <c:pt idx="51764">
                  <c:v>0.517</c:v>
                </c:pt>
                <c:pt idx="51765">
                  <c:v>0.517</c:v>
                </c:pt>
                <c:pt idx="51766">
                  <c:v>0.517</c:v>
                </c:pt>
                <c:pt idx="51767">
                  <c:v>0.518</c:v>
                </c:pt>
                <c:pt idx="51768">
                  <c:v>0.519</c:v>
                </c:pt>
                <c:pt idx="51769">
                  <c:v>0.519</c:v>
                </c:pt>
                <c:pt idx="51770">
                  <c:v>0.519</c:v>
                </c:pt>
                <c:pt idx="51771">
                  <c:v>0.521</c:v>
                </c:pt>
                <c:pt idx="51772">
                  <c:v>0.522</c:v>
                </c:pt>
                <c:pt idx="51773">
                  <c:v>0.525</c:v>
                </c:pt>
                <c:pt idx="51774">
                  <c:v>0.528</c:v>
                </c:pt>
                <c:pt idx="51775">
                  <c:v>0.533</c:v>
                </c:pt>
                <c:pt idx="51776">
                  <c:v>0.54</c:v>
                </c:pt>
                <c:pt idx="51777">
                  <c:v>0.546</c:v>
                </c:pt>
                <c:pt idx="51778">
                  <c:v>0.552</c:v>
                </c:pt>
                <c:pt idx="51779">
                  <c:v>0.557</c:v>
                </c:pt>
                <c:pt idx="51780">
                  <c:v>0.561</c:v>
                </c:pt>
                <c:pt idx="51781">
                  <c:v>0.562</c:v>
                </c:pt>
                <c:pt idx="51782">
                  <c:v>0.564</c:v>
                </c:pt>
                <c:pt idx="51783">
                  <c:v>0.564</c:v>
                </c:pt>
                <c:pt idx="51784">
                  <c:v>0.562</c:v>
                </c:pt>
                <c:pt idx="51785">
                  <c:v>0.565</c:v>
                </c:pt>
                <c:pt idx="51786">
                  <c:v>0.564</c:v>
                </c:pt>
                <c:pt idx="51787">
                  <c:v>0.563</c:v>
                </c:pt>
                <c:pt idx="51788">
                  <c:v>0.561</c:v>
                </c:pt>
                <c:pt idx="51789">
                  <c:v>0.559</c:v>
                </c:pt>
                <c:pt idx="51790">
                  <c:v>0.558</c:v>
                </c:pt>
                <c:pt idx="51791">
                  <c:v>0.556</c:v>
                </c:pt>
                <c:pt idx="51792">
                  <c:v>0.557</c:v>
                </c:pt>
                <c:pt idx="51793">
                  <c:v>0.555</c:v>
                </c:pt>
                <c:pt idx="51794">
                  <c:v>0.554</c:v>
                </c:pt>
                <c:pt idx="51795">
                  <c:v>0.553</c:v>
                </c:pt>
                <c:pt idx="51796">
                  <c:v>0.552</c:v>
                </c:pt>
                <c:pt idx="51797">
                  <c:v>0.552</c:v>
                </c:pt>
                <c:pt idx="51798">
                  <c:v>0.551</c:v>
                </c:pt>
                <c:pt idx="51799">
                  <c:v>0.552</c:v>
                </c:pt>
                <c:pt idx="51800">
                  <c:v>0.552</c:v>
                </c:pt>
                <c:pt idx="51801">
                  <c:v>0.552</c:v>
                </c:pt>
                <c:pt idx="51802">
                  <c:v>0.551</c:v>
                </c:pt>
                <c:pt idx="51803">
                  <c:v>0.551</c:v>
                </c:pt>
                <c:pt idx="51804">
                  <c:v>0.551</c:v>
                </c:pt>
                <c:pt idx="51805">
                  <c:v>0.551</c:v>
                </c:pt>
                <c:pt idx="51806">
                  <c:v>0.552</c:v>
                </c:pt>
                <c:pt idx="51807">
                  <c:v>0.551</c:v>
                </c:pt>
                <c:pt idx="51808">
                  <c:v>0.551</c:v>
                </c:pt>
                <c:pt idx="51809">
                  <c:v>0.55</c:v>
                </c:pt>
                <c:pt idx="51810">
                  <c:v>0.55</c:v>
                </c:pt>
                <c:pt idx="51811">
                  <c:v>0.55</c:v>
                </c:pt>
                <c:pt idx="51812">
                  <c:v>0.55</c:v>
                </c:pt>
                <c:pt idx="51813">
                  <c:v>0.55</c:v>
                </c:pt>
                <c:pt idx="51814">
                  <c:v>0.55</c:v>
                </c:pt>
                <c:pt idx="51815">
                  <c:v>0.551</c:v>
                </c:pt>
                <c:pt idx="51816">
                  <c:v>0.55</c:v>
                </c:pt>
                <c:pt idx="51817">
                  <c:v>0.549</c:v>
                </c:pt>
                <c:pt idx="51818">
                  <c:v>0.552</c:v>
                </c:pt>
                <c:pt idx="51819">
                  <c:v>0.551</c:v>
                </c:pt>
                <c:pt idx="51820">
                  <c:v>0.552</c:v>
                </c:pt>
                <c:pt idx="51821">
                  <c:v>0.55</c:v>
                </c:pt>
                <c:pt idx="51822">
                  <c:v>0.551</c:v>
                </c:pt>
                <c:pt idx="51823">
                  <c:v>0.551</c:v>
                </c:pt>
                <c:pt idx="51824">
                  <c:v>0.55</c:v>
                </c:pt>
                <c:pt idx="51825">
                  <c:v>0.55</c:v>
                </c:pt>
                <c:pt idx="51826">
                  <c:v>0.549</c:v>
                </c:pt>
                <c:pt idx="51827">
                  <c:v>0.55</c:v>
                </c:pt>
                <c:pt idx="51828">
                  <c:v>0.549</c:v>
                </c:pt>
                <c:pt idx="51829">
                  <c:v>0.549</c:v>
                </c:pt>
                <c:pt idx="51830">
                  <c:v>0.548</c:v>
                </c:pt>
                <c:pt idx="51831">
                  <c:v>0.549</c:v>
                </c:pt>
                <c:pt idx="51832">
                  <c:v>0.548</c:v>
                </c:pt>
                <c:pt idx="51833">
                  <c:v>0.548</c:v>
                </c:pt>
                <c:pt idx="51834">
                  <c:v>0.549</c:v>
                </c:pt>
                <c:pt idx="51835">
                  <c:v>0.548</c:v>
                </c:pt>
                <c:pt idx="51836">
                  <c:v>0.548</c:v>
                </c:pt>
                <c:pt idx="51837">
                  <c:v>0.547</c:v>
                </c:pt>
                <c:pt idx="51838">
                  <c:v>0.547</c:v>
                </c:pt>
                <c:pt idx="51839">
                  <c:v>0.547</c:v>
                </c:pt>
                <c:pt idx="51840">
                  <c:v>0.547</c:v>
                </c:pt>
                <c:pt idx="51841">
                  <c:v>0.546</c:v>
                </c:pt>
                <c:pt idx="51842">
                  <c:v>0.546</c:v>
                </c:pt>
                <c:pt idx="51843">
                  <c:v>0.546</c:v>
                </c:pt>
                <c:pt idx="51844">
                  <c:v>0.546</c:v>
                </c:pt>
                <c:pt idx="51845">
                  <c:v>0.545</c:v>
                </c:pt>
                <c:pt idx="51846">
                  <c:v>0.546</c:v>
                </c:pt>
                <c:pt idx="51847">
                  <c:v>0.545</c:v>
                </c:pt>
                <c:pt idx="51848">
                  <c:v>0.545</c:v>
                </c:pt>
                <c:pt idx="51849">
                  <c:v>0.544</c:v>
                </c:pt>
                <c:pt idx="51850">
                  <c:v>0.544</c:v>
                </c:pt>
                <c:pt idx="51851">
                  <c:v>0.544</c:v>
                </c:pt>
                <c:pt idx="51852">
                  <c:v>0.544</c:v>
                </c:pt>
                <c:pt idx="51853">
                  <c:v>0.543</c:v>
                </c:pt>
                <c:pt idx="51854">
                  <c:v>0.544</c:v>
                </c:pt>
                <c:pt idx="51855">
                  <c:v>0.543</c:v>
                </c:pt>
                <c:pt idx="51856">
                  <c:v>0.543</c:v>
                </c:pt>
                <c:pt idx="51857">
                  <c:v>0.542</c:v>
                </c:pt>
                <c:pt idx="51858">
                  <c:v>0.543</c:v>
                </c:pt>
                <c:pt idx="51859">
                  <c:v>0.542</c:v>
                </c:pt>
                <c:pt idx="51860">
                  <c:v>0.542</c:v>
                </c:pt>
                <c:pt idx="51861">
                  <c:v>0.542</c:v>
                </c:pt>
                <c:pt idx="51862">
                  <c:v>0.541</c:v>
                </c:pt>
                <c:pt idx="51863">
                  <c:v>0.54</c:v>
                </c:pt>
                <c:pt idx="51864">
                  <c:v>0.541</c:v>
                </c:pt>
                <c:pt idx="51865">
                  <c:v>0.541</c:v>
                </c:pt>
                <c:pt idx="51866">
                  <c:v>0.538</c:v>
                </c:pt>
                <c:pt idx="51867">
                  <c:v>0.535</c:v>
                </c:pt>
                <c:pt idx="51868">
                  <c:v>0.521</c:v>
                </c:pt>
                <c:pt idx="51869">
                  <c:v>0.548</c:v>
                </c:pt>
                <c:pt idx="51870">
                  <c:v>0.601</c:v>
                </c:pt>
                <c:pt idx="51871">
                  <c:v>0.606</c:v>
                </c:pt>
                <c:pt idx="51872">
                  <c:v>0.657</c:v>
                </c:pt>
                <c:pt idx="51873">
                  <c:v>0.661</c:v>
                </c:pt>
                <c:pt idx="51874">
                  <c:v>0.676</c:v>
                </c:pt>
                <c:pt idx="51875">
                  <c:v>1.052</c:v>
                </c:pt>
                <c:pt idx="51876">
                  <c:v>1.844</c:v>
                </c:pt>
                <c:pt idx="51877">
                  <c:v>1.942</c:v>
                </c:pt>
                <c:pt idx="51878">
                  <c:v>1.903</c:v>
                </c:pt>
                <c:pt idx="51879">
                  <c:v>1.828</c:v>
                </c:pt>
                <c:pt idx="51880">
                  <c:v>1.72</c:v>
                </c:pt>
                <c:pt idx="51881">
                  <c:v>1.613</c:v>
                </c:pt>
                <c:pt idx="51882">
                  <c:v>1.51</c:v>
                </c:pt>
                <c:pt idx="51883">
                  <c:v>1.392</c:v>
                </c:pt>
                <c:pt idx="51884">
                  <c:v>1.295</c:v>
                </c:pt>
                <c:pt idx="51885">
                  <c:v>1.216</c:v>
                </c:pt>
                <c:pt idx="51886">
                  <c:v>1.134</c:v>
                </c:pt>
                <c:pt idx="51887">
                  <c:v>1.068</c:v>
                </c:pt>
                <c:pt idx="51888">
                  <c:v>1.03</c:v>
                </c:pt>
                <c:pt idx="51889">
                  <c:v>0.98</c:v>
                </c:pt>
                <c:pt idx="51890">
                  <c:v>0.936</c:v>
                </c:pt>
                <c:pt idx="51891">
                  <c:v>0.904</c:v>
                </c:pt>
                <c:pt idx="51892">
                  <c:v>0.87</c:v>
                </c:pt>
                <c:pt idx="51893">
                  <c:v>0.851</c:v>
                </c:pt>
                <c:pt idx="51894">
                  <c:v>0.83</c:v>
                </c:pt>
                <c:pt idx="51895">
                  <c:v>0.803</c:v>
                </c:pt>
                <c:pt idx="51896">
                  <c:v>0.787</c:v>
                </c:pt>
                <c:pt idx="51897">
                  <c:v>0.768</c:v>
                </c:pt>
                <c:pt idx="51898">
                  <c:v>0.756</c:v>
                </c:pt>
                <c:pt idx="51899">
                  <c:v>0.7455</c:v>
                </c:pt>
                <c:pt idx="51900">
                  <c:v>0.735</c:v>
                </c:pt>
                <c:pt idx="51901">
                  <c:v>0.708</c:v>
                </c:pt>
                <c:pt idx="51902">
                  <c:v>0.705</c:v>
                </c:pt>
                <c:pt idx="51903">
                  <c:v>0.695</c:v>
                </c:pt>
                <c:pt idx="51904">
                  <c:v>0.692</c:v>
                </c:pt>
                <c:pt idx="51905">
                  <c:v>0.685</c:v>
                </c:pt>
                <c:pt idx="51906">
                  <c:v>0.683</c:v>
                </c:pt>
                <c:pt idx="51907">
                  <c:v>0.671</c:v>
                </c:pt>
                <c:pt idx="51908">
                  <c:v>0.662</c:v>
                </c:pt>
                <c:pt idx="51909">
                  <c:v>0.652</c:v>
                </c:pt>
                <c:pt idx="51910">
                  <c:v>0.654</c:v>
                </c:pt>
                <c:pt idx="51911">
                  <c:v>0.644</c:v>
                </c:pt>
                <c:pt idx="51912">
                  <c:v>0.642</c:v>
                </c:pt>
                <c:pt idx="51913">
                  <c:v>0.639</c:v>
                </c:pt>
                <c:pt idx="51914">
                  <c:v>0.63</c:v>
                </c:pt>
                <c:pt idx="51915">
                  <c:v>0.619</c:v>
                </c:pt>
                <c:pt idx="51916">
                  <c:v>0.62</c:v>
                </c:pt>
                <c:pt idx="51917">
                  <c:v>0.62</c:v>
                </c:pt>
                <c:pt idx="51918">
                  <c:v>0.616</c:v>
                </c:pt>
                <c:pt idx="51919">
                  <c:v>0.615</c:v>
                </c:pt>
                <c:pt idx="51920">
                  <c:v>0.61</c:v>
                </c:pt>
                <c:pt idx="51921">
                  <c:v>0.606</c:v>
                </c:pt>
                <c:pt idx="51922">
                  <c:v>0.606</c:v>
                </c:pt>
                <c:pt idx="51923">
                  <c:v>0.604</c:v>
                </c:pt>
                <c:pt idx="51924">
                  <c:v>0.597</c:v>
                </c:pt>
                <c:pt idx="51925">
                  <c:v>0.597</c:v>
                </c:pt>
                <c:pt idx="51926">
                  <c:v>0.595</c:v>
                </c:pt>
                <c:pt idx="51927">
                  <c:v>0.593</c:v>
                </c:pt>
                <c:pt idx="51928">
                  <c:v>0.592</c:v>
                </c:pt>
                <c:pt idx="51929">
                  <c:v>0.591</c:v>
                </c:pt>
                <c:pt idx="51930">
                  <c:v>0.585</c:v>
                </c:pt>
                <c:pt idx="51931">
                  <c:v>0.587</c:v>
                </c:pt>
                <c:pt idx="51932">
                  <c:v>0.584</c:v>
                </c:pt>
                <c:pt idx="51933">
                  <c:v>0.582</c:v>
                </c:pt>
                <c:pt idx="51934">
                  <c:v>0.583</c:v>
                </c:pt>
                <c:pt idx="51935">
                  <c:v>0.577</c:v>
                </c:pt>
                <c:pt idx="51936">
                  <c:v>0.578</c:v>
                </c:pt>
                <c:pt idx="51937">
                  <c:v>0.577</c:v>
                </c:pt>
                <c:pt idx="51938">
                  <c:v>0.573</c:v>
                </c:pt>
                <c:pt idx="51939">
                  <c:v>0.573</c:v>
                </c:pt>
                <c:pt idx="51940">
                  <c:v>0.576</c:v>
                </c:pt>
                <c:pt idx="51941">
                  <c:v>0.574</c:v>
                </c:pt>
                <c:pt idx="51942">
                  <c:v>0.569</c:v>
                </c:pt>
                <c:pt idx="51943">
                  <c:v>0.572</c:v>
                </c:pt>
                <c:pt idx="51944">
                  <c:v>0.57</c:v>
                </c:pt>
                <c:pt idx="51945">
                  <c:v>0.57</c:v>
                </c:pt>
                <c:pt idx="51946">
                  <c:v>0.568</c:v>
                </c:pt>
                <c:pt idx="51947">
                  <c:v>0.566</c:v>
                </c:pt>
                <c:pt idx="51948">
                  <c:v>0.565</c:v>
                </c:pt>
                <c:pt idx="51949">
                  <c:v>0.566</c:v>
                </c:pt>
                <c:pt idx="51950">
                  <c:v>0.564</c:v>
                </c:pt>
                <c:pt idx="51951">
                  <c:v>0.564</c:v>
                </c:pt>
                <c:pt idx="51952">
                  <c:v>0.564</c:v>
                </c:pt>
                <c:pt idx="51953">
                  <c:v>0.561</c:v>
                </c:pt>
                <c:pt idx="51954">
                  <c:v>0.561</c:v>
                </c:pt>
                <c:pt idx="51955">
                  <c:v>0.56</c:v>
                </c:pt>
                <c:pt idx="51956">
                  <c:v>0.559</c:v>
                </c:pt>
                <c:pt idx="51957">
                  <c:v>0.558</c:v>
                </c:pt>
                <c:pt idx="51958">
                  <c:v>0.557</c:v>
                </c:pt>
                <c:pt idx="51959">
                  <c:v>0.557</c:v>
                </c:pt>
                <c:pt idx="51960">
                  <c:v>0.556</c:v>
                </c:pt>
                <c:pt idx="51961">
                  <c:v>0.554</c:v>
                </c:pt>
                <c:pt idx="51962">
                  <c:v>0.555</c:v>
                </c:pt>
                <c:pt idx="51963">
                  <c:v>0.554</c:v>
                </c:pt>
                <c:pt idx="51964">
                  <c:v>0.553</c:v>
                </c:pt>
                <c:pt idx="51965">
                  <c:v>0.552</c:v>
                </c:pt>
                <c:pt idx="51966">
                  <c:v>0.552</c:v>
                </c:pt>
                <c:pt idx="51967">
                  <c:v>0.551</c:v>
                </c:pt>
                <c:pt idx="51968">
                  <c:v>0.551</c:v>
                </c:pt>
                <c:pt idx="51969">
                  <c:v>0.55</c:v>
                </c:pt>
                <c:pt idx="51970">
                  <c:v>0.549</c:v>
                </c:pt>
                <c:pt idx="51971">
                  <c:v>0.549</c:v>
                </c:pt>
                <c:pt idx="51972">
                  <c:v>0.5485</c:v>
                </c:pt>
                <c:pt idx="51973">
                  <c:v>0.548</c:v>
                </c:pt>
                <c:pt idx="51974">
                  <c:v>0.547</c:v>
                </c:pt>
                <c:pt idx="51975">
                  <c:v>0.547</c:v>
                </c:pt>
                <c:pt idx="51976">
                  <c:v>0.547</c:v>
                </c:pt>
                <c:pt idx="51977">
                  <c:v>0.546</c:v>
                </c:pt>
                <c:pt idx="51978">
                  <c:v>0.545</c:v>
                </c:pt>
                <c:pt idx="51979">
                  <c:v>0.545</c:v>
                </c:pt>
                <c:pt idx="51980">
                  <c:v>0.544</c:v>
                </c:pt>
                <c:pt idx="51981">
                  <c:v>0.544</c:v>
                </c:pt>
                <c:pt idx="51982">
                  <c:v>0.543</c:v>
                </c:pt>
                <c:pt idx="51983">
                  <c:v>0.543</c:v>
                </c:pt>
                <c:pt idx="51984">
                  <c:v>0.543</c:v>
                </c:pt>
                <c:pt idx="51985">
                  <c:v>0.544</c:v>
                </c:pt>
                <c:pt idx="51986">
                  <c:v>0.542</c:v>
                </c:pt>
                <c:pt idx="51987">
                  <c:v>0.541</c:v>
                </c:pt>
                <c:pt idx="51988">
                  <c:v>0.541</c:v>
                </c:pt>
                <c:pt idx="51989">
                  <c:v>0.541</c:v>
                </c:pt>
                <c:pt idx="51990">
                  <c:v>0.541</c:v>
                </c:pt>
                <c:pt idx="51991">
                  <c:v>0.54</c:v>
                </c:pt>
                <c:pt idx="51992">
                  <c:v>0.54</c:v>
                </c:pt>
                <c:pt idx="51993">
                  <c:v>0.54</c:v>
                </c:pt>
                <c:pt idx="51994">
                  <c:v>0.539</c:v>
                </c:pt>
                <c:pt idx="51995">
                  <c:v>0.539</c:v>
                </c:pt>
                <c:pt idx="51996">
                  <c:v>0.54</c:v>
                </c:pt>
                <c:pt idx="51997">
                  <c:v>0.539</c:v>
                </c:pt>
                <c:pt idx="51998">
                  <c:v>0.539</c:v>
                </c:pt>
                <c:pt idx="51999">
                  <c:v>0.539</c:v>
                </c:pt>
                <c:pt idx="52000">
                  <c:v>0.538</c:v>
                </c:pt>
                <c:pt idx="52001">
                  <c:v>0.538</c:v>
                </c:pt>
                <c:pt idx="52002">
                  <c:v>0.539</c:v>
                </c:pt>
                <c:pt idx="52003">
                  <c:v>0.539</c:v>
                </c:pt>
                <c:pt idx="52004">
                  <c:v>0.538</c:v>
                </c:pt>
                <c:pt idx="52005">
                  <c:v>0.538</c:v>
                </c:pt>
                <c:pt idx="52006">
                  <c:v>0.538</c:v>
                </c:pt>
                <c:pt idx="52007">
                  <c:v>0.538</c:v>
                </c:pt>
                <c:pt idx="52008">
                  <c:v>0.538</c:v>
                </c:pt>
                <c:pt idx="52009">
                  <c:v>0.538</c:v>
                </c:pt>
                <c:pt idx="52010">
                  <c:v>0.537</c:v>
                </c:pt>
                <c:pt idx="52011">
                  <c:v>0.538</c:v>
                </c:pt>
                <c:pt idx="52012">
                  <c:v>0.537</c:v>
                </c:pt>
                <c:pt idx="52013">
                  <c:v>0.537</c:v>
                </c:pt>
                <c:pt idx="52014">
                  <c:v>0.537</c:v>
                </c:pt>
                <c:pt idx="52015">
                  <c:v>0.537</c:v>
                </c:pt>
                <c:pt idx="52016">
                  <c:v>0.537</c:v>
                </c:pt>
                <c:pt idx="52017">
                  <c:v>0.538</c:v>
                </c:pt>
                <c:pt idx="52018">
                  <c:v>0.538</c:v>
                </c:pt>
                <c:pt idx="52019">
                  <c:v>0.538</c:v>
                </c:pt>
                <c:pt idx="52020">
                  <c:v>0.538</c:v>
                </c:pt>
                <c:pt idx="52021">
                  <c:v>0.538</c:v>
                </c:pt>
                <c:pt idx="52022">
                  <c:v>0.538</c:v>
                </c:pt>
                <c:pt idx="52023">
                  <c:v>0.539</c:v>
                </c:pt>
                <c:pt idx="52024">
                  <c:v>0.539</c:v>
                </c:pt>
                <c:pt idx="52025">
                  <c:v>0.539</c:v>
                </c:pt>
                <c:pt idx="52026">
                  <c:v>0.538</c:v>
                </c:pt>
                <c:pt idx="52027">
                  <c:v>0.539</c:v>
                </c:pt>
                <c:pt idx="52028">
                  <c:v>0.539</c:v>
                </c:pt>
                <c:pt idx="52029">
                  <c:v>0.539</c:v>
                </c:pt>
                <c:pt idx="52030">
                  <c:v>0.539</c:v>
                </c:pt>
                <c:pt idx="52031">
                  <c:v>0.539</c:v>
                </c:pt>
                <c:pt idx="52032">
                  <c:v>0.54</c:v>
                </c:pt>
                <c:pt idx="52033">
                  <c:v>0.539</c:v>
                </c:pt>
                <c:pt idx="52034">
                  <c:v>0.54</c:v>
                </c:pt>
                <c:pt idx="52035">
                  <c:v>0.54</c:v>
                </c:pt>
                <c:pt idx="52036">
                  <c:v>0.539</c:v>
                </c:pt>
                <c:pt idx="52037">
                  <c:v>0.54</c:v>
                </c:pt>
                <c:pt idx="52038">
                  <c:v>0.54</c:v>
                </c:pt>
                <c:pt idx="52039">
                  <c:v>0.54</c:v>
                </c:pt>
                <c:pt idx="52040">
                  <c:v>0.54</c:v>
                </c:pt>
                <c:pt idx="52041">
                  <c:v>0.54</c:v>
                </c:pt>
                <c:pt idx="52042">
                  <c:v>0.54</c:v>
                </c:pt>
                <c:pt idx="52043">
                  <c:v>0.54</c:v>
                </c:pt>
                <c:pt idx="52044">
                  <c:v>0.54</c:v>
                </c:pt>
                <c:pt idx="52045">
                  <c:v>0.54</c:v>
                </c:pt>
                <c:pt idx="52046">
                  <c:v>0.54</c:v>
                </c:pt>
                <c:pt idx="52047">
                  <c:v>0.54</c:v>
                </c:pt>
                <c:pt idx="52048">
                  <c:v>0.54</c:v>
                </c:pt>
                <c:pt idx="52049">
                  <c:v>0.54</c:v>
                </c:pt>
                <c:pt idx="52050">
                  <c:v>0.54</c:v>
                </c:pt>
                <c:pt idx="52051">
                  <c:v>0.54</c:v>
                </c:pt>
                <c:pt idx="52052">
                  <c:v>0.54</c:v>
                </c:pt>
                <c:pt idx="52053">
                  <c:v>0.54</c:v>
                </c:pt>
                <c:pt idx="52054">
                  <c:v>0.54</c:v>
                </c:pt>
                <c:pt idx="52055">
                  <c:v>0.54</c:v>
                </c:pt>
                <c:pt idx="52056">
                  <c:v>0.54</c:v>
                </c:pt>
                <c:pt idx="52057">
                  <c:v>0.54</c:v>
                </c:pt>
                <c:pt idx="52058">
                  <c:v>0.54</c:v>
                </c:pt>
                <c:pt idx="52059">
                  <c:v>0.54</c:v>
                </c:pt>
                <c:pt idx="52060">
                  <c:v>0.541</c:v>
                </c:pt>
                <c:pt idx="52061">
                  <c:v>0.541</c:v>
                </c:pt>
                <c:pt idx="52062">
                  <c:v>0.541</c:v>
                </c:pt>
                <c:pt idx="52063">
                  <c:v>0.542</c:v>
                </c:pt>
                <c:pt idx="52064">
                  <c:v>0.543</c:v>
                </c:pt>
                <c:pt idx="52065">
                  <c:v>0.543</c:v>
                </c:pt>
                <c:pt idx="52066">
                  <c:v>0.543</c:v>
                </c:pt>
                <c:pt idx="52067">
                  <c:v>0.545</c:v>
                </c:pt>
                <c:pt idx="52068">
                  <c:v>0.545</c:v>
                </c:pt>
                <c:pt idx="52069">
                  <c:v>0.547</c:v>
                </c:pt>
                <c:pt idx="52070">
                  <c:v>0.547</c:v>
                </c:pt>
                <c:pt idx="52071">
                  <c:v>0.548</c:v>
                </c:pt>
                <c:pt idx="52072">
                  <c:v>0.549</c:v>
                </c:pt>
                <c:pt idx="52073">
                  <c:v>0.55</c:v>
                </c:pt>
                <c:pt idx="52074">
                  <c:v>0.551</c:v>
                </c:pt>
                <c:pt idx="52075">
                  <c:v>0.552</c:v>
                </c:pt>
                <c:pt idx="52076">
                  <c:v>0.553</c:v>
                </c:pt>
                <c:pt idx="52077">
                  <c:v>0.554</c:v>
                </c:pt>
                <c:pt idx="52078">
                  <c:v>0.555</c:v>
                </c:pt>
                <c:pt idx="52079">
                  <c:v>0.555</c:v>
                </c:pt>
                <c:pt idx="52080">
                  <c:v>0.556</c:v>
                </c:pt>
                <c:pt idx="52081">
                  <c:v>0.556</c:v>
                </c:pt>
                <c:pt idx="52082">
                  <c:v>0.557</c:v>
                </c:pt>
                <c:pt idx="52083">
                  <c:v>0.557</c:v>
                </c:pt>
                <c:pt idx="52084">
                  <c:v>0.557</c:v>
                </c:pt>
                <c:pt idx="52085">
                  <c:v>0.558</c:v>
                </c:pt>
                <c:pt idx="52086">
                  <c:v>0.557</c:v>
                </c:pt>
                <c:pt idx="52087">
                  <c:v>0.557</c:v>
                </c:pt>
                <c:pt idx="52088">
                  <c:v>0.558</c:v>
                </c:pt>
                <c:pt idx="52089">
                  <c:v>0.559</c:v>
                </c:pt>
                <c:pt idx="52090">
                  <c:v>0.559</c:v>
                </c:pt>
                <c:pt idx="52091">
                  <c:v>0.559</c:v>
                </c:pt>
                <c:pt idx="52092">
                  <c:v>0.559</c:v>
                </c:pt>
                <c:pt idx="52093">
                  <c:v>0.559</c:v>
                </c:pt>
                <c:pt idx="52094">
                  <c:v>0.559</c:v>
                </c:pt>
                <c:pt idx="52095">
                  <c:v>0.56</c:v>
                </c:pt>
                <c:pt idx="52096">
                  <c:v>0.56</c:v>
                </c:pt>
                <c:pt idx="52097">
                  <c:v>0.56</c:v>
                </c:pt>
                <c:pt idx="52098">
                  <c:v>0.561</c:v>
                </c:pt>
                <c:pt idx="52099">
                  <c:v>0.562</c:v>
                </c:pt>
                <c:pt idx="52100">
                  <c:v>0.562</c:v>
                </c:pt>
                <c:pt idx="52101">
                  <c:v>0.562</c:v>
                </c:pt>
                <c:pt idx="52102">
                  <c:v>0.563</c:v>
                </c:pt>
                <c:pt idx="52103">
                  <c:v>0.563</c:v>
                </c:pt>
                <c:pt idx="52104">
                  <c:v>0.5635</c:v>
                </c:pt>
                <c:pt idx="52105">
                  <c:v>0.564</c:v>
                </c:pt>
                <c:pt idx="52106">
                  <c:v>0.564</c:v>
                </c:pt>
                <c:pt idx="52107">
                  <c:v>0.564</c:v>
                </c:pt>
                <c:pt idx="52108">
                  <c:v>0.564</c:v>
                </c:pt>
                <c:pt idx="52109">
                  <c:v>0.564</c:v>
                </c:pt>
                <c:pt idx="52110">
                  <c:v>0.564</c:v>
                </c:pt>
                <c:pt idx="52111">
                  <c:v>0.562</c:v>
                </c:pt>
                <c:pt idx="52112">
                  <c:v>0.563</c:v>
                </c:pt>
                <c:pt idx="52113">
                  <c:v>0.562</c:v>
                </c:pt>
                <c:pt idx="52114">
                  <c:v>0.563</c:v>
                </c:pt>
                <c:pt idx="52115">
                  <c:v>0.563</c:v>
                </c:pt>
                <c:pt idx="52116">
                  <c:v>0.563</c:v>
                </c:pt>
                <c:pt idx="52117">
                  <c:v>0.563</c:v>
                </c:pt>
                <c:pt idx="52118">
                  <c:v>0.562</c:v>
                </c:pt>
                <c:pt idx="52119">
                  <c:v>0.563</c:v>
                </c:pt>
                <c:pt idx="52120">
                  <c:v>0.562</c:v>
                </c:pt>
                <c:pt idx="52121">
                  <c:v>0.561</c:v>
                </c:pt>
                <c:pt idx="52122">
                  <c:v>0.562</c:v>
                </c:pt>
                <c:pt idx="52123">
                  <c:v>0.562</c:v>
                </c:pt>
                <c:pt idx="52124">
                  <c:v>0.562</c:v>
                </c:pt>
                <c:pt idx="52125">
                  <c:v>0.562</c:v>
                </c:pt>
                <c:pt idx="52126">
                  <c:v>0.561</c:v>
                </c:pt>
                <c:pt idx="52127">
                  <c:v>0.561</c:v>
                </c:pt>
                <c:pt idx="52128">
                  <c:v>0.559</c:v>
                </c:pt>
                <c:pt idx="52129">
                  <c:v>0.562</c:v>
                </c:pt>
                <c:pt idx="52130">
                  <c:v>0.558</c:v>
                </c:pt>
                <c:pt idx="52131">
                  <c:v>0.561</c:v>
                </c:pt>
                <c:pt idx="52132">
                  <c:v>0.561</c:v>
                </c:pt>
                <c:pt idx="52133">
                  <c:v>0.562</c:v>
                </c:pt>
                <c:pt idx="52134">
                  <c:v>0.562</c:v>
                </c:pt>
                <c:pt idx="52135">
                  <c:v>0.562</c:v>
                </c:pt>
                <c:pt idx="52136">
                  <c:v>0.562</c:v>
                </c:pt>
                <c:pt idx="52137">
                  <c:v>0.562</c:v>
                </c:pt>
                <c:pt idx="52138">
                  <c:v>0.56</c:v>
                </c:pt>
                <c:pt idx="52139">
                  <c:v>0.561</c:v>
                </c:pt>
                <c:pt idx="52140">
                  <c:v>0.561</c:v>
                </c:pt>
                <c:pt idx="52141">
                  <c:v>0.56</c:v>
                </c:pt>
                <c:pt idx="52142">
                  <c:v>0.562</c:v>
                </c:pt>
                <c:pt idx="52143">
                  <c:v>0.559</c:v>
                </c:pt>
                <c:pt idx="52144">
                  <c:v>0.562</c:v>
                </c:pt>
                <c:pt idx="52145">
                  <c:v>0.561</c:v>
                </c:pt>
                <c:pt idx="52146">
                  <c:v>0.56</c:v>
                </c:pt>
                <c:pt idx="52147">
                  <c:v>0.56</c:v>
                </c:pt>
                <c:pt idx="52148">
                  <c:v>0.561</c:v>
                </c:pt>
                <c:pt idx="52149">
                  <c:v>0.559</c:v>
                </c:pt>
                <c:pt idx="52150">
                  <c:v>0.561</c:v>
                </c:pt>
                <c:pt idx="52151">
                  <c:v>0.561</c:v>
                </c:pt>
                <c:pt idx="52152">
                  <c:v>0.561</c:v>
                </c:pt>
                <c:pt idx="52153">
                  <c:v>0.561</c:v>
                </c:pt>
                <c:pt idx="52154">
                  <c:v>0.558</c:v>
                </c:pt>
                <c:pt idx="52155">
                  <c:v>0.556</c:v>
                </c:pt>
                <c:pt idx="52156">
                  <c:v>0.563</c:v>
                </c:pt>
                <c:pt idx="52157">
                  <c:v>0.563</c:v>
                </c:pt>
                <c:pt idx="52158">
                  <c:v>0.563</c:v>
                </c:pt>
                <c:pt idx="52159">
                  <c:v>0.564</c:v>
                </c:pt>
                <c:pt idx="52160">
                  <c:v>0.563</c:v>
                </c:pt>
                <c:pt idx="52161">
                  <c:v>0.562</c:v>
                </c:pt>
                <c:pt idx="52162">
                  <c:v>0.555</c:v>
                </c:pt>
                <c:pt idx="52163">
                  <c:v>0.572</c:v>
                </c:pt>
                <c:pt idx="52164">
                  <c:v>0.607</c:v>
                </c:pt>
                <c:pt idx="52165">
                  <c:v>0.666</c:v>
                </c:pt>
                <c:pt idx="52166">
                  <c:v>1.747</c:v>
                </c:pt>
                <c:pt idx="52167">
                  <c:v>2.3</c:v>
                </c:pt>
                <c:pt idx="52168">
                  <c:v>2.338</c:v>
                </c:pt>
                <c:pt idx="52169">
                  <c:v>2.204</c:v>
                </c:pt>
                <c:pt idx="52170">
                  <c:v>2.011</c:v>
                </c:pt>
                <c:pt idx="52171">
                  <c:v>1.844</c:v>
                </c:pt>
                <c:pt idx="52172">
                  <c:v>1.683</c:v>
                </c:pt>
                <c:pt idx="52173">
                  <c:v>1.548</c:v>
                </c:pt>
                <c:pt idx="52174">
                  <c:v>1.402</c:v>
                </c:pt>
                <c:pt idx="52175">
                  <c:v>1.302</c:v>
                </c:pt>
                <c:pt idx="52176">
                  <c:v>1.221</c:v>
                </c:pt>
                <c:pt idx="52177">
                  <c:v>1.156</c:v>
                </c:pt>
                <c:pt idx="52178">
                  <c:v>1.099</c:v>
                </c:pt>
                <c:pt idx="52179">
                  <c:v>1.041</c:v>
                </c:pt>
                <c:pt idx="52180">
                  <c:v>1.007</c:v>
                </c:pt>
                <c:pt idx="52181">
                  <c:v>0.96</c:v>
                </c:pt>
                <c:pt idx="52182">
                  <c:v>0.926</c:v>
                </c:pt>
                <c:pt idx="52183">
                  <c:v>0.894</c:v>
                </c:pt>
                <c:pt idx="52184">
                  <c:v>0.872</c:v>
                </c:pt>
                <c:pt idx="52185">
                  <c:v>0.843</c:v>
                </c:pt>
                <c:pt idx="52186">
                  <c:v>0.823</c:v>
                </c:pt>
                <c:pt idx="52187">
                  <c:v>0.809</c:v>
                </c:pt>
                <c:pt idx="52188">
                  <c:v>0.793</c:v>
                </c:pt>
                <c:pt idx="52189">
                  <c:v>0.775</c:v>
                </c:pt>
                <c:pt idx="52190">
                  <c:v>0.763</c:v>
                </c:pt>
                <c:pt idx="52191">
                  <c:v>0.753</c:v>
                </c:pt>
                <c:pt idx="52192">
                  <c:v>0.74</c:v>
                </c:pt>
                <c:pt idx="52193">
                  <c:v>0.73</c:v>
                </c:pt>
                <c:pt idx="52194">
                  <c:v>0.72</c:v>
                </c:pt>
                <c:pt idx="52195">
                  <c:v>0.71</c:v>
                </c:pt>
                <c:pt idx="52196">
                  <c:v>0.701</c:v>
                </c:pt>
                <c:pt idx="52197">
                  <c:v>0.697</c:v>
                </c:pt>
                <c:pt idx="52198">
                  <c:v>0.686</c:v>
                </c:pt>
                <c:pt idx="52199">
                  <c:v>0.682</c:v>
                </c:pt>
                <c:pt idx="52200">
                  <c:v>0.673</c:v>
                </c:pt>
                <c:pt idx="52201">
                  <c:v>0.668</c:v>
                </c:pt>
                <c:pt idx="52202">
                  <c:v>0.66</c:v>
                </c:pt>
                <c:pt idx="52203">
                  <c:v>0.656</c:v>
                </c:pt>
                <c:pt idx="52204">
                  <c:v>0.654</c:v>
                </c:pt>
                <c:pt idx="52205">
                  <c:v>0.644</c:v>
                </c:pt>
                <c:pt idx="52206">
                  <c:v>0.643</c:v>
                </c:pt>
                <c:pt idx="52207">
                  <c:v>0.638</c:v>
                </c:pt>
                <c:pt idx="52208">
                  <c:v>0.635</c:v>
                </c:pt>
                <c:pt idx="52209">
                  <c:v>0.632</c:v>
                </c:pt>
                <c:pt idx="52210">
                  <c:v>0.627</c:v>
                </c:pt>
                <c:pt idx="52211">
                  <c:v>0.625</c:v>
                </c:pt>
                <c:pt idx="52212">
                  <c:v>0.62</c:v>
                </c:pt>
                <c:pt idx="52213">
                  <c:v>0.621</c:v>
                </c:pt>
                <c:pt idx="52214">
                  <c:v>0.613</c:v>
                </c:pt>
                <c:pt idx="52215">
                  <c:v>0.615</c:v>
                </c:pt>
                <c:pt idx="52216">
                  <c:v>0.611</c:v>
                </c:pt>
                <c:pt idx="52217">
                  <c:v>0.608</c:v>
                </c:pt>
                <c:pt idx="52218">
                  <c:v>0.606</c:v>
                </c:pt>
                <c:pt idx="52219">
                  <c:v>0.604</c:v>
                </c:pt>
                <c:pt idx="52220">
                  <c:v>0.6</c:v>
                </c:pt>
                <c:pt idx="52221">
                  <c:v>0.6</c:v>
                </c:pt>
                <c:pt idx="52222">
                  <c:v>0.597</c:v>
                </c:pt>
                <c:pt idx="52223">
                  <c:v>0.595</c:v>
                </c:pt>
                <c:pt idx="52224">
                  <c:v>0.59</c:v>
                </c:pt>
                <c:pt idx="52225">
                  <c:v>0.596</c:v>
                </c:pt>
                <c:pt idx="52226">
                  <c:v>0.593</c:v>
                </c:pt>
                <c:pt idx="52227">
                  <c:v>0.592</c:v>
                </c:pt>
                <c:pt idx="52228">
                  <c:v>0.589</c:v>
                </c:pt>
                <c:pt idx="52229">
                  <c:v>0.587</c:v>
                </c:pt>
                <c:pt idx="52230">
                  <c:v>0.586</c:v>
                </c:pt>
                <c:pt idx="52231">
                  <c:v>0.587</c:v>
                </c:pt>
                <c:pt idx="52232">
                  <c:v>0.586</c:v>
                </c:pt>
                <c:pt idx="52233">
                  <c:v>0.582</c:v>
                </c:pt>
                <c:pt idx="52234">
                  <c:v>0.583</c:v>
                </c:pt>
                <c:pt idx="52235">
                  <c:v>0.574</c:v>
                </c:pt>
                <c:pt idx="52236">
                  <c:v>0.579</c:v>
                </c:pt>
                <c:pt idx="52237">
                  <c:v>0.58</c:v>
                </c:pt>
                <c:pt idx="52238">
                  <c:v>0.579</c:v>
                </c:pt>
                <c:pt idx="52239">
                  <c:v>0.577</c:v>
                </c:pt>
                <c:pt idx="52240">
                  <c:v>0.577</c:v>
                </c:pt>
                <c:pt idx="52241">
                  <c:v>0.576</c:v>
                </c:pt>
                <c:pt idx="52242">
                  <c:v>0.575</c:v>
                </c:pt>
                <c:pt idx="52243">
                  <c:v>0.575</c:v>
                </c:pt>
                <c:pt idx="52244">
                  <c:v>0.573</c:v>
                </c:pt>
                <c:pt idx="52245">
                  <c:v>0.573</c:v>
                </c:pt>
                <c:pt idx="52246">
                  <c:v>0.572</c:v>
                </c:pt>
                <c:pt idx="52247">
                  <c:v>0.571</c:v>
                </c:pt>
                <c:pt idx="52248">
                  <c:v>0.569</c:v>
                </c:pt>
                <c:pt idx="52249">
                  <c:v>0.569</c:v>
                </c:pt>
                <c:pt idx="52250">
                  <c:v>0.569</c:v>
                </c:pt>
                <c:pt idx="52251">
                  <c:v>0.568</c:v>
                </c:pt>
                <c:pt idx="52252">
                  <c:v>0.567</c:v>
                </c:pt>
                <c:pt idx="52253">
                  <c:v>0.566</c:v>
                </c:pt>
                <c:pt idx="52254">
                  <c:v>0.566</c:v>
                </c:pt>
                <c:pt idx="52255">
                  <c:v>0.565</c:v>
                </c:pt>
                <c:pt idx="52256">
                  <c:v>0.565</c:v>
                </c:pt>
                <c:pt idx="52257">
                  <c:v>0.564</c:v>
                </c:pt>
                <c:pt idx="52258">
                  <c:v>0.563</c:v>
                </c:pt>
                <c:pt idx="52259">
                  <c:v>0.563</c:v>
                </c:pt>
                <c:pt idx="52260">
                  <c:v>0.562</c:v>
                </c:pt>
                <c:pt idx="52261">
                  <c:v>0.561</c:v>
                </c:pt>
                <c:pt idx="52262">
                  <c:v>0.561</c:v>
                </c:pt>
                <c:pt idx="52263">
                  <c:v>0.56</c:v>
                </c:pt>
                <c:pt idx="52264">
                  <c:v>0.56</c:v>
                </c:pt>
                <c:pt idx="52265">
                  <c:v>0.559</c:v>
                </c:pt>
                <c:pt idx="52266">
                  <c:v>0.559</c:v>
                </c:pt>
                <c:pt idx="52267">
                  <c:v>0.558</c:v>
                </c:pt>
                <c:pt idx="52268">
                  <c:v>0.558</c:v>
                </c:pt>
                <c:pt idx="52269">
                  <c:v>0.557</c:v>
                </c:pt>
                <c:pt idx="52270">
                  <c:v>0.556</c:v>
                </c:pt>
                <c:pt idx="52271">
                  <c:v>0.556</c:v>
                </c:pt>
                <c:pt idx="52272">
                  <c:v>0.556</c:v>
                </c:pt>
                <c:pt idx="52273">
                  <c:v>0.555</c:v>
                </c:pt>
                <c:pt idx="52274">
                  <c:v>0.555</c:v>
                </c:pt>
                <c:pt idx="52275">
                  <c:v>0.554</c:v>
                </c:pt>
                <c:pt idx="52276">
                  <c:v>0.554</c:v>
                </c:pt>
                <c:pt idx="52277">
                  <c:v>0.554</c:v>
                </c:pt>
                <c:pt idx="52278">
                  <c:v>0.553</c:v>
                </c:pt>
                <c:pt idx="52279">
                  <c:v>0.552</c:v>
                </c:pt>
                <c:pt idx="52280">
                  <c:v>0.552</c:v>
                </c:pt>
                <c:pt idx="52281">
                  <c:v>0.552</c:v>
                </c:pt>
                <c:pt idx="52282">
                  <c:v>0.552</c:v>
                </c:pt>
                <c:pt idx="52283">
                  <c:v>0.551</c:v>
                </c:pt>
                <c:pt idx="52284">
                  <c:v>0.55</c:v>
                </c:pt>
                <c:pt idx="52285">
                  <c:v>0.55</c:v>
                </c:pt>
                <c:pt idx="52286">
                  <c:v>0.55</c:v>
                </c:pt>
                <c:pt idx="52287">
                  <c:v>0.55</c:v>
                </c:pt>
                <c:pt idx="52288">
                  <c:v>0.549</c:v>
                </c:pt>
                <c:pt idx="52289">
                  <c:v>0.549</c:v>
                </c:pt>
                <c:pt idx="52290">
                  <c:v>0.549</c:v>
                </c:pt>
                <c:pt idx="52291">
                  <c:v>0.549</c:v>
                </c:pt>
                <c:pt idx="52292">
                  <c:v>0.548</c:v>
                </c:pt>
                <c:pt idx="52293">
                  <c:v>0.548</c:v>
                </c:pt>
                <c:pt idx="52294">
                  <c:v>0.548</c:v>
                </c:pt>
                <c:pt idx="52295">
                  <c:v>0.548</c:v>
                </c:pt>
                <c:pt idx="52296">
                  <c:v>0.547</c:v>
                </c:pt>
                <c:pt idx="52297">
                  <c:v>0.548</c:v>
                </c:pt>
                <c:pt idx="52298">
                  <c:v>0.547</c:v>
                </c:pt>
                <c:pt idx="52299">
                  <c:v>0.546</c:v>
                </c:pt>
                <c:pt idx="52300">
                  <c:v>0.546</c:v>
                </c:pt>
                <c:pt idx="52301">
                  <c:v>0.546</c:v>
                </c:pt>
                <c:pt idx="52302">
                  <c:v>0.546</c:v>
                </c:pt>
                <c:pt idx="52303">
                  <c:v>0.546</c:v>
                </c:pt>
                <c:pt idx="52304">
                  <c:v>0.546</c:v>
                </c:pt>
                <c:pt idx="52305">
                  <c:v>0.546</c:v>
                </c:pt>
                <c:pt idx="52306">
                  <c:v>0.546</c:v>
                </c:pt>
                <c:pt idx="52307">
                  <c:v>0.546</c:v>
                </c:pt>
                <c:pt idx="52308">
                  <c:v>0.545</c:v>
                </c:pt>
                <c:pt idx="52309">
                  <c:v>0.545</c:v>
                </c:pt>
                <c:pt idx="52310">
                  <c:v>0.545</c:v>
                </c:pt>
                <c:pt idx="52311">
                  <c:v>0.545</c:v>
                </c:pt>
                <c:pt idx="52312">
                  <c:v>0.544</c:v>
                </c:pt>
                <c:pt idx="52313">
                  <c:v>0.544</c:v>
                </c:pt>
                <c:pt idx="52314">
                  <c:v>0.544</c:v>
                </c:pt>
                <c:pt idx="52315">
                  <c:v>0.544</c:v>
                </c:pt>
                <c:pt idx="52316">
                  <c:v>0.544</c:v>
                </c:pt>
                <c:pt idx="52317">
                  <c:v>0.544</c:v>
                </c:pt>
                <c:pt idx="52318">
                  <c:v>0.544</c:v>
                </c:pt>
                <c:pt idx="52319">
                  <c:v>0.544</c:v>
                </c:pt>
                <c:pt idx="52320">
                  <c:v>0.544</c:v>
                </c:pt>
                <c:pt idx="52321">
                  <c:v>0.544</c:v>
                </c:pt>
                <c:pt idx="52322">
                  <c:v>0.544</c:v>
                </c:pt>
                <c:pt idx="52323">
                  <c:v>0.543</c:v>
                </c:pt>
                <c:pt idx="52324">
                  <c:v>0.543</c:v>
                </c:pt>
                <c:pt idx="52325">
                  <c:v>0.543</c:v>
                </c:pt>
                <c:pt idx="52326">
                  <c:v>0.543</c:v>
                </c:pt>
                <c:pt idx="52327">
                  <c:v>0.543</c:v>
                </c:pt>
                <c:pt idx="52328">
                  <c:v>0.543</c:v>
                </c:pt>
                <c:pt idx="52329">
                  <c:v>0.543</c:v>
                </c:pt>
                <c:pt idx="52330">
                  <c:v>0.543</c:v>
                </c:pt>
                <c:pt idx="52331">
                  <c:v>0.544</c:v>
                </c:pt>
                <c:pt idx="52332">
                  <c:v>0.544</c:v>
                </c:pt>
                <c:pt idx="52333">
                  <c:v>0.544</c:v>
                </c:pt>
                <c:pt idx="52334">
                  <c:v>0.544</c:v>
                </c:pt>
                <c:pt idx="52335">
                  <c:v>0.544</c:v>
                </c:pt>
                <c:pt idx="52336">
                  <c:v>0.544</c:v>
                </c:pt>
                <c:pt idx="52337">
                  <c:v>0.544</c:v>
                </c:pt>
                <c:pt idx="52338">
                  <c:v>0.544</c:v>
                </c:pt>
                <c:pt idx="52339">
                  <c:v>0.543</c:v>
                </c:pt>
                <c:pt idx="52340">
                  <c:v>0.544</c:v>
                </c:pt>
                <c:pt idx="52341">
                  <c:v>0.544</c:v>
                </c:pt>
                <c:pt idx="52342">
                  <c:v>0.543</c:v>
                </c:pt>
                <c:pt idx="52343">
                  <c:v>0.544</c:v>
                </c:pt>
                <c:pt idx="52344">
                  <c:v>0.544</c:v>
                </c:pt>
                <c:pt idx="52345">
                  <c:v>0.544</c:v>
                </c:pt>
                <c:pt idx="52346">
                  <c:v>0.545</c:v>
                </c:pt>
                <c:pt idx="52347">
                  <c:v>0.545</c:v>
                </c:pt>
                <c:pt idx="52348">
                  <c:v>0.545</c:v>
                </c:pt>
                <c:pt idx="52349">
                  <c:v>0.545</c:v>
                </c:pt>
                <c:pt idx="52350">
                  <c:v>0.546</c:v>
                </c:pt>
                <c:pt idx="52351">
                  <c:v>0.547</c:v>
                </c:pt>
                <c:pt idx="52352">
                  <c:v>0.547</c:v>
                </c:pt>
                <c:pt idx="52353">
                  <c:v>0.549</c:v>
                </c:pt>
                <c:pt idx="52354">
                  <c:v>0.549</c:v>
                </c:pt>
                <c:pt idx="52355">
                  <c:v>0.551</c:v>
                </c:pt>
                <c:pt idx="52356">
                  <c:v>0.552</c:v>
                </c:pt>
                <c:pt idx="52357">
                  <c:v>0.553</c:v>
                </c:pt>
                <c:pt idx="52358">
                  <c:v>0.554</c:v>
                </c:pt>
                <c:pt idx="52359">
                  <c:v>0.555</c:v>
                </c:pt>
                <c:pt idx="52360">
                  <c:v>0.557</c:v>
                </c:pt>
                <c:pt idx="52361">
                  <c:v>0.558</c:v>
                </c:pt>
                <c:pt idx="52362">
                  <c:v>0.559</c:v>
                </c:pt>
                <c:pt idx="52363">
                  <c:v>0.559</c:v>
                </c:pt>
                <c:pt idx="52364">
                  <c:v>0.56</c:v>
                </c:pt>
                <c:pt idx="52365">
                  <c:v>0.562</c:v>
                </c:pt>
                <c:pt idx="52366">
                  <c:v>0.562</c:v>
                </c:pt>
                <c:pt idx="52367">
                  <c:v>0.563</c:v>
                </c:pt>
                <c:pt idx="52368">
                  <c:v>0.564</c:v>
                </c:pt>
                <c:pt idx="52369">
                  <c:v>0.564</c:v>
                </c:pt>
                <c:pt idx="52370">
                  <c:v>0.565</c:v>
                </c:pt>
                <c:pt idx="52371">
                  <c:v>0.566</c:v>
                </c:pt>
                <c:pt idx="52372">
                  <c:v>0.566</c:v>
                </c:pt>
                <c:pt idx="52373">
                  <c:v>0.566</c:v>
                </c:pt>
                <c:pt idx="52374">
                  <c:v>0.566</c:v>
                </c:pt>
                <c:pt idx="52375">
                  <c:v>0.567</c:v>
                </c:pt>
                <c:pt idx="52376">
                  <c:v>0.568</c:v>
                </c:pt>
                <c:pt idx="52377">
                  <c:v>0.567</c:v>
                </c:pt>
                <c:pt idx="52378">
                  <c:v>0.569</c:v>
                </c:pt>
                <c:pt idx="52379">
                  <c:v>0.569</c:v>
                </c:pt>
                <c:pt idx="52380">
                  <c:v>0.568</c:v>
                </c:pt>
                <c:pt idx="52381">
                  <c:v>0.569</c:v>
                </c:pt>
                <c:pt idx="52382">
                  <c:v>0.57</c:v>
                </c:pt>
                <c:pt idx="52383">
                  <c:v>0.57</c:v>
                </c:pt>
                <c:pt idx="52384">
                  <c:v>0.569</c:v>
                </c:pt>
                <c:pt idx="52385">
                  <c:v>0.57</c:v>
                </c:pt>
                <c:pt idx="52386">
                  <c:v>0.57</c:v>
                </c:pt>
                <c:pt idx="52387">
                  <c:v>0.569</c:v>
                </c:pt>
                <c:pt idx="52388">
                  <c:v>0.569</c:v>
                </c:pt>
                <c:pt idx="52389">
                  <c:v>0.57</c:v>
                </c:pt>
                <c:pt idx="52390">
                  <c:v>0.564</c:v>
                </c:pt>
                <c:pt idx="52391">
                  <c:v>0.568</c:v>
                </c:pt>
                <c:pt idx="52392">
                  <c:v>0.57</c:v>
                </c:pt>
                <c:pt idx="52393">
                  <c:v>0.57</c:v>
                </c:pt>
                <c:pt idx="52394">
                  <c:v>0.569</c:v>
                </c:pt>
                <c:pt idx="52395">
                  <c:v>0.57</c:v>
                </c:pt>
                <c:pt idx="52396">
                  <c:v>0.569</c:v>
                </c:pt>
                <c:pt idx="52397">
                  <c:v>0.57</c:v>
                </c:pt>
                <c:pt idx="52398">
                  <c:v>0.57</c:v>
                </c:pt>
                <c:pt idx="52399">
                  <c:v>0.571</c:v>
                </c:pt>
                <c:pt idx="52400">
                  <c:v>0.57</c:v>
                </c:pt>
                <c:pt idx="52401">
                  <c:v>0.569</c:v>
                </c:pt>
                <c:pt idx="52402">
                  <c:v>0.569</c:v>
                </c:pt>
                <c:pt idx="52403">
                  <c:v>0.568</c:v>
                </c:pt>
                <c:pt idx="52404">
                  <c:v>0.569</c:v>
                </c:pt>
                <c:pt idx="52405">
                  <c:v>0.568</c:v>
                </c:pt>
                <c:pt idx="52406">
                  <c:v>0.569</c:v>
                </c:pt>
                <c:pt idx="52407">
                  <c:v>0.568</c:v>
                </c:pt>
                <c:pt idx="52408">
                  <c:v>0.569</c:v>
                </c:pt>
                <c:pt idx="52409">
                  <c:v>0.568</c:v>
                </c:pt>
                <c:pt idx="52410">
                  <c:v>0.567</c:v>
                </c:pt>
                <c:pt idx="52411">
                  <c:v>0.567</c:v>
                </c:pt>
                <c:pt idx="52412">
                  <c:v>0.567</c:v>
                </c:pt>
                <c:pt idx="52413">
                  <c:v>0.567</c:v>
                </c:pt>
                <c:pt idx="52414">
                  <c:v>0.567</c:v>
                </c:pt>
                <c:pt idx="52415">
                  <c:v>0.567</c:v>
                </c:pt>
                <c:pt idx="52416">
                  <c:v>0.567</c:v>
                </c:pt>
                <c:pt idx="52417">
                  <c:v>0.566</c:v>
                </c:pt>
                <c:pt idx="52418">
                  <c:v>0.566</c:v>
                </c:pt>
                <c:pt idx="52419">
                  <c:v>0.566</c:v>
                </c:pt>
                <c:pt idx="52420">
                  <c:v>0.567</c:v>
                </c:pt>
                <c:pt idx="52421">
                  <c:v>0.567</c:v>
                </c:pt>
                <c:pt idx="52422">
                  <c:v>0.567</c:v>
                </c:pt>
                <c:pt idx="52423">
                  <c:v>0.568</c:v>
                </c:pt>
                <c:pt idx="52424">
                  <c:v>0.567</c:v>
                </c:pt>
                <c:pt idx="52425">
                  <c:v>0.568</c:v>
                </c:pt>
                <c:pt idx="52426">
                  <c:v>0.568</c:v>
                </c:pt>
                <c:pt idx="52427">
                  <c:v>0.568</c:v>
                </c:pt>
                <c:pt idx="52428">
                  <c:v>0.568</c:v>
                </c:pt>
                <c:pt idx="52429">
                  <c:v>0.567</c:v>
                </c:pt>
                <c:pt idx="52430">
                  <c:v>0.568</c:v>
                </c:pt>
                <c:pt idx="52431">
                  <c:v>0.567</c:v>
                </c:pt>
                <c:pt idx="52432">
                  <c:v>0.568</c:v>
                </c:pt>
                <c:pt idx="52433">
                  <c:v>0.569</c:v>
                </c:pt>
                <c:pt idx="52434">
                  <c:v>0.567</c:v>
                </c:pt>
                <c:pt idx="52435">
                  <c:v>0.568</c:v>
                </c:pt>
                <c:pt idx="52436">
                  <c:v>0.568</c:v>
                </c:pt>
                <c:pt idx="52437">
                  <c:v>0.567</c:v>
                </c:pt>
                <c:pt idx="52438">
                  <c:v>0.568</c:v>
                </c:pt>
                <c:pt idx="52439">
                  <c:v>0.567</c:v>
                </c:pt>
                <c:pt idx="52440">
                  <c:v>0.568</c:v>
                </c:pt>
                <c:pt idx="52441">
                  <c:v>0.567</c:v>
                </c:pt>
                <c:pt idx="52442">
                  <c:v>0.567</c:v>
                </c:pt>
                <c:pt idx="52443">
                  <c:v>0.567</c:v>
                </c:pt>
                <c:pt idx="52444">
                  <c:v>0.567</c:v>
                </c:pt>
                <c:pt idx="52445">
                  <c:v>0.568</c:v>
                </c:pt>
                <c:pt idx="52446">
                  <c:v>0.567</c:v>
                </c:pt>
                <c:pt idx="52447">
                  <c:v>0.566</c:v>
                </c:pt>
                <c:pt idx="52448">
                  <c:v>0.566</c:v>
                </c:pt>
                <c:pt idx="52449">
                  <c:v>0.565</c:v>
                </c:pt>
                <c:pt idx="52450">
                  <c:v>0.565</c:v>
                </c:pt>
                <c:pt idx="52451">
                  <c:v>0.564</c:v>
                </c:pt>
                <c:pt idx="52452">
                  <c:v>0.564</c:v>
                </c:pt>
                <c:pt idx="52453">
                  <c:v>0.564</c:v>
                </c:pt>
                <c:pt idx="52454">
                  <c:v>0.562</c:v>
                </c:pt>
                <c:pt idx="52455">
                  <c:v>0.561</c:v>
                </c:pt>
                <c:pt idx="52456">
                  <c:v>0.561</c:v>
                </c:pt>
                <c:pt idx="52457">
                  <c:v>0.56</c:v>
                </c:pt>
                <c:pt idx="52458">
                  <c:v>0.559</c:v>
                </c:pt>
                <c:pt idx="52459">
                  <c:v>0.559</c:v>
                </c:pt>
                <c:pt idx="52460">
                  <c:v>0.559</c:v>
                </c:pt>
                <c:pt idx="52461">
                  <c:v>0.558</c:v>
                </c:pt>
                <c:pt idx="52462">
                  <c:v>0.558</c:v>
                </c:pt>
                <c:pt idx="52463">
                  <c:v>0.557</c:v>
                </c:pt>
                <c:pt idx="52464">
                  <c:v>0.557</c:v>
                </c:pt>
                <c:pt idx="52465">
                  <c:v>0.557</c:v>
                </c:pt>
                <c:pt idx="52466">
                  <c:v>0.556</c:v>
                </c:pt>
                <c:pt idx="52467">
                  <c:v>0.556</c:v>
                </c:pt>
                <c:pt idx="52468">
                  <c:v>0.556</c:v>
                </c:pt>
                <c:pt idx="52469">
                  <c:v>0.556</c:v>
                </c:pt>
                <c:pt idx="52470">
                  <c:v>0.556</c:v>
                </c:pt>
                <c:pt idx="52471">
                  <c:v>0.556</c:v>
                </c:pt>
                <c:pt idx="52472">
                  <c:v>0.556</c:v>
                </c:pt>
                <c:pt idx="52473">
                  <c:v>0.5555</c:v>
                </c:pt>
                <c:pt idx="52474">
                  <c:v>0.555</c:v>
                </c:pt>
                <c:pt idx="52475">
                  <c:v>0.555</c:v>
                </c:pt>
                <c:pt idx="52476">
                  <c:v>0.555</c:v>
                </c:pt>
                <c:pt idx="52477">
                  <c:v>0.555</c:v>
                </c:pt>
                <c:pt idx="52478">
                  <c:v>0.555</c:v>
                </c:pt>
                <c:pt idx="52479">
                  <c:v>0.555</c:v>
                </c:pt>
                <c:pt idx="52480">
                  <c:v>0.555</c:v>
                </c:pt>
                <c:pt idx="52481">
                  <c:v>0.554</c:v>
                </c:pt>
                <c:pt idx="52482">
                  <c:v>0.555</c:v>
                </c:pt>
                <c:pt idx="52483">
                  <c:v>0.554</c:v>
                </c:pt>
                <c:pt idx="52484">
                  <c:v>0.554</c:v>
                </c:pt>
                <c:pt idx="52485">
                  <c:v>0.554</c:v>
                </c:pt>
                <c:pt idx="52486">
                  <c:v>0.553</c:v>
                </c:pt>
                <c:pt idx="52487">
                  <c:v>0.553</c:v>
                </c:pt>
                <c:pt idx="52488">
                  <c:v>0.553</c:v>
                </c:pt>
                <c:pt idx="52489">
                  <c:v>0.553</c:v>
                </c:pt>
                <c:pt idx="52490">
                  <c:v>0.553</c:v>
                </c:pt>
                <c:pt idx="52491">
                  <c:v>0.553</c:v>
                </c:pt>
                <c:pt idx="52492">
                  <c:v>0.553</c:v>
                </c:pt>
                <c:pt idx="52493">
                  <c:v>0.553</c:v>
                </c:pt>
                <c:pt idx="52494">
                  <c:v>0.553</c:v>
                </c:pt>
                <c:pt idx="52495">
                  <c:v>0.552</c:v>
                </c:pt>
                <c:pt idx="52496">
                  <c:v>0.552</c:v>
                </c:pt>
                <c:pt idx="52497">
                  <c:v>0.553</c:v>
                </c:pt>
                <c:pt idx="52498">
                  <c:v>0.553</c:v>
                </c:pt>
                <c:pt idx="52499">
                  <c:v>0.553</c:v>
                </c:pt>
                <c:pt idx="52500">
                  <c:v>0.552</c:v>
                </c:pt>
                <c:pt idx="52501">
                  <c:v>0.553</c:v>
                </c:pt>
                <c:pt idx="52502">
                  <c:v>0.553</c:v>
                </c:pt>
                <c:pt idx="52503">
                  <c:v>0.553</c:v>
                </c:pt>
                <c:pt idx="52504">
                  <c:v>0.553</c:v>
                </c:pt>
                <c:pt idx="52505">
                  <c:v>0.553</c:v>
                </c:pt>
                <c:pt idx="52506">
                  <c:v>0.553</c:v>
                </c:pt>
                <c:pt idx="52507">
                  <c:v>0.553</c:v>
                </c:pt>
                <c:pt idx="52508">
                  <c:v>0.553</c:v>
                </c:pt>
                <c:pt idx="52509">
                  <c:v>0.553</c:v>
                </c:pt>
                <c:pt idx="52510">
                  <c:v>0.553</c:v>
                </c:pt>
                <c:pt idx="52511">
                  <c:v>0.553</c:v>
                </c:pt>
                <c:pt idx="52512">
                  <c:v>0.552</c:v>
                </c:pt>
                <c:pt idx="52513">
                  <c:v>0.551</c:v>
                </c:pt>
                <c:pt idx="52514">
                  <c:v>0.552</c:v>
                </c:pt>
                <c:pt idx="52515">
                  <c:v>0.552</c:v>
                </c:pt>
                <c:pt idx="52516">
                  <c:v>0.552</c:v>
                </c:pt>
                <c:pt idx="52517">
                  <c:v>0.551</c:v>
                </c:pt>
                <c:pt idx="52518">
                  <c:v>0.55</c:v>
                </c:pt>
                <c:pt idx="52519">
                  <c:v>0.55</c:v>
                </c:pt>
                <c:pt idx="52520">
                  <c:v>0.55</c:v>
                </c:pt>
                <c:pt idx="52521">
                  <c:v>0.55</c:v>
                </c:pt>
                <c:pt idx="52522">
                  <c:v>0.55</c:v>
                </c:pt>
                <c:pt idx="52523">
                  <c:v>0.55</c:v>
                </c:pt>
                <c:pt idx="52524">
                  <c:v>0.549</c:v>
                </c:pt>
                <c:pt idx="52525">
                  <c:v>0.549</c:v>
                </c:pt>
                <c:pt idx="52526">
                  <c:v>0.549</c:v>
                </c:pt>
                <c:pt idx="52527">
                  <c:v>0.549</c:v>
                </c:pt>
                <c:pt idx="52528">
                  <c:v>0.548</c:v>
                </c:pt>
                <c:pt idx="52529">
                  <c:v>0.548</c:v>
                </c:pt>
                <c:pt idx="52530">
                  <c:v>0.548</c:v>
                </c:pt>
                <c:pt idx="52531">
                  <c:v>0.548</c:v>
                </c:pt>
                <c:pt idx="52532">
                  <c:v>0.548</c:v>
                </c:pt>
                <c:pt idx="52533">
                  <c:v>0.547</c:v>
                </c:pt>
                <c:pt idx="52534">
                  <c:v>0.547</c:v>
                </c:pt>
                <c:pt idx="52535">
                  <c:v>0.546</c:v>
                </c:pt>
                <c:pt idx="52536">
                  <c:v>0.546</c:v>
                </c:pt>
                <c:pt idx="52537">
                  <c:v>0.546</c:v>
                </c:pt>
                <c:pt idx="52538">
                  <c:v>0.546</c:v>
                </c:pt>
                <c:pt idx="52539">
                  <c:v>0.546</c:v>
                </c:pt>
                <c:pt idx="52540">
                  <c:v>0.545</c:v>
                </c:pt>
                <c:pt idx="52541">
                  <c:v>0.545</c:v>
                </c:pt>
                <c:pt idx="52542">
                  <c:v>0.545</c:v>
                </c:pt>
                <c:pt idx="52543">
                  <c:v>0.544</c:v>
                </c:pt>
                <c:pt idx="52544">
                  <c:v>0.544</c:v>
                </c:pt>
                <c:pt idx="52545">
                  <c:v>0.544</c:v>
                </c:pt>
                <c:pt idx="52546">
                  <c:v>0.544</c:v>
                </c:pt>
                <c:pt idx="52547">
                  <c:v>0.544</c:v>
                </c:pt>
                <c:pt idx="52548">
                  <c:v>0.543</c:v>
                </c:pt>
                <c:pt idx="52549">
                  <c:v>0.543</c:v>
                </c:pt>
                <c:pt idx="52550">
                  <c:v>0.543</c:v>
                </c:pt>
                <c:pt idx="52551">
                  <c:v>0.542</c:v>
                </c:pt>
                <c:pt idx="52552">
                  <c:v>0.542</c:v>
                </c:pt>
                <c:pt idx="52553">
                  <c:v>0.542</c:v>
                </c:pt>
                <c:pt idx="52554">
                  <c:v>0.542</c:v>
                </c:pt>
                <c:pt idx="52555">
                  <c:v>0.542</c:v>
                </c:pt>
                <c:pt idx="52556">
                  <c:v>0.541</c:v>
                </c:pt>
                <c:pt idx="52557">
                  <c:v>0.541</c:v>
                </c:pt>
                <c:pt idx="52558">
                  <c:v>0.54</c:v>
                </c:pt>
                <c:pt idx="52559">
                  <c:v>0.54</c:v>
                </c:pt>
                <c:pt idx="52560">
                  <c:v>0.54</c:v>
                </c:pt>
                <c:pt idx="52561">
                  <c:v>0.54</c:v>
                </c:pt>
                <c:pt idx="52562">
                  <c:v>0.54</c:v>
                </c:pt>
                <c:pt idx="52563">
                  <c:v>0.539</c:v>
                </c:pt>
                <c:pt idx="52564">
                  <c:v>0.539</c:v>
                </c:pt>
                <c:pt idx="52565">
                  <c:v>0.538</c:v>
                </c:pt>
                <c:pt idx="52566">
                  <c:v>0.538</c:v>
                </c:pt>
                <c:pt idx="52567">
                  <c:v>0.538</c:v>
                </c:pt>
                <c:pt idx="52568">
                  <c:v>0.538</c:v>
                </c:pt>
                <c:pt idx="52569">
                  <c:v>0.537</c:v>
                </c:pt>
                <c:pt idx="52570">
                  <c:v>0.537</c:v>
                </c:pt>
                <c:pt idx="52571">
                  <c:v>0.537</c:v>
                </c:pt>
                <c:pt idx="52572">
                  <c:v>0.537</c:v>
                </c:pt>
                <c:pt idx="52573">
                  <c:v>0.536</c:v>
                </c:pt>
                <c:pt idx="52574">
                  <c:v>0.536</c:v>
                </c:pt>
                <c:pt idx="52575">
                  <c:v>0.536</c:v>
                </c:pt>
                <c:pt idx="52576">
                  <c:v>0.536</c:v>
                </c:pt>
                <c:pt idx="52577">
                  <c:v>0.535</c:v>
                </c:pt>
                <c:pt idx="52578">
                  <c:v>0.535</c:v>
                </c:pt>
                <c:pt idx="52579">
                  <c:v>0.535</c:v>
                </c:pt>
                <c:pt idx="52580">
                  <c:v>0.535</c:v>
                </c:pt>
                <c:pt idx="52581">
                  <c:v>0.534</c:v>
                </c:pt>
                <c:pt idx="52582">
                  <c:v>0.534</c:v>
                </c:pt>
                <c:pt idx="52583">
                  <c:v>0.534</c:v>
                </c:pt>
                <c:pt idx="52584">
                  <c:v>0.534</c:v>
                </c:pt>
                <c:pt idx="52585">
                  <c:v>0.534</c:v>
                </c:pt>
                <c:pt idx="52586">
                  <c:v>0.534</c:v>
                </c:pt>
                <c:pt idx="52587">
                  <c:v>0.534</c:v>
                </c:pt>
                <c:pt idx="52588">
                  <c:v>0.534</c:v>
                </c:pt>
                <c:pt idx="52589">
                  <c:v>0.534</c:v>
                </c:pt>
                <c:pt idx="52590">
                  <c:v>0.534</c:v>
                </c:pt>
                <c:pt idx="52591">
                  <c:v>0.534</c:v>
                </c:pt>
                <c:pt idx="52592">
                  <c:v>0.533</c:v>
                </c:pt>
                <c:pt idx="52593">
                  <c:v>0.533</c:v>
                </c:pt>
                <c:pt idx="52594">
                  <c:v>0.533</c:v>
                </c:pt>
                <c:pt idx="52595">
                  <c:v>0.533</c:v>
                </c:pt>
                <c:pt idx="52596">
                  <c:v>0.533</c:v>
                </c:pt>
                <c:pt idx="52597">
                  <c:v>0.533</c:v>
                </c:pt>
                <c:pt idx="52598">
                  <c:v>0.533</c:v>
                </c:pt>
                <c:pt idx="52599">
                  <c:v>0.533</c:v>
                </c:pt>
                <c:pt idx="52600">
                  <c:v>0.533</c:v>
                </c:pt>
                <c:pt idx="52601">
                  <c:v>0.533</c:v>
                </c:pt>
                <c:pt idx="52602">
                  <c:v>0.533</c:v>
                </c:pt>
                <c:pt idx="52603">
                  <c:v>0.533</c:v>
                </c:pt>
                <c:pt idx="52604">
                  <c:v>0.533</c:v>
                </c:pt>
                <c:pt idx="52605">
                  <c:v>0.534</c:v>
                </c:pt>
                <c:pt idx="52606">
                  <c:v>0.534</c:v>
                </c:pt>
                <c:pt idx="52607">
                  <c:v>0.534</c:v>
                </c:pt>
                <c:pt idx="52608">
                  <c:v>0.534</c:v>
                </c:pt>
                <c:pt idx="52609">
                  <c:v>0.534</c:v>
                </c:pt>
                <c:pt idx="52610">
                  <c:v>0.534</c:v>
                </c:pt>
                <c:pt idx="52611">
                  <c:v>0.534</c:v>
                </c:pt>
                <c:pt idx="52612">
                  <c:v>0.534</c:v>
                </c:pt>
                <c:pt idx="52613">
                  <c:v>0.534</c:v>
                </c:pt>
                <c:pt idx="52614">
                  <c:v>0.534</c:v>
                </c:pt>
                <c:pt idx="52615">
                  <c:v>0.534</c:v>
                </c:pt>
                <c:pt idx="52616">
                  <c:v>0.534</c:v>
                </c:pt>
                <c:pt idx="52617">
                  <c:v>0.533</c:v>
                </c:pt>
                <c:pt idx="52618">
                  <c:v>0.534</c:v>
                </c:pt>
                <c:pt idx="52619">
                  <c:v>0.534</c:v>
                </c:pt>
                <c:pt idx="52620">
                  <c:v>0.534</c:v>
                </c:pt>
                <c:pt idx="52621">
                  <c:v>0.534</c:v>
                </c:pt>
                <c:pt idx="52622">
                  <c:v>0.534</c:v>
                </c:pt>
                <c:pt idx="52623">
                  <c:v>0.534</c:v>
                </c:pt>
                <c:pt idx="52624">
                  <c:v>0.534</c:v>
                </c:pt>
                <c:pt idx="52625">
                  <c:v>0.534</c:v>
                </c:pt>
                <c:pt idx="52626">
                  <c:v>0.534</c:v>
                </c:pt>
                <c:pt idx="52627">
                  <c:v>0.534</c:v>
                </c:pt>
                <c:pt idx="52628">
                  <c:v>0.534</c:v>
                </c:pt>
                <c:pt idx="52629">
                  <c:v>0.535</c:v>
                </c:pt>
                <c:pt idx="52630">
                  <c:v>0.535</c:v>
                </c:pt>
                <c:pt idx="52631">
                  <c:v>0.535</c:v>
                </c:pt>
                <c:pt idx="52632">
                  <c:v>0.535</c:v>
                </c:pt>
                <c:pt idx="52633">
                  <c:v>0.535</c:v>
                </c:pt>
                <c:pt idx="52634">
                  <c:v>0.536</c:v>
                </c:pt>
                <c:pt idx="52635">
                  <c:v>0.536</c:v>
                </c:pt>
                <c:pt idx="52636">
                  <c:v>0.537</c:v>
                </c:pt>
                <c:pt idx="52637">
                  <c:v>0.538</c:v>
                </c:pt>
                <c:pt idx="52638">
                  <c:v>0.539</c:v>
                </c:pt>
                <c:pt idx="52639">
                  <c:v>0.54</c:v>
                </c:pt>
                <c:pt idx="52640">
                  <c:v>0.541</c:v>
                </c:pt>
                <c:pt idx="52641">
                  <c:v>0.542</c:v>
                </c:pt>
                <c:pt idx="52642">
                  <c:v>0.543</c:v>
                </c:pt>
                <c:pt idx="52643">
                  <c:v>0.544</c:v>
                </c:pt>
                <c:pt idx="52644">
                  <c:v>0.545</c:v>
                </c:pt>
                <c:pt idx="52645">
                  <c:v>0.546</c:v>
                </c:pt>
                <c:pt idx="52646">
                  <c:v>0.547</c:v>
                </c:pt>
                <c:pt idx="52647">
                  <c:v>0.548</c:v>
                </c:pt>
                <c:pt idx="52648">
                  <c:v>0.549</c:v>
                </c:pt>
                <c:pt idx="52649">
                  <c:v>0.551</c:v>
                </c:pt>
                <c:pt idx="52650">
                  <c:v>0.552</c:v>
                </c:pt>
                <c:pt idx="52651">
                  <c:v>0.552</c:v>
                </c:pt>
                <c:pt idx="52652">
                  <c:v>0.553</c:v>
                </c:pt>
                <c:pt idx="52653">
                  <c:v>0.553</c:v>
                </c:pt>
                <c:pt idx="52654">
                  <c:v>0.554</c:v>
                </c:pt>
                <c:pt idx="52655">
                  <c:v>0.556</c:v>
                </c:pt>
                <c:pt idx="52656">
                  <c:v>0.556</c:v>
                </c:pt>
                <c:pt idx="52657">
                  <c:v>0.556</c:v>
                </c:pt>
                <c:pt idx="52658">
                  <c:v>0.557</c:v>
                </c:pt>
                <c:pt idx="52659">
                  <c:v>0.557</c:v>
                </c:pt>
                <c:pt idx="52660">
                  <c:v>0.558</c:v>
                </c:pt>
                <c:pt idx="52661">
                  <c:v>0.558</c:v>
                </c:pt>
                <c:pt idx="52662">
                  <c:v>0.558</c:v>
                </c:pt>
                <c:pt idx="52663">
                  <c:v>0.56</c:v>
                </c:pt>
                <c:pt idx="52664">
                  <c:v>0.56</c:v>
                </c:pt>
                <c:pt idx="52665">
                  <c:v>0.56</c:v>
                </c:pt>
                <c:pt idx="52666">
                  <c:v>0.561</c:v>
                </c:pt>
                <c:pt idx="52667">
                  <c:v>0.562</c:v>
                </c:pt>
                <c:pt idx="52668">
                  <c:v>0.562</c:v>
                </c:pt>
                <c:pt idx="52669">
                  <c:v>0.563</c:v>
                </c:pt>
                <c:pt idx="52670">
                  <c:v>0.562</c:v>
                </c:pt>
                <c:pt idx="52671">
                  <c:v>0.562</c:v>
                </c:pt>
                <c:pt idx="52672">
                  <c:v>0.563</c:v>
                </c:pt>
                <c:pt idx="52673">
                  <c:v>0.563</c:v>
                </c:pt>
                <c:pt idx="52674">
                  <c:v>0.564</c:v>
                </c:pt>
                <c:pt idx="52675">
                  <c:v>0.563</c:v>
                </c:pt>
                <c:pt idx="52676">
                  <c:v>0.564</c:v>
                </c:pt>
                <c:pt idx="52677">
                  <c:v>0.564</c:v>
                </c:pt>
                <c:pt idx="52678">
                  <c:v>0.564</c:v>
                </c:pt>
                <c:pt idx="52679">
                  <c:v>0.564</c:v>
                </c:pt>
                <c:pt idx="52680">
                  <c:v>0.564</c:v>
                </c:pt>
                <c:pt idx="52681">
                  <c:v>0.565</c:v>
                </c:pt>
                <c:pt idx="52682">
                  <c:v>0.565</c:v>
                </c:pt>
                <c:pt idx="52683">
                  <c:v>0.565</c:v>
                </c:pt>
                <c:pt idx="52684">
                  <c:v>0.564</c:v>
                </c:pt>
                <c:pt idx="52685">
                  <c:v>0.565</c:v>
                </c:pt>
                <c:pt idx="52686">
                  <c:v>0.564</c:v>
                </c:pt>
                <c:pt idx="52687">
                  <c:v>0.565</c:v>
                </c:pt>
                <c:pt idx="52688">
                  <c:v>0.565</c:v>
                </c:pt>
                <c:pt idx="52689">
                  <c:v>0.565</c:v>
                </c:pt>
                <c:pt idx="52690">
                  <c:v>0.565</c:v>
                </c:pt>
                <c:pt idx="52691">
                  <c:v>0.565</c:v>
                </c:pt>
                <c:pt idx="52692">
                  <c:v>0.565</c:v>
                </c:pt>
                <c:pt idx="52693">
                  <c:v>0.565</c:v>
                </c:pt>
                <c:pt idx="52694">
                  <c:v>0.565</c:v>
                </c:pt>
                <c:pt idx="52695">
                  <c:v>0.565</c:v>
                </c:pt>
                <c:pt idx="52696">
                  <c:v>0.565</c:v>
                </c:pt>
                <c:pt idx="52697">
                  <c:v>0.565</c:v>
                </c:pt>
                <c:pt idx="52698">
                  <c:v>0.565</c:v>
                </c:pt>
                <c:pt idx="52699">
                  <c:v>0.563</c:v>
                </c:pt>
                <c:pt idx="52700">
                  <c:v>0.563</c:v>
                </c:pt>
                <c:pt idx="52701">
                  <c:v>0.562</c:v>
                </c:pt>
                <c:pt idx="52702">
                  <c:v>0.562</c:v>
                </c:pt>
                <c:pt idx="52703">
                  <c:v>0.561</c:v>
                </c:pt>
                <c:pt idx="52704">
                  <c:v>0.561</c:v>
                </c:pt>
                <c:pt idx="52705">
                  <c:v>0.56</c:v>
                </c:pt>
                <c:pt idx="52706">
                  <c:v>0.56</c:v>
                </c:pt>
                <c:pt idx="52707">
                  <c:v>0.56</c:v>
                </c:pt>
                <c:pt idx="52708">
                  <c:v>0.559</c:v>
                </c:pt>
                <c:pt idx="52709">
                  <c:v>0.559</c:v>
                </c:pt>
                <c:pt idx="52710">
                  <c:v>0.559</c:v>
                </c:pt>
                <c:pt idx="52711">
                  <c:v>0.558</c:v>
                </c:pt>
                <c:pt idx="52712">
                  <c:v>0.558</c:v>
                </c:pt>
                <c:pt idx="52713">
                  <c:v>0.558</c:v>
                </c:pt>
                <c:pt idx="52714">
                  <c:v>0.558</c:v>
                </c:pt>
                <c:pt idx="52715">
                  <c:v>0.558</c:v>
                </c:pt>
                <c:pt idx="52716">
                  <c:v>0.558</c:v>
                </c:pt>
                <c:pt idx="52717">
                  <c:v>0.558</c:v>
                </c:pt>
                <c:pt idx="52718">
                  <c:v>0.558</c:v>
                </c:pt>
                <c:pt idx="52719">
                  <c:v>0.558</c:v>
                </c:pt>
                <c:pt idx="52720">
                  <c:v>0.558</c:v>
                </c:pt>
                <c:pt idx="52721">
                  <c:v>0.559</c:v>
                </c:pt>
                <c:pt idx="52722">
                  <c:v>0.559</c:v>
                </c:pt>
                <c:pt idx="52723">
                  <c:v>0.56</c:v>
                </c:pt>
                <c:pt idx="52724">
                  <c:v>0.559</c:v>
                </c:pt>
                <c:pt idx="52725">
                  <c:v>0.56</c:v>
                </c:pt>
                <c:pt idx="52726">
                  <c:v>0.5605</c:v>
                </c:pt>
                <c:pt idx="52727">
                  <c:v>0.561</c:v>
                </c:pt>
                <c:pt idx="52728">
                  <c:v>0.56</c:v>
                </c:pt>
                <c:pt idx="52729">
                  <c:v>0.561</c:v>
                </c:pt>
                <c:pt idx="52730">
                  <c:v>0.561</c:v>
                </c:pt>
                <c:pt idx="52731">
                  <c:v>0.56</c:v>
                </c:pt>
                <c:pt idx="52732">
                  <c:v>0.56</c:v>
                </c:pt>
                <c:pt idx="52733">
                  <c:v>0.56</c:v>
                </c:pt>
                <c:pt idx="52734">
                  <c:v>0.561</c:v>
                </c:pt>
                <c:pt idx="52735">
                  <c:v>0.56</c:v>
                </c:pt>
                <c:pt idx="52736">
                  <c:v>0.56</c:v>
                </c:pt>
                <c:pt idx="52737">
                  <c:v>0.56</c:v>
                </c:pt>
                <c:pt idx="52738">
                  <c:v>0.56</c:v>
                </c:pt>
                <c:pt idx="52739">
                  <c:v>0.559</c:v>
                </c:pt>
                <c:pt idx="52740">
                  <c:v>0.559</c:v>
                </c:pt>
                <c:pt idx="52741">
                  <c:v>0.559</c:v>
                </c:pt>
                <c:pt idx="52742">
                  <c:v>0.558</c:v>
                </c:pt>
                <c:pt idx="52743">
                  <c:v>0.557</c:v>
                </c:pt>
                <c:pt idx="52744">
                  <c:v>0.557</c:v>
                </c:pt>
                <c:pt idx="52745">
                  <c:v>0.557</c:v>
                </c:pt>
                <c:pt idx="52746">
                  <c:v>0.556</c:v>
                </c:pt>
                <c:pt idx="52747">
                  <c:v>0.556</c:v>
                </c:pt>
                <c:pt idx="52748">
                  <c:v>0.555</c:v>
                </c:pt>
                <c:pt idx="52749">
                  <c:v>0.554</c:v>
                </c:pt>
                <c:pt idx="52750">
                  <c:v>0.554</c:v>
                </c:pt>
                <c:pt idx="52751">
                  <c:v>0.554</c:v>
                </c:pt>
                <c:pt idx="52752">
                  <c:v>0.554</c:v>
                </c:pt>
                <c:pt idx="52753">
                  <c:v>0.553</c:v>
                </c:pt>
                <c:pt idx="52754">
                  <c:v>0.554</c:v>
                </c:pt>
                <c:pt idx="52755">
                  <c:v>0.553</c:v>
                </c:pt>
                <c:pt idx="52756">
                  <c:v>0.553</c:v>
                </c:pt>
                <c:pt idx="52757">
                  <c:v>0.553</c:v>
                </c:pt>
                <c:pt idx="52758">
                  <c:v>0.553</c:v>
                </c:pt>
                <c:pt idx="52759">
                  <c:v>0.553</c:v>
                </c:pt>
                <c:pt idx="52760">
                  <c:v>0.553</c:v>
                </c:pt>
                <c:pt idx="52761">
                  <c:v>0.552</c:v>
                </c:pt>
                <c:pt idx="52762">
                  <c:v>0.552</c:v>
                </c:pt>
                <c:pt idx="52763">
                  <c:v>0.552</c:v>
                </c:pt>
                <c:pt idx="52764">
                  <c:v>0.552</c:v>
                </c:pt>
                <c:pt idx="52765">
                  <c:v>0.551</c:v>
                </c:pt>
                <c:pt idx="52766">
                  <c:v>0.551</c:v>
                </c:pt>
                <c:pt idx="52767">
                  <c:v>0.551</c:v>
                </c:pt>
                <c:pt idx="52768">
                  <c:v>0.55</c:v>
                </c:pt>
                <c:pt idx="52769">
                  <c:v>0.55</c:v>
                </c:pt>
                <c:pt idx="52770">
                  <c:v>0.55</c:v>
                </c:pt>
                <c:pt idx="52771">
                  <c:v>0.55</c:v>
                </c:pt>
                <c:pt idx="52772">
                  <c:v>0.55</c:v>
                </c:pt>
                <c:pt idx="52773">
                  <c:v>0.55</c:v>
                </c:pt>
                <c:pt idx="52774">
                  <c:v>0.549</c:v>
                </c:pt>
                <c:pt idx="52775">
                  <c:v>0.549</c:v>
                </c:pt>
                <c:pt idx="52776">
                  <c:v>0.549</c:v>
                </c:pt>
                <c:pt idx="52777">
                  <c:v>0.549</c:v>
                </c:pt>
                <c:pt idx="52778">
                  <c:v>0.55</c:v>
                </c:pt>
                <c:pt idx="52779">
                  <c:v>0.549</c:v>
                </c:pt>
                <c:pt idx="52780">
                  <c:v>0.549</c:v>
                </c:pt>
                <c:pt idx="52781">
                  <c:v>0.549</c:v>
                </c:pt>
                <c:pt idx="52782">
                  <c:v>0.55</c:v>
                </c:pt>
                <c:pt idx="52783">
                  <c:v>0.549</c:v>
                </c:pt>
                <c:pt idx="52784">
                  <c:v>0.549</c:v>
                </c:pt>
                <c:pt idx="52785">
                  <c:v>0.549</c:v>
                </c:pt>
                <c:pt idx="52786">
                  <c:v>0.549</c:v>
                </c:pt>
                <c:pt idx="52787">
                  <c:v>0.548</c:v>
                </c:pt>
                <c:pt idx="52788">
                  <c:v>0.548</c:v>
                </c:pt>
                <c:pt idx="52789">
                  <c:v>0.548</c:v>
                </c:pt>
                <c:pt idx="52790">
                  <c:v>0.548</c:v>
                </c:pt>
                <c:pt idx="52791">
                  <c:v>0.547</c:v>
                </c:pt>
                <c:pt idx="52792">
                  <c:v>0.547</c:v>
                </c:pt>
                <c:pt idx="52793">
                  <c:v>0.547</c:v>
                </c:pt>
                <c:pt idx="52794">
                  <c:v>0.547</c:v>
                </c:pt>
                <c:pt idx="52795">
                  <c:v>0.547</c:v>
                </c:pt>
                <c:pt idx="52796">
                  <c:v>0.547</c:v>
                </c:pt>
                <c:pt idx="52797">
                  <c:v>0.547</c:v>
                </c:pt>
                <c:pt idx="52798">
                  <c:v>0.5467</c:v>
                </c:pt>
                <c:pt idx="52799">
                  <c:v>0.5463</c:v>
                </c:pt>
                <c:pt idx="52800">
                  <c:v>0.546</c:v>
                </c:pt>
                <c:pt idx="52801">
                  <c:v>0.546</c:v>
                </c:pt>
                <c:pt idx="52802">
                  <c:v>0.546</c:v>
                </c:pt>
                <c:pt idx="52803">
                  <c:v>0.546</c:v>
                </c:pt>
                <c:pt idx="52804">
                  <c:v>0.546</c:v>
                </c:pt>
                <c:pt idx="52805">
                  <c:v>0.546</c:v>
                </c:pt>
                <c:pt idx="52806">
                  <c:v>0.546</c:v>
                </c:pt>
                <c:pt idx="52807">
                  <c:v>0.546</c:v>
                </c:pt>
                <c:pt idx="52808">
                  <c:v>0.545</c:v>
                </c:pt>
                <c:pt idx="52809">
                  <c:v>0.546</c:v>
                </c:pt>
                <c:pt idx="52810">
                  <c:v>0.546</c:v>
                </c:pt>
                <c:pt idx="52811">
                  <c:v>0.545</c:v>
                </c:pt>
                <c:pt idx="52812">
                  <c:v>0.546</c:v>
                </c:pt>
                <c:pt idx="52813">
                  <c:v>0.545</c:v>
                </c:pt>
                <c:pt idx="52814">
                  <c:v>0.545</c:v>
                </c:pt>
                <c:pt idx="52815">
                  <c:v>0.545</c:v>
                </c:pt>
                <c:pt idx="52816">
                  <c:v>0.545</c:v>
                </c:pt>
                <c:pt idx="52817">
                  <c:v>0.545</c:v>
                </c:pt>
                <c:pt idx="52818">
                  <c:v>0.545</c:v>
                </c:pt>
                <c:pt idx="52819">
                  <c:v>0.544</c:v>
                </c:pt>
                <c:pt idx="52820">
                  <c:v>0.544</c:v>
                </c:pt>
                <c:pt idx="52821">
                  <c:v>0.544</c:v>
                </c:pt>
                <c:pt idx="52822">
                  <c:v>0.543</c:v>
                </c:pt>
                <c:pt idx="52823">
                  <c:v>0.543</c:v>
                </c:pt>
                <c:pt idx="52824">
                  <c:v>0.543</c:v>
                </c:pt>
                <c:pt idx="52825">
                  <c:v>0.542</c:v>
                </c:pt>
                <c:pt idx="52826">
                  <c:v>0.542</c:v>
                </c:pt>
                <c:pt idx="52827">
                  <c:v>0.542</c:v>
                </c:pt>
                <c:pt idx="52828">
                  <c:v>0.542</c:v>
                </c:pt>
                <c:pt idx="52829">
                  <c:v>0.542</c:v>
                </c:pt>
                <c:pt idx="52830">
                  <c:v>0.541</c:v>
                </c:pt>
                <c:pt idx="52831">
                  <c:v>0.541</c:v>
                </c:pt>
                <c:pt idx="52832">
                  <c:v>0.54</c:v>
                </c:pt>
                <c:pt idx="52833">
                  <c:v>0.54</c:v>
                </c:pt>
                <c:pt idx="52834">
                  <c:v>0.54</c:v>
                </c:pt>
                <c:pt idx="52835">
                  <c:v>0.54</c:v>
                </c:pt>
                <c:pt idx="52836">
                  <c:v>0.539</c:v>
                </c:pt>
                <c:pt idx="52837">
                  <c:v>0.538</c:v>
                </c:pt>
                <c:pt idx="52838">
                  <c:v>0.538</c:v>
                </c:pt>
                <c:pt idx="52839">
                  <c:v>0.538</c:v>
                </c:pt>
                <c:pt idx="52840">
                  <c:v>0.537</c:v>
                </c:pt>
                <c:pt idx="52841">
                  <c:v>0.536</c:v>
                </c:pt>
                <c:pt idx="52842">
                  <c:v>0.536</c:v>
                </c:pt>
                <c:pt idx="52843">
                  <c:v>0.536</c:v>
                </c:pt>
                <c:pt idx="52844">
                  <c:v>0.536</c:v>
                </c:pt>
                <c:pt idx="52845">
                  <c:v>0.536</c:v>
                </c:pt>
                <c:pt idx="52846">
                  <c:v>0.535</c:v>
                </c:pt>
                <c:pt idx="52847">
                  <c:v>0.535</c:v>
                </c:pt>
                <c:pt idx="52848">
                  <c:v>0.534</c:v>
                </c:pt>
                <c:pt idx="52849">
                  <c:v>0.534</c:v>
                </c:pt>
                <c:pt idx="52850">
                  <c:v>0.534</c:v>
                </c:pt>
                <c:pt idx="52851">
                  <c:v>0.534</c:v>
                </c:pt>
                <c:pt idx="52852">
                  <c:v>0.534</c:v>
                </c:pt>
                <c:pt idx="52853">
                  <c:v>0.534</c:v>
                </c:pt>
                <c:pt idx="52854">
                  <c:v>0.533</c:v>
                </c:pt>
                <c:pt idx="52855">
                  <c:v>0.532</c:v>
                </c:pt>
                <c:pt idx="52856">
                  <c:v>0.532</c:v>
                </c:pt>
                <c:pt idx="52857">
                  <c:v>0.532</c:v>
                </c:pt>
                <c:pt idx="52858">
                  <c:v>0.532</c:v>
                </c:pt>
                <c:pt idx="52859">
                  <c:v>0.532</c:v>
                </c:pt>
                <c:pt idx="52860">
                  <c:v>0.532</c:v>
                </c:pt>
                <c:pt idx="52861">
                  <c:v>0.532</c:v>
                </c:pt>
                <c:pt idx="52862">
                  <c:v>0.531</c:v>
                </c:pt>
                <c:pt idx="52863">
                  <c:v>0.531</c:v>
                </c:pt>
                <c:pt idx="52864">
                  <c:v>0.531</c:v>
                </c:pt>
                <c:pt idx="52865">
                  <c:v>0.531</c:v>
                </c:pt>
                <c:pt idx="52866">
                  <c:v>0.53</c:v>
                </c:pt>
                <c:pt idx="52867">
                  <c:v>0.53</c:v>
                </c:pt>
                <c:pt idx="52868">
                  <c:v>0.531</c:v>
                </c:pt>
                <c:pt idx="52869">
                  <c:v>0.531</c:v>
                </c:pt>
                <c:pt idx="52870">
                  <c:v>0.53</c:v>
                </c:pt>
                <c:pt idx="52871">
                  <c:v>0.53</c:v>
                </c:pt>
                <c:pt idx="52872">
                  <c:v>0.53</c:v>
                </c:pt>
                <c:pt idx="52873">
                  <c:v>0.53</c:v>
                </c:pt>
                <c:pt idx="52874">
                  <c:v>0.53</c:v>
                </c:pt>
                <c:pt idx="52875">
                  <c:v>0.529</c:v>
                </c:pt>
                <c:pt idx="52876">
                  <c:v>0.529</c:v>
                </c:pt>
                <c:pt idx="52877">
                  <c:v>0.529</c:v>
                </c:pt>
                <c:pt idx="52878">
                  <c:v>0.529</c:v>
                </c:pt>
                <c:pt idx="52879">
                  <c:v>0.529</c:v>
                </c:pt>
                <c:pt idx="52880">
                  <c:v>0.529</c:v>
                </c:pt>
                <c:pt idx="52881">
                  <c:v>0.529</c:v>
                </c:pt>
                <c:pt idx="52882">
                  <c:v>0.529</c:v>
                </c:pt>
                <c:pt idx="52883">
                  <c:v>0.529</c:v>
                </c:pt>
                <c:pt idx="52884">
                  <c:v>0.529</c:v>
                </c:pt>
                <c:pt idx="52885">
                  <c:v>0.529</c:v>
                </c:pt>
                <c:pt idx="52886">
                  <c:v>0.529</c:v>
                </c:pt>
                <c:pt idx="52887">
                  <c:v>0.529</c:v>
                </c:pt>
                <c:pt idx="52888">
                  <c:v>0.529</c:v>
                </c:pt>
                <c:pt idx="52889">
                  <c:v>0.529</c:v>
                </c:pt>
                <c:pt idx="52890">
                  <c:v>0.529</c:v>
                </c:pt>
                <c:pt idx="52891">
                  <c:v>0.529</c:v>
                </c:pt>
                <c:pt idx="52892">
                  <c:v>0.529</c:v>
                </c:pt>
                <c:pt idx="52893">
                  <c:v>0.529</c:v>
                </c:pt>
                <c:pt idx="52894">
                  <c:v>0.529</c:v>
                </c:pt>
                <c:pt idx="52895">
                  <c:v>0.529</c:v>
                </c:pt>
                <c:pt idx="52896">
                  <c:v>0.529</c:v>
                </c:pt>
                <c:pt idx="52897">
                  <c:v>0.529</c:v>
                </c:pt>
                <c:pt idx="52898">
                  <c:v>0.529</c:v>
                </c:pt>
                <c:pt idx="52899">
                  <c:v>0.529</c:v>
                </c:pt>
                <c:pt idx="52900">
                  <c:v>0.529</c:v>
                </c:pt>
                <c:pt idx="52901">
                  <c:v>0.529</c:v>
                </c:pt>
                <c:pt idx="52902">
                  <c:v>0.529</c:v>
                </c:pt>
                <c:pt idx="52903">
                  <c:v>0.529</c:v>
                </c:pt>
                <c:pt idx="52904">
                  <c:v>0.529</c:v>
                </c:pt>
                <c:pt idx="52905">
                  <c:v>0.529</c:v>
                </c:pt>
                <c:pt idx="52906">
                  <c:v>0.529</c:v>
                </c:pt>
                <c:pt idx="52907">
                  <c:v>0.529</c:v>
                </c:pt>
                <c:pt idx="52908">
                  <c:v>0.529</c:v>
                </c:pt>
                <c:pt idx="52909">
                  <c:v>0.529</c:v>
                </c:pt>
                <c:pt idx="52910">
                  <c:v>0.53</c:v>
                </c:pt>
                <c:pt idx="52911">
                  <c:v>0.529</c:v>
                </c:pt>
                <c:pt idx="52912">
                  <c:v>0.53</c:v>
                </c:pt>
                <c:pt idx="52913">
                  <c:v>0.53</c:v>
                </c:pt>
                <c:pt idx="52914">
                  <c:v>0.53</c:v>
                </c:pt>
                <c:pt idx="52915">
                  <c:v>0.53</c:v>
                </c:pt>
                <c:pt idx="52916">
                  <c:v>0.53</c:v>
                </c:pt>
                <c:pt idx="52917">
                  <c:v>0.53</c:v>
                </c:pt>
                <c:pt idx="52918">
                  <c:v>0.531</c:v>
                </c:pt>
                <c:pt idx="52919">
                  <c:v>0.531</c:v>
                </c:pt>
                <c:pt idx="52920">
                  <c:v>0.531</c:v>
                </c:pt>
                <c:pt idx="52921">
                  <c:v>0.531</c:v>
                </c:pt>
                <c:pt idx="52922">
                  <c:v>0.532</c:v>
                </c:pt>
                <c:pt idx="52923">
                  <c:v>0.532</c:v>
                </c:pt>
                <c:pt idx="52924">
                  <c:v>0.532</c:v>
                </c:pt>
                <c:pt idx="52925">
                  <c:v>0.534</c:v>
                </c:pt>
                <c:pt idx="52926">
                  <c:v>0.534</c:v>
                </c:pt>
                <c:pt idx="52927">
                  <c:v>0.535</c:v>
                </c:pt>
                <c:pt idx="52928">
                  <c:v>0.536</c:v>
                </c:pt>
                <c:pt idx="52929">
                  <c:v>0.537</c:v>
                </c:pt>
                <c:pt idx="52930">
                  <c:v>0.538</c:v>
                </c:pt>
                <c:pt idx="52931">
                  <c:v>0.54</c:v>
                </c:pt>
                <c:pt idx="52932">
                  <c:v>0.541</c:v>
                </c:pt>
                <c:pt idx="52933">
                  <c:v>0.542</c:v>
                </c:pt>
                <c:pt idx="52934">
                  <c:v>0.544</c:v>
                </c:pt>
                <c:pt idx="52935">
                  <c:v>0.544</c:v>
                </c:pt>
                <c:pt idx="52936">
                  <c:v>0.546</c:v>
                </c:pt>
                <c:pt idx="52937">
                  <c:v>0.548</c:v>
                </c:pt>
                <c:pt idx="52938">
                  <c:v>0.549</c:v>
                </c:pt>
                <c:pt idx="52939">
                  <c:v>0.55</c:v>
                </c:pt>
                <c:pt idx="52940">
                  <c:v>0.552</c:v>
                </c:pt>
                <c:pt idx="52941">
                  <c:v>0.552</c:v>
                </c:pt>
                <c:pt idx="52942">
                  <c:v>0.553</c:v>
                </c:pt>
                <c:pt idx="52943">
                  <c:v>0.554</c:v>
                </c:pt>
                <c:pt idx="52944">
                  <c:v>0.555</c:v>
                </c:pt>
                <c:pt idx="52945">
                  <c:v>0.556</c:v>
                </c:pt>
                <c:pt idx="52946">
                  <c:v>0.556</c:v>
                </c:pt>
                <c:pt idx="52947">
                  <c:v>0.557</c:v>
                </c:pt>
                <c:pt idx="52948">
                  <c:v>0.557</c:v>
                </c:pt>
                <c:pt idx="52949">
                  <c:v>0.558</c:v>
                </c:pt>
                <c:pt idx="52950">
                  <c:v>0.558</c:v>
                </c:pt>
                <c:pt idx="52951">
                  <c:v>0.558</c:v>
                </c:pt>
                <c:pt idx="52952">
                  <c:v>0.558</c:v>
                </c:pt>
                <c:pt idx="52953">
                  <c:v>0.558</c:v>
                </c:pt>
                <c:pt idx="52954">
                  <c:v>0.558</c:v>
                </c:pt>
                <c:pt idx="52955">
                  <c:v>0.559</c:v>
                </c:pt>
                <c:pt idx="52956">
                  <c:v>0.559</c:v>
                </c:pt>
                <c:pt idx="52957">
                  <c:v>0.56</c:v>
                </c:pt>
                <c:pt idx="52958">
                  <c:v>0.56</c:v>
                </c:pt>
                <c:pt idx="52959">
                  <c:v>0.561</c:v>
                </c:pt>
                <c:pt idx="52960">
                  <c:v>0.56</c:v>
                </c:pt>
                <c:pt idx="52961">
                  <c:v>0.561</c:v>
                </c:pt>
                <c:pt idx="52962">
                  <c:v>0.561</c:v>
                </c:pt>
                <c:pt idx="52963">
                  <c:v>0.561</c:v>
                </c:pt>
                <c:pt idx="52964">
                  <c:v>0.561</c:v>
                </c:pt>
                <c:pt idx="52965">
                  <c:v>0.561</c:v>
                </c:pt>
                <c:pt idx="52966">
                  <c:v>0.561</c:v>
                </c:pt>
                <c:pt idx="52967">
                  <c:v>0.561</c:v>
                </c:pt>
                <c:pt idx="52968">
                  <c:v>0.561</c:v>
                </c:pt>
                <c:pt idx="52969">
                  <c:v>0.561</c:v>
                </c:pt>
                <c:pt idx="52970">
                  <c:v>0.56</c:v>
                </c:pt>
                <c:pt idx="52971">
                  <c:v>0.561</c:v>
                </c:pt>
                <c:pt idx="52972">
                  <c:v>0.56</c:v>
                </c:pt>
                <c:pt idx="52973">
                  <c:v>0.561</c:v>
                </c:pt>
                <c:pt idx="52974">
                  <c:v>0.561</c:v>
                </c:pt>
                <c:pt idx="52975">
                  <c:v>0.562</c:v>
                </c:pt>
                <c:pt idx="52976">
                  <c:v>0.563</c:v>
                </c:pt>
                <c:pt idx="52977">
                  <c:v>0.563</c:v>
                </c:pt>
                <c:pt idx="52978">
                  <c:v>0.563</c:v>
                </c:pt>
                <c:pt idx="52979">
                  <c:v>0.564</c:v>
                </c:pt>
                <c:pt idx="52980">
                  <c:v>0.564</c:v>
                </c:pt>
                <c:pt idx="52981">
                  <c:v>0.564</c:v>
                </c:pt>
                <c:pt idx="52982">
                  <c:v>0.565</c:v>
                </c:pt>
                <c:pt idx="52983">
                  <c:v>0.563</c:v>
                </c:pt>
                <c:pt idx="52984">
                  <c:v>0.564</c:v>
                </c:pt>
                <c:pt idx="52985">
                  <c:v>0.564</c:v>
                </c:pt>
                <c:pt idx="52986">
                  <c:v>0.564</c:v>
                </c:pt>
                <c:pt idx="52987">
                  <c:v>0.564</c:v>
                </c:pt>
                <c:pt idx="52988">
                  <c:v>0.564</c:v>
                </c:pt>
                <c:pt idx="52989">
                  <c:v>0.564</c:v>
                </c:pt>
                <c:pt idx="52990">
                  <c:v>0.563</c:v>
                </c:pt>
                <c:pt idx="52991">
                  <c:v>0.563</c:v>
                </c:pt>
                <c:pt idx="52992">
                  <c:v>0.563</c:v>
                </c:pt>
                <c:pt idx="52993">
                  <c:v>0.563</c:v>
                </c:pt>
                <c:pt idx="52994">
                  <c:v>0.5635</c:v>
                </c:pt>
                <c:pt idx="52995">
                  <c:v>0.564</c:v>
                </c:pt>
                <c:pt idx="52996">
                  <c:v>0.563</c:v>
                </c:pt>
                <c:pt idx="52997">
                  <c:v>0.563</c:v>
                </c:pt>
                <c:pt idx="52998">
                  <c:v>0.563</c:v>
                </c:pt>
                <c:pt idx="52999">
                  <c:v>0.563</c:v>
                </c:pt>
                <c:pt idx="53000">
                  <c:v>0.563</c:v>
                </c:pt>
                <c:pt idx="53001">
                  <c:v>0.562</c:v>
                </c:pt>
                <c:pt idx="53002">
                  <c:v>0.562</c:v>
                </c:pt>
                <c:pt idx="53003">
                  <c:v>0.563</c:v>
                </c:pt>
                <c:pt idx="53004">
                  <c:v>0.563</c:v>
                </c:pt>
                <c:pt idx="53005">
                  <c:v>0.563</c:v>
                </c:pt>
                <c:pt idx="53006">
                  <c:v>0.562</c:v>
                </c:pt>
                <c:pt idx="53007">
                  <c:v>0.563</c:v>
                </c:pt>
                <c:pt idx="53008">
                  <c:v>0.563</c:v>
                </c:pt>
                <c:pt idx="53009">
                  <c:v>0.564</c:v>
                </c:pt>
                <c:pt idx="53010">
                  <c:v>0.563</c:v>
                </c:pt>
                <c:pt idx="53011">
                  <c:v>0.564</c:v>
                </c:pt>
                <c:pt idx="53012">
                  <c:v>0.564</c:v>
                </c:pt>
                <c:pt idx="53013">
                  <c:v>0.564</c:v>
                </c:pt>
                <c:pt idx="53014">
                  <c:v>0.564</c:v>
                </c:pt>
                <c:pt idx="53015">
                  <c:v>0.563</c:v>
                </c:pt>
                <c:pt idx="53016">
                  <c:v>0.563</c:v>
                </c:pt>
                <c:pt idx="53017">
                  <c:v>0.563</c:v>
                </c:pt>
                <c:pt idx="53018">
                  <c:v>0.562</c:v>
                </c:pt>
                <c:pt idx="53019">
                  <c:v>0.562</c:v>
                </c:pt>
                <c:pt idx="53020">
                  <c:v>0.561</c:v>
                </c:pt>
                <c:pt idx="53021">
                  <c:v>0.56</c:v>
                </c:pt>
                <c:pt idx="53022">
                  <c:v>0.561</c:v>
                </c:pt>
                <c:pt idx="53023">
                  <c:v>0.561</c:v>
                </c:pt>
                <c:pt idx="53024">
                  <c:v>0.56</c:v>
                </c:pt>
                <c:pt idx="53025">
                  <c:v>0.56</c:v>
                </c:pt>
                <c:pt idx="53026">
                  <c:v>0.56</c:v>
                </c:pt>
                <c:pt idx="53027">
                  <c:v>0.56</c:v>
                </c:pt>
                <c:pt idx="53028">
                  <c:v>0.561</c:v>
                </c:pt>
                <c:pt idx="53029">
                  <c:v>0.561</c:v>
                </c:pt>
                <c:pt idx="53030">
                  <c:v>0.561</c:v>
                </c:pt>
                <c:pt idx="53031">
                  <c:v>0.562</c:v>
                </c:pt>
                <c:pt idx="53032">
                  <c:v>0.562</c:v>
                </c:pt>
                <c:pt idx="53033">
                  <c:v>0.5625</c:v>
                </c:pt>
                <c:pt idx="53034">
                  <c:v>0.563</c:v>
                </c:pt>
                <c:pt idx="53035">
                  <c:v>0.563</c:v>
                </c:pt>
                <c:pt idx="53036">
                  <c:v>0.562</c:v>
                </c:pt>
                <c:pt idx="53037">
                  <c:v>0.561</c:v>
                </c:pt>
                <c:pt idx="53038">
                  <c:v>0.561</c:v>
                </c:pt>
                <c:pt idx="53039">
                  <c:v>0.56</c:v>
                </c:pt>
                <c:pt idx="53040">
                  <c:v>0.56</c:v>
                </c:pt>
                <c:pt idx="53041">
                  <c:v>0.559</c:v>
                </c:pt>
                <c:pt idx="53042">
                  <c:v>0.559</c:v>
                </c:pt>
                <c:pt idx="53043">
                  <c:v>0.558</c:v>
                </c:pt>
                <c:pt idx="53044">
                  <c:v>0.558</c:v>
                </c:pt>
                <c:pt idx="53045">
                  <c:v>0.558</c:v>
                </c:pt>
                <c:pt idx="53046">
                  <c:v>0.557</c:v>
                </c:pt>
                <c:pt idx="53047">
                  <c:v>0.556</c:v>
                </c:pt>
                <c:pt idx="53048">
                  <c:v>0.556</c:v>
                </c:pt>
                <c:pt idx="53049">
                  <c:v>0.556</c:v>
                </c:pt>
                <c:pt idx="53050">
                  <c:v>0.554</c:v>
                </c:pt>
                <c:pt idx="53051">
                  <c:v>0.554</c:v>
                </c:pt>
                <c:pt idx="53052">
                  <c:v>0.554</c:v>
                </c:pt>
                <c:pt idx="53053">
                  <c:v>0.554</c:v>
                </c:pt>
                <c:pt idx="53054">
                  <c:v>0.553</c:v>
                </c:pt>
                <c:pt idx="53055">
                  <c:v>0.553</c:v>
                </c:pt>
                <c:pt idx="53056">
                  <c:v>0.552</c:v>
                </c:pt>
                <c:pt idx="53057">
                  <c:v>0.552</c:v>
                </c:pt>
                <c:pt idx="53058">
                  <c:v>0.552</c:v>
                </c:pt>
                <c:pt idx="53059">
                  <c:v>0.552</c:v>
                </c:pt>
                <c:pt idx="53060">
                  <c:v>0.551</c:v>
                </c:pt>
                <c:pt idx="53061">
                  <c:v>0.55</c:v>
                </c:pt>
                <c:pt idx="53062">
                  <c:v>0.55</c:v>
                </c:pt>
                <c:pt idx="53063">
                  <c:v>0.55</c:v>
                </c:pt>
                <c:pt idx="53064">
                  <c:v>0.55</c:v>
                </c:pt>
                <c:pt idx="53065">
                  <c:v>0.549</c:v>
                </c:pt>
                <c:pt idx="53066">
                  <c:v>0.548</c:v>
                </c:pt>
                <c:pt idx="53067">
                  <c:v>0.548</c:v>
                </c:pt>
                <c:pt idx="53068">
                  <c:v>0.547</c:v>
                </c:pt>
                <c:pt idx="53069">
                  <c:v>0.548</c:v>
                </c:pt>
                <c:pt idx="53070">
                  <c:v>0.547</c:v>
                </c:pt>
                <c:pt idx="53071">
                  <c:v>0.547</c:v>
                </c:pt>
                <c:pt idx="53072">
                  <c:v>0.546</c:v>
                </c:pt>
                <c:pt idx="53073">
                  <c:v>0.546</c:v>
                </c:pt>
                <c:pt idx="53074">
                  <c:v>0.546</c:v>
                </c:pt>
                <c:pt idx="53075">
                  <c:v>0.546</c:v>
                </c:pt>
                <c:pt idx="53076">
                  <c:v>0.546</c:v>
                </c:pt>
                <c:pt idx="53077">
                  <c:v>0.546</c:v>
                </c:pt>
                <c:pt idx="53078">
                  <c:v>0.545</c:v>
                </c:pt>
                <c:pt idx="53079">
                  <c:v>0.545</c:v>
                </c:pt>
                <c:pt idx="53080">
                  <c:v>0.544</c:v>
                </c:pt>
                <c:pt idx="53081">
                  <c:v>0.544</c:v>
                </c:pt>
                <c:pt idx="53082">
                  <c:v>0.544</c:v>
                </c:pt>
                <c:pt idx="53083">
                  <c:v>0.544</c:v>
                </c:pt>
                <c:pt idx="53084">
                  <c:v>0.544</c:v>
                </c:pt>
                <c:pt idx="53085">
                  <c:v>0.543</c:v>
                </c:pt>
                <c:pt idx="53086">
                  <c:v>0.543</c:v>
                </c:pt>
                <c:pt idx="53087">
                  <c:v>0.542</c:v>
                </c:pt>
                <c:pt idx="53088">
                  <c:v>0.542</c:v>
                </c:pt>
                <c:pt idx="53089">
                  <c:v>0.542</c:v>
                </c:pt>
                <c:pt idx="53090">
                  <c:v>0.542</c:v>
                </c:pt>
                <c:pt idx="53091">
                  <c:v>0.542</c:v>
                </c:pt>
                <c:pt idx="53092">
                  <c:v>0.542</c:v>
                </c:pt>
                <c:pt idx="53093">
                  <c:v>0.542</c:v>
                </c:pt>
                <c:pt idx="53094">
                  <c:v>0.542</c:v>
                </c:pt>
                <c:pt idx="53095">
                  <c:v>0.542</c:v>
                </c:pt>
                <c:pt idx="53096">
                  <c:v>0.542</c:v>
                </c:pt>
                <c:pt idx="53097">
                  <c:v>0.542</c:v>
                </c:pt>
                <c:pt idx="53098">
                  <c:v>0.541</c:v>
                </c:pt>
                <c:pt idx="53099">
                  <c:v>0.541</c:v>
                </c:pt>
                <c:pt idx="53100">
                  <c:v>0.54</c:v>
                </c:pt>
                <c:pt idx="53101">
                  <c:v>0.54</c:v>
                </c:pt>
                <c:pt idx="53102">
                  <c:v>0.54</c:v>
                </c:pt>
                <c:pt idx="53103">
                  <c:v>0.54</c:v>
                </c:pt>
                <c:pt idx="53104">
                  <c:v>0.54</c:v>
                </c:pt>
                <c:pt idx="53105">
                  <c:v>0.54</c:v>
                </c:pt>
                <c:pt idx="53106">
                  <c:v>0.54</c:v>
                </c:pt>
                <c:pt idx="53107">
                  <c:v>0.54</c:v>
                </c:pt>
                <c:pt idx="53108">
                  <c:v>0.54</c:v>
                </c:pt>
                <c:pt idx="53109">
                  <c:v>0.539</c:v>
                </c:pt>
                <c:pt idx="53110">
                  <c:v>0.538</c:v>
                </c:pt>
                <c:pt idx="53111">
                  <c:v>0.538</c:v>
                </c:pt>
                <c:pt idx="53112">
                  <c:v>0.537</c:v>
                </c:pt>
                <c:pt idx="53113">
                  <c:v>0.538</c:v>
                </c:pt>
                <c:pt idx="53114">
                  <c:v>0.538</c:v>
                </c:pt>
                <c:pt idx="53115">
                  <c:v>0.538</c:v>
                </c:pt>
                <c:pt idx="53116">
                  <c:v>0.537</c:v>
                </c:pt>
                <c:pt idx="53117">
                  <c:v>0.537</c:v>
                </c:pt>
                <c:pt idx="53118">
                  <c:v>0.536</c:v>
                </c:pt>
                <c:pt idx="53119">
                  <c:v>0.536</c:v>
                </c:pt>
                <c:pt idx="53120">
                  <c:v>0.536</c:v>
                </c:pt>
                <c:pt idx="53121">
                  <c:v>0.536</c:v>
                </c:pt>
                <c:pt idx="53122">
                  <c:v>0.536</c:v>
                </c:pt>
                <c:pt idx="53123">
                  <c:v>0.535</c:v>
                </c:pt>
                <c:pt idx="53124">
                  <c:v>0.533</c:v>
                </c:pt>
                <c:pt idx="53125">
                  <c:v>0.534</c:v>
                </c:pt>
                <c:pt idx="53126">
                  <c:v>0.534</c:v>
                </c:pt>
                <c:pt idx="53127">
                  <c:v>0.534</c:v>
                </c:pt>
                <c:pt idx="53128">
                  <c:v>0.534</c:v>
                </c:pt>
                <c:pt idx="53129">
                  <c:v>0.534</c:v>
                </c:pt>
                <c:pt idx="53130">
                  <c:v>0.532</c:v>
                </c:pt>
                <c:pt idx="53131">
                  <c:v>0.532</c:v>
                </c:pt>
                <c:pt idx="53132">
                  <c:v>0.532</c:v>
                </c:pt>
                <c:pt idx="53133">
                  <c:v>0.533</c:v>
                </c:pt>
                <c:pt idx="53134">
                  <c:v>0.533</c:v>
                </c:pt>
                <c:pt idx="53135">
                  <c:v>0.532</c:v>
                </c:pt>
                <c:pt idx="53136">
                  <c:v>0.531</c:v>
                </c:pt>
                <c:pt idx="53137">
                  <c:v>0.531</c:v>
                </c:pt>
                <c:pt idx="53138">
                  <c:v>0.53</c:v>
                </c:pt>
                <c:pt idx="53139">
                  <c:v>0.53</c:v>
                </c:pt>
                <c:pt idx="53140">
                  <c:v>0.53</c:v>
                </c:pt>
                <c:pt idx="53141">
                  <c:v>0.53</c:v>
                </c:pt>
                <c:pt idx="53142">
                  <c:v>0.531</c:v>
                </c:pt>
                <c:pt idx="53143">
                  <c:v>0.531</c:v>
                </c:pt>
                <c:pt idx="53144">
                  <c:v>0.531</c:v>
                </c:pt>
                <c:pt idx="53145">
                  <c:v>0.531</c:v>
                </c:pt>
                <c:pt idx="53146">
                  <c:v>0.531</c:v>
                </c:pt>
                <c:pt idx="53147">
                  <c:v>0.53</c:v>
                </c:pt>
                <c:pt idx="53148">
                  <c:v>0.53</c:v>
                </c:pt>
                <c:pt idx="53149">
                  <c:v>0.529</c:v>
                </c:pt>
                <c:pt idx="53150">
                  <c:v>0.528</c:v>
                </c:pt>
                <c:pt idx="53151">
                  <c:v>0.528</c:v>
                </c:pt>
                <c:pt idx="53152">
                  <c:v>0.528</c:v>
                </c:pt>
                <c:pt idx="53153">
                  <c:v>0.529</c:v>
                </c:pt>
                <c:pt idx="53154">
                  <c:v>0.53</c:v>
                </c:pt>
                <c:pt idx="53155">
                  <c:v>0.53</c:v>
                </c:pt>
                <c:pt idx="53156">
                  <c:v>0.529</c:v>
                </c:pt>
                <c:pt idx="53157">
                  <c:v>0.528</c:v>
                </c:pt>
                <c:pt idx="53158">
                  <c:v>0.527</c:v>
                </c:pt>
                <c:pt idx="53159">
                  <c:v>0.527</c:v>
                </c:pt>
                <c:pt idx="53160">
                  <c:v>0.526</c:v>
                </c:pt>
                <c:pt idx="53161">
                  <c:v>0.526</c:v>
                </c:pt>
                <c:pt idx="53162">
                  <c:v>0.526</c:v>
                </c:pt>
                <c:pt idx="53163">
                  <c:v>0.526</c:v>
                </c:pt>
                <c:pt idx="53164">
                  <c:v>0.526</c:v>
                </c:pt>
                <c:pt idx="53165">
                  <c:v>0.526</c:v>
                </c:pt>
                <c:pt idx="53166">
                  <c:v>0.526</c:v>
                </c:pt>
                <c:pt idx="53167">
                  <c:v>0.526</c:v>
                </c:pt>
                <c:pt idx="53168">
                  <c:v>0.526</c:v>
                </c:pt>
                <c:pt idx="53169">
                  <c:v>0.526</c:v>
                </c:pt>
                <c:pt idx="53170">
                  <c:v>0.526</c:v>
                </c:pt>
                <c:pt idx="53171">
                  <c:v>0.526</c:v>
                </c:pt>
                <c:pt idx="53172">
                  <c:v>0.526</c:v>
                </c:pt>
                <c:pt idx="53173">
                  <c:v>0.526</c:v>
                </c:pt>
                <c:pt idx="53174">
                  <c:v>0.526</c:v>
                </c:pt>
                <c:pt idx="53175">
                  <c:v>0.526</c:v>
                </c:pt>
                <c:pt idx="53176">
                  <c:v>0.526</c:v>
                </c:pt>
                <c:pt idx="53177">
                  <c:v>0.527</c:v>
                </c:pt>
                <c:pt idx="53178">
                  <c:v>0.527</c:v>
                </c:pt>
                <c:pt idx="53179">
                  <c:v>0.526</c:v>
                </c:pt>
                <c:pt idx="53180">
                  <c:v>0.526</c:v>
                </c:pt>
                <c:pt idx="53181">
                  <c:v>0.526</c:v>
                </c:pt>
                <c:pt idx="53182">
                  <c:v>0.527</c:v>
                </c:pt>
                <c:pt idx="53183">
                  <c:v>0.526</c:v>
                </c:pt>
                <c:pt idx="53184">
                  <c:v>0.527</c:v>
                </c:pt>
                <c:pt idx="53185">
                  <c:v>0.527</c:v>
                </c:pt>
                <c:pt idx="53186">
                  <c:v>0.527</c:v>
                </c:pt>
                <c:pt idx="53187">
                  <c:v>0.527</c:v>
                </c:pt>
                <c:pt idx="53188">
                  <c:v>0.527</c:v>
                </c:pt>
                <c:pt idx="53189">
                  <c:v>0.527</c:v>
                </c:pt>
                <c:pt idx="53190">
                  <c:v>0.527</c:v>
                </c:pt>
                <c:pt idx="53191">
                  <c:v>0.527</c:v>
                </c:pt>
                <c:pt idx="53192">
                  <c:v>0.527</c:v>
                </c:pt>
                <c:pt idx="53193">
                  <c:v>0.528</c:v>
                </c:pt>
                <c:pt idx="53194">
                  <c:v>0.528</c:v>
                </c:pt>
                <c:pt idx="53195">
                  <c:v>0.528</c:v>
                </c:pt>
                <c:pt idx="53196">
                  <c:v>0.528</c:v>
                </c:pt>
                <c:pt idx="53197">
                  <c:v>0.528</c:v>
                </c:pt>
                <c:pt idx="53198">
                  <c:v>0.528</c:v>
                </c:pt>
                <c:pt idx="53199">
                  <c:v>0.527</c:v>
                </c:pt>
                <c:pt idx="53200">
                  <c:v>0.528</c:v>
                </c:pt>
                <c:pt idx="53201">
                  <c:v>0.527</c:v>
                </c:pt>
                <c:pt idx="53202">
                  <c:v>0.527</c:v>
                </c:pt>
                <c:pt idx="53203">
                  <c:v>0.528</c:v>
                </c:pt>
                <c:pt idx="53204">
                  <c:v>0.528</c:v>
                </c:pt>
                <c:pt idx="53205">
                  <c:v>0.527</c:v>
                </c:pt>
                <c:pt idx="53206">
                  <c:v>0.527</c:v>
                </c:pt>
                <c:pt idx="53207">
                  <c:v>0.528</c:v>
                </c:pt>
                <c:pt idx="53208">
                  <c:v>0.529</c:v>
                </c:pt>
                <c:pt idx="53209">
                  <c:v>0.53</c:v>
                </c:pt>
                <c:pt idx="53210">
                  <c:v>0.53</c:v>
                </c:pt>
                <c:pt idx="53211">
                  <c:v>0.531</c:v>
                </c:pt>
                <c:pt idx="53212">
                  <c:v>0.53</c:v>
                </c:pt>
                <c:pt idx="53213">
                  <c:v>0.529</c:v>
                </c:pt>
                <c:pt idx="53214">
                  <c:v>0.531</c:v>
                </c:pt>
                <c:pt idx="53215">
                  <c:v>0.532</c:v>
                </c:pt>
                <c:pt idx="53216">
                  <c:v>0.532</c:v>
                </c:pt>
                <c:pt idx="53217">
                  <c:v>0.531</c:v>
                </c:pt>
                <c:pt idx="53218">
                  <c:v>0.533</c:v>
                </c:pt>
                <c:pt idx="53219">
                  <c:v>0.534</c:v>
                </c:pt>
                <c:pt idx="53220">
                  <c:v>0.533</c:v>
                </c:pt>
                <c:pt idx="53221">
                  <c:v>0.533</c:v>
                </c:pt>
                <c:pt idx="53222">
                  <c:v>0.534</c:v>
                </c:pt>
                <c:pt idx="53223">
                  <c:v>0.535</c:v>
                </c:pt>
                <c:pt idx="53224">
                  <c:v>0.537</c:v>
                </c:pt>
                <c:pt idx="53225">
                  <c:v>0.536</c:v>
                </c:pt>
                <c:pt idx="53226">
                  <c:v>0.536</c:v>
                </c:pt>
                <c:pt idx="53227">
                  <c:v>0.537</c:v>
                </c:pt>
                <c:pt idx="53228">
                  <c:v>0.538</c:v>
                </c:pt>
                <c:pt idx="53229">
                  <c:v>0.539</c:v>
                </c:pt>
                <c:pt idx="53230">
                  <c:v>0.538</c:v>
                </c:pt>
                <c:pt idx="53231">
                  <c:v>0.54</c:v>
                </c:pt>
                <c:pt idx="53232">
                  <c:v>0.541</c:v>
                </c:pt>
                <c:pt idx="53233">
                  <c:v>0.541</c:v>
                </c:pt>
                <c:pt idx="53234">
                  <c:v>0.54</c:v>
                </c:pt>
                <c:pt idx="53235">
                  <c:v>0.542</c:v>
                </c:pt>
                <c:pt idx="53236">
                  <c:v>0.543</c:v>
                </c:pt>
                <c:pt idx="53237">
                  <c:v>0.543</c:v>
                </c:pt>
                <c:pt idx="53238">
                  <c:v>0.543</c:v>
                </c:pt>
                <c:pt idx="53239">
                  <c:v>0.544</c:v>
                </c:pt>
                <c:pt idx="53240">
                  <c:v>0.544</c:v>
                </c:pt>
                <c:pt idx="53241">
                  <c:v>0.545</c:v>
                </c:pt>
                <c:pt idx="53242">
                  <c:v>0.545</c:v>
                </c:pt>
                <c:pt idx="53243">
                  <c:v>0.547</c:v>
                </c:pt>
                <c:pt idx="53244">
                  <c:v>0.547</c:v>
                </c:pt>
                <c:pt idx="53245">
                  <c:v>0.548</c:v>
                </c:pt>
                <c:pt idx="53246">
                  <c:v>0.548</c:v>
                </c:pt>
                <c:pt idx="53247">
                  <c:v>0.548</c:v>
                </c:pt>
                <c:pt idx="53248">
                  <c:v>0.548</c:v>
                </c:pt>
                <c:pt idx="53249">
                  <c:v>0.549</c:v>
                </c:pt>
                <c:pt idx="53250">
                  <c:v>0.549</c:v>
                </c:pt>
                <c:pt idx="53251">
                  <c:v>0.549</c:v>
                </c:pt>
                <c:pt idx="53252">
                  <c:v>0.549</c:v>
                </c:pt>
                <c:pt idx="53253">
                  <c:v>0.549</c:v>
                </c:pt>
                <c:pt idx="53254">
                  <c:v>0.549</c:v>
                </c:pt>
                <c:pt idx="53255">
                  <c:v>0.549</c:v>
                </c:pt>
                <c:pt idx="53256">
                  <c:v>0.55</c:v>
                </c:pt>
                <c:pt idx="53257">
                  <c:v>0.551</c:v>
                </c:pt>
                <c:pt idx="53258">
                  <c:v>0.55</c:v>
                </c:pt>
                <c:pt idx="53259">
                  <c:v>0.551</c:v>
                </c:pt>
                <c:pt idx="53260">
                  <c:v>0.551</c:v>
                </c:pt>
                <c:pt idx="53261">
                  <c:v>0.551</c:v>
                </c:pt>
                <c:pt idx="53262">
                  <c:v>0.552</c:v>
                </c:pt>
                <c:pt idx="53263">
                  <c:v>0.552</c:v>
                </c:pt>
                <c:pt idx="53264">
                  <c:v>0.552</c:v>
                </c:pt>
                <c:pt idx="53265">
                  <c:v>0.553</c:v>
                </c:pt>
                <c:pt idx="53266">
                  <c:v>0.552</c:v>
                </c:pt>
                <c:pt idx="53267">
                  <c:v>0.553</c:v>
                </c:pt>
                <c:pt idx="53268">
                  <c:v>0.553</c:v>
                </c:pt>
                <c:pt idx="53269">
                  <c:v>0.553</c:v>
                </c:pt>
                <c:pt idx="53270">
                  <c:v>0.553</c:v>
                </c:pt>
                <c:pt idx="53271">
                  <c:v>0.553</c:v>
                </c:pt>
                <c:pt idx="53272">
                  <c:v>0.552</c:v>
                </c:pt>
                <c:pt idx="53273">
                  <c:v>0.552</c:v>
                </c:pt>
                <c:pt idx="53274">
                  <c:v>0.552</c:v>
                </c:pt>
                <c:pt idx="53275">
                  <c:v>0.552</c:v>
                </c:pt>
                <c:pt idx="53276">
                  <c:v>0.55</c:v>
                </c:pt>
                <c:pt idx="53277">
                  <c:v>0.55</c:v>
                </c:pt>
                <c:pt idx="53278">
                  <c:v>0.55</c:v>
                </c:pt>
                <c:pt idx="53279">
                  <c:v>0.55</c:v>
                </c:pt>
                <c:pt idx="53280">
                  <c:v>0.549</c:v>
                </c:pt>
                <c:pt idx="53281">
                  <c:v>0.549</c:v>
                </c:pt>
                <c:pt idx="53282">
                  <c:v>0.548</c:v>
                </c:pt>
                <c:pt idx="53283">
                  <c:v>0.548</c:v>
                </c:pt>
                <c:pt idx="53284">
                  <c:v>0.548</c:v>
                </c:pt>
                <c:pt idx="53285">
                  <c:v>0.547</c:v>
                </c:pt>
                <c:pt idx="53286">
                  <c:v>0.547</c:v>
                </c:pt>
                <c:pt idx="53287">
                  <c:v>0.546</c:v>
                </c:pt>
                <c:pt idx="53288">
                  <c:v>0.546</c:v>
                </c:pt>
                <c:pt idx="53289">
                  <c:v>0.546</c:v>
                </c:pt>
                <c:pt idx="53290">
                  <c:v>0.545</c:v>
                </c:pt>
                <c:pt idx="53291">
                  <c:v>0.546</c:v>
                </c:pt>
                <c:pt idx="53292">
                  <c:v>0.545</c:v>
                </c:pt>
                <c:pt idx="53293">
                  <c:v>0.544</c:v>
                </c:pt>
                <c:pt idx="53294">
                  <c:v>0.544</c:v>
                </c:pt>
                <c:pt idx="53295">
                  <c:v>0.544</c:v>
                </c:pt>
                <c:pt idx="53296">
                  <c:v>0.544</c:v>
                </c:pt>
                <c:pt idx="53297">
                  <c:v>0.544</c:v>
                </c:pt>
                <c:pt idx="53298">
                  <c:v>0.543</c:v>
                </c:pt>
                <c:pt idx="53299">
                  <c:v>0.543</c:v>
                </c:pt>
                <c:pt idx="53300">
                  <c:v>0.543</c:v>
                </c:pt>
                <c:pt idx="53301">
                  <c:v>0.543</c:v>
                </c:pt>
                <c:pt idx="53302">
                  <c:v>0.542</c:v>
                </c:pt>
                <c:pt idx="53303">
                  <c:v>0.542</c:v>
                </c:pt>
                <c:pt idx="53304">
                  <c:v>0.542</c:v>
                </c:pt>
                <c:pt idx="53305">
                  <c:v>0.542</c:v>
                </c:pt>
                <c:pt idx="53306">
                  <c:v>0.542</c:v>
                </c:pt>
                <c:pt idx="53307">
                  <c:v>0.542</c:v>
                </c:pt>
                <c:pt idx="53308">
                  <c:v>0.542</c:v>
                </c:pt>
                <c:pt idx="53309">
                  <c:v>0.543</c:v>
                </c:pt>
                <c:pt idx="53310">
                  <c:v>0.543</c:v>
                </c:pt>
                <c:pt idx="53311">
                  <c:v>0.543</c:v>
                </c:pt>
                <c:pt idx="53312">
                  <c:v>0.543</c:v>
                </c:pt>
                <c:pt idx="53313">
                  <c:v>0.543</c:v>
                </c:pt>
                <c:pt idx="53314">
                  <c:v>0.544</c:v>
                </c:pt>
                <c:pt idx="53315">
                  <c:v>0.543</c:v>
                </c:pt>
                <c:pt idx="53316">
                  <c:v>0.543</c:v>
                </c:pt>
                <c:pt idx="53317">
                  <c:v>0.542</c:v>
                </c:pt>
                <c:pt idx="53318">
                  <c:v>0.542</c:v>
                </c:pt>
                <c:pt idx="53319">
                  <c:v>0.542</c:v>
                </c:pt>
                <c:pt idx="53320">
                  <c:v>0.542</c:v>
                </c:pt>
                <c:pt idx="53321">
                  <c:v>0.542</c:v>
                </c:pt>
                <c:pt idx="53322">
                  <c:v>0.542</c:v>
                </c:pt>
                <c:pt idx="53323">
                  <c:v>0.541</c:v>
                </c:pt>
                <c:pt idx="53324">
                  <c:v>0.541</c:v>
                </c:pt>
                <c:pt idx="53325">
                  <c:v>0.541</c:v>
                </c:pt>
                <c:pt idx="53326">
                  <c:v>0.541</c:v>
                </c:pt>
                <c:pt idx="53327">
                  <c:v>0.541</c:v>
                </c:pt>
                <c:pt idx="53328">
                  <c:v>0.54</c:v>
                </c:pt>
                <c:pt idx="53329">
                  <c:v>0.54</c:v>
                </c:pt>
                <c:pt idx="53330">
                  <c:v>0.54</c:v>
                </c:pt>
                <c:pt idx="53331">
                  <c:v>0.539</c:v>
                </c:pt>
                <c:pt idx="53332">
                  <c:v>0.539</c:v>
                </c:pt>
                <c:pt idx="53333">
                  <c:v>0.539</c:v>
                </c:pt>
                <c:pt idx="53334">
                  <c:v>0.539</c:v>
                </c:pt>
                <c:pt idx="53335">
                  <c:v>0.538</c:v>
                </c:pt>
                <c:pt idx="53336">
                  <c:v>0.538</c:v>
                </c:pt>
                <c:pt idx="53337">
                  <c:v>0.538</c:v>
                </c:pt>
                <c:pt idx="53338">
                  <c:v>0.538</c:v>
                </c:pt>
                <c:pt idx="53339">
                  <c:v>0.538</c:v>
                </c:pt>
                <c:pt idx="53340">
                  <c:v>0.538</c:v>
                </c:pt>
                <c:pt idx="53341">
                  <c:v>0.538</c:v>
                </c:pt>
                <c:pt idx="53342">
                  <c:v>0.538</c:v>
                </c:pt>
                <c:pt idx="53343">
                  <c:v>0.537</c:v>
                </c:pt>
                <c:pt idx="53344">
                  <c:v>0.537</c:v>
                </c:pt>
                <c:pt idx="53345">
                  <c:v>0.536</c:v>
                </c:pt>
                <c:pt idx="53346">
                  <c:v>0.536</c:v>
                </c:pt>
                <c:pt idx="53347">
                  <c:v>0.536</c:v>
                </c:pt>
                <c:pt idx="53348">
                  <c:v>0.536</c:v>
                </c:pt>
                <c:pt idx="53349">
                  <c:v>0.537</c:v>
                </c:pt>
                <c:pt idx="53350">
                  <c:v>0.536</c:v>
                </c:pt>
                <c:pt idx="53351">
                  <c:v>0.536</c:v>
                </c:pt>
                <c:pt idx="53352">
                  <c:v>0.536</c:v>
                </c:pt>
                <c:pt idx="53353">
                  <c:v>0.537</c:v>
                </c:pt>
                <c:pt idx="53354">
                  <c:v>0.536</c:v>
                </c:pt>
                <c:pt idx="53355">
                  <c:v>0.536</c:v>
                </c:pt>
                <c:pt idx="53356">
                  <c:v>0.536</c:v>
                </c:pt>
                <c:pt idx="53357">
                  <c:v>0.536</c:v>
                </c:pt>
                <c:pt idx="53358">
                  <c:v>0.536</c:v>
                </c:pt>
                <c:pt idx="53359">
                  <c:v>0.536</c:v>
                </c:pt>
                <c:pt idx="53360">
                  <c:v>0.536</c:v>
                </c:pt>
                <c:pt idx="53361">
                  <c:v>0.536</c:v>
                </c:pt>
                <c:pt idx="53362">
                  <c:v>0.536</c:v>
                </c:pt>
                <c:pt idx="53363">
                  <c:v>0.537</c:v>
                </c:pt>
                <c:pt idx="53364">
                  <c:v>0.538</c:v>
                </c:pt>
                <c:pt idx="53365">
                  <c:v>0.538</c:v>
                </c:pt>
                <c:pt idx="53366">
                  <c:v>0.54</c:v>
                </c:pt>
                <c:pt idx="53367">
                  <c:v>0.542</c:v>
                </c:pt>
                <c:pt idx="53368">
                  <c:v>0.543</c:v>
                </c:pt>
                <c:pt idx="53369">
                  <c:v>0.544</c:v>
                </c:pt>
                <c:pt idx="53370">
                  <c:v>0.545</c:v>
                </c:pt>
                <c:pt idx="53371">
                  <c:v>0.546</c:v>
                </c:pt>
                <c:pt idx="53372">
                  <c:v>0.547</c:v>
                </c:pt>
                <c:pt idx="53373">
                  <c:v>0.547</c:v>
                </c:pt>
                <c:pt idx="53374">
                  <c:v>0.547</c:v>
                </c:pt>
                <c:pt idx="53375">
                  <c:v>0.548</c:v>
                </c:pt>
                <c:pt idx="53376">
                  <c:v>0.548</c:v>
                </c:pt>
                <c:pt idx="53377">
                  <c:v>0.548</c:v>
                </c:pt>
                <c:pt idx="53378">
                  <c:v>0.548</c:v>
                </c:pt>
                <c:pt idx="53379">
                  <c:v>0.548</c:v>
                </c:pt>
                <c:pt idx="53380">
                  <c:v>0.548</c:v>
                </c:pt>
                <c:pt idx="53381">
                  <c:v>0.548</c:v>
                </c:pt>
                <c:pt idx="53382">
                  <c:v>0.548</c:v>
                </c:pt>
                <c:pt idx="53383">
                  <c:v>0.547</c:v>
                </c:pt>
                <c:pt idx="53384">
                  <c:v>0.546</c:v>
                </c:pt>
                <c:pt idx="53385">
                  <c:v>0.546</c:v>
                </c:pt>
                <c:pt idx="53386">
                  <c:v>0.545</c:v>
                </c:pt>
                <c:pt idx="53387">
                  <c:v>0.544</c:v>
                </c:pt>
                <c:pt idx="53388">
                  <c:v>0.543</c:v>
                </c:pt>
                <c:pt idx="53389">
                  <c:v>0.542</c:v>
                </c:pt>
                <c:pt idx="53390">
                  <c:v>0.541</c:v>
                </c:pt>
                <c:pt idx="53391">
                  <c:v>0.5405</c:v>
                </c:pt>
                <c:pt idx="53392">
                  <c:v>0.54</c:v>
                </c:pt>
                <c:pt idx="53393">
                  <c:v>0.539</c:v>
                </c:pt>
                <c:pt idx="53394">
                  <c:v>0.538</c:v>
                </c:pt>
                <c:pt idx="53395">
                  <c:v>0.538</c:v>
                </c:pt>
                <c:pt idx="53396">
                  <c:v>0.537</c:v>
                </c:pt>
                <c:pt idx="53397">
                  <c:v>0.537</c:v>
                </c:pt>
                <c:pt idx="53398">
                  <c:v>0.537</c:v>
                </c:pt>
                <c:pt idx="53399">
                  <c:v>0.537</c:v>
                </c:pt>
                <c:pt idx="53400">
                  <c:v>0.536</c:v>
                </c:pt>
                <c:pt idx="53401">
                  <c:v>0.535</c:v>
                </c:pt>
                <c:pt idx="53402">
                  <c:v>0.534</c:v>
                </c:pt>
                <c:pt idx="53403">
                  <c:v>0.535</c:v>
                </c:pt>
                <c:pt idx="53404">
                  <c:v>0.535</c:v>
                </c:pt>
                <c:pt idx="53405">
                  <c:v>0.534</c:v>
                </c:pt>
                <c:pt idx="53406">
                  <c:v>0.533</c:v>
                </c:pt>
                <c:pt idx="53407">
                  <c:v>0.533</c:v>
                </c:pt>
                <c:pt idx="53408">
                  <c:v>0.533</c:v>
                </c:pt>
                <c:pt idx="53409">
                  <c:v>0.533</c:v>
                </c:pt>
                <c:pt idx="53410">
                  <c:v>0.532</c:v>
                </c:pt>
                <c:pt idx="53411">
                  <c:v>0.531</c:v>
                </c:pt>
                <c:pt idx="53412">
                  <c:v>0.531</c:v>
                </c:pt>
                <c:pt idx="53413">
                  <c:v>0.531</c:v>
                </c:pt>
                <c:pt idx="53414">
                  <c:v>0.531</c:v>
                </c:pt>
                <c:pt idx="53415">
                  <c:v>0.53</c:v>
                </c:pt>
                <c:pt idx="53416">
                  <c:v>0.529</c:v>
                </c:pt>
                <c:pt idx="53417">
                  <c:v>0.529</c:v>
                </c:pt>
                <c:pt idx="53418">
                  <c:v>0.529</c:v>
                </c:pt>
                <c:pt idx="53419">
                  <c:v>0.529</c:v>
                </c:pt>
                <c:pt idx="53420">
                  <c:v>0.529</c:v>
                </c:pt>
                <c:pt idx="53421">
                  <c:v>0.528</c:v>
                </c:pt>
                <c:pt idx="53422">
                  <c:v>0.528</c:v>
                </c:pt>
                <c:pt idx="53423">
                  <c:v>0.527</c:v>
                </c:pt>
                <c:pt idx="53424">
                  <c:v>0.527</c:v>
                </c:pt>
                <c:pt idx="53425">
                  <c:v>0.527</c:v>
                </c:pt>
                <c:pt idx="53426">
                  <c:v>0.527</c:v>
                </c:pt>
                <c:pt idx="53427">
                  <c:v>0.526</c:v>
                </c:pt>
                <c:pt idx="53428">
                  <c:v>0.526</c:v>
                </c:pt>
                <c:pt idx="53429">
                  <c:v>0.527</c:v>
                </c:pt>
                <c:pt idx="53430">
                  <c:v>0.527</c:v>
                </c:pt>
                <c:pt idx="53431">
                  <c:v>0.526</c:v>
                </c:pt>
                <c:pt idx="53432">
                  <c:v>0.526</c:v>
                </c:pt>
                <c:pt idx="53433">
                  <c:v>0.526</c:v>
                </c:pt>
                <c:pt idx="53434">
                  <c:v>0.526</c:v>
                </c:pt>
                <c:pt idx="53435">
                  <c:v>0.525</c:v>
                </c:pt>
                <c:pt idx="53436">
                  <c:v>0.525</c:v>
                </c:pt>
                <c:pt idx="53437">
                  <c:v>0.525</c:v>
                </c:pt>
                <c:pt idx="53438">
                  <c:v>0.525</c:v>
                </c:pt>
                <c:pt idx="53439">
                  <c:v>0.525</c:v>
                </c:pt>
                <c:pt idx="53440">
                  <c:v>0.525</c:v>
                </c:pt>
                <c:pt idx="53441">
                  <c:v>0.525</c:v>
                </c:pt>
                <c:pt idx="53442">
                  <c:v>0.525</c:v>
                </c:pt>
                <c:pt idx="53443">
                  <c:v>0.525</c:v>
                </c:pt>
                <c:pt idx="53444">
                  <c:v>0.525</c:v>
                </c:pt>
                <c:pt idx="53445">
                  <c:v>0.525</c:v>
                </c:pt>
                <c:pt idx="53446">
                  <c:v>0.525</c:v>
                </c:pt>
                <c:pt idx="53447">
                  <c:v>0.526</c:v>
                </c:pt>
                <c:pt idx="53448">
                  <c:v>0.526</c:v>
                </c:pt>
                <c:pt idx="53449">
                  <c:v>0.526</c:v>
                </c:pt>
                <c:pt idx="53450">
                  <c:v>0.526</c:v>
                </c:pt>
                <c:pt idx="53451">
                  <c:v>0.526</c:v>
                </c:pt>
                <c:pt idx="53452">
                  <c:v>0.526</c:v>
                </c:pt>
                <c:pt idx="53453">
                  <c:v>0.526</c:v>
                </c:pt>
                <c:pt idx="53454">
                  <c:v>0.526</c:v>
                </c:pt>
                <c:pt idx="53455">
                  <c:v>0.526</c:v>
                </c:pt>
                <c:pt idx="53456">
                  <c:v>0.526</c:v>
                </c:pt>
                <c:pt idx="53457">
                  <c:v>0.526</c:v>
                </c:pt>
                <c:pt idx="53458">
                  <c:v>0.526</c:v>
                </c:pt>
                <c:pt idx="53459">
                  <c:v>0.526</c:v>
                </c:pt>
                <c:pt idx="53460">
                  <c:v>0.526</c:v>
                </c:pt>
                <c:pt idx="53461">
                  <c:v>0.526</c:v>
                </c:pt>
                <c:pt idx="53462">
                  <c:v>0.526</c:v>
                </c:pt>
                <c:pt idx="53463">
                  <c:v>0.525</c:v>
                </c:pt>
                <c:pt idx="53464">
                  <c:v>0.525</c:v>
                </c:pt>
                <c:pt idx="53465">
                  <c:v>0.525</c:v>
                </c:pt>
                <c:pt idx="53466">
                  <c:v>0.525</c:v>
                </c:pt>
                <c:pt idx="53467">
                  <c:v>0.525</c:v>
                </c:pt>
                <c:pt idx="53468">
                  <c:v>0.525</c:v>
                </c:pt>
                <c:pt idx="53469">
                  <c:v>0.525</c:v>
                </c:pt>
                <c:pt idx="53470">
                  <c:v>0.525</c:v>
                </c:pt>
                <c:pt idx="53471">
                  <c:v>0.525</c:v>
                </c:pt>
                <c:pt idx="53472">
                  <c:v>0.525</c:v>
                </c:pt>
                <c:pt idx="53473">
                  <c:v>0.526</c:v>
                </c:pt>
                <c:pt idx="53474">
                  <c:v>0.526</c:v>
                </c:pt>
                <c:pt idx="53475">
                  <c:v>0.526</c:v>
                </c:pt>
                <c:pt idx="53476">
                  <c:v>0.526</c:v>
                </c:pt>
                <c:pt idx="53477">
                  <c:v>0.526</c:v>
                </c:pt>
                <c:pt idx="53478">
                  <c:v>0.526</c:v>
                </c:pt>
                <c:pt idx="53479">
                  <c:v>0.526</c:v>
                </c:pt>
                <c:pt idx="53480">
                  <c:v>0.526</c:v>
                </c:pt>
                <c:pt idx="53481">
                  <c:v>0.526</c:v>
                </c:pt>
                <c:pt idx="53482">
                  <c:v>0.526</c:v>
                </c:pt>
                <c:pt idx="53483">
                  <c:v>0.526</c:v>
                </c:pt>
                <c:pt idx="53484">
                  <c:v>0.526</c:v>
                </c:pt>
                <c:pt idx="53485">
                  <c:v>0.526</c:v>
                </c:pt>
                <c:pt idx="53486">
                  <c:v>0.526</c:v>
                </c:pt>
                <c:pt idx="53487">
                  <c:v>0.526</c:v>
                </c:pt>
                <c:pt idx="53488">
                  <c:v>0.526</c:v>
                </c:pt>
                <c:pt idx="53489">
                  <c:v>0.526</c:v>
                </c:pt>
                <c:pt idx="53490">
                  <c:v>0.526</c:v>
                </c:pt>
                <c:pt idx="53491">
                  <c:v>0.526</c:v>
                </c:pt>
                <c:pt idx="53492">
                  <c:v>0.526</c:v>
                </c:pt>
                <c:pt idx="53493">
                  <c:v>0.526</c:v>
                </c:pt>
                <c:pt idx="53494">
                  <c:v>0.527</c:v>
                </c:pt>
                <c:pt idx="53495">
                  <c:v>0.527</c:v>
                </c:pt>
                <c:pt idx="53496">
                  <c:v>0.527</c:v>
                </c:pt>
                <c:pt idx="53497">
                  <c:v>0.527</c:v>
                </c:pt>
                <c:pt idx="53498">
                  <c:v>0.527</c:v>
                </c:pt>
                <c:pt idx="53499">
                  <c:v>0.528</c:v>
                </c:pt>
                <c:pt idx="53500">
                  <c:v>0.528</c:v>
                </c:pt>
                <c:pt idx="53501">
                  <c:v>0.528</c:v>
                </c:pt>
                <c:pt idx="53502">
                  <c:v>0.528</c:v>
                </c:pt>
                <c:pt idx="53503">
                  <c:v>0.528</c:v>
                </c:pt>
                <c:pt idx="53504">
                  <c:v>0.528</c:v>
                </c:pt>
                <c:pt idx="53505">
                  <c:v>0.528</c:v>
                </c:pt>
                <c:pt idx="53506">
                  <c:v>0.528</c:v>
                </c:pt>
                <c:pt idx="53507">
                  <c:v>0.529</c:v>
                </c:pt>
                <c:pt idx="53508">
                  <c:v>0.529</c:v>
                </c:pt>
                <c:pt idx="53509">
                  <c:v>0.53</c:v>
                </c:pt>
                <c:pt idx="53510">
                  <c:v>0.53</c:v>
                </c:pt>
                <c:pt idx="53511">
                  <c:v>0.531</c:v>
                </c:pt>
                <c:pt idx="53512">
                  <c:v>0.531</c:v>
                </c:pt>
                <c:pt idx="53513">
                  <c:v>0.531</c:v>
                </c:pt>
                <c:pt idx="53514">
                  <c:v>0.531</c:v>
                </c:pt>
                <c:pt idx="53515">
                  <c:v>0.531</c:v>
                </c:pt>
                <c:pt idx="53516">
                  <c:v>0.53</c:v>
                </c:pt>
                <c:pt idx="53517">
                  <c:v>0.53</c:v>
                </c:pt>
                <c:pt idx="53518">
                  <c:v>0.531</c:v>
                </c:pt>
                <c:pt idx="53519">
                  <c:v>0.532</c:v>
                </c:pt>
                <c:pt idx="53520">
                  <c:v>0.532</c:v>
                </c:pt>
                <c:pt idx="53521">
                  <c:v>0.532</c:v>
                </c:pt>
                <c:pt idx="53522">
                  <c:v>0.532</c:v>
                </c:pt>
                <c:pt idx="53523">
                  <c:v>0.533</c:v>
                </c:pt>
                <c:pt idx="53524">
                  <c:v>0.532</c:v>
                </c:pt>
                <c:pt idx="53525">
                  <c:v>0.532</c:v>
                </c:pt>
                <c:pt idx="53526">
                  <c:v>0.532</c:v>
                </c:pt>
                <c:pt idx="53527">
                  <c:v>0.533</c:v>
                </c:pt>
                <c:pt idx="53528">
                  <c:v>0.532</c:v>
                </c:pt>
                <c:pt idx="53529">
                  <c:v>0.533</c:v>
                </c:pt>
                <c:pt idx="53530">
                  <c:v>0.534</c:v>
                </c:pt>
                <c:pt idx="53531">
                  <c:v>0.534</c:v>
                </c:pt>
                <c:pt idx="53532">
                  <c:v>0.534</c:v>
                </c:pt>
                <c:pt idx="53533">
                  <c:v>0.534</c:v>
                </c:pt>
                <c:pt idx="53534">
                  <c:v>0.534</c:v>
                </c:pt>
                <c:pt idx="53535">
                  <c:v>0.534</c:v>
                </c:pt>
                <c:pt idx="53536">
                  <c:v>0.534</c:v>
                </c:pt>
                <c:pt idx="53537">
                  <c:v>0.534</c:v>
                </c:pt>
                <c:pt idx="53538">
                  <c:v>0.534</c:v>
                </c:pt>
                <c:pt idx="53539">
                  <c:v>0.534</c:v>
                </c:pt>
                <c:pt idx="53540">
                  <c:v>0.534</c:v>
                </c:pt>
                <c:pt idx="53541">
                  <c:v>0.534</c:v>
                </c:pt>
                <c:pt idx="53542">
                  <c:v>0.534</c:v>
                </c:pt>
                <c:pt idx="53543">
                  <c:v>0.535</c:v>
                </c:pt>
                <c:pt idx="53544">
                  <c:v>0.535</c:v>
                </c:pt>
                <c:pt idx="53545">
                  <c:v>0.536</c:v>
                </c:pt>
                <c:pt idx="53546">
                  <c:v>0.536</c:v>
                </c:pt>
                <c:pt idx="53547">
                  <c:v>0.536</c:v>
                </c:pt>
                <c:pt idx="53548">
                  <c:v>0.536</c:v>
                </c:pt>
                <c:pt idx="53549">
                  <c:v>0.536</c:v>
                </c:pt>
                <c:pt idx="53550">
                  <c:v>0.536</c:v>
                </c:pt>
                <c:pt idx="53551">
                  <c:v>0.535</c:v>
                </c:pt>
                <c:pt idx="53552">
                  <c:v>0.535</c:v>
                </c:pt>
                <c:pt idx="53553">
                  <c:v>0.536</c:v>
                </c:pt>
                <c:pt idx="53554">
                  <c:v>0.536</c:v>
                </c:pt>
                <c:pt idx="53555">
                  <c:v>0.536</c:v>
                </c:pt>
                <c:pt idx="53556">
                  <c:v>0.536</c:v>
                </c:pt>
                <c:pt idx="53557">
                  <c:v>0.536</c:v>
                </c:pt>
                <c:pt idx="53558">
                  <c:v>0.535</c:v>
                </c:pt>
                <c:pt idx="53559">
                  <c:v>0.536</c:v>
                </c:pt>
                <c:pt idx="53560">
                  <c:v>0.536</c:v>
                </c:pt>
                <c:pt idx="53561">
                  <c:v>0.536</c:v>
                </c:pt>
                <c:pt idx="53562">
                  <c:v>0.535</c:v>
                </c:pt>
                <c:pt idx="53563">
                  <c:v>0.535</c:v>
                </c:pt>
                <c:pt idx="53564">
                  <c:v>0.535</c:v>
                </c:pt>
                <c:pt idx="53565">
                  <c:v>0.535</c:v>
                </c:pt>
                <c:pt idx="53566">
                  <c:v>0.535</c:v>
                </c:pt>
                <c:pt idx="53567">
                  <c:v>0.536</c:v>
                </c:pt>
                <c:pt idx="53568">
                  <c:v>0.536</c:v>
                </c:pt>
                <c:pt idx="53569">
                  <c:v>0.535</c:v>
                </c:pt>
                <c:pt idx="53570">
                  <c:v>0.535</c:v>
                </c:pt>
                <c:pt idx="53571">
                  <c:v>0.535</c:v>
                </c:pt>
                <c:pt idx="53572">
                  <c:v>0.535</c:v>
                </c:pt>
                <c:pt idx="53573">
                  <c:v>0.535</c:v>
                </c:pt>
                <c:pt idx="53574">
                  <c:v>0.535</c:v>
                </c:pt>
                <c:pt idx="53575">
                  <c:v>0.535</c:v>
                </c:pt>
                <c:pt idx="53576">
                  <c:v>0.535</c:v>
                </c:pt>
                <c:pt idx="53577">
                  <c:v>0.535</c:v>
                </c:pt>
                <c:pt idx="53578">
                  <c:v>0.535</c:v>
                </c:pt>
                <c:pt idx="53579">
                  <c:v>0.534</c:v>
                </c:pt>
                <c:pt idx="53580">
                  <c:v>0.535</c:v>
                </c:pt>
                <c:pt idx="53581">
                  <c:v>0.534</c:v>
                </c:pt>
                <c:pt idx="53582">
                  <c:v>0.535</c:v>
                </c:pt>
                <c:pt idx="53583">
                  <c:v>0.535</c:v>
                </c:pt>
                <c:pt idx="53584">
                  <c:v>0.535</c:v>
                </c:pt>
                <c:pt idx="53585">
                  <c:v>0.535</c:v>
                </c:pt>
                <c:pt idx="53586">
                  <c:v>0.535</c:v>
                </c:pt>
                <c:pt idx="53587">
                  <c:v>0.534</c:v>
                </c:pt>
                <c:pt idx="53588">
                  <c:v>0.535</c:v>
                </c:pt>
                <c:pt idx="53589">
                  <c:v>0.535</c:v>
                </c:pt>
                <c:pt idx="53590">
                  <c:v>0.534</c:v>
                </c:pt>
                <c:pt idx="53591">
                  <c:v>0.535</c:v>
                </c:pt>
                <c:pt idx="53592">
                  <c:v>0.535</c:v>
                </c:pt>
                <c:pt idx="53593">
                  <c:v>0.534</c:v>
                </c:pt>
                <c:pt idx="53594">
                  <c:v>0.533</c:v>
                </c:pt>
                <c:pt idx="53595">
                  <c:v>0.533</c:v>
                </c:pt>
                <c:pt idx="53596">
                  <c:v>0.533</c:v>
                </c:pt>
                <c:pt idx="53597">
                  <c:v>0.534</c:v>
                </c:pt>
                <c:pt idx="53598">
                  <c:v>0.534</c:v>
                </c:pt>
                <c:pt idx="53599">
                  <c:v>0.535</c:v>
                </c:pt>
                <c:pt idx="53600">
                  <c:v>0.535</c:v>
                </c:pt>
                <c:pt idx="53601">
                  <c:v>0.535</c:v>
                </c:pt>
                <c:pt idx="53602">
                  <c:v>0.535</c:v>
                </c:pt>
                <c:pt idx="53603">
                  <c:v>0.534</c:v>
                </c:pt>
                <c:pt idx="53604">
                  <c:v>0.534</c:v>
                </c:pt>
                <c:pt idx="53605">
                  <c:v>0.534</c:v>
                </c:pt>
                <c:pt idx="53606">
                  <c:v>0.533</c:v>
                </c:pt>
                <c:pt idx="53607">
                  <c:v>0.533</c:v>
                </c:pt>
                <c:pt idx="53608">
                  <c:v>0.533</c:v>
                </c:pt>
                <c:pt idx="53609">
                  <c:v>0.532</c:v>
                </c:pt>
                <c:pt idx="53610">
                  <c:v>0.532</c:v>
                </c:pt>
                <c:pt idx="53611">
                  <c:v>0.531</c:v>
                </c:pt>
                <c:pt idx="53612">
                  <c:v>0.531</c:v>
                </c:pt>
                <c:pt idx="53613">
                  <c:v>0.531</c:v>
                </c:pt>
                <c:pt idx="53614">
                  <c:v>0.531</c:v>
                </c:pt>
                <c:pt idx="53615">
                  <c:v>0.53</c:v>
                </c:pt>
                <c:pt idx="53616">
                  <c:v>0.53</c:v>
                </c:pt>
                <c:pt idx="53617">
                  <c:v>0.53</c:v>
                </c:pt>
                <c:pt idx="53618">
                  <c:v>0.53</c:v>
                </c:pt>
                <c:pt idx="53619">
                  <c:v>0.53</c:v>
                </c:pt>
                <c:pt idx="53620">
                  <c:v>0.53</c:v>
                </c:pt>
                <c:pt idx="53621">
                  <c:v>0.53</c:v>
                </c:pt>
                <c:pt idx="53622">
                  <c:v>0.53</c:v>
                </c:pt>
                <c:pt idx="53623">
                  <c:v>0.53</c:v>
                </c:pt>
                <c:pt idx="53624">
                  <c:v>0.53</c:v>
                </c:pt>
                <c:pt idx="53625">
                  <c:v>0.53</c:v>
                </c:pt>
                <c:pt idx="53626">
                  <c:v>0.53</c:v>
                </c:pt>
                <c:pt idx="53627">
                  <c:v>0.53</c:v>
                </c:pt>
                <c:pt idx="53628">
                  <c:v>0.53</c:v>
                </c:pt>
                <c:pt idx="53629">
                  <c:v>0.53</c:v>
                </c:pt>
                <c:pt idx="53630">
                  <c:v>0.53</c:v>
                </c:pt>
                <c:pt idx="53631">
                  <c:v>0.53</c:v>
                </c:pt>
                <c:pt idx="53632">
                  <c:v>0.53</c:v>
                </c:pt>
                <c:pt idx="53633">
                  <c:v>0.53</c:v>
                </c:pt>
                <c:pt idx="53634">
                  <c:v>0.53</c:v>
                </c:pt>
                <c:pt idx="53635">
                  <c:v>0.53</c:v>
                </c:pt>
                <c:pt idx="53636">
                  <c:v>0.529</c:v>
                </c:pt>
                <c:pt idx="53637">
                  <c:v>0.529</c:v>
                </c:pt>
                <c:pt idx="53638">
                  <c:v>0.529</c:v>
                </c:pt>
                <c:pt idx="53639">
                  <c:v>0.529</c:v>
                </c:pt>
                <c:pt idx="53640">
                  <c:v>0.529</c:v>
                </c:pt>
                <c:pt idx="53641">
                  <c:v>0.53</c:v>
                </c:pt>
                <c:pt idx="53642">
                  <c:v>0.53</c:v>
                </c:pt>
                <c:pt idx="53643">
                  <c:v>0.53</c:v>
                </c:pt>
                <c:pt idx="53644">
                  <c:v>0.53</c:v>
                </c:pt>
                <c:pt idx="53645">
                  <c:v>0.53</c:v>
                </c:pt>
                <c:pt idx="53646">
                  <c:v>0.53</c:v>
                </c:pt>
                <c:pt idx="53647">
                  <c:v>0.53</c:v>
                </c:pt>
                <c:pt idx="53648">
                  <c:v>0.53</c:v>
                </c:pt>
                <c:pt idx="53649">
                  <c:v>0.53</c:v>
                </c:pt>
                <c:pt idx="53650">
                  <c:v>0.53</c:v>
                </c:pt>
                <c:pt idx="53651">
                  <c:v>0.53</c:v>
                </c:pt>
                <c:pt idx="53652">
                  <c:v>0.53</c:v>
                </c:pt>
                <c:pt idx="53653">
                  <c:v>0.53</c:v>
                </c:pt>
                <c:pt idx="53654">
                  <c:v>0.53</c:v>
                </c:pt>
                <c:pt idx="53655">
                  <c:v>0.53</c:v>
                </c:pt>
                <c:pt idx="53656">
                  <c:v>0.53</c:v>
                </c:pt>
                <c:pt idx="53657">
                  <c:v>0.531</c:v>
                </c:pt>
                <c:pt idx="53658">
                  <c:v>0.531</c:v>
                </c:pt>
                <c:pt idx="53659">
                  <c:v>0.531</c:v>
                </c:pt>
                <c:pt idx="53660">
                  <c:v>0.531</c:v>
                </c:pt>
                <c:pt idx="53661">
                  <c:v>0.531</c:v>
                </c:pt>
                <c:pt idx="53662">
                  <c:v>0.531</c:v>
                </c:pt>
                <c:pt idx="53663">
                  <c:v>0.532</c:v>
                </c:pt>
                <c:pt idx="53664">
                  <c:v>0.531</c:v>
                </c:pt>
                <c:pt idx="53665">
                  <c:v>0.531</c:v>
                </c:pt>
                <c:pt idx="53666">
                  <c:v>0.532</c:v>
                </c:pt>
                <c:pt idx="53667">
                  <c:v>0.531</c:v>
                </c:pt>
                <c:pt idx="53668">
                  <c:v>0.531</c:v>
                </c:pt>
                <c:pt idx="53669">
                  <c:v>0.531</c:v>
                </c:pt>
                <c:pt idx="53670">
                  <c:v>0.531</c:v>
                </c:pt>
                <c:pt idx="53671">
                  <c:v>0.531</c:v>
                </c:pt>
                <c:pt idx="53672">
                  <c:v>0.531</c:v>
                </c:pt>
                <c:pt idx="53673">
                  <c:v>0.531</c:v>
                </c:pt>
                <c:pt idx="53674">
                  <c:v>0.531</c:v>
                </c:pt>
                <c:pt idx="53675">
                  <c:v>0.531</c:v>
                </c:pt>
                <c:pt idx="53676">
                  <c:v>0.531</c:v>
                </c:pt>
                <c:pt idx="53677">
                  <c:v>0.531</c:v>
                </c:pt>
                <c:pt idx="53678">
                  <c:v>0.531</c:v>
                </c:pt>
                <c:pt idx="53679">
                  <c:v>0.531</c:v>
                </c:pt>
                <c:pt idx="53680">
                  <c:v>0.531</c:v>
                </c:pt>
                <c:pt idx="53681">
                  <c:v>0.531</c:v>
                </c:pt>
                <c:pt idx="53682">
                  <c:v>0.53</c:v>
                </c:pt>
                <c:pt idx="53683">
                  <c:v>0.53</c:v>
                </c:pt>
                <c:pt idx="53684">
                  <c:v>0.53</c:v>
                </c:pt>
                <c:pt idx="53685">
                  <c:v>0.53</c:v>
                </c:pt>
                <c:pt idx="53686">
                  <c:v>0.529</c:v>
                </c:pt>
                <c:pt idx="53687">
                  <c:v>0.529</c:v>
                </c:pt>
                <c:pt idx="53688">
                  <c:v>0.529</c:v>
                </c:pt>
                <c:pt idx="53689">
                  <c:v>0.529</c:v>
                </c:pt>
                <c:pt idx="53690">
                  <c:v>0.529</c:v>
                </c:pt>
                <c:pt idx="53691">
                  <c:v>0.529</c:v>
                </c:pt>
                <c:pt idx="53692">
                  <c:v>0.529</c:v>
                </c:pt>
                <c:pt idx="53693">
                  <c:v>0.529</c:v>
                </c:pt>
                <c:pt idx="53694">
                  <c:v>0.529</c:v>
                </c:pt>
                <c:pt idx="53695">
                  <c:v>0.529</c:v>
                </c:pt>
                <c:pt idx="53696">
                  <c:v>0.529</c:v>
                </c:pt>
                <c:pt idx="53697">
                  <c:v>0.529</c:v>
                </c:pt>
                <c:pt idx="53698">
                  <c:v>0.53</c:v>
                </c:pt>
                <c:pt idx="53699">
                  <c:v>0.529</c:v>
                </c:pt>
                <c:pt idx="53700">
                  <c:v>0.529</c:v>
                </c:pt>
                <c:pt idx="53701">
                  <c:v>0.529</c:v>
                </c:pt>
                <c:pt idx="53702">
                  <c:v>0.53</c:v>
                </c:pt>
                <c:pt idx="53703">
                  <c:v>0.529</c:v>
                </c:pt>
                <c:pt idx="53704">
                  <c:v>0.529</c:v>
                </c:pt>
                <c:pt idx="53705">
                  <c:v>0.529</c:v>
                </c:pt>
                <c:pt idx="53706">
                  <c:v>0.529</c:v>
                </c:pt>
                <c:pt idx="53707">
                  <c:v>0.529</c:v>
                </c:pt>
                <c:pt idx="53708">
                  <c:v>0.529</c:v>
                </c:pt>
                <c:pt idx="53709">
                  <c:v>0.529</c:v>
                </c:pt>
                <c:pt idx="53710">
                  <c:v>0.529</c:v>
                </c:pt>
                <c:pt idx="53711">
                  <c:v>0.528</c:v>
                </c:pt>
                <c:pt idx="53712">
                  <c:v>0.528</c:v>
                </c:pt>
                <c:pt idx="53713">
                  <c:v>0.528</c:v>
                </c:pt>
                <c:pt idx="53714">
                  <c:v>0.528</c:v>
                </c:pt>
                <c:pt idx="53715">
                  <c:v>0.528</c:v>
                </c:pt>
                <c:pt idx="53716">
                  <c:v>0.528</c:v>
                </c:pt>
                <c:pt idx="53717">
                  <c:v>0.528</c:v>
                </c:pt>
                <c:pt idx="53718">
                  <c:v>0.5275</c:v>
                </c:pt>
                <c:pt idx="53719">
                  <c:v>0.527</c:v>
                </c:pt>
                <c:pt idx="53720">
                  <c:v>0.527</c:v>
                </c:pt>
                <c:pt idx="53721">
                  <c:v>0.526</c:v>
                </c:pt>
                <c:pt idx="53722">
                  <c:v>0.527</c:v>
                </c:pt>
                <c:pt idx="53723">
                  <c:v>0.526</c:v>
                </c:pt>
                <c:pt idx="53724">
                  <c:v>0.527</c:v>
                </c:pt>
                <c:pt idx="53725">
                  <c:v>0.526</c:v>
                </c:pt>
                <c:pt idx="53726">
                  <c:v>0.526</c:v>
                </c:pt>
                <c:pt idx="53727">
                  <c:v>0.526</c:v>
                </c:pt>
                <c:pt idx="53728">
                  <c:v>0.526</c:v>
                </c:pt>
                <c:pt idx="53729">
                  <c:v>0.526</c:v>
                </c:pt>
                <c:pt idx="53730">
                  <c:v>0.526</c:v>
                </c:pt>
                <c:pt idx="53731">
                  <c:v>0.526</c:v>
                </c:pt>
                <c:pt idx="53732">
                  <c:v>0.526</c:v>
                </c:pt>
                <c:pt idx="53733">
                  <c:v>0.525</c:v>
                </c:pt>
                <c:pt idx="53734">
                  <c:v>0.525</c:v>
                </c:pt>
                <c:pt idx="53735">
                  <c:v>0.525</c:v>
                </c:pt>
                <c:pt idx="53736">
                  <c:v>0.525</c:v>
                </c:pt>
                <c:pt idx="53737">
                  <c:v>0.525</c:v>
                </c:pt>
                <c:pt idx="53738">
                  <c:v>0.525</c:v>
                </c:pt>
                <c:pt idx="53739">
                  <c:v>0.525</c:v>
                </c:pt>
                <c:pt idx="53740">
                  <c:v>0.525</c:v>
                </c:pt>
                <c:pt idx="53741">
                  <c:v>0.525</c:v>
                </c:pt>
                <c:pt idx="53742">
                  <c:v>0.525</c:v>
                </c:pt>
                <c:pt idx="53743">
                  <c:v>0.524</c:v>
                </c:pt>
                <c:pt idx="53744">
                  <c:v>0.524</c:v>
                </c:pt>
                <c:pt idx="53745">
                  <c:v>0.525</c:v>
                </c:pt>
                <c:pt idx="53746">
                  <c:v>0.524</c:v>
                </c:pt>
                <c:pt idx="53747">
                  <c:v>0.524</c:v>
                </c:pt>
                <c:pt idx="53748">
                  <c:v>0.524</c:v>
                </c:pt>
                <c:pt idx="53749">
                  <c:v>0.524</c:v>
                </c:pt>
                <c:pt idx="53750">
                  <c:v>0.524</c:v>
                </c:pt>
                <c:pt idx="53751">
                  <c:v>0.524</c:v>
                </c:pt>
                <c:pt idx="53752">
                  <c:v>0.524</c:v>
                </c:pt>
                <c:pt idx="53753">
                  <c:v>0.524</c:v>
                </c:pt>
                <c:pt idx="53754">
                  <c:v>0.524</c:v>
                </c:pt>
                <c:pt idx="53755">
                  <c:v>0.524</c:v>
                </c:pt>
                <c:pt idx="53756">
                  <c:v>0.524</c:v>
                </c:pt>
                <c:pt idx="53757">
                  <c:v>0.524</c:v>
                </c:pt>
                <c:pt idx="53758">
                  <c:v>0.524</c:v>
                </c:pt>
                <c:pt idx="53759">
                  <c:v>0.524</c:v>
                </c:pt>
                <c:pt idx="53760">
                  <c:v>0.524</c:v>
                </c:pt>
                <c:pt idx="53761">
                  <c:v>0.524</c:v>
                </c:pt>
                <c:pt idx="53762">
                  <c:v>0.524</c:v>
                </c:pt>
                <c:pt idx="53763">
                  <c:v>0.524</c:v>
                </c:pt>
                <c:pt idx="53764">
                  <c:v>0.524</c:v>
                </c:pt>
                <c:pt idx="53765">
                  <c:v>0.524</c:v>
                </c:pt>
                <c:pt idx="53766">
                  <c:v>0.524</c:v>
                </c:pt>
                <c:pt idx="53767">
                  <c:v>0.524</c:v>
                </c:pt>
                <c:pt idx="53768">
                  <c:v>0.524</c:v>
                </c:pt>
                <c:pt idx="53769">
                  <c:v>0.524</c:v>
                </c:pt>
                <c:pt idx="53770">
                  <c:v>0.524</c:v>
                </c:pt>
                <c:pt idx="53771">
                  <c:v>0.524</c:v>
                </c:pt>
                <c:pt idx="53772">
                  <c:v>0.524</c:v>
                </c:pt>
                <c:pt idx="53773">
                  <c:v>0.524</c:v>
                </c:pt>
                <c:pt idx="53774">
                  <c:v>0.524</c:v>
                </c:pt>
                <c:pt idx="53775">
                  <c:v>0.524</c:v>
                </c:pt>
                <c:pt idx="53776">
                  <c:v>0.524</c:v>
                </c:pt>
                <c:pt idx="53777">
                  <c:v>0.524</c:v>
                </c:pt>
                <c:pt idx="53778">
                  <c:v>0.525</c:v>
                </c:pt>
                <c:pt idx="53779">
                  <c:v>0.524</c:v>
                </c:pt>
                <c:pt idx="53780">
                  <c:v>0.525</c:v>
                </c:pt>
                <c:pt idx="53781">
                  <c:v>0.524</c:v>
                </c:pt>
                <c:pt idx="53782">
                  <c:v>0.525</c:v>
                </c:pt>
                <c:pt idx="53783">
                  <c:v>0.524</c:v>
                </c:pt>
                <c:pt idx="53784">
                  <c:v>0.525</c:v>
                </c:pt>
                <c:pt idx="53785">
                  <c:v>0.525</c:v>
                </c:pt>
                <c:pt idx="53786">
                  <c:v>0.525</c:v>
                </c:pt>
                <c:pt idx="53787">
                  <c:v>0.525</c:v>
                </c:pt>
                <c:pt idx="53788">
                  <c:v>0.526</c:v>
                </c:pt>
                <c:pt idx="53789">
                  <c:v>0.526</c:v>
                </c:pt>
                <c:pt idx="53790">
                  <c:v>0.526</c:v>
                </c:pt>
                <c:pt idx="53791">
                  <c:v>0.527</c:v>
                </c:pt>
                <c:pt idx="53792">
                  <c:v>0.527</c:v>
                </c:pt>
                <c:pt idx="53793">
                  <c:v>0.528</c:v>
                </c:pt>
                <c:pt idx="53794">
                  <c:v>0.527</c:v>
                </c:pt>
                <c:pt idx="53795">
                  <c:v>0.528</c:v>
                </c:pt>
                <c:pt idx="53796">
                  <c:v>0.529</c:v>
                </c:pt>
                <c:pt idx="53797">
                  <c:v>0.529</c:v>
                </c:pt>
                <c:pt idx="53798">
                  <c:v>0.529</c:v>
                </c:pt>
                <c:pt idx="53799">
                  <c:v>0.53</c:v>
                </c:pt>
                <c:pt idx="53800">
                  <c:v>0.53</c:v>
                </c:pt>
                <c:pt idx="53801">
                  <c:v>0.53</c:v>
                </c:pt>
                <c:pt idx="53802">
                  <c:v>0.53</c:v>
                </c:pt>
                <c:pt idx="53803">
                  <c:v>0.529</c:v>
                </c:pt>
                <c:pt idx="53804">
                  <c:v>0.529</c:v>
                </c:pt>
                <c:pt idx="53805">
                  <c:v>0.53</c:v>
                </c:pt>
                <c:pt idx="53806">
                  <c:v>0.53</c:v>
                </c:pt>
                <c:pt idx="53807">
                  <c:v>0.529</c:v>
                </c:pt>
                <c:pt idx="53808">
                  <c:v>0.53</c:v>
                </c:pt>
                <c:pt idx="53809">
                  <c:v>0.531</c:v>
                </c:pt>
                <c:pt idx="53810">
                  <c:v>0.53</c:v>
                </c:pt>
                <c:pt idx="53811">
                  <c:v>0.532</c:v>
                </c:pt>
                <c:pt idx="53812">
                  <c:v>0.532</c:v>
                </c:pt>
                <c:pt idx="53813">
                  <c:v>0.532</c:v>
                </c:pt>
                <c:pt idx="53814">
                  <c:v>0.532</c:v>
                </c:pt>
                <c:pt idx="53815">
                  <c:v>0.532</c:v>
                </c:pt>
                <c:pt idx="53816">
                  <c:v>0.533</c:v>
                </c:pt>
                <c:pt idx="53817">
                  <c:v>0.533</c:v>
                </c:pt>
                <c:pt idx="53818">
                  <c:v>0.534</c:v>
                </c:pt>
                <c:pt idx="53819">
                  <c:v>0.534</c:v>
                </c:pt>
                <c:pt idx="53820">
                  <c:v>0.534</c:v>
                </c:pt>
                <c:pt idx="53821">
                  <c:v>0.534</c:v>
                </c:pt>
                <c:pt idx="53822">
                  <c:v>0.536</c:v>
                </c:pt>
                <c:pt idx="53823">
                  <c:v>0.536</c:v>
                </c:pt>
                <c:pt idx="53824">
                  <c:v>0.536</c:v>
                </c:pt>
                <c:pt idx="53825">
                  <c:v>0.536</c:v>
                </c:pt>
                <c:pt idx="53826">
                  <c:v>0.536</c:v>
                </c:pt>
                <c:pt idx="53827">
                  <c:v>0.537</c:v>
                </c:pt>
                <c:pt idx="53828">
                  <c:v>0.538</c:v>
                </c:pt>
                <c:pt idx="53829">
                  <c:v>0.539</c:v>
                </c:pt>
                <c:pt idx="53830">
                  <c:v>0.538</c:v>
                </c:pt>
                <c:pt idx="53831">
                  <c:v>0.538</c:v>
                </c:pt>
                <c:pt idx="53832">
                  <c:v>0.539</c:v>
                </c:pt>
                <c:pt idx="53833">
                  <c:v>0.539</c:v>
                </c:pt>
                <c:pt idx="53834">
                  <c:v>0.538</c:v>
                </c:pt>
                <c:pt idx="53835">
                  <c:v>0.539</c:v>
                </c:pt>
                <c:pt idx="53836">
                  <c:v>0.539</c:v>
                </c:pt>
                <c:pt idx="53837">
                  <c:v>0.539</c:v>
                </c:pt>
                <c:pt idx="53838">
                  <c:v>0.539</c:v>
                </c:pt>
                <c:pt idx="53839">
                  <c:v>0.539</c:v>
                </c:pt>
                <c:pt idx="53840">
                  <c:v>0.539</c:v>
                </c:pt>
                <c:pt idx="53841">
                  <c:v>0.539</c:v>
                </c:pt>
                <c:pt idx="53842">
                  <c:v>0.538</c:v>
                </c:pt>
                <c:pt idx="53843">
                  <c:v>0.539</c:v>
                </c:pt>
                <c:pt idx="53844">
                  <c:v>0.539</c:v>
                </c:pt>
                <c:pt idx="53845">
                  <c:v>0.539</c:v>
                </c:pt>
                <c:pt idx="53846">
                  <c:v>0.539</c:v>
                </c:pt>
                <c:pt idx="53847">
                  <c:v>0.54</c:v>
                </c:pt>
                <c:pt idx="53848">
                  <c:v>0.54</c:v>
                </c:pt>
                <c:pt idx="53849">
                  <c:v>0.539</c:v>
                </c:pt>
                <c:pt idx="53850">
                  <c:v>0.54</c:v>
                </c:pt>
                <c:pt idx="53851">
                  <c:v>0.54</c:v>
                </c:pt>
                <c:pt idx="53852">
                  <c:v>0.539</c:v>
                </c:pt>
                <c:pt idx="53853">
                  <c:v>0.54</c:v>
                </c:pt>
                <c:pt idx="53854">
                  <c:v>0.54</c:v>
                </c:pt>
                <c:pt idx="53855">
                  <c:v>0.54</c:v>
                </c:pt>
                <c:pt idx="53856">
                  <c:v>0.539</c:v>
                </c:pt>
                <c:pt idx="53857">
                  <c:v>0.539</c:v>
                </c:pt>
                <c:pt idx="53858">
                  <c:v>0.539</c:v>
                </c:pt>
                <c:pt idx="53859">
                  <c:v>0.539</c:v>
                </c:pt>
                <c:pt idx="53860">
                  <c:v>0.539</c:v>
                </c:pt>
                <c:pt idx="53861">
                  <c:v>0.538</c:v>
                </c:pt>
                <c:pt idx="53862">
                  <c:v>0.538</c:v>
                </c:pt>
                <c:pt idx="53863">
                  <c:v>0.538</c:v>
                </c:pt>
                <c:pt idx="53864">
                  <c:v>0.538</c:v>
                </c:pt>
                <c:pt idx="53865">
                  <c:v>0.538</c:v>
                </c:pt>
                <c:pt idx="53866">
                  <c:v>0.538</c:v>
                </c:pt>
                <c:pt idx="53867">
                  <c:v>0.538</c:v>
                </c:pt>
                <c:pt idx="53868">
                  <c:v>0.537</c:v>
                </c:pt>
                <c:pt idx="53869">
                  <c:v>0.538</c:v>
                </c:pt>
                <c:pt idx="53870">
                  <c:v>0.538</c:v>
                </c:pt>
                <c:pt idx="53871">
                  <c:v>0.537</c:v>
                </c:pt>
                <c:pt idx="53872">
                  <c:v>0.537</c:v>
                </c:pt>
                <c:pt idx="53873">
                  <c:v>0.537</c:v>
                </c:pt>
                <c:pt idx="53874">
                  <c:v>0.536</c:v>
                </c:pt>
                <c:pt idx="53875">
                  <c:v>0.536</c:v>
                </c:pt>
                <c:pt idx="53876">
                  <c:v>0.536</c:v>
                </c:pt>
                <c:pt idx="53877">
                  <c:v>0.536</c:v>
                </c:pt>
                <c:pt idx="53878">
                  <c:v>0.535</c:v>
                </c:pt>
                <c:pt idx="53879">
                  <c:v>0.536</c:v>
                </c:pt>
                <c:pt idx="53880">
                  <c:v>0.536</c:v>
                </c:pt>
                <c:pt idx="53881">
                  <c:v>0.536</c:v>
                </c:pt>
                <c:pt idx="53882">
                  <c:v>0.536</c:v>
                </c:pt>
                <c:pt idx="53883">
                  <c:v>0.536</c:v>
                </c:pt>
                <c:pt idx="53884">
                  <c:v>0.535</c:v>
                </c:pt>
                <c:pt idx="53885">
                  <c:v>0.536</c:v>
                </c:pt>
                <c:pt idx="53886">
                  <c:v>0.536</c:v>
                </c:pt>
                <c:pt idx="53887">
                  <c:v>0.536</c:v>
                </c:pt>
                <c:pt idx="53888">
                  <c:v>0.536</c:v>
                </c:pt>
                <c:pt idx="53889">
                  <c:v>0.536</c:v>
                </c:pt>
                <c:pt idx="53890">
                  <c:v>0.536</c:v>
                </c:pt>
                <c:pt idx="53891">
                  <c:v>0.536</c:v>
                </c:pt>
                <c:pt idx="53892">
                  <c:v>0.535</c:v>
                </c:pt>
                <c:pt idx="53893">
                  <c:v>0.535</c:v>
                </c:pt>
                <c:pt idx="53894">
                  <c:v>0.535</c:v>
                </c:pt>
                <c:pt idx="53895">
                  <c:v>0.535</c:v>
                </c:pt>
                <c:pt idx="53896">
                  <c:v>0.535</c:v>
                </c:pt>
                <c:pt idx="53897">
                  <c:v>0.535</c:v>
                </c:pt>
                <c:pt idx="53898">
                  <c:v>0.534</c:v>
                </c:pt>
                <c:pt idx="53899">
                  <c:v>0.534</c:v>
                </c:pt>
                <c:pt idx="53900">
                  <c:v>0.534</c:v>
                </c:pt>
                <c:pt idx="53901">
                  <c:v>0.533</c:v>
                </c:pt>
                <c:pt idx="53902">
                  <c:v>0.533</c:v>
                </c:pt>
                <c:pt idx="53903">
                  <c:v>0.533</c:v>
                </c:pt>
                <c:pt idx="53904">
                  <c:v>0.533</c:v>
                </c:pt>
                <c:pt idx="53905">
                  <c:v>0.533</c:v>
                </c:pt>
                <c:pt idx="53906">
                  <c:v>0.533</c:v>
                </c:pt>
                <c:pt idx="53907">
                  <c:v>0.533</c:v>
                </c:pt>
                <c:pt idx="53908">
                  <c:v>0.533</c:v>
                </c:pt>
                <c:pt idx="53909">
                  <c:v>0.533</c:v>
                </c:pt>
                <c:pt idx="53910">
                  <c:v>0.533</c:v>
                </c:pt>
                <c:pt idx="53911">
                  <c:v>0.533</c:v>
                </c:pt>
                <c:pt idx="53912">
                  <c:v>0.533</c:v>
                </c:pt>
                <c:pt idx="53913">
                  <c:v>0.533</c:v>
                </c:pt>
                <c:pt idx="53914">
                  <c:v>0.533</c:v>
                </c:pt>
                <c:pt idx="53915">
                  <c:v>0.533</c:v>
                </c:pt>
                <c:pt idx="53916">
                  <c:v>0.532</c:v>
                </c:pt>
                <c:pt idx="53917">
                  <c:v>0.533</c:v>
                </c:pt>
                <c:pt idx="53918">
                  <c:v>0.532</c:v>
                </c:pt>
                <c:pt idx="53919">
                  <c:v>0.532</c:v>
                </c:pt>
                <c:pt idx="53920">
                  <c:v>0.532</c:v>
                </c:pt>
                <c:pt idx="53921">
                  <c:v>0.532</c:v>
                </c:pt>
                <c:pt idx="53922">
                  <c:v>0.532</c:v>
                </c:pt>
                <c:pt idx="53923">
                  <c:v>0.532</c:v>
                </c:pt>
                <c:pt idx="53924">
                  <c:v>0.532</c:v>
                </c:pt>
                <c:pt idx="53925">
                  <c:v>0.532</c:v>
                </c:pt>
                <c:pt idx="53926">
                  <c:v>0.532</c:v>
                </c:pt>
                <c:pt idx="53927">
                  <c:v>0.532</c:v>
                </c:pt>
                <c:pt idx="53928">
                  <c:v>0.532</c:v>
                </c:pt>
                <c:pt idx="53929">
                  <c:v>0.532</c:v>
                </c:pt>
                <c:pt idx="53930">
                  <c:v>0.532</c:v>
                </c:pt>
                <c:pt idx="53931">
                  <c:v>0.532</c:v>
                </c:pt>
                <c:pt idx="53932">
                  <c:v>0.532</c:v>
                </c:pt>
                <c:pt idx="53933">
                  <c:v>0.532</c:v>
                </c:pt>
                <c:pt idx="53934">
                  <c:v>0.532</c:v>
                </c:pt>
                <c:pt idx="53935">
                  <c:v>0.532</c:v>
                </c:pt>
                <c:pt idx="53936">
                  <c:v>0.532</c:v>
                </c:pt>
                <c:pt idx="53937">
                  <c:v>0.532</c:v>
                </c:pt>
                <c:pt idx="53938">
                  <c:v>0.532</c:v>
                </c:pt>
                <c:pt idx="53939">
                  <c:v>0.532</c:v>
                </c:pt>
                <c:pt idx="53940">
                  <c:v>0.532</c:v>
                </c:pt>
                <c:pt idx="53941">
                  <c:v>0.532</c:v>
                </c:pt>
                <c:pt idx="53942">
                  <c:v>0.532</c:v>
                </c:pt>
                <c:pt idx="53943">
                  <c:v>0.532</c:v>
                </c:pt>
                <c:pt idx="53944">
                  <c:v>0.532</c:v>
                </c:pt>
                <c:pt idx="53945">
                  <c:v>0.532</c:v>
                </c:pt>
                <c:pt idx="53946">
                  <c:v>0.532</c:v>
                </c:pt>
                <c:pt idx="53947">
                  <c:v>0.532</c:v>
                </c:pt>
                <c:pt idx="53948">
                  <c:v>0.532</c:v>
                </c:pt>
                <c:pt idx="53949">
                  <c:v>0.532</c:v>
                </c:pt>
                <c:pt idx="53950">
                  <c:v>0.533</c:v>
                </c:pt>
                <c:pt idx="53951">
                  <c:v>0.533</c:v>
                </c:pt>
                <c:pt idx="53952">
                  <c:v>0.533</c:v>
                </c:pt>
                <c:pt idx="53953">
                  <c:v>0.533</c:v>
                </c:pt>
                <c:pt idx="53954">
                  <c:v>0.533</c:v>
                </c:pt>
                <c:pt idx="53955">
                  <c:v>0.533</c:v>
                </c:pt>
                <c:pt idx="53956">
                  <c:v>0.533</c:v>
                </c:pt>
                <c:pt idx="53957">
                  <c:v>0.534</c:v>
                </c:pt>
                <c:pt idx="53958">
                  <c:v>0.534</c:v>
                </c:pt>
                <c:pt idx="53959">
                  <c:v>0.533</c:v>
                </c:pt>
                <c:pt idx="53960">
                  <c:v>0.534</c:v>
                </c:pt>
                <c:pt idx="53961">
                  <c:v>0.534</c:v>
                </c:pt>
                <c:pt idx="53962">
                  <c:v>0.533</c:v>
                </c:pt>
                <c:pt idx="53963">
                  <c:v>0.533</c:v>
                </c:pt>
                <c:pt idx="53964">
                  <c:v>0.534</c:v>
                </c:pt>
                <c:pt idx="53965">
                  <c:v>0.534</c:v>
                </c:pt>
                <c:pt idx="53966">
                  <c:v>0.534</c:v>
                </c:pt>
                <c:pt idx="53967">
                  <c:v>0.534</c:v>
                </c:pt>
                <c:pt idx="53968">
                  <c:v>0.534</c:v>
                </c:pt>
                <c:pt idx="53969">
                  <c:v>0.535</c:v>
                </c:pt>
                <c:pt idx="53970">
                  <c:v>0.535</c:v>
                </c:pt>
                <c:pt idx="53971">
                  <c:v>0.535</c:v>
                </c:pt>
                <c:pt idx="53972">
                  <c:v>0.536</c:v>
                </c:pt>
                <c:pt idx="53973">
                  <c:v>0.536</c:v>
                </c:pt>
                <c:pt idx="53974">
                  <c:v>0.536</c:v>
                </c:pt>
                <c:pt idx="53975">
                  <c:v>0.536</c:v>
                </c:pt>
                <c:pt idx="53976">
                  <c:v>0.536</c:v>
                </c:pt>
                <c:pt idx="53977">
                  <c:v>0.535</c:v>
                </c:pt>
                <c:pt idx="53978">
                  <c:v>0.535</c:v>
                </c:pt>
                <c:pt idx="53979">
                  <c:v>0.535</c:v>
                </c:pt>
                <c:pt idx="53980">
                  <c:v>0.534</c:v>
                </c:pt>
                <c:pt idx="53981">
                  <c:v>0.535</c:v>
                </c:pt>
                <c:pt idx="53982">
                  <c:v>0.535</c:v>
                </c:pt>
                <c:pt idx="53983">
                  <c:v>0.534</c:v>
                </c:pt>
                <c:pt idx="53984">
                  <c:v>0.534</c:v>
                </c:pt>
                <c:pt idx="53985">
                  <c:v>0.534</c:v>
                </c:pt>
                <c:pt idx="53986">
                  <c:v>0.534</c:v>
                </c:pt>
                <c:pt idx="53987">
                  <c:v>0.534</c:v>
                </c:pt>
                <c:pt idx="53988">
                  <c:v>0.534</c:v>
                </c:pt>
                <c:pt idx="53989">
                  <c:v>0.535</c:v>
                </c:pt>
                <c:pt idx="53990">
                  <c:v>0.535</c:v>
                </c:pt>
                <c:pt idx="53991">
                  <c:v>0.535</c:v>
                </c:pt>
                <c:pt idx="53992">
                  <c:v>0.534</c:v>
                </c:pt>
                <c:pt idx="53993">
                  <c:v>0.534</c:v>
                </c:pt>
                <c:pt idx="53994">
                  <c:v>0.534</c:v>
                </c:pt>
                <c:pt idx="53995">
                  <c:v>0.534</c:v>
                </c:pt>
                <c:pt idx="53996">
                  <c:v>0.533</c:v>
                </c:pt>
                <c:pt idx="53997">
                  <c:v>0.533</c:v>
                </c:pt>
                <c:pt idx="53998">
                  <c:v>0.533</c:v>
                </c:pt>
                <c:pt idx="53999">
                  <c:v>0.533</c:v>
                </c:pt>
                <c:pt idx="54000">
                  <c:v>0.531</c:v>
                </c:pt>
                <c:pt idx="54001">
                  <c:v>0.531</c:v>
                </c:pt>
                <c:pt idx="54002">
                  <c:v>0.531</c:v>
                </c:pt>
                <c:pt idx="54003">
                  <c:v>0.531</c:v>
                </c:pt>
                <c:pt idx="54004">
                  <c:v>0.53</c:v>
                </c:pt>
                <c:pt idx="54005">
                  <c:v>0.529</c:v>
                </c:pt>
                <c:pt idx="54006">
                  <c:v>0.529</c:v>
                </c:pt>
                <c:pt idx="54007">
                  <c:v>0.529</c:v>
                </c:pt>
                <c:pt idx="54008">
                  <c:v>0.529</c:v>
                </c:pt>
                <c:pt idx="54009">
                  <c:v>0.528</c:v>
                </c:pt>
                <c:pt idx="54010">
                  <c:v>0.528</c:v>
                </c:pt>
                <c:pt idx="54011">
                  <c:v>0.526</c:v>
                </c:pt>
                <c:pt idx="54012">
                  <c:v>0.527</c:v>
                </c:pt>
                <c:pt idx="54013">
                  <c:v>0.527</c:v>
                </c:pt>
                <c:pt idx="54014">
                  <c:v>0.526</c:v>
                </c:pt>
                <c:pt idx="54015">
                  <c:v>0.527</c:v>
                </c:pt>
                <c:pt idx="54016">
                  <c:v>0.526</c:v>
                </c:pt>
                <c:pt idx="54017">
                  <c:v>0.525</c:v>
                </c:pt>
                <c:pt idx="54018">
                  <c:v>0.525</c:v>
                </c:pt>
                <c:pt idx="54019">
                  <c:v>0.525</c:v>
                </c:pt>
                <c:pt idx="54020">
                  <c:v>0.525</c:v>
                </c:pt>
                <c:pt idx="54021">
                  <c:v>0.525</c:v>
                </c:pt>
                <c:pt idx="54022">
                  <c:v>0.525</c:v>
                </c:pt>
                <c:pt idx="54023">
                  <c:v>0.525</c:v>
                </c:pt>
                <c:pt idx="54024">
                  <c:v>0.525</c:v>
                </c:pt>
                <c:pt idx="54025">
                  <c:v>0.524</c:v>
                </c:pt>
                <c:pt idx="54026">
                  <c:v>0.524</c:v>
                </c:pt>
                <c:pt idx="54027">
                  <c:v>0.523</c:v>
                </c:pt>
                <c:pt idx="54028">
                  <c:v>0.524</c:v>
                </c:pt>
                <c:pt idx="54029">
                  <c:v>0.523</c:v>
                </c:pt>
                <c:pt idx="54030">
                  <c:v>0.523</c:v>
                </c:pt>
                <c:pt idx="54031">
                  <c:v>0.523</c:v>
                </c:pt>
                <c:pt idx="54032">
                  <c:v>0.523</c:v>
                </c:pt>
                <c:pt idx="54033">
                  <c:v>0.523</c:v>
                </c:pt>
                <c:pt idx="54034">
                  <c:v>0.523</c:v>
                </c:pt>
                <c:pt idx="54035">
                  <c:v>0.523</c:v>
                </c:pt>
                <c:pt idx="54036">
                  <c:v>0.523</c:v>
                </c:pt>
                <c:pt idx="54037">
                  <c:v>0.523</c:v>
                </c:pt>
                <c:pt idx="54038">
                  <c:v>0.523</c:v>
                </c:pt>
                <c:pt idx="54039">
                  <c:v>0.523</c:v>
                </c:pt>
                <c:pt idx="54040">
                  <c:v>0.523</c:v>
                </c:pt>
                <c:pt idx="54041">
                  <c:v>0.523</c:v>
                </c:pt>
                <c:pt idx="54042">
                  <c:v>0.524</c:v>
                </c:pt>
                <c:pt idx="54043">
                  <c:v>0.524</c:v>
                </c:pt>
                <c:pt idx="54044">
                  <c:v>0.524</c:v>
                </c:pt>
                <c:pt idx="54045">
                  <c:v>0.524</c:v>
                </c:pt>
                <c:pt idx="54046">
                  <c:v>0.525</c:v>
                </c:pt>
                <c:pt idx="54047">
                  <c:v>0.524</c:v>
                </c:pt>
                <c:pt idx="54048">
                  <c:v>0.524</c:v>
                </c:pt>
                <c:pt idx="54049">
                  <c:v>0.525</c:v>
                </c:pt>
                <c:pt idx="54050">
                  <c:v>0.524</c:v>
                </c:pt>
                <c:pt idx="54051">
                  <c:v>0.524</c:v>
                </c:pt>
                <c:pt idx="54052">
                  <c:v>0.524</c:v>
                </c:pt>
                <c:pt idx="54053">
                  <c:v>0.524</c:v>
                </c:pt>
                <c:pt idx="54054">
                  <c:v>0.525</c:v>
                </c:pt>
                <c:pt idx="54055">
                  <c:v>0.524</c:v>
                </c:pt>
                <c:pt idx="54056">
                  <c:v>0.524</c:v>
                </c:pt>
                <c:pt idx="54057">
                  <c:v>0.524</c:v>
                </c:pt>
                <c:pt idx="54058">
                  <c:v>0.524</c:v>
                </c:pt>
                <c:pt idx="54059">
                  <c:v>0.525</c:v>
                </c:pt>
                <c:pt idx="54060">
                  <c:v>0.525</c:v>
                </c:pt>
                <c:pt idx="54061">
                  <c:v>0.525</c:v>
                </c:pt>
                <c:pt idx="54062">
                  <c:v>0.524</c:v>
                </c:pt>
                <c:pt idx="54063">
                  <c:v>0.525</c:v>
                </c:pt>
                <c:pt idx="54064">
                  <c:v>0.525</c:v>
                </c:pt>
                <c:pt idx="54065">
                  <c:v>0.525</c:v>
                </c:pt>
                <c:pt idx="54066">
                  <c:v>0.525</c:v>
                </c:pt>
                <c:pt idx="54067">
                  <c:v>0.525</c:v>
                </c:pt>
                <c:pt idx="54068">
                  <c:v>0.526</c:v>
                </c:pt>
                <c:pt idx="54069">
                  <c:v>0.526</c:v>
                </c:pt>
                <c:pt idx="54070">
                  <c:v>0.526</c:v>
                </c:pt>
                <c:pt idx="54071">
                  <c:v>0.527</c:v>
                </c:pt>
                <c:pt idx="54072">
                  <c:v>0.527</c:v>
                </c:pt>
                <c:pt idx="54073">
                  <c:v>0.527</c:v>
                </c:pt>
                <c:pt idx="54074">
                  <c:v>0.527</c:v>
                </c:pt>
                <c:pt idx="54075">
                  <c:v>0.528</c:v>
                </c:pt>
                <c:pt idx="54076">
                  <c:v>0.528</c:v>
                </c:pt>
                <c:pt idx="54077">
                  <c:v>0.529</c:v>
                </c:pt>
                <c:pt idx="54078">
                  <c:v>0.53</c:v>
                </c:pt>
                <c:pt idx="54079">
                  <c:v>0.53</c:v>
                </c:pt>
                <c:pt idx="54080">
                  <c:v>0.53</c:v>
                </c:pt>
                <c:pt idx="54081">
                  <c:v>0.53</c:v>
                </c:pt>
                <c:pt idx="54082">
                  <c:v>0.532</c:v>
                </c:pt>
                <c:pt idx="54083">
                  <c:v>0.532</c:v>
                </c:pt>
                <c:pt idx="54084">
                  <c:v>0.532</c:v>
                </c:pt>
                <c:pt idx="54085">
                  <c:v>0.533</c:v>
                </c:pt>
                <c:pt idx="54086">
                  <c:v>0.534</c:v>
                </c:pt>
                <c:pt idx="54087">
                  <c:v>0.534</c:v>
                </c:pt>
                <c:pt idx="54088">
                  <c:v>0.535</c:v>
                </c:pt>
                <c:pt idx="54089">
                  <c:v>0.536</c:v>
                </c:pt>
                <c:pt idx="54090">
                  <c:v>0.538</c:v>
                </c:pt>
                <c:pt idx="54091">
                  <c:v>0.54</c:v>
                </c:pt>
                <c:pt idx="54092">
                  <c:v>0.54</c:v>
                </c:pt>
                <c:pt idx="54093">
                  <c:v>0.541</c:v>
                </c:pt>
                <c:pt idx="54094">
                  <c:v>0.543</c:v>
                </c:pt>
                <c:pt idx="54095">
                  <c:v>0.544</c:v>
                </c:pt>
                <c:pt idx="54096">
                  <c:v>0.545</c:v>
                </c:pt>
                <c:pt idx="54097">
                  <c:v>0.546</c:v>
                </c:pt>
                <c:pt idx="54098">
                  <c:v>0.547</c:v>
                </c:pt>
                <c:pt idx="54099">
                  <c:v>0.548</c:v>
                </c:pt>
                <c:pt idx="54100">
                  <c:v>0.549</c:v>
                </c:pt>
                <c:pt idx="54101">
                  <c:v>0.55</c:v>
                </c:pt>
                <c:pt idx="54102">
                  <c:v>0.551</c:v>
                </c:pt>
                <c:pt idx="54103">
                  <c:v>0.552</c:v>
                </c:pt>
                <c:pt idx="54104">
                  <c:v>0.553</c:v>
                </c:pt>
                <c:pt idx="54105">
                  <c:v>0.553</c:v>
                </c:pt>
                <c:pt idx="54106">
                  <c:v>0.554</c:v>
                </c:pt>
                <c:pt idx="54107">
                  <c:v>0.554</c:v>
                </c:pt>
                <c:pt idx="54108">
                  <c:v>0.555</c:v>
                </c:pt>
                <c:pt idx="54109">
                  <c:v>0.555</c:v>
                </c:pt>
                <c:pt idx="54110">
                  <c:v>0.555</c:v>
                </c:pt>
                <c:pt idx="54111">
                  <c:v>0.555</c:v>
                </c:pt>
                <c:pt idx="54112">
                  <c:v>0.555</c:v>
                </c:pt>
                <c:pt idx="54113">
                  <c:v>0.556</c:v>
                </c:pt>
                <c:pt idx="54114">
                  <c:v>0.556</c:v>
                </c:pt>
                <c:pt idx="54115">
                  <c:v>0.557</c:v>
                </c:pt>
                <c:pt idx="54116">
                  <c:v>0.557</c:v>
                </c:pt>
                <c:pt idx="54117">
                  <c:v>0.557</c:v>
                </c:pt>
                <c:pt idx="54118">
                  <c:v>0.558</c:v>
                </c:pt>
                <c:pt idx="54119">
                  <c:v>0.558</c:v>
                </c:pt>
                <c:pt idx="54120">
                  <c:v>0.559</c:v>
                </c:pt>
                <c:pt idx="54121">
                  <c:v>0.556</c:v>
                </c:pt>
                <c:pt idx="54122">
                  <c:v>0.559</c:v>
                </c:pt>
                <c:pt idx="54123">
                  <c:v>0.557</c:v>
                </c:pt>
                <c:pt idx="54124">
                  <c:v>0.558</c:v>
                </c:pt>
                <c:pt idx="54125">
                  <c:v>0.557</c:v>
                </c:pt>
                <c:pt idx="54126">
                  <c:v>0.558</c:v>
                </c:pt>
                <c:pt idx="54127">
                  <c:v>0.557</c:v>
                </c:pt>
                <c:pt idx="54128">
                  <c:v>0.559</c:v>
                </c:pt>
                <c:pt idx="54129">
                  <c:v>0.558</c:v>
                </c:pt>
                <c:pt idx="54130">
                  <c:v>0.559</c:v>
                </c:pt>
                <c:pt idx="54131">
                  <c:v>0.559</c:v>
                </c:pt>
                <c:pt idx="54132">
                  <c:v>0.559</c:v>
                </c:pt>
                <c:pt idx="54133">
                  <c:v>0.559</c:v>
                </c:pt>
                <c:pt idx="54134">
                  <c:v>0.559</c:v>
                </c:pt>
                <c:pt idx="54135">
                  <c:v>0.559</c:v>
                </c:pt>
                <c:pt idx="54136">
                  <c:v>0.559</c:v>
                </c:pt>
                <c:pt idx="54137">
                  <c:v>0.559</c:v>
                </c:pt>
                <c:pt idx="54138">
                  <c:v>0.559</c:v>
                </c:pt>
                <c:pt idx="54139">
                  <c:v>0.559</c:v>
                </c:pt>
                <c:pt idx="54140">
                  <c:v>0.558</c:v>
                </c:pt>
                <c:pt idx="54141">
                  <c:v>0.557</c:v>
                </c:pt>
                <c:pt idx="54142">
                  <c:v>0.556</c:v>
                </c:pt>
                <c:pt idx="54143">
                  <c:v>0.556</c:v>
                </c:pt>
                <c:pt idx="54144">
                  <c:v>0.556</c:v>
                </c:pt>
                <c:pt idx="54145">
                  <c:v>0.555</c:v>
                </c:pt>
                <c:pt idx="54146">
                  <c:v>0.555</c:v>
                </c:pt>
                <c:pt idx="54147">
                  <c:v>0.554</c:v>
                </c:pt>
                <c:pt idx="54148">
                  <c:v>0.554</c:v>
                </c:pt>
                <c:pt idx="54149">
                  <c:v>0.553</c:v>
                </c:pt>
                <c:pt idx="54150">
                  <c:v>0.553</c:v>
                </c:pt>
                <c:pt idx="54151">
                  <c:v>0.552</c:v>
                </c:pt>
                <c:pt idx="54152">
                  <c:v>0.551</c:v>
                </c:pt>
                <c:pt idx="54153">
                  <c:v>0.551</c:v>
                </c:pt>
                <c:pt idx="54154">
                  <c:v>0.549</c:v>
                </c:pt>
                <c:pt idx="54155">
                  <c:v>0.532</c:v>
                </c:pt>
                <c:pt idx="54156">
                  <c:v>0.538</c:v>
                </c:pt>
                <c:pt idx="54157">
                  <c:v>0.637</c:v>
                </c:pt>
                <c:pt idx="54158">
                  <c:v>0.806</c:v>
                </c:pt>
                <c:pt idx="54159">
                  <c:v>1.017</c:v>
                </c:pt>
                <c:pt idx="54160">
                  <c:v>1.168</c:v>
                </c:pt>
                <c:pt idx="54161">
                  <c:v>1.423</c:v>
                </c:pt>
                <c:pt idx="54162">
                  <c:v>2.013</c:v>
                </c:pt>
                <c:pt idx="54163">
                  <c:v>2.365</c:v>
                </c:pt>
                <c:pt idx="54164">
                  <c:v>2.625</c:v>
                </c:pt>
                <c:pt idx="54165">
                  <c:v>2.702</c:v>
                </c:pt>
                <c:pt idx="54166">
                  <c:v>2.624</c:v>
                </c:pt>
                <c:pt idx="54167">
                  <c:v>2.458</c:v>
                </c:pt>
                <c:pt idx="54168">
                  <c:v>2.261</c:v>
                </c:pt>
                <c:pt idx="54169">
                  <c:v>2.027</c:v>
                </c:pt>
                <c:pt idx="54170">
                  <c:v>1.843</c:v>
                </c:pt>
                <c:pt idx="54171">
                  <c:v>1.689</c:v>
                </c:pt>
                <c:pt idx="54172">
                  <c:v>1.548</c:v>
                </c:pt>
                <c:pt idx="54173">
                  <c:v>1.409</c:v>
                </c:pt>
                <c:pt idx="54174">
                  <c:v>1.316</c:v>
                </c:pt>
                <c:pt idx="54175">
                  <c:v>1.233</c:v>
                </c:pt>
                <c:pt idx="54176">
                  <c:v>1.17</c:v>
                </c:pt>
                <c:pt idx="54177">
                  <c:v>1.101</c:v>
                </c:pt>
                <c:pt idx="54178">
                  <c:v>1.061</c:v>
                </c:pt>
                <c:pt idx="54179">
                  <c:v>1.017</c:v>
                </c:pt>
                <c:pt idx="54180">
                  <c:v>0.97</c:v>
                </c:pt>
                <c:pt idx="54181">
                  <c:v>0.941</c:v>
                </c:pt>
                <c:pt idx="54182">
                  <c:v>0.909</c:v>
                </c:pt>
                <c:pt idx="54183">
                  <c:v>0.89</c:v>
                </c:pt>
                <c:pt idx="54184">
                  <c:v>0.865</c:v>
                </c:pt>
                <c:pt idx="54185">
                  <c:v>0.849</c:v>
                </c:pt>
                <c:pt idx="54186">
                  <c:v>0.833</c:v>
                </c:pt>
                <c:pt idx="54187">
                  <c:v>0.813</c:v>
                </c:pt>
                <c:pt idx="54188">
                  <c:v>0.795</c:v>
                </c:pt>
                <c:pt idx="54189">
                  <c:v>0.786</c:v>
                </c:pt>
                <c:pt idx="54190">
                  <c:v>0.777</c:v>
                </c:pt>
                <c:pt idx="54191">
                  <c:v>0.759</c:v>
                </c:pt>
                <c:pt idx="54192">
                  <c:v>0.751</c:v>
                </c:pt>
                <c:pt idx="54193">
                  <c:v>0.736</c:v>
                </c:pt>
                <c:pt idx="54194">
                  <c:v>0.724</c:v>
                </c:pt>
                <c:pt idx="54195">
                  <c:v>0.713</c:v>
                </c:pt>
                <c:pt idx="54196">
                  <c:v>0.704</c:v>
                </c:pt>
                <c:pt idx="54197">
                  <c:v>0.696</c:v>
                </c:pt>
                <c:pt idx="54198">
                  <c:v>0.693</c:v>
                </c:pt>
                <c:pt idx="54199">
                  <c:v>0.683</c:v>
                </c:pt>
                <c:pt idx="54200">
                  <c:v>0.674</c:v>
                </c:pt>
                <c:pt idx="54201">
                  <c:v>0.671</c:v>
                </c:pt>
                <c:pt idx="54202">
                  <c:v>0.666</c:v>
                </c:pt>
                <c:pt idx="54203">
                  <c:v>0.659</c:v>
                </c:pt>
                <c:pt idx="54204">
                  <c:v>0.651</c:v>
                </c:pt>
                <c:pt idx="54205">
                  <c:v>0.649</c:v>
                </c:pt>
                <c:pt idx="54206">
                  <c:v>0.644</c:v>
                </c:pt>
                <c:pt idx="54207">
                  <c:v>0.64</c:v>
                </c:pt>
                <c:pt idx="54208">
                  <c:v>0.637</c:v>
                </c:pt>
                <c:pt idx="54209">
                  <c:v>0.634</c:v>
                </c:pt>
                <c:pt idx="54210">
                  <c:v>0.632</c:v>
                </c:pt>
                <c:pt idx="54211">
                  <c:v>0.627</c:v>
                </c:pt>
                <c:pt idx="54212">
                  <c:v>0.623</c:v>
                </c:pt>
                <c:pt idx="54213">
                  <c:v>0.622</c:v>
                </c:pt>
                <c:pt idx="54214">
                  <c:v>0.616</c:v>
                </c:pt>
                <c:pt idx="54215">
                  <c:v>0.616</c:v>
                </c:pt>
                <c:pt idx="54216">
                  <c:v>0.611</c:v>
                </c:pt>
                <c:pt idx="54217">
                  <c:v>0.611</c:v>
                </c:pt>
                <c:pt idx="54218">
                  <c:v>0.607</c:v>
                </c:pt>
                <c:pt idx="54219">
                  <c:v>0.607</c:v>
                </c:pt>
                <c:pt idx="54220">
                  <c:v>0.601</c:v>
                </c:pt>
                <c:pt idx="54221">
                  <c:v>0.602</c:v>
                </c:pt>
                <c:pt idx="54222">
                  <c:v>0.601</c:v>
                </c:pt>
                <c:pt idx="54223">
                  <c:v>0.595</c:v>
                </c:pt>
                <c:pt idx="54224">
                  <c:v>0.597</c:v>
                </c:pt>
                <c:pt idx="54225">
                  <c:v>0.596</c:v>
                </c:pt>
                <c:pt idx="54226">
                  <c:v>0.594</c:v>
                </c:pt>
                <c:pt idx="54227">
                  <c:v>0.594</c:v>
                </c:pt>
                <c:pt idx="54228">
                  <c:v>0.592</c:v>
                </c:pt>
                <c:pt idx="54229">
                  <c:v>0.589</c:v>
                </c:pt>
                <c:pt idx="54230">
                  <c:v>0.589</c:v>
                </c:pt>
                <c:pt idx="54231">
                  <c:v>0.59</c:v>
                </c:pt>
                <c:pt idx="54232">
                  <c:v>0.588</c:v>
                </c:pt>
                <c:pt idx="54233">
                  <c:v>0.588</c:v>
                </c:pt>
                <c:pt idx="54234">
                  <c:v>0.586</c:v>
                </c:pt>
                <c:pt idx="54235">
                  <c:v>0.585</c:v>
                </c:pt>
                <c:pt idx="54236">
                  <c:v>0.585</c:v>
                </c:pt>
                <c:pt idx="54237">
                  <c:v>0.583</c:v>
                </c:pt>
                <c:pt idx="54238">
                  <c:v>0.582</c:v>
                </c:pt>
                <c:pt idx="54239">
                  <c:v>0.581</c:v>
                </c:pt>
                <c:pt idx="54240">
                  <c:v>0.581</c:v>
                </c:pt>
                <c:pt idx="54241">
                  <c:v>0.579</c:v>
                </c:pt>
                <c:pt idx="54242">
                  <c:v>0.578</c:v>
                </c:pt>
                <c:pt idx="54243">
                  <c:v>0.578</c:v>
                </c:pt>
                <c:pt idx="54244">
                  <c:v>0.577</c:v>
                </c:pt>
                <c:pt idx="54245">
                  <c:v>0.576</c:v>
                </c:pt>
                <c:pt idx="54246">
                  <c:v>0.574</c:v>
                </c:pt>
                <c:pt idx="54247">
                  <c:v>0.573</c:v>
                </c:pt>
                <c:pt idx="54248">
                  <c:v>0.574</c:v>
                </c:pt>
                <c:pt idx="54249">
                  <c:v>0.573</c:v>
                </c:pt>
                <c:pt idx="54250">
                  <c:v>0.573</c:v>
                </c:pt>
                <c:pt idx="54251">
                  <c:v>0.572</c:v>
                </c:pt>
                <c:pt idx="54252">
                  <c:v>0.566</c:v>
                </c:pt>
                <c:pt idx="54253">
                  <c:v>0.571</c:v>
                </c:pt>
                <c:pt idx="54254">
                  <c:v>0.57</c:v>
                </c:pt>
                <c:pt idx="54255">
                  <c:v>0.57</c:v>
                </c:pt>
                <c:pt idx="54256">
                  <c:v>0.57</c:v>
                </c:pt>
                <c:pt idx="54257">
                  <c:v>0.568</c:v>
                </c:pt>
                <c:pt idx="54258">
                  <c:v>0.568</c:v>
                </c:pt>
                <c:pt idx="54259">
                  <c:v>0.567</c:v>
                </c:pt>
                <c:pt idx="54260">
                  <c:v>0.567</c:v>
                </c:pt>
                <c:pt idx="54261">
                  <c:v>0.566</c:v>
                </c:pt>
                <c:pt idx="54262">
                  <c:v>0.566</c:v>
                </c:pt>
                <c:pt idx="54263">
                  <c:v>0.566</c:v>
                </c:pt>
                <c:pt idx="54264">
                  <c:v>0.566</c:v>
                </c:pt>
                <c:pt idx="54265">
                  <c:v>0.566</c:v>
                </c:pt>
                <c:pt idx="54266">
                  <c:v>0.565</c:v>
                </c:pt>
                <c:pt idx="54267">
                  <c:v>0.564</c:v>
                </c:pt>
                <c:pt idx="54268">
                  <c:v>0.563</c:v>
                </c:pt>
                <c:pt idx="54269">
                  <c:v>0.563</c:v>
                </c:pt>
                <c:pt idx="54270">
                  <c:v>0.562</c:v>
                </c:pt>
                <c:pt idx="54271">
                  <c:v>0.562</c:v>
                </c:pt>
                <c:pt idx="54272">
                  <c:v>0.562</c:v>
                </c:pt>
                <c:pt idx="54273">
                  <c:v>0.56</c:v>
                </c:pt>
                <c:pt idx="54274">
                  <c:v>0.56</c:v>
                </c:pt>
                <c:pt idx="54275">
                  <c:v>0.56</c:v>
                </c:pt>
                <c:pt idx="54276">
                  <c:v>0.559</c:v>
                </c:pt>
                <c:pt idx="54277">
                  <c:v>0.56</c:v>
                </c:pt>
                <c:pt idx="54278">
                  <c:v>0.556</c:v>
                </c:pt>
                <c:pt idx="54279">
                  <c:v>0.558</c:v>
                </c:pt>
                <c:pt idx="54280">
                  <c:v>0.558</c:v>
                </c:pt>
                <c:pt idx="54281">
                  <c:v>0.558</c:v>
                </c:pt>
                <c:pt idx="54282">
                  <c:v>0.557</c:v>
                </c:pt>
                <c:pt idx="54283">
                  <c:v>0.557</c:v>
                </c:pt>
                <c:pt idx="54284">
                  <c:v>0.556</c:v>
                </c:pt>
                <c:pt idx="54285">
                  <c:v>0.556</c:v>
                </c:pt>
                <c:pt idx="54286">
                  <c:v>0.554</c:v>
                </c:pt>
                <c:pt idx="54287">
                  <c:v>0.554</c:v>
                </c:pt>
                <c:pt idx="54288">
                  <c:v>0.553</c:v>
                </c:pt>
                <c:pt idx="54289">
                  <c:v>0.553</c:v>
                </c:pt>
                <c:pt idx="54290">
                  <c:v>0.553</c:v>
                </c:pt>
                <c:pt idx="54291">
                  <c:v>0.552</c:v>
                </c:pt>
                <c:pt idx="54292">
                  <c:v>0.551</c:v>
                </c:pt>
                <c:pt idx="54293">
                  <c:v>0.551</c:v>
                </c:pt>
                <c:pt idx="54294">
                  <c:v>0.551</c:v>
                </c:pt>
                <c:pt idx="54295">
                  <c:v>0.551</c:v>
                </c:pt>
                <c:pt idx="54296">
                  <c:v>0.549</c:v>
                </c:pt>
                <c:pt idx="54297">
                  <c:v>0.549</c:v>
                </c:pt>
                <c:pt idx="54298">
                  <c:v>0.549</c:v>
                </c:pt>
                <c:pt idx="54299">
                  <c:v>0.549</c:v>
                </c:pt>
                <c:pt idx="54300">
                  <c:v>0.549</c:v>
                </c:pt>
                <c:pt idx="54301">
                  <c:v>0.549</c:v>
                </c:pt>
                <c:pt idx="54302">
                  <c:v>0.548</c:v>
                </c:pt>
                <c:pt idx="54303">
                  <c:v>0.548</c:v>
                </c:pt>
                <c:pt idx="54304">
                  <c:v>0.547</c:v>
                </c:pt>
                <c:pt idx="54305">
                  <c:v>0.547</c:v>
                </c:pt>
                <c:pt idx="54306">
                  <c:v>0.547</c:v>
                </c:pt>
                <c:pt idx="54307">
                  <c:v>0.547</c:v>
                </c:pt>
                <c:pt idx="54308">
                  <c:v>0.547</c:v>
                </c:pt>
                <c:pt idx="54309">
                  <c:v>0.546</c:v>
                </c:pt>
                <c:pt idx="54310">
                  <c:v>0.545</c:v>
                </c:pt>
                <c:pt idx="54311">
                  <c:v>0.545</c:v>
                </c:pt>
                <c:pt idx="54312">
                  <c:v>0.545</c:v>
                </c:pt>
                <c:pt idx="54313">
                  <c:v>0.545</c:v>
                </c:pt>
                <c:pt idx="54314">
                  <c:v>0.545</c:v>
                </c:pt>
                <c:pt idx="54315">
                  <c:v>0.544</c:v>
                </c:pt>
                <c:pt idx="54316">
                  <c:v>0.544</c:v>
                </c:pt>
                <c:pt idx="54317">
                  <c:v>0.543</c:v>
                </c:pt>
                <c:pt idx="54318">
                  <c:v>0.543</c:v>
                </c:pt>
                <c:pt idx="54319">
                  <c:v>0.543</c:v>
                </c:pt>
                <c:pt idx="54320">
                  <c:v>0.543</c:v>
                </c:pt>
                <c:pt idx="54321">
                  <c:v>0.543</c:v>
                </c:pt>
                <c:pt idx="54322">
                  <c:v>0.543</c:v>
                </c:pt>
                <c:pt idx="54323">
                  <c:v>0.543</c:v>
                </c:pt>
                <c:pt idx="54324">
                  <c:v>0.543</c:v>
                </c:pt>
                <c:pt idx="54325">
                  <c:v>0.543</c:v>
                </c:pt>
                <c:pt idx="54326">
                  <c:v>0.543</c:v>
                </c:pt>
                <c:pt idx="54327">
                  <c:v>0.543</c:v>
                </c:pt>
                <c:pt idx="54328">
                  <c:v>0.543</c:v>
                </c:pt>
                <c:pt idx="54329">
                  <c:v>0.542</c:v>
                </c:pt>
                <c:pt idx="54330">
                  <c:v>0.543</c:v>
                </c:pt>
                <c:pt idx="54331">
                  <c:v>0.5435</c:v>
                </c:pt>
                <c:pt idx="54332">
                  <c:v>0.544</c:v>
                </c:pt>
                <c:pt idx="54333">
                  <c:v>0.543</c:v>
                </c:pt>
                <c:pt idx="54334">
                  <c:v>0.544</c:v>
                </c:pt>
                <c:pt idx="54335">
                  <c:v>0.543</c:v>
                </c:pt>
                <c:pt idx="54336">
                  <c:v>0.543</c:v>
                </c:pt>
                <c:pt idx="54337">
                  <c:v>0.544</c:v>
                </c:pt>
                <c:pt idx="54338">
                  <c:v>0.544</c:v>
                </c:pt>
                <c:pt idx="54339">
                  <c:v>0.544</c:v>
                </c:pt>
                <c:pt idx="54340">
                  <c:v>0.543</c:v>
                </c:pt>
                <c:pt idx="54341">
                  <c:v>0.543</c:v>
                </c:pt>
                <c:pt idx="54342">
                  <c:v>0.543</c:v>
                </c:pt>
                <c:pt idx="54343">
                  <c:v>0.543</c:v>
                </c:pt>
                <c:pt idx="54344">
                  <c:v>0.543</c:v>
                </c:pt>
                <c:pt idx="54345">
                  <c:v>0.543</c:v>
                </c:pt>
                <c:pt idx="54346">
                  <c:v>0.543</c:v>
                </c:pt>
                <c:pt idx="54347">
                  <c:v>0.543</c:v>
                </c:pt>
                <c:pt idx="54348">
                  <c:v>0.544</c:v>
                </c:pt>
                <c:pt idx="54349">
                  <c:v>0.544</c:v>
                </c:pt>
                <c:pt idx="54350">
                  <c:v>0.545</c:v>
                </c:pt>
                <c:pt idx="54351">
                  <c:v>0.545</c:v>
                </c:pt>
                <c:pt idx="54352">
                  <c:v>0.545</c:v>
                </c:pt>
                <c:pt idx="54353">
                  <c:v>0.546</c:v>
                </c:pt>
                <c:pt idx="54354">
                  <c:v>0.546</c:v>
                </c:pt>
                <c:pt idx="54355">
                  <c:v>0.545</c:v>
                </c:pt>
                <c:pt idx="54356">
                  <c:v>0.546</c:v>
                </c:pt>
                <c:pt idx="54357">
                  <c:v>0.545</c:v>
                </c:pt>
                <c:pt idx="54358">
                  <c:v>0.545</c:v>
                </c:pt>
                <c:pt idx="54359">
                  <c:v>0.545</c:v>
                </c:pt>
                <c:pt idx="54360">
                  <c:v>0.545</c:v>
                </c:pt>
                <c:pt idx="54361">
                  <c:v>0.545</c:v>
                </c:pt>
                <c:pt idx="54362">
                  <c:v>0.546</c:v>
                </c:pt>
                <c:pt idx="54363">
                  <c:v>0.547</c:v>
                </c:pt>
                <c:pt idx="54364">
                  <c:v>0.547</c:v>
                </c:pt>
                <c:pt idx="54365">
                  <c:v>0.548</c:v>
                </c:pt>
                <c:pt idx="54366">
                  <c:v>0.549</c:v>
                </c:pt>
                <c:pt idx="54367">
                  <c:v>0.549</c:v>
                </c:pt>
                <c:pt idx="54368">
                  <c:v>0.55</c:v>
                </c:pt>
                <c:pt idx="54369">
                  <c:v>0.551</c:v>
                </c:pt>
                <c:pt idx="54370">
                  <c:v>0.55</c:v>
                </c:pt>
                <c:pt idx="54371">
                  <c:v>0.551</c:v>
                </c:pt>
                <c:pt idx="54372">
                  <c:v>0.552</c:v>
                </c:pt>
                <c:pt idx="54373">
                  <c:v>0.553</c:v>
                </c:pt>
                <c:pt idx="54374">
                  <c:v>0.554</c:v>
                </c:pt>
                <c:pt idx="54375">
                  <c:v>0.555</c:v>
                </c:pt>
                <c:pt idx="54376">
                  <c:v>0.556</c:v>
                </c:pt>
                <c:pt idx="54377">
                  <c:v>0.557</c:v>
                </c:pt>
                <c:pt idx="54378">
                  <c:v>0.557</c:v>
                </c:pt>
                <c:pt idx="54379">
                  <c:v>0.559</c:v>
                </c:pt>
                <c:pt idx="54380">
                  <c:v>0.559</c:v>
                </c:pt>
                <c:pt idx="54381">
                  <c:v>0.56</c:v>
                </c:pt>
                <c:pt idx="54382">
                  <c:v>0.561</c:v>
                </c:pt>
                <c:pt idx="54383">
                  <c:v>0.562</c:v>
                </c:pt>
                <c:pt idx="54384">
                  <c:v>0.563</c:v>
                </c:pt>
                <c:pt idx="54385">
                  <c:v>0.563</c:v>
                </c:pt>
                <c:pt idx="54386">
                  <c:v>0.563</c:v>
                </c:pt>
                <c:pt idx="54387">
                  <c:v>0.564</c:v>
                </c:pt>
                <c:pt idx="54388">
                  <c:v>0.564</c:v>
                </c:pt>
                <c:pt idx="54389">
                  <c:v>0.564</c:v>
                </c:pt>
                <c:pt idx="54390">
                  <c:v>0.565</c:v>
                </c:pt>
                <c:pt idx="54391">
                  <c:v>0.564</c:v>
                </c:pt>
                <c:pt idx="54392">
                  <c:v>0.564</c:v>
                </c:pt>
                <c:pt idx="54393">
                  <c:v>0.565</c:v>
                </c:pt>
                <c:pt idx="54394">
                  <c:v>0.564</c:v>
                </c:pt>
                <c:pt idx="54395">
                  <c:v>0.565</c:v>
                </c:pt>
                <c:pt idx="54396">
                  <c:v>0.565</c:v>
                </c:pt>
                <c:pt idx="54397">
                  <c:v>0.565</c:v>
                </c:pt>
                <c:pt idx="54398">
                  <c:v>0.567</c:v>
                </c:pt>
                <c:pt idx="54399">
                  <c:v>0.567</c:v>
                </c:pt>
                <c:pt idx="54400">
                  <c:v>0.568</c:v>
                </c:pt>
                <c:pt idx="54401">
                  <c:v>0.569</c:v>
                </c:pt>
                <c:pt idx="54402">
                  <c:v>0.568</c:v>
                </c:pt>
                <c:pt idx="54403">
                  <c:v>0.569</c:v>
                </c:pt>
                <c:pt idx="54404">
                  <c:v>0.569</c:v>
                </c:pt>
                <c:pt idx="54405">
                  <c:v>0.569</c:v>
                </c:pt>
                <c:pt idx="54406">
                  <c:v>0.569</c:v>
                </c:pt>
                <c:pt idx="54407">
                  <c:v>0.569</c:v>
                </c:pt>
                <c:pt idx="54408">
                  <c:v>0.569</c:v>
                </c:pt>
                <c:pt idx="54409">
                  <c:v>0.569</c:v>
                </c:pt>
                <c:pt idx="54410">
                  <c:v>0.569</c:v>
                </c:pt>
                <c:pt idx="54411">
                  <c:v>0.569</c:v>
                </c:pt>
                <c:pt idx="54412">
                  <c:v>0.57</c:v>
                </c:pt>
                <c:pt idx="54413">
                  <c:v>0.57</c:v>
                </c:pt>
                <c:pt idx="54414">
                  <c:v>0.57</c:v>
                </c:pt>
                <c:pt idx="54415">
                  <c:v>0.57</c:v>
                </c:pt>
                <c:pt idx="54416">
                  <c:v>0.569</c:v>
                </c:pt>
                <c:pt idx="54417">
                  <c:v>0.57</c:v>
                </c:pt>
                <c:pt idx="54418">
                  <c:v>0.568</c:v>
                </c:pt>
                <c:pt idx="54419">
                  <c:v>0.57</c:v>
                </c:pt>
                <c:pt idx="54420">
                  <c:v>0.57</c:v>
                </c:pt>
                <c:pt idx="54421">
                  <c:v>0.57</c:v>
                </c:pt>
                <c:pt idx="54422">
                  <c:v>0.57</c:v>
                </c:pt>
                <c:pt idx="54423">
                  <c:v>0.566</c:v>
                </c:pt>
                <c:pt idx="54424">
                  <c:v>0.569</c:v>
                </c:pt>
                <c:pt idx="54425">
                  <c:v>0.568</c:v>
                </c:pt>
                <c:pt idx="54426">
                  <c:v>0.568</c:v>
                </c:pt>
                <c:pt idx="54427">
                  <c:v>0.567</c:v>
                </c:pt>
                <c:pt idx="54428">
                  <c:v>0.566</c:v>
                </c:pt>
                <c:pt idx="54429">
                  <c:v>0.567</c:v>
                </c:pt>
                <c:pt idx="54430">
                  <c:v>0.566</c:v>
                </c:pt>
                <c:pt idx="54431">
                  <c:v>0.566</c:v>
                </c:pt>
                <c:pt idx="54432">
                  <c:v>0.566</c:v>
                </c:pt>
                <c:pt idx="54433">
                  <c:v>0.566</c:v>
                </c:pt>
                <c:pt idx="54434">
                  <c:v>0.565</c:v>
                </c:pt>
                <c:pt idx="54435">
                  <c:v>0.566</c:v>
                </c:pt>
                <c:pt idx="54436">
                  <c:v>0.565</c:v>
                </c:pt>
                <c:pt idx="54437">
                  <c:v>0.56</c:v>
                </c:pt>
                <c:pt idx="54438">
                  <c:v>0.565</c:v>
                </c:pt>
                <c:pt idx="54439">
                  <c:v>0.565</c:v>
                </c:pt>
                <c:pt idx="54440">
                  <c:v>0.564</c:v>
                </c:pt>
                <c:pt idx="54441">
                  <c:v>0.558</c:v>
                </c:pt>
                <c:pt idx="54442">
                  <c:v>0.557</c:v>
                </c:pt>
                <c:pt idx="54443">
                  <c:v>0.563</c:v>
                </c:pt>
                <c:pt idx="54444">
                  <c:v>0.564</c:v>
                </c:pt>
                <c:pt idx="54445">
                  <c:v>0.569</c:v>
                </c:pt>
                <c:pt idx="54446">
                  <c:v>0.577</c:v>
                </c:pt>
                <c:pt idx="54447">
                  <c:v>0.584</c:v>
                </c:pt>
                <c:pt idx="54448">
                  <c:v>0.583</c:v>
                </c:pt>
                <c:pt idx="54449">
                  <c:v>0.585</c:v>
                </c:pt>
                <c:pt idx="54450">
                  <c:v>0.593</c:v>
                </c:pt>
                <c:pt idx="54451">
                  <c:v>0.595</c:v>
                </c:pt>
                <c:pt idx="54452">
                  <c:v>0.863</c:v>
                </c:pt>
                <c:pt idx="54453">
                  <c:v>1.634</c:v>
                </c:pt>
                <c:pt idx="54454">
                  <c:v>1.677</c:v>
                </c:pt>
                <c:pt idx="54455">
                  <c:v>1.658</c:v>
                </c:pt>
                <c:pt idx="54456">
                  <c:v>1.609</c:v>
                </c:pt>
                <c:pt idx="54457">
                  <c:v>1.51</c:v>
                </c:pt>
                <c:pt idx="54458">
                  <c:v>1.414</c:v>
                </c:pt>
                <c:pt idx="54459">
                  <c:v>1.324</c:v>
                </c:pt>
                <c:pt idx="54460">
                  <c:v>1.238</c:v>
                </c:pt>
                <c:pt idx="54461">
                  <c:v>1.157</c:v>
                </c:pt>
                <c:pt idx="54462">
                  <c:v>1.103</c:v>
                </c:pt>
                <c:pt idx="54463">
                  <c:v>1.056</c:v>
                </c:pt>
                <c:pt idx="54464">
                  <c:v>1</c:v>
                </c:pt>
                <c:pt idx="54465">
                  <c:v>0.966</c:v>
                </c:pt>
                <c:pt idx="54466">
                  <c:v>0.925</c:v>
                </c:pt>
                <c:pt idx="54467">
                  <c:v>0.891</c:v>
                </c:pt>
                <c:pt idx="54468">
                  <c:v>0.87</c:v>
                </c:pt>
                <c:pt idx="54469">
                  <c:v>0.84</c:v>
                </c:pt>
                <c:pt idx="54470">
                  <c:v>0.821</c:v>
                </c:pt>
                <c:pt idx="54471">
                  <c:v>0.8</c:v>
                </c:pt>
                <c:pt idx="54472">
                  <c:v>0.783</c:v>
                </c:pt>
                <c:pt idx="54473">
                  <c:v>0.769</c:v>
                </c:pt>
                <c:pt idx="54474">
                  <c:v>0.761</c:v>
                </c:pt>
                <c:pt idx="54475">
                  <c:v>0.745</c:v>
                </c:pt>
                <c:pt idx="54476">
                  <c:v>0.726</c:v>
                </c:pt>
                <c:pt idx="54477">
                  <c:v>0.719</c:v>
                </c:pt>
                <c:pt idx="54478">
                  <c:v>0.709</c:v>
                </c:pt>
                <c:pt idx="54479">
                  <c:v>0.692</c:v>
                </c:pt>
                <c:pt idx="54480">
                  <c:v>0.693</c:v>
                </c:pt>
                <c:pt idx="54481">
                  <c:v>0.685</c:v>
                </c:pt>
                <c:pt idx="54482">
                  <c:v>0.678</c:v>
                </c:pt>
                <c:pt idx="54483">
                  <c:v>0.668</c:v>
                </c:pt>
                <c:pt idx="54484">
                  <c:v>0.662</c:v>
                </c:pt>
                <c:pt idx="54485">
                  <c:v>0.656</c:v>
                </c:pt>
                <c:pt idx="54486">
                  <c:v>0.653</c:v>
                </c:pt>
                <c:pt idx="54487">
                  <c:v>0.642</c:v>
                </c:pt>
                <c:pt idx="54488">
                  <c:v>0.645</c:v>
                </c:pt>
                <c:pt idx="54489">
                  <c:v>0.635</c:v>
                </c:pt>
                <c:pt idx="54490">
                  <c:v>0.638</c:v>
                </c:pt>
                <c:pt idx="54491">
                  <c:v>0.632</c:v>
                </c:pt>
                <c:pt idx="54492">
                  <c:v>0.628</c:v>
                </c:pt>
                <c:pt idx="54493">
                  <c:v>0.626</c:v>
                </c:pt>
                <c:pt idx="54494">
                  <c:v>0.623</c:v>
                </c:pt>
                <c:pt idx="54495">
                  <c:v>0.62</c:v>
                </c:pt>
                <c:pt idx="54496">
                  <c:v>0.618</c:v>
                </c:pt>
                <c:pt idx="54497">
                  <c:v>0.614</c:v>
                </c:pt>
                <c:pt idx="54498">
                  <c:v>0.611</c:v>
                </c:pt>
                <c:pt idx="54499">
                  <c:v>0.611</c:v>
                </c:pt>
                <c:pt idx="54500">
                  <c:v>0.605</c:v>
                </c:pt>
                <c:pt idx="54501">
                  <c:v>0.606</c:v>
                </c:pt>
                <c:pt idx="54502">
                  <c:v>0.604</c:v>
                </c:pt>
                <c:pt idx="54503">
                  <c:v>0.6</c:v>
                </c:pt>
                <c:pt idx="54504">
                  <c:v>0.601</c:v>
                </c:pt>
                <c:pt idx="54505">
                  <c:v>0.599</c:v>
                </c:pt>
                <c:pt idx="54506">
                  <c:v>0.599</c:v>
                </c:pt>
                <c:pt idx="54507">
                  <c:v>0.595</c:v>
                </c:pt>
                <c:pt idx="54508">
                  <c:v>0.594</c:v>
                </c:pt>
                <c:pt idx="54509">
                  <c:v>0.594</c:v>
                </c:pt>
                <c:pt idx="54510">
                  <c:v>0.592</c:v>
                </c:pt>
                <c:pt idx="54511">
                  <c:v>0.592</c:v>
                </c:pt>
                <c:pt idx="54512">
                  <c:v>0.589</c:v>
                </c:pt>
                <c:pt idx="54513">
                  <c:v>0.591</c:v>
                </c:pt>
                <c:pt idx="54514">
                  <c:v>0.585</c:v>
                </c:pt>
                <c:pt idx="54515">
                  <c:v>0.59</c:v>
                </c:pt>
                <c:pt idx="54516">
                  <c:v>0.589</c:v>
                </c:pt>
                <c:pt idx="54517">
                  <c:v>0.59</c:v>
                </c:pt>
                <c:pt idx="54518">
                  <c:v>0.589</c:v>
                </c:pt>
                <c:pt idx="54519">
                  <c:v>0.589</c:v>
                </c:pt>
                <c:pt idx="54520">
                  <c:v>0.589</c:v>
                </c:pt>
                <c:pt idx="54521">
                  <c:v>0.588</c:v>
                </c:pt>
                <c:pt idx="54522">
                  <c:v>0.587</c:v>
                </c:pt>
                <c:pt idx="54523">
                  <c:v>0.584</c:v>
                </c:pt>
                <c:pt idx="54524">
                  <c:v>0.586</c:v>
                </c:pt>
                <c:pt idx="54525">
                  <c:v>0.586</c:v>
                </c:pt>
                <c:pt idx="54526">
                  <c:v>0.586</c:v>
                </c:pt>
                <c:pt idx="54527">
                  <c:v>0.586</c:v>
                </c:pt>
                <c:pt idx="54528">
                  <c:v>0.585</c:v>
                </c:pt>
                <c:pt idx="54529">
                  <c:v>0.584</c:v>
                </c:pt>
                <c:pt idx="54530">
                  <c:v>0.583</c:v>
                </c:pt>
                <c:pt idx="54531">
                  <c:v>0.584</c:v>
                </c:pt>
                <c:pt idx="54532">
                  <c:v>0.583</c:v>
                </c:pt>
                <c:pt idx="54533">
                  <c:v>0.583</c:v>
                </c:pt>
                <c:pt idx="54534">
                  <c:v>0.581</c:v>
                </c:pt>
                <c:pt idx="54535">
                  <c:v>0.581</c:v>
                </c:pt>
                <c:pt idx="54536">
                  <c:v>0.581</c:v>
                </c:pt>
                <c:pt idx="54537">
                  <c:v>0.578</c:v>
                </c:pt>
                <c:pt idx="54538">
                  <c:v>0.58</c:v>
                </c:pt>
                <c:pt idx="54539">
                  <c:v>0.579</c:v>
                </c:pt>
                <c:pt idx="54540">
                  <c:v>0.579</c:v>
                </c:pt>
                <c:pt idx="54541">
                  <c:v>0.578</c:v>
                </c:pt>
                <c:pt idx="54542">
                  <c:v>0.578</c:v>
                </c:pt>
                <c:pt idx="54543">
                  <c:v>0.577</c:v>
                </c:pt>
                <c:pt idx="54544">
                  <c:v>0.5765</c:v>
                </c:pt>
                <c:pt idx="54545">
                  <c:v>0.576</c:v>
                </c:pt>
                <c:pt idx="54546">
                  <c:v>0.576</c:v>
                </c:pt>
                <c:pt idx="54547">
                  <c:v>0.575</c:v>
                </c:pt>
                <c:pt idx="54548">
                  <c:v>0.575</c:v>
                </c:pt>
                <c:pt idx="54549">
                  <c:v>0.574</c:v>
                </c:pt>
                <c:pt idx="54550">
                  <c:v>0.573</c:v>
                </c:pt>
                <c:pt idx="54551">
                  <c:v>0.573</c:v>
                </c:pt>
                <c:pt idx="54552">
                  <c:v>0.572</c:v>
                </c:pt>
                <c:pt idx="54553">
                  <c:v>0.571</c:v>
                </c:pt>
                <c:pt idx="54554">
                  <c:v>0.571</c:v>
                </c:pt>
                <c:pt idx="54555">
                  <c:v>0.57</c:v>
                </c:pt>
                <c:pt idx="54556">
                  <c:v>0.57</c:v>
                </c:pt>
                <c:pt idx="54557">
                  <c:v>0.57</c:v>
                </c:pt>
                <c:pt idx="54558">
                  <c:v>0.569</c:v>
                </c:pt>
                <c:pt idx="54559">
                  <c:v>0.569</c:v>
                </c:pt>
                <c:pt idx="54560">
                  <c:v>0.569</c:v>
                </c:pt>
                <c:pt idx="54561">
                  <c:v>0.568</c:v>
                </c:pt>
                <c:pt idx="54562">
                  <c:v>0.567</c:v>
                </c:pt>
                <c:pt idx="54563">
                  <c:v>0.567</c:v>
                </c:pt>
                <c:pt idx="54564">
                  <c:v>0.566</c:v>
                </c:pt>
                <c:pt idx="54565">
                  <c:v>0.562</c:v>
                </c:pt>
                <c:pt idx="54566">
                  <c:v>0.566</c:v>
                </c:pt>
                <c:pt idx="54567">
                  <c:v>0.565</c:v>
                </c:pt>
                <c:pt idx="54568">
                  <c:v>0.565</c:v>
                </c:pt>
                <c:pt idx="54569">
                  <c:v>0.564</c:v>
                </c:pt>
                <c:pt idx="54570">
                  <c:v>0.564</c:v>
                </c:pt>
                <c:pt idx="54571">
                  <c:v>0.563</c:v>
                </c:pt>
                <c:pt idx="54572">
                  <c:v>0.563</c:v>
                </c:pt>
                <c:pt idx="54573">
                  <c:v>0.563</c:v>
                </c:pt>
                <c:pt idx="54574">
                  <c:v>0.562</c:v>
                </c:pt>
                <c:pt idx="54575">
                  <c:v>0.562</c:v>
                </c:pt>
                <c:pt idx="54576">
                  <c:v>0.562</c:v>
                </c:pt>
                <c:pt idx="54577">
                  <c:v>0.561</c:v>
                </c:pt>
                <c:pt idx="54578">
                  <c:v>0.561</c:v>
                </c:pt>
                <c:pt idx="54579">
                  <c:v>0.561</c:v>
                </c:pt>
                <c:pt idx="54580">
                  <c:v>0.56</c:v>
                </c:pt>
                <c:pt idx="54581">
                  <c:v>0.561</c:v>
                </c:pt>
                <c:pt idx="54582">
                  <c:v>0.56</c:v>
                </c:pt>
                <c:pt idx="54583">
                  <c:v>0.56</c:v>
                </c:pt>
                <c:pt idx="54584">
                  <c:v>0.559</c:v>
                </c:pt>
                <c:pt idx="54585">
                  <c:v>0.559</c:v>
                </c:pt>
                <c:pt idx="54586">
                  <c:v>0.559</c:v>
                </c:pt>
                <c:pt idx="54587">
                  <c:v>0.559</c:v>
                </c:pt>
                <c:pt idx="54588">
                  <c:v>0.559</c:v>
                </c:pt>
                <c:pt idx="54589">
                  <c:v>0.559</c:v>
                </c:pt>
                <c:pt idx="54590">
                  <c:v>0.558</c:v>
                </c:pt>
                <c:pt idx="54591">
                  <c:v>0.559</c:v>
                </c:pt>
                <c:pt idx="54592">
                  <c:v>0.558</c:v>
                </c:pt>
                <c:pt idx="54593">
                  <c:v>0.558</c:v>
                </c:pt>
                <c:pt idx="54594">
                  <c:v>0.558</c:v>
                </c:pt>
                <c:pt idx="54595">
                  <c:v>0.558</c:v>
                </c:pt>
                <c:pt idx="54596">
                  <c:v>0.558</c:v>
                </c:pt>
                <c:pt idx="54597">
                  <c:v>0.557</c:v>
                </c:pt>
                <c:pt idx="54598">
                  <c:v>0.558</c:v>
                </c:pt>
                <c:pt idx="54599">
                  <c:v>0.557</c:v>
                </c:pt>
                <c:pt idx="54600">
                  <c:v>0.557</c:v>
                </c:pt>
                <c:pt idx="54601">
                  <c:v>0.557</c:v>
                </c:pt>
                <c:pt idx="54602">
                  <c:v>0.556</c:v>
                </c:pt>
                <c:pt idx="54603">
                  <c:v>0.556</c:v>
                </c:pt>
                <c:pt idx="54604">
                  <c:v>0.556</c:v>
                </c:pt>
                <c:pt idx="54605">
                  <c:v>0.556</c:v>
                </c:pt>
                <c:pt idx="54606">
                  <c:v>0.556</c:v>
                </c:pt>
                <c:pt idx="54607">
                  <c:v>0.556</c:v>
                </c:pt>
                <c:pt idx="54608">
                  <c:v>0.556</c:v>
                </c:pt>
                <c:pt idx="54609">
                  <c:v>0.555</c:v>
                </c:pt>
                <c:pt idx="54610">
                  <c:v>0.555</c:v>
                </c:pt>
                <c:pt idx="54611">
                  <c:v>0.556</c:v>
                </c:pt>
                <c:pt idx="54612">
                  <c:v>0.555</c:v>
                </c:pt>
                <c:pt idx="54613">
                  <c:v>0.555</c:v>
                </c:pt>
                <c:pt idx="54614">
                  <c:v>0.555</c:v>
                </c:pt>
                <c:pt idx="54615">
                  <c:v>0.555</c:v>
                </c:pt>
                <c:pt idx="54616">
                  <c:v>0.556</c:v>
                </c:pt>
                <c:pt idx="54617">
                  <c:v>0.556</c:v>
                </c:pt>
                <c:pt idx="54618">
                  <c:v>0.556</c:v>
                </c:pt>
                <c:pt idx="54619">
                  <c:v>0.556</c:v>
                </c:pt>
                <c:pt idx="54620">
                  <c:v>0.556</c:v>
                </c:pt>
                <c:pt idx="54621">
                  <c:v>0.556</c:v>
                </c:pt>
                <c:pt idx="54622">
                  <c:v>0.556</c:v>
                </c:pt>
                <c:pt idx="54623">
                  <c:v>0.556</c:v>
                </c:pt>
                <c:pt idx="54624">
                  <c:v>0.556</c:v>
                </c:pt>
                <c:pt idx="54625">
                  <c:v>0.556</c:v>
                </c:pt>
                <c:pt idx="54626">
                  <c:v>0.556</c:v>
                </c:pt>
                <c:pt idx="54627">
                  <c:v>0.556</c:v>
                </c:pt>
                <c:pt idx="54628">
                  <c:v>0.556</c:v>
                </c:pt>
                <c:pt idx="54629">
                  <c:v>0.556</c:v>
                </c:pt>
                <c:pt idx="54630">
                  <c:v>0.556</c:v>
                </c:pt>
                <c:pt idx="54631">
                  <c:v>0.556</c:v>
                </c:pt>
                <c:pt idx="54632">
                  <c:v>0.556</c:v>
                </c:pt>
                <c:pt idx="54633">
                  <c:v>0.556</c:v>
                </c:pt>
                <c:pt idx="54634">
                  <c:v>0.556</c:v>
                </c:pt>
                <c:pt idx="54635">
                  <c:v>0.556</c:v>
                </c:pt>
                <c:pt idx="54636">
                  <c:v>0.556</c:v>
                </c:pt>
                <c:pt idx="54637">
                  <c:v>0.556</c:v>
                </c:pt>
                <c:pt idx="54638">
                  <c:v>0.556</c:v>
                </c:pt>
                <c:pt idx="54639">
                  <c:v>0.556</c:v>
                </c:pt>
                <c:pt idx="54640">
                  <c:v>0.556</c:v>
                </c:pt>
                <c:pt idx="54641">
                  <c:v>0.556</c:v>
                </c:pt>
                <c:pt idx="54642">
                  <c:v>0.556</c:v>
                </c:pt>
                <c:pt idx="54643">
                  <c:v>0.556</c:v>
                </c:pt>
                <c:pt idx="54644">
                  <c:v>0.557</c:v>
                </c:pt>
                <c:pt idx="54645">
                  <c:v>0.557</c:v>
                </c:pt>
                <c:pt idx="54646">
                  <c:v>0.556</c:v>
                </c:pt>
                <c:pt idx="54647">
                  <c:v>0.557</c:v>
                </c:pt>
                <c:pt idx="54648">
                  <c:v>0.558</c:v>
                </c:pt>
                <c:pt idx="54649">
                  <c:v>0.558</c:v>
                </c:pt>
                <c:pt idx="54650">
                  <c:v>0.559</c:v>
                </c:pt>
                <c:pt idx="54651">
                  <c:v>0.559</c:v>
                </c:pt>
                <c:pt idx="54652">
                  <c:v>0.56</c:v>
                </c:pt>
                <c:pt idx="54653">
                  <c:v>0.561</c:v>
                </c:pt>
                <c:pt idx="54654">
                  <c:v>0.562</c:v>
                </c:pt>
                <c:pt idx="54655">
                  <c:v>0.562</c:v>
                </c:pt>
                <c:pt idx="54656">
                  <c:v>0.563</c:v>
                </c:pt>
                <c:pt idx="54657">
                  <c:v>0.564</c:v>
                </c:pt>
                <c:pt idx="54658">
                  <c:v>0.565</c:v>
                </c:pt>
                <c:pt idx="54659">
                  <c:v>0.565</c:v>
                </c:pt>
                <c:pt idx="54660">
                  <c:v>0.566</c:v>
                </c:pt>
                <c:pt idx="54661">
                  <c:v>0.566</c:v>
                </c:pt>
                <c:pt idx="54662">
                  <c:v>0.566</c:v>
                </c:pt>
                <c:pt idx="54663">
                  <c:v>0.567</c:v>
                </c:pt>
                <c:pt idx="54664">
                  <c:v>0.568</c:v>
                </c:pt>
                <c:pt idx="54665">
                  <c:v>0.567</c:v>
                </c:pt>
                <c:pt idx="54666">
                  <c:v>0.567</c:v>
                </c:pt>
                <c:pt idx="54667">
                  <c:v>0.568</c:v>
                </c:pt>
                <c:pt idx="54668">
                  <c:v>0.568</c:v>
                </c:pt>
                <c:pt idx="54669">
                  <c:v>0.569</c:v>
                </c:pt>
                <c:pt idx="54670">
                  <c:v>0.569</c:v>
                </c:pt>
                <c:pt idx="54671">
                  <c:v>0.571</c:v>
                </c:pt>
                <c:pt idx="54672">
                  <c:v>0.571</c:v>
                </c:pt>
                <c:pt idx="54673">
                  <c:v>0.572</c:v>
                </c:pt>
                <c:pt idx="54674">
                  <c:v>0.572</c:v>
                </c:pt>
                <c:pt idx="54675">
                  <c:v>0.572</c:v>
                </c:pt>
                <c:pt idx="54676">
                  <c:v>0.573</c:v>
                </c:pt>
                <c:pt idx="54677">
                  <c:v>0.574</c:v>
                </c:pt>
                <c:pt idx="54678">
                  <c:v>0.574</c:v>
                </c:pt>
                <c:pt idx="54679">
                  <c:v>0.574</c:v>
                </c:pt>
                <c:pt idx="54680">
                  <c:v>0.574</c:v>
                </c:pt>
                <c:pt idx="54681">
                  <c:v>0.575</c:v>
                </c:pt>
                <c:pt idx="54682">
                  <c:v>0.572</c:v>
                </c:pt>
                <c:pt idx="54683">
                  <c:v>0.576</c:v>
                </c:pt>
                <c:pt idx="54684">
                  <c:v>0.575</c:v>
                </c:pt>
                <c:pt idx="54685">
                  <c:v>0.576</c:v>
                </c:pt>
                <c:pt idx="54686">
                  <c:v>0.576</c:v>
                </c:pt>
                <c:pt idx="54687">
                  <c:v>0.576</c:v>
                </c:pt>
                <c:pt idx="54688">
                  <c:v>0.576</c:v>
                </c:pt>
                <c:pt idx="54689">
                  <c:v>0.576</c:v>
                </c:pt>
                <c:pt idx="54690">
                  <c:v>0.576</c:v>
                </c:pt>
                <c:pt idx="54691">
                  <c:v>0.576</c:v>
                </c:pt>
                <c:pt idx="54692">
                  <c:v>0.577</c:v>
                </c:pt>
                <c:pt idx="54693">
                  <c:v>0.577</c:v>
                </c:pt>
                <c:pt idx="54694">
                  <c:v>0.578</c:v>
                </c:pt>
                <c:pt idx="54695">
                  <c:v>0.579</c:v>
                </c:pt>
                <c:pt idx="54696">
                  <c:v>0.579</c:v>
                </c:pt>
                <c:pt idx="54697">
                  <c:v>0.578</c:v>
                </c:pt>
                <c:pt idx="54698">
                  <c:v>0.578</c:v>
                </c:pt>
                <c:pt idx="54699">
                  <c:v>0.579</c:v>
                </c:pt>
                <c:pt idx="54700">
                  <c:v>0.578</c:v>
                </c:pt>
                <c:pt idx="54701">
                  <c:v>0.578</c:v>
                </c:pt>
                <c:pt idx="54702">
                  <c:v>0.578</c:v>
                </c:pt>
                <c:pt idx="54703">
                  <c:v>0.578</c:v>
                </c:pt>
                <c:pt idx="54704">
                  <c:v>0.577</c:v>
                </c:pt>
                <c:pt idx="54705">
                  <c:v>0.576</c:v>
                </c:pt>
                <c:pt idx="54706">
                  <c:v>0.577</c:v>
                </c:pt>
                <c:pt idx="54707">
                  <c:v>0.577</c:v>
                </c:pt>
                <c:pt idx="54708">
                  <c:v>0.577</c:v>
                </c:pt>
                <c:pt idx="54709">
                  <c:v>0.577</c:v>
                </c:pt>
                <c:pt idx="54710">
                  <c:v>0.576</c:v>
                </c:pt>
                <c:pt idx="54711">
                  <c:v>0.576</c:v>
                </c:pt>
                <c:pt idx="54712">
                  <c:v>0.576</c:v>
                </c:pt>
                <c:pt idx="54713">
                  <c:v>0.576</c:v>
                </c:pt>
                <c:pt idx="54714">
                  <c:v>0.574</c:v>
                </c:pt>
                <c:pt idx="54715">
                  <c:v>0.576</c:v>
                </c:pt>
                <c:pt idx="54716">
                  <c:v>0.575</c:v>
                </c:pt>
                <c:pt idx="54717">
                  <c:v>0.575</c:v>
                </c:pt>
                <c:pt idx="54718">
                  <c:v>0.574</c:v>
                </c:pt>
                <c:pt idx="54719">
                  <c:v>0.573</c:v>
                </c:pt>
                <c:pt idx="54720">
                  <c:v>0.573</c:v>
                </c:pt>
                <c:pt idx="54721">
                  <c:v>0.572</c:v>
                </c:pt>
                <c:pt idx="54722">
                  <c:v>0.5715</c:v>
                </c:pt>
                <c:pt idx="54723">
                  <c:v>0.571</c:v>
                </c:pt>
                <c:pt idx="54724">
                  <c:v>0.571</c:v>
                </c:pt>
                <c:pt idx="54725">
                  <c:v>0.571</c:v>
                </c:pt>
                <c:pt idx="54726">
                  <c:v>0.571</c:v>
                </c:pt>
                <c:pt idx="54727">
                  <c:v>0.571</c:v>
                </c:pt>
                <c:pt idx="54728">
                  <c:v>0.57</c:v>
                </c:pt>
                <c:pt idx="54729">
                  <c:v>0.571</c:v>
                </c:pt>
                <c:pt idx="54730">
                  <c:v>0.571</c:v>
                </c:pt>
                <c:pt idx="54731">
                  <c:v>0.57</c:v>
                </c:pt>
                <c:pt idx="54732">
                  <c:v>0.57</c:v>
                </c:pt>
                <c:pt idx="54733">
                  <c:v>0.57</c:v>
                </c:pt>
                <c:pt idx="54734">
                  <c:v>0.569</c:v>
                </c:pt>
                <c:pt idx="54735">
                  <c:v>0.57</c:v>
                </c:pt>
                <c:pt idx="54736">
                  <c:v>0.571</c:v>
                </c:pt>
                <c:pt idx="54737">
                  <c:v>0.571</c:v>
                </c:pt>
                <c:pt idx="54738">
                  <c:v>0.573</c:v>
                </c:pt>
                <c:pt idx="54739">
                  <c:v>0.574</c:v>
                </c:pt>
                <c:pt idx="54740">
                  <c:v>0.575</c:v>
                </c:pt>
                <c:pt idx="54741">
                  <c:v>0.575</c:v>
                </c:pt>
                <c:pt idx="54742">
                  <c:v>0.576</c:v>
                </c:pt>
                <c:pt idx="54743">
                  <c:v>0.576</c:v>
                </c:pt>
                <c:pt idx="54744">
                  <c:v>0.576</c:v>
                </c:pt>
                <c:pt idx="54745">
                  <c:v>0.575</c:v>
                </c:pt>
                <c:pt idx="54746">
                  <c:v>0.575</c:v>
                </c:pt>
                <c:pt idx="54747">
                  <c:v>0.574</c:v>
                </c:pt>
                <c:pt idx="54748">
                  <c:v>0.574</c:v>
                </c:pt>
                <c:pt idx="54749">
                  <c:v>0.574</c:v>
                </c:pt>
                <c:pt idx="54750">
                  <c:v>0.573</c:v>
                </c:pt>
                <c:pt idx="54751">
                  <c:v>0.572</c:v>
                </c:pt>
                <c:pt idx="54752">
                  <c:v>0.572</c:v>
                </c:pt>
                <c:pt idx="54753">
                  <c:v>0.571</c:v>
                </c:pt>
                <c:pt idx="54754">
                  <c:v>0.57</c:v>
                </c:pt>
                <c:pt idx="54755">
                  <c:v>0.569</c:v>
                </c:pt>
                <c:pt idx="54756">
                  <c:v>0.568</c:v>
                </c:pt>
                <c:pt idx="54757">
                  <c:v>0.568</c:v>
                </c:pt>
                <c:pt idx="54758">
                  <c:v>0.567</c:v>
                </c:pt>
                <c:pt idx="54759">
                  <c:v>0.566</c:v>
                </c:pt>
                <c:pt idx="54760">
                  <c:v>0.566</c:v>
                </c:pt>
                <c:pt idx="54761">
                  <c:v>0.566</c:v>
                </c:pt>
                <c:pt idx="54762">
                  <c:v>0.565</c:v>
                </c:pt>
                <c:pt idx="54763">
                  <c:v>0.565</c:v>
                </c:pt>
                <c:pt idx="54764">
                  <c:v>0.564</c:v>
                </c:pt>
                <c:pt idx="54765">
                  <c:v>0.564</c:v>
                </c:pt>
                <c:pt idx="54766">
                  <c:v>0.563</c:v>
                </c:pt>
                <c:pt idx="54767">
                  <c:v>0.563</c:v>
                </c:pt>
                <c:pt idx="54768">
                  <c:v>0.563</c:v>
                </c:pt>
                <c:pt idx="54769">
                  <c:v>0.563</c:v>
                </c:pt>
                <c:pt idx="54770">
                  <c:v>0.563</c:v>
                </c:pt>
                <c:pt idx="54771">
                  <c:v>0.563</c:v>
                </c:pt>
                <c:pt idx="54772">
                  <c:v>0.562</c:v>
                </c:pt>
                <c:pt idx="54773">
                  <c:v>0.562</c:v>
                </c:pt>
                <c:pt idx="54774">
                  <c:v>0.562</c:v>
                </c:pt>
                <c:pt idx="54775">
                  <c:v>0.563</c:v>
                </c:pt>
                <c:pt idx="54776">
                  <c:v>0.562</c:v>
                </c:pt>
                <c:pt idx="54777">
                  <c:v>0.562</c:v>
                </c:pt>
                <c:pt idx="54778">
                  <c:v>0.562</c:v>
                </c:pt>
                <c:pt idx="54779">
                  <c:v>0.563</c:v>
                </c:pt>
                <c:pt idx="54780">
                  <c:v>0.562</c:v>
                </c:pt>
                <c:pt idx="54781">
                  <c:v>0.562</c:v>
                </c:pt>
                <c:pt idx="54782">
                  <c:v>0.562</c:v>
                </c:pt>
                <c:pt idx="54783">
                  <c:v>0.562</c:v>
                </c:pt>
                <c:pt idx="54784">
                  <c:v>0.561</c:v>
                </c:pt>
                <c:pt idx="54785">
                  <c:v>0.561</c:v>
                </c:pt>
                <c:pt idx="54786">
                  <c:v>0.561</c:v>
                </c:pt>
                <c:pt idx="54787">
                  <c:v>0.56</c:v>
                </c:pt>
                <c:pt idx="54788">
                  <c:v>0.56</c:v>
                </c:pt>
                <c:pt idx="54789">
                  <c:v>0.56</c:v>
                </c:pt>
                <c:pt idx="54790">
                  <c:v>0.56</c:v>
                </c:pt>
                <c:pt idx="54791">
                  <c:v>0.559</c:v>
                </c:pt>
                <c:pt idx="54792">
                  <c:v>0.559</c:v>
                </c:pt>
                <c:pt idx="54793">
                  <c:v>0.559</c:v>
                </c:pt>
                <c:pt idx="54794">
                  <c:v>0.559</c:v>
                </c:pt>
                <c:pt idx="54795">
                  <c:v>0.559</c:v>
                </c:pt>
                <c:pt idx="54796">
                  <c:v>0.558</c:v>
                </c:pt>
                <c:pt idx="54797">
                  <c:v>0.559</c:v>
                </c:pt>
                <c:pt idx="54798">
                  <c:v>0.559</c:v>
                </c:pt>
                <c:pt idx="54799">
                  <c:v>0.558</c:v>
                </c:pt>
                <c:pt idx="54800">
                  <c:v>0.558</c:v>
                </c:pt>
                <c:pt idx="54801">
                  <c:v>0.558</c:v>
                </c:pt>
                <c:pt idx="54802">
                  <c:v>0.558</c:v>
                </c:pt>
                <c:pt idx="54803">
                  <c:v>0.558</c:v>
                </c:pt>
                <c:pt idx="54804">
                  <c:v>0.557</c:v>
                </c:pt>
                <c:pt idx="54805">
                  <c:v>0.557</c:v>
                </c:pt>
                <c:pt idx="54806">
                  <c:v>0.557</c:v>
                </c:pt>
                <c:pt idx="54807">
                  <c:v>0.557</c:v>
                </c:pt>
                <c:pt idx="54808">
                  <c:v>0.557</c:v>
                </c:pt>
                <c:pt idx="54809">
                  <c:v>0.557</c:v>
                </c:pt>
                <c:pt idx="54810">
                  <c:v>0.556</c:v>
                </c:pt>
                <c:pt idx="54811">
                  <c:v>0.556</c:v>
                </c:pt>
                <c:pt idx="54812">
                  <c:v>0.556</c:v>
                </c:pt>
                <c:pt idx="54813">
                  <c:v>0.556</c:v>
                </c:pt>
                <c:pt idx="54814">
                  <c:v>0.556</c:v>
                </c:pt>
                <c:pt idx="54815">
                  <c:v>0.556</c:v>
                </c:pt>
                <c:pt idx="54816">
                  <c:v>0.556</c:v>
                </c:pt>
                <c:pt idx="54817">
                  <c:v>0.556</c:v>
                </c:pt>
                <c:pt idx="54818">
                  <c:v>0.556</c:v>
                </c:pt>
                <c:pt idx="54819">
                  <c:v>0.556</c:v>
                </c:pt>
                <c:pt idx="54820">
                  <c:v>0.556</c:v>
                </c:pt>
                <c:pt idx="54821">
                  <c:v>0.556</c:v>
                </c:pt>
                <c:pt idx="54822">
                  <c:v>0.556</c:v>
                </c:pt>
                <c:pt idx="54823">
                  <c:v>0.556</c:v>
                </c:pt>
                <c:pt idx="54824">
                  <c:v>0.556</c:v>
                </c:pt>
                <c:pt idx="54825">
                  <c:v>0.556</c:v>
                </c:pt>
                <c:pt idx="54826">
                  <c:v>0.556</c:v>
                </c:pt>
                <c:pt idx="54827">
                  <c:v>0.555</c:v>
                </c:pt>
                <c:pt idx="54828">
                  <c:v>0.555</c:v>
                </c:pt>
                <c:pt idx="54829">
                  <c:v>0.555</c:v>
                </c:pt>
                <c:pt idx="54830">
                  <c:v>0.555</c:v>
                </c:pt>
                <c:pt idx="54831">
                  <c:v>0.555</c:v>
                </c:pt>
                <c:pt idx="54832">
                  <c:v>0.555</c:v>
                </c:pt>
                <c:pt idx="54833">
                  <c:v>0.555</c:v>
                </c:pt>
                <c:pt idx="54834">
                  <c:v>0.554</c:v>
                </c:pt>
                <c:pt idx="54835">
                  <c:v>0.554</c:v>
                </c:pt>
                <c:pt idx="54836">
                  <c:v>0.554</c:v>
                </c:pt>
                <c:pt idx="54837">
                  <c:v>0.554</c:v>
                </c:pt>
                <c:pt idx="54838">
                  <c:v>0.554</c:v>
                </c:pt>
                <c:pt idx="54839">
                  <c:v>0.554</c:v>
                </c:pt>
                <c:pt idx="54840">
                  <c:v>0.553</c:v>
                </c:pt>
                <c:pt idx="54841">
                  <c:v>0.553</c:v>
                </c:pt>
                <c:pt idx="54842">
                  <c:v>0.553</c:v>
                </c:pt>
                <c:pt idx="54843">
                  <c:v>0.553</c:v>
                </c:pt>
                <c:pt idx="54844">
                  <c:v>0.553</c:v>
                </c:pt>
                <c:pt idx="54845">
                  <c:v>0.553</c:v>
                </c:pt>
                <c:pt idx="54846">
                  <c:v>0.553</c:v>
                </c:pt>
                <c:pt idx="54847">
                  <c:v>0.553</c:v>
                </c:pt>
                <c:pt idx="54848">
                  <c:v>0.552</c:v>
                </c:pt>
                <c:pt idx="54849">
                  <c:v>0.552</c:v>
                </c:pt>
                <c:pt idx="54850">
                  <c:v>0.551</c:v>
                </c:pt>
                <c:pt idx="54851">
                  <c:v>0.551</c:v>
                </c:pt>
                <c:pt idx="54852">
                  <c:v>0.551</c:v>
                </c:pt>
                <c:pt idx="54853">
                  <c:v>0.551</c:v>
                </c:pt>
                <c:pt idx="54854">
                  <c:v>0.55</c:v>
                </c:pt>
                <c:pt idx="54855">
                  <c:v>0.549</c:v>
                </c:pt>
                <c:pt idx="54856">
                  <c:v>0.549</c:v>
                </c:pt>
                <c:pt idx="54857">
                  <c:v>0.549</c:v>
                </c:pt>
                <c:pt idx="54858">
                  <c:v>0.549</c:v>
                </c:pt>
                <c:pt idx="54859">
                  <c:v>0.5485</c:v>
                </c:pt>
                <c:pt idx="54860">
                  <c:v>0.548</c:v>
                </c:pt>
                <c:pt idx="54861">
                  <c:v>0.547</c:v>
                </c:pt>
                <c:pt idx="54862">
                  <c:v>0.547</c:v>
                </c:pt>
                <c:pt idx="54863">
                  <c:v>0.547</c:v>
                </c:pt>
                <c:pt idx="54864">
                  <c:v>0.547</c:v>
                </c:pt>
                <c:pt idx="54865">
                  <c:v>0.547</c:v>
                </c:pt>
                <c:pt idx="54866">
                  <c:v>0.547</c:v>
                </c:pt>
                <c:pt idx="54867">
                  <c:v>0.546</c:v>
                </c:pt>
                <c:pt idx="54868">
                  <c:v>0.546</c:v>
                </c:pt>
                <c:pt idx="54869">
                  <c:v>0.545</c:v>
                </c:pt>
                <c:pt idx="54870">
                  <c:v>0.545</c:v>
                </c:pt>
                <c:pt idx="54871">
                  <c:v>0.545</c:v>
                </c:pt>
                <c:pt idx="54872">
                  <c:v>0.545</c:v>
                </c:pt>
                <c:pt idx="54873">
                  <c:v>0.545</c:v>
                </c:pt>
                <c:pt idx="54874">
                  <c:v>0.544</c:v>
                </c:pt>
                <c:pt idx="54875">
                  <c:v>0.544</c:v>
                </c:pt>
                <c:pt idx="54876">
                  <c:v>0.544</c:v>
                </c:pt>
                <c:pt idx="54877">
                  <c:v>0.543</c:v>
                </c:pt>
                <c:pt idx="54878">
                  <c:v>0.543</c:v>
                </c:pt>
                <c:pt idx="54879">
                  <c:v>0.543</c:v>
                </c:pt>
                <c:pt idx="54880">
                  <c:v>0.543</c:v>
                </c:pt>
                <c:pt idx="54881">
                  <c:v>0.543</c:v>
                </c:pt>
                <c:pt idx="54882">
                  <c:v>0.543</c:v>
                </c:pt>
                <c:pt idx="54883">
                  <c:v>0.543</c:v>
                </c:pt>
                <c:pt idx="54884">
                  <c:v>0.543</c:v>
                </c:pt>
                <c:pt idx="54885">
                  <c:v>0.542</c:v>
                </c:pt>
                <c:pt idx="54886">
                  <c:v>0.542</c:v>
                </c:pt>
                <c:pt idx="54887">
                  <c:v>0.542</c:v>
                </c:pt>
                <c:pt idx="54888">
                  <c:v>0.541</c:v>
                </c:pt>
                <c:pt idx="54889">
                  <c:v>0.542</c:v>
                </c:pt>
                <c:pt idx="54890">
                  <c:v>0.541</c:v>
                </c:pt>
                <c:pt idx="54891">
                  <c:v>0.541</c:v>
                </c:pt>
                <c:pt idx="54892">
                  <c:v>0.541</c:v>
                </c:pt>
                <c:pt idx="54893">
                  <c:v>0.541</c:v>
                </c:pt>
                <c:pt idx="54894">
                  <c:v>0.541</c:v>
                </c:pt>
                <c:pt idx="54895">
                  <c:v>0.541</c:v>
                </c:pt>
                <c:pt idx="54896">
                  <c:v>0.541</c:v>
                </c:pt>
                <c:pt idx="54897">
                  <c:v>0.541</c:v>
                </c:pt>
                <c:pt idx="54898">
                  <c:v>0.541</c:v>
                </c:pt>
                <c:pt idx="54899">
                  <c:v>0.541</c:v>
                </c:pt>
                <c:pt idx="54900">
                  <c:v>0.541</c:v>
                </c:pt>
                <c:pt idx="54901">
                  <c:v>0.542</c:v>
                </c:pt>
                <c:pt idx="54902">
                  <c:v>0.541</c:v>
                </c:pt>
                <c:pt idx="54903">
                  <c:v>0.541</c:v>
                </c:pt>
                <c:pt idx="54904">
                  <c:v>0.542</c:v>
                </c:pt>
                <c:pt idx="54905">
                  <c:v>0.542</c:v>
                </c:pt>
                <c:pt idx="54906">
                  <c:v>0.542</c:v>
                </c:pt>
                <c:pt idx="54907">
                  <c:v>0.542</c:v>
                </c:pt>
                <c:pt idx="54908">
                  <c:v>0.541</c:v>
                </c:pt>
                <c:pt idx="54909">
                  <c:v>0.542</c:v>
                </c:pt>
                <c:pt idx="54910">
                  <c:v>0.541</c:v>
                </c:pt>
                <c:pt idx="54911">
                  <c:v>0.541</c:v>
                </c:pt>
                <c:pt idx="54912">
                  <c:v>0.541</c:v>
                </c:pt>
                <c:pt idx="54913">
                  <c:v>0.541</c:v>
                </c:pt>
                <c:pt idx="54914">
                  <c:v>0.541</c:v>
                </c:pt>
                <c:pt idx="54915">
                  <c:v>0.541</c:v>
                </c:pt>
                <c:pt idx="54916">
                  <c:v>0.541</c:v>
                </c:pt>
                <c:pt idx="54917">
                  <c:v>0.541</c:v>
                </c:pt>
                <c:pt idx="54918">
                  <c:v>0.541</c:v>
                </c:pt>
                <c:pt idx="54919">
                  <c:v>0.541</c:v>
                </c:pt>
                <c:pt idx="54920">
                  <c:v>0.541</c:v>
                </c:pt>
                <c:pt idx="54921">
                  <c:v>0.541</c:v>
                </c:pt>
                <c:pt idx="54922">
                  <c:v>0.541</c:v>
                </c:pt>
                <c:pt idx="54923">
                  <c:v>0.541</c:v>
                </c:pt>
                <c:pt idx="54924">
                  <c:v>0.541</c:v>
                </c:pt>
                <c:pt idx="54925">
                  <c:v>0.541</c:v>
                </c:pt>
                <c:pt idx="54926">
                  <c:v>0.542</c:v>
                </c:pt>
                <c:pt idx="54927">
                  <c:v>0.542</c:v>
                </c:pt>
                <c:pt idx="54928">
                  <c:v>0.542</c:v>
                </c:pt>
                <c:pt idx="54929">
                  <c:v>0.542</c:v>
                </c:pt>
                <c:pt idx="54930">
                  <c:v>0.542</c:v>
                </c:pt>
                <c:pt idx="54931">
                  <c:v>0.543</c:v>
                </c:pt>
                <c:pt idx="54932">
                  <c:v>0.543</c:v>
                </c:pt>
                <c:pt idx="54933">
                  <c:v>0.544</c:v>
                </c:pt>
                <c:pt idx="54934">
                  <c:v>0.544</c:v>
                </c:pt>
                <c:pt idx="54935">
                  <c:v>0.544</c:v>
                </c:pt>
                <c:pt idx="54936">
                  <c:v>0.545</c:v>
                </c:pt>
                <c:pt idx="54937">
                  <c:v>0.544</c:v>
                </c:pt>
                <c:pt idx="54938">
                  <c:v>0.544</c:v>
                </c:pt>
                <c:pt idx="54939">
                  <c:v>0.544</c:v>
                </c:pt>
                <c:pt idx="54940">
                  <c:v>0.544</c:v>
                </c:pt>
                <c:pt idx="54941">
                  <c:v>0.545</c:v>
                </c:pt>
                <c:pt idx="54942">
                  <c:v>0.546</c:v>
                </c:pt>
                <c:pt idx="54943">
                  <c:v>0.546</c:v>
                </c:pt>
                <c:pt idx="54944">
                  <c:v>0.548</c:v>
                </c:pt>
                <c:pt idx="54945">
                  <c:v>0.549</c:v>
                </c:pt>
                <c:pt idx="54946">
                  <c:v>0.55</c:v>
                </c:pt>
                <c:pt idx="54947">
                  <c:v>0.551</c:v>
                </c:pt>
                <c:pt idx="54948">
                  <c:v>0.553</c:v>
                </c:pt>
                <c:pt idx="54949">
                  <c:v>0.552</c:v>
                </c:pt>
                <c:pt idx="54950">
                  <c:v>0.555</c:v>
                </c:pt>
                <c:pt idx="54951">
                  <c:v>0.556</c:v>
                </c:pt>
                <c:pt idx="54952">
                  <c:v>0.557</c:v>
                </c:pt>
                <c:pt idx="54953">
                  <c:v>0.557</c:v>
                </c:pt>
                <c:pt idx="54954">
                  <c:v>0.559</c:v>
                </c:pt>
                <c:pt idx="54955">
                  <c:v>0.56</c:v>
                </c:pt>
                <c:pt idx="54956">
                  <c:v>0.561</c:v>
                </c:pt>
                <c:pt idx="54957">
                  <c:v>0.562</c:v>
                </c:pt>
                <c:pt idx="54958">
                  <c:v>0.563</c:v>
                </c:pt>
                <c:pt idx="54959">
                  <c:v>0.563</c:v>
                </c:pt>
                <c:pt idx="54960">
                  <c:v>0.565</c:v>
                </c:pt>
                <c:pt idx="54961">
                  <c:v>0.565</c:v>
                </c:pt>
                <c:pt idx="54962">
                  <c:v>0.566</c:v>
                </c:pt>
                <c:pt idx="54963">
                  <c:v>0.566</c:v>
                </c:pt>
                <c:pt idx="54964">
                  <c:v>0.568</c:v>
                </c:pt>
                <c:pt idx="54965">
                  <c:v>0.567</c:v>
                </c:pt>
                <c:pt idx="54966">
                  <c:v>0.568</c:v>
                </c:pt>
                <c:pt idx="54967">
                  <c:v>0.568</c:v>
                </c:pt>
                <c:pt idx="54968">
                  <c:v>0.568</c:v>
                </c:pt>
                <c:pt idx="54969">
                  <c:v>0.568</c:v>
                </c:pt>
                <c:pt idx="54970">
                  <c:v>0.568</c:v>
                </c:pt>
                <c:pt idx="54971">
                  <c:v>0.568</c:v>
                </c:pt>
                <c:pt idx="54972">
                  <c:v>0.568</c:v>
                </c:pt>
                <c:pt idx="54973">
                  <c:v>0.568</c:v>
                </c:pt>
                <c:pt idx="54974">
                  <c:v>0.569</c:v>
                </c:pt>
                <c:pt idx="54975">
                  <c:v>0.569</c:v>
                </c:pt>
                <c:pt idx="54976">
                  <c:v>0.57</c:v>
                </c:pt>
                <c:pt idx="54977">
                  <c:v>0.57</c:v>
                </c:pt>
                <c:pt idx="54978">
                  <c:v>0.571</c:v>
                </c:pt>
                <c:pt idx="54979">
                  <c:v>0.571</c:v>
                </c:pt>
                <c:pt idx="54980">
                  <c:v>0.571</c:v>
                </c:pt>
                <c:pt idx="54981">
                  <c:v>0.571</c:v>
                </c:pt>
                <c:pt idx="54982">
                  <c:v>0.572</c:v>
                </c:pt>
                <c:pt idx="54983">
                  <c:v>0.571</c:v>
                </c:pt>
                <c:pt idx="54984">
                  <c:v>0.572</c:v>
                </c:pt>
                <c:pt idx="54985">
                  <c:v>0.571</c:v>
                </c:pt>
                <c:pt idx="54986">
                  <c:v>0.572</c:v>
                </c:pt>
                <c:pt idx="54987">
                  <c:v>0.571</c:v>
                </c:pt>
                <c:pt idx="54988">
                  <c:v>0.571</c:v>
                </c:pt>
                <c:pt idx="54989">
                  <c:v>0.571</c:v>
                </c:pt>
                <c:pt idx="54990">
                  <c:v>0.571</c:v>
                </c:pt>
                <c:pt idx="54991">
                  <c:v>0.571</c:v>
                </c:pt>
                <c:pt idx="54992">
                  <c:v>0.57</c:v>
                </c:pt>
                <c:pt idx="54993">
                  <c:v>0.57</c:v>
                </c:pt>
                <c:pt idx="54994">
                  <c:v>0.569</c:v>
                </c:pt>
                <c:pt idx="54995">
                  <c:v>0.568</c:v>
                </c:pt>
                <c:pt idx="54996">
                  <c:v>0.569</c:v>
                </c:pt>
                <c:pt idx="54997">
                  <c:v>0.568</c:v>
                </c:pt>
                <c:pt idx="54998">
                  <c:v>0.569</c:v>
                </c:pt>
                <c:pt idx="54999">
                  <c:v>0.568</c:v>
                </c:pt>
                <c:pt idx="55000">
                  <c:v>0.568</c:v>
                </c:pt>
                <c:pt idx="55001">
                  <c:v>0.569</c:v>
                </c:pt>
                <c:pt idx="55002">
                  <c:v>0.568</c:v>
                </c:pt>
                <c:pt idx="55003">
                  <c:v>0.568</c:v>
                </c:pt>
                <c:pt idx="55004">
                  <c:v>0.568</c:v>
                </c:pt>
                <c:pt idx="55005">
                  <c:v>0.568</c:v>
                </c:pt>
                <c:pt idx="55006">
                  <c:v>0.567</c:v>
                </c:pt>
                <c:pt idx="55007">
                  <c:v>0.568</c:v>
                </c:pt>
                <c:pt idx="55008">
                  <c:v>0.567</c:v>
                </c:pt>
                <c:pt idx="55009">
                  <c:v>0.567</c:v>
                </c:pt>
                <c:pt idx="55010">
                  <c:v>0.567</c:v>
                </c:pt>
                <c:pt idx="55011">
                  <c:v>0.567</c:v>
                </c:pt>
                <c:pt idx="55012">
                  <c:v>0.567</c:v>
                </c:pt>
                <c:pt idx="55013">
                  <c:v>0.566</c:v>
                </c:pt>
                <c:pt idx="55014">
                  <c:v>0.566</c:v>
                </c:pt>
                <c:pt idx="55015">
                  <c:v>0.566</c:v>
                </c:pt>
                <c:pt idx="55016">
                  <c:v>0.566</c:v>
                </c:pt>
                <c:pt idx="55017">
                  <c:v>0.566</c:v>
                </c:pt>
                <c:pt idx="55018">
                  <c:v>0.566</c:v>
                </c:pt>
                <c:pt idx="55019">
                  <c:v>0.565</c:v>
                </c:pt>
                <c:pt idx="55020">
                  <c:v>0.566</c:v>
                </c:pt>
                <c:pt idx="55021">
                  <c:v>0.566</c:v>
                </c:pt>
                <c:pt idx="55022">
                  <c:v>0.565</c:v>
                </c:pt>
                <c:pt idx="55023">
                  <c:v>0.565</c:v>
                </c:pt>
                <c:pt idx="55024">
                  <c:v>0.566</c:v>
                </c:pt>
                <c:pt idx="55025">
                  <c:v>0.566</c:v>
                </c:pt>
                <c:pt idx="55026">
                  <c:v>0.565</c:v>
                </c:pt>
                <c:pt idx="55027">
                  <c:v>0.565</c:v>
                </c:pt>
                <c:pt idx="55028">
                  <c:v>0.566</c:v>
                </c:pt>
                <c:pt idx="55029">
                  <c:v>0.565</c:v>
                </c:pt>
                <c:pt idx="55030">
                  <c:v>0.565</c:v>
                </c:pt>
                <c:pt idx="55031">
                  <c:v>0.565</c:v>
                </c:pt>
                <c:pt idx="55032">
                  <c:v>0.565</c:v>
                </c:pt>
                <c:pt idx="55033">
                  <c:v>0.565</c:v>
                </c:pt>
                <c:pt idx="55034">
                  <c:v>0.565</c:v>
                </c:pt>
                <c:pt idx="55035">
                  <c:v>0.565</c:v>
                </c:pt>
                <c:pt idx="55036">
                  <c:v>0.564</c:v>
                </c:pt>
                <c:pt idx="55037">
                  <c:v>0.564</c:v>
                </c:pt>
                <c:pt idx="55038">
                  <c:v>0.564</c:v>
                </c:pt>
                <c:pt idx="55039">
                  <c:v>0.564</c:v>
                </c:pt>
                <c:pt idx="55040">
                  <c:v>0.564</c:v>
                </c:pt>
                <c:pt idx="55041">
                  <c:v>0.564</c:v>
                </c:pt>
                <c:pt idx="55042">
                  <c:v>0.563</c:v>
                </c:pt>
                <c:pt idx="55043">
                  <c:v>0.563</c:v>
                </c:pt>
                <c:pt idx="55044">
                  <c:v>0.562</c:v>
                </c:pt>
                <c:pt idx="55045">
                  <c:v>0.562</c:v>
                </c:pt>
                <c:pt idx="55046">
                  <c:v>0.562</c:v>
                </c:pt>
                <c:pt idx="55047">
                  <c:v>0.562</c:v>
                </c:pt>
                <c:pt idx="55048">
                  <c:v>0.562</c:v>
                </c:pt>
                <c:pt idx="55049">
                  <c:v>0.561</c:v>
                </c:pt>
                <c:pt idx="55050">
                  <c:v>0.561</c:v>
                </c:pt>
                <c:pt idx="55051">
                  <c:v>0.561</c:v>
                </c:pt>
                <c:pt idx="55052">
                  <c:v>0.561</c:v>
                </c:pt>
                <c:pt idx="55053">
                  <c:v>0.561</c:v>
                </c:pt>
                <c:pt idx="55054">
                  <c:v>0.561</c:v>
                </c:pt>
                <c:pt idx="55055">
                  <c:v>0.561</c:v>
                </c:pt>
                <c:pt idx="55056">
                  <c:v>0.562</c:v>
                </c:pt>
                <c:pt idx="55057">
                  <c:v>0.562</c:v>
                </c:pt>
                <c:pt idx="55058">
                  <c:v>0.562</c:v>
                </c:pt>
                <c:pt idx="55059">
                  <c:v>0.562</c:v>
                </c:pt>
                <c:pt idx="55060">
                  <c:v>0.562</c:v>
                </c:pt>
                <c:pt idx="55061">
                  <c:v>0.562</c:v>
                </c:pt>
                <c:pt idx="55062">
                  <c:v>0.562</c:v>
                </c:pt>
                <c:pt idx="55063">
                  <c:v>0.562</c:v>
                </c:pt>
                <c:pt idx="55064">
                  <c:v>0.562</c:v>
                </c:pt>
                <c:pt idx="55065">
                  <c:v>0.562</c:v>
                </c:pt>
                <c:pt idx="55066">
                  <c:v>0.561</c:v>
                </c:pt>
                <c:pt idx="55067">
                  <c:v>0.561</c:v>
                </c:pt>
                <c:pt idx="55068">
                  <c:v>0.56</c:v>
                </c:pt>
                <c:pt idx="55069">
                  <c:v>0.56</c:v>
                </c:pt>
                <c:pt idx="55070">
                  <c:v>0.56</c:v>
                </c:pt>
                <c:pt idx="55071">
                  <c:v>0.559</c:v>
                </c:pt>
                <c:pt idx="55072">
                  <c:v>0.559</c:v>
                </c:pt>
                <c:pt idx="55073">
                  <c:v>0.559</c:v>
                </c:pt>
                <c:pt idx="55074">
                  <c:v>0.558</c:v>
                </c:pt>
                <c:pt idx="55075">
                  <c:v>0.558</c:v>
                </c:pt>
                <c:pt idx="55076">
                  <c:v>0.558</c:v>
                </c:pt>
                <c:pt idx="55077">
                  <c:v>0.559</c:v>
                </c:pt>
                <c:pt idx="55078">
                  <c:v>0.559</c:v>
                </c:pt>
                <c:pt idx="55079">
                  <c:v>0.559</c:v>
                </c:pt>
                <c:pt idx="55080">
                  <c:v>0.559</c:v>
                </c:pt>
                <c:pt idx="55081">
                  <c:v>0.559</c:v>
                </c:pt>
                <c:pt idx="55082">
                  <c:v>0.559</c:v>
                </c:pt>
                <c:pt idx="55083">
                  <c:v>0.559</c:v>
                </c:pt>
                <c:pt idx="55084">
                  <c:v>0.559</c:v>
                </c:pt>
                <c:pt idx="55085">
                  <c:v>0.56</c:v>
                </c:pt>
                <c:pt idx="55086">
                  <c:v>0.559</c:v>
                </c:pt>
                <c:pt idx="55087">
                  <c:v>0.559</c:v>
                </c:pt>
                <c:pt idx="55088">
                  <c:v>0.559</c:v>
                </c:pt>
                <c:pt idx="55089">
                  <c:v>0.559</c:v>
                </c:pt>
                <c:pt idx="55090">
                  <c:v>0.559</c:v>
                </c:pt>
                <c:pt idx="55091">
                  <c:v>0.559</c:v>
                </c:pt>
                <c:pt idx="55092">
                  <c:v>0.559</c:v>
                </c:pt>
                <c:pt idx="55093">
                  <c:v>0.558</c:v>
                </c:pt>
                <c:pt idx="55094">
                  <c:v>0.558</c:v>
                </c:pt>
                <c:pt idx="55095">
                  <c:v>0.558</c:v>
                </c:pt>
                <c:pt idx="55096">
                  <c:v>0.557</c:v>
                </c:pt>
                <c:pt idx="55097">
                  <c:v>0.557</c:v>
                </c:pt>
                <c:pt idx="55098">
                  <c:v>0.557</c:v>
                </c:pt>
                <c:pt idx="55099">
                  <c:v>0.556</c:v>
                </c:pt>
                <c:pt idx="55100">
                  <c:v>0.556</c:v>
                </c:pt>
                <c:pt idx="55101">
                  <c:v>0.554</c:v>
                </c:pt>
                <c:pt idx="55102">
                  <c:v>0.554</c:v>
                </c:pt>
                <c:pt idx="55103">
                  <c:v>0.555</c:v>
                </c:pt>
                <c:pt idx="55104">
                  <c:v>0.554</c:v>
                </c:pt>
                <c:pt idx="55105">
                  <c:v>0.555</c:v>
                </c:pt>
                <c:pt idx="55106">
                  <c:v>0.553</c:v>
                </c:pt>
                <c:pt idx="55107">
                  <c:v>0.553</c:v>
                </c:pt>
                <c:pt idx="55108">
                  <c:v>0.553</c:v>
                </c:pt>
                <c:pt idx="55109">
                  <c:v>0.552</c:v>
                </c:pt>
                <c:pt idx="55110">
                  <c:v>0.553</c:v>
                </c:pt>
                <c:pt idx="55111">
                  <c:v>0.553</c:v>
                </c:pt>
                <c:pt idx="55112">
                  <c:v>0.552</c:v>
                </c:pt>
                <c:pt idx="55113">
                  <c:v>0.551</c:v>
                </c:pt>
                <c:pt idx="55114">
                  <c:v>0.551</c:v>
                </c:pt>
                <c:pt idx="55115">
                  <c:v>0.551</c:v>
                </c:pt>
                <c:pt idx="55116">
                  <c:v>0.551</c:v>
                </c:pt>
                <c:pt idx="55117">
                  <c:v>0.551</c:v>
                </c:pt>
                <c:pt idx="55118">
                  <c:v>0.55</c:v>
                </c:pt>
                <c:pt idx="55119">
                  <c:v>0.551</c:v>
                </c:pt>
                <c:pt idx="55120">
                  <c:v>0.551</c:v>
                </c:pt>
                <c:pt idx="55121">
                  <c:v>0.551</c:v>
                </c:pt>
                <c:pt idx="55122">
                  <c:v>0.55</c:v>
                </c:pt>
                <c:pt idx="55123">
                  <c:v>0.55</c:v>
                </c:pt>
                <c:pt idx="55124">
                  <c:v>0.55</c:v>
                </c:pt>
                <c:pt idx="55125">
                  <c:v>0.549</c:v>
                </c:pt>
                <c:pt idx="55126">
                  <c:v>0.548</c:v>
                </c:pt>
                <c:pt idx="55127">
                  <c:v>0.548</c:v>
                </c:pt>
                <c:pt idx="55128">
                  <c:v>0.549</c:v>
                </c:pt>
                <c:pt idx="55129">
                  <c:v>0.548</c:v>
                </c:pt>
                <c:pt idx="55130">
                  <c:v>0.548</c:v>
                </c:pt>
                <c:pt idx="55131">
                  <c:v>0.549</c:v>
                </c:pt>
                <c:pt idx="55132">
                  <c:v>0.548</c:v>
                </c:pt>
                <c:pt idx="55133">
                  <c:v>0.548</c:v>
                </c:pt>
                <c:pt idx="55134">
                  <c:v>0.548</c:v>
                </c:pt>
                <c:pt idx="55135">
                  <c:v>0.547</c:v>
                </c:pt>
                <c:pt idx="55136">
                  <c:v>0.547</c:v>
                </c:pt>
                <c:pt idx="55137">
                  <c:v>0.546</c:v>
                </c:pt>
                <c:pt idx="55138">
                  <c:v>0.547</c:v>
                </c:pt>
                <c:pt idx="55139">
                  <c:v>0.547</c:v>
                </c:pt>
                <c:pt idx="55140">
                  <c:v>0.546</c:v>
                </c:pt>
                <c:pt idx="55141">
                  <c:v>0.547</c:v>
                </c:pt>
                <c:pt idx="55142">
                  <c:v>0.545</c:v>
                </c:pt>
                <c:pt idx="55143">
                  <c:v>0.544</c:v>
                </c:pt>
                <c:pt idx="55144">
                  <c:v>0.544</c:v>
                </c:pt>
                <c:pt idx="55145">
                  <c:v>0.545</c:v>
                </c:pt>
                <c:pt idx="55146">
                  <c:v>0.545</c:v>
                </c:pt>
                <c:pt idx="55147">
                  <c:v>0.545</c:v>
                </c:pt>
                <c:pt idx="55148">
                  <c:v>0.544</c:v>
                </c:pt>
                <c:pt idx="55149">
                  <c:v>0.543</c:v>
                </c:pt>
                <c:pt idx="55150">
                  <c:v>0.543</c:v>
                </c:pt>
                <c:pt idx="55151">
                  <c:v>0.542</c:v>
                </c:pt>
                <c:pt idx="55152">
                  <c:v>0.542</c:v>
                </c:pt>
                <c:pt idx="55153">
                  <c:v>0.542</c:v>
                </c:pt>
                <c:pt idx="55154">
                  <c:v>0.543</c:v>
                </c:pt>
                <c:pt idx="55155">
                  <c:v>0.543</c:v>
                </c:pt>
                <c:pt idx="55156">
                  <c:v>0.543</c:v>
                </c:pt>
                <c:pt idx="55157">
                  <c:v>0.543</c:v>
                </c:pt>
                <c:pt idx="55158">
                  <c:v>0.543</c:v>
                </c:pt>
                <c:pt idx="55159">
                  <c:v>0.542</c:v>
                </c:pt>
                <c:pt idx="55160">
                  <c:v>0.541</c:v>
                </c:pt>
                <c:pt idx="55161">
                  <c:v>0.541</c:v>
                </c:pt>
                <c:pt idx="55162">
                  <c:v>0.541</c:v>
                </c:pt>
                <c:pt idx="55163">
                  <c:v>0.54</c:v>
                </c:pt>
                <c:pt idx="55164">
                  <c:v>0.54</c:v>
                </c:pt>
                <c:pt idx="55165">
                  <c:v>0.54</c:v>
                </c:pt>
                <c:pt idx="55166">
                  <c:v>0.54</c:v>
                </c:pt>
                <c:pt idx="55167">
                  <c:v>0.541</c:v>
                </c:pt>
                <c:pt idx="55168">
                  <c:v>0.541</c:v>
                </c:pt>
                <c:pt idx="55169">
                  <c:v>0.541</c:v>
                </c:pt>
                <c:pt idx="55170">
                  <c:v>0.541</c:v>
                </c:pt>
                <c:pt idx="55171">
                  <c:v>0.541</c:v>
                </c:pt>
                <c:pt idx="55172">
                  <c:v>0.541</c:v>
                </c:pt>
                <c:pt idx="55173">
                  <c:v>0.54</c:v>
                </c:pt>
                <c:pt idx="55174">
                  <c:v>0.54</c:v>
                </c:pt>
                <c:pt idx="55175">
                  <c:v>0.539</c:v>
                </c:pt>
                <c:pt idx="55176">
                  <c:v>0.538</c:v>
                </c:pt>
                <c:pt idx="55177">
                  <c:v>0.539</c:v>
                </c:pt>
                <c:pt idx="55178">
                  <c:v>0.538</c:v>
                </c:pt>
                <c:pt idx="55179">
                  <c:v>0.539</c:v>
                </c:pt>
                <c:pt idx="55180">
                  <c:v>0.539</c:v>
                </c:pt>
                <c:pt idx="55181">
                  <c:v>0.539</c:v>
                </c:pt>
                <c:pt idx="55182">
                  <c:v>0.539</c:v>
                </c:pt>
                <c:pt idx="55183">
                  <c:v>0.539</c:v>
                </c:pt>
                <c:pt idx="55184">
                  <c:v>0.54</c:v>
                </c:pt>
                <c:pt idx="55185">
                  <c:v>0.539</c:v>
                </c:pt>
                <c:pt idx="55186">
                  <c:v>0.539</c:v>
                </c:pt>
                <c:pt idx="55187">
                  <c:v>0.539</c:v>
                </c:pt>
                <c:pt idx="55188">
                  <c:v>0.539</c:v>
                </c:pt>
                <c:pt idx="55189">
                  <c:v>0.539</c:v>
                </c:pt>
                <c:pt idx="55190">
                  <c:v>0.539</c:v>
                </c:pt>
                <c:pt idx="55191">
                  <c:v>0.539</c:v>
                </c:pt>
                <c:pt idx="55192">
                  <c:v>0.539</c:v>
                </c:pt>
                <c:pt idx="55193">
                  <c:v>0.539</c:v>
                </c:pt>
                <c:pt idx="55194">
                  <c:v>0.539</c:v>
                </c:pt>
                <c:pt idx="55195">
                  <c:v>0.539</c:v>
                </c:pt>
                <c:pt idx="55196">
                  <c:v>0.539</c:v>
                </c:pt>
                <c:pt idx="55197">
                  <c:v>0.54</c:v>
                </c:pt>
                <c:pt idx="55198">
                  <c:v>0.539</c:v>
                </c:pt>
                <c:pt idx="55199">
                  <c:v>0.539</c:v>
                </c:pt>
                <c:pt idx="55200">
                  <c:v>0.539</c:v>
                </c:pt>
                <c:pt idx="55201">
                  <c:v>0.539</c:v>
                </c:pt>
                <c:pt idx="55202">
                  <c:v>0.539</c:v>
                </c:pt>
                <c:pt idx="55203">
                  <c:v>0.539</c:v>
                </c:pt>
                <c:pt idx="55204">
                  <c:v>0.539</c:v>
                </c:pt>
                <c:pt idx="55205">
                  <c:v>0.539</c:v>
                </c:pt>
                <c:pt idx="55206">
                  <c:v>0.539</c:v>
                </c:pt>
                <c:pt idx="55207">
                  <c:v>0.539</c:v>
                </c:pt>
                <c:pt idx="55208">
                  <c:v>0.539</c:v>
                </c:pt>
                <c:pt idx="55209">
                  <c:v>0.539</c:v>
                </c:pt>
                <c:pt idx="55210">
                  <c:v>0.539</c:v>
                </c:pt>
                <c:pt idx="55211">
                  <c:v>0.539</c:v>
                </c:pt>
                <c:pt idx="55212">
                  <c:v>0.539</c:v>
                </c:pt>
                <c:pt idx="55213">
                  <c:v>0.539</c:v>
                </c:pt>
                <c:pt idx="55214">
                  <c:v>0.54</c:v>
                </c:pt>
                <c:pt idx="55215">
                  <c:v>0.54</c:v>
                </c:pt>
                <c:pt idx="55216">
                  <c:v>0.54</c:v>
                </c:pt>
                <c:pt idx="55217">
                  <c:v>0.54</c:v>
                </c:pt>
                <c:pt idx="55218">
                  <c:v>0.539</c:v>
                </c:pt>
                <c:pt idx="55219">
                  <c:v>0.539</c:v>
                </c:pt>
                <c:pt idx="55220">
                  <c:v>0.54</c:v>
                </c:pt>
                <c:pt idx="55221">
                  <c:v>0.54</c:v>
                </c:pt>
                <c:pt idx="55222">
                  <c:v>0.54</c:v>
                </c:pt>
                <c:pt idx="55223">
                  <c:v>0.54</c:v>
                </c:pt>
                <c:pt idx="55224">
                  <c:v>0.54</c:v>
                </c:pt>
                <c:pt idx="55225">
                  <c:v>0.541</c:v>
                </c:pt>
                <c:pt idx="55226">
                  <c:v>0.542</c:v>
                </c:pt>
                <c:pt idx="55227">
                  <c:v>0.542</c:v>
                </c:pt>
                <c:pt idx="55228">
                  <c:v>0.542</c:v>
                </c:pt>
                <c:pt idx="55229">
                  <c:v>0.542</c:v>
                </c:pt>
                <c:pt idx="55230">
                  <c:v>0.542</c:v>
                </c:pt>
                <c:pt idx="55231">
                  <c:v>0.542</c:v>
                </c:pt>
                <c:pt idx="55232">
                  <c:v>0.543</c:v>
                </c:pt>
                <c:pt idx="55233">
                  <c:v>0.543</c:v>
                </c:pt>
                <c:pt idx="55234">
                  <c:v>0.543</c:v>
                </c:pt>
                <c:pt idx="55235">
                  <c:v>0.544</c:v>
                </c:pt>
                <c:pt idx="55236">
                  <c:v>0.544</c:v>
                </c:pt>
                <c:pt idx="55237">
                  <c:v>0.544</c:v>
                </c:pt>
                <c:pt idx="55238">
                  <c:v>0.544</c:v>
                </c:pt>
                <c:pt idx="55239">
                  <c:v>0.545</c:v>
                </c:pt>
                <c:pt idx="55240">
                  <c:v>0.545</c:v>
                </c:pt>
                <c:pt idx="55241">
                  <c:v>0.545</c:v>
                </c:pt>
                <c:pt idx="55242">
                  <c:v>0.545</c:v>
                </c:pt>
                <c:pt idx="55243">
                  <c:v>0.545</c:v>
                </c:pt>
                <c:pt idx="55244">
                  <c:v>0.546</c:v>
                </c:pt>
                <c:pt idx="55245">
                  <c:v>0.546</c:v>
                </c:pt>
                <c:pt idx="55246">
                  <c:v>0.547</c:v>
                </c:pt>
                <c:pt idx="55247">
                  <c:v>0.547</c:v>
                </c:pt>
                <c:pt idx="55248">
                  <c:v>0.548</c:v>
                </c:pt>
                <c:pt idx="55249">
                  <c:v>0.549</c:v>
                </c:pt>
                <c:pt idx="55250">
                  <c:v>0.549</c:v>
                </c:pt>
                <c:pt idx="55251">
                  <c:v>0.55</c:v>
                </c:pt>
                <c:pt idx="55252">
                  <c:v>0.551</c:v>
                </c:pt>
                <c:pt idx="55253">
                  <c:v>0.551</c:v>
                </c:pt>
                <c:pt idx="55254">
                  <c:v>0.552</c:v>
                </c:pt>
                <c:pt idx="55255">
                  <c:v>0.553</c:v>
                </c:pt>
                <c:pt idx="55256">
                  <c:v>0.553</c:v>
                </c:pt>
                <c:pt idx="55257">
                  <c:v>0.555</c:v>
                </c:pt>
                <c:pt idx="55258">
                  <c:v>0.555</c:v>
                </c:pt>
                <c:pt idx="55259">
                  <c:v>0.557</c:v>
                </c:pt>
                <c:pt idx="55260">
                  <c:v>0.557</c:v>
                </c:pt>
                <c:pt idx="55261">
                  <c:v>0.557</c:v>
                </c:pt>
                <c:pt idx="55262">
                  <c:v>0.557</c:v>
                </c:pt>
                <c:pt idx="55263">
                  <c:v>0.559</c:v>
                </c:pt>
                <c:pt idx="55264">
                  <c:v>0.559</c:v>
                </c:pt>
                <c:pt idx="55265">
                  <c:v>0.558</c:v>
                </c:pt>
                <c:pt idx="55266">
                  <c:v>0.559</c:v>
                </c:pt>
                <c:pt idx="55267">
                  <c:v>0.56</c:v>
                </c:pt>
                <c:pt idx="55268">
                  <c:v>0.558</c:v>
                </c:pt>
                <c:pt idx="55269">
                  <c:v>0.558</c:v>
                </c:pt>
                <c:pt idx="55270">
                  <c:v>0.56</c:v>
                </c:pt>
                <c:pt idx="55271">
                  <c:v>0.559</c:v>
                </c:pt>
                <c:pt idx="55272">
                  <c:v>0.56</c:v>
                </c:pt>
                <c:pt idx="55273">
                  <c:v>0.56</c:v>
                </c:pt>
                <c:pt idx="55274">
                  <c:v>0.561</c:v>
                </c:pt>
                <c:pt idx="55275">
                  <c:v>0.561</c:v>
                </c:pt>
                <c:pt idx="55276">
                  <c:v>0.562</c:v>
                </c:pt>
                <c:pt idx="55277">
                  <c:v>0.562</c:v>
                </c:pt>
                <c:pt idx="55278">
                  <c:v>0.563</c:v>
                </c:pt>
                <c:pt idx="55279">
                  <c:v>0.563</c:v>
                </c:pt>
                <c:pt idx="55280">
                  <c:v>0.564</c:v>
                </c:pt>
                <c:pt idx="55281">
                  <c:v>0.563</c:v>
                </c:pt>
                <c:pt idx="55282">
                  <c:v>0.563</c:v>
                </c:pt>
                <c:pt idx="55283">
                  <c:v>0.564</c:v>
                </c:pt>
                <c:pt idx="55284">
                  <c:v>0.563</c:v>
                </c:pt>
                <c:pt idx="55285">
                  <c:v>0.563</c:v>
                </c:pt>
                <c:pt idx="55286">
                  <c:v>0.564</c:v>
                </c:pt>
                <c:pt idx="55287">
                  <c:v>0.563</c:v>
                </c:pt>
                <c:pt idx="55288">
                  <c:v>0.563</c:v>
                </c:pt>
                <c:pt idx="55289">
                  <c:v>0.563</c:v>
                </c:pt>
                <c:pt idx="55290">
                  <c:v>0.562</c:v>
                </c:pt>
                <c:pt idx="55291">
                  <c:v>0.562</c:v>
                </c:pt>
                <c:pt idx="55292">
                  <c:v>0.562</c:v>
                </c:pt>
                <c:pt idx="55293">
                  <c:v>0.562</c:v>
                </c:pt>
                <c:pt idx="55294">
                  <c:v>0.561</c:v>
                </c:pt>
                <c:pt idx="55295">
                  <c:v>0.561</c:v>
                </c:pt>
                <c:pt idx="55296">
                  <c:v>0.562</c:v>
                </c:pt>
                <c:pt idx="55297">
                  <c:v>0.562</c:v>
                </c:pt>
                <c:pt idx="55298">
                  <c:v>0.561</c:v>
                </c:pt>
                <c:pt idx="55299">
                  <c:v>0.561</c:v>
                </c:pt>
                <c:pt idx="55300">
                  <c:v>0.56</c:v>
                </c:pt>
                <c:pt idx="55301">
                  <c:v>0.56</c:v>
                </c:pt>
                <c:pt idx="55302">
                  <c:v>0.56</c:v>
                </c:pt>
                <c:pt idx="55303">
                  <c:v>0.559</c:v>
                </c:pt>
                <c:pt idx="55304">
                  <c:v>0.56</c:v>
                </c:pt>
                <c:pt idx="55305">
                  <c:v>0.559</c:v>
                </c:pt>
                <c:pt idx="55306">
                  <c:v>0.559</c:v>
                </c:pt>
                <c:pt idx="55307">
                  <c:v>0.558</c:v>
                </c:pt>
                <c:pt idx="55308">
                  <c:v>0.558</c:v>
                </c:pt>
                <c:pt idx="55309">
                  <c:v>0.557</c:v>
                </c:pt>
                <c:pt idx="55310">
                  <c:v>0.557</c:v>
                </c:pt>
                <c:pt idx="55311">
                  <c:v>0.557</c:v>
                </c:pt>
                <c:pt idx="55312">
                  <c:v>0.556</c:v>
                </c:pt>
                <c:pt idx="55313">
                  <c:v>0.557</c:v>
                </c:pt>
                <c:pt idx="55314">
                  <c:v>0.557</c:v>
                </c:pt>
                <c:pt idx="55315">
                  <c:v>0.556</c:v>
                </c:pt>
                <c:pt idx="55316">
                  <c:v>0.555</c:v>
                </c:pt>
                <c:pt idx="55317">
                  <c:v>0.556</c:v>
                </c:pt>
                <c:pt idx="55318">
                  <c:v>0.555</c:v>
                </c:pt>
                <c:pt idx="55319">
                  <c:v>0.555</c:v>
                </c:pt>
                <c:pt idx="55320">
                  <c:v>0.555</c:v>
                </c:pt>
                <c:pt idx="55321">
                  <c:v>0.555</c:v>
                </c:pt>
                <c:pt idx="55322">
                  <c:v>0.555</c:v>
                </c:pt>
                <c:pt idx="55323">
                  <c:v>0.554</c:v>
                </c:pt>
                <c:pt idx="55324">
                  <c:v>0.554</c:v>
                </c:pt>
                <c:pt idx="55325">
                  <c:v>0.554</c:v>
                </c:pt>
                <c:pt idx="55326">
                  <c:v>0.554</c:v>
                </c:pt>
                <c:pt idx="55327">
                  <c:v>0.554</c:v>
                </c:pt>
                <c:pt idx="55328">
                  <c:v>0.554</c:v>
                </c:pt>
                <c:pt idx="55329">
                  <c:v>0.554</c:v>
                </c:pt>
                <c:pt idx="55330">
                  <c:v>0.555</c:v>
                </c:pt>
                <c:pt idx="55331">
                  <c:v>0.554</c:v>
                </c:pt>
                <c:pt idx="55332">
                  <c:v>0.554</c:v>
                </c:pt>
                <c:pt idx="55333">
                  <c:v>0.554</c:v>
                </c:pt>
                <c:pt idx="55334">
                  <c:v>0.553</c:v>
                </c:pt>
                <c:pt idx="55335">
                  <c:v>0.554</c:v>
                </c:pt>
                <c:pt idx="55336">
                  <c:v>0.554</c:v>
                </c:pt>
                <c:pt idx="55337">
                  <c:v>0.553</c:v>
                </c:pt>
                <c:pt idx="55338">
                  <c:v>0.552</c:v>
                </c:pt>
                <c:pt idx="55339">
                  <c:v>0.552</c:v>
                </c:pt>
                <c:pt idx="55340">
                  <c:v>0.552</c:v>
                </c:pt>
                <c:pt idx="55341">
                  <c:v>0.552</c:v>
                </c:pt>
                <c:pt idx="55342">
                  <c:v>0.552</c:v>
                </c:pt>
                <c:pt idx="55343">
                  <c:v>0.552</c:v>
                </c:pt>
                <c:pt idx="55344">
                  <c:v>0.552</c:v>
                </c:pt>
                <c:pt idx="55345">
                  <c:v>0.553</c:v>
                </c:pt>
                <c:pt idx="55346">
                  <c:v>0.553</c:v>
                </c:pt>
                <c:pt idx="55347">
                  <c:v>0.553</c:v>
                </c:pt>
                <c:pt idx="55348">
                  <c:v>0.553</c:v>
                </c:pt>
                <c:pt idx="55349">
                  <c:v>0.553</c:v>
                </c:pt>
                <c:pt idx="55350">
                  <c:v>0.553</c:v>
                </c:pt>
                <c:pt idx="55351">
                  <c:v>0.553</c:v>
                </c:pt>
                <c:pt idx="55352">
                  <c:v>0.553</c:v>
                </c:pt>
                <c:pt idx="55353">
                  <c:v>0.553</c:v>
                </c:pt>
                <c:pt idx="55354">
                  <c:v>0.552</c:v>
                </c:pt>
                <c:pt idx="55355">
                  <c:v>0.552</c:v>
                </c:pt>
                <c:pt idx="55356">
                  <c:v>0.551</c:v>
                </c:pt>
                <c:pt idx="55357">
                  <c:v>0.551</c:v>
                </c:pt>
                <c:pt idx="55358">
                  <c:v>0.551</c:v>
                </c:pt>
                <c:pt idx="55359">
                  <c:v>0.551</c:v>
                </c:pt>
                <c:pt idx="55360">
                  <c:v>0.551</c:v>
                </c:pt>
                <c:pt idx="55361">
                  <c:v>0.551</c:v>
                </c:pt>
                <c:pt idx="55362">
                  <c:v>0.551</c:v>
                </c:pt>
                <c:pt idx="55363">
                  <c:v>0.551</c:v>
                </c:pt>
                <c:pt idx="55364">
                  <c:v>0.55</c:v>
                </c:pt>
                <c:pt idx="55365">
                  <c:v>0.55</c:v>
                </c:pt>
                <c:pt idx="55366">
                  <c:v>0.549</c:v>
                </c:pt>
                <c:pt idx="55367">
                  <c:v>0.549</c:v>
                </c:pt>
                <c:pt idx="55368">
                  <c:v>0.549</c:v>
                </c:pt>
                <c:pt idx="55369">
                  <c:v>0.549</c:v>
                </c:pt>
                <c:pt idx="55370">
                  <c:v>0.549</c:v>
                </c:pt>
                <c:pt idx="55371">
                  <c:v>0.549</c:v>
                </c:pt>
                <c:pt idx="55372">
                  <c:v>0.549</c:v>
                </c:pt>
                <c:pt idx="55373">
                  <c:v>0.549</c:v>
                </c:pt>
                <c:pt idx="55374">
                  <c:v>0.549</c:v>
                </c:pt>
                <c:pt idx="55375">
                  <c:v>0.549</c:v>
                </c:pt>
                <c:pt idx="55376">
                  <c:v>0.549</c:v>
                </c:pt>
                <c:pt idx="55377">
                  <c:v>0.549</c:v>
                </c:pt>
                <c:pt idx="55378">
                  <c:v>0.549</c:v>
                </c:pt>
                <c:pt idx="55379">
                  <c:v>0.549</c:v>
                </c:pt>
                <c:pt idx="55380">
                  <c:v>0.55</c:v>
                </c:pt>
                <c:pt idx="55381">
                  <c:v>0.55</c:v>
                </c:pt>
                <c:pt idx="55382">
                  <c:v>0.55</c:v>
                </c:pt>
                <c:pt idx="55383">
                  <c:v>0.549</c:v>
                </c:pt>
                <c:pt idx="55384">
                  <c:v>0.549</c:v>
                </c:pt>
                <c:pt idx="55385">
                  <c:v>0.549</c:v>
                </c:pt>
                <c:pt idx="55386">
                  <c:v>0.549</c:v>
                </c:pt>
                <c:pt idx="55387">
                  <c:v>0.549</c:v>
                </c:pt>
                <c:pt idx="55388">
                  <c:v>0.549</c:v>
                </c:pt>
                <c:pt idx="55389">
                  <c:v>0.549</c:v>
                </c:pt>
                <c:pt idx="55390">
                  <c:v>0.549</c:v>
                </c:pt>
                <c:pt idx="55391">
                  <c:v>0.549</c:v>
                </c:pt>
                <c:pt idx="55392">
                  <c:v>0.549</c:v>
                </c:pt>
                <c:pt idx="55393">
                  <c:v>0.549</c:v>
                </c:pt>
                <c:pt idx="55394">
                  <c:v>0.549</c:v>
                </c:pt>
                <c:pt idx="55395">
                  <c:v>0.548</c:v>
                </c:pt>
                <c:pt idx="55396">
                  <c:v>0.549</c:v>
                </c:pt>
                <c:pt idx="55397">
                  <c:v>0.548</c:v>
                </c:pt>
                <c:pt idx="55398">
                  <c:v>0.548</c:v>
                </c:pt>
                <c:pt idx="55399">
                  <c:v>0.548</c:v>
                </c:pt>
                <c:pt idx="55400">
                  <c:v>0.548</c:v>
                </c:pt>
                <c:pt idx="55401">
                  <c:v>0.548</c:v>
                </c:pt>
                <c:pt idx="55402">
                  <c:v>0.547</c:v>
                </c:pt>
                <c:pt idx="55403">
                  <c:v>0.548</c:v>
                </c:pt>
                <c:pt idx="55404">
                  <c:v>0.548</c:v>
                </c:pt>
                <c:pt idx="55405">
                  <c:v>0.548</c:v>
                </c:pt>
                <c:pt idx="55406">
                  <c:v>0.548</c:v>
                </c:pt>
                <c:pt idx="55407">
                  <c:v>0.548</c:v>
                </c:pt>
                <c:pt idx="55408">
                  <c:v>0.548</c:v>
                </c:pt>
                <c:pt idx="55409">
                  <c:v>0.548</c:v>
                </c:pt>
                <c:pt idx="55410">
                  <c:v>0.548</c:v>
                </c:pt>
                <c:pt idx="55411">
                  <c:v>0.548</c:v>
                </c:pt>
                <c:pt idx="55412">
                  <c:v>0.548</c:v>
                </c:pt>
                <c:pt idx="55413">
                  <c:v>0.548</c:v>
                </c:pt>
                <c:pt idx="55414">
                  <c:v>0.548</c:v>
                </c:pt>
                <c:pt idx="55415">
                  <c:v>0.548</c:v>
                </c:pt>
                <c:pt idx="55416">
                  <c:v>0.547</c:v>
                </c:pt>
                <c:pt idx="55417">
                  <c:v>0.548</c:v>
                </c:pt>
                <c:pt idx="55418">
                  <c:v>0.548</c:v>
                </c:pt>
                <c:pt idx="55419">
                  <c:v>0.548</c:v>
                </c:pt>
                <c:pt idx="55420">
                  <c:v>0.547</c:v>
                </c:pt>
                <c:pt idx="55421">
                  <c:v>0.547</c:v>
                </c:pt>
                <c:pt idx="55422">
                  <c:v>0.547</c:v>
                </c:pt>
                <c:pt idx="55423">
                  <c:v>0.547</c:v>
                </c:pt>
                <c:pt idx="55424">
                  <c:v>0.547</c:v>
                </c:pt>
                <c:pt idx="55425">
                  <c:v>0.547</c:v>
                </c:pt>
                <c:pt idx="55426">
                  <c:v>0.546</c:v>
                </c:pt>
                <c:pt idx="55427">
                  <c:v>0.546</c:v>
                </c:pt>
                <c:pt idx="55428">
                  <c:v>0.546</c:v>
                </c:pt>
                <c:pt idx="55429">
                  <c:v>0.546</c:v>
                </c:pt>
                <c:pt idx="55430">
                  <c:v>0.546</c:v>
                </c:pt>
                <c:pt idx="55431">
                  <c:v>0.546</c:v>
                </c:pt>
                <c:pt idx="55432">
                  <c:v>0.546</c:v>
                </c:pt>
                <c:pt idx="55433">
                  <c:v>0.546</c:v>
                </c:pt>
                <c:pt idx="55434">
                  <c:v>0.546</c:v>
                </c:pt>
                <c:pt idx="55435">
                  <c:v>0.546</c:v>
                </c:pt>
                <c:pt idx="55436">
                  <c:v>0.546</c:v>
                </c:pt>
                <c:pt idx="55437">
                  <c:v>0.545</c:v>
                </c:pt>
                <c:pt idx="55438">
                  <c:v>0.545</c:v>
                </c:pt>
                <c:pt idx="55439">
                  <c:v>0.545</c:v>
                </c:pt>
                <c:pt idx="55440">
                  <c:v>0.545</c:v>
                </c:pt>
                <c:pt idx="55441">
                  <c:v>0.545</c:v>
                </c:pt>
                <c:pt idx="55442">
                  <c:v>0.545</c:v>
                </c:pt>
                <c:pt idx="55443">
                  <c:v>0.545</c:v>
                </c:pt>
                <c:pt idx="55444">
                  <c:v>0.544</c:v>
                </c:pt>
                <c:pt idx="55445">
                  <c:v>0.544</c:v>
                </c:pt>
                <c:pt idx="55446">
                  <c:v>0.544</c:v>
                </c:pt>
                <c:pt idx="55447">
                  <c:v>0.544</c:v>
                </c:pt>
                <c:pt idx="55448">
                  <c:v>0.544</c:v>
                </c:pt>
                <c:pt idx="55449">
                  <c:v>0.543</c:v>
                </c:pt>
                <c:pt idx="55450">
                  <c:v>0.543</c:v>
                </c:pt>
                <c:pt idx="55451">
                  <c:v>0.543</c:v>
                </c:pt>
                <c:pt idx="55452">
                  <c:v>0.542</c:v>
                </c:pt>
                <c:pt idx="55453">
                  <c:v>0.542</c:v>
                </c:pt>
                <c:pt idx="55454">
                  <c:v>0.542</c:v>
                </c:pt>
                <c:pt idx="55455">
                  <c:v>0.542</c:v>
                </c:pt>
                <c:pt idx="55456">
                  <c:v>0.542</c:v>
                </c:pt>
                <c:pt idx="55457">
                  <c:v>0.541</c:v>
                </c:pt>
                <c:pt idx="55458">
                  <c:v>0.541</c:v>
                </c:pt>
                <c:pt idx="55459">
                  <c:v>0.541</c:v>
                </c:pt>
                <c:pt idx="55460">
                  <c:v>0.541</c:v>
                </c:pt>
                <c:pt idx="55461">
                  <c:v>0.5405</c:v>
                </c:pt>
                <c:pt idx="55462">
                  <c:v>0.54</c:v>
                </c:pt>
                <c:pt idx="55463">
                  <c:v>0.54</c:v>
                </c:pt>
                <c:pt idx="55464">
                  <c:v>0.54</c:v>
                </c:pt>
                <c:pt idx="55465">
                  <c:v>0.54</c:v>
                </c:pt>
                <c:pt idx="55466">
                  <c:v>0.54</c:v>
                </c:pt>
                <c:pt idx="55467">
                  <c:v>0.539</c:v>
                </c:pt>
                <c:pt idx="55468">
                  <c:v>0.54</c:v>
                </c:pt>
                <c:pt idx="55469">
                  <c:v>0.54</c:v>
                </c:pt>
                <c:pt idx="55470">
                  <c:v>0.54</c:v>
                </c:pt>
                <c:pt idx="55471">
                  <c:v>0.54</c:v>
                </c:pt>
                <c:pt idx="55472">
                  <c:v>0.54</c:v>
                </c:pt>
                <c:pt idx="55473">
                  <c:v>0.539</c:v>
                </c:pt>
                <c:pt idx="55474">
                  <c:v>0.539</c:v>
                </c:pt>
                <c:pt idx="55475">
                  <c:v>0.539</c:v>
                </c:pt>
                <c:pt idx="55476">
                  <c:v>0.539</c:v>
                </c:pt>
                <c:pt idx="55477">
                  <c:v>0.539</c:v>
                </c:pt>
                <c:pt idx="55478">
                  <c:v>0.539</c:v>
                </c:pt>
                <c:pt idx="55479">
                  <c:v>0.539</c:v>
                </c:pt>
                <c:pt idx="55480">
                  <c:v>0.539</c:v>
                </c:pt>
                <c:pt idx="55481">
                  <c:v>0.54</c:v>
                </c:pt>
                <c:pt idx="55482">
                  <c:v>0.54</c:v>
                </c:pt>
                <c:pt idx="55483">
                  <c:v>0.54</c:v>
                </c:pt>
                <c:pt idx="55484">
                  <c:v>0.54</c:v>
                </c:pt>
                <c:pt idx="55485">
                  <c:v>0.54</c:v>
                </c:pt>
                <c:pt idx="55486">
                  <c:v>0.54</c:v>
                </c:pt>
                <c:pt idx="55487">
                  <c:v>0.54</c:v>
                </c:pt>
                <c:pt idx="55488">
                  <c:v>0.54</c:v>
                </c:pt>
                <c:pt idx="55489">
                  <c:v>0.54</c:v>
                </c:pt>
                <c:pt idx="55490">
                  <c:v>0.54</c:v>
                </c:pt>
                <c:pt idx="55491">
                  <c:v>0.54</c:v>
                </c:pt>
                <c:pt idx="55492">
                  <c:v>0.539</c:v>
                </c:pt>
                <c:pt idx="55493">
                  <c:v>0.54</c:v>
                </c:pt>
                <c:pt idx="55494">
                  <c:v>0.539</c:v>
                </c:pt>
                <c:pt idx="55495">
                  <c:v>0.539</c:v>
                </c:pt>
                <c:pt idx="55496">
                  <c:v>0.539</c:v>
                </c:pt>
                <c:pt idx="55497">
                  <c:v>0.539</c:v>
                </c:pt>
                <c:pt idx="55498">
                  <c:v>0.539</c:v>
                </c:pt>
                <c:pt idx="55499">
                  <c:v>0.539</c:v>
                </c:pt>
                <c:pt idx="55500">
                  <c:v>0.539</c:v>
                </c:pt>
                <c:pt idx="55501">
                  <c:v>0.539</c:v>
                </c:pt>
                <c:pt idx="55502">
                  <c:v>0.539</c:v>
                </c:pt>
                <c:pt idx="55503">
                  <c:v>0.539</c:v>
                </c:pt>
                <c:pt idx="55504">
                  <c:v>0.539</c:v>
                </c:pt>
                <c:pt idx="55505">
                  <c:v>0.54</c:v>
                </c:pt>
                <c:pt idx="55506">
                  <c:v>0.539</c:v>
                </c:pt>
                <c:pt idx="55507">
                  <c:v>0.539</c:v>
                </c:pt>
                <c:pt idx="55508">
                  <c:v>0.539</c:v>
                </c:pt>
                <c:pt idx="55509">
                  <c:v>0.54</c:v>
                </c:pt>
                <c:pt idx="55510">
                  <c:v>0.54</c:v>
                </c:pt>
                <c:pt idx="55511">
                  <c:v>0.54</c:v>
                </c:pt>
                <c:pt idx="55512">
                  <c:v>0.54</c:v>
                </c:pt>
                <c:pt idx="55513">
                  <c:v>0.541</c:v>
                </c:pt>
                <c:pt idx="55514">
                  <c:v>0.541</c:v>
                </c:pt>
                <c:pt idx="55515">
                  <c:v>0.54</c:v>
                </c:pt>
                <c:pt idx="55516">
                  <c:v>0.541</c:v>
                </c:pt>
                <c:pt idx="55517">
                  <c:v>0.541</c:v>
                </c:pt>
                <c:pt idx="55518">
                  <c:v>0.54</c:v>
                </c:pt>
                <c:pt idx="55519">
                  <c:v>0.541</c:v>
                </c:pt>
                <c:pt idx="55520">
                  <c:v>0.541</c:v>
                </c:pt>
                <c:pt idx="55521">
                  <c:v>0.54</c:v>
                </c:pt>
                <c:pt idx="55522">
                  <c:v>0.541</c:v>
                </c:pt>
                <c:pt idx="55523">
                  <c:v>0.541</c:v>
                </c:pt>
                <c:pt idx="55524">
                  <c:v>0.541</c:v>
                </c:pt>
                <c:pt idx="55525">
                  <c:v>0.542</c:v>
                </c:pt>
                <c:pt idx="55526">
                  <c:v>0.542</c:v>
                </c:pt>
                <c:pt idx="55527">
                  <c:v>0.542</c:v>
                </c:pt>
                <c:pt idx="55528">
                  <c:v>0.542</c:v>
                </c:pt>
                <c:pt idx="55529">
                  <c:v>0.542</c:v>
                </c:pt>
                <c:pt idx="55530">
                  <c:v>0.542</c:v>
                </c:pt>
                <c:pt idx="55531">
                  <c:v>0.542</c:v>
                </c:pt>
                <c:pt idx="55532">
                  <c:v>0.543</c:v>
                </c:pt>
                <c:pt idx="55533">
                  <c:v>0.543</c:v>
                </c:pt>
                <c:pt idx="55534">
                  <c:v>0.543</c:v>
                </c:pt>
                <c:pt idx="55535">
                  <c:v>0.543</c:v>
                </c:pt>
                <c:pt idx="55536">
                  <c:v>0.544</c:v>
                </c:pt>
                <c:pt idx="55537">
                  <c:v>0.544</c:v>
                </c:pt>
                <c:pt idx="55538">
                  <c:v>0.544</c:v>
                </c:pt>
                <c:pt idx="55539">
                  <c:v>0.545</c:v>
                </c:pt>
                <c:pt idx="55540">
                  <c:v>0.545</c:v>
                </c:pt>
                <c:pt idx="55541">
                  <c:v>0.544</c:v>
                </c:pt>
                <c:pt idx="55542">
                  <c:v>0.545</c:v>
                </c:pt>
                <c:pt idx="55543">
                  <c:v>0.545</c:v>
                </c:pt>
                <c:pt idx="55544">
                  <c:v>0.546</c:v>
                </c:pt>
                <c:pt idx="55545">
                  <c:v>0.546</c:v>
                </c:pt>
                <c:pt idx="55546">
                  <c:v>0.546</c:v>
                </c:pt>
                <c:pt idx="55547">
                  <c:v>0.547</c:v>
                </c:pt>
                <c:pt idx="55548">
                  <c:v>0.547</c:v>
                </c:pt>
                <c:pt idx="55549">
                  <c:v>0.547</c:v>
                </c:pt>
                <c:pt idx="55550">
                  <c:v>0.547</c:v>
                </c:pt>
                <c:pt idx="55551">
                  <c:v>0.547</c:v>
                </c:pt>
                <c:pt idx="55552">
                  <c:v>0.548</c:v>
                </c:pt>
                <c:pt idx="55553">
                  <c:v>0.548</c:v>
                </c:pt>
                <c:pt idx="55554">
                  <c:v>0.549</c:v>
                </c:pt>
                <c:pt idx="55555">
                  <c:v>0.548</c:v>
                </c:pt>
                <c:pt idx="55556">
                  <c:v>0.55</c:v>
                </c:pt>
                <c:pt idx="55557">
                  <c:v>0.55</c:v>
                </c:pt>
                <c:pt idx="55558">
                  <c:v>0.55</c:v>
                </c:pt>
                <c:pt idx="55559">
                  <c:v>0.55</c:v>
                </c:pt>
                <c:pt idx="55560">
                  <c:v>0.55</c:v>
                </c:pt>
                <c:pt idx="55561">
                  <c:v>0.552</c:v>
                </c:pt>
                <c:pt idx="55562">
                  <c:v>0.552</c:v>
                </c:pt>
                <c:pt idx="55563">
                  <c:v>0.551</c:v>
                </c:pt>
                <c:pt idx="55564">
                  <c:v>0.552</c:v>
                </c:pt>
                <c:pt idx="55565">
                  <c:v>0.552</c:v>
                </c:pt>
                <c:pt idx="55566">
                  <c:v>0.553</c:v>
                </c:pt>
                <c:pt idx="55567">
                  <c:v>0.552</c:v>
                </c:pt>
                <c:pt idx="55568">
                  <c:v>0.553</c:v>
                </c:pt>
                <c:pt idx="55569">
                  <c:v>0.553</c:v>
                </c:pt>
                <c:pt idx="55570">
                  <c:v>0.553</c:v>
                </c:pt>
                <c:pt idx="55571">
                  <c:v>0.552</c:v>
                </c:pt>
                <c:pt idx="55572">
                  <c:v>0.553</c:v>
                </c:pt>
                <c:pt idx="55573">
                  <c:v>0.552</c:v>
                </c:pt>
                <c:pt idx="55574">
                  <c:v>0.552</c:v>
                </c:pt>
                <c:pt idx="55575">
                  <c:v>0.552</c:v>
                </c:pt>
                <c:pt idx="55576">
                  <c:v>0.552</c:v>
                </c:pt>
                <c:pt idx="55577">
                  <c:v>0.552</c:v>
                </c:pt>
                <c:pt idx="55578">
                  <c:v>0.552</c:v>
                </c:pt>
                <c:pt idx="55579">
                  <c:v>0.552</c:v>
                </c:pt>
                <c:pt idx="55580">
                  <c:v>0.552</c:v>
                </c:pt>
                <c:pt idx="55581">
                  <c:v>0.552</c:v>
                </c:pt>
                <c:pt idx="55582">
                  <c:v>0.552</c:v>
                </c:pt>
                <c:pt idx="55583">
                  <c:v>0.552</c:v>
                </c:pt>
                <c:pt idx="55584">
                  <c:v>0.552</c:v>
                </c:pt>
                <c:pt idx="55585">
                  <c:v>0.551</c:v>
                </c:pt>
                <c:pt idx="55586">
                  <c:v>0.551</c:v>
                </c:pt>
                <c:pt idx="55587">
                  <c:v>0.551</c:v>
                </c:pt>
                <c:pt idx="55588">
                  <c:v>0.55</c:v>
                </c:pt>
                <c:pt idx="55589">
                  <c:v>0.551</c:v>
                </c:pt>
                <c:pt idx="55590">
                  <c:v>0.551</c:v>
                </c:pt>
                <c:pt idx="55591">
                  <c:v>0.551</c:v>
                </c:pt>
                <c:pt idx="55592">
                  <c:v>0.551</c:v>
                </c:pt>
                <c:pt idx="55593">
                  <c:v>0.551</c:v>
                </c:pt>
                <c:pt idx="55594">
                  <c:v>0.552</c:v>
                </c:pt>
                <c:pt idx="55595">
                  <c:v>0.552</c:v>
                </c:pt>
                <c:pt idx="55596">
                  <c:v>0.552</c:v>
                </c:pt>
                <c:pt idx="55597">
                  <c:v>0.552</c:v>
                </c:pt>
                <c:pt idx="55598">
                  <c:v>0.553</c:v>
                </c:pt>
                <c:pt idx="55599">
                  <c:v>0.552</c:v>
                </c:pt>
                <c:pt idx="55600">
                  <c:v>0.552</c:v>
                </c:pt>
                <c:pt idx="55601">
                  <c:v>0.552</c:v>
                </c:pt>
                <c:pt idx="55602">
                  <c:v>0.553</c:v>
                </c:pt>
                <c:pt idx="55603">
                  <c:v>0.552</c:v>
                </c:pt>
                <c:pt idx="55604">
                  <c:v>0.552</c:v>
                </c:pt>
                <c:pt idx="55605">
                  <c:v>0.552</c:v>
                </c:pt>
                <c:pt idx="55606">
                  <c:v>0.552</c:v>
                </c:pt>
                <c:pt idx="55607">
                  <c:v>0.552</c:v>
                </c:pt>
                <c:pt idx="55608">
                  <c:v>0.552</c:v>
                </c:pt>
                <c:pt idx="55609">
                  <c:v>0.551</c:v>
                </c:pt>
                <c:pt idx="55610">
                  <c:v>0.551</c:v>
                </c:pt>
                <c:pt idx="55611">
                  <c:v>0.551</c:v>
                </c:pt>
                <c:pt idx="55612">
                  <c:v>0.551</c:v>
                </c:pt>
                <c:pt idx="55613">
                  <c:v>0.551</c:v>
                </c:pt>
                <c:pt idx="55614">
                  <c:v>0.551</c:v>
                </c:pt>
                <c:pt idx="55615">
                  <c:v>0.551</c:v>
                </c:pt>
                <c:pt idx="55616">
                  <c:v>0.551</c:v>
                </c:pt>
                <c:pt idx="55617">
                  <c:v>0.551</c:v>
                </c:pt>
                <c:pt idx="55618">
                  <c:v>0.55</c:v>
                </c:pt>
                <c:pt idx="55619">
                  <c:v>0.55</c:v>
                </c:pt>
                <c:pt idx="55620">
                  <c:v>0.55</c:v>
                </c:pt>
                <c:pt idx="55621">
                  <c:v>0.55</c:v>
                </c:pt>
                <c:pt idx="55622">
                  <c:v>0.55</c:v>
                </c:pt>
                <c:pt idx="55623">
                  <c:v>0.55</c:v>
                </c:pt>
                <c:pt idx="55624">
                  <c:v>0.5455</c:v>
                </c:pt>
                <c:pt idx="55625">
                  <c:v>0.541</c:v>
                </c:pt>
                <c:pt idx="55626">
                  <c:v>0.546</c:v>
                </c:pt>
                <c:pt idx="55627">
                  <c:v>0.544</c:v>
                </c:pt>
                <c:pt idx="55628">
                  <c:v>0.55</c:v>
                </c:pt>
                <c:pt idx="55629">
                  <c:v>0.548</c:v>
                </c:pt>
                <c:pt idx="55630">
                  <c:v>0.55</c:v>
                </c:pt>
                <c:pt idx="55631">
                  <c:v>0.551</c:v>
                </c:pt>
                <c:pt idx="55632">
                  <c:v>0.544</c:v>
                </c:pt>
                <c:pt idx="55633">
                  <c:v>0.554</c:v>
                </c:pt>
                <c:pt idx="55634">
                  <c:v>0.554</c:v>
                </c:pt>
                <c:pt idx="55635">
                  <c:v>1.682</c:v>
                </c:pt>
                <c:pt idx="55636">
                  <c:v>2.173</c:v>
                </c:pt>
                <c:pt idx="55637">
                  <c:v>2.196</c:v>
                </c:pt>
                <c:pt idx="55638">
                  <c:v>2.104</c:v>
                </c:pt>
                <c:pt idx="55639">
                  <c:v>2.016</c:v>
                </c:pt>
                <c:pt idx="55640">
                  <c:v>1.92</c:v>
                </c:pt>
                <c:pt idx="55641">
                  <c:v>1.83</c:v>
                </c:pt>
                <c:pt idx="55642">
                  <c:v>1.731</c:v>
                </c:pt>
                <c:pt idx="55643">
                  <c:v>1.637</c:v>
                </c:pt>
                <c:pt idx="55644">
                  <c:v>1.554</c:v>
                </c:pt>
                <c:pt idx="55645">
                  <c:v>1.477</c:v>
                </c:pt>
                <c:pt idx="55646">
                  <c:v>1.372</c:v>
                </c:pt>
                <c:pt idx="55647">
                  <c:v>1.29</c:v>
                </c:pt>
                <c:pt idx="55648">
                  <c:v>1.212</c:v>
                </c:pt>
                <c:pt idx="55649">
                  <c:v>1.127</c:v>
                </c:pt>
                <c:pt idx="55650">
                  <c:v>1.076</c:v>
                </c:pt>
                <c:pt idx="55651">
                  <c:v>1.024</c:v>
                </c:pt>
                <c:pt idx="55652">
                  <c:v>0.982</c:v>
                </c:pt>
                <c:pt idx="55653">
                  <c:v>0.941</c:v>
                </c:pt>
                <c:pt idx="55654">
                  <c:v>0.904</c:v>
                </c:pt>
                <c:pt idx="55655">
                  <c:v>0.873</c:v>
                </c:pt>
                <c:pt idx="55656">
                  <c:v>0.855</c:v>
                </c:pt>
                <c:pt idx="55657">
                  <c:v>0.836</c:v>
                </c:pt>
                <c:pt idx="55658">
                  <c:v>0.813</c:v>
                </c:pt>
                <c:pt idx="55659">
                  <c:v>0.797</c:v>
                </c:pt>
                <c:pt idx="55660">
                  <c:v>0.776</c:v>
                </c:pt>
                <c:pt idx="55661">
                  <c:v>0.773</c:v>
                </c:pt>
                <c:pt idx="55662">
                  <c:v>0.754</c:v>
                </c:pt>
                <c:pt idx="55663">
                  <c:v>0.759</c:v>
                </c:pt>
                <c:pt idx="55664">
                  <c:v>0.743</c:v>
                </c:pt>
                <c:pt idx="55665">
                  <c:v>0.734</c:v>
                </c:pt>
                <c:pt idx="55666">
                  <c:v>0.725</c:v>
                </c:pt>
                <c:pt idx="55667">
                  <c:v>0.72</c:v>
                </c:pt>
                <c:pt idx="55668">
                  <c:v>0.708</c:v>
                </c:pt>
                <c:pt idx="55669">
                  <c:v>0.703</c:v>
                </c:pt>
                <c:pt idx="55670">
                  <c:v>0.704</c:v>
                </c:pt>
                <c:pt idx="55671">
                  <c:v>0.69</c:v>
                </c:pt>
                <c:pt idx="55672">
                  <c:v>0.685</c:v>
                </c:pt>
                <c:pt idx="55673">
                  <c:v>0.682</c:v>
                </c:pt>
                <c:pt idx="55674">
                  <c:v>0.68</c:v>
                </c:pt>
                <c:pt idx="55675">
                  <c:v>0.667</c:v>
                </c:pt>
                <c:pt idx="55676">
                  <c:v>0.668</c:v>
                </c:pt>
                <c:pt idx="55677">
                  <c:v>0.66</c:v>
                </c:pt>
                <c:pt idx="55678">
                  <c:v>0.655</c:v>
                </c:pt>
                <c:pt idx="55679">
                  <c:v>0.652</c:v>
                </c:pt>
                <c:pt idx="55680">
                  <c:v>0.6465</c:v>
                </c:pt>
                <c:pt idx="55681">
                  <c:v>0.641</c:v>
                </c:pt>
                <c:pt idx="55682">
                  <c:v>0.637</c:v>
                </c:pt>
                <c:pt idx="55683">
                  <c:v>0.637</c:v>
                </c:pt>
                <c:pt idx="55684">
                  <c:v>0.631</c:v>
                </c:pt>
                <c:pt idx="55685">
                  <c:v>0.629</c:v>
                </c:pt>
                <c:pt idx="55686">
                  <c:v>0.623</c:v>
                </c:pt>
                <c:pt idx="55687">
                  <c:v>0.622</c:v>
                </c:pt>
                <c:pt idx="55688">
                  <c:v>0.62</c:v>
                </c:pt>
                <c:pt idx="55689">
                  <c:v>0.616</c:v>
                </c:pt>
                <c:pt idx="55690">
                  <c:v>0.613</c:v>
                </c:pt>
                <c:pt idx="55691">
                  <c:v>0.612</c:v>
                </c:pt>
                <c:pt idx="55692">
                  <c:v>0.61</c:v>
                </c:pt>
                <c:pt idx="55693">
                  <c:v>0.606</c:v>
                </c:pt>
                <c:pt idx="55694">
                  <c:v>0.604</c:v>
                </c:pt>
                <c:pt idx="55695">
                  <c:v>0.601</c:v>
                </c:pt>
                <c:pt idx="55696">
                  <c:v>0.598</c:v>
                </c:pt>
                <c:pt idx="55697">
                  <c:v>0.597</c:v>
                </c:pt>
                <c:pt idx="55698">
                  <c:v>0.596</c:v>
                </c:pt>
                <c:pt idx="55699">
                  <c:v>0.593</c:v>
                </c:pt>
                <c:pt idx="55700">
                  <c:v>0.595</c:v>
                </c:pt>
                <c:pt idx="55701">
                  <c:v>0.593</c:v>
                </c:pt>
                <c:pt idx="55702">
                  <c:v>0.591</c:v>
                </c:pt>
                <c:pt idx="55703">
                  <c:v>0.589</c:v>
                </c:pt>
                <c:pt idx="55704">
                  <c:v>0.589</c:v>
                </c:pt>
                <c:pt idx="55705">
                  <c:v>0.588</c:v>
                </c:pt>
                <c:pt idx="55706">
                  <c:v>0.586</c:v>
                </c:pt>
                <c:pt idx="55707">
                  <c:v>0.586</c:v>
                </c:pt>
                <c:pt idx="55708">
                  <c:v>0.586</c:v>
                </c:pt>
                <c:pt idx="55709">
                  <c:v>0.583</c:v>
                </c:pt>
                <c:pt idx="55710">
                  <c:v>0.583</c:v>
                </c:pt>
                <c:pt idx="55711">
                  <c:v>0.582</c:v>
                </c:pt>
                <c:pt idx="55712">
                  <c:v>0.581</c:v>
                </c:pt>
                <c:pt idx="55713">
                  <c:v>0.58</c:v>
                </c:pt>
                <c:pt idx="55714">
                  <c:v>0.579</c:v>
                </c:pt>
                <c:pt idx="55715">
                  <c:v>0.578</c:v>
                </c:pt>
                <c:pt idx="55716">
                  <c:v>0.578</c:v>
                </c:pt>
                <c:pt idx="55717">
                  <c:v>0.576</c:v>
                </c:pt>
                <c:pt idx="55718">
                  <c:v>0.576</c:v>
                </c:pt>
                <c:pt idx="55719">
                  <c:v>0.575</c:v>
                </c:pt>
                <c:pt idx="55720">
                  <c:v>0.574</c:v>
                </c:pt>
                <c:pt idx="55721">
                  <c:v>0.573</c:v>
                </c:pt>
                <c:pt idx="55722">
                  <c:v>0.573</c:v>
                </c:pt>
                <c:pt idx="55723">
                  <c:v>0.571</c:v>
                </c:pt>
                <c:pt idx="55724">
                  <c:v>0.571</c:v>
                </c:pt>
                <c:pt idx="55725">
                  <c:v>0.57</c:v>
                </c:pt>
                <c:pt idx="55726">
                  <c:v>0.569</c:v>
                </c:pt>
                <c:pt idx="55727">
                  <c:v>0.568</c:v>
                </c:pt>
                <c:pt idx="55728">
                  <c:v>0.568</c:v>
                </c:pt>
                <c:pt idx="55729">
                  <c:v>0.567</c:v>
                </c:pt>
                <c:pt idx="55730">
                  <c:v>0.566</c:v>
                </c:pt>
                <c:pt idx="55731">
                  <c:v>0.565</c:v>
                </c:pt>
                <c:pt idx="55732">
                  <c:v>0.565</c:v>
                </c:pt>
                <c:pt idx="55733">
                  <c:v>0.564</c:v>
                </c:pt>
                <c:pt idx="55734">
                  <c:v>0.563</c:v>
                </c:pt>
                <c:pt idx="55735">
                  <c:v>0.562</c:v>
                </c:pt>
                <c:pt idx="55736">
                  <c:v>0.562</c:v>
                </c:pt>
                <c:pt idx="55737">
                  <c:v>0.562</c:v>
                </c:pt>
                <c:pt idx="55738">
                  <c:v>0.561</c:v>
                </c:pt>
                <c:pt idx="55739">
                  <c:v>0.56</c:v>
                </c:pt>
                <c:pt idx="55740">
                  <c:v>0.559</c:v>
                </c:pt>
                <c:pt idx="55741">
                  <c:v>0.558</c:v>
                </c:pt>
                <c:pt idx="55742">
                  <c:v>0.558</c:v>
                </c:pt>
                <c:pt idx="55743">
                  <c:v>0.558</c:v>
                </c:pt>
                <c:pt idx="55744">
                  <c:v>0.557</c:v>
                </c:pt>
                <c:pt idx="55745">
                  <c:v>0.557</c:v>
                </c:pt>
                <c:pt idx="55746">
                  <c:v>0.556</c:v>
                </c:pt>
                <c:pt idx="55747">
                  <c:v>0.556</c:v>
                </c:pt>
                <c:pt idx="55748">
                  <c:v>0.556</c:v>
                </c:pt>
                <c:pt idx="55749">
                  <c:v>0.556</c:v>
                </c:pt>
                <c:pt idx="55750">
                  <c:v>0.556</c:v>
                </c:pt>
                <c:pt idx="55751">
                  <c:v>0.555</c:v>
                </c:pt>
                <c:pt idx="55752">
                  <c:v>0.555</c:v>
                </c:pt>
                <c:pt idx="55753">
                  <c:v>0.555</c:v>
                </c:pt>
                <c:pt idx="55754">
                  <c:v>0.555</c:v>
                </c:pt>
                <c:pt idx="55755">
                  <c:v>0.554</c:v>
                </c:pt>
                <c:pt idx="55756">
                  <c:v>0.553</c:v>
                </c:pt>
                <c:pt idx="55757">
                  <c:v>0.553</c:v>
                </c:pt>
                <c:pt idx="55758">
                  <c:v>0.554</c:v>
                </c:pt>
                <c:pt idx="55759">
                  <c:v>0.553</c:v>
                </c:pt>
                <c:pt idx="55760">
                  <c:v>0.553</c:v>
                </c:pt>
                <c:pt idx="55761">
                  <c:v>0.553</c:v>
                </c:pt>
                <c:pt idx="55762">
                  <c:v>0.553</c:v>
                </c:pt>
                <c:pt idx="55763">
                  <c:v>0.553</c:v>
                </c:pt>
                <c:pt idx="55764">
                  <c:v>0.553</c:v>
                </c:pt>
                <c:pt idx="55765">
                  <c:v>0.553</c:v>
                </c:pt>
                <c:pt idx="55766">
                  <c:v>0.552</c:v>
                </c:pt>
                <c:pt idx="55767">
                  <c:v>0.553</c:v>
                </c:pt>
                <c:pt idx="55768">
                  <c:v>0.552</c:v>
                </c:pt>
                <c:pt idx="55769">
                  <c:v>0.553</c:v>
                </c:pt>
                <c:pt idx="55770">
                  <c:v>0.552</c:v>
                </c:pt>
                <c:pt idx="55771">
                  <c:v>0.552</c:v>
                </c:pt>
                <c:pt idx="55772">
                  <c:v>0.552</c:v>
                </c:pt>
                <c:pt idx="55773">
                  <c:v>0.552</c:v>
                </c:pt>
                <c:pt idx="55774">
                  <c:v>0.552</c:v>
                </c:pt>
                <c:pt idx="55775">
                  <c:v>0.552</c:v>
                </c:pt>
                <c:pt idx="55776">
                  <c:v>0.552</c:v>
                </c:pt>
                <c:pt idx="55777">
                  <c:v>0.552</c:v>
                </c:pt>
                <c:pt idx="55778">
                  <c:v>0.552</c:v>
                </c:pt>
                <c:pt idx="55779">
                  <c:v>0.552</c:v>
                </c:pt>
                <c:pt idx="55780">
                  <c:v>0.552</c:v>
                </c:pt>
                <c:pt idx="55781">
                  <c:v>0.552</c:v>
                </c:pt>
                <c:pt idx="55782">
                  <c:v>0.553</c:v>
                </c:pt>
                <c:pt idx="55783">
                  <c:v>0.552</c:v>
                </c:pt>
                <c:pt idx="55784">
                  <c:v>0.553</c:v>
                </c:pt>
                <c:pt idx="55785">
                  <c:v>0.553</c:v>
                </c:pt>
                <c:pt idx="55786">
                  <c:v>0.553</c:v>
                </c:pt>
                <c:pt idx="55787">
                  <c:v>0.553</c:v>
                </c:pt>
                <c:pt idx="55788">
                  <c:v>0.553</c:v>
                </c:pt>
                <c:pt idx="55789">
                  <c:v>0.553</c:v>
                </c:pt>
                <c:pt idx="55790">
                  <c:v>0.553</c:v>
                </c:pt>
                <c:pt idx="55791">
                  <c:v>0.552</c:v>
                </c:pt>
                <c:pt idx="55792">
                  <c:v>0.553</c:v>
                </c:pt>
                <c:pt idx="55793">
                  <c:v>0.553</c:v>
                </c:pt>
                <c:pt idx="55794">
                  <c:v>0.553</c:v>
                </c:pt>
                <c:pt idx="55795">
                  <c:v>0.553</c:v>
                </c:pt>
                <c:pt idx="55796">
                  <c:v>0.553</c:v>
                </c:pt>
                <c:pt idx="55797">
                  <c:v>0.553</c:v>
                </c:pt>
                <c:pt idx="55798">
                  <c:v>0.554</c:v>
                </c:pt>
                <c:pt idx="55799">
                  <c:v>0.554</c:v>
                </c:pt>
                <c:pt idx="55800">
                  <c:v>0.554</c:v>
                </c:pt>
                <c:pt idx="55801">
                  <c:v>0.555</c:v>
                </c:pt>
                <c:pt idx="55802">
                  <c:v>0.555</c:v>
                </c:pt>
                <c:pt idx="55803">
                  <c:v>0.555</c:v>
                </c:pt>
                <c:pt idx="55804">
                  <c:v>0.556</c:v>
                </c:pt>
                <c:pt idx="55805">
                  <c:v>0.557</c:v>
                </c:pt>
                <c:pt idx="55806">
                  <c:v>0.557</c:v>
                </c:pt>
                <c:pt idx="55807">
                  <c:v>0.558</c:v>
                </c:pt>
                <c:pt idx="55808">
                  <c:v>0.56</c:v>
                </c:pt>
                <c:pt idx="55809">
                  <c:v>0.561</c:v>
                </c:pt>
                <c:pt idx="55810">
                  <c:v>0.562</c:v>
                </c:pt>
                <c:pt idx="55811">
                  <c:v>0.563</c:v>
                </c:pt>
                <c:pt idx="55812">
                  <c:v>0.564</c:v>
                </c:pt>
                <c:pt idx="55813">
                  <c:v>0.565</c:v>
                </c:pt>
                <c:pt idx="55814">
                  <c:v>0.566</c:v>
                </c:pt>
                <c:pt idx="55815">
                  <c:v>0.567</c:v>
                </c:pt>
                <c:pt idx="55816">
                  <c:v>0.568</c:v>
                </c:pt>
                <c:pt idx="55817">
                  <c:v>0.569</c:v>
                </c:pt>
                <c:pt idx="55818">
                  <c:v>0.569</c:v>
                </c:pt>
                <c:pt idx="55819">
                  <c:v>0.57</c:v>
                </c:pt>
                <c:pt idx="55820">
                  <c:v>0.57</c:v>
                </c:pt>
                <c:pt idx="55821">
                  <c:v>0.569</c:v>
                </c:pt>
                <c:pt idx="55822">
                  <c:v>0.57</c:v>
                </c:pt>
                <c:pt idx="55823">
                  <c:v>0.57</c:v>
                </c:pt>
                <c:pt idx="55824">
                  <c:v>0.571</c:v>
                </c:pt>
                <c:pt idx="55825">
                  <c:v>0.57</c:v>
                </c:pt>
                <c:pt idx="55826">
                  <c:v>0.57</c:v>
                </c:pt>
                <c:pt idx="55827">
                  <c:v>0.571</c:v>
                </c:pt>
                <c:pt idx="55828">
                  <c:v>0.571</c:v>
                </c:pt>
                <c:pt idx="55829">
                  <c:v>0.572</c:v>
                </c:pt>
                <c:pt idx="55830">
                  <c:v>0.572</c:v>
                </c:pt>
                <c:pt idx="55831">
                  <c:v>0.573</c:v>
                </c:pt>
                <c:pt idx="55832">
                  <c:v>0.573</c:v>
                </c:pt>
                <c:pt idx="55833">
                  <c:v>0.574</c:v>
                </c:pt>
                <c:pt idx="55834">
                  <c:v>0.574</c:v>
                </c:pt>
                <c:pt idx="55835">
                  <c:v>0.575</c:v>
                </c:pt>
                <c:pt idx="55836">
                  <c:v>0.575</c:v>
                </c:pt>
                <c:pt idx="55837">
                  <c:v>0.576</c:v>
                </c:pt>
                <c:pt idx="55838">
                  <c:v>0.575</c:v>
                </c:pt>
                <c:pt idx="55839">
                  <c:v>0.576</c:v>
                </c:pt>
                <c:pt idx="55840">
                  <c:v>0.576</c:v>
                </c:pt>
                <c:pt idx="55841">
                  <c:v>0.576</c:v>
                </c:pt>
                <c:pt idx="55842">
                  <c:v>0.575</c:v>
                </c:pt>
                <c:pt idx="55843">
                  <c:v>0.576</c:v>
                </c:pt>
                <c:pt idx="55844">
                  <c:v>0.575</c:v>
                </c:pt>
                <c:pt idx="55845">
                  <c:v>0.575</c:v>
                </c:pt>
                <c:pt idx="55846">
                  <c:v>0.575</c:v>
                </c:pt>
                <c:pt idx="55847">
                  <c:v>0.576</c:v>
                </c:pt>
                <c:pt idx="55848">
                  <c:v>0.576</c:v>
                </c:pt>
                <c:pt idx="55849">
                  <c:v>0.575</c:v>
                </c:pt>
                <c:pt idx="55850">
                  <c:v>0.576</c:v>
                </c:pt>
                <c:pt idx="55851">
                  <c:v>0.577</c:v>
                </c:pt>
                <c:pt idx="55852">
                  <c:v>0.576</c:v>
                </c:pt>
                <c:pt idx="55853">
                  <c:v>0.576</c:v>
                </c:pt>
                <c:pt idx="55854">
                  <c:v>0.576</c:v>
                </c:pt>
                <c:pt idx="55855">
                  <c:v>0.576</c:v>
                </c:pt>
                <c:pt idx="55856">
                  <c:v>0.576</c:v>
                </c:pt>
                <c:pt idx="55857">
                  <c:v>0.575</c:v>
                </c:pt>
                <c:pt idx="55858">
                  <c:v>0.576</c:v>
                </c:pt>
                <c:pt idx="55859">
                  <c:v>0.575</c:v>
                </c:pt>
                <c:pt idx="55860">
                  <c:v>0.574</c:v>
                </c:pt>
                <c:pt idx="55861">
                  <c:v>0.574</c:v>
                </c:pt>
                <c:pt idx="55862">
                  <c:v>0.574</c:v>
                </c:pt>
                <c:pt idx="55863">
                  <c:v>0.574</c:v>
                </c:pt>
                <c:pt idx="55864">
                  <c:v>0.574</c:v>
                </c:pt>
                <c:pt idx="55865">
                  <c:v>0.575</c:v>
                </c:pt>
                <c:pt idx="55866">
                  <c:v>0.574</c:v>
                </c:pt>
                <c:pt idx="55867">
                  <c:v>0.574</c:v>
                </c:pt>
                <c:pt idx="55868">
                  <c:v>0.574</c:v>
                </c:pt>
                <c:pt idx="55869">
                  <c:v>0.575</c:v>
                </c:pt>
                <c:pt idx="55870">
                  <c:v>0.574</c:v>
                </c:pt>
                <c:pt idx="55871">
                  <c:v>0.574</c:v>
                </c:pt>
                <c:pt idx="55872">
                  <c:v>0.574</c:v>
                </c:pt>
                <c:pt idx="55873">
                  <c:v>0.573</c:v>
                </c:pt>
                <c:pt idx="55874">
                  <c:v>0.573</c:v>
                </c:pt>
                <c:pt idx="55875">
                  <c:v>0.573</c:v>
                </c:pt>
                <c:pt idx="55876">
                  <c:v>0.572</c:v>
                </c:pt>
                <c:pt idx="55877">
                  <c:v>0.573</c:v>
                </c:pt>
                <c:pt idx="55878">
                  <c:v>0.573</c:v>
                </c:pt>
                <c:pt idx="55879">
                  <c:v>0.573</c:v>
                </c:pt>
                <c:pt idx="55880">
                  <c:v>0.573</c:v>
                </c:pt>
                <c:pt idx="55881">
                  <c:v>0.572</c:v>
                </c:pt>
                <c:pt idx="55882">
                  <c:v>0.573</c:v>
                </c:pt>
                <c:pt idx="55883">
                  <c:v>0.573</c:v>
                </c:pt>
                <c:pt idx="55884">
                  <c:v>0.572</c:v>
                </c:pt>
                <c:pt idx="55885">
                  <c:v>0.573</c:v>
                </c:pt>
                <c:pt idx="55886">
                  <c:v>0.572</c:v>
                </c:pt>
                <c:pt idx="55887">
                  <c:v>0.572</c:v>
                </c:pt>
                <c:pt idx="55888">
                  <c:v>0.572</c:v>
                </c:pt>
                <c:pt idx="55889">
                  <c:v>0.572</c:v>
                </c:pt>
                <c:pt idx="55890">
                  <c:v>0.572</c:v>
                </c:pt>
                <c:pt idx="55891">
                  <c:v>0.573</c:v>
                </c:pt>
                <c:pt idx="55892">
                  <c:v>0.572</c:v>
                </c:pt>
                <c:pt idx="55893">
                  <c:v>0.573</c:v>
                </c:pt>
                <c:pt idx="55894">
                  <c:v>0.573</c:v>
                </c:pt>
                <c:pt idx="55895">
                  <c:v>0.572</c:v>
                </c:pt>
                <c:pt idx="55896">
                  <c:v>0.572</c:v>
                </c:pt>
                <c:pt idx="55897">
                  <c:v>0.572</c:v>
                </c:pt>
                <c:pt idx="55898">
                  <c:v>0.572</c:v>
                </c:pt>
                <c:pt idx="55899">
                  <c:v>0.572</c:v>
                </c:pt>
                <c:pt idx="55900">
                  <c:v>0.572</c:v>
                </c:pt>
                <c:pt idx="55901">
                  <c:v>0.572</c:v>
                </c:pt>
                <c:pt idx="55902">
                  <c:v>0.572</c:v>
                </c:pt>
                <c:pt idx="55903">
                  <c:v>0.572</c:v>
                </c:pt>
                <c:pt idx="55904">
                  <c:v>0.572</c:v>
                </c:pt>
                <c:pt idx="55905">
                  <c:v>0.572</c:v>
                </c:pt>
                <c:pt idx="55906">
                  <c:v>0.571</c:v>
                </c:pt>
                <c:pt idx="55907">
                  <c:v>0.571</c:v>
                </c:pt>
                <c:pt idx="55908">
                  <c:v>0.571</c:v>
                </c:pt>
                <c:pt idx="55909">
                  <c:v>0.571</c:v>
                </c:pt>
                <c:pt idx="55910">
                  <c:v>0.57</c:v>
                </c:pt>
                <c:pt idx="55911">
                  <c:v>0.57</c:v>
                </c:pt>
                <c:pt idx="55912">
                  <c:v>0.57</c:v>
                </c:pt>
                <c:pt idx="55913">
                  <c:v>0.57</c:v>
                </c:pt>
                <c:pt idx="55914">
                  <c:v>0.57</c:v>
                </c:pt>
                <c:pt idx="55915">
                  <c:v>0.57</c:v>
                </c:pt>
                <c:pt idx="55916">
                  <c:v>0.57</c:v>
                </c:pt>
                <c:pt idx="55917">
                  <c:v>0.569</c:v>
                </c:pt>
                <c:pt idx="55918">
                  <c:v>0.57</c:v>
                </c:pt>
                <c:pt idx="55919">
                  <c:v>0.571</c:v>
                </c:pt>
                <c:pt idx="55920">
                  <c:v>0.571</c:v>
                </c:pt>
                <c:pt idx="55921">
                  <c:v>0.571</c:v>
                </c:pt>
                <c:pt idx="55922">
                  <c:v>0.571</c:v>
                </c:pt>
                <c:pt idx="55923">
                  <c:v>0.571</c:v>
                </c:pt>
                <c:pt idx="55924">
                  <c:v>0.571</c:v>
                </c:pt>
                <c:pt idx="55925">
                  <c:v>0.571</c:v>
                </c:pt>
                <c:pt idx="55926">
                  <c:v>0.57</c:v>
                </c:pt>
                <c:pt idx="55927">
                  <c:v>0.569</c:v>
                </c:pt>
                <c:pt idx="55928">
                  <c:v>0.569</c:v>
                </c:pt>
                <c:pt idx="55929">
                  <c:v>0.569</c:v>
                </c:pt>
                <c:pt idx="55930">
                  <c:v>0.568</c:v>
                </c:pt>
                <c:pt idx="55931">
                  <c:v>0.567</c:v>
                </c:pt>
                <c:pt idx="55932">
                  <c:v>0.567</c:v>
                </c:pt>
                <c:pt idx="55933">
                  <c:v>0.567</c:v>
                </c:pt>
                <c:pt idx="55934">
                  <c:v>0.567</c:v>
                </c:pt>
                <c:pt idx="55935">
                  <c:v>0.566</c:v>
                </c:pt>
                <c:pt idx="55936">
                  <c:v>0.566</c:v>
                </c:pt>
                <c:pt idx="55937">
                  <c:v>0.566</c:v>
                </c:pt>
                <c:pt idx="55938">
                  <c:v>0.566</c:v>
                </c:pt>
                <c:pt idx="55939">
                  <c:v>0.566</c:v>
                </c:pt>
                <c:pt idx="55940">
                  <c:v>0.565</c:v>
                </c:pt>
                <c:pt idx="55941">
                  <c:v>0.565</c:v>
                </c:pt>
                <c:pt idx="55942">
                  <c:v>0.565</c:v>
                </c:pt>
                <c:pt idx="55943">
                  <c:v>0.564</c:v>
                </c:pt>
                <c:pt idx="55944">
                  <c:v>0.564</c:v>
                </c:pt>
                <c:pt idx="55945">
                  <c:v>0.564</c:v>
                </c:pt>
                <c:pt idx="55946">
                  <c:v>0.564</c:v>
                </c:pt>
                <c:pt idx="55947">
                  <c:v>0.563</c:v>
                </c:pt>
                <c:pt idx="55948">
                  <c:v>0.563</c:v>
                </c:pt>
                <c:pt idx="55949">
                  <c:v>0.563</c:v>
                </c:pt>
                <c:pt idx="55950">
                  <c:v>0.562</c:v>
                </c:pt>
                <c:pt idx="55951">
                  <c:v>0.563</c:v>
                </c:pt>
                <c:pt idx="55952">
                  <c:v>0.562</c:v>
                </c:pt>
                <c:pt idx="55953">
                  <c:v>0.562</c:v>
                </c:pt>
                <c:pt idx="55954">
                  <c:v>0.562</c:v>
                </c:pt>
                <c:pt idx="55955">
                  <c:v>0.561</c:v>
                </c:pt>
                <c:pt idx="55956">
                  <c:v>0.561</c:v>
                </c:pt>
                <c:pt idx="55957">
                  <c:v>0.561</c:v>
                </c:pt>
                <c:pt idx="55958">
                  <c:v>0.561</c:v>
                </c:pt>
                <c:pt idx="55959">
                  <c:v>0.561</c:v>
                </c:pt>
                <c:pt idx="55960">
                  <c:v>0.561</c:v>
                </c:pt>
                <c:pt idx="55961">
                  <c:v>0.561</c:v>
                </c:pt>
                <c:pt idx="55962">
                  <c:v>0.561</c:v>
                </c:pt>
                <c:pt idx="55963">
                  <c:v>0.561</c:v>
                </c:pt>
                <c:pt idx="55964">
                  <c:v>0.561</c:v>
                </c:pt>
                <c:pt idx="55965">
                  <c:v>0.561</c:v>
                </c:pt>
                <c:pt idx="55966">
                  <c:v>0.561</c:v>
                </c:pt>
                <c:pt idx="55967">
                  <c:v>0.562</c:v>
                </c:pt>
                <c:pt idx="55968">
                  <c:v>0.562</c:v>
                </c:pt>
                <c:pt idx="55969">
                  <c:v>0.562</c:v>
                </c:pt>
                <c:pt idx="55970">
                  <c:v>0.562</c:v>
                </c:pt>
                <c:pt idx="55971">
                  <c:v>0.562</c:v>
                </c:pt>
                <c:pt idx="55972">
                  <c:v>0.562</c:v>
                </c:pt>
                <c:pt idx="55973">
                  <c:v>0.562</c:v>
                </c:pt>
                <c:pt idx="55974">
                  <c:v>0.561</c:v>
                </c:pt>
                <c:pt idx="55975">
                  <c:v>0.561</c:v>
                </c:pt>
                <c:pt idx="55976">
                  <c:v>0.561</c:v>
                </c:pt>
                <c:pt idx="55977">
                  <c:v>0.561</c:v>
                </c:pt>
                <c:pt idx="55978">
                  <c:v>0.561</c:v>
                </c:pt>
                <c:pt idx="55979">
                  <c:v>0.561</c:v>
                </c:pt>
                <c:pt idx="55980">
                  <c:v>0.56</c:v>
                </c:pt>
                <c:pt idx="55981">
                  <c:v>0.56</c:v>
                </c:pt>
                <c:pt idx="55982">
                  <c:v>0.56</c:v>
                </c:pt>
                <c:pt idx="55983">
                  <c:v>0.56</c:v>
                </c:pt>
                <c:pt idx="55984">
                  <c:v>0.559</c:v>
                </c:pt>
                <c:pt idx="55985">
                  <c:v>0.559</c:v>
                </c:pt>
                <c:pt idx="55986">
                  <c:v>0.559</c:v>
                </c:pt>
                <c:pt idx="55987">
                  <c:v>0.559</c:v>
                </c:pt>
                <c:pt idx="55988">
                  <c:v>0.558</c:v>
                </c:pt>
                <c:pt idx="55989">
                  <c:v>0.558</c:v>
                </c:pt>
                <c:pt idx="55990">
                  <c:v>0.558</c:v>
                </c:pt>
                <c:pt idx="55991">
                  <c:v>0.557</c:v>
                </c:pt>
                <c:pt idx="55992">
                  <c:v>0.557</c:v>
                </c:pt>
                <c:pt idx="55993">
                  <c:v>0.557</c:v>
                </c:pt>
                <c:pt idx="55994">
                  <c:v>0.556</c:v>
                </c:pt>
                <c:pt idx="55995">
                  <c:v>0.556</c:v>
                </c:pt>
                <c:pt idx="55996">
                  <c:v>0.556</c:v>
                </c:pt>
                <c:pt idx="55997">
                  <c:v>0.555</c:v>
                </c:pt>
                <c:pt idx="55998">
                  <c:v>0.555</c:v>
                </c:pt>
                <c:pt idx="55999">
                  <c:v>0.555</c:v>
                </c:pt>
                <c:pt idx="56000">
                  <c:v>0.555</c:v>
                </c:pt>
                <c:pt idx="56001">
                  <c:v>0.555</c:v>
                </c:pt>
                <c:pt idx="56002">
                  <c:v>0.554</c:v>
                </c:pt>
                <c:pt idx="56003">
                  <c:v>0.554</c:v>
                </c:pt>
                <c:pt idx="56004">
                  <c:v>0.554</c:v>
                </c:pt>
                <c:pt idx="56005">
                  <c:v>0.553</c:v>
                </c:pt>
                <c:pt idx="56006">
                  <c:v>0.553</c:v>
                </c:pt>
                <c:pt idx="56007">
                  <c:v>0.553</c:v>
                </c:pt>
                <c:pt idx="56008">
                  <c:v>0.552</c:v>
                </c:pt>
                <c:pt idx="56009">
                  <c:v>0.552</c:v>
                </c:pt>
                <c:pt idx="56010">
                  <c:v>0.552</c:v>
                </c:pt>
                <c:pt idx="56011">
                  <c:v>0.551</c:v>
                </c:pt>
                <c:pt idx="56012">
                  <c:v>0.551</c:v>
                </c:pt>
                <c:pt idx="56013">
                  <c:v>0.551</c:v>
                </c:pt>
                <c:pt idx="56014">
                  <c:v>0.551</c:v>
                </c:pt>
                <c:pt idx="56015">
                  <c:v>0.55</c:v>
                </c:pt>
                <c:pt idx="56016">
                  <c:v>0.55</c:v>
                </c:pt>
                <c:pt idx="56017">
                  <c:v>0.55</c:v>
                </c:pt>
                <c:pt idx="56018">
                  <c:v>0.55</c:v>
                </c:pt>
                <c:pt idx="56019">
                  <c:v>0.549</c:v>
                </c:pt>
                <c:pt idx="56020">
                  <c:v>0.549</c:v>
                </c:pt>
                <c:pt idx="56021">
                  <c:v>0.549</c:v>
                </c:pt>
                <c:pt idx="56022">
                  <c:v>0.548</c:v>
                </c:pt>
                <c:pt idx="56023">
                  <c:v>0.548</c:v>
                </c:pt>
                <c:pt idx="56024">
                  <c:v>0.548</c:v>
                </c:pt>
                <c:pt idx="56025">
                  <c:v>0.547</c:v>
                </c:pt>
                <c:pt idx="56026">
                  <c:v>0.547</c:v>
                </c:pt>
                <c:pt idx="56027">
                  <c:v>0.547</c:v>
                </c:pt>
                <c:pt idx="56028">
                  <c:v>0.547</c:v>
                </c:pt>
                <c:pt idx="56029">
                  <c:v>0.546</c:v>
                </c:pt>
                <c:pt idx="56030">
                  <c:v>0.546</c:v>
                </c:pt>
                <c:pt idx="56031">
                  <c:v>0.546</c:v>
                </c:pt>
                <c:pt idx="56032">
                  <c:v>0.546</c:v>
                </c:pt>
                <c:pt idx="56033">
                  <c:v>0.545</c:v>
                </c:pt>
                <c:pt idx="56034">
                  <c:v>0.545</c:v>
                </c:pt>
                <c:pt idx="56035">
                  <c:v>0.545</c:v>
                </c:pt>
                <c:pt idx="56036">
                  <c:v>0.544</c:v>
                </c:pt>
                <c:pt idx="56037">
                  <c:v>0.544</c:v>
                </c:pt>
                <c:pt idx="56038">
                  <c:v>0.544</c:v>
                </c:pt>
                <c:pt idx="56039">
                  <c:v>0.544</c:v>
                </c:pt>
                <c:pt idx="56040">
                  <c:v>0.544</c:v>
                </c:pt>
                <c:pt idx="56041">
                  <c:v>0.544</c:v>
                </c:pt>
                <c:pt idx="56042">
                  <c:v>0.544</c:v>
                </c:pt>
                <c:pt idx="56043">
                  <c:v>0.543</c:v>
                </c:pt>
                <c:pt idx="56044">
                  <c:v>0.544</c:v>
                </c:pt>
                <c:pt idx="56045">
                  <c:v>0.543</c:v>
                </c:pt>
                <c:pt idx="56046">
                  <c:v>0.544</c:v>
                </c:pt>
                <c:pt idx="56047">
                  <c:v>0.544</c:v>
                </c:pt>
                <c:pt idx="56048">
                  <c:v>0.543</c:v>
                </c:pt>
                <c:pt idx="56049">
                  <c:v>0.543</c:v>
                </c:pt>
                <c:pt idx="56050">
                  <c:v>0.543</c:v>
                </c:pt>
                <c:pt idx="56051">
                  <c:v>0.543</c:v>
                </c:pt>
                <c:pt idx="56052">
                  <c:v>0.543</c:v>
                </c:pt>
                <c:pt idx="56053">
                  <c:v>0.543</c:v>
                </c:pt>
                <c:pt idx="56054">
                  <c:v>0.543</c:v>
                </c:pt>
                <c:pt idx="56055">
                  <c:v>0.543</c:v>
                </c:pt>
                <c:pt idx="56056">
                  <c:v>0.543</c:v>
                </c:pt>
                <c:pt idx="56057">
                  <c:v>0.543</c:v>
                </c:pt>
                <c:pt idx="56058">
                  <c:v>0.542</c:v>
                </c:pt>
                <c:pt idx="56059">
                  <c:v>0.543</c:v>
                </c:pt>
                <c:pt idx="56060">
                  <c:v>0.542</c:v>
                </c:pt>
                <c:pt idx="56061">
                  <c:v>0.543</c:v>
                </c:pt>
                <c:pt idx="56062">
                  <c:v>0.542</c:v>
                </c:pt>
                <c:pt idx="56063">
                  <c:v>0.542</c:v>
                </c:pt>
                <c:pt idx="56064">
                  <c:v>0.543</c:v>
                </c:pt>
                <c:pt idx="56065">
                  <c:v>0.543</c:v>
                </c:pt>
                <c:pt idx="56066">
                  <c:v>0.543</c:v>
                </c:pt>
                <c:pt idx="56067">
                  <c:v>0.543</c:v>
                </c:pt>
                <c:pt idx="56068">
                  <c:v>0.543</c:v>
                </c:pt>
                <c:pt idx="56069">
                  <c:v>0.543</c:v>
                </c:pt>
                <c:pt idx="56070">
                  <c:v>0.544</c:v>
                </c:pt>
                <c:pt idx="56071">
                  <c:v>0.544</c:v>
                </c:pt>
                <c:pt idx="56072">
                  <c:v>0.544</c:v>
                </c:pt>
                <c:pt idx="56073">
                  <c:v>0.544</c:v>
                </c:pt>
                <c:pt idx="56074">
                  <c:v>0.544</c:v>
                </c:pt>
                <c:pt idx="56075">
                  <c:v>0.544</c:v>
                </c:pt>
                <c:pt idx="56076">
                  <c:v>0.544</c:v>
                </c:pt>
                <c:pt idx="56077">
                  <c:v>0.545</c:v>
                </c:pt>
                <c:pt idx="56078">
                  <c:v>0.545</c:v>
                </c:pt>
                <c:pt idx="56079">
                  <c:v>0.545</c:v>
                </c:pt>
                <c:pt idx="56080">
                  <c:v>0.545</c:v>
                </c:pt>
                <c:pt idx="56081">
                  <c:v>0.546</c:v>
                </c:pt>
                <c:pt idx="56082">
                  <c:v>0.546</c:v>
                </c:pt>
                <c:pt idx="56083">
                  <c:v>0.546</c:v>
                </c:pt>
                <c:pt idx="56084">
                  <c:v>0.546</c:v>
                </c:pt>
                <c:pt idx="56085">
                  <c:v>0.546</c:v>
                </c:pt>
                <c:pt idx="56086">
                  <c:v>0.547</c:v>
                </c:pt>
                <c:pt idx="56087">
                  <c:v>0.547</c:v>
                </c:pt>
                <c:pt idx="56088">
                  <c:v>0.547</c:v>
                </c:pt>
                <c:pt idx="56089">
                  <c:v>0.548</c:v>
                </c:pt>
                <c:pt idx="56090">
                  <c:v>0.548</c:v>
                </c:pt>
                <c:pt idx="56091">
                  <c:v>0.549</c:v>
                </c:pt>
                <c:pt idx="56092">
                  <c:v>0.549</c:v>
                </c:pt>
                <c:pt idx="56093">
                  <c:v>0.549</c:v>
                </c:pt>
                <c:pt idx="56094">
                  <c:v>0.55</c:v>
                </c:pt>
                <c:pt idx="56095">
                  <c:v>0.55</c:v>
                </c:pt>
                <c:pt idx="56096">
                  <c:v>0.551</c:v>
                </c:pt>
                <c:pt idx="56097">
                  <c:v>0.551</c:v>
                </c:pt>
                <c:pt idx="56098">
                  <c:v>0.552</c:v>
                </c:pt>
                <c:pt idx="56099">
                  <c:v>0.553</c:v>
                </c:pt>
                <c:pt idx="56100">
                  <c:v>0.554</c:v>
                </c:pt>
                <c:pt idx="56101">
                  <c:v>0.555</c:v>
                </c:pt>
                <c:pt idx="56102">
                  <c:v>0.557</c:v>
                </c:pt>
                <c:pt idx="56103">
                  <c:v>0.557</c:v>
                </c:pt>
                <c:pt idx="56104">
                  <c:v>0.557</c:v>
                </c:pt>
                <c:pt idx="56105">
                  <c:v>0.56</c:v>
                </c:pt>
                <c:pt idx="56106">
                  <c:v>0.561</c:v>
                </c:pt>
                <c:pt idx="56107">
                  <c:v>0.562</c:v>
                </c:pt>
                <c:pt idx="56108">
                  <c:v>0.563</c:v>
                </c:pt>
                <c:pt idx="56109">
                  <c:v>0.565</c:v>
                </c:pt>
                <c:pt idx="56110">
                  <c:v>0.564</c:v>
                </c:pt>
                <c:pt idx="56111">
                  <c:v>0.567</c:v>
                </c:pt>
                <c:pt idx="56112">
                  <c:v>0.566</c:v>
                </c:pt>
                <c:pt idx="56113">
                  <c:v>0.567</c:v>
                </c:pt>
                <c:pt idx="56114">
                  <c:v>0.567</c:v>
                </c:pt>
                <c:pt idx="56115">
                  <c:v>0.568</c:v>
                </c:pt>
                <c:pt idx="56116">
                  <c:v>0.57</c:v>
                </c:pt>
                <c:pt idx="56117">
                  <c:v>0.57</c:v>
                </c:pt>
                <c:pt idx="56118">
                  <c:v>0.57</c:v>
                </c:pt>
                <c:pt idx="56119">
                  <c:v>0.571</c:v>
                </c:pt>
                <c:pt idx="56120">
                  <c:v>0.572</c:v>
                </c:pt>
                <c:pt idx="56121">
                  <c:v>0.572</c:v>
                </c:pt>
                <c:pt idx="56122">
                  <c:v>0.571</c:v>
                </c:pt>
                <c:pt idx="56123">
                  <c:v>0.573</c:v>
                </c:pt>
                <c:pt idx="56124">
                  <c:v>0.573</c:v>
                </c:pt>
                <c:pt idx="56125">
                  <c:v>0.573</c:v>
                </c:pt>
                <c:pt idx="56126">
                  <c:v>0.574</c:v>
                </c:pt>
                <c:pt idx="56127">
                  <c:v>0.575</c:v>
                </c:pt>
                <c:pt idx="56128">
                  <c:v>0.575</c:v>
                </c:pt>
                <c:pt idx="56129">
                  <c:v>0.572</c:v>
                </c:pt>
                <c:pt idx="56130">
                  <c:v>0.572</c:v>
                </c:pt>
                <c:pt idx="56131">
                  <c:v>0.574</c:v>
                </c:pt>
                <c:pt idx="56132">
                  <c:v>0.571</c:v>
                </c:pt>
                <c:pt idx="56133">
                  <c:v>0.574</c:v>
                </c:pt>
                <c:pt idx="56134">
                  <c:v>0.572</c:v>
                </c:pt>
                <c:pt idx="56135">
                  <c:v>0.574</c:v>
                </c:pt>
                <c:pt idx="56136">
                  <c:v>0.573</c:v>
                </c:pt>
                <c:pt idx="56137">
                  <c:v>0.574</c:v>
                </c:pt>
                <c:pt idx="56138">
                  <c:v>0.573</c:v>
                </c:pt>
                <c:pt idx="56139">
                  <c:v>0.572</c:v>
                </c:pt>
                <c:pt idx="56140">
                  <c:v>0.572</c:v>
                </c:pt>
                <c:pt idx="56141">
                  <c:v>0.574</c:v>
                </c:pt>
                <c:pt idx="56142">
                  <c:v>0.573</c:v>
                </c:pt>
                <c:pt idx="56143">
                  <c:v>0.573</c:v>
                </c:pt>
                <c:pt idx="56144">
                  <c:v>0.572</c:v>
                </c:pt>
                <c:pt idx="56145">
                  <c:v>0.572</c:v>
                </c:pt>
                <c:pt idx="56146">
                  <c:v>0.572</c:v>
                </c:pt>
                <c:pt idx="56147">
                  <c:v>0.572</c:v>
                </c:pt>
                <c:pt idx="56148">
                  <c:v>0.573</c:v>
                </c:pt>
                <c:pt idx="56149">
                  <c:v>0.572</c:v>
                </c:pt>
                <c:pt idx="56150">
                  <c:v>0.571</c:v>
                </c:pt>
                <c:pt idx="56151">
                  <c:v>0.572</c:v>
                </c:pt>
                <c:pt idx="56152">
                  <c:v>0.572</c:v>
                </c:pt>
                <c:pt idx="56153">
                  <c:v>0.572</c:v>
                </c:pt>
                <c:pt idx="56154">
                  <c:v>0.572</c:v>
                </c:pt>
                <c:pt idx="56155">
                  <c:v>0.571</c:v>
                </c:pt>
                <c:pt idx="56156">
                  <c:v>0.571</c:v>
                </c:pt>
                <c:pt idx="56157">
                  <c:v>0.57</c:v>
                </c:pt>
                <c:pt idx="56158">
                  <c:v>0.57</c:v>
                </c:pt>
                <c:pt idx="56159">
                  <c:v>0.57</c:v>
                </c:pt>
                <c:pt idx="56160">
                  <c:v>0.569</c:v>
                </c:pt>
                <c:pt idx="56161">
                  <c:v>0.569</c:v>
                </c:pt>
                <c:pt idx="56162">
                  <c:v>0.568</c:v>
                </c:pt>
                <c:pt idx="56163">
                  <c:v>0.568</c:v>
                </c:pt>
                <c:pt idx="56164">
                  <c:v>0.567</c:v>
                </c:pt>
                <c:pt idx="56165">
                  <c:v>0.567</c:v>
                </c:pt>
                <c:pt idx="56166">
                  <c:v>0.5665</c:v>
                </c:pt>
                <c:pt idx="56167">
                  <c:v>0.566</c:v>
                </c:pt>
                <c:pt idx="56168">
                  <c:v>0.566</c:v>
                </c:pt>
                <c:pt idx="56169">
                  <c:v>0.566</c:v>
                </c:pt>
                <c:pt idx="56170">
                  <c:v>0.566</c:v>
                </c:pt>
                <c:pt idx="56171">
                  <c:v>0.566</c:v>
                </c:pt>
                <c:pt idx="56172">
                  <c:v>0.566</c:v>
                </c:pt>
                <c:pt idx="56173">
                  <c:v>0.566</c:v>
                </c:pt>
                <c:pt idx="56174">
                  <c:v>0.566</c:v>
                </c:pt>
                <c:pt idx="56175">
                  <c:v>0.566</c:v>
                </c:pt>
                <c:pt idx="56176">
                  <c:v>0.566</c:v>
                </c:pt>
                <c:pt idx="56177">
                  <c:v>0.566</c:v>
                </c:pt>
                <c:pt idx="56178">
                  <c:v>0.566</c:v>
                </c:pt>
                <c:pt idx="56179">
                  <c:v>0.566</c:v>
                </c:pt>
                <c:pt idx="56180">
                  <c:v>0.566</c:v>
                </c:pt>
                <c:pt idx="56181">
                  <c:v>0.565</c:v>
                </c:pt>
                <c:pt idx="56182">
                  <c:v>0.565</c:v>
                </c:pt>
                <c:pt idx="56183">
                  <c:v>0.565</c:v>
                </c:pt>
                <c:pt idx="56184">
                  <c:v>0.565</c:v>
                </c:pt>
                <c:pt idx="56185">
                  <c:v>0.565</c:v>
                </c:pt>
                <c:pt idx="56186">
                  <c:v>0.566</c:v>
                </c:pt>
                <c:pt idx="56187">
                  <c:v>0.565</c:v>
                </c:pt>
                <c:pt idx="56188">
                  <c:v>0.565</c:v>
                </c:pt>
                <c:pt idx="56189">
                  <c:v>0.565</c:v>
                </c:pt>
                <c:pt idx="56190">
                  <c:v>0.564</c:v>
                </c:pt>
                <c:pt idx="56191">
                  <c:v>0.564</c:v>
                </c:pt>
                <c:pt idx="56192">
                  <c:v>0.564</c:v>
                </c:pt>
                <c:pt idx="56193">
                  <c:v>0.564</c:v>
                </c:pt>
                <c:pt idx="56194">
                  <c:v>0.564</c:v>
                </c:pt>
                <c:pt idx="56195">
                  <c:v>0.5635</c:v>
                </c:pt>
                <c:pt idx="56196">
                  <c:v>0.563</c:v>
                </c:pt>
                <c:pt idx="56197">
                  <c:v>0.563</c:v>
                </c:pt>
                <c:pt idx="56198">
                  <c:v>0.563</c:v>
                </c:pt>
                <c:pt idx="56199">
                  <c:v>0.562</c:v>
                </c:pt>
                <c:pt idx="56200">
                  <c:v>0.5615</c:v>
                </c:pt>
                <c:pt idx="56201">
                  <c:v>0.561</c:v>
                </c:pt>
                <c:pt idx="56202">
                  <c:v>0.56</c:v>
                </c:pt>
                <c:pt idx="56203">
                  <c:v>0.56</c:v>
                </c:pt>
                <c:pt idx="56204">
                  <c:v>0.56</c:v>
                </c:pt>
                <c:pt idx="56205">
                  <c:v>0.5595</c:v>
                </c:pt>
                <c:pt idx="56206">
                  <c:v>0.559</c:v>
                </c:pt>
                <c:pt idx="56207">
                  <c:v>0.558</c:v>
                </c:pt>
                <c:pt idx="56208">
                  <c:v>0.558</c:v>
                </c:pt>
                <c:pt idx="56209">
                  <c:v>0.558</c:v>
                </c:pt>
                <c:pt idx="56210">
                  <c:v>0.558</c:v>
                </c:pt>
                <c:pt idx="56211">
                  <c:v>0.557</c:v>
                </c:pt>
                <c:pt idx="56212">
                  <c:v>0.558</c:v>
                </c:pt>
                <c:pt idx="56213">
                  <c:v>0.558</c:v>
                </c:pt>
                <c:pt idx="56214">
                  <c:v>0.557</c:v>
                </c:pt>
                <c:pt idx="56215">
                  <c:v>0.557</c:v>
                </c:pt>
                <c:pt idx="56216">
                  <c:v>0.558</c:v>
                </c:pt>
                <c:pt idx="56217">
                  <c:v>0.557</c:v>
                </c:pt>
                <c:pt idx="56218">
                  <c:v>0.558</c:v>
                </c:pt>
                <c:pt idx="56219">
                  <c:v>0.558</c:v>
                </c:pt>
                <c:pt idx="56220">
                  <c:v>0.558</c:v>
                </c:pt>
                <c:pt idx="56221">
                  <c:v>0.558</c:v>
                </c:pt>
                <c:pt idx="56222">
                  <c:v>0.557</c:v>
                </c:pt>
                <c:pt idx="56223">
                  <c:v>0.557</c:v>
                </c:pt>
                <c:pt idx="56224">
                  <c:v>0.558</c:v>
                </c:pt>
                <c:pt idx="56225">
                  <c:v>0.557</c:v>
                </c:pt>
                <c:pt idx="56226">
                  <c:v>0.557</c:v>
                </c:pt>
                <c:pt idx="56227">
                  <c:v>0.558</c:v>
                </c:pt>
                <c:pt idx="56228">
                  <c:v>0.557</c:v>
                </c:pt>
                <c:pt idx="56229">
                  <c:v>0.557</c:v>
                </c:pt>
                <c:pt idx="56230">
                  <c:v>0.557</c:v>
                </c:pt>
                <c:pt idx="56231">
                  <c:v>0.557</c:v>
                </c:pt>
                <c:pt idx="56232">
                  <c:v>0.556</c:v>
                </c:pt>
                <c:pt idx="56233">
                  <c:v>0.556</c:v>
                </c:pt>
                <c:pt idx="56234">
                  <c:v>0.556</c:v>
                </c:pt>
                <c:pt idx="56235">
                  <c:v>0.556</c:v>
                </c:pt>
                <c:pt idx="56236">
                  <c:v>0.556</c:v>
                </c:pt>
                <c:pt idx="56237">
                  <c:v>0.556</c:v>
                </c:pt>
                <c:pt idx="56238">
                  <c:v>0.555</c:v>
                </c:pt>
                <c:pt idx="56239">
                  <c:v>0.555</c:v>
                </c:pt>
                <c:pt idx="56240">
                  <c:v>0.555</c:v>
                </c:pt>
                <c:pt idx="56241">
                  <c:v>0.555</c:v>
                </c:pt>
                <c:pt idx="56242">
                  <c:v>0.555</c:v>
                </c:pt>
                <c:pt idx="56243">
                  <c:v>0.555</c:v>
                </c:pt>
                <c:pt idx="56244">
                  <c:v>0.554</c:v>
                </c:pt>
                <c:pt idx="56245">
                  <c:v>0.553</c:v>
                </c:pt>
                <c:pt idx="56246">
                  <c:v>0.554</c:v>
                </c:pt>
                <c:pt idx="56247">
                  <c:v>0.553</c:v>
                </c:pt>
                <c:pt idx="56248">
                  <c:v>0.553</c:v>
                </c:pt>
                <c:pt idx="56249">
                  <c:v>0.553</c:v>
                </c:pt>
                <c:pt idx="56250">
                  <c:v>0.553</c:v>
                </c:pt>
                <c:pt idx="56251">
                  <c:v>0.553</c:v>
                </c:pt>
                <c:pt idx="56252">
                  <c:v>0.554</c:v>
                </c:pt>
                <c:pt idx="56253">
                  <c:v>0.553</c:v>
                </c:pt>
                <c:pt idx="56254">
                  <c:v>0.553</c:v>
                </c:pt>
                <c:pt idx="56255">
                  <c:v>0.553</c:v>
                </c:pt>
                <c:pt idx="56256">
                  <c:v>0.553</c:v>
                </c:pt>
                <c:pt idx="56257">
                  <c:v>0.553</c:v>
                </c:pt>
                <c:pt idx="56258">
                  <c:v>0.553</c:v>
                </c:pt>
                <c:pt idx="56259">
                  <c:v>0.553</c:v>
                </c:pt>
                <c:pt idx="56260">
                  <c:v>0.552</c:v>
                </c:pt>
                <c:pt idx="56261">
                  <c:v>0.553</c:v>
                </c:pt>
                <c:pt idx="56262">
                  <c:v>0.553</c:v>
                </c:pt>
                <c:pt idx="56263">
                  <c:v>0.553</c:v>
                </c:pt>
                <c:pt idx="56264">
                  <c:v>0.552</c:v>
                </c:pt>
                <c:pt idx="56265">
                  <c:v>0.552</c:v>
                </c:pt>
                <c:pt idx="56266">
                  <c:v>0.552</c:v>
                </c:pt>
                <c:pt idx="56267">
                  <c:v>0.552</c:v>
                </c:pt>
                <c:pt idx="56268">
                  <c:v>0.552</c:v>
                </c:pt>
                <c:pt idx="56269">
                  <c:v>0.552</c:v>
                </c:pt>
                <c:pt idx="56270">
                  <c:v>0.551</c:v>
                </c:pt>
                <c:pt idx="56271">
                  <c:v>0.551</c:v>
                </c:pt>
                <c:pt idx="56272">
                  <c:v>0.551</c:v>
                </c:pt>
                <c:pt idx="56273">
                  <c:v>0.551</c:v>
                </c:pt>
                <c:pt idx="56274">
                  <c:v>0.551</c:v>
                </c:pt>
                <c:pt idx="56275">
                  <c:v>0.551</c:v>
                </c:pt>
                <c:pt idx="56276">
                  <c:v>0.551</c:v>
                </c:pt>
                <c:pt idx="56277">
                  <c:v>0.55</c:v>
                </c:pt>
                <c:pt idx="56278">
                  <c:v>0.551</c:v>
                </c:pt>
                <c:pt idx="56279">
                  <c:v>0.55</c:v>
                </c:pt>
                <c:pt idx="56280">
                  <c:v>0.549</c:v>
                </c:pt>
                <c:pt idx="56281">
                  <c:v>0.55</c:v>
                </c:pt>
                <c:pt idx="56282">
                  <c:v>0.549</c:v>
                </c:pt>
                <c:pt idx="56283">
                  <c:v>0.549</c:v>
                </c:pt>
                <c:pt idx="56284">
                  <c:v>0.549</c:v>
                </c:pt>
                <c:pt idx="56285">
                  <c:v>0.549</c:v>
                </c:pt>
                <c:pt idx="56286">
                  <c:v>0.549</c:v>
                </c:pt>
                <c:pt idx="56287">
                  <c:v>0.548</c:v>
                </c:pt>
                <c:pt idx="56288">
                  <c:v>0.548</c:v>
                </c:pt>
                <c:pt idx="56289">
                  <c:v>0.548</c:v>
                </c:pt>
                <c:pt idx="56290">
                  <c:v>0.548</c:v>
                </c:pt>
                <c:pt idx="56291">
                  <c:v>0.548</c:v>
                </c:pt>
                <c:pt idx="56292">
                  <c:v>0.548</c:v>
                </c:pt>
                <c:pt idx="56293">
                  <c:v>0.548</c:v>
                </c:pt>
                <c:pt idx="56294">
                  <c:v>0.548</c:v>
                </c:pt>
                <c:pt idx="56295">
                  <c:v>0.547</c:v>
                </c:pt>
                <c:pt idx="56296">
                  <c:v>0.547</c:v>
                </c:pt>
                <c:pt idx="56297">
                  <c:v>0.546</c:v>
                </c:pt>
                <c:pt idx="56298">
                  <c:v>0.546</c:v>
                </c:pt>
                <c:pt idx="56299">
                  <c:v>0.546</c:v>
                </c:pt>
                <c:pt idx="56300">
                  <c:v>0.546</c:v>
                </c:pt>
                <c:pt idx="56301">
                  <c:v>0.545</c:v>
                </c:pt>
                <c:pt idx="56302">
                  <c:v>0.544</c:v>
                </c:pt>
                <c:pt idx="56303">
                  <c:v>0.544</c:v>
                </c:pt>
                <c:pt idx="56304">
                  <c:v>0.544</c:v>
                </c:pt>
                <c:pt idx="56305">
                  <c:v>0.544</c:v>
                </c:pt>
                <c:pt idx="56306">
                  <c:v>0.543</c:v>
                </c:pt>
                <c:pt idx="56307">
                  <c:v>0.543</c:v>
                </c:pt>
                <c:pt idx="56308">
                  <c:v>0.542</c:v>
                </c:pt>
                <c:pt idx="56309">
                  <c:v>0.542</c:v>
                </c:pt>
                <c:pt idx="56310">
                  <c:v>0.542</c:v>
                </c:pt>
                <c:pt idx="56311">
                  <c:v>0.541</c:v>
                </c:pt>
                <c:pt idx="56312">
                  <c:v>0.541</c:v>
                </c:pt>
                <c:pt idx="56313">
                  <c:v>0.541</c:v>
                </c:pt>
                <c:pt idx="56314">
                  <c:v>0.54</c:v>
                </c:pt>
                <c:pt idx="56315">
                  <c:v>0.54</c:v>
                </c:pt>
                <c:pt idx="56316">
                  <c:v>0.54</c:v>
                </c:pt>
                <c:pt idx="56317">
                  <c:v>0.54</c:v>
                </c:pt>
                <c:pt idx="56318">
                  <c:v>0.539</c:v>
                </c:pt>
                <c:pt idx="56319">
                  <c:v>0.539</c:v>
                </c:pt>
                <c:pt idx="56320">
                  <c:v>0.539</c:v>
                </c:pt>
                <c:pt idx="56321">
                  <c:v>0.538</c:v>
                </c:pt>
                <c:pt idx="56322">
                  <c:v>0.538</c:v>
                </c:pt>
                <c:pt idx="56323">
                  <c:v>0.538</c:v>
                </c:pt>
                <c:pt idx="56324">
                  <c:v>0.538</c:v>
                </c:pt>
                <c:pt idx="56325">
                  <c:v>0.538</c:v>
                </c:pt>
                <c:pt idx="56326">
                  <c:v>0.538</c:v>
                </c:pt>
                <c:pt idx="56327">
                  <c:v>0.538</c:v>
                </c:pt>
                <c:pt idx="56328">
                  <c:v>0.538</c:v>
                </c:pt>
                <c:pt idx="56329">
                  <c:v>0.538</c:v>
                </c:pt>
                <c:pt idx="56330">
                  <c:v>0.538</c:v>
                </c:pt>
                <c:pt idx="56331">
                  <c:v>0.538</c:v>
                </c:pt>
                <c:pt idx="56332">
                  <c:v>0.538</c:v>
                </c:pt>
                <c:pt idx="56333">
                  <c:v>0.537</c:v>
                </c:pt>
                <c:pt idx="56334">
                  <c:v>0.538</c:v>
                </c:pt>
                <c:pt idx="56335">
                  <c:v>0.538</c:v>
                </c:pt>
                <c:pt idx="56336">
                  <c:v>0.537</c:v>
                </c:pt>
                <c:pt idx="56337">
                  <c:v>0.537</c:v>
                </c:pt>
                <c:pt idx="56338">
                  <c:v>0.537</c:v>
                </c:pt>
                <c:pt idx="56339">
                  <c:v>0.537</c:v>
                </c:pt>
                <c:pt idx="56340">
                  <c:v>0.537</c:v>
                </c:pt>
                <c:pt idx="56341">
                  <c:v>0.537</c:v>
                </c:pt>
                <c:pt idx="56342">
                  <c:v>0.537</c:v>
                </c:pt>
                <c:pt idx="56343">
                  <c:v>0.537</c:v>
                </c:pt>
                <c:pt idx="56344">
                  <c:v>0.537</c:v>
                </c:pt>
                <c:pt idx="56345">
                  <c:v>0.537</c:v>
                </c:pt>
                <c:pt idx="56346">
                  <c:v>0.537</c:v>
                </c:pt>
                <c:pt idx="56347">
                  <c:v>0.536</c:v>
                </c:pt>
                <c:pt idx="56348">
                  <c:v>0.537</c:v>
                </c:pt>
                <c:pt idx="56349">
                  <c:v>0.536</c:v>
                </c:pt>
                <c:pt idx="56350">
                  <c:v>0.536</c:v>
                </c:pt>
                <c:pt idx="56351">
                  <c:v>0.536</c:v>
                </c:pt>
                <c:pt idx="56352">
                  <c:v>0.536</c:v>
                </c:pt>
                <c:pt idx="56353">
                  <c:v>0.536</c:v>
                </c:pt>
                <c:pt idx="56354">
                  <c:v>0.536</c:v>
                </c:pt>
                <c:pt idx="56355">
                  <c:v>0.536</c:v>
                </c:pt>
                <c:pt idx="56356">
                  <c:v>0.536</c:v>
                </c:pt>
                <c:pt idx="56357">
                  <c:v>0.536</c:v>
                </c:pt>
                <c:pt idx="56358">
                  <c:v>0.536</c:v>
                </c:pt>
                <c:pt idx="56359">
                  <c:v>0.537</c:v>
                </c:pt>
                <c:pt idx="56360">
                  <c:v>0.536</c:v>
                </c:pt>
                <c:pt idx="56361">
                  <c:v>0.536</c:v>
                </c:pt>
                <c:pt idx="56362">
                  <c:v>0.537</c:v>
                </c:pt>
                <c:pt idx="56363">
                  <c:v>0.537</c:v>
                </c:pt>
                <c:pt idx="56364">
                  <c:v>0.537</c:v>
                </c:pt>
                <c:pt idx="56365">
                  <c:v>0.537</c:v>
                </c:pt>
                <c:pt idx="56366">
                  <c:v>0.538</c:v>
                </c:pt>
                <c:pt idx="56367">
                  <c:v>0.538</c:v>
                </c:pt>
                <c:pt idx="56368">
                  <c:v>0.538</c:v>
                </c:pt>
                <c:pt idx="56369">
                  <c:v>0.538</c:v>
                </c:pt>
                <c:pt idx="56370">
                  <c:v>0.538</c:v>
                </c:pt>
                <c:pt idx="56371">
                  <c:v>0.538</c:v>
                </c:pt>
                <c:pt idx="56372">
                  <c:v>0.538</c:v>
                </c:pt>
                <c:pt idx="56373">
                  <c:v>0.538</c:v>
                </c:pt>
                <c:pt idx="56374">
                  <c:v>0.538</c:v>
                </c:pt>
                <c:pt idx="56375">
                  <c:v>0.538</c:v>
                </c:pt>
                <c:pt idx="56376">
                  <c:v>0.538</c:v>
                </c:pt>
                <c:pt idx="56377">
                  <c:v>0.538</c:v>
                </c:pt>
                <c:pt idx="56378">
                  <c:v>0.538</c:v>
                </c:pt>
                <c:pt idx="56379">
                  <c:v>0.539</c:v>
                </c:pt>
                <c:pt idx="56380">
                  <c:v>0.539</c:v>
                </c:pt>
                <c:pt idx="56381">
                  <c:v>0.54</c:v>
                </c:pt>
                <c:pt idx="56382">
                  <c:v>0.541</c:v>
                </c:pt>
                <c:pt idx="56383">
                  <c:v>0.54</c:v>
                </c:pt>
                <c:pt idx="56384">
                  <c:v>0.542</c:v>
                </c:pt>
                <c:pt idx="56385">
                  <c:v>0.542</c:v>
                </c:pt>
                <c:pt idx="56386">
                  <c:v>0.542</c:v>
                </c:pt>
                <c:pt idx="56387">
                  <c:v>0.543</c:v>
                </c:pt>
                <c:pt idx="56388">
                  <c:v>0.544</c:v>
                </c:pt>
                <c:pt idx="56389">
                  <c:v>0.543</c:v>
                </c:pt>
                <c:pt idx="56390">
                  <c:v>0.545</c:v>
                </c:pt>
                <c:pt idx="56391">
                  <c:v>0.546</c:v>
                </c:pt>
                <c:pt idx="56392">
                  <c:v>0.548</c:v>
                </c:pt>
                <c:pt idx="56393">
                  <c:v>0.549</c:v>
                </c:pt>
                <c:pt idx="56394">
                  <c:v>0.551</c:v>
                </c:pt>
                <c:pt idx="56395">
                  <c:v>0.553</c:v>
                </c:pt>
                <c:pt idx="56396">
                  <c:v>0.554</c:v>
                </c:pt>
                <c:pt idx="56397">
                  <c:v>0.556</c:v>
                </c:pt>
                <c:pt idx="56398">
                  <c:v>0.558</c:v>
                </c:pt>
                <c:pt idx="56399">
                  <c:v>0.559</c:v>
                </c:pt>
                <c:pt idx="56400">
                  <c:v>0.561</c:v>
                </c:pt>
                <c:pt idx="56401">
                  <c:v>0.562</c:v>
                </c:pt>
                <c:pt idx="56402">
                  <c:v>0.564</c:v>
                </c:pt>
                <c:pt idx="56403">
                  <c:v>0.565</c:v>
                </c:pt>
                <c:pt idx="56404">
                  <c:v>0.565</c:v>
                </c:pt>
                <c:pt idx="56405">
                  <c:v>0.565</c:v>
                </c:pt>
                <c:pt idx="56406">
                  <c:v>0.566</c:v>
                </c:pt>
                <c:pt idx="56407">
                  <c:v>0.567</c:v>
                </c:pt>
                <c:pt idx="56408">
                  <c:v>0.567</c:v>
                </c:pt>
                <c:pt idx="56409">
                  <c:v>0.567</c:v>
                </c:pt>
                <c:pt idx="56410">
                  <c:v>0.568</c:v>
                </c:pt>
                <c:pt idx="56411">
                  <c:v>0.568</c:v>
                </c:pt>
                <c:pt idx="56412">
                  <c:v>0.569</c:v>
                </c:pt>
                <c:pt idx="56413">
                  <c:v>0.569</c:v>
                </c:pt>
                <c:pt idx="56414">
                  <c:v>0.569</c:v>
                </c:pt>
                <c:pt idx="56415">
                  <c:v>0.568</c:v>
                </c:pt>
                <c:pt idx="56416">
                  <c:v>0.568</c:v>
                </c:pt>
                <c:pt idx="56417">
                  <c:v>0.567</c:v>
                </c:pt>
                <c:pt idx="56418">
                  <c:v>0.567</c:v>
                </c:pt>
                <c:pt idx="56419">
                  <c:v>0.567</c:v>
                </c:pt>
                <c:pt idx="56420">
                  <c:v>0.566</c:v>
                </c:pt>
                <c:pt idx="56421">
                  <c:v>0.566</c:v>
                </c:pt>
                <c:pt idx="56422">
                  <c:v>0.565</c:v>
                </c:pt>
                <c:pt idx="56423">
                  <c:v>0.565</c:v>
                </c:pt>
                <c:pt idx="56424">
                  <c:v>0.564</c:v>
                </c:pt>
                <c:pt idx="56425">
                  <c:v>0.565</c:v>
                </c:pt>
                <c:pt idx="56426">
                  <c:v>0.565</c:v>
                </c:pt>
                <c:pt idx="56427">
                  <c:v>0.564</c:v>
                </c:pt>
                <c:pt idx="56428">
                  <c:v>0.564</c:v>
                </c:pt>
                <c:pt idx="56429">
                  <c:v>0.564</c:v>
                </c:pt>
                <c:pt idx="56430">
                  <c:v>0.565</c:v>
                </c:pt>
                <c:pt idx="56431">
                  <c:v>0.564</c:v>
                </c:pt>
                <c:pt idx="56432">
                  <c:v>0.564</c:v>
                </c:pt>
                <c:pt idx="56433">
                  <c:v>0.564</c:v>
                </c:pt>
                <c:pt idx="56434">
                  <c:v>0.564</c:v>
                </c:pt>
                <c:pt idx="56435">
                  <c:v>0.563</c:v>
                </c:pt>
                <c:pt idx="56436">
                  <c:v>0.564</c:v>
                </c:pt>
                <c:pt idx="56437">
                  <c:v>0.563</c:v>
                </c:pt>
                <c:pt idx="56438">
                  <c:v>0.563</c:v>
                </c:pt>
                <c:pt idx="56439">
                  <c:v>0.562</c:v>
                </c:pt>
                <c:pt idx="56440">
                  <c:v>0.563</c:v>
                </c:pt>
                <c:pt idx="56441">
                  <c:v>0.563</c:v>
                </c:pt>
                <c:pt idx="56442">
                  <c:v>0.562</c:v>
                </c:pt>
                <c:pt idx="56443">
                  <c:v>0.562</c:v>
                </c:pt>
                <c:pt idx="56444">
                  <c:v>0.562</c:v>
                </c:pt>
                <c:pt idx="56445">
                  <c:v>0.562</c:v>
                </c:pt>
                <c:pt idx="56446">
                  <c:v>0.562</c:v>
                </c:pt>
                <c:pt idx="56447">
                  <c:v>0.562</c:v>
                </c:pt>
                <c:pt idx="56448">
                  <c:v>0.562</c:v>
                </c:pt>
                <c:pt idx="56449">
                  <c:v>0.561</c:v>
                </c:pt>
                <c:pt idx="56450">
                  <c:v>0.562</c:v>
                </c:pt>
                <c:pt idx="56451">
                  <c:v>0.561</c:v>
                </c:pt>
                <c:pt idx="56452">
                  <c:v>0.561</c:v>
                </c:pt>
                <c:pt idx="56453">
                  <c:v>0.561</c:v>
                </c:pt>
                <c:pt idx="56454">
                  <c:v>0.56</c:v>
                </c:pt>
                <c:pt idx="56455">
                  <c:v>0.56</c:v>
                </c:pt>
                <c:pt idx="56456">
                  <c:v>0.561</c:v>
                </c:pt>
                <c:pt idx="56457">
                  <c:v>0.559</c:v>
                </c:pt>
                <c:pt idx="56458">
                  <c:v>0.56</c:v>
                </c:pt>
                <c:pt idx="56459">
                  <c:v>0.559</c:v>
                </c:pt>
                <c:pt idx="56460">
                  <c:v>0.559</c:v>
                </c:pt>
                <c:pt idx="56461">
                  <c:v>0.559</c:v>
                </c:pt>
                <c:pt idx="56462">
                  <c:v>0.558</c:v>
                </c:pt>
                <c:pt idx="56463">
                  <c:v>0.558</c:v>
                </c:pt>
                <c:pt idx="56464">
                  <c:v>0.558</c:v>
                </c:pt>
                <c:pt idx="56465">
                  <c:v>0.558</c:v>
                </c:pt>
                <c:pt idx="56466">
                  <c:v>0.558</c:v>
                </c:pt>
                <c:pt idx="56467">
                  <c:v>0.558</c:v>
                </c:pt>
                <c:pt idx="56468">
                  <c:v>0.559</c:v>
                </c:pt>
                <c:pt idx="56469">
                  <c:v>0.559</c:v>
                </c:pt>
                <c:pt idx="56470">
                  <c:v>0.558</c:v>
                </c:pt>
                <c:pt idx="56471">
                  <c:v>0.557</c:v>
                </c:pt>
                <c:pt idx="56472">
                  <c:v>0.558</c:v>
                </c:pt>
                <c:pt idx="56473">
                  <c:v>0.559</c:v>
                </c:pt>
                <c:pt idx="56474">
                  <c:v>0.559</c:v>
                </c:pt>
                <c:pt idx="56475">
                  <c:v>0.559</c:v>
                </c:pt>
                <c:pt idx="56476">
                  <c:v>0.557</c:v>
                </c:pt>
                <c:pt idx="56477">
                  <c:v>0.557</c:v>
                </c:pt>
                <c:pt idx="56478">
                  <c:v>0.558</c:v>
                </c:pt>
                <c:pt idx="56479">
                  <c:v>0.558</c:v>
                </c:pt>
                <c:pt idx="56480">
                  <c:v>0.558</c:v>
                </c:pt>
                <c:pt idx="56481">
                  <c:v>0.559</c:v>
                </c:pt>
                <c:pt idx="56482">
                  <c:v>0.558</c:v>
                </c:pt>
                <c:pt idx="56483">
                  <c:v>0.558</c:v>
                </c:pt>
                <c:pt idx="56484">
                  <c:v>0.557</c:v>
                </c:pt>
                <c:pt idx="56485">
                  <c:v>0.558</c:v>
                </c:pt>
                <c:pt idx="56486">
                  <c:v>0.557</c:v>
                </c:pt>
                <c:pt idx="56487">
                  <c:v>0.557</c:v>
                </c:pt>
                <c:pt idx="56488">
                  <c:v>0.556</c:v>
                </c:pt>
                <c:pt idx="56489">
                  <c:v>0.556</c:v>
                </c:pt>
                <c:pt idx="56490">
                  <c:v>0.556</c:v>
                </c:pt>
                <c:pt idx="56491">
                  <c:v>0.556</c:v>
                </c:pt>
                <c:pt idx="56492">
                  <c:v>0.556</c:v>
                </c:pt>
                <c:pt idx="56493">
                  <c:v>0.556</c:v>
                </c:pt>
                <c:pt idx="56494">
                  <c:v>0.556</c:v>
                </c:pt>
                <c:pt idx="56495">
                  <c:v>0.555</c:v>
                </c:pt>
                <c:pt idx="56496">
                  <c:v>0.555</c:v>
                </c:pt>
                <c:pt idx="56497">
                  <c:v>0.556</c:v>
                </c:pt>
                <c:pt idx="56498">
                  <c:v>0.555</c:v>
                </c:pt>
                <c:pt idx="56499">
                  <c:v>0.555</c:v>
                </c:pt>
                <c:pt idx="56500">
                  <c:v>0.555</c:v>
                </c:pt>
                <c:pt idx="56501">
                  <c:v>0.555</c:v>
                </c:pt>
                <c:pt idx="56502">
                  <c:v>0.555</c:v>
                </c:pt>
                <c:pt idx="56503">
                  <c:v>0.555</c:v>
                </c:pt>
                <c:pt idx="56504">
                  <c:v>0.554</c:v>
                </c:pt>
                <c:pt idx="56505">
                  <c:v>0.554</c:v>
                </c:pt>
                <c:pt idx="56506">
                  <c:v>0.554</c:v>
                </c:pt>
                <c:pt idx="56507">
                  <c:v>0.554</c:v>
                </c:pt>
                <c:pt idx="56508">
                  <c:v>0.554</c:v>
                </c:pt>
                <c:pt idx="56509">
                  <c:v>0.554</c:v>
                </c:pt>
                <c:pt idx="56510">
                  <c:v>0.553</c:v>
                </c:pt>
                <c:pt idx="56511">
                  <c:v>0.553</c:v>
                </c:pt>
                <c:pt idx="56512">
                  <c:v>0.553</c:v>
                </c:pt>
                <c:pt idx="56513">
                  <c:v>0.553</c:v>
                </c:pt>
                <c:pt idx="56514">
                  <c:v>0.553</c:v>
                </c:pt>
                <c:pt idx="56515">
                  <c:v>0.553</c:v>
                </c:pt>
                <c:pt idx="56516">
                  <c:v>0.553</c:v>
                </c:pt>
                <c:pt idx="56517">
                  <c:v>0.552</c:v>
                </c:pt>
                <c:pt idx="56518">
                  <c:v>0.552</c:v>
                </c:pt>
                <c:pt idx="56519">
                  <c:v>0.552</c:v>
                </c:pt>
                <c:pt idx="56520">
                  <c:v>0.551</c:v>
                </c:pt>
                <c:pt idx="56521">
                  <c:v>0.551</c:v>
                </c:pt>
                <c:pt idx="56522">
                  <c:v>0.551</c:v>
                </c:pt>
                <c:pt idx="56523">
                  <c:v>0.551</c:v>
                </c:pt>
                <c:pt idx="56524">
                  <c:v>0.551</c:v>
                </c:pt>
                <c:pt idx="56525">
                  <c:v>0.551</c:v>
                </c:pt>
                <c:pt idx="56526">
                  <c:v>0.552</c:v>
                </c:pt>
                <c:pt idx="56527">
                  <c:v>0.552</c:v>
                </c:pt>
                <c:pt idx="56528">
                  <c:v>0.552</c:v>
                </c:pt>
                <c:pt idx="56529">
                  <c:v>0.552</c:v>
                </c:pt>
                <c:pt idx="56530">
                  <c:v>0.552</c:v>
                </c:pt>
                <c:pt idx="56531">
                  <c:v>0.553</c:v>
                </c:pt>
                <c:pt idx="56532">
                  <c:v>0.553</c:v>
                </c:pt>
                <c:pt idx="56533">
                  <c:v>0.553</c:v>
                </c:pt>
                <c:pt idx="56534">
                  <c:v>0.553</c:v>
                </c:pt>
                <c:pt idx="56535">
                  <c:v>0.553</c:v>
                </c:pt>
                <c:pt idx="56536">
                  <c:v>0.553</c:v>
                </c:pt>
                <c:pt idx="56537">
                  <c:v>0.553</c:v>
                </c:pt>
                <c:pt idx="56538">
                  <c:v>0.553</c:v>
                </c:pt>
                <c:pt idx="56539">
                  <c:v>0.553</c:v>
                </c:pt>
                <c:pt idx="56540">
                  <c:v>0.553</c:v>
                </c:pt>
                <c:pt idx="56541">
                  <c:v>0.5525</c:v>
                </c:pt>
                <c:pt idx="56542">
                  <c:v>0.552</c:v>
                </c:pt>
                <c:pt idx="56543">
                  <c:v>0.552</c:v>
                </c:pt>
                <c:pt idx="56544">
                  <c:v>0.552</c:v>
                </c:pt>
                <c:pt idx="56545">
                  <c:v>0.552</c:v>
                </c:pt>
                <c:pt idx="56546">
                  <c:v>0.552</c:v>
                </c:pt>
                <c:pt idx="56547">
                  <c:v>0.551</c:v>
                </c:pt>
                <c:pt idx="56548">
                  <c:v>0.55</c:v>
                </c:pt>
                <c:pt idx="56549">
                  <c:v>0.55</c:v>
                </c:pt>
                <c:pt idx="56550">
                  <c:v>0.549</c:v>
                </c:pt>
                <c:pt idx="56551">
                  <c:v>0.549</c:v>
                </c:pt>
                <c:pt idx="56552">
                  <c:v>0.549</c:v>
                </c:pt>
                <c:pt idx="56553">
                  <c:v>0.55</c:v>
                </c:pt>
                <c:pt idx="56554">
                  <c:v>0.55</c:v>
                </c:pt>
                <c:pt idx="56555">
                  <c:v>0.55</c:v>
                </c:pt>
                <c:pt idx="56556">
                  <c:v>0.55</c:v>
                </c:pt>
                <c:pt idx="56557">
                  <c:v>0.55</c:v>
                </c:pt>
                <c:pt idx="56558">
                  <c:v>0.55</c:v>
                </c:pt>
                <c:pt idx="56559">
                  <c:v>0.55</c:v>
                </c:pt>
                <c:pt idx="56560">
                  <c:v>0.55</c:v>
                </c:pt>
                <c:pt idx="56561">
                  <c:v>0.55</c:v>
                </c:pt>
                <c:pt idx="56562">
                  <c:v>0.55</c:v>
                </c:pt>
                <c:pt idx="56563">
                  <c:v>0.55</c:v>
                </c:pt>
                <c:pt idx="56564">
                  <c:v>0.55</c:v>
                </c:pt>
                <c:pt idx="56565">
                  <c:v>0.55</c:v>
                </c:pt>
                <c:pt idx="56566">
                  <c:v>0.549</c:v>
                </c:pt>
                <c:pt idx="56567">
                  <c:v>0.549</c:v>
                </c:pt>
                <c:pt idx="56568">
                  <c:v>0.548</c:v>
                </c:pt>
                <c:pt idx="56569">
                  <c:v>0.548</c:v>
                </c:pt>
                <c:pt idx="56570">
                  <c:v>0.548</c:v>
                </c:pt>
                <c:pt idx="56571">
                  <c:v>0.548</c:v>
                </c:pt>
                <c:pt idx="56572">
                  <c:v>0.548</c:v>
                </c:pt>
                <c:pt idx="56573">
                  <c:v>0.547</c:v>
                </c:pt>
                <c:pt idx="56574">
                  <c:v>0.547</c:v>
                </c:pt>
                <c:pt idx="56575">
                  <c:v>0.547</c:v>
                </c:pt>
                <c:pt idx="56576">
                  <c:v>0.546</c:v>
                </c:pt>
                <c:pt idx="56577">
                  <c:v>0.546</c:v>
                </c:pt>
                <c:pt idx="56578">
                  <c:v>0.546</c:v>
                </c:pt>
                <c:pt idx="56579">
                  <c:v>0.545</c:v>
                </c:pt>
                <c:pt idx="56580">
                  <c:v>0.545</c:v>
                </c:pt>
                <c:pt idx="56581">
                  <c:v>0.545</c:v>
                </c:pt>
                <c:pt idx="56582">
                  <c:v>0.545</c:v>
                </c:pt>
                <c:pt idx="56583">
                  <c:v>0.544</c:v>
                </c:pt>
                <c:pt idx="56584">
                  <c:v>0.544</c:v>
                </c:pt>
                <c:pt idx="56585">
                  <c:v>0.544</c:v>
                </c:pt>
                <c:pt idx="56586">
                  <c:v>0.544</c:v>
                </c:pt>
                <c:pt idx="56587">
                  <c:v>0.543</c:v>
                </c:pt>
                <c:pt idx="56588">
                  <c:v>0.543</c:v>
                </c:pt>
                <c:pt idx="56589">
                  <c:v>0.543</c:v>
                </c:pt>
                <c:pt idx="56590">
                  <c:v>0.542</c:v>
                </c:pt>
                <c:pt idx="56591">
                  <c:v>0.542</c:v>
                </c:pt>
                <c:pt idx="56592">
                  <c:v>0.542</c:v>
                </c:pt>
                <c:pt idx="56593">
                  <c:v>0.541</c:v>
                </c:pt>
                <c:pt idx="56594">
                  <c:v>0.541</c:v>
                </c:pt>
                <c:pt idx="56595">
                  <c:v>0.541</c:v>
                </c:pt>
                <c:pt idx="56596">
                  <c:v>0.541</c:v>
                </c:pt>
                <c:pt idx="56597">
                  <c:v>0.54</c:v>
                </c:pt>
                <c:pt idx="56598">
                  <c:v>0.54</c:v>
                </c:pt>
                <c:pt idx="56599">
                  <c:v>0.54</c:v>
                </c:pt>
                <c:pt idx="56600">
                  <c:v>0.54</c:v>
                </c:pt>
                <c:pt idx="56601">
                  <c:v>0.539</c:v>
                </c:pt>
                <c:pt idx="56602">
                  <c:v>0.539</c:v>
                </c:pt>
                <c:pt idx="56603">
                  <c:v>0.538</c:v>
                </c:pt>
                <c:pt idx="56604">
                  <c:v>0.538</c:v>
                </c:pt>
                <c:pt idx="56605">
                  <c:v>0.538</c:v>
                </c:pt>
                <c:pt idx="56606">
                  <c:v>0.538</c:v>
                </c:pt>
                <c:pt idx="56607">
                  <c:v>0.538</c:v>
                </c:pt>
                <c:pt idx="56608">
                  <c:v>0.538</c:v>
                </c:pt>
                <c:pt idx="56609">
                  <c:v>0.537</c:v>
                </c:pt>
                <c:pt idx="56610">
                  <c:v>0.537</c:v>
                </c:pt>
                <c:pt idx="56611">
                  <c:v>0.537</c:v>
                </c:pt>
                <c:pt idx="56612">
                  <c:v>0.537</c:v>
                </c:pt>
                <c:pt idx="56613">
                  <c:v>0.536</c:v>
                </c:pt>
                <c:pt idx="56614">
                  <c:v>0.536</c:v>
                </c:pt>
                <c:pt idx="56615">
                  <c:v>0.536</c:v>
                </c:pt>
                <c:pt idx="56616">
                  <c:v>0.536</c:v>
                </c:pt>
                <c:pt idx="56617">
                  <c:v>0.536</c:v>
                </c:pt>
                <c:pt idx="56618">
                  <c:v>0.536</c:v>
                </c:pt>
                <c:pt idx="56619">
                  <c:v>0.536</c:v>
                </c:pt>
                <c:pt idx="56620">
                  <c:v>0.536</c:v>
                </c:pt>
                <c:pt idx="56621">
                  <c:v>0.536</c:v>
                </c:pt>
                <c:pt idx="56622">
                  <c:v>0.536</c:v>
                </c:pt>
                <c:pt idx="56623">
                  <c:v>0.536</c:v>
                </c:pt>
                <c:pt idx="56624">
                  <c:v>0.536</c:v>
                </c:pt>
                <c:pt idx="56625">
                  <c:v>0.536</c:v>
                </c:pt>
                <c:pt idx="56626">
                  <c:v>0.536</c:v>
                </c:pt>
                <c:pt idx="56627">
                  <c:v>0.536</c:v>
                </c:pt>
                <c:pt idx="56628">
                  <c:v>0.536</c:v>
                </c:pt>
                <c:pt idx="56629">
                  <c:v>0.536</c:v>
                </c:pt>
                <c:pt idx="56630">
                  <c:v>0.536</c:v>
                </c:pt>
                <c:pt idx="56631">
                  <c:v>0.536</c:v>
                </c:pt>
                <c:pt idx="56632">
                  <c:v>0.536</c:v>
                </c:pt>
                <c:pt idx="56633">
                  <c:v>0.536</c:v>
                </c:pt>
                <c:pt idx="56634">
                  <c:v>0.536</c:v>
                </c:pt>
                <c:pt idx="56635">
                  <c:v>0.536</c:v>
                </c:pt>
                <c:pt idx="56636">
                  <c:v>0.536</c:v>
                </c:pt>
                <c:pt idx="56637">
                  <c:v>0.536</c:v>
                </c:pt>
                <c:pt idx="56638">
                  <c:v>0.536</c:v>
                </c:pt>
                <c:pt idx="56639">
                  <c:v>0.536</c:v>
                </c:pt>
                <c:pt idx="56640">
                  <c:v>0.536</c:v>
                </c:pt>
                <c:pt idx="56641">
                  <c:v>0.536</c:v>
                </c:pt>
                <c:pt idx="56642">
                  <c:v>0.536</c:v>
                </c:pt>
                <c:pt idx="56643">
                  <c:v>0.536</c:v>
                </c:pt>
                <c:pt idx="56644">
                  <c:v>0.536</c:v>
                </c:pt>
                <c:pt idx="56645">
                  <c:v>0.536</c:v>
                </c:pt>
                <c:pt idx="56646">
                  <c:v>0.536</c:v>
                </c:pt>
                <c:pt idx="56647">
                  <c:v>0.536</c:v>
                </c:pt>
                <c:pt idx="56648">
                  <c:v>0.536</c:v>
                </c:pt>
                <c:pt idx="56649">
                  <c:v>0.536</c:v>
                </c:pt>
                <c:pt idx="56650">
                  <c:v>0.536</c:v>
                </c:pt>
                <c:pt idx="56651">
                  <c:v>0.536</c:v>
                </c:pt>
                <c:pt idx="56652">
                  <c:v>0.537</c:v>
                </c:pt>
                <c:pt idx="56653">
                  <c:v>0.537</c:v>
                </c:pt>
                <c:pt idx="56654">
                  <c:v>0.537</c:v>
                </c:pt>
                <c:pt idx="56655">
                  <c:v>0.537</c:v>
                </c:pt>
                <c:pt idx="56656">
                  <c:v>0.537</c:v>
                </c:pt>
                <c:pt idx="56657">
                  <c:v>0.538</c:v>
                </c:pt>
                <c:pt idx="56658">
                  <c:v>0.538</c:v>
                </c:pt>
                <c:pt idx="56659">
                  <c:v>0.538</c:v>
                </c:pt>
                <c:pt idx="56660">
                  <c:v>0.539</c:v>
                </c:pt>
                <c:pt idx="56661">
                  <c:v>0.539</c:v>
                </c:pt>
                <c:pt idx="56662">
                  <c:v>0.539</c:v>
                </c:pt>
                <c:pt idx="56663">
                  <c:v>0.539</c:v>
                </c:pt>
                <c:pt idx="56664">
                  <c:v>0.538</c:v>
                </c:pt>
                <c:pt idx="56665">
                  <c:v>0.538</c:v>
                </c:pt>
                <c:pt idx="56666">
                  <c:v>0.538</c:v>
                </c:pt>
                <c:pt idx="56667">
                  <c:v>0.538</c:v>
                </c:pt>
                <c:pt idx="56668">
                  <c:v>0.539</c:v>
                </c:pt>
                <c:pt idx="56669">
                  <c:v>0.541</c:v>
                </c:pt>
                <c:pt idx="56670">
                  <c:v>0.54</c:v>
                </c:pt>
                <c:pt idx="56671">
                  <c:v>0.539</c:v>
                </c:pt>
                <c:pt idx="56672">
                  <c:v>0.538</c:v>
                </c:pt>
                <c:pt idx="56673">
                  <c:v>0.54</c:v>
                </c:pt>
                <c:pt idx="56674">
                  <c:v>0.541</c:v>
                </c:pt>
                <c:pt idx="56675">
                  <c:v>0.541</c:v>
                </c:pt>
                <c:pt idx="56676">
                  <c:v>0.543</c:v>
                </c:pt>
                <c:pt idx="56677">
                  <c:v>0.543</c:v>
                </c:pt>
                <c:pt idx="56678">
                  <c:v>0.542</c:v>
                </c:pt>
                <c:pt idx="56679">
                  <c:v>0.545</c:v>
                </c:pt>
                <c:pt idx="56680">
                  <c:v>0.545</c:v>
                </c:pt>
                <c:pt idx="56681">
                  <c:v>0.545</c:v>
                </c:pt>
                <c:pt idx="56682">
                  <c:v>0.546</c:v>
                </c:pt>
                <c:pt idx="56683">
                  <c:v>0.548</c:v>
                </c:pt>
                <c:pt idx="56684">
                  <c:v>0.549</c:v>
                </c:pt>
                <c:pt idx="56685">
                  <c:v>0.55</c:v>
                </c:pt>
                <c:pt idx="56686">
                  <c:v>0.553</c:v>
                </c:pt>
                <c:pt idx="56687">
                  <c:v>0.554</c:v>
                </c:pt>
                <c:pt idx="56688">
                  <c:v>0.557</c:v>
                </c:pt>
                <c:pt idx="56689">
                  <c:v>0.558</c:v>
                </c:pt>
                <c:pt idx="56690">
                  <c:v>0.559</c:v>
                </c:pt>
                <c:pt idx="56691">
                  <c:v>0.559</c:v>
                </c:pt>
                <c:pt idx="56692">
                  <c:v>0.56</c:v>
                </c:pt>
                <c:pt idx="56693">
                  <c:v>0.559</c:v>
                </c:pt>
                <c:pt idx="56694">
                  <c:v>0.56</c:v>
                </c:pt>
                <c:pt idx="56695">
                  <c:v>0.561</c:v>
                </c:pt>
                <c:pt idx="56696">
                  <c:v>0.5615</c:v>
                </c:pt>
                <c:pt idx="56697">
                  <c:v>0.562</c:v>
                </c:pt>
                <c:pt idx="56698">
                  <c:v>0.562</c:v>
                </c:pt>
                <c:pt idx="56699">
                  <c:v>0.562</c:v>
                </c:pt>
                <c:pt idx="56700">
                  <c:v>0.562</c:v>
                </c:pt>
                <c:pt idx="56701">
                  <c:v>0.562</c:v>
                </c:pt>
                <c:pt idx="56702">
                  <c:v>0.562</c:v>
                </c:pt>
                <c:pt idx="56703">
                  <c:v>0.562</c:v>
                </c:pt>
                <c:pt idx="56704">
                  <c:v>0.563</c:v>
                </c:pt>
                <c:pt idx="56705">
                  <c:v>0.564</c:v>
                </c:pt>
                <c:pt idx="56706">
                  <c:v>0.564</c:v>
                </c:pt>
                <c:pt idx="56707">
                  <c:v>0.564</c:v>
                </c:pt>
                <c:pt idx="56708">
                  <c:v>0.564</c:v>
                </c:pt>
                <c:pt idx="56709">
                  <c:v>0.564</c:v>
                </c:pt>
                <c:pt idx="56710">
                  <c:v>0.565</c:v>
                </c:pt>
                <c:pt idx="56711">
                  <c:v>0.566</c:v>
                </c:pt>
                <c:pt idx="56712">
                  <c:v>0.566</c:v>
                </c:pt>
                <c:pt idx="56713">
                  <c:v>0.567</c:v>
                </c:pt>
                <c:pt idx="56714">
                  <c:v>0.567</c:v>
                </c:pt>
                <c:pt idx="56715">
                  <c:v>0.567</c:v>
                </c:pt>
                <c:pt idx="56716">
                  <c:v>0.567</c:v>
                </c:pt>
                <c:pt idx="56717">
                  <c:v>0.567</c:v>
                </c:pt>
                <c:pt idx="56718">
                  <c:v>0.567</c:v>
                </c:pt>
                <c:pt idx="56719">
                  <c:v>0.567</c:v>
                </c:pt>
                <c:pt idx="56720">
                  <c:v>0.568</c:v>
                </c:pt>
                <c:pt idx="56721">
                  <c:v>0.568</c:v>
                </c:pt>
                <c:pt idx="56722">
                  <c:v>0.567</c:v>
                </c:pt>
                <c:pt idx="56723">
                  <c:v>0.567</c:v>
                </c:pt>
                <c:pt idx="56724">
                  <c:v>0.566</c:v>
                </c:pt>
                <c:pt idx="56725">
                  <c:v>0.567</c:v>
                </c:pt>
                <c:pt idx="56726">
                  <c:v>0.566</c:v>
                </c:pt>
                <c:pt idx="56727">
                  <c:v>0.566</c:v>
                </c:pt>
                <c:pt idx="56728">
                  <c:v>0.567</c:v>
                </c:pt>
                <c:pt idx="56729">
                  <c:v>0.565</c:v>
                </c:pt>
                <c:pt idx="56730">
                  <c:v>0.565</c:v>
                </c:pt>
                <c:pt idx="56731">
                  <c:v>0.565</c:v>
                </c:pt>
                <c:pt idx="56732">
                  <c:v>0.564</c:v>
                </c:pt>
                <c:pt idx="56733">
                  <c:v>0.564</c:v>
                </c:pt>
                <c:pt idx="56734">
                  <c:v>0.564</c:v>
                </c:pt>
                <c:pt idx="56735">
                  <c:v>0.564</c:v>
                </c:pt>
                <c:pt idx="56736">
                  <c:v>0.563</c:v>
                </c:pt>
                <c:pt idx="56737">
                  <c:v>0.563</c:v>
                </c:pt>
                <c:pt idx="56738">
                  <c:v>0.563</c:v>
                </c:pt>
                <c:pt idx="56739">
                  <c:v>0.563</c:v>
                </c:pt>
                <c:pt idx="56740">
                  <c:v>0.563</c:v>
                </c:pt>
                <c:pt idx="56741">
                  <c:v>0.562</c:v>
                </c:pt>
                <c:pt idx="56742">
                  <c:v>0.562</c:v>
                </c:pt>
                <c:pt idx="56743">
                  <c:v>0.562</c:v>
                </c:pt>
                <c:pt idx="56744">
                  <c:v>0.562</c:v>
                </c:pt>
                <c:pt idx="56745">
                  <c:v>0.562</c:v>
                </c:pt>
                <c:pt idx="56746">
                  <c:v>0.562</c:v>
                </c:pt>
                <c:pt idx="56747">
                  <c:v>0.562</c:v>
                </c:pt>
                <c:pt idx="56748">
                  <c:v>0.562</c:v>
                </c:pt>
                <c:pt idx="56749">
                  <c:v>0.561</c:v>
                </c:pt>
                <c:pt idx="56750">
                  <c:v>0.561</c:v>
                </c:pt>
                <c:pt idx="56751">
                  <c:v>0.561</c:v>
                </c:pt>
                <c:pt idx="56752">
                  <c:v>0.561</c:v>
                </c:pt>
                <c:pt idx="56753">
                  <c:v>0.561</c:v>
                </c:pt>
                <c:pt idx="56754">
                  <c:v>0.561</c:v>
                </c:pt>
                <c:pt idx="56755">
                  <c:v>0.561</c:v>
                </c:pt>
                <c:pt idx="56756">
                  <c:v>0.561</c:v>
                </c:pt>
                <c:pt idx="56757">
                  <c:v>0.561</c:v>
                </c:pt>
                <c:pt idx="56758">
                  <c:v>0.561</c:v>
                </c:pt>
                <c:pt idx="56759">
                  <c:v>0.56</c:v>
                </c:pt>
                <c:pt idx="56760">
                  <c:v>0.56</c:v>
                </c:pt>
                <c:pt idx="56761">
                  <c:v>0.56</c:v>
                </c:pt>
                <c:pt idx="56762">
                  <c:v>0.56</c:v>
                </c:pt>
                <c:pt idx="56763">
                  <c:v>0.56</c:v>
                </c:pt>
                <c:pt idx="56764">
                  <c:v>0.56</c:v>
                </c:pt>
                <c:pt idx="56765">
                  <c:v>0.56</c:v>
                </c:pt>
                <c:pt idx="56766">
                  <c:v>0.561</c:v>
                </c:pt>
                <c:pt idx="56767">
                  <c:v>0.56</c:v>
                </c:pt>
                <c:pt idx="56768">
                  <c:v>0.561</c:v>
                </c:pt>
                <c:pt idx="56769">
                  <c:v>0.56</c:v>
                </c:pt>
                <c:pt idx="56770">
                  <c:v>0.56</c:v>
                </c:pt>
                <c:pt idx="56771">
                  <c:v>0.56</c:v>
                </c:pt>
                <c:pt idx="56772">
                  <c:v>0.56</c:v>
                </c:pt>
                <c:pt idx="56773">
                  <c:v>0.56</c:v>
                </c:pt>
                <c:pt idx="56774">
                  <c:v>0.56</c:v>
                </c:pt>
                <c:pt idx="56775">
                  <c:v>0.559</c:v>
                </c:pt>
                <c:pt idx="56776">
                  <c:v>0.558</c:v>
                </c:pt>
                <c:pt idx="56777">
                  <c:v>0.558</c:v>
                </c:pt>
                <c:pt idx="56778">
                  <c:v>0.558</c:v>
                </c:pt>
                <c:pt idx="56779">
                  <c:v>0.557</c:v>
                </c:pt>
                <c:pt idx="56780">
                  <c:v>0.557</c:v>
                </c:pt>
                <c:pt idx="56781">
                  <c:v>0.557</c:v>
                </c:pt>
                <c:pt idx="56782">
                  <c:v>0.557</c:v>
                </c:pt>
                <c:pt idx="56783">
                  <c:v>0.556</c:v>
                </c:pt>
                <c:pt idx="56784">
                  <c:v>0.556</c:v>
                </c:pt>
                <c:pt idx="56785">
                  <c:v>0.555</c:v>
                </c:pt>
                <c:pt idx="56786">
                  <c:v>0.555</c:v>
                </c:pt>
                <c:pt idx="56787">
                  <c:v>0.555</c:v>
                </c:pt>
                <c:pt idx="56788">
                  <c:v>0.555</c:v>
                </c:pt>
                <c:pt idx="56789">
                  <c:v>0.555</c:v>
                </c:pt>
                <c:pt idx="56790">
                  <c:v>0.555</c:v>
                </c:pt>
                <c:pt idx="56791">
                  <c:v>0.554</c:v>
                </c:pt>
                <c:pt idx="56792">
                  <c:v>0.554</c:v>
                </c:pt>
                <c:pt idx="56793">
                  <c:v>0.554</c:v>
                </c:pt>
                <c:pt idx="56794">
                  <c:v>0.554</c:v>
                </c:pt>
                <c:pt idx="56795">
                  <c:v>0.554</c:v>
                </c:pt>
                <c:pt idx="56796">
                  <c:v>0.554</c:v>
                </c:pt>
                <c:pt idx="56797">
                  <c:v>0.554</c:v>
                </c:pt>
                <c:pt idx="56798">
                  <c:v>0.554</c:v>
                </c:pt>
                <c:pt idx="56799">
                  <c:v>0.553</c:v>
                </c:pt>
                <c:pt idx="56800">
                  <c:v>0.553</c:v>
                </c:pt>
                <c:pt idx="56801">
                  <c:v>0.553</c:v>
                </c:pt>
                <c:pt idx="56802">
                  <c:v>0.553</c:v>
                </c:pt>
                <c:pt idx="56803">
                  <c:v>0.554</c:v>
                </c:pt>
                <c:pt idx="56804">
                  <c:v>0.553</c:v>
                </c:pt>
                <c:pt idx="56805">
                  <c:v>0.553</c:v>
                </c:pt>
                <c:pt idx="56806">
                  <c:v>0.553</c:v>
                </c:pt>
                <c:pt idx="56807">
                  <c:v>0.553</c:v>
                </c:pt>
                <c:pt idx="56808">
                  <c:v>0.553</c:v>
                </c:pt>
                <c:pt idx="56809">
                  <c:v>0.553</c:v>
                </c:pt>
                <c:pt idx="56810">
                  <c:v>0.553</c:v>
                </c:pt>
                <c:pt idx="56811">
                  <c:v>0.553</c:v>
                </c:pt>
                <c:pt idx="56812">
                  <c:v>0.553</c:v>
                </c:pt>
                <c:pt idx="56813">
                  <c:v>0.553</c:v>
                </c:pt>
                <c:pt idx="56814">
                  <c:v>0.552</c:v>
                </c:pt>
                <c:pt idx="56815">
                  <c:v>0.552</c:v>
                </c:pt>
                <c:pt idx="56816">
                  <c:v>0.552</c:v>
                </c:pt>
                <c:pt idx="56817">
                  <c:v>0.551</c:v>
                </c:pt>
                <c:pt idx="56818">
                  <c:v>0.552</c:v>
                </c:pt>
                <c:pt idx="56819">
                  <c:v>0.552</c:v>
                </c:pt>
                <c:pt idx="56820">
                  <c:v>0.552</c:v>
                </c:pt>
                <c:pt idx="56821">
                  <c:v>0.552</c:v>
                </c:pt>
                <c:pt idx="56822">
                  <c:v>0.552</c:v>
                </c:pt>
                <c:pt idx="56823">
                  <c:v>0.552</c:v>
                </c:pt>
                <c:pt idx="56824">
                  <c:v>0.552</c:v>
                </c:pt>
                <c:pt idx="56825">
                  <c:v>0.552</c:v>
                </c:pt>
                <c:pt idx="56826">
                  <c:v>0.552</c:v>
                </c:pt>
                <c:pt idx="56827">
                  <c:v>0.551</c:v>
                </c:pt>
                <c:pt idx="56828">
                  <c:v>0.551</c:v>
                </c:pt>
                <c:pt idx="56829">
                  <c:v>0.551</c:v>
                </c:pt>
                <c:pt idx="56830">
                  <c:v>0.551</c:v>
                </c:pt>
                <c:pt idx="56831">
                  <c:v>0.551</c:v>
                </c:pt>
                <c:pt idx="56832">
                  <c:v>0.551</c:v>
                </c:pt>
                <c:pt idx="56833">
                  <c:v>0.551</c:v>
                </c:pt>
                <c:pt idx="56834">
                  <c:v>0.55</c:v>
                </c:pt>
                <c:pt idx="56835">
                  <c:v>0.55</c:v>
                </c:pt>
                <c:pt idx="56836">
                  <c:v>0.55</c:v>
                </c:pt>
                <c:pt idx="56837">
                  <c:v>0.55</c:v>
                </c:pt>
                <c:pt idx="56838">
                  <c:v>0.55</c:v>
                </c:pt>
                <c:pt idx="56839">
                  <c:v>0.549</c:v>
                </c:pt>
                <c:pt idx="56840">
                  <c:v>0.549</c:v>
                </c:pt>
                <c:pt idx="56841">
                  <c:v>0.549</c:v>
                </c:pt>
                <c:pt idx="56842">
                  <c:v>0.549</c:v>
                </c:pt>
                <c:pt idx="56843">
                  <c:v>0.549</c:v>
                </c:pt>
                <c:pt idx="56844">
                  <c:v>0.548</c:v>
                </c:pt>
                <c:pt idx="56845">
                  <c:v>0.548</c:v>
                </c:pt>
                <c:pt idx="56846">
                  <c:v>0.548</c:v>
                </c:pt>
                <c:pt idx="56847">
                  <c:v>0.548</c:v>
                </c:pt>
                <c:pt idx="56848">
                  <c:v>0.548</c:v>
                </c:pt>
                <c:pt idx="56849">
                  <c:v>0.548</c:v>
                </c:pt>
                <c:pt idx="56850">
                  <c:v>0.548</c:v>
                </c:pt>
                <c:pt idx="56851">
                  <c:v>0.548</c:v>
                </c:pt>
                <c:pt idx="56852">
                  <c:v>0.547</c:v>
                </c:pt>
                <c:pt idx="56853">
                  <c:v>0.547</c:v>
                </c:pt>
                <c:pt idx="56854">
                  <c:v>0.543</c:v>
                </c:pt>
                <c:pt idx="56855">
                  <c:v>0.547</c:v>
                </c:pt>
                <c:pt idx="56856">
                  <c:v>0.547</c:v>
                </c:pt>
                <c:pt idx="56857">
                  <c:v>0.5465</c:v>
                </c:pt>
                <c:pt idx="56858">
                  <c:v>0.546</c:v>
                </c:pt>
                <c:pt idx="56859">
                  <c:v>0.546</c:v>
                </c:pt>
                <c:pt idx="56860">
                  <c:v>0.546</c:v>
                </c:pt>
                <c:pt idx="56861">
                  <c:v>0.545</c:v>
                </c:pt>
                <c:pt idx="56862">
                  <c:v>0.545</c:v>
                </c:pt>
                <c:pt idx="56863">
                  <c:v>0.545</c:v>
                </c:pt>
                <c:pt idx="56864">
                  <c:v>0.545</c:v>
                </c:pt>
                <c:pt idx="56865">
                  <c:v>0.545</c:v>
                </c:pt>
                <c:pt idx="56866">
                  <c:v>0.544</c:v>
                </c:pt>
                <c:pt idx="56867">
                  <c:v>0.544</c:v>
                </c:pt>
                <c:pt idx="56868">
                  <c:v>0.544</c:v>
                </c:pt>
                <c:pt idx="56869">
                  <c:v>0.544</c:v>
                </c:pt>
                <c:pt idx="56870">
                  <c:v>0.544</c:v>
                </c:pt>
                <c:pt idx="56871">
                  <c:v>0.544</c:v>
                </c:pt>
                <c:pt idx="56872">
                  <c:v>0.544</c:v>
                </c:pt>
                <c:pt idx="56873">
                  <c:v>0.543</c:v>
                </c:pt>
                <c:pt idx="56874">
                  <c:v>0.544</c:v>
                </c:pt>
                <c:pt idx="56875">
                  <c:v>0.542</c:v>
                </c:pt>
                <c:pt idx="56876">
                  <c:v>0.542</c:v>
                </c:pt>
                <c:pt idx="56877">
                  <c:v>0.542</c:v>
                </c:pt>
                <c:pt idx="56878">
                  <c:v>0.542</c:v>
                </c:pt>
                <c:pt idx="56879">
                  <c:v>0.5417</c:v>
                </c:pt>
                <c:pt idx="56880">
                  <c:v>0.5413</c:v>
                </c:pt>
                <c:pt idx="56881">
                  <c:v>0.541</c:v>
                </c:pt>
                <c:pt idx="56882">
                  <c:v>0.5405</c:v>
                </c:pt>
                <c:pt idx="56883">
                  <c:v>0.54</c:v>
                </c:pt>
                <c:pt idx="56884">
                  <c:v>0.54</c:v>
                </c:pt>
                <c:pt idx="56885">
                  <c:v>0.54</c:v>
                </c:pt>
                <c:pt idx="56886">
                  <c:v>0.539</c:v>
                </c:pt>
                <c:pt idx="56887">
                  <c:v>0.538</c:v>
                </c:pt>
                <c:pt idx="56888">
                  <c:v>0.538</c:v>
                </c:pt>
                <c:pt idx="56889">
                  <c:v>0.538</c:v>
                </c:pt>
                <c:pt idx="56890">
                  <c:v>0.538</c:v>
                </c:pt>
                <c:pt idx="56891">
                  <c:v>0.538</c:v>
                </c:pt>
                <c:pt idx="56892">
                  <c:v>0.5373</c:v>
                </c:pt>
                <c:pt idx="56893">
                  <c:v>0.5367</c:v>
                </c:pt>
                <c:pt idx="56894">
                  <c:v>0.536</c:v>
                </c:pt>
                <c:pt idx="56895">
                  <c:v>0.536</c:v>
                </c:pt>
                <c:pt idx="56896">
                  <c:v>0.5358</c:v>
                </c:pt>
                <c:pt idx="56897">
                  <c:v>0.5355</c:v>
                </c:pt>
                <c:pt idx="56898">
                  <c:v>0.5352</c:v>
                </c:pt>
                <c:pt idx="56899">
                  <c:v>0.535</c:v>
                </c:pt>
                <c:pt idx="56900">
                  <c:v>0.535</c:v>
                </c:pt>
                <c:pt idx="56901">
                  <c:v>0.535</c:v>
                </c:pt>
                <c:pt idx="56902">
                  <c:v>0.535</c:v>
                </c:pt>
                <c:pt idx="56903">
                  <c:v>0.535</c:v>
                </c:pt>
                <c:pt idx="56904">
                  <c:v>0.535</c:v>
                </c:pt>
                <c:pt idx="56905">
                  <c:v>0.535</c:v>
                </c:pt>
                <c:pt idx="56906">
                  <c:v>0.535</c:v>
                </c:pt>
                <c:pt idx="56907">
                  <c:v>0.535</c:v>
                </c:pt>
                <c:pt idx="56908">
                  <c:v>0.534</c:v>
                </c:pt>
                <c:pt idx="56909">
                  <c:v>0.534</c:v>
                </c:pt>
                <c:pt idx="56910">
                  <c:v>0.534</c:v>
                </c:pt>
                <c:pt idx="56911">
                  <c:v>0.534</c:v>
                </c:pt>
                <c:pt idx="56912">
                  <c:v>0.534</c:v>
                </c:pt>
                <c:pt idx="56913">
                  <c:v>0.534</c:v>
                </c:pt>
                <c:pt idx="56914">
                  <c:v>0.534</c:v>
                </c:pt>
                <c:pt idx="56915">
                  <c:v>0.534</c:v>
                </c:pt>
                <c:pt idx="56916">
                  <c:v>0.5337</c:v>
                </c:pt>
                <c:pt idx="56917">
                  <c:v>0.5333</c:v>
                </c:pt>
                <c:pt idx="56918">
                  <c:v>0.533</c:v>
                </c:pt>
                <c:pt idx="56919">
                  <c:v>0.533</c:v>
                </c:pt>
                <c:pt idx="56920">
                  <c:v>0.533</c:v>
                </c:pt>
                <c:pt idx="56921">
                  <c:v>0.533</c:v>
                </c:pt>
                <c:pt idx="56922">
                  <c:v>0.533</c:v>
                </c:pt>
                <c:pt idx="56923">
                  <c:v>0.533</c:v>
                </c:pt>
                <c:pt idx="56924">
                  <c:v>0.533</c:v>
                </c:pt>
                <c:pt idx="56925">
                  <c:v>0.533</c:v>
                </c:pt>
                <c:pt idx="56926">
                  <c:v>0.533</c:v>
                </c:pt>
                <c:pt idx="56927">
                  <c:v>0.533</c:v>
                </c:pt>
                <c:pt idx="56928">
                  <c:v>0.533</c:v>
                </c:pt>
                <c:pt idx="56929">
                  <c:v>0.533</c:v>
                </c:pt>
                <c:pt idx="56930">
                  <c:v>0.533</c:v>
                </c:pt>
                <c:pt idx="56931">
                  <c:v>0.533</c:v>
                </c:pt>
                <c:pt idx="56932">
                  <c:v>0.534</c:v>
                </c:pt>
                <c:pt idx="56933">
                  <c:v>0.533</c:v>
                </c:pt>
                <c:pt idx="56934">
                  <c:v>0.533</c:v>
                </c:pt>
                <c:pt idx="56935">
                  <c:v>0.5335</c:v>
                </c:pt>
                <c:pt idx="56936">
                  <c:v>0.534</c:v>
                </c:pt>
                <c:pt idx="56937">
                  <c:v>0.534</c:v>
                </c:pt>
                <c:pt idx="56938">
                  <c:v>0.534</c:v>
                </c:pt>
                <c:pt idx="56939">
                  <c:v>0.5341</c:v>
                </c:pt>
                <c:pt idx="56940">
                  <c:v>0.5343</c:v>
                </c:pt>
                <c:pt idx="56941">
                  <c:v>0.5344</c:v>
                </c:pt>
                <c:pt idx="56942">
                  <c:v>0.5345</c:v>
                </c:pt>
                <c:pt idx="56943">
                  <c:v>0.5346</c:v>
                </c:pt>
                <c:pt idx="56944">
                  <c:v>0.5347</c:v>
                </c:pt>
                <c:pt idx="56945">
                  <c:v>0.5349</c:v>
                </c:pt>
                <c:pt idx="56946">
                  <c:v>0.535</c:v>
                </c:pt>
                <c:pt idx="56947">
                  <c:v>0.535</c:v>
                </c:pt>
                <c:pt idx="56948">
                  <c:v>0.535</c:v>
                </c:pt>
                <c:pt idx="56949">
                  <c:v>0.535</c:v>
                </c:pt>
                <c:pt idx="56950">
                  <c:v>0.535</c:v>
                </c:pt>
                <c:pt idx="56951">
                  <c:v>0.535</c:v>
                </c:pt>
                <c:pt idx="56952">
                  <c:v>0.535</c:v>
                </c:pt>
                <c:pt idx="56953">
                  <c:v>0.535</c:v>
                </c:pt>
                <c:pt idx="56954">
                  <c:v>0.535</c:v>
                </c:pt>
                <c:pt idx="56955">
                  <c:v>0.536</c:v>
                </c:pt>
                <c:pt idx="56956">
                  <c:v>0.536</c:v>
                </c:pt>
                <c:pt idx="56957">
                  <c:v>0.537</c:v>
                </c:pt>
                <c:pt idx="56958">
                  <c:v>0.537</c:v>
                </c:pt>
                <c:pt idx="56959">
                  <c:v>0.5375</c:v>
                </c:pt>
                <c:pt idx="56960">
                  <c:v>0.538</c:v>
                </c:pt>
                <c:pt idx="56961">
                  <c:v>0.538</c:v>
                </c:pt>
                <c:pt idx="56962">
                  <c:v>0.539</c:v>
                </c:pt>
                <c:pt idx="56963">
                  <c:v>0.539</c:v>
                </c:pt>
                <c:pt idx="56964">
                  <c:v>0.539</c:v>
                </c:pt>
                <c:pt idx="56965">
                  <c:v>0.539</c:v>
                </c:pt>
                <c:pt idx="56966">
                  <c:v>0.54</c:v>
                </c:pt>
                <c:pt idx="56967">
                  <c:v>0.541</c:v>
                </c:pt>
                <c:pt idx="56968">
                  <c:v>0.542</c:v>
                </c:pt>
                <c:pt idx="56969">
                  <c:v>0.543</c:v>
                </c:pt>
                <c:pt idx="56970">
                  <c:v>0.543</c:v>
                </c:pt>
                <c:pt idx="56971">
                  <c:v>0.545</c:v>
                </c:pt>
                <c:pt idx="56972">
                  <c:v>0.546</c:v>
                </c:pt>
                <c:pt idx="56973">
                  <c:v>0.547</c:v>
                </c:pt>
                <c:pt idx="56974">
                  <c:v>0.549</c:v>
                </c:pt>
                <c:pt idx="56975">
                  <c:v>0.549</c:v>
                </c:pt>
                <c:pt idx="56976">
                  <c:v>0.551</c:v>
                </c:pt>
                <c:pt idx="56977">
                  <c:v>0.553</c:v>
                </c:pt>
                <c:pt idx="56978">
                  <c:v>0.553</c:v>
                </c:pt>
                <c:pt idx="56979">
                  <c:v>0.554</c:v>
                </c:pt>
                <c:pt idx="56980">
                  <c:v>0.556</c:v>
                </c:pt>
                <c:pt idx="56981">
                  <c:v>0.557</c:v>
                </c:pt>
                <c:pt idx="56982">
                  <c:v>0.5577</c:v>
                </c:pt>
                <c:pt idx="56983">
                  <c:v>0.5583</c:v>
                </c:pt>
                <c:pt idx="56984">
                  <c:v>0.559</c:v>
                </c:pt>
                <c:pt idx="56985">
                  <c:v>0.56</c:v>
                </c:pt>
                <c:pt idx="56986">
                  <c:v>0.5605</c:v>
                </c:pt>
                <c:pt idx="56987">
                  <c:v>0.561</c:v>
                </c:pt>
                <c:pt idx="56988">
                  <c:v>0.5615</c:v>
                </c:pt>
                <c:pt idx="56989">
                  <c:v>0.562</c:v>
                </c:pt>
                <c:pt idx="56990">
                  <c:v>0.5625</c:v>
                </c:pt>
                <c:pt idx="56991">
                  <c:v>0.563</c:v>
                </c:pt>
                <c:pt idx="56992">
                  <c:v>0.5635</c:v>
                </c:pt>
                <c:pt idx="56993">
                  <c:v>0.564</c:v>
                </c:pt>
                <c:pt idx="56994">
                  <c:v>0.565</c:v>
                </c:pt>
                <c:pt idx="56995">
                  <c:v>0.566</c:v>
                </c:pt>
                <c:pt idx="56996">
                  <c:v>0.5665</c:v>
                </c:pt>
                <c:pt idx="56997">
                  <c:v>0.567</c:v>
                </c:pt>
                <c:pt idx="56998">
                  <c:v>0.568</c:v>
                </c:pt>
                <c:pt idx="56999">
                  <c:v>0.568</c:v>
                </c:pt>
                <c:pt idx="57000">
                  <c:v>0.569</c:v>
                </c:pt>
                <c:pt idx="57001">
                  <c:v>0.568</c:v>
                </c:pt>
                <c:pt idx="57002">
                  <c:v>0.568</c:v>
                </c:pt>
                <c:pt idx="57003">
                  <c:v>0.568</c:v>
                </c:pt>
                <c:pt idx="57004">
                  <c:v>0.568</c:v>
                </c:pt>
                <c:pt idx="57005">
                  <c:v>0.568</c:v>
                </c:pt>
                <c:pt idx="57006">
                  <c:v>0.5677</c:v>
                </c:pt>
                <c:pt idx="57007">
                  <c:v>0.5673</c:v>
                </c:pt>
                <c:pt idx="57008">
                  <c:v>0.567</c:v>
                </c:pt>
                <c:pt idx="57009">
                  <c:v>0.566</c:v>
                </c:pt>
                <c:pt idx="57010">
                  <c:v>0.5657</c:v>
                </c:pt>
                <c:pt idx="57011">
                  <c:v>0.5653</c:v>
                </c:pt>
                <c:pt idx="57012">
                  <c:v>0.565</c:v>
                </c:pt>
                <c:pt idx="57013">
                  <c:v>0.565</c:v>
                </c:pt>
                <c:pt idx="57014">
                  <c:v>0.5643</c:v>
                </c:pt>
                <c:pt idx="57015">
                  <c:v>0.5637</c:v>
                </c:pt>
                <c:pt idx="57016">
                  <c:v>0.563</c:v>
                </c:pt>
                <c:pt idx="57017">
                  <c:v>0.563</c:v>
                </c:pt>
                <c:pt idx="57018">
                  <c:v>0.563</c:v>
                </c:pt>
                <c:pt idx="57019">
                  <c:v>0.563</c:v>
                </c:pt>
                <c:pt idx="57020">
                  <c:v>0.563</c:v>
                </c:pt>
                <c:pt idx="57021">
                  <c:v>0.563</c:v>
                </c:pt>
                <c:pt idx="57022">
                  <c:v>0.562</c:v>
                </c:pt>
                <c:pt idx="57023">
                  <c:v>0.563</c:v>
                </c:pt>
                <c:pt idx="57024">
                  <c:v>0.562</c:v>
                </c:pt>
                <c:pt idx="57025">
                  <c:v>0.5615</c:v>
                </c:pt>
                <c:pt idx="57026">
                  <c:v>0.561</c:v>
                </c:pt>
                <c:pt idx="57027">
                  <c:v>0.561</c:v>
                </c:pt>
                <c:pt idx="57028">
                  <c:v>0.561</c:v>
                </c:pt>
                <c:pt idx="57029">
                  <c:v>0.5607</c:v>
                </c:pt>
                <c:pt idx="57030">
                  <c:v>0.5605</c:v>
                </c:pt>
                <c:pt idx="57031">
                  <c:v>0.5602</c:v>
                </c:pt>
                <c:pt idx="57032">
                  <c:v>0.56</c:v>
                </c:pt>
                <c:pt idx="57033">
                  <c:v>0.5595</c:v>
                </c:pt>
                <c:pt idx="57034">
                  <c:v>0.559</c:v>
                </c:pt>
                <c:pt idx="57035">
                  <c:v>0.5585</c:v>
                </c:pt>
                <c:pt idx="57036">
                  <c:v>0.558</c:v>
                </c:pt>
                <c:pt idx="57037">
                  <c:v>0.56</c:v>
                </c:pt>
                <c:pt idx="57038">
                  <c:v>0.56</c:v>
                </c:pt>
                <c:pt idx="57039">
                  <c:v>0.56</c:v>
                </c:pt>
                <c:pt idx="57040">
                  <c:v>0.56</c:v>
                </c:pt>
                <c:pt idx="57041">
                  <c:v>0.56</c:v>
                </c:pt>
                <c:pt idx="57042">
                  <c:v>0.561</c:v>
                </c:pt>
                <c:pt idx="57043">
                  <c:v>0.56</c:v>
                </c:pt>
                <c:pt idx="57044">
                  <c:v>0.56</c:v>
                </c:pt>
                <c:pt idx="57045">
                  <c:v>0.561</c:v>
                </c:pt>
                <c:pt idx="57046">
                  <c:v>0.561</c:v>
                </c:pt>
                <c:pt idx="57047">
                  <c:v>0.561</c:v>
                </c:pt>
                <c:pt idx="57048">
                  <c:v>0.562</c:v>
                </c:pt>
                <c:pt idx="57049">
                  <c:v>0.562</c:v>
                </c:pt>
                <c:pt idx="57050">
                  <c:v>0.562</c:v>
                </c:pt>
                <c:pt idx="57051">
                  <c:v>0.562</c:v>
                </c:pt>
                <c:pt idx="57052">
                  <c:v>0.562</c:v>
                </c:pt>
                <c:pt idx="57053">
                  <c:v>0.562</c:v>
                </c:pt>
                <c:pt idx="57054">
                  <c:v>0.562</c:v>
                </c:pt>
                <c:pt idx="57055">
                  <c:v>0.562</c:v>
                </c:pt>
                <c:pt idx="57056">
                  <c:v>0.561</c:v>
                </c:pt>
                <c:pt idx="57057">
                  <c:v>0.5607</c:v>
                </c:pt>
                <c:pt idx="57058">
                  <c:v>0.5603</c:v>
                </c:pt>
                <c:pt idx="57059">
                  <c:v>0.56</c:v>
                </c:pt>
                <c:pt idx="57060">
                  <c:v>0.56</c:v>
                </c:pt>
                <c:pt idx="57061">
                  <c:v>0.56</c:v>
                </c:pt>
                <c:pt idx="57062">
                  <c:v>0.559</c:v>
                </c:pt>
                <c:pt idx="57063">
                  <c:v>0.558</c:v>
                </c:pt>
                <c:pt idx="57064">
                  <c:v>0.558</c:v>
                </c:pt>
                <c:pt idx="57065">
                  <c:v>0.557</c:v>
                </c:pt>
                <c:pt idx="57066">
                  <c:v>0.557</c:v>
                </c:pt>
                <c:pt idx="57067">
                  <c:v>0.556</c:v>
                </c:pt>
                <c:pt idx="57068">
                  <c:v>0.556</c:v>
                </c:pt>
                <c:pt idx="57069">
                  <c:v>0.556</c:v>
                </c:pt>
                <c:pt idx="57070">
                  <c:v>0.556</c:v>
                </c:pt>
                <c:pt idx="57071">
                  <c:v>0.556</c:v>
                </c:pt>
                <c:pt idx="57072">
                  <c:v>0.5557</c:v>
                </c:pt>
                <c:pt idx="57073">
                  <c:v>0.5553</c:v>
                </c:pt>
                <c:pt idx="57074">
                  <c:v>0.555</c:v>
                </c:pt>
                <c:pt idx="57075">
                  <c:v>0.555</c:v>
                </c:pt>
                <c:pt idx="57076">
                  <c:v>0.5548</c:v>
                </c:pt>
                <c:pt idx="57077">
                  <c:v>0.5545</c:v>
                </c:pt>
                <c:pt idx="57078">
                  <c:v>0.5542</c:v>
                </c:pt>
                <c:pt idx="57079">
                  <c:v>0.554</c:v>
                </c:pt>
                <c:pt idx="57080">
                  <c:v>0.5538</c:v>
                </c:pt>
                <c:pt idx="57081">
                  <c:v>0.5535</c:v>
                </c:pt>
                <c:pt idx="57082">
                  <c:v>0.5533</c:v>
                </c:pt>
                <c:pt idx="57083">
                  <c:v>0.553</c:v>
                </c:pt>
                <c:pt idx="57084">
                  <c:v>0.553</c:v>
                </c:pt>
                <c:pt idx="57085">
                  <c:v>0.553</c:v>
                </c:pt>
                <c:pt idx="57086">
                  <c:v>0.5525</c:v>
                </c:pt>
                <c:pt idx="57087">
                  <c:v>0.552</c:v>
                </c:pt>
                <c:pt idx="57088">
                  <c:v>0.552</c:v>
                </c:pt>
                <c:pt idx="57089">
                  <c:v>0.552</c:v>
                </c:pt>
                <c:pt idx="57090">
                  <c:v>0.552</c:v>
                </c:pt>
                <c:pt idx="57091">
                  <c:v>0.552</c:v>
                </c:pt>
                <c:pt idx="57092">
                  <c:v>0.552</c:v>
                </c:pt>
                <c:pt idx="57093">
                  <c:v>0.551</c:v>
                </c:pt>
                <c:pt idx="57094">
                  <c:v>0.552</c:v>
                </c:pt>
                <c:pt idx="57095">
                  <c:v>0.552</c:v>
                </c:pt>
                <c:pt idx="57096">
                  <c:v>0.5517</c:v>
                </c:pt>
                <c:pt idx="57097">
                  <c:v>0.5513</c:v>
                </c:pt>
                <c:pt idx="57098">
                  <c:v>0.551</c:v>
                </c:pt>
                <c:pt idx="57099">
                  <c:v>0.551</c:v>
                </c:pt>
                <c:pt idx="57100">
                  <c:v>0.551</c:v>
                </c:pt>
                <c:pt idx="57101">
                  <c:v>0.551</c:v>
                </c:pt>
                <c:pt idx="57102">
                  <c:v>0.551</c:v>
                </c:pt>
                <c:pt idx="57103">
                  <c:v>0.551</c:v>
                </c:pt>
                <c:pt idx="57104">
                  <c:v>0.551</c:v>
                </c:pt>
                <c:pt idx="57105">
                  <c:v>0.551</c:v>
                </c:pt>
                <c:pt idx="57106">
                  <c:v>0.551</c:v>
                </c:pt>
                <c:pt idx="57107">
                  <c:v>0.551</c:v>
                </c:pt>
                <c:pt idx="57108">
                  <c:v>0.551</c:v>
                </c:pt>
                <c:pt idx="57109">
                  <c:v>0.5505</c:v>
                </c:pt>
                <c:pt idx="57110">
                  <c:v>0.55</c:v>
                </c:pt>
                <c:pt idx="57111">
                  <c:v>0.55</c:v>
                </c:pt>
                <c:pt idx="57112">
                  <c:v>0.55</c:v>
                </c:pt>
                <c:pt idx="57113">
                  <c:v>0.55</c:v>
                </c:pt>
                <c:pt idx="57114">
                  <c:v>0.55</c:v>
                </c:pt>
                <c:pt idx="57115">
                  <c:v>0.5495</c:v>
                </c:pt>
                <c:pt idx="57116">
                  <c:v>0.549</c:v>
                </c:pt>
                <c:pt idx="57117">
                  <c:v>0.549</c:v>
                </c:pt>
                <c:pt idx="57118">
                  <c:v>0.549</c:v>
                </c:pt>
                <c:pt idx="57119">
                  <c:v>0.5488</c:v>
                </c:pt>
                <c:pt idx="57120">
                  <c:v>0.5485</c:v>
                </c:pt>
                <c:pt idx="57121">
                  <c:v>0.5483</c:v>
                </c:pt>
                <c:pt idx="57122">
                  <c:v>0.548</c:v>
                </c:pt>
                <c:pt idx="57123">
                  <c:v>0.548</c:v>
                </c:pt>
                <c:pt idx="57124">
                  <c:v>0.548</c:v>
                </c:pt>
                <c:pt idx="57125">
                  <c:v>0.548</c:v>
                </c:pt>
                <c:pt idx="57126">
                  <c:v>0.548</c:v>
                </c:pt>
                <c:pt idx="57127">
                  <c:v>0.548</c:v>
                </c:pt>
                <c:pt idx="57128">
                  <c:v>0.548</c:v>
                </c:pt>
                <c:pt idx="57129">
                  <c:v>0.548</c:v>
                </c:pt>
                <c:pt idx="57130">
                  <c:v>0.548</c:v>
                </c:pt>
                <c:pt idx="57131">
                  <c:v>0.547</c:v>
                </c:pt>
                <c:pt idx="57132">
                  <c:v>0.547</c:v>
                </c:pt>
                <c:pt idx="57133">
                  <c:v>0.548</c:v>
                </c:pt>
                <c:pt idx="57134">
                  <c:v>0.547</c:v>
                </c:pt>
                <c:pt idx="57135">
                  <c:v>0.547</c:v>
                </c:pt>
                <c:pt idx="57136">
                  <c:v>0.547</c:v>
                </c:pt>
                <c:pt idx="57137">
                  <c:v>0.547</c:v>
                </c:pt>
                <c:pt idx="57138">
                  <c:v>0.547</c:v>
                </c:pt>
                <c:pt idx="57139">
                  <c:v>0.5465</c:v>
                </c:pt>
                <c:pt idx="57140">
                  <c:v>0.546</c:v>
                </c:pt>
                <c:pt idx="57141">
                  <c:v>0.546</c:v>
                </c:pt>
                <c:pt idx="57142">
                  <c:v>0.546</c:v>
                </c:pt>
                <c:pt idx="57143">
                  <c:v>0.546</c:v>
                </c:pt>
                <c:pt idx="57144">
                  <c:v>0.546</c:v>
                </c:pt>
                <c:pt idx="57145">
                  <c:v>0.546</c:v>
                </c:pt>
                <c:pt idx="57146">
                  <c:v>0.545</c:v>
                </c:pt>
                <c:pt idx="57147">
                  <c:v>0.5447</c:v>
                </c:pt>
                <c:pt idx="57148">
                  <c:v>0.5443</c:v>
                </c:pt>
                <c:pt idx="57149">
                  <c:v>0.544</c:v>
                </c:pt>
                <c:pt idx="57150">
                  <c:v>0.544</c:v>
                </c:pt>
                <c:pt idx="57151">
                  <c:v>0.544</c:v>
                </c:pt>
                <c:pt idx="57152">
                  <c:v>0.5435</c:v>
                </c:pt>
                <c:pt idx="57153">
                  <c:v>0.543</c:v>
                </c:pt>
                <c:pt idx="57154">
                  <c:v>0.543</c:v>
                </c:pt>
                <c:pt idx="57155">
                  <c:v>0.542</c:v>
                </c:pt>
                <c:pt idx="57156">
                  <c:v>0.542</c:v>
                </c:pt>
                <c:pt idx="57157">
                  <c:v>0.542</c:v>
                </c:pt>
                <c:pt idx="57158">
                  <c:v>0.542</c:v>
                </c:pt>
                <c:pt idx="57159">
                  <c:v>0.541</c:v>
                </c:pt>
                <c:pt idx="57160">
                  <c:v>0.541</c:v>
                </c:pt>
                <c:pt idx="57161">
                  <c:v>0.541</c:v>
                </c:pt>
                <c:pt idx="57162">
                  <c:v>0.5407</c:v>
                </c:pt>
                <c:pt idx="57163">
                  <c:v>0.5403</c:v>
                </c:pt>
                <c:pt idx="57164">
                  <c:v>0.54</c:v>
                </c:pt>
                <c:pt idx="57165">
                  <c:v>0.54</c:v>
                </c:pt>
                <c:pt idx="57166">
                  <c:v>0.5397</c:v>
                </c:pt>
                <c:pt idx="57167">
                  <c:v>0.5393</c:v>
                </c:pt>
                <c:pt idx="57168">
                  <c:v>0.539</c:v>
                </c:pt>
                <c:pt idx="57169">
                  <c:v>0.539</c:v>
                </c:pt>
                <c:pt idx="57170">
                  <c:v>0.539</c:v>
                </c:pt>
                <c:pt idx="57171">
                  <c:v>0.539</c:v>
                </c:pt>
                <c:pt idx="57172">
                  <c:v>0.538</c:v>
                </c:pt>
                <c:pt idx="57173">
                  <c:v>0.538</c:v>
                </c:pt>
                <c:pt idx="57174">
                  <c:v>0.538</c:v>
                </c:pt>
                <c:pt idx="57175">
                  <c:v>0.5375</c:v>
                </c:pt>
                <c:pt idx="57176">
                  <c:v>0.537</c:v>
                </c:pt>
                <c:pt idx="57177">
                  <c:v>0.537</c:v>
                </c:pt>
                <c:pt idx="57178">
                  <c:v>0.537</c:v>
                </c:pt>
                <c:pt idx="57179">
                  <c:v>0.537</c:v>
                </c:pt>
                <c:pt idx="57180">
                  <c:v>0.537</c:v>
                </c:pt>
                <c:pt idx="57181">
                  <c:v>0.536</c:v>
                </c:pt>
                <c:pt idx="57182">
                  <c:v>0.536</c:v>
                </c:pt>
                <c:pt idx="57183">
                  <c:v>0.536</c:v>
                </c:pt>
                <c:pt idx="57184">
                  <c:v>0.536</c:v>
                </c:pt>
                <c:pt idx="57185">
                  <c:v>0.536</c:v>
                </c:pt>
                <c:pt idx="57186">
                  <c:v>0.5357</c:v>
                </c:pt>
                <c:pt idx="57187">
                  <c:v>0.5353</c:v>
                </c:pt>
                <c:pt idx="57188">
                  <c:v>0.535</c:v>
                </c:pt>
                <c:pt idx="57189">
                  <c:v>0.535</c:v>
                </c:pt>
                <c:pt idx="57190">
                  <c:v>0.5347</c:v>
                </c:pt>
                <c:pt idx="57191">
                  <c:v>0.5343</c:v>
                </c:pt>
                <c:pt idx="57192">
                  <c:v>0.534</c:v>
                </c:pt>
                <c:pt idx="57193">
                  <c:v>0.534</c:v>
                </c:pt>
                <c:pt idx="57194">
                  <c:v>0.534</c:v>
                </c:pt>
                <c:pt idx="57195">
                  <c:v>0.534</c:v>
                </c:pt>
                <c:pt idx="57196">
                  <c:v>0.534</c:v>
                </c:pt>
                <c:pt idx="57197">
                  <c:v>0.534</c:v>
                </c:pt>
                <c:pt idx="57198">
                  <c:v>0.534</c:v>
                </c:pt>
                <c:pt idx="57199">
                  <c:v>0.534</c:v>
                </c:pt>
                <c:pt idx="57200">
                  <c:v>0.534</c:v>
                </c:pt>
                <c:pt idx="57201">
                  <c:v>0.534</c:v>
                </c:pt>
                <c:pt idx="57202">
                  <c:v>0.534</c:v>
                </c:pt>
                <c:pt idx="57203">
                  <c:v>0.534</c:v>
                </c:pt>
                <c:pt idx="57204">
                  <c:v>0.534</c:v>
                </c:pt>
                <c:pt idx="57205">
                  <c:v>0.534</c:v>
                </c:pt>
                <c:pt idx="57206">
                  <c:v>0.534</c:v>
                </c:pt>
                <c:pt idx="57207">
                  <c:v>0.534</c:v>
                </c:pt>
                <c:pt idx="57208">
                  <c:v>0.534</c:v>
                </c:pt>
                <c:pt idx="57209">
                  <c:v>0.534</c:v>
                </c:pt>
                <c:pt idx="57210">
                  <c:v>0.534</c:v>
                </c:pt>
                <c:pt idx="57211">
                  <c:v>0.534</c:v>
                </c:pt>
                <c:pt idx="57212">
                  <c:v>0.534</c:v>
                </c:pt>
                <c:pt idx="57213">
                  <c:v>0.534</c:v>
                </c:pt>
                <c:pt idx="57214">
                  <c:v>0.533</c:v>
                </c:pt>
                <c:pt idx="57215">
                  <c:v>0.533</c:v>
                </c:pt>
                <c:pt idx="57216">
                  <c:v>0.533</c:v>
                </c:pt>
                <c:pt idx="57217">
                  <c:v>0.533</c:v>
                </c:pt>
                <c:pt idx="57218">
                  <c:v>0.533</c:v>
                </c:pt>
                <c:pt idx="57219">
                  <c:v>0.533</c:v>
                </c:pt>
                <c:pt idx="57220">
                  <c:v>0.533</c:v>
                </c:pt>
                <c:pt idx="57221">
                  <c:v>0.533</c:v>
                </c:pt>
                <c:pt idx="57222">
                  <c:v>0.533</c:v>
                </c:pt>
                <c:pt idx="57223">
                  <c:v>0.533</c:v>
                </c:pt>
                <c:pt idx="57224">
                  <c:v>0.533</c:v>
                </c:pt>
                <c:pt idx="57225">
                  <c:v>0.533</c:v>
                </c:pt>
                <c:pt idx="57226">
                  <c:v>0.533</c:v>
                </c:pt>
                <c:pt idx="57227">
                  <c:v>0.533</c:v>
                </c:pt>
                <c:pt idx="57228">
                  <c:v>0.533</c:v>
                </c:pt>
                <c:pt idx="57229">
                  <c:v>0.533</c:v>
                </c:pt>
                <c:pt idx="57230">
                  <c:v>0.533</c:v>
                </c:pt>
                <c:pt idx="57231">
                  <c:v>0.533</c:v>
                </c:pt>
                <c:pt idx="57232">
                  <c:v>0.533</c:v>
                </c:pt>
                <c:pt idx="57233">
                  <c:v>0.533</c:v>
                </c:pt>
                <c:pt idx="57234">
                  <c:v>0.533</c:v>
                </c:pt>
                <c:pt idx="57235">
                  <c:v>0.533</c:v>
                </c:pt>
                <c:pt idx="57236">
                  <c:v>0.533</c:v>
                </c:pt>
                <c:pt idx="57237">
                  <c:v>0.533</c:v>
                </c:pt>
                <c:pt idx="57238">
                  <c:v>0.533</c:v>
                </c:pt>
                <c:pt idx="57239">
                  <c:v>0.533</c:v>
                </c:pt>
                <c:pt idx="57240">
                  <c:v>0.533</c:v>
                </c:pt>
                <c:pt idx="57241">
                  <c:v>0.533</c:v>
                </c:pt>
                <c:pt idx="57242">
                  <c:v>0.533</c:v>
                </c:pt>
                <c:pt idx="57243">
                  <c:v>0.534</c:v>
                </c:pt>
                <c:pt idx="57244">
                  <c:v>0.535</c:v>
                </c:pt>
                <c:pt idx="57245">
                  <c:v>0.536</c:v>
                </c:pt>
                <c:pt idx="57246">
                  <c:v>0.536</c:v>
                </c:pt>
                <c:pt idx="57247">
                  <c:v>0.536</c:v>
                </c:pt>
                <c:pt idx="57248">
                  <c:v>0.536</c:v>
                </c:pt>
                <c:pt idx="57249">
                  <c:v>0.536</c:v>
                </c:pt>
                <c:pt idx="57250">
                  <c:v>0.536</c:v>
                </c:pt>
                <c:pt idx="57251">
                  <c:v>0.536</c:v>
                </c:pt>
                <c:pt idx="57252">
                  <c:v>0.536</c:v>
                </c:pt>
                <c:pt idx="57253">
                  <c:v>0.536</c:v>
                </c:pt>
                <c:pt idx="57254">
                  <c:v>0.536</c:v>
                </c:pt>
                <c:pt idx="57255">
                  <c:v>0.537</c:v>
                </c:pt>
                <c:pt idx="57256">
                  <c:v>0.537</c:v>
                </c:pt>
                <c:pt idx="57257">
                  <c:v>0.537</c:v>
                </c:pt>
                <c:pt idx="57258">
                  <c:v>0.538</c:v>
                </c:pt>
                <c:pt idx="57259">
                  <c:v>0.5382</c:v>
                </c:pt>
                <c:pt idx="57260">
                  <c:v>0.5384</c:v>
                </c:pt>
                <c:pt idx="57261">
                  <c:v>0.5386</c:v>
                </c:pt>
                <c:pt idx="57262">
                  <c:v>0.5388</c:v>
                </c:pt>
                <c:pt idx="57263">
                  <c:v>0.539</c:v>
                </c:pt>
                <c:pt idx="57264">
                  <c:v>0.539</c:v>
                </c:pt>
                <c:pt idx="57265">
                  <c:v>0.541</c:v>
                </c:pt>
                <c:pt idx="57266">
                  <c:v>0.541</c:v>
                </c:pt>
                <c:pt idx="57267">
                  <c:v>0.541</c:v>
                </c:pt>
                <c:pt idx="57268">
                  <c:v>0.543</c:v>
                </c:pt>
                <c:pt idx="57269">
                  <c:v>0.543</c:v>
                </c:pt>
                <c:pt idx="57270">
                  <c:v>0.545</c:v>
                </c:pt>
                <c:pt idx="57271">
                  <c:v>0.545</c:v>
                </c:pt>
                <c:pt idx="57272">
                  <c:v>0.546</c:v>
                </c:pt>
                <c:pt idx="57273">
                  <c:v>0.547</c:v>
                </c:pt>
                <c:pt idx="57274">
                  <c:v>0.549</c:v>
                </c:pt>
                <c:pt idx="57275">
                  <c:v>0.5498</c:v>
                </c:pt>
                <c:pt idx="57276">
                  <c:v>0.5505</c:v>
                </c:pt>
                <c:pt idx="57277">
                  <c:v>0.5512</c:v>
                </c:pt>
                <c:pt idx="57278">
                  <c:v>0.552</c:v>
                </c:pt>
                <c:pt idx="57279">
                  <c:v>0.553</c:v>
                </c:pt>
                <c:pt idx="57280">
                  <c:v>0.554</c:v>
                </c:pt>
                <c:pt idx="57281">
                  <c:v>0.555</c:v>
                </c:pt>
                <c:pt idx="57282">
                  <c:v>0.556</c:v>
                </c:pt>
                <c:pt idx="57283">
                  <c:v>0.556</c:v>
                </c:pt>
                <c:pt idx="57284">
                  <c:v>0.557</c:v>
                </c:pt>
                <c:pt idx="57285">
                  <c:v>0.558</c:v>
                </c:pt>
                <c:pt idx="57286">
                  <c:v>0.5583</c:v>
                </c:pt>
                <c:pt idx="57287">
                  <c:v>0.5585</c:v>
                </c:pt>
                <c:pt idx="57288">
                  <c:v>0.5587</c:v>
                </c:pt>
                <c:pt idx="57289">
                  <c:v>0.559</c:v>
                </c:pt>
                <c:pt idx="57290">
                  <c:v>0.558</c:v>
                </c:pt>
                <c:pt idx="57291">
                  <c:v>0.558</c:v>
                </c:pt>
                <c:pt idx="57292">
                  <c:v>0.559</c:v>
                </c:pt>
                <c:pt idx="57293">
                  <c:v>0.559</c:v>
                </c:pt>
                <c:pt idx="57294">
                  <c:v>0.558</c:v>
                </c:pt>
                <c:pt idx="57295">
                  <c:v>0.558</c:v>
                </c:pt>
                <c:pt idx="57296">
                  <c:v>0.5575</c:v>
                </c:pt>
                <c:pt idx="57297">
                  <c:v>0.557</c:v>
                </c:pt>
                <c:pt idx="57298">
                  <c:v>0.558</c:v>
                </c:pt>
                <c:pt idx="57299">
                  <c:v>0.558</c:v>
                </c:pt>
                <c:pt idx="57300">
                  <c:v>0.558</c:v>
                </c:pt>
                <c:pt idx="57301">
                  <c:v>0.558</c:v>
                </c:pt>
                <c:pt idx="57302">
                  <c:v>0.558</c:v>
                </c:pt>
                <c:pt idx="57303">
                  <c:v>0.5578</c:v>
                </c:pt>
                <c:pt idx="57304">
                  <c:v>0.5575</c:v>
                </c:pt>
                <c:pt idx="57305">
                  <c:v>0.5572</c:v>
                </c:pt>
                <c:pt idx="57306">
                  <c:v>0.557</c:v>
                </c:pt>
                <c:pt idx="57307">
                  <c:v>0.557</c:v>
                </c:pt>
                <c:pt idx="57308">
                  <c:v>0.557</c:v>
                </c:pt>
                <c:pt idx="57309">
                  <c:v>0.556</c:v>
                </c:pt>
                <c:pt idx="57310">
                  <c:v>0.556</c:v>
                </c:pt>
                <c:pt idx="57311">
                  <c:v>0.555</c:v>
                </c:pt>
                <c:pt idx="57312">
                  <c:v>0.555</c:v>
                </c:pt>
                <c:pt idx="57313">
                  <c:v>0.555</c:v>
                </c:pt>
                <c:pt idx="57314">
                  <c:v>0.555</c:v>
                </c:pt>
                <c:pt idx="57315">
                  <c:v>0.5545</c:v>
                </c:pt>
                <c:pt idx="57316">
                  <c:v>0.554</c:v>
                </c:pt>
                <c:pt idx="57317">
                  <c:v>0.554</c:v>
                </c:pt>
                <c:pt idx="57318">
                  <c:v>0.554</c:v>
                </c:pt>
                <c:pt idx="57319">
                  <c:v>0.553</c:v>
                </c:pt>
                <c:pt idx="57320">
                  <c:v>0.553</c:v>
                </c:pt>
                <c:pt idx="57321">
                  <c:v>0.553</c:v>
                </c:pt>
                <c:pt idx="57322">
                  <c:v>0.553</c:v>
                </c:pt>
                <c:pt idx="57323">
                  <c:v>0.5527</c:v>
                </c:pt>
                <c:pt idx="57324">
                  <c:v>0.5525</c:v>
                </c:pt>
                <c:pt idx="57325">
                  <c:v>0.5522</c:v>
                </c:pt>
                <c:pt idx="57326">
                  <c:v>0.552</c:v>
                </c:pt>
                <c:pt idx="57327">
                  <c:v>0.5518</c:v>
                </c:pt>
                <c:pt idx="57328">
                  <c:v>0.5515</c:v>
                </c:pt>
                <c:pt idx="57329">
                  <c:v>0.5512</c:v>
                </c:pt>
                <c:pt idx="57330">
                  <c:v>0.551</c:v>
                </c:pt>
                <c:pt idx="57331">
                  <c:v>0.551</c:v>
                </c:pt>
                <c:pt idx="57332">
                  <c:v>0.551</c:v>
                </c:pt>
                <c:pt idx="57333">
                  <c:v>0.551</c:v>
                </c:pt>
                <c:pt idx="57334">
                  <c:v>0.551</c:v>
                </c:pt>
                <c:pt idx="57335">
                  <c:v>0.551</c:v>
                </c:pt>
                <c:pt idx="57336">
                  <c:v>0.55</c:v>
                </c:pt>
                <c:pt idx="57337">
                  <c:v>0.551</c:v>
                </c:pt>
                <c:pt idx="57338">
                  <c:v>0.5505</c:v>
                </c:pt>
                <c:pt idx="57339">
                  <c:v>0.55</c:v>
                </c:pt>
                <c:pt idx="57340">
                  <c:v>0.55</c:v>
                </c:pt>
                <c:pt idx="57341">
                  <c:v>0.55</c:v>
                </c:pt>
                <c:pt idx="57342">
                  <c:v>0.55</c:v>
                </c:pt>
                <c:pt idx="57343">
                  <c:v>0.55</c:v>
                </c:pt>
                <c:pt idx="57344">
                  <c:v>0.55</c:v>
                </c:pt>
                <c:pt idx="57345">
                  <c:v>0.55</c:v>
                </c:pt>
                <c:pt idx="57346">
                  <c:v>0.55</c:v>
                </c:pt>
                <c:pt idx="57347">
                  <c:v>0.55</c:v>
                </c:pt>
                <c:pt idx="57348">
                  <c:v>0.55</c:v>
                </c:pt>
                <c:pt idx="57349">
                  <c:v>0.55</c:v>
                </c:pt>
                <c:pt idx="57350">
                  <c:v>0.55</c:v>
                </c:pt>
                <c:pt idx="57351">
                  <c:v>0.55</c:v>
                </c:pt>
                <c:pt idx="57352">
                  <c:v>0.549</c:v>
                </c:pt>
                <c:pt idx="57353">
                  <c:v>0.5487</c:v>
                </c:pt>
                <c:pt idx="57354">
                  <c:v>0.5483</c:v>
                </c:pt>
                <c:pt idx="57355">
                  <c:v>0.548</c:v>
                </c:pt>
                <c:pt idx="57356">
                  <c:v>0.548</c:v>
                </c:pt>
                <c:pt idx="57357">
                  <c:v>0.5475</c:v>
                </c:pt>
                <c:pt idx="57358">
                  <c:v>0.547</c:v>
                </c:pt>
                <c:pt idx="57359">
                  <c:v>0.547</c:v>
                </c:pt>
                <c:pt idx="57360">
                  <c:v>0.547</c:v>
                </c:pt>
                <c:pt idx="57361">
                  <c:v>0.547</c:v>
                </c:pt>
                <c:pt idx="57362">
                  <c:v>0.547</c:v>
                </c:pt>
                <c:pt idx="57363">
                  <c:v>0.547</c:v>
                </c:pt>
                <c:pt idx="57364">
                  <c:v>0.547</c:v>
                </c:pt>
                <c:pt idx="57365">
                  <c:v>0.547</c:v>
                </c:pt>
                <c:pt idx="57366">
                  <c:v>0.5467</c:v>
                </c:pt>
                <c:pt idx="57367">
                  <c:v>0.5465</c:v>
                </c:pt>
                <c:pt idx="57368">
                  <c:v>0.5463</c:v>
                </c:pt>
                <c:pt idx="57369">
                  <c:v>0.546</c:v>
                </c:pt>
                <c:pt idx="57370">
                  <c:v>0.546</c:v>
                </c:pt>
                <c:pt idx="57371">
                  <c:v>0.546</c:v>
                </c:pt>
                <c:pt idx="57372">
                  <c:v>0.546</c:v>
                </c:pt>
                <c:pt idx="57373">
                  <c:v>0.545</c:v>
                </c:pt>
                <c:pt idx="57374">
                  <c:v>0.546</c:v>
                </c:pt>
                <c:pt idx="57375">
                  <c:v>0.545</c:v>
                </c:pt>
                <c:pt idx="57376">
                  <c:v>0.545</c:v>
                </c:pt>
                <c:pt idx="57377">
                  <c:v>0.544</c:v>
                </c:pt>
                <c:pt idx="57378">
                  <c:v>0.544</c:v>
                </c:pt>
                <c:pt idx="57379">
                  <c:v>0.544</c:v>
                </c:pt>
                <c:pt idx="57380">
                  <c:v>0.544</c:v>
                </c:pt>
                <c:pt idx="57381">
                  <c:v>0.544</c:v>
                </c:pt>
                <c:pt idx="57382">
                  <c:v>0.544</c:v>
                </c:pt>
                <c:pt idx="57383">
                  <c:v>0.544</c:v>
                </c:pt>
                <c:pt idx="57384">
                  <c:v>0.544</c:v>
                </c:pt>
                <c:pt idx="57385">
                  <c:v>0.544</c:v>
                </c:pt>
                <c:pt idx="57386">
                  <c:v>0.544</c:v>
                </c:pt>
                <c:pt idx="57387">
                  <c:v>0.544</c:v>
                </c:pt>
                <c:pt idx="57388">
                  <c:v>0.544</c:v>
                </c:pt>
                <c:pt idx="57389">
                  <c:v>0.544</c:v>
                </c:pt>
                <c:pt idx="57390">
                  <c:v>0.544</c:v>
                </c:pt>
                <c:pt idx="57391">
                  <c:v>0.544</c:v>
                </c:pt>
                <c:pt idx="57392">
                  <c:v>0.544</c:v>
                </c:pt>
                <c:pt idx="57393">
                  <c:v>0.544</c:v>
                </c:pt>
                <c:pt idx="57394">
                  <c:v>0.544</c:v>
                </c:pt>
                <c:pt idx="57395">
                  <c:v>0.544</c:v>
                </c:pt>
                <c:pt idx="57396">
                  <c:v>0.544</c:v>
                </c:pt>
                <c:pt idx="57397">
                  <c:v>0.544</c:v>
                </c:pt>
                <c:pt idx="57398">
                  <c:v>0.544</c:v>
                </c:pt>
                <c:pt idx="57399">
                  <c:v>0.544</c:v>
                </c:pt>
                <c:pt idx="57400">
                  <c:v>0.544</c:v>
                </c:pt>
                <c:pt idx="57401">
                  <c:v>0.544</c:v>
                </c:pt>
                <c:pt idx="57402">
                  <c:v>0.544</c:v>
                </c:pt>
                <c:pt idx="57403">
                  <c:v>0.544</c:v>
                </c:pt>
                <c:pt idx="57404">
                  <c:v>0.544</c:v>
                </c:pt>
                <c:pt idx="57405">
                  <c:v>0.544</c:v>
                </c:pt>
                <c:pt idx="57406">
                  <c:v>0.544</c:v>
                </c:pt>
                <c:pt idx="57407">
                  <c:v>0.544</c:v>
                </c:pt>
                <c:pt idx="57408">
                  <c:v>0.544</c:v>
                </c:pt>
                <c:pt idx="57409">
                  <c:v>0.544</c:v>
                </c:pt>
                <c:pt idx="57410">
                  <c:v>0.544</c:v>
                </c:pt>
                <c:pt idx="57411">
                  <c:v>0.544</c:v>
                </c:pt>
                <c:pt idx="57412">
                  <c:v>0.5435</c:v>
                </c:pt>
                <c:pt idx="57413">
                  <c:v>0.543</c:v>
                </c:pt>
                <c:pt idx="57414">
                  <c:v>0.543</c:v>
                </c:pt>
                <c:pt idx="57415">
                  <c:v>0.5433</c:v>
                </c:pt>
                <c:pt idx="57416">
                  <c:v>0.5437</c:v>
                </c:pt>
                <c:pt idx="57417">
                  <c:v>0.544</c:v>
                </c:pt>
                <c:pt idx="57418">
                  <c:v>0.544</c:v>
                </c:pt>
                <c:pt idx="57419">
                  <c:v>0.544</c:v>
                </c:pt>
                <c:pt idx="57420">
                  <c:v>0.544</c:v>
                </c:pt>
                <c:pt idx="57421">
                  <c:v>0.544</c:v>
                </c:pt>
                <c:pt idx="57422">
                  <c:v>0.544</c:v>
                </c:pt>
                <c:pt idx="57423">
                  <c:v>0.544</c:v>
                </c:pt>
                <c:pt idx="57424">
                  <c:v>0.544</c:v>
                </c:pt>
                <c:pt idx="57425">
                  <c:v>0.544</c:v>
                </c:pt>
                <c:pt idx="57426">
                  <c:v>0.543</c:v>
                </c:pt>
                <c:pt idx="57427">
                  <c:v>0.544</c:v>
                </c:pt>
                <c:pt idx="57428">
                  <c:v>0.544</c:v>
                </c:pt>
                <c:pt idx="57429">
                  <c:v>0.543</c:v>
                </c:pt>
                <c:pt idx="57430">
                  <c:v>0.544</c:v>
                </c:pt>
                <c:pt idx="57431">
                  <c:v>0.543</c:v>
                </c:pt>
                <c:pt idx="57432">
                  <c:v>0.543</c:v>
                </c:pt>
                <c:pt idx="57433">
                  <c:v>0.543</c:v>
                </c:pt>
                <c:pt idx="57434">
                  <c:v>0.543</c:v>
                </c:pt>
                <c:pt idx="57435">
                  <c:v>0.543</c:v>
                </c:pt>
                <c:pt idx="57436">
                  <c:v>0.543</c:v>
                </c:pt>
                <c:pt idx="57437">
                  <c:v>0.543</c:v>
                </c:pt>
                <c:pt idx="57438">
                  <c:v>0.542</c:v>
                </c:pt>
                <c:pt idx="57439">
                  <c:v>0.542</c:v>
                </c:pt>
                <c:pt idx="57440">
                  <c:v>0.542</c:v>
                </c:pt>
                <c:pt idx="57441">
                  <c:v>0.542</c:v>
                </c:pt>
                <c:pt idx="57442">
                  <c:v>0.542</c:v>
                </c:pt>
                <c:pt idx="57443">
                  <c:v>0.5417</c:v>
                </c:pt>
                <c:pt idx="57444">
                  <c:v>0.5413</c:v>
                </c:pt>
                <c:pt idx="57445">
                  <c:v>0.541</c:v>
                </c:pt>
                <c:pt idx="57446">
                  <c:v>0.541</c:v>
                </c:pt>
                <c:pt idx="57447">
                  <c:v>0.541</c:v>
                </c:pt>
                <c:pt idx="57448">
                  <c:v>0.541</c:v>
                </c:pt>
                <c:pt idx="57449">
                  <c:v>0.54</c:v>
                </c:pt>
                <c:pt idx="57450">
                  <c:v>0.54</c:v>
                </c:pt>
                <c:pt idx="57451">
                  <c:v>0.54</c:v>
                </c:pt>
                <c:pt idx="57452">
                  <c:v>0.54</c:v>
                </c:pt>
                <c:pt idx="57453">
                  <c:v>0.54</c:v>
                </c:pt>
                <c:pt idx="57454">
                  <c:v>0.54</c:v>
                </c:pt>
                <c:pt idx="57455">
                  <c:v>0.54</c:v>
                </c:pt>
                <c:pt idx="57456">
                  <c:v>0.539</c:v>
                </c:pt>
                <c:pt idx="57457">
                  <c:v>0.5387</c:v>
                </c:pt>
                <c:pt idx="57458">
                  <c:v>0.5383</c:v>
                </c:pt>
                <c:pt idx="57459">
                  <c:v>0.538</c:v>
                </c:pt>
                <c:pt idx="57460">
                  <c:v>0.538</c:v>
                </c:pt>
                <c:pt idx="57461">
                  <c:v>0.5375</c:v>
                </c:pt>
                <c:pt idx="57462">
                  <c:v>0.537</c:v>
                </c:pt>
                <c:pt idx="57463">
                  <c:v>0.5365</c:v>
                </c:pt>
                <c:pt idx="57464">
                  <c:v>0.536</c:v>
                </c:pt>
                <c:pt idx="57465">
                  <c:v>0.5358</c:v>
                </c:pt>
                <c:pt idx="57466">
                  <c:v>0.5355</c:v>
                </c:pt>
                <c:pt idx="57467">
                  <c:v>0.5352</c:v>
                </c:pt>
                <c:pt idx="57468">
                  <c:v>0.535</c:v>
                </c:pt>
                <c:pt idx="57469">
                  <c:v>0.536</c:v>
                </c:pt>
                <c:pt idx="57470">
                  <c:v>0.535</c:v>
                </c:pt>
                <c:pt idx="57471">
                  <c:v>0.535</c:v>
                </c:pt>
                <c:pt idx="57472">
                  <c:v>0.535</c:v>
                </c:pt>
                <c:pt idx="57473">
                  <c:v>0.534</c:v>
                </c:pt>
                <c:pt idx="57474">
                  <c:v>0.534</c:v>
                </c:pt>
                <c:pt idx="57475">
                  <c:v>0.534</c:v>
                </c:pt>
                <c:pt idx="57476">
                  <c:v>0.534</c:v>
                </c:pt>
                <c:pt idx="57477">
                  <c:v>0.534</c:v>
                </c:pt>
                <c:pt idx="57478">
                  <c:v>0.534</c:v>
                </c:pt>
                <c:pt idx="57479">
                  <c:v>0.534</c:v>
                </c:pt>
                <c:pt idx="57480">
                  <c:v>0.534</c:v>
                </c:pt>
                <c:pt idx="57481">
                  <c:v>0.534</c:v>
                </c:pt>
                <c:pt idx="57482">
                  <c:v>0.534</c:v>
                </c:pt>
                <c:pt idx="57483">
                  <c:v>0.534</c:v>
                </c:pt>
                <c:pt idx="57484">
                  <c:v>0.5337</c:v>
                </c:pt>
                <c:pt idx="57485">
                  <c:v>0.5335</c:v>
                </c:pt>
                <c:pt idx="57486">
                  <c:v>0.5333</c:v>
                </c:pt>
                <c:pt idx="57487">
                  <c:v>0.533</c:v>
                </c:pt>
                <c:pt idx="57488">
                  <c:v>0.533</c:v>
                </c:pt>
                <c:pt idx="57489">
                  <c:v>0.533</c:v>
                </c:pt>
                <c:pt idx="57490">
                  <c:v>0.533</c:v>
                </c:pt>
                <c:pt idx="57491">
                  <c:v>0.533</c:v>
                </c:pt>
                <c:pt idx="57492">
                  <c:v>0.533</c:v>
                </c:pt>
                <c:pt idx="57493">
                  <c:v>0.533</c:v>
                </c:pt>
                <c:pt idx="57494">
                  <c:v>0.533</c:v>
                </c:pt>
                <c:pt idx="57495">
                  <c:v>0.533</c:v>
                </c:pt>
                <c:pt idx="57496">
                  <c:v>0.532</c:v>
                </c:pt>
                <c:pt idx="57497">
                  <c:v>0.533</c:v>
                </c:pt>
                <c:pt idx="57498">
                  <c:v>0.533</c:v>
                </c:pt>
                <c:pt idx="57499">
                  <c:v>0.532</c:v>
                </c:pt>
                <c:pt idx="57500">
                  <c:v>0.5325</c:v>
                </c:pt>
                <c:pt idx="57501">
                  <c:v>0.533</c:v>
                </c:pt>
                <c:pt idx="57502">
                  <c:v>0.533</c:v>
                </c:pt>
                <c:pt idx="57503">
                  <c:v>0.533</c:v>
                </c:pt>
                <c:pt idx="57504">
                  <c:v>0.5328</c:v>
                </c:pt>
                <c:pt idx="57505">
                  <c:v>0.5325</c:v>
                </c:pt>
                <c:pt idx="57506">
                  <c:v>0.5323</c:v>
                </c:pt>
                <c:pt idx="57507">
                  <c:v>0.532</c:v>
                </c:pt>
                <c:pt idx="57508">
                  <c:v>0.532</c:v>
                </c:pt>
                <c:pt idx="57509">
                  <c:v>0.532</c:v>
                </c:pt>
                <c:pt idx="57510">
                  <c:v>0.532</c:v>
                </c:pt>
                <c:pt idx="57511">
                  <c:v>0.532</c:v>
                </c:pt>
                <c:pt idx="57512">
                  <c:v>0.532</c:v>
                </c:pt>
                <c:pt idx="57513">
                  <c:v>0.532</c:v>
                </c:pt>
                <c:pt idx="57514">
                  <c:v>0.532</c:v>
                </c:pt>
                <c:pt idx="57515">
                  <c:v>0.532</c:v>
                </c:pt>
                <c:pt idx="57516">
                  <c:v>0.532</c:v>
                </c:pt>
                <c:pt idx="57517">
                  <c:v>0.533</c:v>
                </c:pt>
                <c:pt idx="57518">
                  <c:v>0.532</c:v>
                </c:pt>
                <c:pt idx="57519">
                  <c:v>0.532</c:v>
                </c:pt>
                <c:pt idx="57520">
                  <c:v>0.532</c:v>
                </c:pt>
                <c:pt idx="57521">
                  <c:v>0.532</c:v>
                </c:pt>
                <c:pt idx="57522">
                  <c:v>0.533</c:v>
                </c:pt>
                <c:pt idx="57523">
                  <c:v>0.532</c:v>
                </c:pt>
                <c:pt idx="57524">
                  <c:v>0.5325</c:v>
                </c:pt>
                <c:pt idx="57525">
                  <c:v>0.533</c:v>
                </c:pt>
                <c:pt idx="57526">
                  <c:v>0.533</c:v>
                </c:pt>
                <c:pt idx="57527">
                  <c:v>0.533</c:v>
                </c:pt>
                <c:pt idx="57528">
                  <c:v>0.5333</c:v>
                </c:pt>
                <c:pt idx="57529">
                  <c:v>0.5337</c:v>
                </c:pt>
                <c:pt idx="57530">
                  <c:v>0.534</c:v>
                </c:pt>
                <c:pt idx="57531">
                  <c:v>0.534</c:v>
                </c:pt>
                <c:pt idx="57532">
                  <c:v>0.534</c:v>
                </c:pt>
                <c:pt idx="57533">
                  <c:v>0.534</c:v>
                </c:pt>
                <c:pt idx="57534">
                  <c:v>0.534</c:v>
                </c:pt>
                <c:pt idx="57535">
                  <c:v>0.534</c:v>
                </c:pt>
                <c:pt idx="57536">
                  <c:v>0.535</c:v>
                </c:pt>
                <c:pt idx="57537">
                  <c:v>0.535</c:v>
                </c:pt>
                <c:pt idx="57538">
                  <c:v>0.535</c:v>
                </c:pt>
                <c:pt idx="57539">
                  <c:v>0.535</c:v>
                </c:pt>
                <c:pt idx="57540">
                  <c:v>0.536</c:v>
                </c:pt>
                <c:pt idx="57541">
                  <c:v>0.535</c:v>
                </c:pt>
                <c:pt idx="57542">
                  <c:v>0.536</c:v>
                </c:pt>
                <c:pt idx="57543">
                  <c:v>0.536</c:v>
                </c:pt>
                <c:pt idx="57544">
                  <c:v>0.536</c:v>
                </c:pt>
                <c:pt idx="57545">
                  <c:v>0.536</c:v>
                </c:pt>
                <c:pt idx="57546">
                  <c:v>0.536</c:v>
                </c:pt>
                <c:pt idx="57547">
                  <c:v>0.536</c:v>
                </c:pt>
                <c:pt idx="57548">
                  <c:v>0.536</c:v>
                </c:pt>
                <c:pt idx="57549">
                  <c:v>0.536</c:v>
                </c:pt>
                <c:pt idx="57550">
                  <c:v>0.536</c:v>
                </c:pt>
                <c:pt idx="57551">
                  <c:v>0.536</c:v>
                </c:pt>
                <c:pt idx="57552">
                  <c:v>0.536</c:v>
                </c:pt>
                <c:pt idx="57553">
                  <c:v>0.536</c:v>
                </c:pt>
                <c:pt idx="57554">
                  <c:v>0.536</c:v>
                </c:pt>
                <c:pt idx="57555">
                  <c:v>0.536</c:v>
                </c:pt>
                <c:pt idx="57556">
                  <c:v>0.536</c:v>
                </c:pt>
                <c:pt idx="57557">
                  <c:v>0.536</c:v>
                </c:pt>
                <c:pt idx="57558">
                  <c:v>0.536</c:v>
                </c:pt>
                <c:pt idx="57559">
                  <c:v>0.536</c:v>
                </c:pt>
                <c:pt idx="57560">
                  <c:v>0.536</c:v>
                </c:pt>
                <c:pt idx="57561">
                  <c:v>0.536</c:v>
                </c:pt>
                <c:pt idx="57562">
                  <c:v>0.536</c:v>
                </c:pt>
                <c:pt idx="57563">
                  <c:v>0.537</c:v>
                </c:pt>
                <c:pt idx="57564">
                  <c:v>0.537</c:v>
                </c:pt>
                <c:pt idx="57565">
                  <c:v>0.537</c:v>
                </c:pt>
                <c:pt idx="57566">
                  <c:v>0.537</c:v>
                </c:pt>
                <c:pt idx="57567">
                  <c:v>0.538</c:v>
                </c:pt>
                <c:pt idx="57568">
                  <c:v>0.538</c:v>
                </c:pt>
                <c:pt idx="57569">
                  <c:v>0.538</c:v>
                </c:pt>
                <c:pt idx="57570">
                  <c:v>0.538</c:v>
                </c:pt>
                <c:pt idx="57571">
                  <c:v>0.5387</c:v>
                </c:pt>
                <c:pt idx="57572">
                  <c:v>0.5393</c:v>
                </c:pt>
                <c:pt idx="57573">
                  <c:v>0.54</c:v>
                </c:pt>
                <c:pt idx="57574">
                  <c:v>0.54</c:v>
                </c:pt>
                <c:pt idx="57575">
                  <c:v>0.5407</c:v>
                </c:pt>
                <c:pt idx="57576">
                  <c:v>0.5413</c:v>
                </c:pt>
                <c:pt idx="57577">
                  <c:v>0.542</c:v>
                </c:pt>
                <c:pt idx="57578">
                  <c:v>0.542</c:v>
                </c:pt>
                <c:pt idx="57579">
                  <c:v>0.5427</c:v>
                </c:pt>
                <c:pt idx="57580">
                  <c:v>0.5433</c:v>
                </c:pt>
                <c:pt idx="57581">
                  <c:v>0.544</c:v>
                </c:pt>
                <c:pt idx="57582">
                  <c:v>0.544</c:v>
                </c:pt>
                <c:pt idx="57583">
                  <c:v>0.544</c:v>
                </c:pt>
                <c:pt idx="57584">
                  <c:v>0.544</c:v>
                </c:pt>
                <c:pt idx="57585">
                  <c:v>0.544</c:v>
                </c:pt>
                <c:pt idx="57586">
                  <c:v>0.545</c:v>
                </c:pt>
                <c:pt idx="57587">
                  <c:v>0.545</c:v>
                </c:pt>
                <c:pt idx="57588">
                  <c:v>0.546</c:v>
                </c:pt>
                <c:pt idx="57589">
                  <c:v>0.546</c:v>
                </c:pt>
                <c:pt idx="57590">
                  <c:v>0.547</c:v>
                </c:pt>
                <c:pt idx="57591">
                  <c:v>0.548</c:v>
                </c:pt>
                <c:pt idx="57592">
                  <c:v>0.548</c:v>
                </c:pt>
                <c:pt idx="57593">
                  <c:v>0.548</c:v>
                </c:pt>
                <c:pt idx="57594">
                  <c:v>0.548</c:v>
                </c:pt>
                <c:pt idx="57595">
                  <c:v>0.548</c:v>
                </c:pt>
                <c:pt idx="57596">
                  <c:v>0.548</c:v>
                </c:pt>
                <c:pt idx="57597">
                  <c:v>0.548</c:v>
                </c:pt>
                <c:pt idx="57598">
                  <c:v>0.548</c:v>
                </c:pt>
                <c:pt idx="57599">
                  <c:v>0.548</c:v>
                </c:pt>
                <c:pt idx="57600">
                  <c:v>0.548</c:v>
                </c:pt>
                <c:pt idx="57601">
                  <c:v>0.548</c:v>
                </c:pt>
                <c:pt idx="57602">
                  <c:v>0.548</c:v>
                </c:pt>
                <c:pt idx="57603">
                  <c:v>0.5477</c:v>
                </c:pt>
                <c:pt idx="57604">
                  <c:v>0.5473</c:v>
                </c:pt>
                <c:pt idx="57605">
                  <c:v>0.547</c:v>
                </c:pt>
                <c:pt idx="57606">
                  <c:v>0.547</c:v>
                </c:pt>
                <c:pt idx="57607">
                  <c:v>0.547</c:v>
                </c:pt>
                <c:pt idx="57608">
                  <c:v>0.546</c:v>
                </c:pt>
                <c:pt idx="57609">
                  <c:v>0.546</c:v>
                </c:pt>
                <c:pt idx="57610">
                  <c:v>0.546</c:v>
                </c:pt>
                <c:pt idx="57611">
                  <c:v>0.546</c:v>
                </c:pt>
                <c:pt idx="57612">
                  <c:v>0.546</c:v>
                </c:pt>
                <c:pt idx="57613">
                  <c:v>0.546</c:v>
                </c:pt>
                <c:pt idx="57614">
                  <c:v>0.546</c:v>
                </c:pt>
                <c:pt idx="57615">
                  <c:v>0.546</c:v>
                </c:pt>
                <c:pt idx="57616">
                  <c:v>0.546</c:v>
                </c:pt>
                <c:pt idx="57617">
                  <c:v>0.545</c:v>
                </c:pt>
                <c:pt idx="57618">
                  <c:v>0.545</c:v>
                </c:pt>
                <c:pt idx="57619">
                  <c:v>0.545</c:v>
                </c:pt>
                <c:pt idx="57620">
                  <c:v>0.545</c:v>
                </c:pt>
                <c:pt idx="57621">
                  <c:v>0.544</c:v>
                </c:pt>
                <c:pt idx="57622">
                  <c:v>0.544</c:v>
                </c:pt>
                <c:pt idx="57623">
                  <c:v>0.544</c:v>
                </c:pt>
                <c:pt idx="57624">
                  <c:v>0.544</c:v>
                </c:pt>
                <c:pt idx="57625">
                  <c:v>0.544</c:v>
                </c:pt>
                <c:pt idx="57626">
                  <c:v>0.543</c:v>
                </c:pt>
                <c:pt idx="57627">
                  <c:v>0.543</c:v>
                </c:pt>
                <c:pt idx="57628">
                  <c:v>0.543</c:v>
                </c:pt>
                <c:pt idx="57629">
                  <c:v>0.543</c:v>
                </c:pt>
                <c:pt idx="57630">
                  <c:v>0.544</c:v>
                </c:pt>
                <c:pt idx="57631">
                  <c:v>0.544</c:v>
                </c:pt>
                <c:pt idx="57632">
                  <c:v>0.544</c:v>
                </c:pt>
                <c:pt idx="57633">
                  <c:v>0.544</c:v>
                </c:pt>
                <c:pt idx="57634">
                  <c:v>0.543</c:v>
                </c:pt>
                <c:pt idx="57635">
                  <c:v>0.543</c:v>
                </c:pt>
                <c:pt idx="57636">
                  <c:v>0.543</c:v>
                </c:pt>
                <c:pt idx="57637">
                  <c:v>0.543</c:v>
                </c:pt>
                <c:pt idx="57638">
                  <c:v>0.543</c:v>
                </c:pt>
                <c:pt idx="57639">
                  <c:v>0.543</c:v>
                </c:pt>
                <c:pt idx="57640">
                  <c:v>0.542</c:v>
                </c:pt>
                <c:pt idx="57641">
                  <c:v>0.5423</c:v>
                </c:pt>
                <c:pt idx="57642">
                  <c:v>0.5425</c:v>
                </c:pt>
                <c:pt idx="57643">
                  <c:v>0.5427</c:v>
                </c:pt>
                <c:pt idx="57644">
                  <c:v>0.543</c:v>
                </c:pt>
                <c:pt idx="57645">
                  <c:v>0.5427</c:v>
                </c:pt>
                <c:pt idx="57646">
                  <c:v>0.5425</c:v>
                </c:pt>
                <c:pt idx="57647">
                  <c:v>0.5423</c:v>
                </c:pt>
                <c:pt idx="57648">
                  <c:v>0.542</c:v>
                </c:pt>
                <c:pt idx="57649">
                  <c:v>0.542</c:v>
                </c:pt>
                <c:pt idx="57650">
                  <c:v>0.542</c:v>
                </c:pt>
                <c:pt idx="57651">
                  <c:v>0.5415</c:v>
                </c:pt>
                <c:pt idx="57652">
                  <c:v>0.541</c:v>
                </c:pt>
                <c:pt idx="57653">
                  <c:v>0.541</c:v>
                </c:pt>
                <c:pt idx="57654">
                  <c:v>0.541</c:v>
                </c:pt>
                <c:pt idx="57655">
                  <c:v>0.54</c:v>
                </c:pt>
                <c:pt idx="57656">
                  <c:v>0.539</c:v>
                </c:pt>
                <c:pt idx="57657">
                  <c:v>0.54</c:v>
                </c:pt>
                <c:pt idx="57658">
                  <c:v>0.539</c:v>
                </c:pt>
                <c:pt idx="57659">
                  <c:v>0.54</c:v>
                </c:pt>
                <c:pt idx="57660">
                  <c:v>0.54</c:v>
                </c:pt>
                <c:pt idx="57661">
                  <c:v>0.54</c:v>
                </c:pt>
                <c:pt idx="57662">
                  <c:v>0.54</c:v>
                </c:pt>
                <c:pt idx="57663">
                  <c:v>0.54</c:v>
                </c:pt>
                <c:pt idx="57664">
                  <c:v>0.54</c:v>
                </c:pt>
                <c:pt idx="57665">
                  <c:v>0.5403</c:v>
                </c:pt>
                <c:pt idx="57666">
                  <c:v>0.5405</c:v>
                </c:pt>
                <c:pt idx="57667">
                  <c:v>0.5408</c:v>
                </c:pt>
                <c:pt idx="57668">
                  <c:v>0.541</c:v>
                </c:pt>
                <c:pt idx="57669">
                  <c:v>0.541</c:v>
                </c:pt>
                <c:pt idx="57670">
                  <c:v>0.541</c:v>
                </c:pt>
                <c:pt idx="57671">
                  <c:v>0.541</c:v>
                </c:pt>
                <c:pt idx="57672">
                  <c:v>0.541</c:v>
                </c:pt>
                <c:pt idx="57673">
                  <c:v>0.541</c:v>
                </c:pt>
                <c:pt idx="57674">
                  <c:v>0.541</c:v>
                </c:pt>
                <c:pt idx="57675">
                  <c:v>0.541</c:v>
                </c:pt>
                <c:pt idx="57676">
                  <c:v>0.541</c:v>
                </c:pt>
                <c:pt idx="57677">
                  <c:v>0.541</c:v>
                </c:pt>
                <c:pt idx="57678">
                  <c:v>0.541</c:v>
                </c:pt>
                <c:pt idx="57679">
                  <c:v>0.541</c:v>
                </c:pt>
                <c:pt idx="57680">
                  <c:v>0.541</c:v>
                </c:pt>
                <c:pt idx="57681">
                  <c:v>0.541</c:v>
                </c:pt>
                <c:pt idx="57682">
                  <c:v>0.541</c:v>
                </c:pt>
                <c:pt idx="57683">
                  <c:v>0.541</c:v>
                </c:pt>
                <c:pt idx="57684">
                  <c:v>0.5412</c:v>
                </c:pt>
                <c:pt idx="57685">
                  <c:v>0.5415</c:v>
                </c:pt>
                <c:pt idx="57686">
                  <c:v>0.5418</c:v>
                </c:pt>
                <c:pt idx="57687">
                  <c:v>0.542</c:v>
                </c:pt>
                <c:pt idx="57688">
                  <c:v>0.5423</c:v>
                </c:pt>
                <c:pt idx="57689">
                  <c:v>0.5425</c:v>
                </c:pt>
                <c:pt idx="57690">
                  <c:v>0.5427</c:v>
                </c:pt>
                <c:pt idx="57691">
                  <c:v>0.543</c:v>
                </c:pt>
                <c:pt idx="57692">
                  <c:v>0.543</c:v>
                </c:pt>
                <c:pt idx="57693">
                  <c:v>0.543</c:v>
                </c:pt>
                <c:pt idx="57694">
                  <c:v>0.543</c:v>
                </c:pt>
                <c:pt idx="57695">
                  <c:v>0.543</c:v>
                </c:pt>
                <c:pt idx="57696">
                  <c:v>0.543</c:v>
                </c:pt>
                <c:pt idx="57697">
                  <c:v>0.543</c:v>
                </c:pt>
                <c:pt idx="57698">
                  <c:v>0.543</c:v>
                </c:pt>
                <c:pt idx="57699">
                  <c:v>0.543</c:v>
                </c:pt>
                <c:pt idx="57700">
                  <c:v>0.543</c:v>
                </c:pt>
                <c:pt idx="57701">
                  <c:v>0.543</c:v>
                </c:pt>
                <c:pt idx="57702">
                  <c:v>0.543</c:v>
                </c:pt>
                <c:pt idx="57703">
                  <c:v>0.543</c:v>
                </c:pt>
                <c:pt idx="57704">
                  <c:v>0.543</c:v>
                </c:pt>
                <c:pt idx="57705">
                  <c:v>0.543</c:v>
                </c:pt>
                <c:pt idx="57706">
                  <c:v>0.543</c:v>
                </c:pt>
                <c:pt idx="57707">
                  <c:v>0.543</c:v>
                </c:pt>
                <c:pt idx="57708">
                  <c:v>0.5433</c:v>
                </c:pt>
                <c:pt idx="57709">
                  <c:v>0.5437</c:v>
                </c:pt>
                <c:pt idx="57710">
                  <c:v>0.544</c:v>
                </c:pt>
                <c:pt idx="57711">
                  <c:v>0.544</c:v>
                </c:pt>
                <c:pt idx="57712">
                  <c:v>0.544</c:v>
                </c:pt>
                <c:pt idx="57713">
                  <c:v>0.544</c:v>
                </c:pt>
                <c:pt idx="57714">
                  <c:v>0.544</c:v>
                </c:pt>
                <c:pt idx="57715">
                  <c:v>0.544</c:v>
                </c:pt>
                <c:pt idx="57716">
                  <c:v>0.545</c:v>
                </c:pt>
                <c:pt idx="57717">
                  <c:v>0.545</c:v>
                </c:pt>
                <c:pt idx="57718">
                  <c:v>0.545</c:v>
                </c:pt>
                <c:pt idx="57719">
                  <c:v>0.545</c:v>
                </c:pt>
                <c:pt idx="57720">
                  <c:v>0.544</c:v>
                </c:pt>
                <c:pt idx="57721">
                  <c:v>0.545</c:v>
                </c:pt>
                <c:pt idx="57722">
                  <c:v>0.545</c:v>
                </c:pt>
                <c:pt idx="57723">
                  <c:v>0.545</c:v>
                </c:pt>
                <c:pt idx="57724">
                  <c:v>0.545</c:v>
                </c:pt>
                <c:pt idx="57725">
                  <c:v>0.544</c:v>
                </c:pt>
                <c:pt idx="57726">
                  <c:v>0.544</c:v>
                </c:pt>
                <c:pt idx="57727">
                  <c:v>0.544</c:v>
                </c:pt>
                <c:pt idx="57728">
                  <c:v>0.544</c:v>
                </c:pt>
                <c:pt idx="57729">
                  <c:v>0.544</c:v>
                </c:pt>
                <c:pt idx="57730">
                  <c:v>0.544</c:v>
                </c:pt>
                <c:pt idx="57731">
                  <c:v>0.5437</c:v>
                </c:pt>
                <c:pt idx="57732">
                  <c:v>0.5433</c:v>
                </c:pt>
                <c:pt idx="57733">
                  <c:v>0.543</c:v>
                </c:pt>
                <c:pt idx="57734">
                  <c:v>0.543</c:v>
                </c:pt>
                <c:pt idx="57735">
                  <c:v>0.543</c:v>
                </c:pt>
                <c:pt idx="57736">
                  <c:v>0.542</c:v>
                </c:pt>
                <c:pt idx="57737">
                  <c:v>0.541</c:v>
                </c:pt>
                <c:pt idx="57738">
                  <c:v>0.542</c:v>
                </c:pt>
                <c:pt idx="57739">
                  <c:v>0.541</c:v>
                </c:pt>
                <c:pt idx="57740">
                  <c:v>0.541</c:v>
                </c:pt>
                <c:pt idx="57741">
                  <c:v>0.5405</c:v>
                </c:pt>
                <c:pt idx="57742">
                  <c:v>0.54</c:v>
                </c:pt>
                <c:pt idx="57743">
                  <c:v>0.5397</c:v>
                </c:pt>
                <c:pt idx="57744">
                  <c:v>0.5395</c:v>
                </c:pt>
                <c:pt idx="57745">
                  <c:v>0.5392</c:v>
                </c:pt>
                <c:pt idx="57746">
                  <c:v>0.539</c:v>
                </c:pt>
                <c:pt idx="57747">
                  <c:v>0.539</c:v>
                </c:pt>
                <c:pt idx="57748">
                  <c:v>0.538</c:v>
                </c:pt>
                <c:pt idx="57749">
                  <c:v>0.538</c:v>
                </c:pt>
                <c:pt idx="57750">
                  <c:v>0.538</c:v>
                </c:pt>
                <c:pt idx="57751">
                  <c:v>0.537</c:v>
                </c:pt>
                <c:pt idx="57752">
                  <c:v>0.537</c:v>
                </c:pt>
                <c:pt idx="57753">
                  <c:v>0.5365</c:v>
                </c:pt>
                <c:pt idx="57754">
                  <c:v>0.536</c:v>
                </c:pt>
                <c:pt idx="57755">
                  <c:v>0.536</c:v>
                </c:pt>
                <c:pt idx="57756">
                  <c:v>0.536</c:v>
                </c:pt>
                <c:pt idx="57757">
                  <c:v>0.536</c:v>
                </c:pt>
                <c:pt idx="57758">
                  <c:v>0.536</c:v>
                </c:pt>
                <c:pt idx="57759">
                  <c:v>0.536</c:v>
                </c:pt>
                <c:pt idx="57760">
                  <c:v>0.5357</c:v>
                </c:pt>
                <c:pt idx="57761">
                  <c:v>0.5353</c:v>
                </c:pt>
                <c:pt idx="57762">
                  <c:v>0.535</c:v>
                </c:pt>
                <c:pt idx="57763">
                  <c:v>0.535</c:v>
                </c:pt>
                <c:pt idx="57764">
                  <c:v>0.534</c:v>
                </c:pt>
                <c:pt idx="57765">
                  <c:v>0.534</c:v>
                </c:pt>
                <c:pt idx="57766">
                  <c:v>0.534</c:v>
                </c:pt>
                <c:pt idx="57767">
                  <c:v>0.534</c:v>
                </c:pt>
                <c:pt idx="57768">
                  <c:v>0.534</c:v>
                </c:pt>
                <c:pt idx="57769">
                  <c:v>0.534</c:v>
                </c:pt>
                <c:pt idx="57770">
                  <c:v>0.534</c:v>
                </c:pt>
                <c:pt idx="57771">
                  <c:v>0.534</c:v>
                </c:pt>
                <c:pt idx="57772">
                  <c:v>0.534</c:v>
                </c:pt>
                <c:pt idx="57773">
                  <c:v>0.534</c:v>
                </c:pt>
                <c:pt idx="57774">
                  <c:v>0.534</c:v>
                </c:pt>
                <c:pt idx="57775">
                  <c:v>0.534</c:v>
                </c:pt>
                <c:pt idx="57776">
                  <c:v>0.534</c:v>
                </c:pt>
                <c:pt idx="57777">
                  <c:v>0.534</c:v>
                </c:pt>
                <c:pt idx="57778">
                  <c:v>0.534</c:v>
                </c:pt>
                <c:pt idx="57779">
                  <c:v>0.5337</c:v>
                </c:pt>
                <c:pt idx="57780">
                  <c:v>0.5335</c:v>
                </c:pt>
                <c:pt idx="57781">
                  <c:v>0.5333</c:v>
                </c:pt>
                <c:pt idx="57782">
                  <c:v>0.533</c:v>
                </c:pt>
                <c:pt idx="57783">
                  <c:v>0.534</c:v>
                </c:pt>
                <c:pt idx="57784">
                  <c:v>0.534</c:v>
                </c:pt>
                <c:pt idx="57785">
                  <c:v>0.534</c:v>
                </c:pt>
                <c:pt idx="57786">
                  <c:v>0.535</c:v>
                </c:pt>
                <c:pt idx="57787">
                  <c:v>0.534</c:v>
                </c:pt>
                <c:pt idx="57788">
                  <c:v>0.536</c:v>
                </c:pt>
                <c:pt idx="57789">
                  <c:v>0.536</c:v>
                </c:pt>
                <c:pt idx="57790">
                  <c:v>0.533</c:v>
                </c:pt>
                <c:pt idx="57791">
                  <c:v>0.533</c:v>
                </c:pt>
                <c:pt idx="57792">
                  <c:v>0.536</c:v>
                </c:pt>
                <c:pt idx="57793">
                  <c:v>0.538</c:v>
                </c:pt>
                <c:pt idx="57794">
                  <c:v>0.541</c:v>
                </c:pt>
                <c:pt idx="57795">
                  <c:v>0.5425</c:v>
                </c:pt>
                <c:pt idx="57796">
                  <c:v>0.544</c:v>
                </c:pt>
                <c:pt idx="57797">
                  <c:v>0.547</c:v>
                </c:pt>
                <c:pt idx="57798">
                  <c:v>0.5495</c:v>
                </c:pt>
                <c:pt idx="57799">
                  <c:v>0.552</c:v>
                </c:pt>
                <c:pt idx="57800">
                  <c:v>0.5545</c:v>
                </c:pt>
                <c:pt idx="57801">
                  <c:v>0.557</c:v>
                </c:pt>
                <c:pt idx="57802">
                  <c:v>0.5583</c:v>
                </c:pt>
                <c:pt idx="57803">
                  <c:v>0.5595</c:v>
                </c:pt>
                <c:pt idx="57804">
                  <c:v>0.5608</c:v>
                </c:pt>
                <c:pt idx="57805">
                  <c:v>0.562</c:v>
                </c:pt>
                <c:pt idx="57806">
                  <c:v>0.563</c:v>
                </c:pt>
                <c:pt idx="57807">
                  <c:v>0.562</c:v>
                </c:pt>
                <c:pt idx="57808">
                  <c:v>0.573</c:v>
                </c:pt>
                <c:pt idx="57809">
                  <c:v>0.584</c:v>
                </c:pt>
                <c:pt idx="57810">
                  <c:v>0.624</c:v>
                </c:pt>
                <c:pt idx="57811">
                  <c:v>0.668</c:v>
                </c:pt>
                <c:pt idx="57812">
                  <c:v>0.701</c:v>
                </c:pt>
                <c:pt idx="57813">
                  <c:v>0.711</c:v>
                </c:pt>
                <c:pt idx="57814">
                  <c:v>0.733</c:v>
                </c:pt>
                <c:pt idx="57815">
                  <c:v>0.745</c:v>
                </c:pt>
                <c:pt idx="57816">
                  <c:v>0.746</c:v>
                </c:pt>
                <c:pt idx="57817">
                  <c:v>0.749</c:v>
                </c:pt>
                <c:pt idx="57818">
                  <c:v>0.746</c:v>
                </c:pt>
                <c:pt idx="57819">
                  <c:v>0.743</c:v>
                </c:pt>
                <c:pt idx="57820">
                  <c:v>0.74</c:v>
                </c:pt>
                <c:pt idx="57821">
                  <c:v>0.736</c:v>
                </c:pt>
                <c:pt idx="57822">
                  <c:v>0.7352</c:v>
                </c:pt>
                <c:pt idx="57823">
                  <c:v>0.7345</c:v>
                </c:pt>
                <c:pt idx="57824">
                  <c:v>0.7337</c:v>
                </c:pt>
                <c:pt idx="57825">
                  <c:v>0.733</c:v>
                </c:pt>
                <c:pt idx="57826">
                  <c:v>0.7555</c:v>
                </c:pt>
                <c:pt idx="57827">
                  <c:v>0.778</c:v>
                </c:pt>
                <c:pt idx="57828">
                  <c:v>0.8005</c:v>
                </c:pt>
                <c:pt idx="57829">
                  <c:v>0.823</c:v>
                </c:pt>
                <c:pt idx="57830">
                  <c:v>0.873</c:v>
                </c:pt>
                <c:pt idx="57831">
                  <c:v>0.925</c:v>
                </c:pt>
                <c:pt idx="57832">
                  <c:v>0.999</c:v>
                </c:pt>
                <c:pt idx="57833">
                  <c:v>1.154</c:v>
                </c:pt>
                <c:pt idx="57834">
                  <c:v>1.394</c:v>
                </c:pt>
                <c:pt idx="57835">
                  <c:v>1.633</c:v>
                </c:pt>
                <c:pt idx="57836">
                  <c:v>1.833</c:v>
                </c:pt>
                <c:pt idx="57837">
                  <c:v>1.921</c:v>
                </c:pt>
                <c:pt idx="57838">
                  <c:v>1.971</c:v>
                </c:pt>
                <c:pt idx="57839">
                  <c:v>1.968</c:v>
                </c:pt>
                <c:pt idx="57840">
                  <c:v>1.921</c:v>
                </c:pt>
                <c:pt idx="57841">
                  <c:v>1.884</c:v>
                </c:pt>
                <c:pt idx="57842">
                  <c:v>1.8263</c:v>
                </c:pt>
                <c:pt idx="57843">
                  <c:v>1.7687</c:v>
                </c:pt>
                <c:pt idx="57844">
                  <c:v>1.711</c:v>
                </c:pt>
                <c:pt idx="57845">
                  <c:v>1.668</c:v>
                </c:pt>
                <c:pt idx="57846">
                  <c:v>1.64</c:v>
                </c:pt>
                <c:pt idx="57847">
                  <c:v>1.612</c:v>
                </c:pt>
                <c:pt idx="57848">
                  <c:v>1.584</c:v>
                </c:pt>
                <c:pt idx="57849">
                  <c:v>1.562</c:v>
                </c:pt>
                <c:pt idx="57850">
                  <c:v>1.5597</c:v>
                </c:pt>
                <c:pt idx="57851">
                  <c:v>1.5573</c:v>
                </c:pt>
                <c:pt idx="57852">
                  <c:v>1.555</c:v>
                </c:pt>
                <c:pt idx="57853">
                  <c:v>1.558</c:v>
                </c:pt>
                <c:pt idx="57854">
                  <c:v>1.587</c:v>
                </c:pt>
                <c:pt idx="57855">
                  <c:v>1.662</c:v>
                </c:pt>
                <c:pt idx="57856">
                  <c:v>1.777</c:v>
                </c:pt>
                <c:pt idx="57857">
                  <c:v>1.952</c:v>
                </c:pt>
                <c:pt idx="57858">
                  <c:v>2.174</c:v>
                </c:pt>
                <c:pt idx="57859">
                  <c:v>2.318</c:v>
                </c:pt>
                <c:pt idx="57860">
                  <c:v>2.379</c:v>
                </c:pt>
                <c:pt idx="57861">
                  <c:v>2.3365</c:v>
                </c:pt>
                <c:pt idx="57862">
                  <c:v>2.294</c:v>
                </c:pt>
                <c:pt idx="57863">
                  <c:v>2.198</c:v>
                </c:pt>
                <c:pt idx="57864">
                  <c:v>2.116</c:v>
                </c:pt>
                <c:pt idx="57865">
                  <c:v>2.042</c:v>
                </c:pt>
                <c:pt idx="57866">
                  <c:v>1.968</c:v>
                </c:pt>
                <c:pt idx="57867">
                  <c:v>1.894</c:v>
                </c:pt>
                <c:pt idx="57868">
                  <c:v>1.82</c:v>
                </c:pt>
                <c:pt idx="57869">
                  <c:v>1.7598</c:v>
                </c:pt>
                <c:pt idx="57870">
                  <c:v>1.6995</c:v>
                </c:pt>
                <c:pt idx="57871">
                  <c:v>1.6392</c:v>
                </c:pt>
                <c:pt idx="57872">
                  <c:v>1.579</c:v>
                </c:pt>
                <c:pt idx="57873">
                  <c:v>1.562</c:v>
                </c:pt>
                <c:pt idx="57874">
                  <c:v>1.581</c:v>
                </c:pt>
                <c:pt idx="57875">
                  <c:v>1.6</c:v>
                </c:pt>
                <c:pt idx="57876">
                  <c:v>1.619</c:v>
                </c:pt>
                <c:pt idx="57877">
                  <c:v>1.721</c:v>
                </c:pt>
                <c:pt idx="57878">
                  <c:v>1.853</c:v>
                </c:pt>
                <c:pt idx="57879">
                  <c:v>1.978</c:v>
                </c:pt>
                <c:pt idx="57880">
                  <c:v>2.043</c:v>
                </c:pt>
                <c:pt idx="57881">
                  <c:v>2.067</c:v>
                </c:pt>
                <c:pt idx="57882">
                  <c:v>2.059</c:v>
                </c:pt>
                <c:pt idx="57883">
                  <c:v>2.035</c:v>
                </c:pt>
                <c:pt idx="57884">
                  <c:v>2</c:v>
                </c:pt>
                <c:pt idx="57885">
                  <c:v>1.9495</c:v>
                </c:pt>
                <c:pt idx="57886">
                  <c:v>1.899</c:v>
                </c:pt>
                <c:pt idx="57887">
                  <c:v>1.853</c:v>
                </c:pt>
                <c:pt idx="57888">
                  <c:v>1.807</c:v>
                </c:pt>
                <c:pt idx="57889">
                  <c:v>1.7703</c:v>
                </c:pt>
                <c:pt idx="57890">
                  <c:v>1.7337</c:v>
                </c:pt>
                <c:pt idx="57891">
                  <c:v>1.697</c:v>
                </c:pt>
                <c:pt idx="57892">
                  <c:v>1.669</c:v>
                </c:pt>
                <c:pt idx="57893">
                  <c:v>1.6453</c:v>
                </c:pt>
                <c:pt idx="57894">
                  <c:v>1.6217</c:v>
                </c:pt>
                <c:pt idx="57895">
                  <c:v>1.598</c:v>
                </c:pt>
                <c:pt idx="57896">
                  <c:v>1.66</c:v>
                </c:pt>
                <c:pt idx="57897">
                  <c:v>1.728</c:v>
                </c:pt>
                <c:pt idx="57898">
                  <c:v>1.872</c:v>
                </c:pt>
                <c:pt idx="57899">
                  <c:v>2.016</c:v>
                </c:pt>
                <c:pt idx="57900">
                  <c:v>2.289</c:v>
                </c:pt>
                <c:pt idx="57901">
                  <c:v>2.558</c:v>
                </c:pt>
                <c:pt idx="57902">
                  <c:v>2.819</c:v>
                </c:pt>
                <c:pt idx="57903">
                  <c:v>3.004</c:v>
                </c:pt>
                <c:pt idx="57904">
                  <c:v>3.123</c:v>
                </c:pt>
                <c:pt idx="57905">
                  <c:v>3.215</c:v>
                </c:pt>
                <c:pt idx="57906">
                  <c:v>3.279</c:v>
                </c:pt>
                <c:pt idx="57907">
                  <c:v>3.312</c:v>
                </c:pt>
                <c:pt idx="57908">
                  <c:v>3.2233</c:v>
                </c:pt>
                <c:pt idx="57909">
                  <c:v>3.1347</c:v>
                </c:pt>
                <c:pt idx="57910">
                  <c:v>3.046</c:v>
                </c:pt>
                <c:pt idx="57911">
                  <c:v>2.878</c:v>
                </c:pt>
                <c:pt idx="57912">
                  <c:v>2.7387</c:v>
                </c:pt>
                <c:pt idx="57913">
                  <c:v>2.5995</c:v>
                </c:pt>
                <c:pt idx="57914">
                  <c:v>2.4603</c:v>
                </c:pt>
                <c:pt idx="57915">
                  <c:v>2.321</c:v>
                </c:pt>
                <c:pt idx="57916">
                  <c:v>2.2298</c:v>
                </c:pt>
                <c:pt idx="57917">
                  <c:v>2.1385</c:v>
                </c:pt>
                <c:pt idx="57918">
                  <c:v>2.0472</c:v>
                </c:pt>
                <c:pt idx="57919">
                  <c:v>1.956</c:v>
                </c:pt>
                <c:pt idx="57920">
                  <c:v>1.895</c:v>
                </c:pt>
                <c:pt idx="57921">
                  <c:v>1.827</c:v>
                </c:pt>
                <c:pt idx="57922">
                  <c:v>1.769</c:v>
                </c:pt>
                <c:pt idx="57923">
                  <c:v>1.711</c:v>
                </c:pt>
                <c:pt idx="57924">
                  <c:v>1.677</c:v>
                </c:pt>
                <c:pt idx="57925">
                  <c:v>1.631</c:v>
                </c:pt>
                <c:pt idx="57926">
                  <c:v>1.576</c:v>
                </c:pt>
                <c:pt idx="57927">
                  <c:v>1.512</c:v>
                </c:pt>
                <c:pt idx="57928">
                  <c:v>1.452</c:v>
                </c:pt>
                <c:pt idx="57929">
                  <c:v>1.361</c:v>
                </c:pt>
                <c:pt idx="57930">
                  <c:v>1.306</c:v>
                </c:pt>
                <c:pt idx="57931">
                  <c:v>1.23</c:v>
                </c:pt>
                <c:pt idx="57932">
                  <c:v>1.1853</c:v>
                </c:pt>
                <c:pt idx="57933">
                  <c:v>1.1407</c:v>
                </c:pt>
                <c:pt idx="57934">
                  <c:v>1.096</c:v>
                </c:pt>
                <c:pt idx="57935">
                  <c:v>1.057</c:v>
                </c:pt>
                <c:pt idx="57936">
                  <c:v>1.0207</c:v>
                </c:pt>
                <c:pt idx="57937">
                  <c:v>0.9843</c:v>
                </c:pt>
                <c:pt idx="57938">
                  <c:v>0.948</c:v>
                </c:pt>
                <c:pt idx="57939">
                  <c:v>0.929</c:v>
                </c:pt>
                <c:pt idx="57940">
                  <c:v>0.9913</c:v>
                </c:pt>
                <c:pt idx="57941">
                  <c:v>1.0537</c:v>
                </c:pt>
                <c:pt idx="57942">
                  <c:v>1.116</c:v>
                </c:pt>
                <c:pt idx="57943">
                  <c:v>1.319</c:v>
                </c:pt>
                <c:pt idx="57944">
                  <c:v>1.489</c:v>
                </c:pt>
                <c:pt idx="57945">
                  <c:v>1.819</c:v>
                </c:pt>
                <c:pt idx="57946">
                  <c:v>2.429</c:v>
                </c:pt>
                <c:pt idx="57947">
                  <c:v>2.923</c:v>
                </c:pt>
                <c:pt idx="57948">
                  <c:v>3.209</c:v>
                </c:pt>
                <c:pt idx="57949">
                  <c:v>3.322</c:v>
                </c:pt>
                <c:pt idx="57950">
                  <c:v>3.275</c:v>
                </c:pt>
                <c:pt idx="57951">
                  <c:v>3.054</c:v>
                </c:pt>
                <c:pt idx="57952">
                  <c:v>2.833</c:v>
                </c:pt>
                <c:pt idx="57953">
                  <c:v>2.574</c:v>
                </c:pt>
                <c:pt idx="57954">
                  <c:v>2.387</c:v>
                </c:pt>
                <c:pt idx="57955">
                  <c:v>2.2315</c:v>
                </c:pt>
                <c:pt idx="57956">
                  <c:v>2.076</c:v>
                </c:pt>
                <c:pt idx="57957">
                  <c:v>1.9205</c:v>
                </c:pt>
                <c:pt idx="57958">
                  <c:v>1.765</c:v>
                </c:pt>
                <c:pt idx="57959">
                  <c:v>1.6815</c:v>
                </c:pt>
                <c:pt idx="57960">
                  <c:v>1.598</c:v>
                </c:pt>
                <c:pt idx="57961">
                  <c:v>1.5145</c:v>
                </c:pt>
                <c:pt idx="57962">
                  <c:v>1.431</c:v>
                </c:pt>
                <c:pt idx="57963">
                  <c:v>1.354</c:v>
                </c:pt>
                <c:pt idx="57964">
                  <c:v>1.2987</c:v>
                </c:pt>
                <c:pt idx="57965">
                  <c:v>1.2433</c:v>
                </c:pt>
                <c:pt idx="57966">
                  <c:v>1.188</c:v>
                </c:pt>
                <c:pt idx="57967">
                  <c:v>1.154</c:v>
                </c:pt>
                <c:pt idx="57968">
                  <c:v>1.114</c:v>
                </c:pt>
                <c:pt idx="57969">
                  <c:v>1.086</c:v>
                </c:pt>
                <c:pt idx="57970">
                  <c:v>1.054</c:v>
                </c:pt>
                <c:pt idx="57971">
                  <c:v>1.013</c:v>
                </c:pt>
                <c:pt idx="57972">
                  <c:v>0.993</c:v>
                </c:pt>
                <c:pt idx="57973">
                  <c:v>0.972</c:v>
                </c:pt>
                <c:pt idx="57974">
                  <c:v>0.945</c:v>
                </c:pt>
                <c:pt idx="57975">
                  <c:v>0.9285</c:v>
                </c:pt>
                <c:pt idx="57976">
                  <c:v>0.912</c:v>
                </c:pt>
                <c:pt idx="57977">
                  <c:v>0.919</c:v>
                </c:pt>
                <c:pt idx="57978">
                  <c:v>0.913</c:v>
                </c:pt>
                <c:pt idx="57979">
                  <c:v>0.9067</c:v>
                </c:pt>
                <c:pt idx="57980">
                  <c:v>0.9003</c:v>
                </c:pt>
                <c:pt idx="57981">
                  <c:v>0.894</c:v>
                </c:pt>
                <c:pt idx="57982">
                  <c:v>0.889</c:v>
                </c:pt>
                <c:pt idx="57983">
                  <c:v>0.89</c:v>
                </c:pt>
                <c:pt idx="57984">
                  <c:v>0.891</c:v>
                </c:pt>
                <c:pt idx="57985">
                  <c:v>0.892</c:v>
                </c:pt>
                <c:pt idx="57986">
                  <c:v>0.893</c:v>
                </c:pt>
                <c:pt idx="57987">
                  <c:v>0.892</c:v>
                </c:pt>
                <c:pt idx="57988">
                  <c:v>0.8885</c:v>
                </c:pt>
                <c:pt idx="57989">
                  <c:v>0.885</c:v>
                </c:pt>
                <c:pt idx="57990">
                  <c:v>0.888</c:v>
                </c:pt>
                <c:pt idx="57991">
                  <c:v>0.886</c:v>
                </c:pt>
                <c:pt idx="57992">
                  <c:v>0.879</c:v>
                </c:pt>
                <c:pt idx="57993">
                  <c:v>0.875</c:v>
                </c:pt>
                <c:pt idx="57994">
                  <c:v>0.868</c:v>
                </c:pt>
                <c:pt idx="57995">
                  <c:v>0.861</c:v>
                </c:pt>
                <c:pt idx="57996">
                  <c:v>0.853</c:v>
                </c:pt>
                <c:pt idx="57997">
                  <c:v>0.842</c:v>
                </c:pt>
                <c:pt idx="57998">
                  <c:v>0.8297</c:v>
                </c:pt>
                <c:pt idx="57999">
                  <c:v>0.8173</c:v>
                </c:pt>
                <c:pt idx="58000">
                  <c:v>0.805</c:v>
                </c:pt>
                <c:pt idx="58001">
                  <c:v>0.794</c:v>
                </c:pt>
                <c:pt idx="58002">
                  <c:v>0.7852</c:v>
                </c:pt>
                <c:pt idx="58003">
                  <c:v>0.7765</c:v>
                </c:pt>
                <c:pt idx="58004">
                  <c:v>0.7678</c:v>
                </c:pt>
                <c:pt idx="58005">
                  <c:v>0.759</c:v>
                </c:pt>
                <c:pt idx="58006">
                  <c:v>0.7517</c:v>
                </c:pt>
                <c:pt idx="58007">
                  <c:v>0.7443</c:v>
                </c:pt>
                <c:pt idx="58008">
                  <c:v>0.737</c:v>
                </c:pt>
                <c:pt idx="58009">
                  <c:v>0.725</c:v>
                </c:pt>
                <c:pt idx="58010">
                  <c:v>0.725</c:v>
                </c:pt>
                <c:pt idx="58011">
                  <c:v>0.709</c:v>
                </c:pt>
                <c:pt idx="58012">
                  <c:v>0.7025</c:v>
                </c:pt>
                <c:pt idx="58013">
                  <c:v>0.696</c:v>
                </c:pt>
                <c:pt idx="58014">
                  <c:v>0.697</c:v>
                </c:pt>
                <c:pt idx="58015">
                  <c:v>0.688</c:v>
                </c:pt>
                <c:pt idx="58016">
                  <c:v>0.684</c:v>
                </c:pt>
                <c:pt idx="58017">
                  <c:v>0.678</c:v>
                </c:pt>
                <c:pt idx="58018">
                  <c:v>0.672</c:v>
                </c:pt>
                <c:pt idx="58019">
                  <c:v>0.666</c:v>
                </c:pt>
                <c:pt idx="58020">
                  <c:v>0.664</c:v>
                </c:pt>
                <c:pt idx="58021">
                  <c:v>0.6626</c:v>
                </c:pt>
                <c:pt idx="58022">
                  <c:v>0.6612</c:v>
                </c:pt>
                <c:pt idx="58023">
                  <c:v>0.6598</c:v>
                </c:pt>
                <c:pt idx="58024">
                  <c:v>0.6584</c:v>
                </c:pt>
                <c:pt idx="58025">
                  <c:v>0.657</c:v>
                </c:pt>
                <c:pt idx="58026">
                  <c:v>0.663</c:v>
                </c:pt>
                <c:pt idx="58027">
                  <c:v>0.654</c:v>
                </c:pt>
                <c:pt idx="58028">
                  <c:v>0.646</c:v>
                </c:pt>
                <c:pt idx="58029">
                  <c:v>0.648</c:v>
                </c:pt>
                <c:pt idx="58030">
                  <c:v>0.65</c:v>
                </c:pt>
                <c:pt idx="58031">
                  <c:v>0.6508</c:v>
                </c:pt>
                <c:pt idx="58032">
                  <c:v>0.6515</c:v>
                </c:pt>
                <c:pt idx="58033">
                  <c:v>0.6522</c:v>
                </c:pt>
                <c:pt idx="58034">
                  <c:v>0.653</c:v>
                </c:pt>
                <c:pt idx="58035">
                  <c:v>0.68</c:v>
                </c:pt>
                <c:pt idx="58036">
                  <c:v>0.721</c:v>
                </c:pt>
                <c:pt idx="58037">
                  <c:v>0.854</c:v>
                </c:pt>
                <c:pt idx="58038">
                  <c:v>0.971</c:v>
                </c:pt>
                <c:pt idx="58039">
                  <c:v>0.992</c:v>
                </c:pt>
                <c:pt idx="58040">
                  <c:v>0.979</c:v>
                </c:pt>
                <c:pt idx="58041">
                  <c:v>0.95</c:v>
                </c:pt>
                <c:pt idx="58042">
                  <c:v>0.923</c:v>
                </c:pt>
                <c:pt idx="58043">
                  <c:v>0.899</c:v>
                </c:pt>
                <c:pt idx="58044">
                  <c:v>0.877</c:v>
                </c:pt>
                <c:pt idx="58045">
                  <c:v>0.851</c:v>
                </c:pt>
                <c:pt idx="58046">
                  <c:v>0.8313</c:v>
                </c:pt>
                <c:pt idx="58047">
                  <c:v>0.8117</c:v>
                </c:pt>
                <c:pt idx="58048">
                  <c:v>0.792</c:v>
                </c:pt>
                <c:pt idx="58049">
                  <c:v>0.778</c:v>
                </c:pt>
                <c:pt idx="58050">
                  <c:v>0.7653</c:v>
                </c:pt>
                <c:pt idx="58051">
                  <c:v>0.7527</c:v>
                </c:pt>
                <c:pt idx="58052">
                  <c:v>0.74</c:v>
                </c:pt>
                <c:pt idx="58053">
                  <c:v>0.711</c:v>
                </c:pt>
                <c:pt idx="58054">
                  <c:v>0.7067</c:v>
                </c:pt>
                <c:pt idx="58055">
                  <c:v>0.7023</c:v>
                </c:pt>
                <c:pt idx="58056">
                  <c:v>0.698</c:v>
                </c:pt>
                <c:pt idx="58057">
                  <c:v>0.681</c:v>
                </c:pt>
                <c:pt idx="58058">
                  <c:v>0.672</c:v>
                </c:pt>
                <c:pt idx="58059">
                  <c:v>0.67</c:v>
                </c:pt>
                <c:pt idx="58060">
                  <c:v>0.66</c:v>
                </c:pt>
                <c:pt idx="58061">
                  <c:v>0.657</c:v>
                </c:pt>
                <c:pt idx="58062">
                  <c:v>0.656</c:v>
                </c:pt>
                <c:pt idx="58063">
                  <c:v>0.649</c:v>
                </c:pt>
                <c:pt idx="58064">
                  <c:v>0.644</c:v>
                </c:pt>
                <c:pt idx="58065">
                  <c:v>0.642</c:v>
                </c:pt>
                <c:pt idx="58066">
                  <c:v>0.64</c:v>
                </c:pt>
                <c:pt idx="58067">
                  <c:v>0.624</c:v>
                </c:pt>
                <c:pt idx="58068">
                  <c:v>0.627</c:v>
                </c:pt>
                <c:pt idx="58069">
                  <c:v>0.6242</c:v>
                </c:pt>
                <c:pt idx="58070">
                  <c:v>0.6215</c:v>
                </c:pt>
                <c:pt idx="58071">
                  <c:v>0.6187</c:v>
                </c:pt>
                <c:pt idx="58072">
                  <c:v>0.616</c:v>
                </c:pt>
                <c:pt idx="58073">
                  <c:v>0.6152</c:v>
                </c:pt>
                <c:pt idx="58074">
                  <c:v>0.6145</c:v>
                </c:pt>
                <c:pt idx="58075">
                  <c:v>0.6138</c:v>
                </c:pt>
                <c:pt idx="58076">
                  <c:v>0.613</c:v>
                </c:pt>
                <c:pt idx="58077">
                  <c:v>0.61</c:v>
                </c:pt>
                <c:pt idx="58078">
                  <c:v>0.6073</c:v>
                </c:pt>
                <c:pt idx="58079">
                  <c:v>0.6047</c:v>
                </c:pt>
                <c:pt idx="58080">
                  <c:v>0.602</c:v>
                </c:pt>
                <c:pt idx="58081">
                  <c:v>0.603</c:v>
                </c:pt>
                <c:pt idx="58082">
                  <c:v>0.594</c:v>
                </c:pt>
                <c:pt idx="58083">
                  <c:v>0.599</c:v>
                </c:pt>
                <c:pt idx="58084">
                  <c:v>0.596</c:v>
                </c:pt>
                <c:pt idx="58085">
                  <c:v>0.595</c:v>
                </c:pt>
                <c:pt idx="58086">
                  <c:v>0.595</c:v>
                </c:pt>
                <c:pt idx="58087">
                  <c:v>0.595</c:v>
                </c:pt>
                <c:pt idx="58088">
                  <c:v>0.592</c:v>
                </c:pt>
                <c:pt idx="58089">
                  <c:v>0.592</c:v>
                </c:pt>
                <c:pt idx="58090">
                  <c:v>0.592</c:v>
                </c:pt>
                <c:pt idx="58091">
                  <c:v>0.588</c:v>
                </c:pt>
                <c:pt idx="58092">
                  <c:v>0.585</c:v>
                </c:pt>
                <c:pt idx="58093">
                  <c:v>0.5843</c:v>
                </c:pt>
                <c:pt idx="58094">
                  <c:v>0.5837</c:v>
                </c:pt>
                <c:pt idx="58095">
                  <c:v>0.583</c:v>
                </c:pt>
                <c:pt idx="58096">
                  <c:v>0.583</c:v>
                </c:pt>
                <c:pt idx="58097">
                  <c:v>0.583</c:v>
                </c:pt>
                <c:pt idx="58098">
                  <c:v>0.583</c:v>
                </c:pt>
                <c:pt idx="58099">
                  <c:v>0.583</c:v>
                </c:pt>
                <c:pt idx="58100">
                  <c:v>0.585</c:v>
                </c:pt>
                <c:pt idx="58101">
                  <c:v>0.583</c:v>
                </c:pt>
                <c:pt idx="58102">
                  <c:v>0.5875</c:v>
                </c:pt>
                <c:pt idx="58103">
                  <c:v>0.592</c:v>
                </c:pt>
                <c:pt idx="58104">
                  <c:v>0.586</c:v>
                </c:pt>
                <c:pt idx="58105">
                  <c:v>0.587</c:v>
                </c:pt>
                <c:pt idx="58106">
                  <c:v>0.589</c:v>
                </c:pt>
                <c:pt idx="58107">
                  <c:v>0.59</c:v>
                </c:pt>
                <c:pt idx="58108">
                  <c:v>0.584</c:v>
                </c:pt>
                <c:pt idx="58109">
                  <c:v>0.587</c:v>
                </c:pt>
                <c:pt idx="58110">
                  <c:v>0.587</c:v>
                </c:pt>
                <c:pt idx="58111">
                  <c:v>0.585</c:v>
                </c:pt>
                <c:pt idx="58112">
                  <c:v>0.586</c:v>
                </c:pt>
                <c:pt idx="58113">
                  <c:v>0.587</c:v>
                </c:pt>
                <c:pt idx="58114">
                  <c:v>0.588</c:v>
                </c:pt>
                <c:pt idx="58115">
                  <c:v>0.59</c:v>
                </c:pt>
                <c:pt idx="58116">
                  <c:v>0.585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4609408"/>
        <c:axId val="1884611904"/>
      </c:scatterChart>
      <c:valAx>
        <c:axId val="1884609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MX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884611904"/>
        <c:crosses val="autoZero"/>
        <c:crossBetween val="midCat"/>
      </c:valAx>
      <c:valAx>
        <c:axId val="188461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MX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884609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d3f0332d-cbfc-4e44-81db-c3c7fde0a3f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s-MX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60325</xdr:colOff>
      <xdr:row>2</xdr:row>
      <xdr:rowOff>40005</xdr:rowOff>
    </xdr:from>
    <xdr:to>
      <xdr:col>25</xdr:col>
      <xdr:colOff>222250</xdr:colOff>
      <xdr:row>34</xdr:row>
      <xdr:rowOff>116204</xdr:rowOff>
    </xdr:to>
    <xdr:graphicFrame>
      <xdr:nvGraphicFramePr>
        <xdr:cNvPr id="6" name="Gráfico 5"/>
        <xdr:cNvGraphicFramePr/>
      </xdr:nvGraphicFramePr>
      <xdr:xfrm>
        <a:off x="4594225" y="421005"/>
        <a:ext cx="12353925" cy="61715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8118"/>
  <sheetViews>
    <sheetView tabSelected="1" zoomScale="115" zoomScaleNormal="115" topLeftCell="A48212" workbookViewId="0">
      <selection activeCell="B48383" sqref="B48383"/>
    </sheetView>
  </sheetViews>
  <sheetFormatPr defaultColWidth="9.14285714285714" defaultRowHeight="15" outlineLevelCol="5"/>
  <cols>
    <col min="2" max="2" width="23.5714285714286" customWidth="1"/>
    <col min="3" max="3" width="17" customWidth="1"/>
  </cols>
  <sheetData>
    <row r="1" spans="2:3">
      <c r="B1" s="1" t="s">
        <v>0</v>
      </c>
      <c r="C1" s="1" t="s">
        <v>1</v>
      </c>
    </row>
    <row r="2" spans="1:3">
      <c r="A2" s="1">
        <v>0</v>
      </c>
      <c r="B2" s="2">
        <v>45896.6041666667</v>
      </c>
      <c r="C2">
        <v>0.459</v>
      </c>
    </row>
    <row r="3" spans="1:3">
      <c r="A3" s="1">
        <v>1</v>
      </c>
      <c r="B3" s="2">
        <v>45896.6076388889</v>
      </c>
      <c r="C3">
        <v>0.457</v>
      </c>
    </row>
    <row r="4" spans="1:3">
      <c r="A4" s="1">
        <v>2</v>
      </c>
      <c r="B4" s="2">
        <v>45896.6111111111</v>
      </c>
      <c r="C4">
        <v>0.45</v>
      </c>
    </row>
    <row r="5" spans="1:3">
      <c r="A5" s="1">
        <v>3</v>
      </c>
      <c r="B5" s="2">
        <v>45896.6145833333</v>
      </c>
      <c r="C5">
        <v>0.457</v>
      </c>
    </row>
    <row r="6" spans="1:3">
      <c r="A6" s="1">
        <v>4</v>
      </c>
      <c r="B6" s="2">
        <v>45896.6180555555</v>
      </c>
      <c r="C6">
        <v>0.452</v>
      </c>
    </row>
    <row r="7" spans="1:3">
      <c r="A7" s="1">
        <v>5</v>
      </c>
      <c r="B7" s="2">
        <v>45896.6215277778</v>
      </c>
      <c r="C7">
        <v>0.453</v>
      </c>
    </row>
    <row r="8" spans="1:3">
      <c r="A8" s="1">
        <v>6</v>
      </c>
      <c r="B8" s="2">
        <v>45896.625</v>
      </c>
      <c r="C8">
        <v>0.456</v>
      </c>
    </row>
    <row r="9" spans="1:3">
      <c r="A9" s="1">
        <v>7</v>
      </c>
      <c r="B9" s="2">
        <v>45896.6284722222</v>
      </c>
      <c r="C9">
        <v>0.451</v>
      </c>
    </row>
    <row r="10" spans="1:3">
      <c r="A10" s="1">
        <v>8</v>
      </c>
      <c r="B10" s="2">
        <v>45896.6319444445</v>
      </c>
      <c r="C10">
        <v>0.45</v>
      </c>
    </row>
    <row r="11" spans="1:3">
      <c r="A11" s="1">
        <v>9</v>
      </c>
      <c r="B11" s="2">
        <v>45896.6354166667</v>
      </c>
      <c r="C11">
        <v>0.454</v>
      </c>
    </row>
    <row r="12" spans="1:3">
      <c r="A12" s="1">
        <v>10</v>
      </c>
      <c r="B12" s="2">
        <v>45896.6388888889</v>
      </c>
      <c r="C12">
        <v>0.452</v>
      </c>
    </row>
    <row r="13" spans="1:3">
      <c r="A13" s="1">
        <v>11</v>
      </c>
      <c r="B13" s="2">
        <v>45896.6423611111</v>
      </c>
      <c r="C13">
        <v>0.45</v>
      </c>
    </row>
    <row r="14" spans="1:6">
      <c r="A14" s="1">
        <v>12</v>
      </c>
      <c r="B14" s="2">
        <v>45896.6458333333</v>
      </c>
      <c r="C14">
        <v>0.455</v>
      </c>
      <c r="F14" s="3"/>
    </row>
    <row r="15" spans="1:3">
      <c r="A15" s="1">
        <v>13</v>
      </c>
      <c r="B15" s="2">
        <v>45896.6493055555</v>
      </c>
      <c r="C15">
        <v>0.454</v>
      </c>
    </row>
    <row r="16" spans="1:3">
      <c r="A16" s="1">
        <v>14</v>
      </c>
      <c r="B16" s="2">
        <v>45896.6527777778</v>
      </c>
      <c r="C16">
        <v>0.445</v>
      </c>
    </row>
    <row r="17" spans="1:3">
      <c r="A17" s="1">
        <v>15</v>
      </c>
      <c r="B17" s="2">
        <v>45896.65625</v>
      </c>
      <c r="C17">
        <v>0.445</v>
      </c>
    </row>
    <row r="18" spans="1:3">
      <c r="A18" s="1">
        <v>16</v>
      </c>
      <c r="B18" s="2">
        <v>45896.6597222222</v>
      </c>
      <c r="C18">
        <v>0.445</v>
      </c>
    </row>
    <row r="19" spans="1:3">
      <c r="A19" s="1">
        <v>17</v>
      </c>
      <c r="B19" s="2">
        <v>45896.6631944445</v>
      </c>
      <c r="C19">
        <v>0.453</v>
      </c>
    </row>
    <row r="20" spans="1:3">
      <c r="A20" s="1">
        <v>18</v>
      </c>
      <c r="B20" s="2">
        <v>45896.6666666667</v>
      </c>
      <c r="C20">
        <v>0.452</v>
      </c>
    </row>
    <row r="21" spans="1:3">
      <c r="A21" s="1">
        <v>19</v>
      </c>
      <c r="B21" s="2">
        <v>45896.6701388889</v>
      </c>
      <c r="C21">
        <v>0.447</v>
      </c>
    </row>
    <row r="22" spans="1:3">
      <c r="A22" s="1">
        <v>20</v>
      </c>
      <c r="B22" s="2">
        <v>45896.6736111111</v>
      </c>
      <c r="C22">
        <v>0.449</v>
      </c>
    </row>
    <row r="23" spans="1:3">
      <c r="A23" s="1">
        <v>21</v>
      </c>
      <c r="B23" s="2">
        <v>45896.6770833333</v>
      </c>
      <c r="C23">
        <v>0.442</v>
      </c>
    </row>
    <row r="24" spans="1:3">
      <c r="A24" s="1">
        <v>22</v>
      </c>
      <c r="B24" s="2">
        <v>45896.6805555555</v>
      </c>
      <c r="C24">
        <v>0.452</v>
      </c>
    </row>
    <row r="25" spans="1:3">
      <c r="A25" s="1">
        <v>23</v>
      </c>
      <c r="B25" s="2">
        <v>45896.6840277778</v>
      </c>
      <c r="C25">
        <v>0.447</v>
      </c>
    </row>
    <row r="26" spans="1:3">
      <c r="A26" s="1">
        <v>24</v>
      </c>
      <c r="B26" s="2">
        <v>45896.6875</v>
      </c>
      <c r="C26">
        <v>0.446</v>
      </c>
    </row>
    <row r="27" spans="1:3">
      <c r="A27" s="1">
        <v>25</v>
      </c>
      <c r="B27" s="2">
        <v>45896.6909722222</v>
      </c>
      <c r="C27">
        <v>0.444</v>
      </c>
    </row>
    <row r="28" spans="1:3">
      <c r="A28" s="1">
        <v>26</v>
      </c>
      <c r="B28" s="2">
        <v>45896.6944444445</v>
      </c>
      <c r="C28">
        <v>0.436</v>
      </c>
    </row>
    <row r="29" spans="1:3">
      <c r="A29" s="1">
        <v>27</v>
      </c>
      <c r="B29" s="2">
        <v>45896.6979166667</v>
      </c>
      <c r="C29">
        <v>0.45</v>
      </c>
    </row>
    <row r="30" spans="1:3">
      <c r="A30" s="1">
        <v>28</v>
      </c>
      <c r="B30" s="2">
        <v>45896.7013888889</v>
      </c>
      <c r="C30">
        <v>0.447</v>
      </c>
    </row>
    <row r="31" spans="1:3">
      <c r="A31" s="1">
        <v>29</v>
      </c>
      <c r="B31" s="2">
        <v>45896.7048611111</v>
      </c>
      <c r="C31">
        <v>0.446</v>
      </c>
    </row>
    <row r="32" spans="1:3">
      <c r="A32" s="1">
        <v>30</v>
      </c>
      <c r="B32" s="2">
        <v>45896.7083333333</v>
      </c>
      <c r="C32">
        <v>0.449</v>
      </c>
    </row>
    <row r="33" spans="1:3">
      <c r="A33" s="1">
        <v>31</v>
      </c>
      <c r="B33" s="2">
        <v>45896.7118055555</v>
      </c>
      <c r="C33">
        <v>0.448</v>
      </c>
    </row>
    <row r="34" spans="1:3">
      <c r="A34" s="1">
        <v>32</v>
      </c>
      <c r="B34" s="2">
        <v>45896.7152777778</v>
      </c>
      <c r="C34">
        <v>0.441</v>
      </c>
    </row>
    <row r="35" spans="1:3">
      <c r="A35" s="1">
        <v>33</v>
      </c>
      <c r="B35" s="2">
        <v>45896.71875</v>
      </c>
      <c r="C35">
        <v>0.446</v>
      </c>
    </row>
    <row r="36" spans="1:3">
      <c r="A36" s="1">
        <v>34</v>
      </c>
      <c r="B36" s="2">
        <v>45896.7222222222</v>
      </c>
      <c r="C36">
        <v>0.444</v>
      </c>
    </row>
    <row r="37" spans="1:3">
      <c r="A37" s="1">
        <v>35</v>
      </c>
      <c r="B37" s="2">
        <v>45896.7256944445</v>
      </c>
      <c r="C37">
        <v>0.443</v>
      </c>
    </row>
    <row r="38" spans="1:3">
      <c r="A38" s="1">
        <v>36</v>
      </c>
      <c r="B38" s="2">
        <v>45896.7291666667</v>
      </c>
      <c r="C38">
        <v>0.444</v>
      </c>
    </row>
    <row r="39" spans="1:3">
      <c r="A39" s="1">
        <v>37</v>
      </c>
      <c r="B39" s="2">
        <v>45896.7326388889</v>
      </c>
      <c r="C39">
        <v>0.445</v>
      </c>
    </row>
    <row r="40" spans="1:3">
      <c r="A40" s="1">
        <v>38</v>
      </c>
      <c r="B40" s="2">
        <v>45896.7361111111</v>
      </c>
      <c r="C40">
        <v>0.44</v>
      </c>
    </row>
    <row r="41" spans="1:3">
      <c r="A41" s="1">
        <v>39</v>
      </c>
      <c r="B41" s="2">
        <v>45896.7395833333</v>
      </c>
      <c r="C41">
        <v>0.441</v>
      </c>
    </row>
    <row r="42" spans="1:3">
      <c r="A42" s="1">
        <v>40</v>
      </c>
      <c r="B42" s="2">
        <v>45896.7430555555</v>
      </c>
      <c r="C42">
        <v>0.435</v>
      </c>
    </row>
    <row r="43" spans="1:3">
      <c r="A43" s="1">
        <v>41</v>
      </c>
      <c r="B43" s="2">
        <v>45896.7465277778</v>
      </c>
      <c r="C43">
        <v>0.439</v>
      </c>
    </row>
    <row r="44" spans="1:3">
      <c r="A44" s="1">
        <v>42</v>
      </c>
      <c r="B44" s="2">
        <v>45896.75</v>
      </c>
      <c r="C44">
        <v>0.443</v>
      </c>
    </row>
    <row r="45" spans="1:3">
      <c r="A45" s="1">
        <v>43</v>
      </c>
      <c r="B45" s="2">
        <v>45896.7534722222</v>
      </c>
      <c r="C45">
        <v>0.437</v>
      </c>
    </row>
    <row r="46" spans="1:3">
      <c r="A46" s="1">
        <v>44</v>
      </c>
      <c r="B46" s="2">
        <v>45896.7569444445</v>
      </c>
      <c r="C46">
        <v>0.436</v>
      </c>
    </row>
    <row r="47" spans="1:3">
      <c r="A47" s="1">
        <v>45</v>
      </c>
      <c r="B47" s="2">
        <v>45896.7604166667</v>
      </c>
      <c r="C47">
        <v>0.431</v>
      </c>
    </row>
    <row r="48" spans="1:3">
      <c r="A48" s="1">
        <v>46</v>
      </c>
      <c r="B48" s="2">
        <v>45896.7638888889</v>
      </c>
      <c r="C48">
        <v>0.436</v>
      </c>
    </row>
    <row r="49" spans="1:3">
      <c r="A49" s="1">
        <v>47</v>
      </c>
      <c r="B49" s="2">
        <v>45896.7673611111</v>
      </c>
      <c r="C49">
        <v>0.434</v>
      </c>
    </row>
    <row r="50" spans="1:3">
      <c r="A50" s="1">
        <v>48</v>
      </c>
      <c r="B50" s="2">
        <v>45896.7708333333</v>
      </c>
      <c r="C50">
        <v>0.438</v>
      </c>
    </row>
    <row r="51" spans="1:3">
      <c r="A51" s="1">
        <v>49</v>
      </c>
      <c r="B51" s="2">
        <v>45896.7743055555</v>
      </c>
      <c r="C51">
        <v>0.436</v>
      </c>
    </row>
    <row r="52" spans="1:3">
      <c r="A52" s="1">
        <v>50</v>
      </c>
      <c r="B52" s="2">
        <v>45896.7777777778</v>
      </c>
      <c r="C52">
        <v>0.435</v>
      </c>
    </row>
    <row r="53" spans="1:3">
      <c r="A53" s="1">
        <v>51</v>
      </c>
      <c r="B53" s="2">
        <v>45896.78125</v>
      </c>
      <c r="C53">
        <v>0.438</v>
      </c>
    </row>
    <row r="54" spans="1:3">
      <c r="A54" s="1">
        <v>52</v>
      </c>
      <c r="B54" s="2">
        <v>45896.7847222222</v>
      </c>
      <c r="C54">
        <v>0.435</v>
      </c>
    </row>
    <row r="55" spans="1:3">
      <c r="A55" s="1">
        <v>53</v>
      </c>
      <c r="B55" s="2">
        <v>45896.7881944445</v>
      </c>
      <c r="C55">
        <v>0.429</v>
      </c>
    </row>
    <row r="56" spans="1:3">
      <c r="A56" s="1">
        <v>54</v>
      </c>
      <c r="B56" s="2">
        <v>45896.7916666667</v>
      </c>
      <c r="C56">
        <v>0.433</v>
      </c>
    </row>
    <row r="57" spans="1:3">
      <c r="A57" s="1">
        <v>55</v>
      </c>
      <c r="B57" s="2">
        <v>45896.7951388889</v>
      </c>
      <c r="C57">
        <v>0.43</v>
      </c>
    </row>
    <row r="58" spans="1:3">
      <c r="A58" s="1">
        <v>56</v>
      </c>
      <c r="B58" s="2">
        <v>45896.7986111111</v>
      </c>
      <c r="C58">
        <v>0.434</v>
      </c>
    </row>
    <row r="59" spans="1:3">
      <c r="A59" s="1">
        <v>57</v>
      </c>
      <c r="B59" s="2">
        <v>45896.8020833333</v>
      </c>
      <c r="C59">
        <v>0.434</v>
      </c>
    </row>
    <row r="60" spans="1:3">
      <c r="A60" s="1">
        <v>58</v>
      </c>
      <c r="B60" s="2">
        <v>45896.8055555555</v>
      </c>
      <c r="C60">
        <v>0.437</v>
      </c>
    </row>
    <row r="61" spans="1:3">
      <c r="A61" s="1">
        <v>59</v>
      </c>
      <c r="B61" s="2">
        <v>45896.8090277778</v>
      </c>
      <c r="C61">
        <v>0.432</v>
      </c>
    </row>
    <row r="62" spans="1:3">
      <c r="A62" s="1">
        <v>60</v>
      </c>
      <c r="B62" s="2">
        <v>45896.8125</v>
      </c>
      <c r="C62">
        <v>0.426</v>
      </c>
    </row>
    <row r="63" spans="1:3">
      <c r="A63" s="1">
        <v>61</v>
      </c>
      <c r="B63" s="2">
        <v>45896.8159722222</v>
      </c>
      <c r="C63">
        <v>0.437</v>
      </c>
    </row>
    <row r="64" spans="1:3">
      <c r="A64" s="1">
        <v>62</v>
      </c>
      <c r="B64" s="2">
        <v>45896.8194444445</v>
      </c>
      <c r="C64">
        <v>0.434</v>
      </c>
    </row>
    <row r="65" spans="1:3">
      <c r="A65" s="1">
        <v>63</v>
      </c>
      <c r="B65" s="2">
        <v>45896.8229166667</v>
      </c>
      <c r="C65">
        <v>0.424</v>
      </c>
    </row>
    <row r="66" spans="1:3">
      <c r="A66" s="1">
        <v>64</v>
      </c>
      <c r="B66" s="2">
        <v>45896.8263888889</v>
      </c>
      <c r="C66">
        <v>0.428</v>
      </c>
    </row>
    <row r="67" spans="1:3">
      <c r="A67" s="1">
        <v>65</v>
      </c>
      <c r="B67" s="2">
        <v>45896.8298611111</v>
      </c>
      <c r="C67">
        <v>0.433</v>
      </c>
    </row>
    <row r="68" spans="1:3">
      <c r="A68" s="1">
        <v>66</v>
      </c>
      <c r="B68" s="2">
        <v>45896.8333333333</v>
      </c>
      <c r="C68">
        <v>0.433</v>
      </c>
    </row>
    <row r="69" spans="1:3">
      <c r="A69" s="1">
        <v>67</v>
      </c>
      <c r="B69" s="2">
        <v>45896.8368055555</v>
      </c>
      <c r="C69">
        <v>0.423</v>
      </c>
    </row>
    <row r="70" spans="1:3">
      <c r="A70" s="1">
        <v>68</v>
      </c>
      <c r="B70" s="2">
        <v>45896.8402777778</v>
      </c>
      <c r="C70">
        <v>0.43</v>
      </c>
    </row>
    <row r="71" spans="1:3">
      <c r="A71" s="1">
        <v>69</v>
      </c>
      <c r="B71" s="2">
        <v>45896.84375</v>
      </c>
      <c r="C71">
        <v>0.426</v>
      </c>
    </row>
    <row r="72" spans="1:3">
      <c r="A72" s="1">
        <v>70</v>
      </c>
      <c r="B72" s="2">
        <v>45896.8472222222</v>
      </c>
      <c r="C72">
        <v>0.426</v>
      </c>
    </row>
    <row r="73" spans="1:3">
      <c r="A73" s="1">
        <v>71</v>
      </c>
      <c r="B73" s="2">
        <v>45896.8506944445</v>
      </c>
      <c r="C73">
        <v>0.426</v>
      </c>
    </row>
    <row r="74" spans="1:3">
      <c r="A74" s="1">
        <v>72</v>
      </c>
      <c r="B74" s="2">
        <v>45896.8541666667</v>
      </c>
      <c r="C74">
        <v>0.428</v>
      </c>
    </row>
    <row r="75" spans="1:3">
      <c r="A75" s="1">
        <v>73</v>
      </c>
      <c r="B75" s="2">
        <v>45896.8576388889</v>
      </c>
      <c r="C75">
        <v>0.425</v>
      </c>
    </row>
    <row r="76" spans="1:3">
      <c r="A76" s="1">
        <v>74</v>
      </c>
      <c r="B76" s="2">
        <v>45896.8611111111</v>
      </c>
      <c r="C76">
        <v>0.429</v>
      </c>
    </row>
    <row r="77" spans="1:3">
      <c r="A77" s="1">
        <v>75</v>
      </c>
      <c r="B77" s="2">
        <v>45896.8645833333</v>
      </c>
      <c r="C77">
        <v>0.431</v>
      </c>
    </row>
    <row r="78" spans="1:3">
      <c r="A78" s="1">
        <v>76</v>
      </c>
      <c r="B78" s="2">
        <v>45896.8680555555</v>
      </c>
      <c r="C78">
        <v>0.422</v>
      </c>
    </row>
    <row r="79" spans="1:3">
      <c r="A79" s="1">
        <v>77</v>
      </c>
      <c r="B79" s="2">
        <v>45896.8715277778</v>
      </c>
      <c r="C79">
        <v>0.432</v>
      </c>
    </row>
    <row r="80" spans="1:3">
      <c r="A80" s="1">
        <v>78</v>
      </c>
      <c r="B80" s="2">
        <v>45896.875</v>
      </c>
      <c r="C80">
        <v>0.425</v>
      </c>
    </row>
    <row r="81" spans="1:3">
      <c r="A81" s="1">
        <v>79</v>
      </c>
      <c r="B81" s="2">
        <v>45896.8784722222</v>
      </c>
      <c r="C81">
        <v>0.428</v>
      </c>
    </row>
    <row r="82" spans="1:3">
      <c r="A82" s="1">
        <v>80</v>
      </c>
      <c r="B82" s="2">
        <v>45896.8819444445</v>
      </c>
      <c r="C82">
        <v>0.422</v>
      </c>
    </row>
    <row r="83" spans="1:3">
      <c r="A83" s="1">
        <v>81</v>
      </c>
      <c r="B83" s="2">
        <v>45896.8854166667</v>
      </c>
      <c r="C83">
        <v>0.423</v>
      </c>
    </row>
    <row r="84" spans="1:3">
      <c r="A84" s="1">
        <v>82</v>
      </c>
      <c r="B84" s="2">
        <v>45896.8888888889</v>
      </c>
      <c r="C84">
        <v>0.431</v>
      </c>
    </row>
    <row r="85" spans="1:3">
      <c r="A85" s="1">
        <v>83</v>
      </c>
      <c r="B85" s="2">
        <v>45896.8923611111</v>
      </c>
      <c r="C85">
        <v>0.427</v>
      </c>
    </row>
    <row r="86" spans="1:3">
      <c r="A86" s="1">
        <v>84</v>
      </c>
      <c r="B86" s="2">
        <v>45896.8958333333</v>
      </c>
      <c r="C86">
        <v>0.424</v>
      </c>
    </row>
    <row r="87" spans="1:3">
      <c r="A87" s="1">
        <v>85</v>
      </c>
      <c r="B87" s="2">
        <v>45896.8993055555</v>
      </c>
      <c r="C87">
        <v>0.431</v>
      </c>
    </row>
    <row r="88" spans="1:3">
      <c r="A88" s="1">
        <v>86</v>
      </c>
      <c r="B88" s="2">
        <v>45896.9027777778</v>
      </c>
      <c r="C88">
        <v>0.429</v>
      </c>
    </row>
    <row r="89" spans="1:3">
      <c r="A89" s="1">
        <v>87</v>
      </c>
      <c r="B89" s="2">
        <v>45896.90625</v>
      </c>
      <c r="C89">
        <v>0.425</v>
      </c>
    </row>
    <row r="90" spans="1:3">
      <c r="A90" s="1">
        <v>88</v>
      </c>
      <c r="B90" s="2">
        <v>45896.9097222222</v>
      </c>
      <c r="C90">
        <v>0.425</v>
      </c>
    </row>
    <row r="91" spans="1:3">
      <c r="A91" s="1">
        <v>89</v>
      </c>
      <c r="B91" s="2">
        <v>45896.9131944445</v>
      </c>
      <c r="C91">
        <v>0.429</v>
      </c>
    </row>
    <row r="92" spans="1:3">
      <c r="A92" s="1">
        <v>90</v>
      </c>
      <c r="B92" s="2">
        <v>45896.9166666667</v>
      </c>
      <c r="C92">
        <v>0.428</v>
      </c>
    </row>
    <row r="93" spans="1:3">
      <c r="A93" s="1">
        <v>91</v>
      </c>
      <c r="B93" s="2">
        <v>45896.9201388889</v>
      </c>
      <c r="C93">
        <v>0.43</v>
      </c>
    </row>
    <row r="94" spans="1:3">
      <c r="A94" s="1">
        <v>92</v>
      </c>
      <c r="B94" s="2">
        <v>45896.9236111111</v>
      </c>
      <c r="C94">
        <v>0.426</v>
      </c>
    </row>
    <row r="95" spans="1:3">
      <c r="A95" s="1">
        <v>93</v>
      </c>
      <c r="B95" s="2">
        <v>45896.9270833333</v>
      </c>
      <c r="C95">
        <v>0.426</v>
      </c>
    </row>
    <row r="96" spans="1:3">
      <c r="A96" s="1">
        <v>94</v>
      </c>
      <c r="B96" s="2">
        <v>45896.9305555555</v>
      </c>
      <c r="C96">
        <v>0.428</v>
      </c>
    </row>
    <row r="97" spans="1:3">
      <c r="A97" s="1">
        <v>95</v>
      </c>
      <c r="B97" s="2">
        <v>45896.9340277778</v>
      </c>
      <c r="C97">
        <v>0.43</v>
      </c>
    </row>
    <row r="98" spans="1:3">
      <c r="A98" s="1">
        <v>96</v>
      </c>
      <c r="B98" s="2">
        <v>45896.9375</v>
      </c>
      <c r="C98">
        <v>0.427</v>
      </c>
    </row>
    <row r="99" spans="1:3">
      <c r="A99" s="1">
        <v>97</v>
      </c>
      <c r="B99" s="2">
        <v>45896.9409722222</v>
      </c>
      <c r="C99">
        <v>0.431</v>
      </c>
    </row>
    <row r="100" spans="1:3">
      <c r="A100" s="1">
        <v>98</v>
      </c>
      <c r="B100" s="2">
        <v>45896.9444444445</v>
      </c>
      <c r="C100">
        <v>0.425</v>
      </c>
    </row>
    <row r="101" spans="1:3">
      <c r="A101" s="1">
        <v>99</v>
      </c>
      <c r="B101" s="2">
        <v>45896.9479166667</v>
      </c>
      <c r="C101">
        <v>0.419</v>
      </c>
    </row>
    <row r="102" spans="1:3">
      <c r="A102" s="1">
        <v>100</v>
      </c>
      <c r="B102" s="2">
        <v>45896.9513888889</v>
      </c>
      <c r="C102">
        <v>0.418</v>
      </c>
    </row>
    <row r="103" spans="1:3">
      <c r="A103" s="1">
        <v>101</v>
      </c>
      <c r="B103" s="2">
        <v>45896.9548611111</v>
      </c>
      <c r="C103">
        <v>0.417</v>
      </c>
    </row>
    <row r="104" spans="1:3">
      <c r="A104" s="1">
        <v>102</v>
      </c>
      <c r="B104" s="2">
        <v>45896.9583333333</v>
      </c>
      <c r="C104">
        <v>0.421</v>
      </c>
    </row>
    <row r="105" spans="1:3">
      <c r="A105" s="1">
        <v>103</v>
      </c>
      <c r="B105" s="2">
        <v>45896.9618055555</v>
      </c>
      <c r="C105">
        <v>0.424</v>
      </c>
    </row>
    <row r="106" spans="1:3">
      <c r="A106" s="1">
        <v>104</v>
      </c>
      <c r="B106" s="2">
        <v>45896.9652777778</v>
      </c>
      <c r="C106">
        <v>0.426</v>
      </c>
    </row>
    <row r="107" spans="1:3">
      <c r="A107" s="1">
        <v>105</v>
      </c>
      <c r="B107" s="2">
        <v>45896.96875</v>
      </c>
      <c r="C107">
        <v>0.422</v>
      </c>
    </row>
    <row r="108" spans="1:3">
      <c r="A108" s="1">
        <v>106</v>
      </c>
      <c r="B108" s="2">
        <v>45896.9722222222</v>
      </c>
      <c r="C108">
        <v>0.418</v>
      </c>
    </row>
    <row r="109" spans="1:3">
      <c r="A109" s="1">
        <v>107</v>
      </c>
      <c r="B109" s="2">
        <v>45896.9756944445</v>
      </c>
      <c r="C109">
        <v>0.42</v>
      </c>
    </row>
    <row r="110" spans="1:3">
      <c r="A110" s="1">
        <v>108</v>
      </c>
      <c r="B110" s="2">
        <v>45896.9791666667</v>
      </c>
      <c r="C110">
        <v>0.423</v>
      </c>
    </row>
    <row r="111" spans="1:3">
      <c r="A111" s="1">
        <v>109</v>
      </c>
      <c r="B111" s="2">
        <v>45896.9826388889</v>
      </c>
      <c r="C111">
        <v>0.417</v>
      </c>
    </row>
    <row r="112" spans="1:3">
      <c r="A112" s="1">
        <v>110</v>
      </c>
      <c r="B112" s="2">
        <v>45896.9861111111</v>
      </c>
      <c r="C112">
        <v>0.416</v>
      </c>
    </row>
    <row r="113" spans="1:3">
      <c r="A113" s="1">
        <v>111</v>
      </c>
      <c r="B113" s="2">
        <v>45896.9895833333</v>
      </c>
      <c r="C113">
        <v>0.42</v>
      </c>
    </row>
    <row r="114" spans="1:3">
      <c r="A114" s="1">
        <v>112</v>
      </c>
      <c r="B114" s="2">
        <v>45896.9930555555</v>
      </c>
      <c r="C114">
        <v>0.42</v>
      </c>
    </row>
    <row r="115" spans="1:3">
      <c r="A115" s="1">
        <v>113</v>
      </c>
      <c r="B115" s="2">
        <v>45896.9965277778</v>
      </c>
      <c r="C115">
        <v>0.426</v>
      </c>
    </row>
    <row r="116" spans="1:3">
      <c r="A116" s="1">
        <v>114</v>
      </c>
      <c r="B116" s="2">
        <v>45897</v>
      </c>
      <c r="C116">
        <v>0.424</v>
      </c>
    </row>
    <row r="117" spans="1:3">
      <c r="A117" s="1">
        <v>115</v>
      </c>
      <c r="B117" s="2">
        <v>45897.0034722222</v>
      </c>
      <c r="C117">
        <v>0.422</v>
      </c>
    </row>
    <row r="118" spans="1:3">
      <c r="A118" s="1">
        <v>116</v>
      </c>
      <c r="B118" s="2">
        <v>45897.0069444445</v>
      </c>
      <c r="C118">
        <v>0.42</v>
      </c>
    </row>
    <row r="119" spans="1:3">
      <c r="A119" s="1">
        <v>117</v>
      </c>
      <c r="B119" s="2">
        <v>45897.0104166667</v>
      </c>
      <c r="C119">
        <v>0.419</v>
      </c>
    </row>
    <row r="120" spans="1:3">
      <c r="A120" s="1">
        <v>118</v>
      </c>
      <c r="B120" s="2">
        <v>45897.0138888889</v>
      </c>
      <c r="C120">
        <v>0.416</v>
      </c>
    </row>
    <row r="121" spans="1:3">
      <c r="A121" s="1">
        <v>119</v>
      </c>
      <c r="B121" s="2">
        <v>45897.0173611111</v>
      </c>
      <c r="C121">
        <v>0.419</v>
      </c>
    </row>
    <row r="122" spans="1:3">
      <c r="A122" s="1">
        <v>120</v>
      </c>
      <c r="B122" s="2">
        <v>45897.0208333333</v>
      </c>
      <c r="C122">
        <v>0.416</v>
      </c>
    </row>
    <row r="123" spans="1:3">
      <c r="A123" s="1">
        <v>121</v>
      </c>
      <c r="B123" s="2">
        <v>45897.0243055555</v>
      </c>
      <c r="C123">
        <v>0.418</v>
      </c>
    </row>
    <row r="124" spans="1:3">
      <c r="A124" s="1">
        <v>122</v>
      </c>
      <c r="B124" s="2">
        <v>45897.0277777778</v>
      </c>
      <c r="C124">
        <v>0.421</v>
      </c>
    </row>
    <row r="125" spans="1:3">
      <c r="A125" s="1">
        <v>123</v>
      </c>
      <c r="B125" s="2">
        <v>45897.03125</v>
      </c>
      <c r="C125">
        <v>0.42</v>
      </c>
    </row>
    <row r="126" spans="1:3">
      <c r="A126" s="1">
        <v>124</v>
      </c>
      <c r="B126" s="2">
        <v>45897.0347222222</v>
      </c>
      <c r="C126">
        <v>0.419</v>
      </c>
    </row>
    <row r="127" spans="1:3">
      <c r="A127" s="1">
        <v>125</v>
      </c>
      <c r="B127" s="2">
        <v>45897.0381944445</v>
      </c>
      <c r="C127">
        <v>0.41</v>
      </c>
    </row>
    <row r="128" spans="1:3">
      <c r="A128" s="1">
        <v>126</v>
      </c>
      <c r="B128" s="2">
        <v>45897.0416666667</v>
      </c>
      <c r="C128">
        <v>0.41</v>
      </c>
    </row>
    <row r="129" spans="1:3">
      <c r="A129" s="1">
        <v>127</v>
      </c>
      <c r="B129" s="2">
        <v>45897.0451388889</v>
      </c>
      <c r="C129">
        <v>0.414</v>
      </c>
    </row>
    <row r="130" spans="1:3">
      <c r="A130" s="1">
        <v>128</v>
      </c>
      <c r="B130" s="2">
        <v>45897.0486111111</v>
      </c>
      <c r="C130">
        <v>0.423</v>
      </c>
    </row>
    <row r="131" spans="1:3">
      <c r="A131" s="1">
        <v>129</v>
      </c>
      <c r="B131" s="2">
        <v>45897.0520833333</v>
      </c>
      <c r="C131">
        <v>0.414</v>
      </c>
    </row>
    <row r="132" spans="1:3">
      <c r="A132" s="1">
        <v>130</v>
      </c>
      <c r="B132" s="2">
        <v>45897.0555555555</v>
      </c>
      <c r="C132">
        <v>0.408</v>
      </c>
    </row>
    <row r="133" spans="1:3">
      <c r="A133" s="1">
        <v>131</v>
      </c>
      <c r="B133" s="2">
        <v>45897.0590277778</v>
      </c>
      <c r="C133">
        <v>0.417</v>
      </c>
    </row>
    <row r="134" spans="1:3">
      <c r="A134" s="1">
        <v>132</v>
      </c>
      <c r="B134" s="2">
        <v>45897.0625</v>
      </c>
      <c r="C134">
        <v>0.418</v>
      </c>
    </row>
    <row r="135" spans="1:3">
      <c r="A135" s="1">
        <v>133</v>
      </c>
      <c r="B135" s="2">
        <v>45897.0659722222</v>
      </c>
      <c r="C135">
        <v>0.417</v>
      </c>
    </row>
    <row r="136" spans="1:3">
      <c r="A136" s="1">
        <v>134</v>
      </c>
      <c r="B136" s="2">
        <v>45897.0694444445</v>
      </c>
      <c r="C136">
        <v>0.407</v>
      </c>
    </row>
    <row r="137" spans="1:3">
      <c r="A137" s="1">
        <v>135</v>
      </c>
      <c r="B137" s="2">
        <v>45897.0729166667</v>
      </c>
      <c r="C137">
        <v>0.405</v>
      </c>
    </row>
    <row r="138" spans="1:3">
      <c r="A138" s="1">
        <v>136</v>
      </c>
      <c r="B138" s="2">
        <v>45897.0763888889</v>
      </c>
      <c r="C138">
        <v>0.41</v>
      </c>
    </row>
    <row r="139" spans="1:3">
      <c r="A139" s="1">
        <v>137</v>
      </c>
      <c r="B139" s="2">
        <v>45897.0798611111</v>
      </c>
      <c r="C139">
        <v>0.402</v>
      </c>
    </row>
    <row r="140" spans="1:3">
      <c r="A140" s="1">
        <v>138</v>
      </c>
      <c r="B140" s="2">
        <v>45897.0833333333</v>
      </c>
      <c r="C140">
        <v>0.406</v>
      </c>
    </row>
    <row r="141" spans="1:3">
      <c r="A141" s="1">
        <v>139</v>
      </c>
      <c r="B141" s="2">
        <v>45897.0868055555</v>
      </c>
      <c r="C141">
        <v>0.411</v>
      </c>
    </row>
    <row r="142" spans="1:3">
      <c r="A142" s="1">
        <v>140</v>
      </c>
      <c r="B142" s="2">
        <v>45897.0902777778</v>
      </c>
      <c r="C142">
        <v>0.405</v>
      </c>
    </row>
    <row r="143" spans="1:3">
      <c r="A143" s="1">
        <v>141</v>
      </c>
      <c r="B143" s="2">
        <v>45897.09375</v>
      </c>
      <c r="C143">
        <v>0.405</v>
      </c>
    </row>
    <row r="144" spans="1:3">
      <c r="A144" s="1">
        <v>142</v>
      </c>
      <c r="B144" s="2">
        <v>45897.0972222222</v>
      </c>
      <c r="C144">
        <v>0.4</v>
      </c>
    </row>
    <row r="145" spans="1:3">
      <c r="A145" s="1">
        <v>143</v>
      </c>
      <c r="B145" s="2">
        <v>45897.1006944445</v>
      </c>
      <c r="C145">
        <v>0.407</v>
      </c>
    </row>
    <row r="146" spans="1:3">
      <c r="A146" s="1">
        <v>144</v>
      </c>
      <c r="B146" s="2">
        <v>45897.1041666667</v>
      </c>
      <c r="C146">
        <v>0.409</v>
      </c>
    </row>
    <row r="147" spans="1:3">
      <c r="A147" s="1">
        <v>145</v>
      </c>
      <c r="B147" s="2">
        <v>45897.1076388889</v>
      </c>
      <c r="C147">
        <v>0.399</v>
      </c>
    </row>
    <row r="148" spans="1:3">
      <c r="A148" s="1">
        <v>146</v>
      </c>
      <c r="B148" s="2">
        <v>45897.1111111111</v>
      </c>
      <c r="C148">
        <v>0.4</v>
      </c>
    </row>
    <row r="149" spans="1:3">
      <c r="A149" s="1">
        <v>147</v>
      </c>
      <c r="B149" s="2">
        <v>45897.1145833333</v>
      </c>
      <c r="C149">
        <v>0.401</v>
      </c>
    </row>
    <row r="150" spans="1:3">
      <c r="A150" s="1">
        <v>148</v>
      </c>
      <c r="B150" s="2">
        <v>45897.1180555555</v>
      </c>
      <c r="C150">
        <v>0.407</v>
      </c>
    </row>
    <row r="151" spans="1:3">
      <c r="A151" s="1">
        <v>149</v>
      </c>
      <c r="B151" s="2">
        <v>45897.1215277778</v>
      </c>
      <c r="C151">
        <v>0.406</v>
      </c>
    </row>
    <row r="152" spans="1:3">
      <c r="A152" s="1">
        <v>150</v>
      </c>
      <c r="B152" s="2">
        <v>45897.125</v>
      </c>
      <c r="C152">
        <v>0.401</v>
      </c>
    </row>
    <row r="153" spans="1:3">
      <c r="A153" s="1">
        <v>151</v>
      </c>
      <c r="B153" s="2">
        <v>45897.1284722222</v>
      </c>
      <c r="C153">
        <v>0.402</v>
      </c>
    </row>
    <row r="154" spans="1:3">
      <c r="A154" s="1">
        <v>152</v>
      </c>
      <c r="B154" s="2">
        <v>45897.1319444445</v>
      </c>
      <c r="C154">
        <v>0.399</v>
      </c>
    </row>
    <row r="155" spans="1:3">
      <c r="A155" s="1">
        <v>153</v>
      </c>
      <c r="B155" s="2">
        <v>45897.1354166667</v>
      </c>
      <c r="C155">
        <v>0.403</v>
      </c>
    </row>
    <row r="156" spans="1:3">
      <c r="A156" s="1">
        <v>154</v>
      </c>
      <c r="B156" s="2">
        <v>45897.1388888889</v>
      </c>
      <c r="C156">
        <v>0.393</v>
      </c>
    </row>
    <row r="157" spans="1:3">
      <c r="A157" s="1">
        <v>155</v>
      </c>
      <c r="B157" s="2">
        <v>45897.1423611111</v>
      </c>
      <c r="C157">
        <v>0.394</v>
      </c>
    </row>
    <row r="158" spans="1:3">
      <c r="A158" s="1">
        <v>156</v>
      </c>
      <c r="B158" s="2">
        <v>45897.1458333333</v>
      </c>
      <c r="C158">
        <v>0.4</v>
      </c>
    </row>
    <row r="159" spans="1:3">
      <c r="A159" s="1">
        <v>157</v>
      </c>
      <c r="B159" s="2">
        <v>45897.1493055555</v>
      </c>
      <c r="C159">
        <v>0.396</v>
      </c>
    </row>
    <row r="160" spans="1:3">
      <c r="A160" s="1">
        <v>158</v>
      </c>
      <c r="B160" s="2">
        <v>45897.1527777778</v>
      </c>
      <c r="C160">
        <v>0.396</v>
      </c>
    </row>
    <row r="161" spans="1:3">
      <c r="A161" s="1">
        <v>159</v>
      </c>
      <c r="B161" s="2">
        <v>45897.15625</v>
      </c>
      <c r="C161">
        <v>0.396</v>
      </c>
    </row>
    <row r="162" spans="1:3">
      <c r="A162" s="1">
        <v>160</v>
      </c>
      <c r="B162" s="2">
        <v>45897.1597222222</v>
      </c>
      <c r="C162">
        <v>0.391</v>
      </c>
    </row>
    <row r="163" spans="1:3">
      <c r="A163" s="1">
        <v>161</v>
      </c>
      <c r="B163" s="2">
        <v>45897.1631944445</v>
      </c>
      <c r="C163">
        <v>0.394</v>
      </c>
    </row>
    <row r="164" spans="1:3">
      <c r="A164" s="1">
        <v>162</v>
      </c>
      <c r="B164" s="2">
        <v>45897.1666666667</v>
      </c>
      <c r="C164">
        <v>0.391</v>
      </c>
    </row>
    <row r="165" spans="1:3">
      <c r="A165" s="1">
        <v>163</v>
      </c>
      <c r="B165" s="2">
        <v>45897.1701388889</v>
      </c>
      <c r="C165">
        <v>0.392</v>
      </c>
    </row>
    <row r="166" spans="1:3">
      <c r="A166" s="1">
        <v>164</v>
      </c>
      <c r="B166" s="2">
        <v>45897.1736111111</v>
      </c>
      <c r="C166">
        <v>0.396</v>
      </c>
    </row>
    <row r="167" spans="1:3">
      <c r="A167" s="1">
        <v>165</v>
      </c>
      <c r="B167" s="2">
        <v>45897.1770833333</v>
      </c>
      <c r="C167">
        <v>0.396</v>
      </c>
    </row>
    <row r="168" spans="1:3">
      <c r="A168" s="1">
        <v>166</v>
      </c>
      <c r="B168" s="2">
        <v>45897.1805555555</v>
      </c>
      <c r="C168">
        <v>0.393</v>
      </c>
    </row>
    <row r="169" spans="1:3">
      <c r="A169" s="1">
        <v>167</v>
      </c>
      <c r="B169" s="2">
        <v>45897.1840277778</v>
      </c>
      <c r="C169">
        <v>0.389</v>
      </c>
    </row>
    <row r="170" spans="1:3">
      <c r="A170" s="1">
        <v>168</v>
      </c>
      <c r="B170" s="2">
        <v>45897.1875</v>
      </c>
      <c r="C170">
        <v>0.389</v>
      </c>
    </row>
    <row r="171" spans="1:3">
      <c r="A171" s="1">
        <v>169</v>
      </c>
      <c r="B171" s="2">
        <v>45897.1909722222</v>
      </c>
      <c r="C171">
        <v>0.387</v>
      </c>
    </row>
    <row r="172" spans="1:3">
      <c r="A172" s="1">
        <v>170</v>
      </c>
      <c r="B172" s="2">
        <v>45897.1944444445</v>
      </c>
      <c r="C172">
        <v>0.39</v>
      </c>
    </row>
    <row r="173" spans="1:3">
      <c r="A173" s="1">
        <v>171</v>
      </c>
      <c r="B173" s="2">
        <v>45897.1979166667</v>
      </c>
      <c r="C173">
        <v>0.389</v>
      </c>
    </row>
    <row r="174" spans="1:3">
      <c r="A174" s="1">
        <v>172</v>
      </c>
      <c r="B174" s="2">
        <v>45897.2013888889</v>
      </c>
      <c r="C174">
        <v>0.387</v>
      </c>
    </row>
    <row r="175" spans="1:3">
      <c r="A175" s="1">
        <v>173</v>
      </c>
      <c r="B175" s="2">
        <v>45897.2048611111</v>
      </c>
      <c r="C175">
        <v>0.388</v>
      </c>
    </row>
    <row r="176" spans="1:3">
      <c r="A176" s="1">
        <v>174</v>
      </c>
      <c r="B176" s="2">
        <v>45897.2083333333</v>
      </c>
      <c r="C176">
        <v>0.387</v>
      </c>
    </row>
    <row r="177" spans="1:3">
      <c r="A177" s="1">
        <v>175</v>
      </c>
      <c r="B177" s="2">
        <v>45897.2118055555</v>
      </c>
      <c r="C177">
        <v>0.39</v>
      </c>
    </row>
    <row r="178" spans="1:3">
      <c r="A178" s="1">
        <v>176</v>
      </c>
      <c r="B178" s="2">
        <v>45897.2152777778</v>
      </c>
      <c r="C178">
        <v>0.395</v>
      </c>
    </row>
    <row r="179" spans="1:3">
      <c r="A179" s="1">
        <v>177</v>
      </c>
      <c r="B179" s="2">
        <v>45897.21875</v>
      </c>
      <c r="C179">
        <v>0.393</v>
      </c>
    </row>
    <row r="180" spans="1:3">
      <c r="A180" s="1">
        <v>178</v>
      </c>
      <c r="B180" s="2">
        <v>45897.2222222222</v>
      </c>
      <c r="C180">
        <v>0.383</v>
      </c>
    </row>
    <row r="181" spans="1:3">
      <c r="A181" s="1">
        <v>179</v>
      </c>
      <c r="B181" s="2">
        <v>45897.2256944445</v>
      </c>
      <c r="C181">
        <v>0.389</v>
      </c>
    </row>
    <row r="182" spans="1:3">
      <c r="A182" s="1">
        <v>180</v>
      </c>
      <c r="B182" s="2">
        <v>45897.2291666667</v>
      </c>
      <c r="C182">
        <v>0.385</v>
      </c>
    </row>
    <row r="183" spans="1:3">
      <c r="A183" s="1">
        <v>181</v>
      </c>
      <c r="B183" s="2">
        <v>45897.2326388889</v>
      </c>
      <c r="C183">
        <v>0.389</v>
      </c>
    </row>
    <row r="184" spans="1:3">
      <c r="A184" s="1">
        <v>182</v>
      </c>
      <c r="B184" s="2">
        <v>45897.2361111111</v>
      </c>
      <c r="C184">
        <v>0.39</v>
      </c>
    </row>
    <row r="185" spans="1:3">
      <c r="A185" s="1">
        <v>183</v>
      </c>
      <c r="B185" s="2">
        <v>45897.2395833333</v>
      </c>
      <c r="C185">
        <v>0.39</v>
      </c>
    </row>
    <row r="186" spans="1:3">
      <c r="A186" s="1">
        <v>184</v>
      </c>
      <c r="B186" s="2">
        <v>45897.2430555555</v>
      </c>
      <c r="C186">
        <v>0.386</v>
      </c>
    </row>
    <row r="187" spans="1:3">
      <c r="A187" s="1">
        <v>185</v>
      </c>
      <c r="B187" s="2">
        <v>45897.2465277778</v>
      </c>
      <c r="C187">
        <v>0.391</v>
      </c>
    </row>
    <row r="188" spans="1:3">
      <c r="A188" s="1">
        <v>186</v>
      </c>
      <c r="B188" s="2">
        <v>45897.25</v>
      </c>
      <c r="C188">
        <v>0.388</v>
      </c>
    </row>
    <row r="189" spans="1:3">
      <c r="A189" s="1">
        <v>187</v>
      </c>
      <c r="B189" s="2">
        <v>45897.2534722222</v>
      </c>
      <c r="C189">
        <v>0.391</v>
      </c>
    </row>
    <row r="190" spans="1:3">
      <c r="A190" s="1">
        <v>188</v>
      </c>
      <c r="B190" s="2">
        <v>45897.2569444445</v>
      </c>
      <c r="C190">
        <v>0.384</v>
      </c>
    </row>
    <row r="191" spans="1:3">
      <c r="A191" s="1">
        <v>189</v>
      </c>
      <c r="B191" s="2">
        <v>45897.2604166667</v>
      </c>
      <c r="C191">
        <v>0.384</v>
      </c>
    </row>
    <row r="192" spans="1:3">
      <c r="A192" s="1">
        <v>190</v>
      </c>
      <c r="B192" s="2">
        <v>45897.2638888889</v>
      </c>
      <c r="C192">
        <v>0.398</v>
      </c>
    </row>
    <row r="193" spans="1:3">
      <c r="A193" s="1">
        <v>191</v>
      </c>
      <c r="B193" s="2">
        <v>45897.2673611111</v>
      </c>
      <c r="C193">
        <v>0.39</v>
      </c>
    </row>
    <row r="194" spans="1:3">
      <c r="A194" s="1">
        <v>192</v>
      </c>
      <c r="B194" s="2">
        <v>45897.2708333333</v>
      </c>
      <c r="C194">
        <v>0.388</v>
      </c>
    </row>
    <row r="195" spans="1:3">
      <c r="A195" s="1">
        <v>193</v>
      </c>
      <c r="B195" s="2">
        <v>45897.2743055555</v>
      </c>
      <c r="C195">
        <v>0.387</v>
      </c>
    </row>
    <row r="196" spans="1:3">
      <c r="A196" s="1">
        <v>194</v>
      </c>
      <c r="B196" s="2">
        <v>45897.2777777778</v>
      </c>
      <c r="C196">
        <v>0.387</v>
      </c>
    </row>
    <row r="197" spans="1:3">
      <c r="A197" s="1">
        <v>195</v>
      </c>
      <c r="B197" s="2">
        <v>45897.28125</v>
      </c>
      <c r="C197">
        <v>0.384</v>
      </c>
    </row>
    <row r="198" spans="1:3">
      <c r="A198" s="1">
        <v>196</v>
      </c>
      <c r="B198" s="2">
        <v>45897.2847222222</v>
      </c>
      <c r="C198">
        <v>0.384</v>
      </c>
    </row>
    <row r="199" spans="1:3">
      <c r="A199" s="1">
        <v>197</v>
      </c>
      <c r="B199" s="2">
        <v>45897.2881944445</v>
      </c>
      <c r="C199">
        <v>0.383</v>
      </c>
    </row>
    <row r="200" spans="1:3">
      <c r="A200" s="1">
        <v>198</v>
      </c>
      <c r="B200" s="2">
        <v>45897.2916666667</v>
      </c>
      <c r="C200">
        <v>0.386</v>
      </c>
    </row>
    <row r="201" spans="1:3">
      <c r="A201" s="1">
        <v>199</v>
      </c>
      <c r="B201" s="2">
        <v>45897.2951388889</v>
      </c>
      <c r="C201">
        <v>0.384</v>
      </c>
    </row>
    <row r="202" spans="1:3">
      <c r="A202" s="1">
        <v>200</v>
      </c>
      <c r="B202" s="2">
        <v>45897.2986111111</v>
      </c>
      <c r="C202">
        <v>0.386</v>
      </c>
    </row>
    <row r="203" spans="1:3">
      <c r="A203" s="1">
        <v>201</v>
      </c>
      <c r="B203" s="2">
        <v>45897.3020833333</v>
      </c>
      <c r="C203">
        <v>0.386</v>
      </c>
    </row>
    <row r="204" spans="1:3">
      <c r="A204" s="1">
        <v>202</v>
      </c>
      <c r="B204" s="2">
        <v>45897.3055555555</v>
      </c>
      <c r="C204">
        <v>0.386</v>
      </c>
    </row>
    <row r="205" spans="1:3">
      <c r="A205" s="1">
        <v>203</v>
      </c>
      <c r="B205" s="2">
        <v>45897.3090277778</v>
      </c>
      <c r="C205">
        <v>0.386</v>
      </c>
    </row>
    <row r="206" spans="1:3">
      <c r="A206" s="1">
        <v>204</v>
      </c>
      <c r="B206" s="2">
        <v>45897.3125</v>
      </c>
      <c r="C206">
        <v>0.388</v>
      </c>
    </row>
    <row r="207" spans="1:3">
      <c r="A207" s="1">
        <v>205</v>
      </c>
      <c r="B207" s="2">
        <v>45897.3159722222</v>
      </c>
      <c r="C207">
        <v>0.389</v>
      </c>
    </row>
    <row r="208" spans="1:3">
      <c r="A208" s="1">
        <v>206</v>
      </c>
      <c r="B208" s="2">
        <v>45897.3194444445</v>
      </c>
      <c r="C208">
        <v>0.387</v>
      </c>
    </row>
    <row r="209" spans="1:3">
      <c r="A209" s="1">
        <v>207</v>
      </c>
      <c r="B209" s="2">
        <v>45897.3229166667</v>
      </c>
      <c r="C209">
        <v>0.391</v>
      </c>
    </row>
    <row r="210" spans="1:3">
      <c r="A210" s="1">
        <v>208</v>
      </c>
      <c r="B210" s="2">
        <v>45897.3263888889</v>
      </c>
      <c r="C210">
        <v>0.393</v>
      </c>
    </row>
    <row r="211" spans="1:3">
      <c r="A211" s="1">
        <v>209</v>
      </c>
      <c r="B211" s="2">
        <v>45897.3298611111</v>
      </c>
      <c r="C211">
        <v>0.393</v>
      </c>
    </row>
    <row r="212" spans="1:3">
      <c r="A212" s="1">
        <v>210</v>
      </c>
      <c r="B212" s="2">
        <v>45897.3333333333</v>
      </c>
      <c r="C212">
        <v>0.396</v>
      </c>
    </row>
    <row r="213" spans="1:3">
      <c r="A213" s="1">
        <v>211</v>
      </c>
      <c r="B213" s="2">
        <v>45897.3368055555</v>
      </c>
      <c r="C213">
        <v>0.393</v>
      </c>
    </row>
    <row r="214" spans="1:3">
      <c r="A214" s="1">
        <v>212</v>
      </c>
      <c r="B214" s="2">
        <v>45897.3402777778</v>
      </c>
      <c r="C214">
        <v>0.391</v>
      </c>
    </row>
    <row r="215" spans="1:3">
      <c r="A215" s="1">
        <v>213</v>
      </c>
      <c r="B215" s="2">
        <v>45897.34375</v>
      </c>
      <c r="C215">
        <v>0.39</v>
      </c>
    </row>
    <row r="216" spans="1:3">
      <c r="A216" s="1">
        <v>214</v>
      </c>
      <c r="B216" s="2">
        <v>45897.3472222222</v>
      </c>
      <c r="C216">
        <v>0.386</v>
      </c>
    </row>
    <row r="217" spans="1:3">
      <c r="A217" s="1">
        <v>215</v>
      </c>
      <c r="B217" s="2">
        <v>45897.3506944445</v>
      </c>
      <c r="C217">
        <v>0.393</v>
      </c>
    </row>
    <row r="218" spans="1:3">
      <c r="A218" s="1">
        <v>216</v>
      </c>
      <c r="B218" s="2">
        <v>45897.3541666667</v>
      </c>
      <c r="C218">
        <v>0.386</v>
      </c>
    </row>
    <row r="219" spans="1:3">
      <c r="A219" s="1">
        <v>217</v>
      </c>
      <c r="B219" s="2">
        <v>45897.3576388889</v>
      </c>
      <c r="C219">
        <v>0.39</v>
      </c>
    </row>
    <row r="220" spans="1:3">
      <c r="A220" s="1">
        <v>218</v>
      </c>
      <c r="B220" s="2">
        <v>45897.3611111111</v>
      </c>
      <c r="C220">
        <v>0.386</v>
      </c>
    </row>
    <row r="221" spans="1:3">
      <c r="A221" s="1">
        <v>219</v>
      </c>
      <c r="B221" s="2">
        <v>45897.3645833333</v>
      </c>
      <c r="C221">
        <v>0.389</v>
      </c>
    </row>
    <row r="222" spans="1:3">
      <c r="A222" s="1">
        <v>220</v>
      </c>
      <c r="B222" s="2">
        <v>45897.3680555555</v>
      </c>
      <c r="C222">
        <v>0.394</v>
      </c>
    </row>
    <row r="223" spans="1:3">
      <c r="A223" s="1">
        <v>221</v>
      </c>
      <c r="B223" s="2">
        <v>45897.3715277778</v>
      </c>
      <c r="C223">
        <v>0.395</v>
      </c>
    </row>
    <row r="224" spans="1:3">
      <c r="A224" s="1">
        <v>222</v>
      </c>
      <c r="B224" s="2">
        <v>45897.375</v>
      </c>
      <c r="C224">
        <v>0.391</v>
      </c>
    </row>
    <row r="225" spans="1:3">
      <c r="A225" s="1">
        <v>223</v>
      </c>
      <c r="B225" s="2">
        <v>45897.3784722222</v>
      </c>
      <c r="C225">
        <v>0.395</v>
      </c>
    </row>
    <row r="226" spans="1:3">
      <c r="A226" s="1">
        <v>224</v>
      </c>
      <c r="B226" s="2">
        <v>45897.3819444445</v>
      </c>
      <c r="C226">
        <v>0.393</v>
      </c>
    </row>
    <row r="227" spans="1:3">
      <c r="A227" s="1">
        <v>225</v>
      </c>
      <c r="B227" s="2">
        <v>45897.3854166667</v>
      </c>
      <c r="C227">
        <v>0.396</v>
      </c>
    </row>
    <row r="228" spans="1:3">
      <c r="A228" s="1">
        <v>226</v>
      </c>
      <c r="B228" s="2">
        <v>45897.3888888889</v>
      </c>
      <c r="C228">
        <v>0.396</v>
      </c>
    </row>
    <row r="229" spans="1:3">
      <c r="A229" s="1">
        <v>227</v>
      </c>
      <c r="B229" s="2">
        <v>45897.3923611111</v>
      </c>
      <c r="C229">
        <v>0.4</v>
      </c>
    </row>
    <row r="230" spans="1:3">
      <c r="A230" s="1">
        <v>228</v>
      </c>
      <c r="B230" s="2">
        <v>45897.3958333333</v>
      </c>
      <c r="C230">
        <v>0.406</v>
      </c>
    </row>
    <row r="231" spans="1:3">
      <c r="A231" s="1">
        <v>229</v>
      </c>
      <c r="B231" s="2">
        <v>45897.3993055555</v>
      </c>
      <c r="C231">
        <v>0.397</v>
      </c>
    </row>
    <row r="232" spans="1:3">
      <c r="A232" s="1">
        <v>230</v>
      </c>
      <c r="B232" s="2">
        <v>45897.4027777778</v>
      </c>
      <c r="C232">
        <v>0.4</v>
      </c>
    </row>
    <row r="233" spans="1:3">
      <c r="A233" s="1">
        <v>231</v>
      </c>
      <c r="B233" s="2">
        <v>45897.40625</v>
      </c>
      <c r="C233">
        <v>0.4</v>
      </c>
    </row>
    <row r="234" spans="1:3">
      <c r="A234" s="1">
        <v>232</v>
      </c>
      <c r="B234" s="2">
        <v>45897.4097222222</v>
      </c>
      <c r="C234">
        <v>0.407</v>
      </c>
    </row>
    <row r="235" spans="1:3">
      <c r="A235" s="1">
        <v>233</v>
      </c>
      <c r="B235" s="2">
        <v>45897.4131944445</v>
      </c>
      <c r="C235">
        <v>0.404</v>
      </c>
    </row>
    <row r="236" spans="1:3">
      <c r="A236" s="1">
        <v>234</v>
      </c>
      <c r="B236" s="2">
        <v>45897.4166666667</v>
      </c>
      <c r="C236">
        <v>0.408</v>
      </c>
    </row>
    <row r="237" spans="1:3">
      <c r="A237" s="1">
        <v>235</v>
      </c>
      <c r="B237" s="2">
        <v>45897.4201388889</v>
      </c>
      <c r="C237">
        <v>0.411</v>
      </c>
    </row>
    <row r="238" spans="1:3">
      <c r="A238" s="1">
        <v>236</v>
      </c>
      <c r="B238" s="2">
        <v>45897.4236111111</v>
      </c>
      <c r="C238">
        <v>0.409</v>
      </c>
    </row>
    <row r="239" spans="1:3">
      <c r="A239" s="1">
        <v>237</v>
      </c>
      <c r="B239" s="2">
        <v>45897.4270833333</v>
      </c>
      <c r="C239">
        <v>0.411</v>
      </c>
    </row>
    <row r="240" spans="1:3">
      <c r="A240" s="1">
        <v>238</v>
      </c>
      <c r="B240" s="2">
        <v>45897.4305555555</v>
      </c>
      <c r="C240">
        <v>0.41</v>
      </c>
    </row>
    <row r="241" spans="1:3">
      <c r="A241" s="1">
        <v>239</v>
      </c>
      <c r="B241" s="2">
        <v>45897.4340277778</v>
      </c>
      <c r="C241">
        <v>0.419</v>
      </c>
    </row>
    <row r="242" spans="1:3">
      <c r="A242" s="1">
        <v>240</v>
      </c>
      <c r="B242" s="2">
        <v>45897.4375</v>
      </c>
      <c r="C242">
        <v>0.416</v>
      </c>
    </row>
    <row r="243" spans="1:3">
      <c r="A243" s="1">
        <v>241</v>
      </c>
      <c r="B243" s="2">
        <v>45897.4409722222</v>
      </c>
      <c r="C243">
        <v>0.419</v>
      </c>
    </row>
    <row r="244" spans="1:3">
      <c r="A244" s="1">
        <v>242</v>
      </c>
      <c r="B244" s="2">
        <v>45897.4444444445</v>
      </c>
      <c r="C244">
        <v>0.415</v>
      </c>
    </row>
    <row r="245" spans="1:3">
      <c r="A245" s="1">
        <v>243</v>
      </c>
      <c r="B245" s="2">
        <v>45897.4479166667</v>
      </c>
      <c r="C245">
        <v>0.424</v>
      </c>
    </row>
    <row r="246" spans="1:3">
      <c r="A246" s="1">
        <v>244</v>
      </c>
      <c r="B246" s="2">
        <v>45897.4513888889</v>
      </c>
      <c r="C246">
        <v>0.427</v>
      </c>
    </row>
    <row r="247" spans="1:3">
      <c r="A247" s="1">
        <v>245</v>
      </c>
      <c r="B247" s="2">
        <v>45897.4548611111</v>
      </c>
      <c r="C247">
        <v>0.43</v>
      </c>
    </row>
    <row r="248" spans="1:3">
      <c r="A248" s="1">
        <v>246</v>
      </c>
      <c r="B248" s="2">
        <v>45897.4583333333</v>
      </c>
      <c r="C248">
        <v>0.43</v>
      </c>
    </row>
    <row r="249" spans="1:3">
      <c r="A249" s="1">
        <v>247</v>
      </c>
      <c r="B249" s="2">
        <v>45897.4618055555</v>
      </c>
      <c r="C249">
        <v>0.429</v>
      </c>
    </row>
    <row r="250" spans="1:3">
      <c r="A250" s="1">
        <v>248</v>
      </c>
      <c r="B250" s="2">
        <v>45897.4652777778</v>
      </c>
      <c r="C250">
        <v>0.44</v>
      </c>
    </row>
    <row r="251" spans="1:3">
      <c r="A251" s="1">
        <v>249</v>
      </c>
      <c r="B251" s="2">
        <v>45897.46875</v>
      </c>
      <c r="C251">
        <v>0.435</v>
      </c>
    </row>
    <row r="252" spans="1:3">
      <c r="A252" s="1">
        <v>250</v>
      </c>
      <c r="B252" s="2">
        <v>45897.4722222222</v>
      </c>
      <c r="C252">
        <v>0.431</v>
      </c>
    </row>
    <row r="253" spans="1:3">
      <c r="A253" s="1">
        <v>251</v>
      </c>
      <c r="B253" s="2">
        <v>45897.4756944445</v>
      </c>
      <c r="C253">
        <v>0.441</v>
      </c>
    </row>
    <row r="254" spans="1:3">
      <c r="A254" s="1">
        <v>252</v>
      </c>
      <c r="B254" s="2">
        <v>45897.4791666667</v>
      </c>
      <c r="C254">
        <v>0.44</v>
      </c>
    </row>
    <row r="255" spans="1:3">
      <c r="A255" s="1">
        <v>253</v>
      </c>
      <c r="B255" s="2">
        <v>45897.4826388889</v>
      </c>
      <c r="C255">
        <v>0.442</v>
      </c>
    </row>
    <row r="256" spans="1:3">
      <c r="A256" s="1">
        <v>254</v>
      </c>
      <c r="B256" s="2">
        <v>45897.4861111111</v>
      </c>
      <c r="C256">
        <v>0.445</v>
      </c>
    </row>
    <row r="257" spans="1:3">
      <c r="A257" s="1">
        <v>255</v>
      </c>
      <c r="B257" s="2">
        <v>45897.4895833333</v>
      </c>
      <c r="C257">
        <v>0.442</v>
      </c>
    </row>
    <row r="258" spans="1:3">
      <c r="A258" s="1">
        <v>256</v>
      </c>
      <c r="B258" s="2">
        <v>45897.4930555555</v>
      </c>
      <c r="C258">
        <v>0.442</v>
      </c>
    </row>
    <row r="259" spans="1:3">
      <c r="A259" s="1">
        <v>257</v>
      </c>
      <c r="B259" s="2">
        <v>45897.4965277778</v>
      </c>
      <c r="C259">
        <v>0.445</v>
      </c>
    </row>
    <row r="260" spans="1:3">
      <c r="A260" s="1">
        <v>258</v>
      </c>
      <c r="B260" s="2">
        <v>45897.5</v>
      </c>
      <c r="C260">
        <v>0.449</v>
      </c>
    </row>
    <row r="261" spans="1:3">
      <c r="A261" s="1">
        <v>259</v>
      </c>
      <c r="B261" s="2">
        <v>45897.5034722222</v>
      </c>
      <c r="C261">
        <v>0.45</v>
      </c>
    </row>
    <row r="262" spans="1:3">
      <c r="A262" s="1">
        <v>260</v>
      </c>
      <c r="B262" s="2">
        <v>45897.5069444445</v>
      </c>
      <c r="C262">
        <v>0.445</v>
      </c>
    </row>
    <row r="263" spans="1:3">
      <c r="A263" s="1">
        <v>261</v>
      </c>
      <c r="B263" s="2">
        <v>45897.5104166667</v>
      </c>
      <c r="C263">
        <v>0.453</v>
      </c>
    </row>
    <row r="264" spans="1:3">
      <c r="A264" s="1">
        <v>262</v>
      </c>
      <c r="B264" s="2">
        <v>45897.5138888889</v>
      </c>
      <c r="C264">
        <v>0.45</v>
      </c>
    </row>
    <row r="265" spans="1:3">
      <c r="A265" s="1">
        <v>263</v>
      </c>
      <c r="B265" s="2">
        <v>45897.5173611111</v>
      </c>
      <c r="C265">
        <v>0.449</v>
      </c>
    </row>
    <row r="266" spans="1:3">
      <c r="A266" s="1">
        <v>264</v>
      </c>
      <c r="B266" s="2">
        <v>45897.5208333333</v>
      </c>
      <c r="C266">
        <v>0.447</v>
      </c>
    </row>
    <row r="267" spans="1:3">
      <c r="A267" s="1">
        <v>265</v>
      </c>
      <c r="B267" s="2">
        <v>45897.5243055555</v>
      </c>
      <c r="C267">
        <v>0.452</v>
      </c>
    </row>
    <row r="268" spans="1:3">
      <c r="A268" s="1">
        <v>266</v>
      </c>
      <c r="B268" s="2">
        <v>45897.5277777778</v>
      </c>
      <c r="C268">
        <v>0.442</v>
      </c>
    </row>
    <row r="269" spans="1:3">
      <c r="A269" s="1">
        <v>267</v>
      </c>
      <c r="B269" s="2">
        <v>45897.53125</v>
      </c>
      <c r="C269">
        <v>0.453</v>
      </c>
    </row>
    <row r="270" spans="1:3">
      <c r="A270" s="1">
        <v>268</v>
      </c>
      <c r="B270" s="2">
        <v>45897.5347222222</v>
      </c>
      <c r="C270">
        <v>0.456</v>
      </c>
    </row>
    <row r="271" spans="1:3">
      <c r="A271" s="1">
        <v>269</v>
      </c>
      <c r="B271" s="2">
        <v>45897.5381944445</v>
      </c>
      <c r="C271">
        <v>0.45</v>
      </c>
    </row>
    <row r="272" spans="1:3">
      <c r="A272" s="1">
        <v>270</v>
      </c>
      <c r="B272" s="2">
        <v>45897.5416666667</v>
      </c>
      <c r="C272">
        <v>0.45</v>
      </c>
    </row>
    <row r="273" spans="1:3">
      <c r="A273" s="1">
        <v>271</v>
      </c>
      <c r="B273" s="2">
        <v>45897.5451388889</v>
      </c>
      <c r="C273">
        <v>0.456</v>
      </c>
    </row>
    <row r="274" spans="1:3">
      <c r="A274" s="1">
        <v>272</v>
      </c>
      <c r="B274" s="2">
        <v>45897.5486111111</v>
      </c>
      <c r="C274">
        <v>0.452</v>
      </c>
    </row>
    <row r="275" spans="1:3">
      <c r="A275" s="1">
        <v>273</v>
      </c>
      <c r="B275" s="2">
        <v>45897.5520833333</v>
      </c>
      <c r="C275">
        <v>0.452</v>
      </c>
    </row>
    <row r="276" spans="1:3">
      <c r="A276" s="1">
        <v>274</v>
      </c>
      <c r="B276" s="2">
        <v>45897.5555555555</v>
      </c>
      <c r="C276">
        <v>0.448</v>
      </c>
    </row>
    <row r="277" spans="1:3">
      <c r="A277" s="1">
        <v>275</v>
      </c>
      <c r="B277" s="2">
        <v>45897.5590277778</v>
      </c>
      <c r="C277">
        <v>0.456</v>
      </c>
    </row>
    <row r="278" spans="1:3">
      <c r="A278" s="1">
        <v>276</v>
      </c>
      <c r="B278" s="2">
        <v>45897.5625</v>
      </c>
      <c r="C278">
        <v>0.451</v>
      </c>
    </row>
    <row r="279" spans="1:3">
      <c r="A279" s="1">
        <v>277</v>
      </c>
      <c r="B279" s="2">
        <v>45897.5659722222</v>
      </c>
      <c r="C279">
        <v>0.452</v>
      </c>
    </row>
    <row r="280" spans="1:3">
      <c r="A280" s="1">
        <v>278</v>
      </c>
      <c r="B280" s="2">
        <v>45897.5694444445</v>
      </c>
      <c r="C280">
        <v>0.452</v>
      </c>
    </row>
    <row r="281" spans="1:3">
      <c r="A281" s="1">
        <v>279</v>
      </c>
      <c r="B281" s="2">
        <v>45897.5729166667</v>
      </c>
      <c r="C281">
        <v>0.452</v>
      </c>
    </row>
    <row r="282" spans="1:3">
      <c r="A282" s="1">
        <v>280</v>
      </c>
      <c r="B282" s="2">
        <v>45897.5763888889</v>
      </c>
      <c r="C282">
        <v>0.454</v>
      </c>
    </row>
    <row r="283" spans="1:3">
      <c r="A283" s="1">
        <v>281</v>
      </c>
      <c r="B283" s="2">
        <v>45897.5798611111</v>
      </c>
      <c r="C283">
        <v>0.453</v>
      </c>
    </row>
    <row r="284" spans="1:3">
      <c r="A284" s="1">
        <v>282</v>
      </c>
      <c r="B284" s="2">
        <v>45897.5833333333</v>
      </c>
      <c r="C284">
        <v>0.45</v>
      </c>
    </row>
    <row r="285" spans="1:3">
      <c r="A285" s="1">
        <v>283</v>
      </c>
      <c r="B285" s="2">
        <v>45897.5868055555</v>
      </c>
      <c r="C285">
        <v>0.458</v>
      </c>
    </row>
    <row r="286" spans="1:3">
      <c r="A286" s="1">
        <v>284</v>
      </c>
      <c r="B286" s="2">
        <v>45897.5902777778</v>
      </c>
      <c r="C286">
        <v>0.451</v>
      </c>
    </row>
    <row r="287" spans="1:3">
      <c r="A287" s="1">
        <v>285</v>
      </c>
      <c r="B287" s="2">
        <v>45897.59375</v>
      </c>
      <c r="C287">
        <v>0.451</v>
      </c>
    </row>
    <row r="288" spans="1:3">
      <c r="A288" s="1">
        <v>286</v>
      </c>
      <c r="B288" s="2">
        <v>45897.5972222222</v>
      </c>
      <c r="C288">
        <v>0.456</v>
      </c>
    </row>
    <row r="289" spans="1:3">
      <c r="A289" s="1">
        <v>287</v>
      </c>
      <c r="B289" s="2">
        <v>45897.6006944445</v>
      </c>
      <c r="C289">
        <v>0.454</v>
      </c>
    </row>
    <row r="290" spans="1:3">
      <c r="A290" s="1">
        <v>288</v>
      </c>
      <c r="B290" s="2">
        <v>45897.6041666667</v>
      </c>
      <c r="C290">
        <v>0.447</v>
      </c>
    </row>
    <row r="291" spans="1:3">
      <c r="A291" s="1">
        <v>289</v>
      </c>
      <c r="B291" s="2">
        <v>45897.6076388889</v>
      </c>
      <c r="C291">
        <v>0.45</v>
      </c>
    </row>
    <row r="292" spans="1:3">
      <c r="A292" s="1">
        <v>290</v>
      </c>
      <c r="B292" s="2">
        <v>45897.6111111111</v>
      </c>
      <c r="C292">
        <v>0.454</v>
      </c>
    </row>
    <row r="293" spans="1:3">
      <c r="A293" s="1">
        <v>291</v>
      </c>
      <c r="B293" s="2">
        <v>45897.6145833333</v>
      </c>
      <c r="C293">
        <v>0.457</v>
      </c>
    </row>
    <row r="294" spans="1:3">
      <c r="A294" s="1">
        <v>292</v>
      </c>
      <c r="B294" s="2">
        <v>45897.6180555555</v>
      </c>
      <c r="C294">
        <v>0.453</v>
      </c>
    </row>
    <row r="295" spans="1:3">
      <c r="A295" s="1">
        <v>293</v>
      </c>
      <c r="B295" s="2">
        <v>45897.6215277778</v>
      </c>
      <c r="C295">
        <v>0.451</v>
      </c>
    </row>
    <row r="296" spans="1:3">
      <c r="A296" s="1">
        <v>294</v>
      </c>
      <c r="B296" s="2">
        <v>45897.625</v>
      </c>
      <c r="C296">
        <v>0.451</v>
      </c>
    </row>
    <row r="297" spans="1:3">
      <c r="A297" s="1">
        <v>295</v>
      </c>
      <c r="B297" s="2">
        <v>45897.6284722222</v>
      </c>
      <c r="C297">
        <v>0.443</v>
      </c>
    </row>
    <row r="298" spans="1:3">
      <c r="A298" s="1">
        <v>296</v>
      </c>
      <c r="B298" s="2">
        <v>45897.6319444445</v>
      </c>
      <c r="C298">
        <v>0.449</v>
      </c>
    </row>
    <row r="299" spans="1:3">
      <c r="A299" s="1">
        <v>297</v>
      </c>
      <c r="B299" s="2">
        <v>45897.6354166667</v>
      </c>
      <c r="C299">
        <v>0.445</v>
      </c>
    </row>
    <row r="300" spans="1:3">
      <c r="A300" s="1">
        <v>298</v>
      </c>
      <c r="B300" s="2">
        <v>45897.6388888889</v>
      </c>
      <c r="C300">
        <v>0.439</v>
      </c>
    </row>
    <row r="301" spans="1:3">
      <c r="A301" s="1">
        <v>299</v>
      </c>
      <c r="B301" s="2">
        <v>45897.6423611111</v>
      </c>
      <c r="C301">
        <v>0.444</v>
      </c>
    </row>
    <row r="302" spans="1:3">
      <c r="A302" s="1">
        <v>300</v>
      </c>
      <c r="B302" s="2">
        <v>45897.6458333333</v>
      </c>
      <c r="C302">
        <v>0.448</v>
      </c>
    </row>
    <row r="303" spans="1:3">
      <c r="A303" s="1">
        <v>301</v>
      </c>
      <c r="B303" s="2">
        <v>45897.6493055555</v>
      </c>
      <c r="C303">
        <v>0.45</v>
      </c>
    </row>
    <row r="304" spans="1:3">
      <c r="A304" s="1">
        <v>302</v>
      </c>
      <c r="B304" s="2">
        <v>45897.6527777778</v>
      </c>
      <c r="C304">
        <v>0.452</v>
      </c>
    </row>
    <row r="305" spans="1:3">
      <c r="A305" s="1">
        <v>303</v>
      </c>
      <c r="B305" s="2">
        <v>45897.65625</v>
      </c>
      <c r="C305">
        <v>0.445</v>
      </c>
    </row>
    <row r="306" spans="1:3">
      <c r="A306" s="1">
        <v>304</v>
      </c>
      <c r="B306" s="2">
        <v>45897.6597222222</v>
      </c>
      <c r="C306">
        <v>0.445</v>
      </c>
    </row>
    <row r="307" spans="1:3">
      <c r="A307" s="1">
        <v>305</v>
      </c>
      <c r="B307" s="2">
        <v>45897.6631944445</v>
      </c>
      <c r="C307">
        <v>0.452</v>
      </c>
    </row>
    <row r="308" spans="1:3">
      <c r="A308" s="1">
        <v>306</v>
      </c>
      <c r="B308" s="2">
        <v>45897.6666666667</v>
      </c>
      <c r="C308">
        <v>0.444</v>
      </c>
    </row>
    <row r="309" spans="1:3">
      <c r="A309" s="1">
        <v>307</v>
      </c>
      <c r="B309" s="2">
        <v>45897.6701388889</v>
      </c>
      <c r="C309">
        <v>0.448</v>
      </c>
    </row>
    <row r="310" spans="1:3">
      <c r="A310" s="1">
        <v>308</v>
      </c>
      <c r="B310" s="2">
        <v>45897.6736111111</v>
      </c>
      <c r="C310">
        <v>0.452</v>
      </c>
    </row>
    <row r="311" spans="1:3">
      <c r="A311" s="1">
        <v>309</v>
      </c>
      <c r="B311" s="2">
        <v>45897.6770833333</v>
      </c>
      <c r="C311">
        <v>0.449</v>
      </c>
    </row>
    <row r="312" spans="1:3">
      <c r="A312" s="1">
        <v>310</v>
      </c>
      <c r="B312" s="2">
        <v>45897.6805555555</v>
      </c>
      <c r="C312">
        <v>0.447</v>
      </c>
    </row>
    <row r="313" spans="1:3">
      <c r="A313" s="1">
        <v>311</v>
      </c>
      <c r="B313" s="2">
        <v>45897.6840277778</v>
      </c>
      <c r="C313">
        <v>0.451</v>
      </c>
    </row>
    <row r="314" spans="1:3">
      <c r="A314" s="1">
        <v>312</v>
      </c>
      <c r="B314" s="2">
        <v>45897.6875</v>
      </c>
      <c r="C314">
        <v>0.447</v>
      </c>
    </row>
    <row r="315" spans="1:3">
      <c r="A315" s="1">
        <v>313</v>
      </c>
      <c r="B315" s="2">
        <v>45897.6909722222</v>
      </c>
      <c r="C315">
        <v>0.452</v>
      </c>
    </row>
    <row r="316" spans="1:3">
      <c r="A316" s="1">
        <v>314</v>
      </c>
      <c r="B316" s="2">
        <v>45897.6944444445</v>
      </c>
      <c r="C316">
        <v>0.445</v>
      </c>
    </row>
    <row r="317" spans="1:3">
      <c r="A317" s="1">
        <v>315</v>
      </c>
      <c r="B317" s="2">
        <v>45897.6979166667</v>
      </c>
      <c r="C317">
        <v>0.44</v>
      </c>
    </row>
    <row r="318" spans="1:3">
      <c r="A318" s="1">
        <v>316</v>
      </c>
      <c r="B318" s="2">
        <v>45897.7013888889</v>
      </c>
      <c r="C318">
        <v>0.447</v>
      </c>
    </row>
    <row r="319" spans="1:3">
      <c r="A319" s="1">
        <v>317</v>
      </c>
      <c r="B319" s="2">
        <v>45897.7048611111</v>
      </c>
      <c r="C319">
        <v>0.445</v>
      </c>
    </row>
    <row r="320" spans="1:3">
      <c r="A320" s="1">
        <v>318</v>
      </c>
      <c r="B320" s="2">
        <v>45897.7083333333</v>
      </c>
      <c r="C320">
        <v>0.446</v>
      </c>
    </row>
    <row r="321" spans="1:3">
      <c r="A321" s="1">
        <v>319</v>
      </c>
      <c r="B321" s="2">
        <v>45897.7118055555</v>
      </c>
      <c r="C321">
        <v>0.446</v>
      </c>
    </row>
    <row r="322" spans="1:3">
      <c r="A322" s="1">
        <v>320</v>
      </c>
      <c r="B322" s="2">
        <v>45897.7152777778</v>
      </c>
      <c r="C322">
        <v>0.448</v>
      </c>
    </row>
    <row r="323" spans="1:3">
      <c r="A323" s="1">
        <v>321</v>
      </c>
      <c r="B323" s="2">
        <v>45897.71875</v>
      </c>
      <c r="C323">
        <v>0.445</v>
      </c>
    </row>
    <row r="324" spans="1:3">
      <c r="A324" s="1">
        <v>322</v>
      </c>
      <c r="B324" s="2">
        <v>45897.7222222222</v>
      </c>
      <c r="C324">
        <v>0.446</v>
      </c>
    </row>
    <row r="325" spans="1:3">
      <c r="A325" s="1">
        <v>323</v>
      </c>
      <c r="B325" s="2">
        <v>45897.7256944445</v>
      </c>
      <c r="C325">
        <v>0.444</v>
      </c>
    </row>
    <row r="326" spans="1:3">
      <c r="A326" s="1">
        <v>324</v>
      </c>
      <c r="B326" s="2">
        <v>45897.7291666667</v>
      </c>
      <c r="C326">
        <v>0.447</v>
      </c>
    </row>
    <row r="327" spans="1:3">
      <c r="A327" s="1">
        <v>325</v>
      </c>
      <c r="B327" s="2">
        <v>45897.7326388889</v>
      </c>
      <c r="C327">
        <v>0.441</v>
      </c>
    </row>
    <row r="328" spans="1:3">
      <c r="A328" s="1">
        <v>326</v>
      </c>
      <c r="B328" s="2">
        <v>45897.7361111111</v>
      </c>
      <c r="C328">
        <v>0.44</v>
      </c>
    </row>
    <row r="329" spans="1:3">
      <c r="A329" s="1">
        <v>327</v>
      </c>
      <c r="B329" s="2">
        <v>45897.7395833333</v>
      </c>
      <c r="C329">
        <v>0.447</v>
      </c>
    </row>
    <row r="330" spans="1:3">
      <c r="A330" s="1">
        <v>328</v>
      </c>
      <c r="B330" s="2">
        <v>45897.7430555555</v>
      </c>
      <c r="C330">
        <v>0.446</v>
      </c>
    </row>
    <row r="331" spans="1:3">
      <c r="A331" s="1">
        <v>329</v>
      </c>
      <c r="B331" s="2">
        <v>45897.7465277778</v>
      </c>
      <c r="C331">
        <v>0.447</v>
      </c>
    </row>
    <row r="332" spans="1:3">
      <c r="A332" s="1">
        <v>330</v>
      </c>
      <c r="B332" s="2">
        <v>45897.75</v>
      </c>
      <c r="C332">
        <v>0.449</v>
      </c>
    </row>
    <row r="333" spans="1:3">
      <c r="A333" s="1">
        <v>331</v>
      </c>
      <c r="B333" s="2">
        <v>45897.7534722222</v>
      </c>
      <c r="C333">
        <v>0.448</v>
      </c>
    </row>
    <row r="334" spans="1:3">
      <c r="A334" s="1">
        <v>332</v>
      </c>
      <c r="B334" s="2">
        <v>45897.7569444445</v>
      </c>
      <c r="C334">
        <v>0.446</v>
      </c>
    </row>
    <row r="335" spans="1:3">
      <c r="A335" s="1">
        <v>333</v>
      </c>
      <c r="B335" s="2">
        <v>45897.7604166667</v>
      </c>
      <c r="C335">
        <v>0.441</v>
      </c>
    </row>
    <row r="336" spans="1:3">
      <c r="A336" s="1">
        <v>334</v>
      </c>
      <c r="B336" s="2">
        <v>45897.7638888889</v>
      </c>
      <c r="C336">
        <v>0.441</v>
      </c>
    </row>
    <row r="337" spans="1:3">
      <c r="A337" s="1">
        <v>335</v>
      </c>
      <c r="B337" s="2">
        <v>45897.7673611111</v>
      </c>
      <c r="C337">
        <v>0.442</v>
      </c>
    </row>
    <row r="338" spans="1:3">
      <c r="A338" s="1">
        <v>336</v>
      </c>
      <c r="B338" s="2">
        <v>45897.7708333333</v>
      </c>
      <c r="C338">
        <v>0.446</v>
      </c>
    </row>
    <row r="339" spans="1:3">
      <c r="A339" s="1">
        <v>337</v>
      </c>
      <c r="B339" s="2">
        <v>45897.7743055555</v>
      </c>
      <c r="C339">
        <v>0.44</v>
      </c>
    </row>
    <row r="340" spans="1:3">
      <c r="A340" s="1">
        <v>338</v>
      </c>
      <c r="B340" s="2">
        <v>45897.7777777778</v>
      </c>
      <c r="C340">
        <v>0.44</v>
      </c>
    </row>
    <row r="341" spans="1:3">
      <c r="A341" s="1">
        <v>339</v>
      </c>
      <c r="B341" s="2">
        <v>45897.78125</v>
      </c>
      <c r="C341">
        <v>0.438</v>
      </c>
    </row>
    <row r="342" spans="1:3">
      <c r="A342" s="1">
        <v>340</v>
      </c>
      <c r="B342" s="2">
        <v>45897.7847222222</v>
      </c>
      <c r="C342">
        <v>0.443</v>
      </c>
    </row>
    <row r="343" spans="1:3">
      <c r="A343" s="1">
        <v>341</v>
      </c>
      <c r="B343" s="2">
        <v>45897.7881944445</v>
      </c>
      <c r="C343">
        <v>0.442</v>
      </c>
    </row>
    <row r="344" spans="1:3">
      <c r="A344" s="1">
        <v>342</v>
      </c>
      <c r="B344" s="2">
        <v>45897.7916666667</v>
      </c>
      <c r="C344">
        <v>0.448</v>
      </c>
    </row>
    <row r="345" spans="1:3">
      <c r="A345" s="1">
        <v>343</v>
      </c>
      <c r="B345" s="2">
        <v>45897.7951388889</v>
      </c>
      <c r="C345">
        <v>0.435</v>
      </c>
    </row>
    <row r="346" spans="1:3">
      <c r="A346" s="1">
        <v>344</v>
      </c>
      <c r="B346" s="2">
        <v>45897.7986111111</v>
      </c>
      <c r="C346">
        <v>0.436</v>
      </c>
    </row>
    <row r="347" spans="1:3">
      <c r="A347" s="1">
        <v>345</v>
      </c>
      <c r="B347" s="2">
        <v>45897.8020833333</v>
      </c>
      <c r="C347">
        <v>0.443</v>
      </c>
    </row>
    <row r="348" spans="1:3">
      <c r="A348" s="1">
        <v>346</v>
      </c>
      <c r="B348" s="2">
        <v>45897.8055555555</v>
      </c>
      <c r="C348">
        <v>0.438</v>
      </c>
    </row>
    <row r="349" spans="1:3">
      <c r="A349" s="1">
        <v>347</v>
      </c>
      <c r="B349" s="2">
        <v>45897.8090277778</v>
      </c>
      <c r="C349">
        <v>0.441</v>
      </c>
    </row>
    <row r="350" spans="1:3">
      <c r="A350" s="1">
        <v>348</v>
      </c>
      <c r="B350" s="2">
        <v>45897.8125</v>
      </c>
      <c r="C350">
        <v>0.439</v>
      </c>
    </row>
    <row r="351" spans="1:3">
      <c r="A351" s="1">
        <v>349</v>
      </c>
      <c r="B351" s="2">
        <v>45897.8159722222</v>
      </c>
      <c r="C351">
        <v>0.433</v>
      </c>
    </row>
    <row r="352" spans="1:3">
      <c r="A352" s="1">
        <v>350</v>
      </c>
      <c r="B352" s="2">
        <v>45897.8194444445</v>
      </c>
      <c r="C352">
        <v>0.441</v>
      </c>
    </row>
    <row r="353" spans="1:3">
      <c r="A353" s="1">
        <v>351</v>
      </c>
      <c r="B353" s="2">
        <v>45897.8229166667</v>
      </c>
      <c r="C353">
        <v>0.436</v>
      </c>
    </row>
    <row r="354" spans="1:3">
      <c r="A354" s="1">
        <v>352</v>
      </c>
      <c r="B354" s="2">
        <v>45897.8263888889</v>
      </c>
      <c r="C354">
        <v>0.44</v>
      </c>
    </row>
    <row r="355" spans="1:3">
      <c r="A355" s="1">
        <v>353</v>
      </c>
      <c r="B355" s="2">
        <v>45897.8298611111</v>
      </c>
      <c r="C355">
        <v>0.437</v>
      </c>
    </row>
    <row r="356" spans="1:3">
      <c r="A356" s="1">
        <v>354</v>
      </c>
      <c r="B356" s="2">
        <v>45897.8333333333</v>
      </c>
      <c r="C356">
        <v>0.438</v>
      </c>
    </row>
    <row r="357" spans="1:3">
      <c r="A357" s="1">
        <v>355</v>
      </c>
      <c r="B357" s="2">
        <v>45897.8368055555</v>
      </c>
      <c r="C357">
        <v>0.436</v>
      </c>
    </row>
    <row r="358" spans="1:3">
      <c r="A358" s="1">
        <v>356</v>
      </c>
      <c r="B358" s="2">
        <v>45897.8402777778</v>
      </c>
      <c r="C358">
        <v>0.435</v>
      </c>
    </row>
    <row r="359" spans="1:3">
      <c r="A359" s="1">
        <v>357</v>
      </c>
      <c r="B359" s="2">
        <v>45897.84375</v>
      </c>
      <c r="C359">
        <v>0.433</v>
      </c>
    </row>
    <row r="360" spans="1:3">
      <c r="A360" s="1">
        <v>358</v>
      </c>
      <c r="B360" s="2">
        <v>45897.8472222222</v>
      </c>
      <c r="C360">
        <v>0.442</v>
      </c>
    </row>
    <row r="361" spans="1:3">
      <c r="A361" s="1">
        <v>359</v>
      </c>
      <c r="B361" s="2">
        <v>45897.8506944445</v>
      </c>
      <c r="C361">
        <v>0.439</v>
      </c>
    </row>
    <row r="362" spans="1:3">
      <c r="A362" s="1">
        <v>360</v>
      </c>
      <c r="B362" s="2">
        <v>45897.8541666667</v>
      </c>
      <c r="C362">
        <v>0.435</v>
      </c>
    </row>
    <row r="363" spans="1:3">
      <c r="A363" s="1">
        <v>361</v>
      </c>
      <c r="B363" s="2">
        <v>45897.8576388889</v>
      </c>
      <c r="C363">
        <v>0.439</v>
      </c>
    </row>
    <row r="364" spans="1:3">
      <c r="A364" s="1">
        <v>362</v>
      </c>
      <c r="B364" s="2">
        <v>45897.8611111111</v>
      </c>
      <c r="C364">
        <v>0.434</v>
      </c>
    </row>
    <row r="365" spans="1:3">
      <c r="A365" s="1">
        <v>363</v>
      </c>
      <c r="B365" s="2">
        <v>45897.8645833333</v>
      </c>
      <c r="C365">
        <v>0.441</v>
      </c>
    </row>
    <row r="366" spans="1:3">
      <c r="A366" s="1">
        <v>364</v>
      </c>
      <c r="B366" s="2">
        <v>45897.8680555555</v>
      </c>
      <c r="C366">
        <v>0.432</v>
      </c>
    </row>
    <row r="367" spans="1:3">
      <c r="A367" s="1">
        <v>365</v>
      </c>
      <c r="B367" s="2">
        <v>45897.8715277778</v>
      </c>
      <c r="C367">
        <v>0.429</v>
      </c>
    </row>
    <row r="368" spans="1:3">
      <c r="A368" s="1">
        <v>366</v>
      </c>
      <c r="B368" s="2">
        <v>45897.875</v>
      </c>
      <c r="C368">
        <v>0.433</v>
      </c>
    </row>
    <row r="369" spans="1:3">
      <c r="A369" s="1">
        <v>367</v>
      </c>
      <c r="B369" s="2">
        <v>45897.8784722222</v>
      </c>
      <c r="C369">
        <v>0.435</v>
      </c>
    </row>
    <row r="370" spans="1:3">
      <c r="A370" s="1">
        <v>368</v>
      </c>
      <c r="B370" s="2">
        <v>45897.8819444445</v>
      </c>
      <c r="C370">
        <v>0.431</v>
      </c>
    </row>
    <row r="371" spans="1:3">
      <c r="A371" s="1">
        <v>369</v>
      </c>
      <c r="B371" s="2">
        <v>45897.8854166667</v>
      </c>
      <c r="C371">
        <v>0.44</v>
      </c>
    </row>
    <row r="372" spans="1:3">
      <c r="A372" s="1">
        <v>370</v>
      </c>
      <c r="B372" s="2">
        <v>45897.8888888889</v>
      </c>
      <c r="C372">
        <v>0.438</v>
      </c>
    </row>
    <row r="373" spans="1:3">
      <c r="A373" s="1">
        <v>371</v>
      </c>
      <c r="B373" s="2">
        <v>45897.8923611111</v>
      </c>
      <c r="C373">
        <v>0.429</v>
      </c>
    </row>
    <row r="374" spans="1:3">
      <c r="A374" s="1">
        <v>372</v>
      </c>
      <c r="B374" s="2">
        <v>45897.8958333333</v>
      </c>
      <c r="C374">
        <v>0.434</v>
      </c>
    </row>
    <row r="375" spans="1:3">
      <c r="A375" s="1">
        <v>373</v>
      </c>
      <c r="B375" s="2">
        <v>45897.8993055555</v>
      </c>
      <c r="C375">
        <v>0.435</v>
      </c>
    </row>
    <row r="376" spans="1:3">
      <c r="A376" s="1">
        <v>374</v>
      </c>
      <c r="B376" s="2">
        <v>45897.9027777778</v>
      </c>
      <c r="C376">
        <v>0.432</v>
      </c>
    </row>
    <row r="377" spans="1:3">
      <c r="A377" s="1">
        <v>375</v>
      </c>
      <c r="B377" s="2">
        <v>45897.90625</v>
      </c>
      <c r="C377">
        <v>0.435</v>
      </c>
    </row>
    <row r="378" spans="1:3">
      <c r="A378" s="1">
        <v>376</v>
      </c>
      <c r="B378" s="2">
        <v>45897.9097222222</v>
      </c>
      <c r="C378">
        <v>0.431</v>
      </c>
    </row>
    <row r="379" spans="1:3">
      <c r="A379" s="1">
        <v>377</v>
      </c>
      <c r="B379" s="2">
        <v>45897.9131944445</v>
      </c>
      <c r="C379">
        <v>0.427</v>
      </c>
    </row>
    <row r="380" spans="1:3">
      <c r="A380" s="1">
        <v>378</v>
      </c>
      <c r="B380" s="2">
        <v>45897.9166666667</v>
      </c>
      <c r="C380">
        <v>0.434</v>
      </c>
    </row>
    <row r="381" spans="1:3">
      <c r="A381" s="1">
        <v>379</v>
      </c>
      <c r="B381" s="2">
        <v>45897.9201388889</v>
      </c>
      <c r="C381">
        <v>0.435</v>
      </c>
    </row>
    <row r="382" spans="1:3">
      <c r="A382" s="1">
        <v>380</v>
      </c>
      <c r="B382" s="2">
        <v>45897.9236111111</v>
      </c>
      <c r="C382">
        <v>0.433</v>
      </c>
    </row>
    <row r="383" spans="1:3">
      <c r="A383" s="1">
        <v>381</v>
      </c>
      <c r="B383" s="2">
        <v>45897.9270833333</v>
      </c>
      <c r="C383">
        <v>0.434</v>
      </c>
    </row>
    <row r="384" spans="1:3">
      <c r="A384" s="1">
        <v>382</v>
      </c>
      <c r="B384" s="2">
        <v>45897.9305555555</v>
      </c>
      <c r="C384">
        <v>0.429</v>
      </c>
    </row>
    <row r="385" spans="1:3">
      <c r="A385" s="1">
        <v>383</v>
      </c>
      <c r="B385" s="2">
        <v>45897.9340277778</v>
      </c>
      <c r="C385">
        <v>0.431</v>
      </c>
    </row>
    <row r="386" spans="1:3">
      <c r="A386" s="1">
        <v>384</v>
      </c>
      <c r="B386" s="2">
        <v>45897.9375</v>
      </c>
      <c r="C386">
        <v>0.429</v>
      </c>
    </row>
    <row r="387" spans="1:3">
      <c r="A387" s="1">
        <v>385</v>
      </c>
      <c r="B387" s="2">
        <v>45897.9409722222</v>
      </c>
      <c r="C387">
        <v>0.431</v>
      </c>
    </row>
    <row r="388" spans="1:3">
      <c r="A388" s="1">
        <v>386</v>
      </c>
      <c r="B388" s="2">
        <v>45897.9444444445</v>
      </c>
      <c r="C388">
        <v>0.436</v>
      </c>
    </row>
    <row r="389" spans="1:3">
      <c r="A389" s="1">
        <v>387</v>
      </c>
      <c r="B389" s="2">
        <v>45897.9479166667</v>
      </c>
      <c r="C389">
        <v>0.434</v>
      </c>
    </row>
    <row r="390" spans="1:3">
      <c r="A390" s="1">
        <v>388</v>
      </c>
      <c r="B390" s="2">
        <v>45897.9513888889</v>
      </c>
      <c r="C390">
        <v>0.431</v>
      </c>
    </row>
    <row r="391" spans="1:3">
      <c r="A391" s="1">
        <v>389</v>
      </c>
      <c r="B391" s="2">
        <v>45897.9548611111</v>
      </c>
      <c r="C391">
        <v>0.432</v>
      </c>
    </row>
    <row r="392" spans="1:3">
      <c r="A392" s="1">
        <v>390</v>
      </c>
      <c r="B392" s="2">
        <v>45897.9583333333</v>
      </c>
      <c r="C392">
        <v>0.431</v>
      </c>
    </row>
    <row r="393" spans="1:3">
      <c r="A393" s="1">
        <v>391</v>
      </c>
      <c r="B393" s="2">
        <v>45897.9618055555</v>
      </c>
      <c r="C393">
        <v>0.427</v>
      </c>
    </row>
    <row r="394" spans="1:3">
      <c r="A394" s="1">
        <v>392</v>
      </c>
      <c r="B394" s="2">
        <v>45897.9652777778</v>
      </c>
      <c r="C394">
        <v>0.427</v>
      </c>
    </row>
    <row r="395" spans="1:3">
      <c r="A395" s="1">
        <v>393</v>
      </c>
      <c r="B395" s="2">
        <v>45897.96875</v>
      </c>
      <c r="C395">
        <v>0.43</v>
      </c>
    </row>
    <row r="396" spans="1:3">
      <c r="A396" s="1">
        <v>394</v>
      </c>
      <c r="B396" s="2">
        <v>45897.9722222222</v>
      </c>
      <c r="C396">
        <v>0.425</v>
      </c>
    </row>
    <row r="397" spans="1:3">
      <c r="A397" s="1">
        <v>395</v>
      </c>
      <c r="B397" s="2">
        <v>45897.9756944445</v>
      </c>
      <c r="C397">
        <v>0.429</v>
      </c>
    </row>
    <row r="398" spans="1:3">
      <c r="A398" s="1">
        <v>396</v>
      </c>
      <c r="B398" s="2">
        <v>45897.9791666667</v>
      </c>
      <c r="C398">
        <v>0.421</v>
      </c>
    </row>
    <row r="399" spans="1:3">
      <c r="A399" s="1">
        <v>397</v>
      </c>
      <c r="B399" s="2">
        <v>45897.9826388889</v>
      </c>
      <c r="C399">
        <v>0.43</v>
      </c>
    </row>
    <row r="400" spans="1:3">
      <c r="A400" s="1">
        <v>398</v>
      </c>
      <c r="B400" s="2">
        <v>45897.9861111111</v>
      </c>
      <c r="C400">
        <v>0.431</v>
      </c>
    </row>
    <row r="401" spans="1:3">
      <c r="A401" s="1">
        <v>399</v>
      </c>
      <c r="B401" s="2">
        <v>45897.9895833333</v>
      </c>
      <c r="C401">
        <v>0.429</v>
      </c>
    </row>
    <row r="402" spans="1:3">
      <c r="A402" s="1">
        <v>400</v>
      </c>
      <c r="B402" s="2">
        <v>45897.9930555555</v>
      </c>
      <c r="C402">
        <v>0.426</v>
      </c>
    </row>
    <row r="403" spans="1:3">
      <c r="A403" s="1">
        <v>401</v>
      </c>
      <c r="B403" s="2">
        <v>45897.9965277778</v>
      </c>
      <c r="C403">
        <v>0.429</v>
      </c>
    </row>
    <row r="404" spans="1:3">
      <c r="A404" s="1">
        <v>402</v>
      </c>
      <c r="B404" s="2">
        <v>45898</v>
      </c>
      <c r="C404">
        <v>0.431</v>
      </c>
    </row>
    <row r="405" spans="1:3">
      <c r="A405" s="1">
        <v>403</v>
      </c>
      <c r="B405" s="2">
        <v>45898.0034722222</v>
      </c>
      <c r="C405">
        <v>0.426</v>
      </c>
    </row>
    <row r="406" spans="1:3">
      <c r="A406" s="1">
        <v>404</v>
      </c>
      <c r="B406" s="2">
        <v>45898.0069444445</v>
      </c>
      <c r="C406">
        <v>0.421</v>
      </c>
    </row>
    <row r="407" spans="1:3">
      <c r="A407" s="1">
        <v>405</v>
      </c>
      <c r="B407" s="2">
        <v>45898.0104166667</v>
      </c>
      <c r="C407">
        <v>0.412</v>
      </c>
    </row>
    <row r="408" spans="1:3">
      <c r="A408" s="1">
        <v>406</v>
      </c>
      <c r="B408" s="2">
        <v>45898.0138888889</v>
      </c>
      <c r="C408">
        <v>0.427</v>
      </c>
    </row>
    <row r="409" spans="1:3">
      <c r="A409" s="1">
        <v>407</v>
      </c>
      <c r="B409" s="2">
        <v>45898.0173611111</v>
      </c>
      <c r="C409">
        <v>0.427</v>
      </c>
    </row>
    <row r="410" spans="1:3">
      <c r="A410" s="1">
        <v>408</v>
      </c>
      <c r="B410" s="2">
        <v>45898.0208333333</v>
      </c>
      <c r="C410">
        <v>0.43</v>
      </c>
    </row>
    <row r="411" spans="1:3">
      <c r="A411" s="1">
        <v>409</v>
      </c>
      <c r="B411" s="2">
        <v>45898.0243055555</v>
      </c>
      <c r="C411">
        <v>0.421</v>
      </c>
    </row>
    <row r="412" spans="1:3">
      <c r="A412" s="1">
        <v>410</v>
      </c>
      <c r="B412" s="2">
        <v>45898.0277777778</v>
      </c>
      <c r="C412">
        <v>0.425</v>
      </c>
    </row>
    <row r="413" spans="1:3">
      <c r="A413" s="1">
        <v>411</v>
      </c>
      <c r="B413" s="2">
        <v>45898.03125</v>
      </c>
      <c r="C413">
        <v>0.418</v>
      </c>
    </row>
    <row r="414" spans="1:3">
      <c r="A414" s="1">
        <v>412</v>
      </c>
      <c r="B414" s="2">
        <v>45898.0347222222</v>
      </c>
      <c r="C414">
        <v>0.419</v>
      </c>
    </row>
    <row r="415" spans="1:3">
      <c r="A415" s="1">
        <v>413</v>
      </c>
      <c r="B415" s="2">
        <v>45898.0381944445</v>
      </c>
      <c r="C415">
        <v>0.421</v>
      </c>
    </row>
    <row r="416" spans="1:3">
      <c r="A416" s="1">
        <v>414</v>
      </c>
      <c r="B416" s="2">
        <v>45898.0416666667</v>
      </c>
      <c r="C416">
        <v>0.423</v>
      </c>
    </row>
    <row r="417" spans="1:3">
      <c r="A417" s="1">
        <v>415</v>
      </c>
      <c r="B417" s="2">
        <v>45898.0451388889</v>
      </c>
      <c r="C417">
        <v>0.417</v>
      </c>
    </row>
    <row r="418" spans="1:3">
      <c r="A418" s="1">
        <v>416</v>
      </c>
      <c r="B418" s="2">
        <v>45898.0486111111</v>
      </c>
      <c r="C418">
        <v>0.423</v>
      </c>
    </row>
    <row r="419" spans="1:3">
      <c r="A419" s="1">
        <v>417</v>
      </c>
      <c r="B419" s="2">
        <v>45898.0520833333</v>
      </c>
      <c r="C419">
        <v>0.418</v>
      </c>
    </row>
    <row r="420" spans="1:3">
      <c r="A420" s="1">
        <v>418</v>
      </c>
      <c r="B420" s="2">
        <v>45898.0555555555</v>
      </c>
      <c r="C420">
        <v>0.434</v>
      </c>
    </row>
    <row r="421" spans="1:3">
      <c r="A421" s="1">
        <v>419</v>
      </c>
      <c r="B421" s="2">
        <v>45898.0590277778</v>
      </c>
      <c r="C421">
        <v>0.42</v>
      </c>
    </row>
    <row r="422" spans="1:3">
      <c r="A422" s="1">
        <v>420</v>
      </c>
      <c r="B422" s="2">
        <v>45898.0625</v>
      </c>
      <c r="C422">
        <v>0.419</v>
      </c>
    </row>
    <row r="423" spans="1:3">
      <c r="A423" s="1">
        <v>421</v>
      </c>
      <c r="B423" s="2">
        <v>45898.0659722222</v>
      </c>
      <c r="C423">
        <v>0.408</v>
      </c>
    </row>
    <row r="424" spans="1:3">
      <c r="A424" s="1">
        <v>422</v>
      </c>
      <c r="B424" s="2">
        <v>45898.0694444445</v>
      </c>
      <c r="C424">
        <v>0.424</v>
      </c>
    </row>
    <row r="425" spans="1:3">
      <c r="A425" s="1">
        <v>423</v>
      </c>
      <c r="B425" s="2">
        <v>45898.0729166667</v>
      </c>
      <c r="C425">
        <v>0.423</v>
      </c>
    </row>
    <row r="426" spans="1:3">
      <c r="A426" s="1">
        <v>424</v>
      </c>
      <c r="B426" s="2">
        <v>45898.0763888889</v>
      </c>
      <c r="C426">
        <v>0.421</v>
      </c>
    </row>
    <row r="427" spans="1:3">
      <c r="A427" s="1">
        <v>425</v>
      </c>
      <c r="B427" s="2">
        <v>45898.0798611111</v>
      </c>
      <c r="C427">
        <v>0.413</v>
      </c>
    </row>
    <row r="428" spans="1:3">
      <c r="A428" s="1">
        <v>426</v>
      </c>
      <c r="B428" s="2">
        <v>45898.0833333333</v>
      </c>
      <c r="C428">
        <v>0.408</v>
      </c>
    </row>
    <row r="429" spans="1:3">
      <c r="A429" s="1">
        <v>427</v>
      </c>
      <c r="B429" s="2">
        <v>45898.0868055555</v>
      </c>
      <c r="C429">
        <v>0.415</v>
      </c>
    </row>
    <row r="430" spans="1:3">
      <c r="A430" s="1">
        <v>428</v>
      </c>
      <c r="B430" s="2">
        <v>45898.0902777778</v>
      </c>
      <c r="C430">
        <v>0.418</v>
      </c>
    </row>
    <row r="431" spans="1:3">
      <c r="A431" s="1">
        <v>429</v>
      </c>
      <c r="B431" s="2">
        <v>45898.09375</v>
      </c>
      <c r="C431">
        <v>0.42</v>
      </c>
    </row>
    <row r="432" spans="1:3">
      <c r="A432" s="1">
        <v>430</v>
      </c>
      <c r="B432" s="2">
        <v>45898.0972222222</v>
      </c>
      <c r="C432">
        <v>0.417</v>
      </c>
    </row>
    <row r="433" spans="1:3">
      <c r="A433" s="1">
        <v>431</v>
      </c>
      <c r="B433" s="2">
        <v>45898.1006944445</v>
      </c>
      <c r="C433">
        <v>0.416</v>
      </c>
    </row>
    <row r="434" spans="1:3">
      <c r="A434" s="1">
        <v>432</v>
      </c>
      <c r="B434" s="2">
        <v>45898.1041666667</v>
      </c>
      <c r="C434">
        <v>0.422</v>
      </c>
    </row>
    <row r="435" spans="1:3">
      <c r="A435" s="1">
        <v>433</v>
      </c>
      <c r="B435" s="2">
        <v>45898.1076388889</v>
      </c>
      <c r="C435">
        <v>0.418</v>
      </c>
    </row>
    <row r="436" spans="1:3">
      <c r="A436" s="1">
        <v>434</v>
      </c>
      <c r="B436" s="2">
        <v>45898.1111111111</v>
      </c>
      <c r="C436">
        <v>0.413</v>
      </c>
    </row>
    <row r="437" spans="1:3">
      <c r="A437" s="1">
        <v>435</v>
      </c>
      <c r="B437" s="2">
        <v>45898.1145833333</v>
      </c>
      <c r="C437">
        <v>0.412</v>
      </c>
    </row>
    <row r="438" spans="1:3">
      <c r="A438" s="1">
        <v>436</v>
      </c>
      <c r="B438" s="2">
        <v>45898.1180555555</v>
      </c>
      <c r="C438">
        <v>0.41</v>
      </c>
    </row>
    <row r="439" spans="1:3">
      <c r="A439" s="1">
        <v>437</v>
      </c>
      <c r="B439" s="2">
        <v>45898.1215277778</v>
      </c>
      <c r="C439">
        <v>0.409</v>
      </c>
    </row>
    <row r="440" spans="1:3">
      <c r="A440" s="1">
        <v>438</v>
      </c>
      <c r="B440" s="2">
        <v>45898.125</v>
      </c>
      <c r="C440">
        <v>0.41</v>
      </c>
    </row>
    <row r="441" spans="1:3">
      <c r="A441" s="1">
        <v>439</v>
      </c>
      <c r="B441" s="2">
        <v>45898.1284722222</v>
      </c>
      <c r="C441">
        <v>0.402</v>
      </c>
    </row>
    <row r="442" spans="1:3">
      <c r="A442" s="1">
        <v>440</v>
      </c>
      <c r="B442" s="2">
        <v>45898.1319444445</v>
      </c>
      <c r="C442">
        <v>0.406</v>
      </c>
    </row>
    <row r="443" spans="1:3">
      <c r="A443" s="1">
        <v>441</v>
      </c>
      <c r="B443" s="2">
        <v>45898.1354166667</v>
      </c>
      <c r="C443">
        <v>0.401</v>
      </c>
    </row>
    <row r="444" spans="1:3">
      <c r="A444" s="1">
        <v>442</v>
      </c>
      <c r="B444" s="2">
        <v>45898.1388888889</v>
      </c>
      <c r="C444">
        <v>0.399</v>
      </c>
    </row>
    <row r="445" spans="1:3">
      <c r="A445" s="1">
        <v>443</v>
      </c>
      <c r="B445" s="2">
        <v>45898.1423611111</v>
      </c>
      <c r="C445">
        <v>0.412</v>
      </c>
    </row>
    <row r="446" spans="1:3">
      <c r="A446" s="1">
        <v>444</v>
      </c>
      <c r="B446" s="2">
        <v>45898.1458333333</v>
      </c>
      <c r="C446">
        <v>0.404</v>
      </c>
    </row>
    <row r="447" spans="1:3">
      <c r="A447" s="1">
        <v>445</v>
      </c>
      <c r="B447" s="2">
        <v>45898.1493055555</v>
      </c>
      <c r="C447">
        <v>0.402</v>
      </c>
    </row>
    <row r="448" spans="1:3">
      <c r="A448" s="1">
        <v>446</v>
      </c>
      <c r="B448" s="2">
        <v>45898.1527777778</v>
      </c>
      <c r="C448">
        <v>0.41</v>
      </c>
    </row>
    <row r="449" spans="1:3">
      <c r="A449" s="1">
        <v>447</v>
      </c>
      <c r="B449" s="2">
        <v>45898.15625</v>
      </c>
      <c r="C449">
        <v>0.403</v>
      </c>
    </row>
    <row r="450" spans="1:3">
      <c r="A450" s="1">
        <v>448</v>
      </c>
      <c r="B450" s="2">
        <v>45898.1597222222</v>
      </c>
      <c r="C450">
        <v>0.403</v>
      </c>
    </row>
    <row r="451" spans="1:3">
      <c r="A451" s="1">
        <v>449</v>
      </c>
      <c r="B451" s="2">
        <v>45898.1631944445</v>
      </c>
      <c r="C451">
        <v>0.402</v>
      </c>
    </row>
    <row r="452" spans="1:3">
      <c r="A452" s="1">
        <v>450</v>
      </c>
      <c r="B452" s="2">
        <v>45898.1666666667</v>
      </c>
      <c r="C452">
        <v>0.396</v>
      </c>
    </row>
    <row r="453" spans="1:3">
      <c r="A453" s="1">
        <v>451</v>
      </c>
      <c r="B453" s="2">
        <v>45898.1701388889</v>
      </c>
      <c r="C453">
        <v>0.411</v>
      </c>
    </row>
    <row r="454" spans="1:3">
      <c r="A454" s="1">
        <v>452</v>
      </c>
      <c r="B454" s="2">
        <v>45898.1736111111</v>
      </c>
      <c r="C454">
        <v>0.409</v>
      </c>
    </row>
    <row r="455" spans="1:3">
      <c r="A455" s="1">
        <v>453</v>
      </c>
      <c r="B455" s="2">
        <v>45898.1770833333</v>
      </c>
      <c r="C455">
        <v>0.402</v>
      </c>
    </row>
    <row r="456" spans="1:3">
      <c r="A456" s="1">
        <v>454</v>
      </c>
      <c r="B456" s="2">
        <v>45898.1805555555</v>
      </c>
      <c r="C456">
        <v>0.403</v>
      </c>
    </row>
    <row r="457" spans="1:3">
      <c r="A457" s="1">
        <v>455</v>
      </c>
      <c r="B457" s="2">
        <v>45898.1840277778</v>
      </c>
      <c r="C457">
        <v>0.407</v>
      </c>
    </row>
    <row r="458" spans="1:3">
      <c r="A458" s="1">
        <v>456</v>
      </c>
      <c r="B458" s="2">
        <v>45898.1875</v>
      </c>
      <c r="C458">
        <v>0.399</v>
      </c>
    </row>
    <row r="459" spans="1:3">
      <c r="A459" s="1">
        <v>457</v>
      </c>
      <c r="B459" s="2">
        <v>45898.1909722222</v>
      </c>
      <c r="C459">
        <v>0.398</v>
      </c>
    </row>
    <row r="460" spans="1:3">
      <c r="A460" s="1">
        <v>458</v>
      </c>
      <c r="B460" s="2">
        <v>45898.1944444445</v>
      </c>
      <c r="C460">
        <v>0.402</v>
      </c>
    </row>
    <row r="461" spans="1:3">
      <c r="A461" s="1">
        <v>459</v>
      </c>
      <c r="B461" s="2">
        <v>45898.1979166667</v>
      </c>
      <c r="C461">
        <v>0.408</v>
      </c>
    </row>
    <row r="462" spans="1:3">
      <c r="A462" s="1">
        <v>460</v>
      </c>
      <c r="B462" s="2">
        <v>45898.2013888889</v>
      </c>
      <c r="C462">
        <v>0.401</v>
      </c>
    </row>
    <row r="463" spans="1:3">
      <c r="A463" s="1">
        <v>461</v>
      </c>
      <c r="B463" s="2">
        <v>45898.2048611111</v>
      </c>
      <c r="C463">
        <v>0.404</v>
      </c>
    </row>
    <row r="464" spans="1:3">
      <c r="A464" s="1">
        <v>462</v>
      </c>
      <c r="B464" s="2">
        <v>45898.2083333333</v>
      </c>
      <c r="C464">
        <v>0.405</v>
      </c>
    </row>
    <row r="465" spans="1:3">
      <c r="A465" s="1">
        <v>463</v>
      </c>
      <c r="B465" s="2">
        <v>45898.2118055555</v>
      </c>
      <c r="C465">
        <v>0.392</v>
      </c>
    </row>
    <row r="466" spans="1:3">
      <c r="A466" s="1">
        <v>464</v>
      </c>
      <c r="B466" s="2">
        <v>45898.2152777778</v>
      </c>
      <c r="C466">
        <v>0.391</v>
      </c>
    </row>
    <row r="467" spans="1:3">
      <c r="A467" s="1">
        <v>465</v>
      </c>
      <c r="B467" s="2">
        <v>45898.21875</v>
      </c>
      <c r="C467">
        <v>0.397</v>
      </c>
    </row>
    <row r="468" spans="1:3">
      <c r="A468" s="1">
        <v>466</v>
      </c>
      <c r="B468" s="2">
        <v>45898.2222222222</v>
      </c>
      <c r="C468">
        <v>0.399</v>
      </c>
    </row>
    <row r="469" spans="1:3">
      <c r="A469" s="1">
        <v>467</v>
      </c>
      <c r="B469" s="2">
        <v>45898.2256944445</v>
      </c>
      <c r="C469">
        <v>0.416</v>
      </c>
    </row>
    <row r="470" spans="1:3">
      <c r="A470" s="1">
        <v>468</v>
      </c>
      <c r="B470" s="2">
        <v>45898.2291666667</v>
      </c>
      <c r="C470">
        <v>0.402</v>
      </c>
    </row>
    <row r="471" spans="1:3">
      <c r="A471" s="1">
        <v>469</v>
      </c>
      <c r="B471" s="2">
        <v>45898.2326388889</v>
      </c>
      <c r="C471">
        <v>0.394</v>
      </c>
    </row>
    <row r="472" spans="1:3">
      <c r="A472" s="1">
        <v>470</v>
      </c>
      <c r="B472" s="2">
        <v>45898.2361111111</v>
      </c>
      <c r="C472">
        <v>0.396</v>
      </c>
    </row>
    <row r="473" spans="1:3">
      <c r="A473" s="1">
        <v>471</v>
      </c>
      <c r="B473" s="2">
        <v>45898.2395833333</v>
      </c>
      <c r="C473">
        <v>0.404</v>
      </c>
    </row>
    <row r="474" spans="1:3">
      <c r="A474" s="1">
        <v>472</v>
      </c>
      <c r="B474" s="2">
        <v>45898.2430555555</v>
      </c>
      <c r="C474">
        <v>0.402</v>
      </c>
    </row>
    <row r="475" spans="1:3">
      <c r="A475" s="1">
        <v>473</v>
      </c>
      <c r="B475" s="2">
        <v>45898.2465277778</v>
      </c>
      <c r="C475">
        <v>0.399</v>
      </c>
    </row>
    <row r="476" spans="1:3">
      <c r="A476" s="1">
        <v>474</v>
      </c>
      <c r="B476" s="2">
        <v>45898.25</v>
      </c>
      <c r="C476">
        <v>0.387</v>
      </c>
    </row>
    <row r="477" spans="1:3">
      <c r="A477" s="1">
        <v>475</v>
      </c>
      <c r="B477" s="2">
        <v>45898.2534722222</v>
      </c>
      <c r="C477">
        <v>0.391</v>
      </c>
    </row>
    <row r="478" spans="1:3">
      <c r="A478" s="1">
        <v>476</v>
      </c>
      <c r="B478" s="2">
        <v>45898.2569444445</v>
      </c>
      <c r="C478">
        <v>0.396</v>
      </c>
    </row>
    <row r="479" spans="1:3">
      <c r="A479" s="1">
        <v>477</v>
      </c>
      <c r="B479" s="2">
        <v>45898.2604166667</v>
      </c>
      <c r="C479">
        <v>0.395</v>
      </c>
    </row>
    <row r="480" spans="1:3">
      <c r="A480" s="1">
        <v>478</v>
      </c>
      <c r="B480" s="2">
        <v>45898.2638888889</v>
      </c>
      <c r="C480">
        <v>0.409</v>
      </c>
    </row>
    <row r="481" spans="1:3">
      <c r="A481" s="1">
        <v>479</v>
      </c>
      <c r="B481" s="2">
        <v>45898.2673611111</v>
      </c>
      <c r="C481">
        <v>0.41</v>
      </c>
    </row>
    <row r="482" spans="1:3">
      <c r="A482" s="1">
        <v>480</v>
      </c>
      <c r="B482" s="2">
        <v>45898.2708333333</v>
      </c>
      <c r="C482">
        <v>0.408</v>
      </c>
    </row>
    <row r="483" spans="1:3">
      <c r="A483" s="1">
        <v>481</v>
      </c>
      <c r="B483" s="2">
        <v>45898.2743055555</v>
      </c>
      <c r="C483">
        <v>0.405</v>
      </c>
    </row>
    <row r="484" spans="1:3">
      <c r="A484" s="1">
        <v>482</v>
      </c>
      <c r="B484" s="2">
        <v>45898.2777777778</v>
      </c>
      <c r="C484">
        <v>0.4</v>
      </c>
    </row>
    <row r="485" spans="1:3">
      <c r="A485" s="1">
        <v>483</v>
      </c>
      <c r="B485" s="2">
        <v>45898.28125</v>
      </c>
      <c r="C485">
        <v>0.399</v>
      </c>
    </row>
    <row r="486" spans="1:3">
      <c r="A486" s="1">
        <v>484</v>
      </c>
      <c r="B486" s="2">
        <v>45898.2847222222</v>
      </c>
      <c r="C486">
        <v>0.396</v>
      </c>
    </row>
    <row r="487" spans="1:3">
      <c r="A487" s="1">
        <v>485</v>
      </c>
      <c r="B487" s="2">
        <v>45898.2881944445</v>
      </c>
      <c r="C487">
        <v>0.407</v>
      </c>
    </row>
    <row r="488" spans="1:3">
      <c r="A488" s="1">
        <v>486</v>
      </c>
      <c r="B488" s="2">
        <v>45898.2916666667</v>
      </c>
      <c r="C488">
        <v>0.393</v>
      </c>
    </row>
    <row r="489" spans="1:3">
      <c r="A489" s="1">
        <v>487</v>
      </c>
      <c r="B489" s="2">
        <v>45898.2951388889</v>
      </c>
      <c r="C489">
        <v>0.405</v>
      </c>
    </row>
    <row r="490" spans="1:3">
      <c r="A490" s="1">
        <v>488</v>
      </c>
      <c r="B490" s="2">
        <v>45898.2986111111</v>
      </c>
      <c r="C490">
        <v>0.408</v>
      </c>
    </row>
    <row r="491" spans="1:3">
      <c r="A491" s="1">
        <v>489</v>
      </c>
      <c r="B491" s="2">
        <v>45898.3020833333</v>
      </c>
      <c r="C491">
        <v>0.397</v>
      </c>
    </row>
    <row r="492" spans="1:3">
      <c r="A492" s="1">
        <v>490</v>
      </c>
      <c r="B492" s="2">
        <v>45898.3055555555</v>
      </c>
      <c r="C492">
        <v>0.406</v>
      </c>
    </row>
    <row r="493" spans="1:3">
      <c r="A493" s="1">
        <v>491</v>
      </c>
      <c r="B493" s="2">
        <v>45898.3090277778</v>
      </c>
      <c r="C493">
        <v>0.401</v>
      </c>
    </row>
    <row r="494" spans="1:3">
      <c r="A494" s="1">
        <v>492</v>
      </c>
      <c r="B494" s="2">
        <v>45898.3125</v>
      </c>
      <c r="C494">
        <v>0.392</v>
      </c>
    </row>
    <row r="495" spans="1:3">
      <c r="A495" s="1">
        <v>493</v>
      </c>
      <c r="B495" s="2">
        <v>45898.3159722222</v>
      </c>
      <c r="C495">
        <v>0.395</v>
      </c>
    </row>
    <row r="496" spans="1:3">
      <c r="A496" s="1">
        <v>494</v>
      </c>
      <c r="B496" s="2">
        <v>45898.3194444445</v>
      </c>
      <c r="C496">
        <v>0.395</v>
      </c>
    </row>
    <row r="497" spans="1:3">
      <c r="A497" s="1">
        <v>495</v>
      </c>
      <c r="B497" s="2">
        <v>45898.3229166667</v>
      </c>
      <c r="C497">
        <v>0.398</v>
      </c>
    </row>
    <row r="498" spans="1:3">
      <c r="A498" s="1">
        <v>496</v>
      </c>
      <c r="B498" s="2">
        <v>45898.3263888889</v>
      </c>
      <c r="C498">
        <v>0.396</v>
      </c>
    </row>
    <row r="499" spans="1:3">
      <c r="A499" s="1">
        <v>497</v>
      </c>
      <c r="B499" s="2">
        <v>45898.3298611111</v>
      </c>
      <c r="C499">
        <v>0.399</v>
      </c>
    </row>
    <row r="500" spans="1:3">
      <c r="A500" s="1">
        <v>498</v>
      </c>
      <c r="B500" s="2">
        <v>45898.3333333333</v>
      </c>
      <c r="C500">
        <v>0.406</v>
      </c>
    </row>
    <row r="501" spans="1:3">
      <c r="A501" s="1">
        <v>499</v>
      </c>
      <c r="B501" s="2">
        <v>45898.3368055555</v>
      </c>
      <c r="C501">
        <v>0.402</v>
      </c>
    </row>
    <row r="502" spans="1:3">
      <c r="A502" s="1">
        <v>500</v>
      </c>
      <c r="B502" s="2">
        <v>45898.3402777778</v>
      </c>
      <c r="C502">
        <v>0.404</v>
      </c>
    </row>
    <row r="503" spans="1:3">
      <c r="A503" s="1">
        <v>501</v>
      </c>
      <c r="B503" s="2">
        <v>45898.34375</v>
      </c>
      <c r="C503">
        <v>0.403</v>
      </c>
    </row>
    <row r="504" spans="1:3">
      <c r="A504" s="1">
        <v>502</v>
      </c>
      <c r="B504" s="2">
        <v>45898.3472222222</v>
      </c>
      <c r="C504">
        <v>0.4</v>
      </c>
    </row>
    <row r="505" spans="1:3">
      <c r="A505" s="1">
        <v>503</v>
      </c>
      <c r="B505" s="2">
        <v>45898.3506944445</v>
      </c>
      <c r="C505">
        <v>0.405</v>
      </c>
    </row>
    <row r="506" spans="1:3">
      <c r="A506" s="1">
        <v>504</v>
      </c>
      <c r="B506" s="2">
        <v>45898.3541666667</v>
      </c>
      <c r="C506">
        <v>0.399</v>
      </c>
    </row>
    <row r="507" spans="1:3">
      <c r="A507" s="1">
        <v>505</v>
      </c>
      <c r="B507" s="2">
        <v>45898.3576388889</v>
      </c>
      <c r="C507">
        <v>0.407</v>
      </c>
    </row>
    <row r="508" spans="1:3">
      <c r="A508" s="1">
        <v>506</v>
      </c>
      <c r="B508" s="2">
        <v>45898.3611111111</v>
      </c>
      <c r="C508">
        <v>0.399</v>
      </c>
    </row>
    <row r="509" spans="1:3">
      <c r="A509" s="1">
        <v>507</v>
      </c>
      <c r="B509" s="2">
        <v>45898.3645833333</v>
      </c>
      <c r="C509">
        <v>0.4</v>
      </c>
    </row>
    <row r="510" spans="1:3">
      <c r="A510" s="1">
        <v>508</v>
      </c>
      <c r="B510" s="2">
        <v>45898.3680555555</v>
      </c>
      <c r="C510">
        <v>0.394</v>
      </c>
    </row>
    <row r="511" spans="1:3">
      <c r="A511" s="1">
        <v>509</v>
      </c>
      <c r="B511" s="2">
        <v>45898.3715277778</v>
      </c>
      <c r="C511">
        <v>0.4</v>
      </c>
    </row>
    <row r="512" spans="1:3">
      <c r="A512" s="1">
        <v>510</v>
      </c>
      <c r="B512" s="2">
        <v>45898.375</v>
      </c>
      <c r="C512">
        <v>0.405</v>
      </c>
    </row>
    <row r="513" spans="1:3">
      <c r="A513" s="1">
        <v>511</v>
      </c>
      <c r="B513" s="2">
        <v>45898.3784722222</v>
      </c>
      <c r="C513">
        <v>0.408</v>
      </c>
    </row>
    <row r="514" spans="1:3">
      <c r="A514" s="1">
        <v>512</v>
      </c>
      <c r="B514" s="2">
        <v>45898.3819444445</v>
      </c>
      <c r="C514">
        <v>0.402</v>
      </c>
    </row>
    <row r="515" spans="1:3">
      <c r="A515" s="1">
        <v>513</v>
      </c>
      <c r="B515" s="2">
        <v>45898.3854166667</v>
      </c>
      <c r="C515">
        <v>0.402</v>
      </c>
    </row>
    <row r="516" spans="1:3">
      <c r="A516" s="1">
        <v>514</v>
      </c>
      <c r="B516" s="2">
        <v>45898.3888888889</v>
      </c>
      <c r="C516">
        <v>0.4</v>
      </c>
    </row>
    <row r="517" spans="1:3">
      <c r="A517" s="1">
        <v>515</v>
      </c>
      <c r="B517" s="2">
        <v>45898.3923611111</v>
      </c>
      <c r="C517">
        <v>0.393</v>
      </c>
    </row>
    <row r="518" spans="1:3">
      <c r="A518" s="1">
        <v>516</v>
      </c>
      <c r="B518" s="2">
        <v>45898.3958333333</v>
      </c>
      <c r="C518">
        <v>0.409</v>
      </c>
    </row>
    <row r="519" spans="1:3">
      <c r="A519" s="1">
        <v>517</v>
      </c>
      <c r="B519" s="2">
        <v>45898.3993055555</v>
      </c>
      <c r="C519">
        <v>0.414</v>
      </c>
    </row>
    <row r="520" spans="1:3">
      <c r="A520" s="1">
        <v>518</v>
      </c>
      <c r="B520" s="2">
        <v>45898.4027777778</v>
      </c>
      <c r="C520">
        <v>0.408</v>
      </c>
    </row>
    <row r="521" spans="1:3">
      <c r="A521" s="1">
        <v>519</v>
      </c>
      <c r="B521" s="2">
        <v>45898.40625</v>
      </c>
      <c r="C521">
        <v>0.417</v>
      </c>
    </row>
    <row r="522" spans="1:3">
      <c r="A522" s="1">
        <v>520</v>
      </c>
      <c r="B522" s="2">
        <v>45898.4097222222</v>
      </c>
      <c r="C522">
        <v>0.41</v>
      </c>
    </row>
    <row r="523" spans="1:3">
      <c r="A523" s="1">
        <v>521</v>
      </c>
      <c r="B523" s="2">
        <v>45898.4131944445</v>
      </c>
      <c r="C523">
        <v>0.405</v>
      </c>
    </row>
    <row r="524" spans="1:3">
      <c r="A524" s="1">
        <v>522</v>
      </c>
      <c r="B524" s="2">
        <v>45898.4166666667</v>
      </c>
      <c r="C524">
        <v>0.413</v>
      </c>
    </row>
    <row r="525" spans="1:3">
      <c r="A525" s="1">
        <v>523</v>
      </c>
      <c r="B525" s="2">
        <v>45898.4201388889</v>
      </c>
      <c r="C525">
        <v>0.407</v>
      </c>
    </row>
    <row r="526" spans="1:3">
      <c r="A526" s="1">
        <v>524</v>
      </c>
      <c r="B526" s="2">
        <v>45898.4236111111</v>
      </c>
      <c r="C526">
        <v>0.414</v>
      </c>
    </row>
    <row r="527" spans="1:3">
      <c r="A527" s="1">
        <v>525</v>
      </c>
      <c r="B527" s="2">
        <v>45898.4270833333</v>
      </c>
      <c r="C527">
        <v>0.43</v>
      </c>
    </row>
    <row r="528" spans="1:3">
      <c r="A528" s="1">
        <v>526</v>
      </c>
      <c r="B528" s="2">
        <v>45898.4305555555</v>
      </c>
      <c r="C528">
        <v>0.422</v>
      </c>
    </row>
    <row r="529" spans="1:3">
      <c r="A529" s="1">
        <v>527</v>
      </c>
      <c r="B529" s="2">
        <v>45898.4340277778</v>
      </c>
      <c r="C529">
        <v>0.425</v>
      </c>
    </row>
    <row r="530" spans="1:3">
      <c r="A530" s="1">
        <v>528</v>
      </c>
      <c r="B530" s="2">
        <v>45898.4375</v>
      </c>
      <c r="C530">
        <v>0.42</v>
      </c>
    </row>
    <row r="531" spans="1:3">
      <c r="A531" s="1">
        <v>529</v>
      </c>
      <c r="B531" s="2">
        <v>45898.4409722222</v>
      </c>
      <c r="C531">
        <v>0.423</v>
      </c>
    </row>
    <row r="532" spans="1:3">
      <c r="A532" s="1">
        <v>530</v>
      </c>
      <c r="B532" s="2">
        <v>45898.4444444445</v>
      </c>
      <c r="C532">
        <v>0.429</v>
      </c>
    </row>
    <row r="533" spans="1:3">
      <c r="A533" s="1">
        <v>531</v>
      </c>
      <c r="B533" s="2">
        <v>45898.4479166667</v>
      </c>
      <c r="C533">
        <v>0.428</v>
      </c>
    </row>
    <row r="534" spans="1:3">
      <c r="A534" s="1">
        <v>532</v>
      </c>
      <c r="B534" s="2">
        <v>45898.4513888889</v>
      </c>
      <c r="C534">
        <v>0.437</v>
      </c>
    </row>
    <row r="535" spans="1:3">
      <c r="A535" s="1">
        <v>533</v>
      </c>
      <c r="B535" s="2">
        <v>45898.4548611111</v>
      </c>
      <c r="C535">
        <v>0.43</v>
      </c>
    </row>
    <row r="536" spans="1:3">
      <c r="A536" s="1">
        <v>534</v>
      </c>
      <c r="B536" s="2">
        <v>45898.4583333333</v>
      </c>
      <c r="C536">
        <v>0.439</v>
      </c>
    </row>
    <row r="537" spans="1:3">
      <c r="A537" s="1">
        <v>535</v>
      </c>
      <c r="B537" s="2">
        <v>45898.4618055555</v>
      </c>
      <c r="C537">
        <v>0.445</v>
      </c>
    </row>
    <row r="538" spans="1:3">
      <c r="A538" s="1">
        <v>536</v>
      </c>
      <c r="B538" s="2">
        <v>45898.4652777778</v>
      </c>
      <c r="C538">
        <v>0.441</v>
      </c>
    </row>
    <row r="539" spans="1:3">
      <c r="A539" s="1">
        <v>537</v>
      </c>
      <c r="B539" s="2">
        <v>45898.46875</v>
      </c>
      <c r="C539">
        <v>0.433</v>
      </c>
    </row>
    <row r="540" spans="1:3">
      <c r="A540" s="1">
        <v>538</v>
      </c>
      <c r="B540" s="2">
        <v>45898.4722222222</v>
      </c>
      <c r="C540">
        <v>0.439</v>
      </c>
    </row>
    <row r="541" spans="1:3">
      <c r="A541" s="1">
        <v>539</v>
      </c>
      <c r="B541" s="2">
        <v>45898.4756944445</v>
      </c>
      <c r="C541">
        <v>0.438</v>
      </c>
    </row>
    <row r="542" spans="1:3">
      <c r="A542" s="1">
        <v>540</v>
      </c>
      <c r="B542" s="2">
        <v>45898.4791666667</v>
      </c>
      <c r="C542">
        <v>0.44</v>
      </c>
    </row>
    <row r="543" spans="1:3">
      <c r="A543" s="1">
        <v>541</v>
      </c>
      <c r="B543" s="2">
        <v>45898.4826388889</v>
      </c>
      <c r="C543">
        <v>0.445</v>
      </c>
    </row>
    <row r="544" spans="1:3">
      <c r="A544" s="1">
        <v>542</v>
      </c>
      <c r="B544" s="2">
        <v>45898.4861111111</v>
      </c>
      <c r="C544">
        <v>0.443</v>
      </c>
    </row>
    <row r="545" spans="1:3">
      <c r="A545" s="1">
        <v>543</v>
      </c>
      <c r="B545" s="2">
        <v>45898.4895833333</v>
      </c>
      <c r="C545">
        <v>0.446</v>
      </c>
    </row>
    <row r="546" spans="1:3">
      <c r="A546" s="1">
        <v>544</v>
      </c>
      <c r="B546" s="2">
        <v>45898.4930555555</v>
      </c>
      <c r="C546">
        <v>0.443</v>
      </c>
    </row>
    <row r="547" spans="1:3">
      <c r="A547" s="1">
        <v>545</v>
      </c>
      <c r="B547" s="2">
        <v>45898.4965277778</v>
      </c>
      <c r="C547">
        <v>0.439</v>
      </c>
    </row>
    <row r="548" spans="1:3">
      <c r="A548" s="1">
        <v>546</v>
      </c>
      <c r="B548" s="2">
        <v>45898.5</v>
      </c>
      <c r="C548">
        <v>0.444</v>
      </c>
    </row>
    <row r="549" spans="1:3">
      <c r="A549" s="1">
        <v>547</v>
      </c>
      <c r="B549" s="2">
        <v>45898.5034722222</v>
      </c>
      <c r="C549">
        <v>0.446</v>
      </c>
    </row>
    <row r="550" spans="1:3">
      <c r="A550" s="1">
        <v>548</v>
      </c>
      <c r="B550" s="2">
        <v>45898.5069444445</v>
      </c>
      <c r="C550">
        <v>0.445</v>
      </c>
    </row>
    <row r="551" spans="1:3">
      <c r="A551" s="1">
        <v>549</v>
      </c>
      <c r="B551" s="2">
        <v>45898.5104166667</v>
      </c>
      <c r="C551">
        <v>0.45</v>
      </c>
    </row>
    <row r="552" spans="1:3">
      <c r="A552" s="1">
        <v>550</v>
      </c>
      <c r="B552" s="2">
        <v>45898.5138888889</v>
      </c>
      <c r="C552">
        <v>0.446</v>
      </c>
    </row>
    <row r="553" spans="1:3">
      <c r="A553" s="1">
        <v>551</v>
      </c>
      <c r="B553" s="2">
        <v>45898.5173611111</v>
      </c>
      <c r="C553">
        <v>0.455</v>
      </c>
    </row>
    <row r="554" spans="1:3">
      <c r="A554" s="1">
        <v>552</v>
      </c>
      <c r="B554" s="2">
        <v>45898.5208333333</v>
      </c>
      <c r="C554">
        <v>0.451</v>
      </c>
    </row>
    <row r="555" spans="1:3">
      <c r="A555" s="1">
        <v>553</v>
      </c>
      <c r="B555" s="2">
        <v>45898.5243055555</v>
      </c>
      <c r="C555">
        <v>0.449</v>
      </c>
    </row>
    <row r="556" spans="1:3">
      <c r="A556" s="1">
        <v>554</v>
      </c>
      <c r="B556" s="2">
        <v>45898.5277777778</v>
      </c>
      <c r="C556">
        <v>0.459</v>
      </c>
    </row>
    <row r="557" spans="1:3">
      <c r="A557" s="1">
        <v>555</v>
      </c>
      <c r="B557" s="2">
        <v>45898.53125</v>
      </c>
      <c r="C557">
        <v>0.448</v>
      </c>
    </row>
    <row r="558" spans="1:3">
      <c r="A558" s="1">
        <v>556</v>
      </c>
      <c r="B558" s="2">
        <v>45898.5347222222</v>
      </c>
      <c r="C558">
        <v>0.458</v>
      </c>
    </row>
    <row r="559" spans="1:3">
      <c r="A559" s="1">
        <v>557</v>
      </c>
      <c r="B559" s="2">
        <v>45898.5381944445</v>
      </c>
      <c r="C559">
        <v>0.452</v>
      </c>
    </row>
    <row r="560" spans="1:3">
      <c r="A560" s="1">
        <v>558</v>
      </c>
      <c r="B560" s="2">
        <v>45898.5416666667</v>
      </c>
      <c r="C560">
        <v>0.457</v>
      </c>
    </row>
    <row r="561" spans="1:3">
      <c r="A561" s="1">
        <v>559</v>
      </c>
      <c r="B561" s="2">
        <v>45898.5451388889</v>
      </c>
      <c r="C561">
        <v>0.452</v>
      </c>
    </row>
    <row r="562" spans="1:3">
      <c r="A562" s="1">
        <v>560</v>
      </c>
      <c r="B562" s="2">
        <v>45898.5486111111</v>
      </c>
      <c r="C562">
        <v>0.455</v>
      </c>
    </row>
    <row r="563" spans="1:3">
      <c r="A563" s="1">
        <v>561</v>
      </c>
      <c r="B563" s="2">
        <v>45898.5520833333</v>
      </c>
      <c r="C563">
        <v>0.452</v>
      </c>
    </row>
    <row r="564" spans="1:3">
      <c r="A564" s="1">
        <v>562</v>
      </c>
      <c r="B564" s="2">
        <v>45898.5555555555</v>
      </c>
      <c r="C564">
        <v>0.452</v>
      </c>
    </row>
    <row r="565" spans="1:3">
      <c r="A565" s="1">
        <v>563</v>
      </c>
      <c r="B565" s="2">
        <v>45898.5590277778</v>
      </c>
      <c r="C565">
        <v>0.453</v>
      </c>
    </row>
    <row r="566" spans="1:3">
      <c r="A566" s="1">
        <v>564</v>
      </c>
      <c r="B566" s="2">
        <v>45898.5625</v>
      </c>
      <c r="C566">
        <v>0.459</v>
      </c>
    </row>
    <row r="567" spans="1:3">
      <c r="A567" s="1">
        <v>565</v>
      </c>
      <c r="B567" s="2">
        <v>45898.5659722222</v>
      </c>
      <c r="C567">
        <v>0.454</v>
      </c>
    </row>
    <row r="568" spans="1:3">
      <c r="A568" s="1">
        <v>566</v>
      </c>
      <c r="B568" s="2">
        <v>45898.5694444445</v>
      </c>
      <c r="C568">
        <v>0.452</v>
      </c>
    </row>
    <row r="569" spans="1:3">
      <c r="A569" s="1">
        <v>567</v>
      </c>
      <c r="B569" s="2">
        <v>45898.5729166667</v>
      </c>
      <c r="C569">
        <v>0.458</v>
      </c>
    </row>
    <row r="570" spans="1:3">
      <c r="A570" s="1">
        <v>568</v>
      </c>
      <c r="B570" s="2">
        <v>45898.5763888889</v>
      </c>
      <c r="C570">
        <v>0.449</v>
      </c>
    </row>
    <row r="571" spans="1:3">
      <c r="A571" s="1">
        <v>569</v>
      </c>
      <c r="B571" s="2">
        <v>45898.5798611111</v>
      </c>
      <c r="C571">
        <v>0.449</v>
      </c>
    </row>
    <row r="572" spans="1:3">
      <c r="A572" s="1">
        <v>570</v>
      </c>
      <c r="B572" s="2">
        <v>45898.5833333333</v>
      </c>
      <c r="C572">
        <v>0.451</v>
      </c>
    </row>
    <row r="573" spans="1:2">
      <c r="A573" s="1">
        <v>571</v>
      </c>
      <c r="B573" s="2">
        <v>45898.5868055555</v>
      </c>
    </row>
    <row r="574" spans="1:2">
      <c r="A574" s="1">
        <v>572</v>
      </c>
      <c r="B574" s="2">
        <v>45898.5902777778</v>
      </c>
    </row>
    <row r="575" spans="1:2">
      <c r="A575" s="1">
        <v>573</v>
      </c>
      <c r="B575" s="2">
        <v>45898.59375</v>
      </c>
    </row>
    <row r="576" spans="1:2">
      <c r="A576" s="1">
        <v>574</v>
      </c>
      <c r="B576" s="2">
        <v>45898.5972222222</v>
      </c>
    </row>
    <row r="577" spans="1:2">
      <c r="A577" s="1">
        <v>575</v>
      </c>
      <c r="B577" s="2">
        <v>45898.6006944445</v>
      </c>
    </row>
    <row r="578" spans="1:2">
      <c r="A578" s="1">
        <v>576</v>
      </c>
      <c r="B578" s="2">
        <v>45898.6041666667</v>
      </c>
    </row>
    <row r="579" spans="1:2">
      <c r="A579" s="1">
        <v>577</v>
      </c>
      <c r="B579" s="2">
        <v>45898.6076388889</v>
      </c>
    </row>
    <row r="580" spans="1:2">
      <c r="A580" s="1">
        <v>578</v>
      </c>
      <c r="B580" s="2">
        <v>45898.6111111111</v>
      </c>
    </row>
    <row r="581" spans="1:2">
      <c r="A581" s="1">
        <v>579</v>
      </c>
      <c r="B581" s="2">
        <v>45898.6145833333</v>
      </c>
    </row>
    <row r="582" spans="1:2">
      <c r="A582" s="1">
        <v>580</v>
      </c>
      <c r="B582" s="2">
        <v>45898.6180555555</v>
      </c>
    </row>
    <row r="583" spans="1:2">
      <c r="A583" s="1">
        <v>581</v>
      </c>
      <c r="B583" s="2">
        <v>45898.6215277778</v>
      </c>
    </row>
    <row r="584" spans="1:2">
      <c r="A584" s="1">
        <v>582</v>
      </c>
      <c r="B584" s="2">
        <v>45898.625</v>
      </c>
    </row>
    <row r="585" spans="1:2">
      <c r="A585" s="1">
        <v>583</v>
      </c>
      <c r="B585" s="2">
        <v>45898.6284722222</v>
      </c>
    </row>
    <row r="586" spans="1:2">
      <c r="A586" s="1">
        <v>584</v>
      </c>
      <c r="B586" s="2">
        <v>45898.6319444445</v>
      </c>
    </row>
    <row r="587" spans="1:2">
      <c r="A587" s="1">
        <v>585</v>
      </c>
      <c r="B587" s="2">
        <v>45898.6354166667</v>
      </c>
    </row>
    <row r="588" spans="1:2">
      <c r="A588" s="1">
        <v>586</v>
      </c>
      <c r="B588" s="2">
        <v>45898.6388888889</v>
      </c>
    </row>
    <row r="589" spans="1:2">
      <c r="A589" s="1">
        <v>587</v>
      </c>
      <c r="B589" s="2">
        <v>45898.6423611111</v>
      </c>
    </row>
    <row r="590" spans="1:2">
      <c r="A590" s="1">
        <v>588</v>
      </c>
      <c r="B590" s="2">
        <v>45898.6458333333</v>
      </c>
    </row>
    <row r="591" spans="1:2">
      <c r="A591" s="1">
        <v>589</v>
      </c>
      <c r="B591" s="2">
        <v>45898.6493055555</v>
      </c>
    </row>
    <row r="592" spans="1:2">
      <c r="A592" s="1">
        <v>590</v>
      </c>
      <c r="B592" s="2">
        <v>45898.6527777778</v>
      </c>
    </row>
    <row r="593" spans="1:2">
      <c r="A593" s="1">
        <v>591</v>
      </c>
      <c r="B593" s="2">
        <v>45898.65625</v>
      </c>
    </row>
    <row r="594" spans="1:2">
      <c r="A594" s="1">
        <v>592</v>
      </c>
      <c r="B594" s="2">
        <v>45898.6597222222</v>
      </c>
    </row>
    <row r="595" spans="1:2">
      <c r="A595" s="1">
        <v>593</v>
      </c>
      <c r="B595" s="2">
        <v>45898.6631944445</v>
      </c>
    </row>
    <row r="596" spans="1:2">
      <c r="A596" s="1">
        <v>594</v>
      </c>
      <c r="B596" s="2">
        <v>45898.6666666667</v>
      </c>
    </row>
    <row r="597" spans="1:2">
      <c r="A597" s="1">
        <v>595</v>
      </c>
      <c r="B597" s="2">
        <v>45898.6701388889</v>
      </c>
    </row>
    <row r="598" spans="1:2">
      <c r="A598" s="1">
        <v>596</v>
      </c>
      <c r="B598" s="2">
        <v>45898.6736111111</v>
      </c>
    </row>
    <row r="599" spans="1:2">
      <c r="A599" s="1">
        <v>597</v>
      </c>
      <c r="B599" s="2">
        <v>45898.6770833333</v>
      </c>
    </row>
    <row r="600" spans="1:2">
      <c r="A600" s="1">
        <v>598</v>
      </c>
      <c r="B600" s="2">
        <v>45898.6805555555</v>
      </c>
    </row>
    <row r="601" spans="1:2">
      <c r="A601" s="1">
        <v>599</v>
      </c>
      <c r="B601" s="2">
        <v>45898.6840277778</v>
      </c>
    </row>
    <row r="602" spans="1:2">
      <c r="A602" s="1">
        <v>600</v>
      </c>
      <c r="B602" s="2">
        <v>45898.6875</v>
      </c>
    </row>
    <row r="603" spans="1:2">
      <c r="A603" s="1">
        <v>601</v>
      </c>
      <c r="B603" s="2">
        <v>45898.6909722222</v>
      </c>
    </row>
    <row r="604" spans="1:2">
      <c r="A604" s="1">
        <v>602</v>
      </c>
      <c r="B604" s="2">
        <v>45898.6944444445</v>
      </c>
    </row>
    <row r="605" spans="1:2">
      <c r="A605" s="1">
        <v>603</v>
      </c>
      <c r="B605" s="2">
        <v>45898.6979166667</v>
      </c>
    </row>
    <row r="606" spans="1:2">
      <c r="A606" s="1">
        <v>604</v>
      </c>
      <c r="B606" s="2">
        <v>45898.7013888889</v>
      </c>
    </row>
    <row r="607" spans="1:2">
      <c r="A607" s="1">
        <v>605</v>
      </c>
      <c r="B607" s="2">
        <v>45898.7048611111</v>
      </c>
    </row>
    <row r="608" spans="1:2">
      <c r="A608" s="1">
        <v>606</v>
      </c>
      <c r="B608" s="2">
        <v>45898.7083333333</v>
      </c>
    </row>
    <row r="609" spans="1:2">
      <c r="A609" s="1">
        <v>607</v>
      </c>
      <c r="B609" s="2">
        <v>45898.7118055555</v>
      </c>
    </row>
    <row r="610" spans="1:2">
      <c r="A610" s="1">
        <v>608</v>
      </c>
      <c r="B610" s="2">
        <v>45898.7152777778</v>
      </c>
    </row>
    <row r="611" spans="1:2">
      <c r="A611" s="1">
        <v>609</v>
      </c>
      <c r="B611" s="2">
        <v>45898.71875</v>
      </c>
    </row>
    <row r="612" spans="1:2">
      <c r="A612" s="1">
        <v>610</v>
      </c>
      <c r="B612" s="2">
        <v>45898.7222222222</v>
      </c>
    </row>
    <row r="613" spans="1:2">
      <c r="A613" s="1">
        <v>611</v>
      </c>
      <c r="B613" s="2">
        <v>45898.7256944445</v>
      </c>
    </row>
    <row r="614" spans="1:2">
      <c r="A614" s="1">
        <v>612</v>
      </c>
      <c r="B614" s="2">
        <v>45898.7291666667</v>
      </c>
    </row>
    <row r="615" spans="1:2">
      <c r="A615" s="1">
        <v>613</v>
      </c>
      <c r="B615" s="2">
        <v>45898.7326388889</v>
      </c>
    </row>
    <row r="616" spans="1:2">
      <c r="A616" s="1">
        <v>614</v>
      </c>
      <c r="B616" s="2">
        <v>45898.7361111111</v>
      </c>
    </row>
    <row r="617" spans="1:2">
      <c r="A617" s="1">
        <v>615</v>
      </c>
      <c r="B617" s="2">
        <v>45898.7395833333</v>
      </c>
    </row>
    <row r="618" spans="1:2">
      <c r="A618" s="1">
        <v>616</v>
      </c>
      <c r="B618" s="2">
        <v>45898.7430555555</v>
      </c>
    </row>
    <row r="619" spans="1:2">
      <c r="A619" s="1">
        <v>617</v>
      </c>
      <c r="B619" s="2">
        <v>45898.7465277778</v>
      </c>
    </row>
    <row r="620" spans="1:2">
      <c r="A620" s="1">
        <v>618</v>
      </c>
      <c r="B620" s="2">
        <v>45898.75</v>
      </c>
    </row>
    <row r="621" spans="1:2">
      <c r="A621" s="1">
        <v>619</v>
      </c>
      <c r="B621" s="2">
        <v>45898.7534722222</v>
      </c>
    </row>
    <row r="622" spans="1:2">
      <c r="A622" s="1">
        <v>620</v>
      </c>
      <c r="B622" s="2">
        <v>45898.7569444445</v>
      </c>
    </row>
    <row r="623" spans="1:2">
      <c r="A623" s="1">
        <v>621</v>
      </c>
      <c r="B623" s="2">
        <v>45898.7604166667</v>
      </c>
    </row>
    <row r="624" spans="1:2">
      <c r="A624" s="1">
        <v>622</v>
      </c>
      <c r="B624" s="2">
        <v>45898.7638888889</v>
      </c>
    </row>
    <row r="625" spans="1:2">
      <c r="A625" s="1">
        <v>623</v>
      </c>
      <c r="B625" s="2">
        <v>45898.7673611111</v>
      </c>
    </row>
    <row r="626" spans="1:2">
      <c r="A626" s="1">
        <v>624</v>
      </c>
      <c r="B626" s="2">
        <v>45898.7708333333</v>
      </c>
    </row>
    <row r="627" spans="1:2">
      <c r="A627" s="1">
        <v>625</v>
      </c>
      <c r="B627" s="2">
        <v>45898.7743055555</v>
      </c>
    </row>
    <row r="628" spans="1:2">
      <c r="A628" s="1">
        <v>626</v>
      </c>
      <c r="B628" s="2">
        <v>45898.7777777778</v>
      </c>
    </row>
    <row r="629" spans="1:2">
      <c r="A629" s="1">
        <v>627</v>
      </c>
      <c r="B629" s="2">
        <v>45898.78125</v>
      </c>
    </row>
    <row r="630" spans="1:2">
      <c r="A630" s="1">
        <v>628</v>
      </c>
      <c r="B630" s="2">
        <v>45898.7847222222</v>
      </c>
    </row>
    <row r="631" spans="1:2">
      <c r="A631" s="1">
        <v>629</v>
      </c>
      <c r="B631" s="2">
        <v>45898.7881944445</v>
      </c>
    </row>
    <row r="632" spans="1:2">
      <c r="A632" s="1">
        <v>630</v>
      </c>
      <c r="B632" s="2">
        <v>45898.7916666667</v>
      </c>
    </row>
    <row r="633" spans="1:2">
      <c r="A633" s="1">
        <v>631</v>
      </c>
      <c r="B633" s="2">
        <v>45898.7951388889</v>
      </c>
    </row>
    <row r="634" spans="1:2">
      <c r="A634" s="1">
        <v>632</v>
      </c>
      <c r="B634" s="2">
        <v>45898.7986111111</v>
      </c>
    </row>
    <row r="635" spans="1:3">
      <c r="A635" s="1">
        <v>633</v>
      </c>
      <c r="B635" s="2">
        <v>45898.8020833333</v>
      </c>
      <c r="C635">
        <v>0.44</v>
      </c>
    </row>
    <row r="636" spans="1:3">
      <c r="A636" s="1">
        <v>634</v>
      </c>
      <c r="B636" s="2">
        <v>45898.8055555555</v>
      </c>
      <c r="C636">
        <v>0.444</v>
      </c>
    </row>
    <row r="637" spans="1:3">
      <c r="A637" s="1">
        <v>635</v>
      </c>
      <c r="B637" s="2">
        <v>45898.8090277778</v>
      </c>
      <c r="C637">
        <v>0.439</v>
      </c>
    </row>
    <row r="638" spans="1:3">
      <c r="A638" s="1">
        <v>636</v>
      </c>
      <c r="B638" s="2">
        <v>45898.8125</v>
      </c>
      <c r="C638">
        <v>0.437</v>
      </c>
    </row>
    <row r="639" spans="1:3">
      <c r="A639" s="1">
        <v>637</v>
      </c>
      <c r="B639" s="2">
        <v>45898.8159722222</v>
      </c>
      <c r="C639">
        <v>0.441</v>
      </c>
    </row>
    <row r="640" spans="1:3">
      <c r="A640" s="1">
        <v>638</v>
      </c>
      <c r="B640" s="2">
        <v>45898.8194444445</v>
      </c>
      <c r="C640">
        <v>0.438</v>
      </c>
    </row>
    <row r="641" spans="1:3">
      <c r="A641" s="1">
        <v>639</v>
      </c>
      <c r="B641" s="2">
        <v>45898.8229166667</v>
      </c>
      <c r="C641">
        <v>0.44</v>
      </c>
    </row>
    <row r="642" spans="1:3">
      <c r="A642" s="1">
        <v>640</v>
      </c>
      <c r="B642" s="2">
        <v>45898.8263888889</v>
      </c>
      <c r="C642">
        <v>0.436</v>
      </c>
    </row>
    <row r="643" spans="1:3">
      <c r="A643" s="1">
        <v>641</v>
      </c>
      <c r="B643" s="2">
        <v>45898.8298611111</v>
      </c>
      <c r="C643">
        <v>0.443</v>
      </c>
    </row>
    <row r="644" spans="1:3">
      <c r="A644" s="1">
        <v>642</v>
      </c>
      <c r="B644" s="2">
        <v>45898.8333333333</v>
      </c>
      <c r="C644">
        <v>0.447</v>
      </c>
    </row>
    <row r="645" spans="1:3">
      <c r="A645" s="1">
        <v>643</v>
      </c>
      <c r="B645" s="2">
        <v>45898.8368055555</v>
      </c>
      <c r="C645">
        <v>0.443</v>
      </c>
    </row>
    <row r="646" spans="1:3">
      <c r="A646" s="1">
        <v>644</v>
      </c>
      <c r="B646" s="2">
        <v>45898.8402777778</v>
      </c>
      <c r="C646">
        <v>0.438</v>
      </c>
    </row>
    <row r="647" spans="1:3">
      <c r="A647" s="1">
        <v>645</v>
      </c>
      <c r="B647" s="2">
        <v>45898.84375</v>
      </c>
      <c r="C647">
        <v>0.439</v>
      </c>
    </row>
    <row r="648" spans="1:3">
      <c r="A648" s="1">
        <v>646</v>
      </c>
      <c r="B648" s="2">
        <v>45898.8472222222</v>
      </c>
      <c r="C648">
        <v>0.437</v>
      </c>
    </row>
    <row r="649" spans="1:3">
      <c r="A649" s="1">
        <v>647</v>
      </c>
      <c r="B649" s="2">
        <v>45898.8506944445</v>
      </c>
      <c r="C649">
        <v>0.437</v>
      </c>
    </row>
    <row r="650" spans="1:3">
      <c r="A650" s="1">
        <v>648</v>
      </c>
      <c r="B650" s="2">
        <v>45898.8541666667</v>
      </c>
      <c r="C650">
        <v>0.432</v>
      </c>
    </row>
    <row r="651" spans="1:3">
      <c r="A651" s="1">
        <v>649</v>
      </c>
      <c r="B651" s="2">
        <v>45898.8576388889</v>
      </c>
      <c r="C651">
        <v>0.429</v>
      </c>
    </row>
    <row r="652" spans="1:3">
      <c r="A652" s="1">
        <v>650</v>
      </c>
      <c r="B652" s="2">
        <v>45898.8611111111</v>
      </c>
      <c r="C652">
        <v>0.435</v>
      </c>
    </row>
    <row r="653" spans="1:3">
      <c r="A653" s="1">
        <v>651</v>
      </c>
      <c r="B653" s="2">
        <v>45898.8645833333</v>
      </c>
      <c r="C653">
        <v>0.436</v>
      </c>
    </row>
    <row r="654" spans="1:3">
      <c r="A654" s="1">
        <v>652</v>
      </c>
      <c r="B654" s="2">
        <v>45898.8680555555</v>
      </c>
      <c r="C654">
        <v>0.429</v>
      </c>
    </row>
    <row r="655" spans="1:3">
      <c r="A655" s="1">
        <v>653</v>
      </c>
      <c r="B655" s="2">
        <v>45898.8715277778</v>
      </c>
      <c r="C655">
        <v>0.436</v>
      </c>
    </row>
    <row r="656" spans="1:3">
      <c r="A656" s="1">
        <v>654</v>
      </c>
      <c r="B656" s="2">
        <v>45898.875</v>
      </c>
      <c r="C656">
        <v>0.433</v>
      </c>
    </row>
    <row r="657" spans="1:3">
      <c r="A657" s="1">
        <v>655</v>
      </c>
      <c r="B657" s="2">
        <v>45898.8784722222</v>
      </c>
      <c r="C657">
        <v>0.438</v>
      </c>
    </row>
    <row r="658" spans="1:3">
      <c r="A658" s="1">
        <v>656</v>
      </c>
      <c r="B658" s="2">
        <v>45898.8819444445</v>
      </c>
      <c r="C658">
        <v>0.437</v>
      </c>
    </row>
    <row r="659" spans="1:3">
      <c r="A659" s="1">
        <v>657</v>
      </c>
      <c r="B659" s="2">
        <v>45898.8854166667</v>
      </c>
      <c r="C659">
        <v>0.437</v>
      </c>
    </row>
    <row r="660" spans="1:3">
      <c r="A660" s="1">
        <v>658</v>
      </c>
      <c r="B660" s="2">
        <v>45898.8888888889</v>
      </c>
      <c r="C660">
        <v>0.431</v>
      </c>
    </row>
    <row r="661" spans="1:3">
      <c r="A661" s="1">
        <v>659</v>
      </c>
      <c r="B661" s="2">
        <v>45898.8923611111</v>
      </c>
      <c r="C661">
        <v>0.435</v>
      </c>
    </row>
    <row r="662" spans="1:3">
      <c r="A662" s="1">
        <v>660</v>
      </c>
      <c r="B662" s="2">
        <v>45898.8958333333</v>
      </c>
      <c r="C662">
        <v>0.433</v>
      </c>
    </row>
    <row r="663" spans="1:3">
      <c r="A663" s="1">
        <v>661</v>
      </c>
      <c r="B663" s="2">
        <v>45898.8993055555</v>
      </c>
      <c r="C663">
        <v>0.434</v>
      </c>
    </row>
    <row r="664" spans="1:3">
      <c r="A664" s="1">
        <v>662</v>
      </c>
      <c r="B664" s="2">
        <v>45898.9027777778</v>
      </c>
      <c r="C664">
        <v>0.433</v>
      </c>
    </row>
    <row r="665" spans="1:3">
      <c r="A665" s="1">
        <v>663</v>
      </c>
      <c r="B665" s="2">
        <v>45898.90625</v>
      </c>
      <c r="C665">
        <v>0.435</v>
      </c>
    </row>
    <row r="666" spans="1:3">
      <c r="A666" s="1">
        <v>664</v>
      </c>
      <c r="B666" s="2">
        <v>45898.9097222222</v>
      </c>
      <c r="C666">
        <v>0.432</v>
      </c>
    </row>
    <row r="667" spans="1:3">
      <c r="A667" s="1">
        <v>665</v>
      </c>
      <c r="B667" s="2">
        <v>45898.9131944445</v>
      </c>
      <c r="C667">
        <v>0.436</v>
      </c>
    </row>
    <row r="668" spans="1:3">
      <c r="A668" s="1">
        <v>666</v>
      </c>
      <c r="B668" s="2">
        <v>45898.9166666667</v>
      </c>
      <c r="C668">
        <v>0.433</v>
      </c>
    </row>
    <row r="669" spans="1:3">
      <c r="A669" s="1">
        <v>667</v>
      </c>
      <c r="B669" s="2">
        <v>45898.9201388889</v>
      </c>
      <c r="C669">
        <v>0.428</v>
      </c>
    </row>
    <row r="670" spans="1:3">
      <c r="A670" s="1">
        <v>668</v>
      </c>
      <c r="B670" s="2">
        <v>45898.9236111111</v>
      </c>
      <c r="C670">
        <v>0.427</v>
      </c>
    </row>
    <row r="671" spans="1:3">
      <c r="A671" s="1">
        <v>669</v>
      </c>
      <c r="B671" s="2">
        <v>45898.9270833333</v>
      </c>
      <c r="C671">
        <v>0.426</v>
      </c>
    </row>
    <row r="672" spans="1:3">
      <c r="A672" s="1">
        <v>670</v>
      </c>
      <c r="B672" s="2">
        <v>45898.9305555555</v>
      </c>
      <c r="C672">
        <v>0.428</v>
      </c>
    </row>
    <row r="673" spans="1:3">
      <c r="A673" s="1">
        <v>671</v>
      </c>
      <c r="B673" s="2">
        <v>45898.9340277778</v>
      </c>
      <c r="C673">
        <v>0.437</v>
      </c>
    </row>
    <row r="674" spans="1:3">
      <c r="A674" s="1">
        <v>672</v>
      </c>
      <c r="B674" s="2">
        <v>45898.9375</v>
      </c>
      <c r="C674">
        <v>0.429</v>
      </c>
    </row>
    <row r="675" spans="1:3">
      <c r="A675" s="1">
        <v>673</v>
      </c>
      <c r="B675" s="2">
        <v>45898.9409722222</v>
      </c>
      <c r="C675">
        <v>0.429</v>
      </c>
    </row>
    <row r="676" spans="1:3">
      <c r="A676" s="1">
        <v>674</v>
      </c>
      <c r="B676" s="2">
        <v>45898.9444444445</v>
      </c>
      <c r="C676">
        <v>0.428</v>
      </c>
    </row>
    <row r="677" spans="1:3">
      <c r="A677" s="1">
        <v>675</v>
      </c>
      <c r="B677" s="2">
        <v>45898.9479166667</v>
      </c>
      <c r="C677">
        <v>0.434</v>
      </c>
    </row>
    <row r="678" spans="1:3">
      <c r="A678" s="1">
        <v>676</v>
      </c>
      <c r="B678" s="2">
        <v>45898.9513888889</v>
      </c>
      <c r="C678">
        <v>0.431</v>
      </c>
    </row>
    <row r="679" spans="1:3">
      <c r="A679" s="1">
        <v>677</v>
      </c>
      <c r="B679" s="2">
        <v>45898.9548611111</v>
      </c>
      <c r="C679">
        <v>0.43</v>
      </c>
    </row>
    <row r="680" spans="1:3">
      <c r="A680" s="1">
        <v>678</v>
      </c>
      <c r="B680" s="2">
        <v>45898.9583333333</v>
      </c>
      <c r="C680">
        <v>0.426</v>
      </c>
    </row>
    <row r="681" spans="1:3">
      <c r="A681" s="1">
        <v>679</v>
      </c>
      <c r="B681" s="2">
        <v>45898.9618055555</v>
      </c>
      <c r="C681">
        <v>0.432</v>
      </c>
    </row>
    <row r="682" spans="1:3">
      <c r="A682" s="1">
        <v>680</v>
      </c>
      <c r="B682" s="2">
        <v>45898.9652777778</v>
      </c>
      <c r="C682">
        <v>0.429</v>
      </c>
    </row>
    <row r="683" spans="1:3">
      <c r="A683" s="1">
        <v>681</v>
      </c>
      <c r="B683" s="2">
        <v>45898.96875</v>
      </c>
      <c r="C683">
        <v>0.426</v>
      </c>
    </row>
    <row r="684" spans="1:3">
      <c r="A684" s="1">
        <v>682</v>
      </c>
      <c r="B684" s="2">
        <v>45898.9722222222</v>
      </c>
      <c r="C684">
        <v>0.43</v>
      </c>
    </row>
    <row r="685" spans="1:3">
      <c r="A685" s="1">
        <v>683</v>
      </c>
      <c r="B685" s="2">
        <v>45898.9756944445</v>
      </c>
      <c r="C685">
        <v>0.434</v>
      </c>
    </row>
    <row r="686" spans="1:3">
      <c r="A686" s="1">
        <v>684</v>
      </c>
      <c r="B686" s="2">
        <v>45898.9791666667</v>
      </c>
      <c r="C686">
        <v>0.418</v>
      </c>
    </row>
    <row r="687" spans="1:3">
      <c r="A687" s="1">
        <v>685</v>
      </c>
      <c r="B687" s="2">
        <v>45898.9826388889</v>
      </c>
      <c r="C687">
        <v>0.434</v>
      </c>
    </row>
    <row r="688" spans="1:3">
      <c r="A688" s="1">
        <v>686</v>
      </c>
      <c r="B688" s="2">
        <v>45898.9861111111</v>
      </c>
      <c r="C688">
        <v>0.422</v>
      </c>
    </row>
    <row r="689" spans="1:3">
      <c r="A689" s="1">
        <v>687</v>
      </c>
      <c r="B689" s="2">
        <v>45898.9895833333</v>
      </c>
      <c r="C689">
        <v>0.429</v>
      </c>
    </row>
    <row r="690" spans="1:3">
      <c r="A690" s="1">
        <v>688</v>
      </c>
      <c r="B690" s="2">
        <v>45898.9930555555</v>
      </c>
      <c r="C690">
        <v>0.429</v>
      </c>
    </row>
    <row r="691" spans="1:3">
      <c r="A691" s="1">
        <v>689</v>
      </c>
      <c r="B691" s="2">
        <v>45898.9965277778</v>
      </c>
      <c r="C691">
        <v>0.423</v>
      </c>
    </row>
    <row r="692" spans="1:3">
      <c r="A692" s="1">
        <v>690</v>
      </c>
      <c r="B692" s="2">
        <v>45899</v>
      </c>
      <c r="C692">
        <v>0.435</v>
      </c>
    </row>
    <row r="693" spans="1:3">
      <c r="A693" s="1">
        <v>691</v>
      </c>
      <c r="B693" s="2">
        <v>45899.0034722222</v>
      </c>
      <c r="C693">
        <v>0.425</v>
      </c>
    </row>
    <row r="694" spans="1:3">
      <c r="A694" s="1">
        <v>692</v>
      </c>
      <c r="B694" s="2">
        <v>45899.0069444445</v>
      </c>
      <c r="C694">
        <v>0.421</v>
      </c>
    </row>
    <row r="695" spans="1:3">
      <c r="A695" s="1">
        <v>693</v>
      </c>
      <c r="B695" s="2">
        <v>45899.0104166667</v>
      </c>
      <c r="C695">
        <v>0.422</v>
      </c>
    </row>
    <row r="696" spans="1:3">
      <c r="A696" s="1">
        <v>694</v>
      </c>
      <c r="B696" s="2">
        <v>45899.0138888889</v>
      </c>
      <c r="C696">
        <v>0.424</v>
      </c>
    </row>
    <row r="697" spans="1:3">
      <c r="A697" s="1">
        <v>695</v>
      </c>
      <c r="B697" s="2">
        <v>45899.0173611111</v>
      </c>
      <c r="C697">
        <v>0.428</v>
      </c>
    </row>
    <row r="698" spans="1:3">
      <c r="A698" s="1">
        <v>696</v>
      </c>
      <c r="B698" s="2">
        <v>45899.0208333333</v>
      </c>
      <c r="C698">
        <v>0.427</v>
      </c>
    </row>
    <row r="699" spans="1:3">
      <c r="A699" s="1">
        <v>697</v>
      </c>
      <c r="B699" s="2">
        <v>45899.0243055555</v>
      </c>
      <c r="C699">
        <v>0.424</v>
      </c>
    </row>
    <row r="700" spans="1:3">
      <c r="A700" s="1">
        <v>698</v>
      </c>
      <c r="B700" s="2">
        <v>45899.0277777778</v>
      </c>
      <c r="C700">
        <v>0.424</v>
      </c>
    </row>
    <row r="701" spans="1:3">
      <c r="A701" s="1">
        <v>699</v>
      </c>
      <c r="B701" s="2">
        <v>45899.03125</v>
      </c>
      <c r="C701">
        <v>0.419</v>
      </c>
    </row>
    <row r="702" spans="1:3">
      <c r="A702" s="1">
        <v>700</v>
      </c>
      <c r="B702" s="2">
        <v>45899.0347222222</v>
      </c>
      <c r="C702">
        <v>0.424</v>
      </c>
    </row>
    <row r="703" spans="1:3">
      <c r="A703" s="1">
        <v>701</v>
      </c>
      <c r="B703" s="2">
        <v>45899.0381944445</v>
      </c>
      <c r="C703">
        <v>0.425</v>
      </c>
    </row>
    <row r="704" spans="1:3">
      <c r="A704" s="1">
        <v>702</v>
      </c>
      <c r="B704" s="2">
        <v>45899.0416666667</v>
      </c>
      <c r="C704">
        <v>0.425</v>
      </c>
    </row>
    <row r="705" spans="1:3">
      <c r="A705" s="1">
        <v>703</v>
      </c>
      <c r="B705" s="2">
        <v>45899.0451388889</v>
      </c>
      <c r="C705">
        <v>0.418</v>
      </c>
    </row>
    <row r="706" spans="1:3">
      <c r="A706" s="1">
        <v>704</v>
      </c>
      <c r="B706" s="2">
        <v>45899.0486111111</v>
      </c>
      <c r="C706">
        <v>0.414</v>
      </c>
    </row>
    <row r="707" spans="1:3">
      <c r="A707" s="1">
        <v>705</v>
      </c>
      <c r="B707" s="2">
        <v>45899.0520833333</v>
      </c>
      <c r="C707">
        <v>0.415</v>
      </c>
    </row>
    <row r="708" spans="1:3">
      <c r="A708" s="1">
        <v>706</v>
      </c>
      <c r="B708" s="2">
        <v>45899.0555555555</v>
      </c>
      <c r="C708">
        <v>0.419</v>
      </c>
    </row>
    <row r="709" spans="1:3">
      <c r="A709" s="1">
        <v>707</v>
      </c>
      <c r="B709" s="2">
        <v>45899.0590277778</v>
      </c>
      <c r="C709">
        <v>0.417</v>
      </c>
    </row>
    <row r="710" spans="1:3">
      <c r="A710" s="1">
        <v>708</v>
      </c>
      <c r="B710" s="2">
        <v>45899.0625</v>
      </c>
      <c r="C710">
        <v>0.418</v>
      </c>
    </row>
    <row r="711" spans="1:3">
      <c r="A711" s="1">
        <v>709</v>
      </c>
      <c r="B711" s="2">
        <v>45899.0659722222</v>
      </c>
      <c r="C711">
        <v>0.413</v>
      </c>
    </row>
    <row r="712" spans="1:3">
      <c r="A712" s="1">
        <v>710</v>
      </c>
      <c r="B712" s="2">
        <v>45899.0694444445</v>
      </c>
      <c r="C712">
        <v>0.41</v>
      </c>
    </row>
    <row r="713" spans="1:3">
      <c r="A713" s="1">
        <v>711</v>
      </c>
      <c r="B713" s="2">
        <v>45899.0729166667</v>
      </c>
      <c r="C713">
        <v>0.413</v>
      </c>
    </row>
    <row r="714" spans="1:3">
      <c r="A714" s="1">
        <v>712</v>
      </c>
      <c r="B714" s="2">
        <v>45899.0763888889</v>
      </c>
      <c r="C714">
        <v>0.423</v>
      </c>
    </row>
    <row r="715" spans="1:3">
      <c r="A715" s="1">
        <v>713</v>
      </c>
      <c r="B715" s="2">
        <v>45899.0798611111</v>
      </c>
      <c r="C715">
        <v>0.42</v>
      </c>
    </row>
    <row r="716" spans="1:3">
      <c r="A716" s="1">
        <v>714</v>
      </c>
      <c r="B716" s="2">
        <v>45899.0833333333</v>
      </c>
      <c r="C716">
        <v>0.409</v>
      </c>
    </row>
    <row r="717" spans="1:3">
      <c r="A717" s="1">
        <v>715</v>
      </c>
      <c r="B717" s="2">
        <v>45899.0868055555</v>
      </c>
      <c r="C717">
        <v>0.416</v>
      </c>
    </row>
    <row r="718" spans="1:3">
      <c r="A718" s="1">
        <v>716</v>
      </c>
      <c r="B718" s="2">
        <v>45899.0902777778</v>
      </c>
      <c r="C718">
        <v>0.41</v>
      </c>
    </row>
    <row r="719" spans="1:3">
      <c r="A719" s="1">
        <v>717</v>
      </c>
      <c r="B719" s="2">
        <v>45899.09375</v>
      </c>
      <c r="C719">
        <v>0.421</v>
      </c>
    </row>
    <row r="720" spans="1:3">
      <c r="A720" s="1">
        <v>718</v>
      </c>
      <c r="B720" s="2">
        <v>45899.0972222222</v>
      </c>
      <c r="C720">
        <v>0.409</v>
      </c>
    </row>
    <row r="721" spans="1:3">
      <c r="A721" s="1">
        <v>719</v>
      </c>
      <c r="B721" s="2">
        <v>45899.1006944445</v>
      </c>
      <c r="C721">
        <v>0.414</v>
      </c>
    </row>
    <row r="722" spans="1:3">
      <c r="A722" s="1">
        <v>720</v>
      </c>
      <c r="B722" s="2">
        <v>45899.1041666667</v>
      </c>
      <c r="C722">
        <v>0.412</v>
      </c>
    </row>
    <row r="723" spans="1:3">
      <c r="A723" s="1">
        <v>721</v>
      </c>
      <c r="B723" s="2">
        <v>45899.1076388889</v>
      </c>
      <c r="C723">
        <v>0.408</v>
      </c>
    </row>
    <row r="724" spans="1:3">
      <c r="A724" s="1">
        <v>722</v>
      </c>
      <c r="B724" s="2">
        <v>45899.1111111111</v>
      </c>
      <c r="C724">
        <v>0.412</v>
      </c>
    </row>
    <row r="725" spans="1:3">
      <c r="A725" s="1">
        <v>723</v>
      </c>
      <c r="B725" s="2">
        <v>45899.1145833333</v>
      </c>
      <c r="C725">
        <v>0.41</v>
      </c>
    </row>
    <row r="726" spans="1:3">
      <c r="A726" s="1">
        <v>724</v>
      </c>
      <c r="B726" s="2">
        <v>45899.1180555555</v>
      </c>
      <c r="C726">
        <v>0.412</v>
      </c>
    </row>
    <row r="727" spans="1:3">
      <c r="A727" s="1">
        <v>725</v>
      </c>
      <c r="B727" s="2">
        <v>45899.1215277778</v>
      </c>
      <c r="C727">
        <v>0.414</v>
      </c>
    </row>
    <row r="728" spans="1:3">
      <c r="A728" s="1">
        <v>726</v>
      </c>
      <c r="B728" s="2">
        <v>45899.125</v>
      </c>
      <c r="C728">
        <v>0.409</v>
      </c>
    </row>
    <row r="729" spans="1:3">
      <c r="A729" s="1">
        <v>727</v>
      </c>
      <c r="B729" s="2">
        <v>45899.1284722222</v>
      </c>
      <c r="C729">
        <v>0.423</v>
      </c>
    </row>
    <row r="730" spans="1:3">
      <c r="A730" s="1">
        <v>728</v>
      </c>
      <c r="B730" s="2">
        <v>45899.1319444445</v>
      </c>
      <c r="C730">
        <v>0.425</v>
      </c>
    </row>
    <row r="731" spans="1:3">
      <c r="A731" s="1">
        <v>729</v>
      </c>
      <c r="B731" s="2">
        <v>45899.1354166667</v>
      </c>
      <c r="C731">
        <v>0.413</v>
      </c>
    </row>
    <row r="732" spans="1:3">
      <c r="A732" s="1">
        <v>730</v>
      </c>
      <c r="B732" s="2">
        <v>45899.1388888889</v>
      </c>
      <c r="C732">
        <v>0.413</v>
      </c>
    </row>
    <row r="733" spans="1:3">
      <c r="A733" s="1">
        <v>731</v>
      </c>
      <c r="B733" s="2">
        <v>45899.1423611111</v>
      </c>
      <c r="C733">
        <v>0.413</v>
      </c>
    </row>
    <row r="734" spans="1:3">
      <c r="A734" s="1">
        <v>732</v>
      </c>
      <c r="B734" s="2">
        <v>45899.1458333333</v>
      </c>
      <c r="C734">
        <v>0.416</v>
      </c>
    </row>
    <row r="735" spans="1:3">
      <c r="A735" s="1">
        <v>733</v>
      </c>
      <c r="B735" s="2">
        <v>45899.1493055555</v>
      </c>
      <c r="C735">
        <v>0.405</v>
      </c>
    </row>
    <row r="736" spans="1:3">
      <c r="A736" s="1">
        <v>734</v>
      </c>
      <c r="B736" s="2">
        <v>45899.1527777778</v>
      </c>
      <c r="C736">
        <v>0.401</v>
      </c>
    </row>
    <row r="737" spans="1:3">
      <c r="A737" s="1">
        <v>735</v>
      </c>
      <c r="B737" s="2">
        <v>45899.15625</v>
      </c>
      <c r="C737">
        <v>0.418</v>
      </c>
    </row>
    <row r="738" spans="1:3">
      <c r="A738" s="1">
        <v>736</v>
      </c>
      <c r="B738" s="2">
        <v>45899.1597222222</v>
      </c>
      <c r="C738">
        <v>0.414</v>
      </c>
    </row>
    <row r="739" spans="1:3">
      <c r="A739" s="1">
        <v>737</v>
      </c>
      <c r="B739" s="2">
        <v>45899.1631944445</v>
      </c>
      <c r="C739">
        <v>0.406</v>
      </c>
    </row>
    <row r="740" spans="1:3">
      <c r="A740" s="1">
        <v>738</v>
      </c>
      <c r="B740" s="2">
        <v>45899.1666666667</v>
      </c>
      <c r="C740">
        <v>0.406</v>
      </c>
    </row>
    <row r="741" spans="1:3">
      <c r="A741" s="1">
        <v>739</v>
      </c>
      <c r="B741" s="2">
        <v>45899.1701388889</v>
      </c>
      <c r="C741">
        <v>0.406</v>
      </c>
    </row>
    <row r="742" spans="1:3">
      <c r="A742" s="1">
        <v>740</v>
      </c>
      <c r="B742" s="2">
        <v>45899.1736111111</v>
      </c>
      <c r="C742">
        <v>0.405</v>
      </c>
    </row>
    <row r="743" spans="1:3">
      <c r="A743" s="1">
        <v>741</v>
      </c>
      <c r="B743" s="2">
        <v>45899.1770833333</v>
      </c>
      <c r="C743">
        <v>0.403</v>
      </c>
    </row>
    <row r="744" spans="1:3">
      <c r="A744" s="1">
        <v>742</v>
      </c>
      <c r="B744" s="2">
        <v>45899.1805555555</v>
      </c>
      <c r="C744">
        <v>0.402</v>
      </c>
    </row>
    <row r="745" spans="1:3">
      <c r="A745" s="1">
        <v>743</v>
      </c>
      <c r="B745" s="2">
        <v>45899.1840277778</v>
      </c>
      <c r="C745">
        <v>0.396</v>
      </c>
    </row>
    <row r="746" spans="1:3">
      <c r="A746" s="1">
        <v>744</v>
      </c>
      <c r="B746" s="2">
        <v>45899.1875</v>
      </c>
      <c r="C746">
        <v>0.415</v>
      </c>
    </row>
    <row r="747" spans="1:3">
      <c r="A747" s="1">
        <v>745</v>
      </c>
      <c r="B747" s="2">
        <v>45899.1909722222</v>
      </c>
      <c r="C747">
        <v>0.407</v>
      </c>
    </row>
    <row r="748" spans="1:3">
      <c r="A748" s="1">
        <v>746</v>
      </c>
      <c r="B748" s="2">
        <v>45899.1944444445</v>
      </c>
      <c r="C748">
        <v>0.404</v>
      </c>
    </row>
    <row r="749" spans="1:3">
      <c r="A749" s="1">
        <v>747</v>
      </c>
      <c r="B749" s="2">
        <v>45899.1979166667</v>
      </c>
      <c r="C749">
        <v>0.396</v>
      </c>
    </row>
    <row r="750" spans="1:3">
      <c r="A750" s="1">
        <v>748</v>
      </c>
      <c r="B750" s="2">
        <v>45899.2013888889</v>
      </c>
      <c r="C750">
        <v>0.403</v>
      </c>
    </row>
    <row r="751" spans="1:3">
      <c r="A751" s="1">
        <v>749</v>
      </c>
      <c r="B751" s="2">
        <v>45899.2048611111</v>
      </c>
      <c r="C751">
        <v>0.409</v>
      </c>
    </row>
    <row r="752" spans="1:3">
      <c r="A752" s="1">
        <v>750</v>
      </c>
      <c r="B752" s="2">
        <v>45899.2083333333</v>
      </c>
      <c r="C752">
        <v>0.409</v>
      </c>
    </row>
    <row r="753" spans="1:3">
      <c r="A753" s="1">
        <v>751</v>
      </c>
      <c r="B753" s="2">
        <v>45899.2118055555</v>
      </c>
      <c r="C753">
        <v>0.407</v>
      </c>
    </row>
    <row r="754" spans="1:3">
      <c r="A754" s="1">
        <v>752</v>
      </c>
      <c r="B754" s="2">
        <v>45899.2152777778</v>
      </c>
      <c r="C754">
        <v>0.399</v>
      </c>
    </row>
    <row r="755" spans="1:3">
      <c r="A755" s="1">
        <v>753</v>
      </c>
      <c r="B755" s="2">
        <v>45899.21875</v>
      </c>
      <c r="C755">
        <v>0.395</v>
      </c>
    </row>
    <row r="756" spans="1:3">
      <c r="A756" s="1">
        <v>754</v>
      </c>
      <c r="B756" s="2">
        <v>45899.2222222222</v>
      </c>
      <c r="C756">
        <v>0.395</v>
      </c>
    </row>
    <row r="757" spans="1:3">
      <c r="A757" s="1">
        <v>755</v>
      </c>
      <c r="B757" s="2">
        <v>45899.2256944445</v>
      </c>
      <c r="C757">
        <v>0.401</v>
      </c>
    </row>
    <row r="758" spans="1:3">
      <c r="A758" s="1">
        <v>756</v>
      </c>
      <c r="B758" s="2">
        <v>45899.2291666667</v>
      </c>
      <c r="C758">
        <v>0.397</v>
      </c>
    </row>
    <row r="759" spans="1:3">
      <c r="A759" s="1">
        <v>757</v>
      </c>
      <c r="B759" s="2">
        <v>45899.2326388889</v>
      </c>
      <c r="C759">
        <v>0.406</v>
      </c>
    </row>
    <row r="760" spans="1:3">
      <c r="A760" s="1">
        <v>758</v>
      </c>
      <c r="B760" s="2">
        <v>45899.2361111111</v>
      </c>
      <c r="C760">
        <v>0.399</v>
      </c>
    </row>
    <row r="761" spans="1:3">
      <c r="A761" s="1">
        <v>759</v>
      </c>
      <c r="B761" s="2">
        <v>45899.2395833333</v>
      </c>
      <c r="C761">
        <v>0.404</v>
      </c>
    </row>
    <row r="762" spans="1:3">
      <c r="A762" s="1">
        <v>760</v>
      </c>
      <c r="B762" s="2">
        <v>45899.2430555555</v>
      </c>
      <c r="C762">
        <v>0.396</v>
      </c>
    </row>
    <row r="763" spans="1:3">
      <c r="A763" s="1">
        <v>761</v>
      </c>
      <c r="B763" s="2">
        <v>45899.2465277778</v>
      </c>
      <c r="C763">
        <v>0.398</v>
      </c>
    </row>
    <row r="764" spans="1:3">
      <c r="A764" s="1">
        <v>762</v>
      </c>
      <c r="B764" s="2">
        <v>45899.25</v>
      </c>
      <c r="C764">
        <v>0.397</v>
      </c>
    </row>
    <row r="765" spans="1:3">
      <c r="A765" s="1">
        <v>763</v>
      </c>
      <c r="B765" s="2">
        <v>45899.2534722222</v>
      </c>
      <c r="C765">
        <v>0.397</v>
      </c>
    </row>
    <row r="766" spans="1:3">
      <c r="A766" s="1">
        <v>764</v>
      </c>
      <c r="B766" s="2">
        <v>45899.2569444445</v>
      </c>
      <c r="C766">
        <v>0.4</v>
      </c>
    </row>
    <row r="767" spans="1:3">
      <c r="A767" s="1">
        <v>765</v>
      </c>
      <c r="B767" s="2">
        <v>45899.2604166667</v>
      </c>
      <c r="C767">
        <v>0.409</v>
      </c>
    </row>
    <row r="768" spans="1:3">
      <c r="A768" s="1">
        <v>766</v>
      </c>
      <c r="B768" s="2">
        <v>45899.2638888889</v>
      </c>
      <c r="C768">
        <v>0.407</v>
      </c>
    </row>
    <row r="769" spans="1:3">
      <c r="A769" s="1">
        <v>767</v>
      </c>
      <c r="B769" s="2">
        <v>45899.2673611111</v>
      </c>
      <c r="C769">
        <v>0.4</v>
      </c>
    </row>
    <row r="770" spans="1:3">
      <c r="A770" s="1">
        <v>768</v>
      </c>
      <c r="B770" s="2">
        <v>45899.2708333333</v>
      </c>
      <c r="C770">
        <v>0.414</v>
      </c>
    </row>
    <row r="771" spans="1:3">
      <c r="A771" s="1">
        <v>769</v>
      </c>
      <c r="B771" s="2">
        <v>45899.2743055555</v>
      </c>
      <c r="C771">
        <v>0.399</v>
      </c>
    </row>
    <row r="772" spans="1:3">
      <c r="A772" s="1">
        <v>770</v>
      </c>
      <c r="B772" s="2">
        <v>45899.2777777778</v>
      </c>
      <c r="C772">
        <v>0.411</v>
      </c>
    </row>
    <row r="773" spans="1:3">
      <c r="A773" s="1">
        <v>771</v>
      </c>
      <c r="B773" s="2">
        <v>45899.28125</v>
      </c>
      <c r="C773">
        <v>0.413</v>
      </c>
    </row>
    <row r="774" spans="1:3">
      <c r="A774" s="1">
        <v>772</v>
      </c>
      <c r="B774" s="2">
        <v>45899.2847222222</v>
      </c>
      <c r="C774">
        <v>0.423</v>
      </c>
    </row>
    <row r="775" spans="1:3">
      <c r="A775" s="1">
        <v>773</v>
      </c>
      <c r="B775" s="2">
        <v>45899.2881944445</v>
      </c>
      <c r="C775">
        <v>0.408</v>
      </c>
    </row>
    <row r="776" spans="1:3">
      <c r="A776" s="1">
        <v>774</v>
      </c>
      <c r="B776" s="2">
        <v>45899.2916666667</v>
      </c>
      <c r="C776">
        <v>0.41</v>
      </c>
    </row>
    <row r="777" spans="1:3">
      <c r="A777" s="1">
        <v>775</v>
      </c>
      <c r="B777" s="2">
        <v>45899.2951388889</v>
      </c>
      <c r="C777">
        <v>0.414</v>
      </c>
    </row>
    <row r="778" spans="1:3">
      <c r="A778" s="1">
        <v>776</v>
      </c>
      <c r="B778" s="2">
        <v>45899.2986111111</v>
      </c>
      <c r="C778">
        <v>0.401</v>
      </c>
    </row>
    <row r="779" spans="1:3">
      <c r="A779" s="1">
        <v>777</v>
      </c>
      <c r="B779" s="2">
        <v>45899.3020833333</v>
      </c>
      <c r="C779">
        <v>0.403</v>
      </c>
    </row>
    <row r="780" spans="1:3">
      <c r="A780" s="1">
        <v>778</v>
      </c>
      <c r="B780" s="2">
        <v>45899.3055555555</v>
      </c>
      <c r="C780">
        <v>0.41</v>
      </c>
    </row>
    <row r="781" spans="1:3">
      <c r="A781" s="1">
        <v>779</v>
      </c>
      <c r="B781" s="2">
        <v>45899.3090277778</v>
      </c>
      <c r="C781">
        <v>0.382</v>
      </c>
    </row>
    <row r="782" spans="1:3">
      <c r="A782" s="1">
        <v>780</v>
      </c>
      <c r="B782" s="2">
        <v>45899.3125</v>
      </c>
      <c r="C782">
        <v>0.397</v>
      </c>
    </row>
    <row r="783" spans="1:3">
      <c r="A783" s="1">
        <v>781</v>
      </c>
      <c r="B783" s="2">
        <v>45899.3159722222</v>
      </c>
      <c r="C783">
        <v>0.397</v>
      </c>
    </row>
    <row r="784" spans="1:3">
      <c r="A784" s="1">
        <v>782</v>
      </c>
      <c r="B784" s="2">
        <v>45899.3194444445</v>
      </c>
      <c r="C784">
        <v>0.399</v>
      </c>
    </row>
    <row r="785" spans="1:3">
      <c r="A785" s="1">
        <v>783</v>
      </c>
      <c r="B785" s="2">
        <v>45899.3229166667</v>
      </c>
      <c r="C785">
        <v>0.398</v>
      </c>
    </row>
    <row r="786" spans="1:3">
      <c r="A786" s="1">
        <v>784</v>
      </c>
      <c r="B786" s="2">
        <v>45899.3263888889</v>
      </c>
      <c r="C786">
        <v>0.401</v>
      </c>
    </row>
    <row r="787" spans="1:3">
      <c r="A787" s="1">
        <v>785</v>
      </c>
      <c r="B787" s="2">
        <v>45899.3298611111</v>
      </c>
      <c r="C787">
        <v>0.403</v>
      </c>
    </row>
    <row r="788" spans="1:3">
      <c r="A788" s="1">
        <v>786</v>
      </c>
      <c r="B788" s="2">
        <v>45899.3333333333</v>
      </c>
      <c r="C788">
        <v>0.41</v>
      </c>
    </row>
    <row r="789" spans="1:3">
      <c r="A789" s="1">
        <v>787</v>
      </c>
      <c r="B789" s="2">
        <v>45899.3368055555</v>
      </c>
      <c r="C789">
        <v>0.415</v>
      </c>
    </row>
    <row r="790" spans="1:3">
      <c r="A790" s="1">
        <v>788</v>
      </c>
      <c r="B790" s="2">
        <v>45899.3402777778</v>
      </c>
      <c r="C790">
        <v>0.405</v>
      </c>
    </row>
    <row r="791" spans="1:3">
      <c r="A791" s="1">
        <v>789</v>
      </c>
      <c r="B791" s="2">
        <v>45899.34375</v>
      </c>
      <c r="C791">
        <v>0.391</v>
      </c>
    </row>
    <row r="792" spans="1:3">
      <c r="A792" s="1">
        <v>790</v>
      </c>
      <c r="B792" s="2">
        <v>45899.3472222222</v>
      </c>
      <c r="C792">
        <v>0.398</v>
      </c>
    </row>
    <row r="793" spans="1:3">
      <c r="A793" s="1">
        <v>791</v>
      </c>
      <c r="B793" s="2">
        <v>45899.3506944445</v>
      </c>
      <c r="C793">
        <v>0.401</v>
      </c>
    </row>
    <row r="794" spans="1:3">
      <c r="A794" s="1">
        <v>792</v>
      </c>
      <c r="B794" s="2">
        <v>45899.3541666667</v>
      </c>
      <c r="C794">
        <v>0.394</v>
      </c>
    </row>
    <row r="795" spans="1:3">
      <c r="A795" s="1">
        <v>793</v>
      </c>
      <c r="B795" s="2">
        <v>45899.3576388889</v>
      </c>
      <c r="C795">
        <v>0.397</v>
      </c>
    </row>
    <row r="796" spans="1:3">
      <c r="A796" s="1">
        <v>794</v>
      </c>
      <c r="B796" s="2">
        <v>45899.3611111111</v>
      </c>
      <c r="C796">
        <v>0.4</v>
      </c>
    </row>
    <row r="797" spans="1:3">
      <c r="A797" s="1">
        <v>795</v>
      </c>
      <c r="B797" s="2">
        <v>45899.3645833333</v>
      </c>
      <c r="C797">
        <v>0.404</v>
      </c>
    </row>
    <row r="798" spans="1:3">
      <c r="A798" s="1">
        <v>796</v>
      </c>
      <c r="B798" s="2">
        <v>45899.3680555555</v>
      </c>
      <c r="C798">
        <v>0.399</v>
      </c>
    </row>
    <row r="799" spans="1:3">
      <c r="A799" s="1">
        <v>797</v>
      </c>
      <c r="B799" s="2">
        <v>45899.3715277778</v>
      </c>
      <c r="C799">
        <v>0.401</v>
      </c>
    </row>
    <row r="800" spans="1:3">
      <c r="A800" s="1">
        <v>798</v>
      </c>
      <c r="B800" s="2">
        <v>45899.375</v>
      </c>
      <c r="C800">
        <v>0.41</v>
      </c>
    </row>
    <row r="801" spans="1:3">
      <c r="A801" s="1">
        <v>799</v>
      </c>
      <c r="B801" s="2">
        <v>45899.3784722222</v>
      </c>
      <c r="C801">
        <v>0.402</v>
      </c>
    </row>
    <row r="802" spans="1:3">
      <c r="A802" s="1">
        <v>800</v>
      </c>
      <c r="B802" s="2">
        <v>45899.3819444445</v>
      </c>
      <c r="C802">
        <v>0.405</v>
      </c>
    </row>
    <row r="803" spans="1:3">
      <c r="A803" s="1">
        <v>801</v>
      </c>
      <c r="B803" s="2">
        <v>45899.3854166667</v>
      </c>
      <c r="C803">
        <v>0.406</v>
      </c>
    </row>
    <row r="804" spans="1:3">
      <c r="A804" s="1">
        <v>802</v>
      </c>
      <c r="B804" s="2">
        <v>45899.3888888889</v>
      </c>
      <c r="C804">
        <v>0.4</v>
      </c>
    </row>
    <row r="805" spans="1:3">
      <c r="A805" s="1">
        <v>803</v>
      </c>
      <c r="B805" s="2">
        <v>45899.3923611111</v>
      </c>
      <c r="C805">
        <v>0.411</v>
      </c>
    </row>
    <row r="806" spans="1:3">
      <c r="A806" s="1">
        <v>804</v>
      </c>
      <c r="B806" s="2">
        <v>45899.3958333333</v>
      </c>
      <c r="C806">
        <v>0.404</v>
      </c>
    </row>
    <row r="807" spans="1:3">
      <c r="A807" s="1">
        <v>805</v>
      </c>
      <c r="B807" s="2">
        <v>45899.3993055555</v>
      </c>
      <c r="C807">
        <v>0.398</v>
      </c>
    </row>
    <row r="808" spans="1:3">
      <c r="A808" s="1">
        <v>806</v>
      </c>
      <c r="B808" s="2">
        <v>45899.4027777778</v>
      </c>
      <c r="C808">
        <v>0.4</v>
      </c>
    </row>
    <row r="809" spans="1:3">
      <c r="A809" s="1">
        <v>807</v>
      </c>
      <c r="B809" s="2">
        <v>45899.40625</v>
      </c>
      <c r="C809">
        <v>0.4</v>
      </c>
    </row>
    <row r="810" spans="1:3">
      <c r="A810" s="1">
        <v>808</v>
      </c>
      <c r="B810" s="2">
        <v>45899.4097222222</v>
      </c>
      <c r="C810">
        <v>0.412</v>
      </c>
    </row>
    <row r="811" spans="1:3">
      <c r="A811" s="1">
        <v>809</v>
      </c>
      <c r="B811" s="2">
        <v>45899.4131944445</v>
      </c>
      <c r="C811">
        <v>0.401</v>
      </c>
    </row>
    <row r="812" spans="1:3">
      <c r="A812" s="1">
        <v>810</v>
      </c>
      <c r="B812" s="2">
        <v>45899.4166666667</v>
      </c>
      <c r="C812">
        <v>0.414</v>
      </c>
    </row>
    <row r="813" spans="1:3">
      <c r="A813" s="1">
        <v>811</v>
      </c>
      <c r="B813" s="2">
        <v>45899.4201388889</v>
      </c>
      <c r="C813">
        <v>0.397</v>
      </c>
    </row>
    <row r="814" spans="1:3">
      <c r="A814" s="1">
        <v>812</v>
      </c>
      <c r="B814" s="2">
        <v>45899.4236111111</v>
      </c>
      <c r="C814">
        <v>0.401</v>
      </c>
    </row>
    <row r="815" spans="1:3">
      <c r="A815" s="1">
        <v>813</v>
      </c>
      <c r="B815" s="2">
        <v>45899.4270833333</v>
      </c>
      <c r="C815">
        <v>0.409</v>
      </c>
    </row>
    <row r="816" spans="1:3">
      <c r="A816" s="1">
        <v>814</v>
      </c>
      <c r="B816" s="2">
        <v>45899.4305555555</v>
      </c>
      <c r="C816">
        <v>0.409</v>
      </c>
    </row>
    <row r="817" spans="1:3">
      <c r="A817" s="1">
        <v>815</v>
      </c>
      <c r="B817" s="2">
        <v>45899.4340277778</v>
      </c>
      <c r="C817">
        <v>0.406</v>
      </c>
    </row>
    <row r="818" spans="1:3">
      <c r="A818" s="1">
        <v>816</v>
      </c>
      <c r="B818" s="2">
        <v>45899.4375</v>
      </c>
      <c r="C818">
        <v>0.407</v>
      </c>
    </row>
    <row r="819" spans="1:3">
      <c r="A819" s="1">
        <v>817</v>
      </c>
      <c r="B819" s="2">
        <v>45899.4409722222</v>
      </c>
      <c r="C819">
        <v>0.408</v>
      </c>
    </row>
    <row r="820" spans="1:3">
      <c r="A820" s="1">
        <v>818</v>
      </c>
      <c r="B820" s="2">
        <v>45899.4444444445</v>
      </c>
      <c r="C820">
        <v>0.411</v>
      </c>
    </row>
    <row r="821" spans="1:3">
      <c r="A821" s="1">
        <v>819</v>
      </c>
      <c r="B821" s="2">
        <v>45899.4479166667</v>
      </c>
      <c r="C821">
        <v>0.413</v>
      </c>
    </row>
    <row r="822" spans="1:3">
      <c r="A822" s="1">
        <v>820</v>
      </c>
      <c r="B822" s="2">
        <v>45899.4513888889</v>
      </c>
      <c r="C822">
        <v>0.406</v>
      </c>
    </row>
    <row r="823" spans="1:3">
      <c r="A823" s="1">
        <v>821</v>
      </c>
      <c r="B823" s="2">
        <v>45899.4548611111</v>
      </c>
      <c r="C823">
        <v>0.406</v>
      </c>
    </row>
    <row r="824" spans="1:3">
      <c r="A824" s="1">
        <v>822</v>
      </c>
      <c r="B824" s="2">
        <v>45899.4583333333</v>
      </c>
      <c r="C824">
        <v>0.42</v>
      </c>
    </row>
    <row r="825" spans="1:3">
      <c r="A825" s="1">
        <v>823</v>
      </c>
      <c r="B825" s="2">
        <v>45899.4618055555</v>
      </c>
      <c r="C825">
        <v>0.411</v>
      </c>
    </row>
    <row r="826" spans="1:3">
      <c r="A826" s="1">
        <v>824</v>
      </c>
      <c r="B826" s="2">
        <v>45899.4652777778</v>
      </c>
      <c r="C826">
        <v>0.416</v>
      </c>
    </row>
    <row r="827" spans="1:3">
      <c r="A827" s="1">
        <v>825</v>
      </c>
      <c r="B827" s="2">
        <v>45899.46875</v>
      </c>
      <c r="C827">
        <v>0.42</v>
      </c>
    </row>
    <row r="828" spans="1:3">
      <c r="A828" s="1">
        <v>826</v>
      </c>
      <c r="B828" s="2">
        <v>45899.4722222222</v>
      </c>
      <c r="C828">
        <v>0.419</v>
      </c>
    </row>
    <row r="829" spans="1:3">
      <c r="A829" s="1">
        <v>827</v>
      </c>
      <c r="B829" s="2">
        <v>45899.4756944445</v>
      </c>
      <c r="C829">
        <v>0.414</v>
      </c>
    </row>
    <row r="830" spans="1:3">
      <c r="A830" s="1">
        <v>828</v>
      </c>
      <c r="B830" s="2">
        <v>45899.4791666667</v>
      </c>
      <c r="C830">
        <v>0.419</v>
      </c>
    </row>
    <row r="831" spans="1:3">
      <c r="A831" s="1">
        <v>829</v>
      </c>
      <c r="B831" s="2">
        <v>45899.4826388889</v>
      </c>
      <c r="C831">
        <v>0.418</v>
      </c>
    </row>
    <row r="832" spans="1:3">
      <c r="A832" s="1">
        <v>830</v>
      </c>
      <c r="B832" s="2">
        <v>45899.4861111111</v>
      </c>
      <c r="C832">
        <v>0.419</v>
      </c>
    </row>
    <row r="833" spans="1:3">
      <c r="A833" s="1">
        <v>831</v>
      </c>
      <c r="B833" s="2">
        <v>45899.4895833333</v>
      </c>
      <c r="C833">
        <v>0.424</v>
      </c>
    </row>
    <row r="834" spans="1:3">
      <c r="A834" s="1">
        <v>832</v>
      </c>
      <c r="B834" s="2">
        <v>45899.4930555555</v>
      </c>
      <c r="C834">
        <v>0.428</v>
      </c>
    </row>
    <row r="835" spans="1:3">
      <c r="A835" s="1">
        <v>833</v>
      </c>
      <c r="B835" s="2">
        <v>45899.4965277778</v>
      </c>
      <c r="C835">
        <v>0.424</v>
      </c>
    </row>
    <row r="836" spans="1:3">
      <c r="A836" s="1">
        <v>834</v>
      </c>
      <c r="B836" s="2">
        <v>45899.5</v>
      </c>
      <c r="C836">
        <v>0.43</v>
      </c>
    </row>
    <row r="837" spans="1:3">
      <c r="A837" s="1">
        <v>835</v>
      </c>
      <c r="B837" s="2">
        <v>45899.5034722222</v>
      </c>
      <c r="C837">
        <v>0.427</v>
      </c>
    </row>
    <row r="838" spans="1:3">
      <c r="A838" s="1">
        <v>836</v>
      </c>
      <c r="B838" s="2">
        <v>45899.5069444445</v>
      </c>
      <c r="C838">
        <v>0.432</v>
      </c>
    </row>
    <row r="839" spans="1:3">
      <c r="A839" s="1">
        <v>837</v>
      </c>
      <c r="B839" s="2">
        <v>45899.5104166667</v>
      </c>
      <c r="C839">
        <v>0.429</v>
      </c>
    </row>
    <row r="840" spans="1:3">
      <c r="A840" s="1">
        <v>838</v>
      </c>
      <c r="B840" s="2">
        <v>45899.5138888889</v>
      </c>
      <c r="C840">
        <v>0.435</v>
      </c>
    </row>
    <row r="841" spans="1:3">
      <c r="A841" s="1">
        <v>839</v>
      </c>
      <c r="B841" s="2">
        <v>45899.5173611111</v>
      </c>
      <c r="C841">
        <v>0.433</v>
      </c>
    </row>
    <row r="842" spans="1:3">
      <c r="A842" s="1">
        <v>840</v>
      </c>
      <c r="B842" s="2">
        <v>45899.5208333333</v>
      </c>
      <c r="C842">
        <v>0.434</v>
      </c>
    </row>
    <row r="843" spans="1:3">
      <c r="A843" s="1">
        <v>841</v>
      </c>
      <c r="B843" s="2">
        <v>45899.5243055555</v>
      </c>
      <c r="C843">
        <v>0.431</v>
      </c>
    </row>
    <row r="844" spans="1:3">
      <c r="A844" s="1">
        <v>842</v>
      </c>
      <c r="B844" s="2">
        <v>45899.5277777778</v>
      </c>
      <c r="C844">
        <v>0.436</v>
      </c>
    </row>
    <row r="845" spans="1:3">
      <c r="A845" s="1">
        <v>843</v>
      </c>
      <c r="B845" s="2">
        <v>45899.53125</v>
      </c>
      <c r="C845">
        <v>0.437</v>
      </c>
    </row>
    <row r="846" spans="1:3">
      <c r="A846" s="1">
        <v>844</v>
      </c>
      <c r="B846" s="2">
        <v>45899.5347222222</v>
      </c>
      <c r="C846">
        <v>0.434</v>
      </c>
    </row>
    <row r="847" spans="1:3">
      <c r="A847" s="1">
        <v>845</v>
      </c>
      <c r="B847" s="2">
        <v>45899.5381944445</v>
      </c>
      <c r="C847">
        <v>0.428</v>
      </c>
    </row>
    <row r="848" spans="1:3">
      <c r="A848" s="1">
        <v>846</v>
      </c>
      <c r="B848" s="2">
        <v>45899.5416666667</v>
      </c>
      <c r="C848">
        <v>0.436</v>
      </c>
    </row>
    <row r="849" spans="1:3">
      <c r="A849" s="1">
        <v>847</v>
      </c>
      <c r="B849" s="2">
        <v>45899.5451388889</v>
      </c>
      <c r="C849">
        <v>0.434</v>
      </c>
    </row>
    <row r="850" spans="1:3">
      <c r="A850" s="1">
        <v>848</v>
      </c>
      <c r="B850" s="2">
        <v>45899.5486111111</v>
      </c>
      <c r="C850">
        <v>0.429</v>
      </c>
    </row>
    <row r="851" spans="1:3">
      <c r="A851" s="1">
        <v>849</v>
      </c>
      <c r="B851" s="2">
        <v>45899.5520833333</v>
      </c>
      <c r="C851">
        <v>0.43</v>
      </c>
    </row>
    <row r="852" spans="1:3">
      <c r="A852" s="1">
        <v>850</v>
      </c>
      <c r="B852" s="2">
        <v>45899.5555555555</v>
      </c>
      <c r="C852">
        <v>0.432</v>
      </c>
    </row>
    <row r="853" spans="1:3">
      <c r="A853" s="1">
        <v>851</v>
      </c>
      <c r="B853" s="2">
        <v>45899.5590277778</v>
      </c>
      <c r="C853">
        <v>0.433</v>
      </c>
    </row>
    <row r="854" spans="1:3">
      <c r="A854" s="1">
        <v>852</v>
      </c>
      <c r="B854" s="2">
        <v>45899.5625</v>
      </c>
      <c r="C854">
        <v>0.443</v>
      </c>
    </row>
    <row r="855" spans="1:3">
      <c r="A855" s="1">
        <v>853</v>
      </c>
      <c r="B855" s="2">
        <v>45899.5659722222</v>
      </c>
      <c r="C855">
        <v>0.432</v>
      </c>
    </row>
    <row r="856" spans="1:3">
      <c r="A856" s="1">
        <v>854</v>
      </c>
      <c r="B856" s="2">
        <v>45899.5694444445</v>
      </c>
      <c r="C856">
        <v>0.434</v>
      </c>
    </row>
    <row r="857" spans="1:3">
      <c r="A857" s="1">
        <v>855</v>
      </c>
      <c r="B857" s="2">
        <v>45899.5729166667</v>
      </c>
      <c r="C857">
        <v>0.428</v>
      </c>
    </row>
    <row r="858" spans="1:3">
      <c r="A858" s="1">
        <v>856</v>
      </c>
      <c r="B858" s="2">
        <v>45899.5763888889</v>
      </c>
      <c r="C858">
        <v>0.437</v>
      </c>
    </row>
    <row r="859" spans="1:3">
      <c r="A859" s="1">
        <v>857</v>
      </c>
      <c r="B859" s="2">
        <v>45899.5798611111</v>
      </c>
      <c r="C859">
        <v>0.432</v>
      </c>
    </row>
    <row r="860" spans="1:3">
      <c r="A860" s="1">
        <v>858</v>
      </c>
      <c r="B860" s="2">
        <v>45899.5833333333</v>
      </c>
      <c r="C860">
        <v>0.44</v>
      </c>
    </row>
    <row r="861" spans="1:3">
      <c r="A861" s="1">
        <v>859</v>
      </c>
      <c r="B861" s="2">
        <v>45899.5868055555</v>
      </c>
      <c r="C861">
        <v>0.438</v>
      </c>
    </row>
    <row r="862" spans="1:3">
      <c r="A862" s="1">
        <v>860</v>
      </c>
      <c r="B862" s="2">
        <v>45899.5902777778</v>
      </c>
      <c r="C862">
        <v>0.438</v>
      </c>
    </row>
    <row r="863" spans="1:3">
      <c r="A863" s="1">
        <v>861</v>
      </c>
      <c r="B863" s="2">
        <v>45899.59375</v>
      </c>
      <c r="C863">
        <v>0.433</v>
      </c>
    </row>
    <row r="864" spans="1:3">
      <c r="A864" s="1">
        <v>862</v>
      </c>
      <c r="B864" s="2">
        <v>45899.5972222222</v>
      </c>
      <c r="C864">
        <v>0.437</v>
      </c>
    </row>
    <row r="865" spans="1:3">
      <c r="A865" s="1">
        <v>863</v>
      </c>
      <c r="B865" s="2">
        <v>45899.6006944445</v>
      </c>
      <c r="C865">
        <v>0.437</v>
      </c>
    </row>
    <row r="866" spans="1:3">
      <c r="A866" s="1">
        <v>864</v>
      </c>
      <c r="B866" s="2">
        <v>45899.6041666667</v>
      </c>
      <c r="C866">
        <v>0.436</v>
      </c>
    </row>
    <row r="867" spans="1:3">
      <c r="A867" s="1">
        <v>865</v>
      </c>
      <c r="B867" s="2">
        <v>45899.6076388889</v>
      </c>
      <c r="C867">
        <v>0.436</v>
      </c>
    </row>
    <row r="868" spans="1:3">
      <c r="A868" s="1">
        <v>866</v>
      </c>
      <c r="B868" s="2">
        <v>45899.6111111111</v>
      </c>
      <c r="C868">
        <v>0.437</v>
      </c>
    </row>
    <row r="869" spans="1:3">
      <c r="A869" s="1">
        <v>867</v>
      </c>
      <c r="B869" s="2">
        <v>45899.6145833333</v>
      </c>
      <c r="C869">
        <v>0.434</v>
      </c>
    </row>
    <row r="870" spans="1:3">
      <c r="A870" s="1">
        <v>868</v>
      </c>
      <c r="B870" s="2">
        <v>45899.6180555555</v>
      </c>
      <c r="C870">
        <v>0.431</v>
      </c>
    </row>
    <row r="871" spans="1:3">
      <c r="A871" s="1">
        <v>869</v>
      </c>
      <c r="B871" s="2">
        <v>45899.6215277778</v>
      </c>
      <c r="C871">
        <v>0.438</v>
      </c>
    </row>
    <row r="872" spans="1:3">
      <c r="A872" s="1">
        <v>870</v>
      </c>
      <c r="B872" s="2">
        <v>45899.625</v>
      </c>
      <c r="C872">
        <v>0.439</v>
      </c>
    </row>
    <row r="873" spans="1:3">
      <c r="A873" s="1">
        <v>871</v>
      </c>
      <c r="B873" s="2">
        <v>45899.6284722222</v>
      </c>
      <c r="C873">
        <v>0.434</v>
      </c>
    </row>
    <row r="874" spans="1:3">
      <c r="A874" s="1">
        <v>872</v>
      </c>
      <c r="B874" s="2">
        <v>45899.6319444445</v>
      </c>
      <c r="C874">
        <v>0.436</v>
      </c>
    </row>
    <row r="875" spans="1:3">
      <c r="A875" s="1">
        <v>873</v>
      </c>
      <c r="B875" s="2">
        <v>45899.6354166667</v>
      </c>
      <c r="C875">
        <v>0.435</v>
      </c>
    </row>
    <row r="876" spans="1:3">
      <c r="A876" s="1">
        <v>874</v>
      </c>
      <c r="B876" s="2">
        <v>45899.6388888889</v>
      </c>
      <c r="C876">
        <v>0.437</v>
      </c>
    </row>
    <row r="877" spans="1:3">
      <c r="A877" s="1">
        <v>875</v>
      </c>
      <c r="B877" s="2">
        <v>45899.6423611111</v>
      </c>
      <c r="C877">
        <v>0.432</v>
      </c>
    </row>
    <row r="878" spans="1:3">
      <c r="A878" s="1">
        <v>876</v>
      </c>
      <c r="B878" s="2">
        <v>45899.6458333333</v>
      </c>
      <c r="C878">
        <v>0.43</v>
      </c>
    </row>
    <row r="879" spans="1:3">
      <c r="A879" s="1">
        <v>877</v>
      </c>
      <c r="B879" s="2">
        <v>45899.6493055555</v>
      </c>
      <c r="C879">
        <v>0.433</v>
      </c>
    </row>
    <row r="880" spans="1:3">
      <c r="A880" s="1">
        <v>878</v>
      </c>
      <c r="B880" s="2">
        <v>45899.6527777778</v>
      </c>
      <c r="C880">
        <v>0.436</v>
      </c>
    </row>
    <row r="881" spans="1:3">
      <c r="A881" s="1">
        <v>879</v>
      </c>
      <c r="B881" s="2">
        <v>45899.65625</v>
      </c>
      <c r="C881">
        <v>0.434</v>
      </c>
    </row>
    <row r="882" spans="1:3">
      <c r="A882" s="1">
        <v>880</v>
      </c>
      <c r="B882" s="2">
        <v>45899.6597222222</v>
      </c>
      <c r="C882">
        <v>0.436</v>
      </c>
    </row>
    <row r="883" spans="1:3">
      <c r="A883" s="1">
        <v>881</v>
      </c>
      <c r="B883" s="2">
        <v>45899.6631944445</v>
      </c>
      <c r="C883">
        <v>0.432</v>
      </c>
    </row>
    <row r="884" spans="1:3">
      <c r="A884" s="1">
        <v>882</v>
      </c>
      <c r="B884" s="2">
        <v>45899.6666666667</v>
      </c>
      <c r="C884">
        <v>0.43</v>
      </c>
    </row>
    <row r="885" spans="1:3">
      <c r="A885" s="1">
        <v>883</v>
      </c>
      <c r="B885" s="2">
        <v>45899.6701388889</v>
      </c>
      <c r="C885">
        <v>0.435</v>
      </c>
    </row>
    <row r="886" spans="1:3">
      <c r="A886" s="1">
        <v>884</v>
      </c>
      <c r="B886" s="2">
        <v>45899.6736111111</v>
      </c>
      <c r="C886">
        <v>0.425</v>
      </c>
    </row>
    <row r="887" spans="1:3">
      <c r="A887" s="1">
        <v>885</v>
      </c>
      <c r="B887" s="2">
        <v>45899.6770833333</v>
      </c>
      <c r="C887">
        <v>0.438</v>
      </c>
    </row>
    <row r="888" spans="1:3">
      <c r="A888" s="1">
        <v>886</v>
      </c>
      <c r="B888" s="2">
        <v>45899.6805555555</v>
      </c>
      <c r="C888">
        <v>0.428</v>
      </c>
    </row>
    <row r="889" spans="1:3">
      <c r="A889" s="1">
        <v>887</v>
      </c>
      <c r="B889" s="2">
        <v>45899.6840277778</v>
      </c>
      <c r="C889">
        <v>0.439</v>
      </c>
    </row>
    <row r="890" spans="1:3">
      <c r="A890" s="1">
        <v>888</v>
      </c>
      <c r="B890" s="2">
        <v>45899.6875</v>
      </c>
      <c r="C890">
        <v>0.432</v>
      </c>
    </row>
    <row r="891" spans="1:3">
      <c r="A891" s="1">
        <v>889</v>
      </c>
      <c r="B891" s="2">
        <v>45899.6909722222</v>
      </c>
      <c r="C891">
        <v>0.436</v>
      </c>
    </row>
    <row r="892" spans="1:3">
      <c r="A892" s="1">
        <v>890</v>
      </c>
      <c r="B892" s="2">
        <v>45899.6944444445</v>
      </c>
      <c r="C892">
        <v>0.431</v>
      </c>
    </row>
    <row r="893" spans="1:3">
      <c r="A893" s="1">
        <v>891</v>
      </c>
      <c r="B893" s="2">
        <v>45899.6979166667</v>
      </c>
      <c r="C893">
        <v>0.438</v>
      </c>
    </row>
    <row r="894" spans="1:3">
      <c r="A894" s="1">
        <v>892</v>
      </c>
      <c r="B894" s="2">
        <v>45899.7013888889</v>
      </c>
      <c r="C894">
        <v>0.432</v>
      </c>
    </row>
    <row r="895" spans="1:3">
      <c r="A895" s="1">
        <v>893</v>
      </c>
      <c r="B895" s="2">
        <v>45899.7048611111</v>
      </c>
      <c r="C895">
        <v>0.437</v>
      </c>
    </row>
    <row r="896" spans="1:3">
      <c r="A896" s="1">
        <v>894</v>
      </c>
      <c r="B896" s="2">
        <v>45899.7083333333</v>
      </c>
      <c r="C896">
        <v>0.431</v>
      </c>
    </row>
    <row r="897" spans="1:3">
      <c r="A897" s="1">
        <v>895</v>
      </c>
      <c r="B897" s="2">
        <v>45899.7118055555</v>
      </c>
      <c r="C897">
        <v>0.43</v>
      </c>
    </row>
    <row r="898" spans="1:3">
      <c r="A898" s="1">
        <v>896</v>
      </c>
      <c r="B898" s="2">
        <v>45899.7152777778</v>
      </c>
      <c r="C898">
        <v>0.435</v>
      </c>
    </row>
    <row r="899" spans="1:3">
      <c r="A899" s="1">
        <v>897</v>
      </c>
      <c r="B899" s="2">
        <v>45899.71875</v>
      </c>
      <c r="C899">
        <v>0.433</v>
      </c>
    </row>
    <row r="900" spans="1:3">
      <c r="A900" s="1">
        <v>898</v>
      </c>
      <c r="B900" s="2">
        <v>45899.7222222222</v>
      </c>
      <c r="C900">
        <v>0.434</v>
      </c>
    </row>
    <row r="901" spans="1:3">
      <c r="A901" s="1">
        <v>899</v>
      </c>
      <c r="B901" s="2">
        <v>45899.7256944445</v>
      </c>
      <c r="C901">
        <v>0.436</v>
      </c>
    </row>
    <row r="902" spans="1:3">
      <c r="A902" s="1">
        <v>900</v>
      </c>
      <c r="B902" s="2">
        <v>45899.7291666667</v>
      </c>
      <c r="C902">
        <v>0.431</v>
      </c>
    </row>
    <row r="903" spans="1:3">
      <c r="A903" s="1">
        <v>901</v>
      </c>
      <c r="B903" s="2">
        <v>45899.7326388889</v>
      </c>
      <c r="C903">
        <v>0.436</v>
      </c>
    </row>
    <row r="904" spans="1:3">
      <c r="A904" s="1">
        <v>902</v>
      </c>
      <c r="B904" s="2">
        <v>45899.7361111111</v>
      </c>
      <c r="C904">
        <v>0.434</v>
      </c>
    </row>
    <row r="905" spans="1:3">
      <c r="A905" s="1">
        <v>903</v>
      </c>
      <c r="B905" s="2">
        <v>45899.7395833333</v>
      </c>
      <c r="C905">
        <v>0.428</v>
      </c>
    </row>
    <row r="906" spans="1:3">
      <c r="A906" s="1">
        <v>904</v>
      </c>
      <c r="B906" s="2">
        <v>45899.7430555555</v>
      </c>
      <c r="C906">
        <v>0.425</v>
      </c>
    </row>
    <row r="907" spans="1:3">
      <c r="A907" s="1">
        <v>905</v>
      </c>
      <c r="B907" s="2">
        <v>45899.7465277778</v>
      </c>
      <c r="C907">
        <v>0.424</v>
      </c>
    </row>
    <row r="908" spans="1:3">
      <c r="A908" s="1">
        <v>906</v>
      </c>
      <c r="B908" s="2">
        <v>45899.75</v>
      </c>
      <c r="C908">
        <v>0.425</v>
      </c>
    </row>
    <row r="909" spans="1:3">
      <c r="A909" s="1">
        <v>907</v>
      </c>
      <c r="B909" s="2">
        <v>45899.7534722222</v>
      </c>
      <c r="C909">
        <v>0.429</v>
      </c>
    </row>
    <row r="910" spans="1:3">
      <c r="A910" s="1">
        <v>908</v>
      </c>
      <c r="B910" s="2">
        <v>45899.7569444445</v>
      </c>
      <c r="C910">
        <v>0.435</v>
      </c>
    </row>
    <row r="911" spans="1:3">
      <c r="A911" s="1">
        <v>909</v>
      </c>
      <c r="B911" s="2">
        <v>45899.7604166667</v>
      </c>
      <c r="C911">
        <v>0.424</v>
      </c>
    </row>
    <row r="912" spans="1:3">
      <c r="A912" s="1">
        <v>910</v>
      </c>
      <c r="B912" s="2">
        <v>45899.7638888889</v>
      </c>
      <c r="C912">
        <v>0.429</v>
      </c>
    </row>
    <row r="913" spans="1:3">
      <c r="A913" s="1">
        <v>911</v>
      </c>
      <c r="B913" s="2">
        <v>45899.7673611111</v>
      </c>
      <c r="C913">
        <v>0.43</v>
      </c>
    </row>
    <row r="914" spans="1:3">
      <c r="A914" s="1">
        <v>912</v>
      </c>
      <c r="B914" s="2">
        <v>45899.7708333333</v>
      </c>
      <c r="C914">
        <v>0.427</v>
      </c>
    </row>
    <row r="915" spans="1:3">
      <c r="A915" s="1">
        <v>913</v>
      </c>
      <c r="B915" s="2">
        <v>45899.7743055555</v>
      </c>
      <c r="C915">
        <v>0.422</v>
      </c>
    </row>
    <row r="916" spans="1:3">
      <c r="A916" s="1">
        <v>914</v>
      </c>
      <c r="B916" s="2">
        <v>45899.7777777778</v>
      </c>
      <c r="C916">
        <v>0.431</v>
      </c>
    </row>
    <row r="917" spans="1:3">
      <c r="A917" s="1">
        <v>915</v>
      </c>
      <c r="B917" s="2">
        <v>45899.78125</v>
      </c>
      <c r="C917">
        <v>0.428</v>
      </c>
    </row>
    <row r="918" spans="1:3">
      <c r="A918" s="1">
        <v>916</v>
      </c>
      <c r="B918" s="2">
        <v>45899.7847222222</v>
      </c>
      <c r="C918">
        <v>0.424</v>
      </c>
    </row>
    <row r="919" spans="1:3">
      <c r="A919" s="1">
        <v>917</v>
      </c>
      <c r="B919" s="2">
        <v>45899.7881944445</v>
      </c>
      <c r="C919">
        <v>0.426</v>
      </c>
    </row>
    <row r="920" spans="1:3">
      <c r="A920" s="1">
        <v>918</v>
      </c>
      <c r="B920" s="2">
        <v>45899.7916666667</v>
      </c>
      <c r="C920">
        <v>0.423</v>
      </c>
    </row>
    <row r="921" spans="1:3">
      <c r="A921" s="1">
        <v>919</v>
      </c>
      <c r="B921" s="2">
        <v>45899.7951388889</v>
      </c>
      <c r="C921">
        <v>0.431</v>
      </c>
    </row>
    <row r="922" spans="1:3">
      <c r="A922" s="1">
        <v>920</v>
      </c>
      <c r="B922" s="2">
        <v>45899.7986111111</v>
      </c>
      <c r="C922">
        <v>0.426</v>
      </c>
    </row>
    <row r="923" spans="1:3">
      <c r="A923" s="1">
        <v>921</v>
      </c>
      <c r="B923" s="2">
        <v>45899.8020833333</v>
      </c>
      <c r="C923">
        <v>0.425</v>
      </c>
    </row>
    <row r="924" spans="1:3">
      <c r="A924" s="1">
        <v>922</v>
      </c>
      <c r="B924" s="2">
        <v>45899.8055555555</v>
      </c>
      <c r="C924">
        <v>0.424</v>
      </c>
    </row>
    <row r="925" spans="1:3">
      <c r="A925" s="1">
        <v>923</v>
      </c>
      <c r="B925" s="2">
        <v>45899.8090277778</v>
      </c>
      <c r="C925">
        <v>0.427</v>
      </c>
    </row>
    <row r="926" spans="1:3">
      <c r="A926" s="1">
        <v>924</v>
      </c>
      <c r="B926" s="2">
        <v>45899.8125</v>
      </c>
      <c r="C926">
        <v>0.428</v>
      </c>
    </row>
    <row r="927" spans="1:3">
      <c r="A927" s="1">
        <v>925</v>
      </c>
      <c r="B927" s="2">
        <v>45899.8159722222</v>
      </c>
      <c r="C927">
        <v>0.425</v>
      </c>
    </row>
    <row r="928" spans="1:3">
      <c r="A928" s="1">
        <v>926</v>
      </c>
      <c r="B928" s="2">
        <v>45899.8194444445</v>
      </c>
      <c r="C928">
        <v>0.422</v>
      </c>
    </row>
    <row r="929" spans="1:3">
      <c r="A929" s="1">
        <v>927</v>
      </c>
      <c r="B929" s="2">
        <v>45899.8229166667</v>
      </c>
      <c r="C929">
        <v>0.418</v>
      </c>
    </row>
    <row r="930" spans="1:3">
      <c r="A930" s="1">
        <v>928</v>
      </c>
      <c r="B930" s="2">
        <v>45899.8263888889</v>
      </c>
      <c r="C930">
        <v>0.421</v>
      </c>
    </row>
    <row r="931" spans="1:3">
      <c r="A931" s="1">
        <v>929</v>
      </c>
      <c r="B931" s="2">
        <v>45899.8298611111</v>
      </c>
      <c r="C931">
        <v>0.427</v>
      </c>
    </row>
    <row r="932" spans="1:3">
      <c r="A932" s="1">
        <v>930</v>
      </c>
      <c r="B932" s="2">
        <v>45899.8333333333</v>
      </c>
      <c r="C932">
        <v>0.423</v>
      </c>
    </row>
    <row r="933" spans="1:3">
      <c r="A933" s="1">
        <v>931</v>
      </c>
      <c r="B933" s="2">
        <v>45899.8368055555</v>
      </c>
      <c r="C933">
        <v>0.423</v>
      </c>
    </row>
    <row r="934" spans="1:3">
      <c r="A934" s="1">
        <v>932</v>
      </c>
      <c r="B934" s="2">
        <v>45899.8402777778</v>
      </c>
      <c r="C934">
        <v>0.422</v>
      </c>
    </row>
    <row r="935" spans="1:3">
      <c r="A935" s="1">
        <v>933</v>
      </c>
      <c r="B935" s="2">
        <v>45899.84375</v>
      </c>
      <c r="C935">
        <v>0.416</v>
      </c>
    </row>
    <row r="936" spans="1:3">
      <c r="A936" s="1">
        <v>934</v>
      </c>
      <c r="B936" s="2">
        <v>45899.8472222222</v>
      </c>
      <c r="C936">
        <v>0.423</v>
      </c>
    </row>
    <row r="937" spans="1:3">
      <c r="A937" s="1">
        <v>935</v>
      </c>
      <c r="B937" s="2">
        <v>45899.8506944445</v>
      </c>
      <c r="C937">
        <v>0.42</v>
      </c>
    </row>
    <row r="938" spans="1:3">
      <c r="A938" s="1">
        <v>936</v>
      </c>
      <c r="B938" s="2">
        <v>45899.8541666667</v>
      </c>
      <c r="C938">
        <v>0.421</v>
      </c>
    </row>
    <row r="939" spans="1:3">
      <c r="A939" s="1">
        <v>937</v>
      </c>
      <c r="B939" s="2">
        <v>45899.8576388889</v>
      </c>
      <c r="C939">
        <v>0.417</v>
      </c>
    </row>
    <row r="940" spans="1:3">
      <c r="A940" s="1">
        <v>938</v>
      </c>
      <c r="B940" s="2">
        <v>45899.8611111111</v>
      </c>
      <c r="C940">
        <v>0.413</v>
      </c>
    </row>
    <row r="941" spans="1:3">
      <c r="A941" s="1">
        <v>939</v>
      </c>
      <c r="B941" s="2">
        <v>45899.8645833333</v>
      </c>
      <c r="C941">
        <v>0.423</v>
      </c>
    </row>
    <row r="942" spans="1:3">
      <c r="A942" s="1">
        <v>940</v>
      </c>
      <c r="B942" s="2">
        <v>45899.8680555555</v>
      </c>
      <c r="C942">
        <v>0.418</v>
      </c>
    </row>
    <row r="943" spans="1:3">
      <c r="A943" s="1">
        <v>941</v>
      </c>
      <c r="B943" s="2">
        <v>45899.8715277778</v>
      </c>
      <c r="C943">
        <v>0.422</v>
      </c>
    </row>
    <row r="944" spans="1:3">
      <c r="A944" s="1">
        <v>942</v>
      </c>
      <c r="B944" s="2">
        <v>45899.875</v>
      </c>
      <c r="C944">
        <v>0.421</v>
      </c>
    </row>
    <row r="945" spans="1:3">
      <c r="A945" s="1">
        <v>943</v>
      </c>
      <c r="B945" s="2">
        <v>45899.8784722222</v>
      </c>
      <c r="C945">
        <v>0.413</v>
      </c>
    </row>
    <row r="946" spans="1:3">
      <c r="A946" s="1">
        <v>944</v>
      </c>
      <c r="B946" s="2">
        <v>45899.8819444445</v>
      </c>
      <c r="C946">
        <v>0.417</v>
      </c>
    </row>
    <row r="947" spans="1:3">
      <c r="A947" s="1">
        <v>945</v>
      </c>
      <c r="B947" s="2">
        <v>45899.8854166667</v>
      </c>
      <c r="C947">
        <v>0.418</v>
      </c>
    </row>
    <row r="948" spans="1:3">
      <c r="A948" s="1">
        <v>946</v>
      </c>
      <c r="B948" s="2">
        <v>45899.8888888889</v>
      </c>
      <c r="C948">
        <v>0.418</v>
      </c>
    </row>
    <row r="949" spans="1:3">
      <c r="A949" s="1">
        <v>947</v>
      </c>
      <c r="B949" s="2">
        <v>45899.8923611111</v>
      </c>
      <c r="C949">
        <v>0.415</v>
      </c>
    </row>
    <row r="950" spans="1:3">
      <c r="A950" s="1">
        <v>948</v>
      </c>
      <c r="B950" s="2">
        <v>45899.8958333333</v>
      </c>
      <c r="C950">
        <v>0.416</v>
      </c>
    </row>
    <row r="951" spans="1:3">
      <c r="A951" s="1">
        <v>949</v>
      </c>
      <c r="B951" s="2">
        <v>45899.8993055555</v>
      </c>
      <c r="C951">
        <v>0.414</v>
      </c>
    </row>
    <row r="952" spans="1:3">
      <c r="A952" s="1">
        <v>950</v>
      </c>
      <c r="B952" s="2">
        <v>45899.9027777778</v>
      </c>
      <c r="C952">
        <v>0.411</v>
      </c>
    </row>
    <row r="953" spans="1:3">
      <c r="A953" s="1">
        <v>951</v>
      </c>
      <c r="B953" s="2">
        <v>45899.90625</v>
      </c>
      <c r="C953">
        <v>0.418</v>
      </c>
    </row>
    <row r="954" spans="1:3">
      <c r="A954" s="1">
        <v>952</v>
      </c>
      <c r="B954" s="2">
        <v>45899.9097222222</v>
      </c>
      <c r="C954">
        <v>0.417</v>
      </c>
    </row>
    <row r="955" spans="1:3">
      <c r="A955" s="1">
        <v>953</v>
      </c>
      <c r="B955" s="2">
        <v>45899.9131944445</v>
      </c>
      <c r="C955">
        <v>0.415</v>
      </c>
    </row>
    <row r="956" spans="1:3">
      <c r="A956" s="1">
        <v>954</v>
      </c>
      <c r="B956" s="2">
        <v>45899.9166666667</v>
      </c>
      <c r="C956">
        <v>0.418</v>
      </c>
    </row>
    <row r="957" spans="1:3">
      <c r="A957" s="1">
        <v>955</v>
      </c>
      <c r="B957" s="2">
        <v>45899.9201388889</v>
      </c>
      <c r="C957">
        <v>0.421</v>
      </c>
    </row>
    <row r="958" spans="1:3">
      <c r="A958" s="1">
        <v>956</v>
      </c>
      <c r="B958" s="2">
        <v>45899.9236111111</v>
      </c>
      <c r="C958">
        <v>0.414</v>
      </c>
    </row>
    <row r="959" spans="1:3">
      <c r="A959" s="1">
        <v>957</v>
      </c>
      <c r="B959" s="2">
        <v>45899.9270833333</v>
      </c>
      <c r="C959">
        <v>0.417</v>
      </c>
    </row>
    <row r="960" spans="1:3">
      <c r="A960" s="1">
        <v>958</v>
      </c>
      <c r="B960" s="2">
        <v>45899.9305555555</v>
      </c>
      <c r="C960">
        <v>0.42</v>
      </c>
    </row>
    <row r="961" spans="1:3">
      <c r="A961" s="1">
        <v>959</v>
      </c>
      <c r="B961" s="2">
        <v>45899.9340277778</v>
      </c>
      <c r="C961">
        <v>0.42</v>
      </c>
    </row>
    <row r="962" spans="1:3">
      <c r="A962" s="1">
        <v>960</v>
      </c>
      <c r="B962" s="2">
        <v>45899.9375</v>
      </c>
      <c r="C962">
        <v>0.417</v>
      </c>
    </row>
    <row r="963" spans="1:3">
      <c r="A963" s="1">
        <v>961</v>
      </c>
      <c r="B963" s="2">
        <v>45899.9409722222</v>
      </c>
      <c r="C963">
        <v>0.412</v>
      </c>
    </row>
    <row r="964" spans="1:3">
      <c r="A964" s="1">
        <v>962</v>
      </c>
      <c r="B964" s="2">
        <v>45899.9444444445</v>
      </c>
      <c r="C964">
        <v>0.41</v>
      </c>
    </row>
    <row r="965" spans="1:3">
      <c r="A965" s="1">
        <v>963</v>
      </c>
      <c r="B965" s="2">
        <v>45899.9479166667</v>
      </c>
      <c r="C965">
        <v>0.411</v>
      </c>
    </row>
    <row r="966" spans="1:3">
      <c r="A966" s="1">
        <v>964</v>
      </c>
      <c r="B966" s="2">
        <v>45899.9513888889</v>
      </c>
      <c r="C966">
        <v>0.42</v>
      </c>
    </row>
    <row r="967" spans="1:3">
      <c r="A967" s="1">
        <v>965</v>
      </c>
      <c r="B967" s="2">
        <v>45899.9548611111</v>
      </c>
      <c r="C967">
        <v>0.415</v>
      </c>
    </row>
    <row r="968" spans="1:3">
      <c r="A968" s="1">
        <v>966</v>
      </c>
      <c r="B968" s="2">
        <v>45899.9583333333</v>
      </c>
      <c r="C968">
        <v>0.416</v>
      </c>
    </row>
    <row r="969" spans="1:3">
      <c r="A969" s="1">
        <v>967</v>
      </c>
      <c r="B969" s="2">
        <v>45899.9618055555</v>
      </c>
      <c r="C969">
        <v>0.416</v>
      </c>
    </row>
    <row r="970" spans="1:3">
      <c r="A970" s="1">
        <v>968</v>
      </c>
      <c r="B970" s="2">
        <v>45899.9652777778</v>
      </c>
      <c r="C970">
        <v>0.417</v>
      </c>
    </row>
    <row r="971" spans="1:3">
      <c r="A971" s="1">
        <v>969</v>
      </c>
      <c r="B971" s="2">
        <v>45899.96875</v>
      </c>
      <c r="C971">
        <v>0.417</v>
      </c>
    </row>
    <row r="972" spans="1:3">
      <c r="A972" s="1">
        <v>970</v>
      </c>
      <c r="B972" s="2">
        <v>45899.9722222222</v>
      </c>
      <c r="C972">
        <v>0.416</v>
      </c>
    </row>
    <row r="973" spans="1:3">
      <c r="A973" s="1">
        <v>971</v>
      </c>
      <c r="B973" s="2">
        <v>45899.9756944445</v>
      </c>
      <c r="C973">
        <v>0.42</v>
      </c>
    </row>
    <row r="974" spans="1:3">
      <c r="A974" s="1">
        <v>972</v>
      </c>
      <c r="B974" s="2">
        <v>45899.9791666667</v>
      </c>
      <c r="C974">
        <v>0.408</v>
      </c>
    </row>
    <row r="975" spans="1:3">
      <c r="A975" s="1">
        <v>973</v>
      </c>
      <c r="B975" s="2">
        <v>45899.9826388889</v>
      </c>
      <c r="C975">
        <v>0.421</v>
      </c>
    </row>
    <row r="976" spans="1:3">
      <c r="A976" s="1">
        <v>974</v>
      </c>
      <c r="B976" s="2">
        <v>45899.9861111111</v>
      </c>
      <c r="C976">
        <v>0.413</v>
      </c>
    </row>
    <row r="977" spans="1:3">
      <c r="A977" s="1">
        <v>975</v>
      </c>
      <c r="B977" s="2">
        <v>45899.9895833333</v>
      </c>
      <c r="C977">
        <v>0.41</v>
      </c>
    </row>
    <row r="978" spans="1:3">
      <c r="A978" s="1">
        <v>976</v>
      </c>
      <c r="B978" s="2">
        <v>45899.9930555555</v>
      </c>
      <c r="C978">
        <v>0.412</v>
      </c>
    </row>
    <row r="979" spans="1:3">
      <c r="A979" s="1">
        <v>977</v>
      </c>
      <c r="B979" s="2">
        <v>45899.9965277778</v>
      </c>
      <c r="C979">
        <v>0.41</v>
      </c>
    </row>
    <row r="980" spans="1:3">
      <c r="A980" s="1">
        <v>978</v>
      </c>
      <c r="B980" s="2">
        <v>45900</v>
      </c>
      <c r="C980">
        <v>0.417</v>
      </c>
    </row>
    <row r="981" spans="1:3">
      <c r="A981" s="1">
        <v>979</v>
      </c>
      <c r="B981" s="2">
        <v>45900.0034722222</v>
      </c>
      <c r="C981">
        <v>0.415</v>
      </c>
    </row>
    <row r="982" spans="1:3">
      <c r="A982" s="1">
        <v>980</v>
      </c>
      <c r="B982" s="2">
        <v>45900.0069444445</v>
      </c>
      <c r="C982">
        <v>0.409</v>
      </c>
    </row>
    <row r="983" spans="1:3">
      <c r="A983" s="1">
        <v>981</v>
      </c>
      <c r="B983" s="2">
        <v>45900.0104166667</v>
      </c>
      <c r="C983">
        <v>0.412</v>
      </c>
    </row>
    <row r="984" spans="1:3">
      <c r="A984" s="1">
        <v>982</v>
      </c>
      <c r="B984" s="2">
        <v>45900.0138888889</v>
      </c>
      <c r="C984">
        <v>0.411</v>
      </c>
    </row>
    <row r="985" spans="1:3">
      <c r="A985" s="1">
        <v>983</v>
      </c>
      <c r="B985" s="2">
        <v>45900.0173611111</v>
      </c>
      <c r="C985">
        <v>0.419</v>
      </c>
    </row>
    <row r="986" spans="1:3">
      <c r="A986" s="1">
        <v>984</v>
      </c>
      <c r="B986" s="2">
        <v>45900.0208333333</v>
      </c>
      <c r="C986">
        <v>0.416</v>
      </c>
    </row>
    <row r="987" spans="1:3">
      <c r="A987" s="1">
        <v>985</v>
      </c>
      <c r="B987" s="2">
        <v>45900.0243055555</v>
      </c>
      <c r="C987">
        <v>0.412</v>
      </c>
    </row>
    <row r="988" spans="1:3">
      <c r="A988" s="1">
        <v>986</v>
      </c>
      <c r="B988" s="2">
        <v>45900.0277777778</v>
      </c>
      <c r="C988">
        <v>0.416</v>
      </c>
    </row>
    <row r="989" spans="1:3">
      <c r="A989" s="1">
        <v>987</v>
      </c>
      <c r="B989" s="2">
        <v>45900.03125</v>
      </c>
      <c r="C989">
        <v>0.411</v>
      </c>
    </row>
    <row r="990" spans="1:3">
      <c r="A990" s="1">
        <v>988</v>
      </c>
      <c r="B990" s="2">
        <v>45900.0347222222</v>
      </c>
      <c r="C990">
        <v>0.413</v>
      </c>
    </row>
    <row r="991" spans="1:3">
      <c r="A991" s="1">
        <v>989</v>
      </c>
      <c r="B991" s="2">
        <v>45900.0381944445</v>
      </c>
      <c r="C991">
        <v>0.413</v>
      </c>
    </row>
    <row r="992" spans="1:3">
      <c r="A992" s="1">
        <v>990</v>
      </c>
      <c r="B992" s="2">
        <v>45900.0416666667</v>
      </c>
      <c r="C992">
        <v>0.408</v>
      </c>
    </row>
    <row r="993" spans="1:3">
      <c r="A993" s="1">
        <v>991</v>
      </c>
      <c r="B993" s="2">
        <v>45900.0451388889</v>
      </c>
      <c r="C993">
        <v>0.405</v>
      </c>
    </row>
    <row r="994" spans="1:3">
      <c r="A994" s="1">
        <v>992</v>
      </c>
      <c r="B994" s="2">
        <v>45900.0486111111</v>
      </c>
      <c r="C994">
        <v>0.405</v>
      </c>
    </row>
    <row r="995" spans="1:3">
      <c r="A995" s="1">
        <v>993</v>
      </c>
      <c r="B995" s="2">
        <v>45900.0520833333</v>
      </c>
      <c r="C995">
        <v>0.404</v>
      </c>
    </row>
    <row r="996" spans="1:3">
      <c r="A996" s="1">
        <v>994</v>
      </c>
      <c r="B996" s="2">
        <v>45900.0555555555</v>
      </c>
      <c r="C996">
        <v>0.418</v>
      </c>
    </row>
    <row r="997" spans="1:3">
      <c r="A997" s="1">
        <v>995</v>
      </c>
      <c r="B997" s="2">
        <v>45900.0590277778</v>
      </c>
      <c r="C997">
        <v>0.416</v>
      </c>
    </row>
    <row r="998" spans="1:3">
      <c r="A998" s="1">
        <v>996</v>
      </c>
      <c r="B998" s="2">
        <v>45900.0625</v>
      </c>
      <c r="C998">
        <v>0.417</v>
      </c>
    </row>
    <row r="999" spans="1:3">
      <c r="A999" s="1">
        <v>997</v>
      </c>
      <c r="B999" s="2">
        <v>45900.0659722222</v>
      </c>
      <c r="C999">
        <v>0.411</v>
      </c>
    </row>
    <row r="1000" spans="1:3">
      <c r="A1000" s="1">
        <v>998</v>
      </c>
      <c r="B1000" s="2">
        <v>45900.0694444445</v>
      </c>
      <c r="C1000">
        <v>0.404</v>
      </c>
    </row>
    <row r="1001" spans="1:3">
      <c r="A1001" s="1">
        <v>999</v>
      </c>
      <c r="B1001" s="2">
        <v>45900.0729166667</v>
      </c>
      <c r="C1001">
        <v>0.402</v>
      </c>
    </row>
    <row r="1002" spans="1:3">
      <c r="A1002" s="1">
        <v>1000</v>
      </c>
      <c r="B1002" s="2">
        <v>45900.0763888889</v>
      </c>
      <c r="C1002">
        <v>0.406</v>
      </c>
    </row>
    <row r="1003" spans="1:3">
      <c r="A1003" s="1">
        <v>1001</v>
      </c>
      <c r="B1003" s="2">
        <v>45900.0798611111</v>
      </c>
      <c r="C1003">
        <v>0.407</v>
      </c>
    </row>
    <row r="1004" spans="1:3">
      <c r="A1004" s="1">
        <v>1002</v>
      </c>
      <c r="B1004" s="2">
        <v>45900.0833333333</v>
      </c>
      <c r="C1004">
        <v>0.408</v>
      </c>
    </row>
    <row r="1005" spans="1:3">
      <c r="A1005" s="1">
        <v>1003</v>
      </c>
      <c r="B1005" s="2">
        <v>45900.0868055555</v>
      </c>
      <c r="C1005">
        <v>0.413</v>
      </c>
    </row>
    <row r="1006" spans="1:3">
      <c r="A1006" s="1">
        <v>1004</v>
      </c>
      <c r="B1006" s="2">
        <v>45900.0902777778</v>
      </c>
      <c r="C1006">
        <v>0.409</v>
      </c>
    </row>
    <row r="1007" spans="1:3">
      <c r="A1007" s="1">
        <v>1005</v>
      </c>
      <c r="B1007" s="2">
        <v>45900.09375</v>
      </c>
      <c r="C1007">
        <v>0.408</v>
      </c>
    </row>
    <row r="1008" spans="1:3">
      <c r="A1008" s="1">
        <v>1006</v>
      </c>
      <c r="B1008" s="2">
        <v>45900.0972222222</v>
      </c>
      <c r="C1008">
        <v>0.406</v>
      </c>
    </row>
    <row r="1009" spans="1:3">
      <c r="A1009" s="1">
        <v>1007</v>
      </c>
      <c r="B1009" s="2">
        <v>45900.1006944445</v>
      </c>
      <c r="C1009">
        <v>0.401</v>
      </c>
    </row>
    <row r="1010" spans="1:3">
      <c r="A1010" s="1">
        <v>1008</v>
      </c>
      <c r="B1010" s="2">
        <v>45900.1041666667</v>
      </c>
      <c r="C1010">
        <v>0.41</v>
      </c>
    </row>
    <row r="1011" spans="1:3">
      <c r="A1011" s="1">
        <v>1009</v>
      </c>
      <c r="B1011" s="2">
        <v>45900.1076388889</v>
      </c>
      <c r="C1011">
        <v>0.401</v>
      </c>
    </row>
    <row r="1012" spans="1:3">
      <c r="A1012" s="1">
        <v>1010</v>
      </c>
      <c r="B1012" s="2">
        <v>45900.1111111111</v>
      </c>
      <c r="C1012">
        <v>0.404</v>
      </c>
    </row>
    <row r="1013" spans="1:3">
      <c r="A1013" s="1">
        <v>1011</v>
      </c>
      <c r="B1013" s="2">
        <v>45900.1145833333</v>
      </c>
      <c r="C1013">
        <v>0.406</v>
      </c>
    </row>
    <row r="1014" spans="1:3">
      <c r="A1014" s="1">
        <v>1012</v>
      </c>
      <c r="B1014" s="2">
        <v>45900.1180555555</v>
      </c>
      <c r="C1014">
        <v>0.405</v>
      </c>
    </row>
    <row r="1015" spans="1:3">
      <c r="A1015" s="1">
        <v>1013</v>
      </c>
      <c r="B1015" s="2">
        <v>45900.1215277778</v>
      </c>
      <c r="C1015">
        <v>0.406</v>
      </c>
    </row>
    <row r="1016" spans="1:3">
      <c r="A1016" s="1">
        <v>1014</v>
      </c>
      <c r="B1016" s="2">
        <v>45900.125</v>
      </c>
      <c r="C1016">
        <v>0.396</v>
      </c>
    </row>
    <row r="1017" spans="1:3">
      <c r="A1017" s="1">
        <v>1015</v>
      </c>
      <c r="B1017" s="2">
        <v>45900.1284722222</v>
      </c>
      <c r="C1017">
        <v>0.4</v>
      </c>
    </row>
    <row r="1018" spans="1:3">
      <c r="A1018" s="1">
        <v>1016</v>
      </c>
      <c r="B1018" s="2">
        <v>45900.1319444445</v>
      </c>
      <c r="C1018">
        <v>0.407</v>
      </c>
    </row>
    <row r="1019" spans="1:3">
      <c r="A1019" s="1">
        <v>1017</v>
      </c>
      <c r="B1019" s="2">
        <v>45900.1354166667</v>
      </c>
      <c r="C1019">
        <v>0.408</v>
      </c>
    </row>
    <row r="1020" spans="1:3">
      <c r="A1020" s="1">
        <v>1018</v>
      </c>
      <c r="B1020" s="2">
        <v>45900.1388888889</v>
      </c>
      <c r="C1020">
        <v>0.405</v>
      </c>
    </row>
    <row r="1021" spans="1:3">
      <c r="A1021" s="1">
        <v>1019</v>
      </c>
      <c r="B1021" s="2">
        <v>45900.1423611111</v>
      </c>
      <c r="C1021">
        <v>0.408</v>
      </c>
    </row>
    <row r="1022" spans="1:3">
      <c r="A1022" s="1">
        <v>1020</v>
      </c>
      <c r="B1022" s="2">
        <v>45900.1458333333</v>
      </c>
      <c r="C1022">
        <v>0.409</v>
      </c>
    </row>
    <row r="1023" spans="1:3">
      <c r="A1023" s="1">
        <v>1021</v>
      </c>
      <c r="B1023" s="2">
        <v>45900.1493055555</v>
      </c>
      <c r="C1023">
        <v>0.402</v>
      </c>
    </row>
    <row r="1024" spans="1:3">
      <c r="A1024" s="1">
        <v>1022</v>
      </c>
      <c r="B1024" s="2">
        <v>45900.1527777778</v>
      </c>
      <c r="C1024">
        <v>0.401</v>
      </c>
    </row>
    <row r="1025" spans="1:3">
      <c r="A1025" s="1">
        <v>1023</v>
      </c>
      <c r="B1025" s="2">
        <v>45900.15625</v>
      </c>
      <c r="C1025">
        <v>0.416</v>
      </c>
    </row>
    <row r="1026" spans="1:3">
      <c r="A1026" s="1">
        <v>1024</v>
      </c>
      <c r="B1026" s="2">
        <v>45900.1597222222</v>
      </c>
      <c r="C1026">
        <v>0.401</v>
      </c>
    </row>
    <row r="1027" spans="1:3">
      <c r="A1027" s="1">
        <v>1025</v>
      </c>
      <c r="B1027" s="2">
        <v>45900.1631944445</v>
      </c>
      <c r="C1027">
        <v>0.407</v>
      </c>
    </row>
    <row r="1028" spans="1:3">
      <c r="A1028" s="1">
        <v>1026</v>
      </c>
      <c r="B1028" s="2">
        <v>45900.1666666667</v>
      </c>
      <c r="C1028">
        <v>0.406</v>
      </c>
    </row>
    <row r="1029" spans="1:3">
      <c r="A1029" s="1">
        <v>1027</v>
      </c>
      <c r="B1029" s="2">
        <v>45900.1701388889</v>
      </c>
      <c r="C1029">
        <v>0.403</v>
      </c>
    </row>
    <row r="1030" spans="1:3">
      <c r="A1030" s="1">
        <v>1028</v>
      </c>
      <c r="B1030" s="2">
        <v>45900.1736111111</v>
      </c>
      <c r="C1030">
        <v>0.396</v>
      </c>
    </row>
    <row r="1031" spans="1:3">
      <c r="A1031" s="1">
        <v>1029</v>
      </c>
      <c r="B1031" s="2">
        <v>45900.1770833333</v>
      </c>
      <c r="C1031">
        <v>0.397</v>
      </c>
    </row>
    <row r="1032" spans="1:3">
      <c r="A1032" s="1">
        <v>1030</v>
      </c>
      <c r="B1032" s="2">
        <v>45900.1805555555</v>
      </c>
      <c r="C1032">
        <v>0.404</v>
      </c>
    </row>
    <row r="1033" spans="1:3">
      <c r="A1033" s="1">
        <v>1031</v>
      </c>
      <c r="B1033" s="2">
        <v>45900.1840277778</v>
      </c>
      <c r="C1033">
        <v>0.404</v>
      </c>
    </row>
    <row r="1034" spans="1:3">
      <c r="A1034" s="1">
        <v>1032</v>
      </c>
      <c r="B1034" s="2">
        <v>45900.1875</v>
      </c>
      <c r="C1034">
        <v>0.401</v>
      </c>
    </row>
    <row r="1035" spans="1:3">
      <c r="A1035" s="1">
        <v>1033</v>
      </c>
      <c r="B1035" s="2">
        <v>45900.1909722222</v>
      </c>
      <c r="C1035">
        <v>0.395</v>
      </c>
    </row>
    <row r="1036" spans="1:3">
      <c r="A1036" s="1">
        <v>1034</v>
      </c>
      <c r="B1036" s="2">
        <v>45900.1944444445</v>
      </c>
      <c r="C1036">
        <v>0.407</v>
      </c>
    </row>
    <row r="1037" spans="1:3">
      <c r="A1037" s="1">
        <v>1035</v>
      </c>
      <c r="B1037" s="2">
        <v>45900.1979166667</v>
      </c>
      <c r="C1037">
        <v>0.4</v>
      </c>
    </row>
    <row r="1038" spans="1:3">
      <c r="A1038" s="1">
        <v>1036</v>
      </c>
      <c r="B1038" s="2">
        <v>45900.2013888889</v>
      </c>
      <c r="C1038">
        <v>0.401</v>
      </c>
    </row>
    <row r="1039" spans="1:3">
      <c r="A1039" s="1">
        <v>1037</v>
      </c>
      <c r="B1039" s="2">
        <v>45900.2048611111</v>
      </c>
      <c r="C1039">
        <v>0.404</v>
      </c>
    </row>
    <row r="1040" spans="1:3">
      <c r="A1040" s="1">
        <v>1038</v>
      </c>
      <c r="B1040" s="2">
        <v>45900.2083333333</v>
      </c>
      <c r="C1040">
        <v>0.401</v>
      </c>
    </row>
    <row r="1041" spans="1:3">
      <c r="A1041" s="1">
        <v>1039</v>
      </c>
      <c r="B1041" s="2">
        <v>45900.2118055555</v>
      </c>
      <c r="C1041">
        <v>0.392</v>
      </c>
    </row>
    <row r="1042" spans="1:3">
      <c r="A1042" s="1">
        <v>1040</v>
      </c>
      <c r="B1042" s="2">
        <v>45900.2152777778</v>
      </c>
      <c r="C1042">
        <v>0.396</v>
      </c>
    </row>
    <row r="1043" spans="1:3">
      <c r="A1043" s="1">
        <v>1041</v>
      </c>
      <c r="B1043" s="2">
        <v>45900.21875</v>
      </c>
      <c r="C1043">
        <v>0.401</v>
      </c>
    </row>
    <row r="1044" spans="1:3">
      <c r="A1044" s="1">
        <v>1042</v>
      </c>
      <c r="B1044" s="2">
        <v>45900.2222222222</v>
      </c>
      <c r="C1044">
        <v>0.404</v>
      </c>
    </row>
    <row r="1045" spans="1:3">
      <c r="A1045" s="1">
        <v>1043</v>
      </c>
      <c r="B1045" s="2">
        <v>45900.2256944445</v>
      </c>
      <c r="C1045">
        <v>0.402</v>
      </c>
    </row>
    <row r="1046" spans="1:3">
      <c r="A1046" s="1">
        <v>1044</v>
      </c>
      <c r="B1046" s="2">
        <v>45900.2291666667</v>
      </c>
      <c r="C1046">
        <v>0.395</v>
      </c>
    </row>
    <row r="1047" spans="1:3">
      <c r="A1047" s="1">
        <v>1045</v>
      </c>
      <c r="B1047" s="2">
        <v>45900.2326388889</v>
      </c>
      <c r="C1047">
        <v>0.401</v>
      </c>
    </row>
    <row r="1048" spans="1:3">
      <c r="A1048" s="1">
        <v>1046</v>
      </c>
      <c r="B1048" s="2">
        <v>45900.2361111111</v>
      </c>
      <c r="C1048">
        <v>0.395</v>
      </c>
    </row>
    <row r="1049" spans="1:3">
      <c r="A1049" s="1">
        <v>1047</v>
      </c>
      <c r="B1049" s="2">
        <v>45900.2395833333</v>
      </c>
      <c r="C1049">
        <v>0.392</v>
      </c>
    </row>
    <row r="1050" spans="1:3">
      <c r="A1050" s="1">
        <v>1048</v>
      </c>
      <c r="B1050" s="2">
        <v>45900.2430555555</v>
      </c>
      <c r="C1050">
        <v>0.389</v>
      </c>
    </row>
    <row r="1051" spans="1:3">
      <c r="A1051" s="1">
        <v>1049</v>
      </c>
      <c r="B1051" s="2">
        <v>45900.2465277778</v>
      </c>
      <c r="C1051">
        <v>0.385</v>
      </c>
    </row>
    <row r="1052" spans="1:3">
      <c r="A1052" s="1">
        <v>1050</v>
      </c>
      <c r="B1052" s="2">
        <v>45900.25</v>
      </c>
      <c r="C1052">
        <v>0.39</v>
      </c>
    </row>
    <row r="1053" spans="1:3">
      <c r="A1053" s="1">
        <v>1051</v>
      </c>
      <c r="B1053" s="2">
        <v>45900.2534722222</v>
      </c>
      <c r="C1053">
        <v>0.391</v>
      </c>
    </row>
    <row r="1054" spans="1:3">
      <c r="A1054" s="1">
        <v>1052</v>
      </c>
      <c r="B1054" s="2">
        <v>45900.2569444445</v>
      </c>
      <c r="C1054">
        <v>0.398</v>
      </c>
    </row>
    <row r="1055" spans="1:3">
      <c r="A1055" s="1">
        <v>1053</v>
      </c>
      <c r="B1055" s="2">
        <v>45900.2604166667</v>
      </c>
      <c r="C1055">
        <v>0.401</v>
      </c>
    </row>
    <row r="1056" spans="1:3">
      <c r="A1056" s="1">
        <v>1054</v>
      </c>
      <c r="B1056" s="2">
        <v>45900.2638888889</v>
      </c>
      <c r="C1056">
        <v>0.399</v>
      </c>
    </row>
    <row r="1057" spans="1:3">
      <c r="A1057" s="1">
        <v>1055</v>
      </c>
      <c r="B1057" s="2">
        <v>45900.2673611111</v>
      </c>
      <c r="C1057">
        <v>0.401</v>
      </c>
    </row>
    <row r="1058" spans="1:3">
      <c r="A1058" s="1">
        <v>1056</v>
      </c>
      <c r="B1058" s="2">
        <v>45900.2708333333</v>
      </c>
      <c r="C1058">
        <v>0.398</v>
      </c>
    </row>
    <row r="1059" spans="1:3">
      <c r="A1059" s="1">
        <v>1057</v>
      </c>
      <c r="B1059" s="2">
        <v>45900.2743055555</v>
      </c>
      <c r="C1059">
        <v>0.405</v>
      </c>
    </row>
    <row r="1060" spans="1:3">
      <c r="A1060" s="1">
        <v>1058</v>
      </c>
      <c r="B1060" s="2">
        <v>45900.2777777778</v>
      </c>
      <c r="C1060">
        <v>0.396</v>
      </c>
    </row>
    <row r="1061" spans="1:3">
      <c r="A1061" s="1">
        <v>1059</v>
      </c>
      <c r="B1061" s="2">
        <v>45900.28125</v>
      </c>
      <c r="C1061">
        <v>0.396</v>
      </c>
    </row>
    <row r="1062" spans="1:3">
      <c r="A1062" s="1">
        <v>1060</v>
      </c>
      <c r="B1062" s="2">
        <v>45900.2847222222</v>
      </c>
      <c r="C1062">
        <v>0.397</v>
      </c>
    </row>
    <row r="1063" spans="1:3">
      <c r="A1063" s="1">
        <v>1061</v>
      </c>
      <c r="B1063" s="2">
        <v>45900.2881944445</v>
      </c>
      <c r="C1063">
        <v>0.392</v>
      </c>
    </row>
    <row r="1064" spans="1:3">
      <c r="A1064" s="1">
        <v>1062</v>
      </c>
      <c r="B1064" s="2">
        <v>45900.2916666667</v>
      </c>
      <c r="C1064">
        <v>0.389</v>
      </c>
    </row>
    <row r="1065" spans="1:3">
      <c r="A1065" s="1">
        <v>1063</v>
      </c>
      <c r="B1065" s="2">
        <v>45900.2951388889</v>
      </c>
      <c r="C1065">
        <v>0.386</v>
      </c>
    </row>
    <row r="1066" spans="1:3">
      <c r="A1066" s="1">
        <v>1064</v>
      </c>
      <c r="B1066" s="2">
        <v>45900.2986111111</v>
      </c>
      <c r="C1066">
        <v>0.402</v>
      </c>
    </row>
    <row r="1067" spans="1:3">
      <c r="A1067" s="1">
        <v>1065</v>
      </c>
      <c r="B1067" s="2">
        <v>45900.3020833333</v>
      </c>
      <c r="C1067">
        <v>0.395</v>
      </c>
    </row>
    <row r="1068" spans="1:3">
      <c r="A1068" s="1">
        <v>1066</v>
      </c>
      <c r="B1068" s="2">
        <v>45900.3055555555</v>
      </c>
      <c r="C1068">
        <v>0.392</v>
      </c>
    </row>
    <row r="1069" spans="1:3">
      <c r="A1069" s="1">
        <v>1067</v>
      </c>
      <c r="B1069" s="2">
        <v>45900.3090277778</v>
      </c>
      <c r="C1069">
        <v>0.39</v>
      </c>
    </row>
    <row r="1070" spans="1:3">
      <c r="A1070" s="1">
        <v>1068</v>
      </c>
      <c r="B1070" s="2">
        <v>45900.3125</v>
      </c>
      <c r="C1070">
        <v>0.393</v>
      </c>
    </row>
    <row r="1071" spans="1:3">
      <c r="A1071" s="1">
        <v>1069</v>
      </c>
      <c r="B1071" s="2">
        <v>45900.3159722222</v>
      </c>
      <c r="C1071">
        <v>0.394</v>
      </c>
    </row>
    <row r="1072" spans="1:3">
      <c r="A1072" s="1">
        <v>1070</v>
      </c>
      <c r="B1072" s="2">
        <v>45900.3194444445</v>
      </c>
      <c r="C1072">
        <v>0.386</v>
      </c>
    </row>
    <row r="1073" spans="1:3">
      <c r="A1073" s="1">
        <v>1071</v>
      </c>
      <c r="B1073" s="2">
        <v>45900.3229166667</v>
      </c>
      <c r="C1073">
        <v>0.389</v>
      </c>
    </row>
    <row r="1074" spans="1:3">
      <c r="A1074" s="1">
        <v>1072</v>
      </c>
      <c r="B1074" s="2">
        <v>45900.3263888889</v>
      </c>
      <c r="C1074">
        <v>0.404</v>
      </c>
    </row>
    <row r="1075" spans="1:3">
      <c r="A1075" s="1">
        <v>1073</v>
      </c>
      <c r="B1075" s="2">
        <v>45900.3298611111</v>
      </c>
      <c r="C1075">
        <v>0.396</v>
      </c>
    </row>
    <row r="1076" spans="1:3">
      <c r="A1076" s="1">
        <v>1074</v>
      </c>
      <c r="B1076" s="2">
        <v>45900.3333333333</v>
      </c>
      <c r="C1076">
        <v>0.385</v>
      </c>
    </row>
    <row r="1077" spans="1:3">
      <c r="A1077" s="1">
        <v>1075</v>
      </c>
      <c r="B1077" s="2">
        <v>45900.3368055555</v>
      </c>
      <c r="C1077">
        <v>0.395</v>
      </c>
    </row>
    <row r="1078" spans="1:3">
      <c r="A1078" s="1">
        <v>1076</v>
      </c>
      <c r="B1078" s="2">
        <v>45900.3402777778</v>
      </c>
      <c r="C1078">
        <v>0.389</v>
      </c>
    </row>
    <row r="1079" spans="1:3">
      <c r="A1079" s="1">
        <v>1077</v>
      </c>
      <c r="B1079" s="2">
        <v>45900.34375</v>
      </c>
      <c r="C1079">
        <v>0.394</v>
      </c>
    </row>
    <row r="1080" spans="1:3">
      <c r="A1080" s="1">
        <v>1078</v>
      </c>
      <c r="B1080" s="2">
        <v>45900.3472222222</v>
      </c>
      <c r="C1080">
        <v>0.39</v>
      </c>
    </row>
    <row r="1081" spans="1:3">
      <c r="A1081" s="1">
        <v>1079</v>
      </c>
      <c r="B1081" s="2">
        <v>45900.3506944445</v>
      </c>
      <c r="C1081">
        <v>0.398</v>
      </c>
    </row>
    <row r="1082" spans="1:3">
      <c r="A1082" s="1">
        <v>1080</v>
      </c>
      <c r="B1082" s="2">
        <v>45900.3541666667</v>
      </c>
      <c r="C1082">
        <v>0.393</v>
      </c>
    </row>
    <row r="1083" spans="1:3">
      <c r="A1083" s="1">
        <v>1081</v>
      </c>
      <c r="B1083" s="2">
        <v>45900.3576388889</v>
      </c>
      <c r="C1083">
        <v>0.384</v>
      </c>
    </row>
    <row r="1084" spans="1:3">
      <c r="A1084" s="1">
        <v>1082</v>
      </c>
      <c r="B1084" s="2">
        <v>45900.3611111111</v>
      </c>
      <c r="C1084">
        <v>0.382</v>
      </c>
    </row>
    <row r="1085" spans="1:3">
      <c r="A1085" s="1">
        <v>1083</v>
      </c>
      <c r="B1085" s="2">
        <v>45900.3645833333</v>
      </c>
      <c r="C1085">
        <v>0.393</v>
      </c>
    </row>
    <row r="1086" spans="1:3">
      <c r="A1086" s="1">
        <v>1084</v>
      </c>
      <c r="B1086" s="2">
        <v>45900.3680555555</v>
      </c>
      <c r="C1086">
        <v>0.386</v>
      </c>
    </row>
    <row r="1087" spans="1:3">
      <c r="A1087" s="1">
        <v>1085</v>
      </c>
      <c r="B1087" s="2">
        <v>45900.3715277778</v>
      </c>
      <c r="C1087">
        <v>0.38</v>
      </c>
    </row>
    <row r="1088" spans="1:3">
      <c r="A1088" s="1">
        <v>1086</v>
      </c>
      <c r="B1088" s="2">
        <v>45900.375</v>
      </c>
      <c r="C1088">
        <v>0.386</v>
      </c>
    </row>
    <row r="1089" spans="1:3">
      <c r="A1089" s="1">
        <v>1087</v>
      </c>
      <c r="B1089" s="2">
        <v>45900.3784722222</v>
      </c>
      <c r="C1089">
        <v>0.389</v>
      </c>
    </row>
    <row r="1090" spans="1:3">
      <c r="A1090" s="1">
        <v>1088</v>
      </c>
      <c r="B1090" s="2">
        <v>45900.3819444445</v>
      </c>
      <c r="C1090">
        <v>0.385</v>
      </c>
    </row>
    <row r="1091" spans="1:3">
      <c r="A1091" s="1">
        <v>1089</v>
      </c>
      <c r="B1091" s="2">
        <v>45900.3854166667</v>
      </c>
      <c r="C1091">
        <v>0.393</v>
      </c>
    </row>
    <row r="1092" spans="1:3">
      <c r="A1092" s="1">
        <v>1090</v>
      </c>
      <c r="B1092" s="2">
        <v>45900.3888888889</v>
      </c>
      <c r="C1092">
        <v>0.39</v>
      </c>
    </row>
    <row r="1093" spans="1:3">
      <c r="A1093" s="1">
        <v>1091</v>
      </c>
      <c r="B1093" s="2">
        <v>45900.3923611111</v>
      </c>
      <c r="C1093">
        <v>0.393</v>
      </c>
    </row>
    <row r="1094" spans="1:3">
      <c r="A1094" s="1">
        <v>1092</v>
      </c>
      <c r="B1094" s="2">
        <v>45900.3958333333</v>
      </c>
      <c r="C1094">
        <v>0.393</v>
      </c>
    </row>
    <row r="1095" spans="1:3">
      <c r="A1095" s="1">
        <v>1093</v>
      </c>
      <c r="B1095" s="2">
        <v>45900.3993055555</v>
      </c>
      <c r="C1095">
        <v>0.394</v>
      </c>
    </row>
    <row r="1096" spans="1:3">
      <c r="A1096" s="1">
        <v>1094</v>
      </c>
      <c r="B1096" s="2">
        <v>45900.4027777778</v>
      </c>
      <c r="C1096">
        <v>0.394</v>
      </c>
    </row>
    <row r="1097" spans="1:3">
      <c r="A1097" s="1">
        <v>1095</v>
      </c>
      <c r="B1097" s="2">
        <v>45900.40625</v>
      </c>
      <c r="C1097">
        <v>0.388</v>
      </c>
    </row>
    <row r="1098" spans="1:3">
      <c r="A1098" s="1">
        <v>1096</v>
      </c>
      <c r="B1098" s="2">
        <v>45900.4097222222</v>
      </c>
      <c r="C1098">
        <v>0.394</v>
      </c>
    </row>
    <row r="1099" spans="1:3">
      <c r="A1099" s="1">
        <v>1097</v>
      </c>
      <c r="B1099" s="2">
        <v>45900.4131944445</v>
      </c>
      <c r="C1099">
        <v>0.389</v>
      </c>
    </row>
    <row r="1100" spans="1:3">
      <c r="A1100" s="1">
        <v>1098</v>
      </c>
      <c r="B1100" s="2">
        <v>45900.4166666667</v>
      </c>
      <c r="C1100">
        <v>0.387</v>
      </c>
    </row>
    <row r="1101" spans="1:3">
      <c r="A1101" s="1">
        <v>1099</v>
      </c>
      <c r="B1101" s="2">
        <v>45900.4201388889</v>
      </c>
      <c r="C1101">
        <v>0.395</v>
      </c>
    </row>
    <row r="1102" spans="1:3">
      <c r="A1102" s="1">
        <v>1100</v>
      </c>
      <c r="B1102" s="2">
        <v>45900.4236111111</v>
      </c>
      <c r="C1102">
        <v>0.397</v>
      </c>
    </row>
    <row r="1103" spans="1:3">
      <c r="A1103" s="1">
        <v>1101</v>
      </c>
      <c r="B1103" s="2">
        <v>45900.4270833333</v>
      </c>
      <c r="C1103">
        <v>0.391</v>
      </c>
    </row>
    <row r="1104" spans="1:3">
      <c r="A1104" s="1">
        <v>1102</v>
      </c>
      <c r="B1104" s="2">
        <v>45900.4305555555</v>
      </c>
      <c r="C1104">
        <v>0.39</v>
      </c>
    </row>
    <row r="1105" spans="1:3">
      <c r="A1105" s="1">
        <v>1103</v>
      </c>
      <c r="B1105" s="2">
        <v>45900.4340277778</v>
      </c>
      <c r="C1105">
        <v>0.391</v>
      </c>
    </row>
    <row r="1106" spans="1:3">
      <c r="A1106" s="1">
        <v>1104</v>
      </c>
      <c r="B1106" s="2">
        <v>45900.4375</v>
      </c>
      <c r="C1106">
        <v>0.389</v>
      </c>
    </row>
    <row r="1107" spans="1:3">
      <c r="A1107" s="1">
        <v>1105</v>
      </c>
      <c r="B1107" s="2">
        <v>45900.4409722222</v>
      </c>
      <c r="C1107">
        <v>0.402</v>
      </c>
    </row>
    <row r="1108" spans="1:3">
      <c r="A1108" s="1">
        <v>1106</v>
      </c>
      <c r="B1108" s="2">
        <v>45900.4444444445</v>
      </c>
      <c r="C1108">
        <v>0.406</v>
      </c>
    </row>
    <row r="1109" spans="1:3">
      <c r="A1109" s="1">
        <v>1107</v>
      </c>
      <c r="B1109" s="2">
        <v>45900.4479166667</v>
      </c>
      <c r="C1109">
        <v>0.405</v>
      </c>
    </row>
    <row r="1110" spans="1:3">
      <c r="A1110" s="1">
        <v>1108</v>
      </c>
      <c r="B1110" s="2">
        <v>45900.4513888889</v>
      </c>
      <c r="C1110">
        <v>0.401</v>
      </c>
    </row>
    <row r="1111" spans="1:3">
      <c r="A1111" s="1">
        <v>1109</v>
      </c>
      <c r="B1111" s="2">
        <v>45900.4548611111</v>
      </c>
      <c r="C1111">
        <v>0.4</v>
      </c>
    </row>
    <row r="1112" spans="1:3">
      <c r="A1112" s="1">
        <v>1110</v>
      </c>
      <c r="B1112" s="2">
        <v>45900.4583333333</v>
      </c>
      <c r="C1112">
        <v>0.401</v>
      </c>
    </row>
    <row r="1113" spans="1:3">
      <c r="A1113" s="1">
        <v>1111</v>
      </c>
      <c r="B1113" s="2">
        <v>45900.4618055555</v>
      </c>
      <c r="C1113">
        <v>0.392</v>
      </c>
    </row>
    <row r="1114" spans="1:3">
      <c r="A1114" s="1">
        <v>1112</v>
      </c>
      <c r="B1114" s="2">
        <v>45900.4652777778</v>
      </c>
      <c r="C1114">
        <v>0.408</v>
      </c>
    </row>
    <row r="1115" spans="1:3">
      <c r="A1115" s="1">
        <v>1113</v>
      </c>
      <c r="B1115" s="2">
        <v>45900.46875</v>
      </c>
      <c r="C1115">
        <v>0.401</v>
      </c>
    </row>
    <row r="1116" spans="1:3">
      <c r="A1116" s="1">
        <v>1114</v>
      </c>
      <c r="B1116" s="2">
        <v>45900.4722222222</v>
      </c>
      <c r="C1116">
        <v>0.4</v>
      </c>
    </row>
    <row r="1117" spans="1:3">
      <c r="A1117" s="1">
        <v>1115</v>
      </c>
      <c r="B1117" s="2">
        <v>45900.4756944445</v>
      </c>
      <c r="C1117">
        <v>0.401</v>
      </c>
    </row>
    <row r="1118" spans="1:3">
      <c r="A1118" s="1">
        <v>1116</v>
      </c>
      <c r="B1118" s="2">
        <v>45900.4791666667</v>
      </c>
      <c r="C1118">
        <v>0.401</v>
      </c>
    </row>
    <row r="1119" spans="1:3">
      <c r="A1119" s="1">
        <v>1117</v>
      </c>
      <c r="B1119" s="2">
        <v>45900.4826388889</v>
      </c>
      <c r="C1119">
        <v>0.397</v>
      </c>
    </row>
    <row r="1120" spans="1:3">
      <c r="A1120" s="1">
        <v>1118</v>
      </c>
      <c r="B1120" s="2">
        <v>45900.4861111111</v>
      </c>
      <c r="C1120">
        <v>0.402</v>
      </c>
    </row>
    <row r="1121" spans="1:3">
      <c r="A1121" s="1">
        <v>1119</v>
      </c>
      <c r="B1121" s="2">
        <v>45900.4895833333</v>
      </c>
      <c r="C1121">
        <v>0.409</v>
      </c>
    </row>
    <row r="1122" spans="1:3">
      <c r="A1122" s="1">
        <v>1120</v>
      </c>
      <c r="B1122" s="2">
        <v>45900.4930555555</v>
      </c>
      <c r="C1122">
        <v>0.405</v>
      </c>
    </row>
    <row r="1123" spans="1:3">
      <c r="A1123" s="1">
        <v>1121</v>
      </c>
      <c r="B1123" s="2">
        <v>45900.4965277778</v>
      </c>
      <c r="C1123">
        <v>0.407</v>
      </c>
    </row>
    <row r="1124" spans="1:3">
      <c r="A1124" s="1">
        <v>1122</v>
      </c>
      <c r="B1124" s="2">
        <v>45900.5</v>
      </c>
      <c r="C1124">
        <v>0.41</v>
      </c>
    </row>
    <row r="1125" spans="1:3">
      <c r="A1125" s="1">
        <v>1123</v>
      </c>
      <c r="B1125" s="2">
        <v>45900.5034722222</v>
      </c>
      <c r="C1125">
        <v>0.409</v>
      </c>
    </row>
    <row r="1126" spans="1:3">
      <c r="A1126" s="1">
        <v>1124</v>
      </c>
      <c r="B1126" s="2">
        <v>45900.5069444445</v>
      </c>
      <c r="C1126">
        <v>0.407</v>
      </c>
    </row>
    <row r="1127" spans="1:3">
      <c r="A1127" s="1">
        <v>1125</v>
      </c>
      <c r="B1127" s="2">
        <v>45900.5104166667</v>
      </c>
      <c r="C1127">
        <v>0.4</v>
      </c>
    </row>
    <row r="1128" spans="1:3">
      <c r="A1128" s="1">
        <v>1126</v>
      </c>
      <c r="B1128" s="2">
        <v>45900.5138888889</v>
      </c>
      <c r="C1128">
        <v>0.403</v>
      </c>
    </row>
    <row r="1129" spans="1:3">
      <c r="A1129" s="1">
        <v>1127</v>
      </c>
      <c r="B1129" s="2">
        <v>45900.5173611111</v>
      </c>
      <c r="C1129">
        <v>0.412</v>
      </c>
    </row>
    <row r="1130" spans="1:3">
      <c r="A1130" s="1">
        <v>1128</v>
      </c>
      <c r="B1130" s="2">
        <v>45900.5208333333</v>
      </c>
      <c r="C1130">
        <v>0.417</v>
      </c>
    </row>
    <row r="1131" spans="1:3">
      <c r="A1131" s="1">
        <v>1129</v>
      </c>
      <c r="B1131" s="2">
        <v>45900.5243055555</v>
      </c>
      <c r="C1131">
        <v>0.408</v>
      </c>
    </row>
    <row r="1132" spans="1:3">
      <c r="A1132" s="1">
        <v>1130</v>
      </c>
      <c r="B1132" s="2">
        <v>45900.5277777778</v>
      </c>
      <c r="C1132">
        <v>0.412</v>
      </c>
    </row>
    <row r="1133" spans="1:3">
      <c r="A1133" s="1">
        <v>1131</v>
      </c>
      <c r="B1133" s="2">
        <v>45900.53125</v>
      </c>
      <c r="C1133">
        <v>0.41</v>
      </c>
    </row>
    <row r="1134" spans="1:3">
      <c r="A1134" s="1">
        <v>1132</v>
      </c>
      <c r="B1134" s="2">
        <v>45900.5347222222</v>
      </c>
      <c r="C1134">
        <v>0.407</v>
      </c>
    </row>
    <row r="1135" spans="1:3">
      <c r="A1135" s="1">
        <v>1133</v>
      </c>
      <c r="B1135" s="2">
        <v>45900.5381944445</v>
      </c>
      <c r="C1135">
        <v>0.414</v>
      </c>
    </row>
    <row r="1136" spans="1:3">
      <c r="A1136" s="1">
        <v>1134</v>
      </c>
      <c r="B1136" s="2">
        <v>45900.5416666667</v>
      </c>
      <c r="C1136">
        <v>0.411</v>
      </c>
    </row>
    <row r="1137" spans="1:3">
      <c r="A1137" s="1">
        <v>1135</v>
      </c>
      <c r="B1137" s="2">
        <v>45900.5451388889</v>
      </c>
      <c r="C1137">
        <v>0.415</v>
      </c>
    </row>
    <row r="1138" spans="1:3">
      <c r="A1138" s="1">
        <v>1136</v>
      </c>
      <c r="B1138" s="2">
        <v>45900.5486111111</v>
      </c>
      <c r="C1138">
        <v>0.414</v>
      </c>
    </row>
    <row r="1139" spans="1:3">
      <c r="A1139" s="1">
        <v>1137</v>
      </c>
      <c r="B1139" s="2">
        <v>45900.5520833333</v>
      </c>
      <c r="C1139">
        <v>0.411</v>
      </c>
    </row>
    <row r="1140" spans="1:3">
      <c r="A1140" s="1">
        <v>1138</v>
      </c>
      <c r="B1140" s="2">
        <v>45900.5555555555</v>
      </c>
      <c r="C1140">
        <v>0.412</v>
      </c>
    </row>
    <row r="1141" spans="1:3">
      <c r="A1141" s="1">
        <v>1139</v>
      </c>
      <c r="B1141" s="2">
        <v>45900.5590277778</v>
      </c>
      <c r="C1141">
        <v>0.41</v>
      </c>
    </row>
    <row r="1142" spans="1:3">
      <c r="A1142" s="1">
        <v>1140</v>
      </c>
      <c r="B1142" s="2">
        <v>45900.5625</v>
      </c>
      <c r="C1142">
        <v>0.424</v>
      </c>
    </row>
    <row r="1143" spans="1:3">
      <c r="A1143" s="1">
        <v>1141</v>
      </c>
      <c r="B1143" s="2">
        <v>45900.5659722222</v>
      </c>
      <c r="C1143">
        <v>0.416</v>
      </c>
    </row>
    <row r="1144" spans="1:3">
      <c r="A1144" s="1">
        <v>1142</v>
      </c>
      <c r="B1144" s="2">
        <v>45900.5694444445</v>
      </c>
      <c r="C1144">
        <v>0.411</v>
      </c>
    </row>
    <row r="1145" spans="1:3">
      <c r="A1145" s="1">
        <v>1143</v>
      </c>
      <c r="B1145" s="2">
        <v>45900.5729166667</v>
      </c>
      <c r="C1145">
        <v>0.411</v>
      </c>
    </row>
    <row r="1146" spans="1:3">
      <c r="A1146" s="1">
        <v>1144</v>
      </c>
      <c r="B1146" s="2">
        <v>45900.5763888889</v>
      </c>
      <c r="C1146">
        <v>0.42</v>
      </c>
    </row>
    <row r="1147" spans="1:3">
      <c r="A1147" s="1">
        <v>1145</v>
      </c>
      <c r="B1147" s="2">
        <v>45900.5798611111</v>
      </c>
      <c r="C1147">
        <v>0.415</v>
      </c>
    </row>
    <row r="1148" spans="1:3">
      <c r="A1148" s="1">
        <v>1146</v>
      </c>
      <c r="B1148" s="2">
        <v>45900.5833333333</v>
      </c>
      <c r="C1148">
        <v>0.418</v>
      </c>
    </row>
    <row r="1149" spans="1:3">
      <c r="A1149" s="1">
        <v>1147</v>
      </c>
      <c r="B1149" s="2">
        <v>45900.5868055555</v>
      </c>
      <c r="C1149">
        <v>0.417</v>
      </c>
    </row>
    <row r="1150" spans="1:3">
      <c r="A1150" s="1">
        <v>1148</v>
      </c>
      <c r="B1150" s="2">
        <v>45900.5902777778</v>
      </c>
      <c r="C1150">
        <v>0.417</v>
      </c>
    </row>
    <row r="1151" spans="1:3">
      <c r="A1151" s="1">
        <v>1149</v>
      </c>
      <c r="B1151" s="2">
        <v>45900.59375</v>
      </c>
      <c r="C1151">
        <v>0.419</v>
      </c>
    </row>
    <row r="1152" spans="1:3">
      <c r="A1152" s="1">
        <v>1150</v>
      </c>
      <c r="B1152" s="2">
        <v>45900.5972222222</v>
      </c>
      <c r="C1152">
        <v>0.409</v>
      </c>
    </row>
    <row r="1153" spans="1:3">
      <c r="A1153" s="1">
        <v>1151</v>
      </c>
      <c r="B1153" s="2">
        <v>45900.6006944445</v>
      </c>
      <c r="C1153">
        <v>0.417</v>
      </c>
    </row>
    <row r="1154" spans="1:3">
      <c r="A1154" s="1">
        <v>1152</v>
      </c>
      <c r="B1154" s="2">
        <v>45900.6041666667</v>
      </c>
      <c r="C1154">
        <v>0.421</v>
      </c>
    </row>
    <row r="1155" spans="1:3">
      <c r="A1155" s="1">
        <v>1153</v>
      </c>
      <c r="B1155" s="2">
        <v>45900.6076388889</v>
      </c>
      <c r="C1155">
        <v>0.421</v>
      </c>
    </row>
    <row r="1156" spans="1:3">
      <c r="A1156" s="1">
        <v>1154</v>
      </c>
      <c r="B1156" s="2">
        <v>45900.6111111111</v>
      </c>
      <c r="C1156">
        <v>0.413</v>
      </c>
    </row>
    <row r="1157" spans="1:3">
      <c r="A1157" s="1">
        <v>1155</v>
      </c>
      <c r="B1157" s="2">
        <v>45900.6145833333</v>
      </c>
      <c r="C1157">
        <v>0.42</v>
      </c>
    </row>
    <row r="1158" spans="1:3">
      <c r="A1158" s="1">
        <v>1156</v>
      </c>
      <c r="B1158" s="2">
        <v>45900.6180555555</v>
      </c>
      <c r="C1158">
        <v>0.416</v>
      </c>
    </row>
    <row r="1159" spans="1:3">
      <c r="A1159" s="1">
        <v>1157</v>
      </c>
      <c r="B1159" s="2">
        <v>45900.6215277778</v>
      </c>
      <c r="C1159">
        <v>0.418</v>
      </c>
    </row>
    <row r="1160" spans="1:3">
      <c r="A1160" s="1">
        <v>1158</v>
      </c>
      <c r="B1160" s="2">
        <v>45900.625</v>
      </c>
      <c r="C1160">
        <v>0.411</v>
      </c>
    </row>
    <row r="1161" spans="1:3">
      <c r="A1161" s="1">
        <v>1159</v>
      </c>
      <c r="B1161" s="2">
        <v>45900.6284722222</v>
      </c>
      <c r="C1161">
        <v>0.419</v>
      </c>
    </row>
    <row r="1162" spans="1:3">
      <c r="A1162" s="1">
        <v>1160</v>
      </c>
      <c r="B1162" s="2">
        <v>45900.6319444445</v>
      </c>
      <c r="C1162">
        <v>0.422</v>
      </c>
    </row>
    <row r="1163" spans="1:3">
      <c r="A1163" s="1">
        <v>1161</v>
      </c>
      <c r="B1163" s="2">
        <v>45900.6354166667</v>
      </c>
      <c r="C1163">
        <v>0.423</v>
      </c>
    </row>
    <row r="1164" spans="1:3">
      <c r="A1164" s="1">
        <v>1162</v>
      </c>
      <c r="B1164" s="2">
        <v>45900.6388888889</v>
      </c>
      <c r="C1164">
        <v>0.42</v>
      </c>
    </row>
    <row r="1165" spans="1:3">
      <c r="A1165" s="1">
        <v>1163</v>
      </c>
      <c r="B1165" s="2">
        <v>45900.6423611111</v>
      </c>
      <c r="C1165">
        <v>0.42</v>
      </c>
    </row>
    <row r="1166" spans="1:3">
      <c r="A1166" s="1">
        <v>1164</v>
      </c>
      <c r="B1166" s="2">
        <v>45900.6458333333</v>
      </c>
      <c r="C1166">
        <v>0.418</v>
      </c>
    </row>
    <row r="1167" spans="1:3">
      <c r="A1167" s="1">
        <v>1165</v>
      </c>
      <c r="B1167" s="2">
        <v>45900.6493055555</v>
      </c>
      <c r="C1167">
        <v>0.426</v>
      </c>
    </row>
    <row r="1168" spans="1:3">
      <c r="A1168" s="1">
        <v>1166</v>
      </c>
      <c r="B1168" s="2">
        <v>45900.6527777778</v>
      </c>
      <c r="C1168">
        <v>0.426</v>
      </c>
    </row>
    <row r="1169" spans="1:3">
      <c r="A1169" s="1">
        <v>1167</v>
      </c>
      <c r="B1169" s="2">
        <v>45900.65625</v>
      </c>
      <c r="C1169">
        <v>0.421</v>
      </c>
    </row>
    <row r="1170" spans="1:3">
      <c r="A1170" s="1">
        <v>1168</v>
      </c>
      <c r="B1170" s="2">
        <v>45900.6597222222</v>
      </c>
      <c r="C1170">
        <v>0.42</v>
      </c>
    </row>
    <row r="1171" spans="1:3">
      <c r="A1171" s="1">
        <v>1169</v>
      </c>
      <c r="B1171" s="2">
        <v>45900.6631944445</v>
      </c>
      <c r="C1171">
        <v>0.409</v>
      </c>
    </row>
    <row r="1172" spans="1:3">
      <c r="A1172" s="1">
        <v>1170</v>
      </c>
      <c r="B1172" s="2">
        <v>45900.6666666667</v>
      </c>
      <c r="C1172">
        <v>0.419</v>
      </c>
    </row>
    <row r="1173" spans="1:3">
      <c r="A1173" s="1">
        <v>1171</v>
      </c>
      <c r="B1173" s="2">
        <v>45900.6701388889</v>
      </c>
      <c r="C1173">
        <v>0.416</v>
      </c>
    </row>
    <row r="1174" spans="1:3">
      <c r="A1174" s="1">
        <v>1172</v>
      </c>
      <c r="B1174" s="2">
        <v>45900.6736111111</v>
      </c>
      <c r="C1174">
        <v>0.412</v>
      </c>
    </row>
    <row r="1175" spans="1:3">
      <c r="A1175" s="1">
        <v>1173</v>
      </c>
      <c r="B1175" s="2">
        <v>45900.6770833333</v>
      </c>
      <c r="C1175">
        <v>0.417</v>
      </c>
    </row>
    <row r="1176" spans="1:3">
      <c r="A1176" s="1">
        <v>1174</v>
      </c>
      <c r="B1176" s="2">
        <v>45900.6805555555</v>
      </c>
      <c r="C1176">
        <v>0.418</v>
      </c>
    </row>
    <row r="1177" spans="1:3">
      <c r="A1177" s="1">
        <v>1175</v>
      </c>
      <c r="B1177" s="2">
        <v>45900.6840277778</v>
      </c>
      <c r="C1177">
        <v>0.419</v>
      </c>
    </row>
    <row r="1178" spans="1:3">
      <c r="A1178" s="1">
        <v>1176</v>
      </c>
      <c r="B1178" s="2">
        <v>45900.6875</v>
      </c>
      <c r="C1178">
        <v>0.417</v>
      </c>
    </row>
    <row r="1179" spans="1:3">
      <c r="A1179" s="1">
        <v>1177</v>
      </c>
      <c r="B1179" s="2">
        <v>45900.6909722222</v>
      </c>
      <c r="C1179">
        <v>0.414</v>
      </c>
    </row>
    <row r="1180" spans="1:3">
      <c r="A1180" s="1">
        <v>1178</v>
      </c>
      <c r="B1180" s="2">
        <v>45900.6944444445</v>
      </c>
      <c r="C1180">
        <v>0.411</v>
      </c>
    </row>
    <row r="1181" spans="1:3">
      <c r="A1181" s="1">
        <v>1179</v>
      </c>
      <c r="B1181" s="2">
        <v>45900.6979166667</v>
      </c>
      <c r="C1181">
        <v>0.412</v>
      </c>
    </row>
    <row r="1182" spans="1:3">
      <c r="A1182" s="1">
        <v>1180</v>
      </c>
      <c r="B1182" s="2">
        <v>45900.7013888889</v>
      </c>
      <c r="C1182">
        <v>0.417</v>
      </c>
    </row>
    <row r="1183" spans="1:3">
      <c r="A1183" s="1">
        <v>1181</v>
      </c>
      <c r="B1183" s="2">
        <v>45900.7048611111</v>
      </c>
      <c r="C1183">
        <v>0.417</v>
      </c>
    </row>
    <row r="1184" spans="1:3">
      <c r="A1184" s="1">
        <v>1182</v>
      </c>
      <c r="B1184" s="2">
        <v>45900.7083333333</v>
      </c>
      <c r="C1184">
        <v>0.412</v>
      </c>
    </row>
    <row r="1185" spans="1:3">
      <c r="A1185" s="1">
        <v>1183</v>
      </c>
      <c r="B1185" s="2">
        <v>45900.7118055555</v>
      </c>
      <c r="C1185">
        <v>0.417</v>
      </c>
    </row>
    <row r="1186" spans="1:3">
      <c r="A1186" s="1">
        <v>1184</v>
      </c>
      <c r="B1186" s="2">
        <v>45900.7152777778</v>
      </c>
      <c r="C1186">
        <v>0.412</v>
      </c>
    </row>
    <row r="1187" spans="1:3">
      <c r="A1187" s="1">
        <v>1185</v>
      </c>
      <c r="B1187" s="2">
        <v>45900.71875</v>
      </c>
      <c r="C1187">
        <v>0.412</v>
      </c>
    </row>
    <row r="1188" spans="1:3">
      <c r="A1188" s="1">
        <v>1186</v>
      </c>
      <c r="B1188" s="2">
        <v>45900.7222222222</v>
      </c>
      <c r="C1188">
        <v>0.405</v>
      </c>
    </row>
    <row r="1189" spans="1:3">
      <c r="A1189" s="1">
        <v>1187</v>
      </c>
      <c r="B1189" s="2">
        <v>45900.7256944445</v>
      </c>
      <c r="C1189">
        <v>0.416</v>
      </c>
    </row>
    <row r="1190" spans="1:3">
      <c r="A1190" s="1">
        <v>1188</v>
      </c>
      <c r="B1190" s="2">
        <v>45900.7291666667</v>
      </c>
      <c r="C1190">
        <v>0.414</v>
      </c>
    </row>
    <row r="1191" spans="1:3">
      <c r="A1191" s="1">
        <v>1189</v>
      </c>
      <c r="B1191" s="2">
        <v>45900.7326388889</v>
      </c>
      <c r="C1191">
        <v>0.415</v>
      </c>
    </row>
    <row r="1192" spans="1:3">
      <c r="A1192" s="1">
        <v>1190</v>
      </c>
      <c r="B1192" s="2">
        <v>45900.7361111111</v>
      </c>
      <c r="C1192">
        <v>0.411</v>
      </c>
    </row>
    <row r="1193" spans="1:3">
      <c r="A1193" s="1">
        <v>1191</v>
      </c>
      <c r="B1193" s="2">
        <v>45900.7395833333</v>
      </c>
      <c r="C1193">
        <v>0.412</v>
      </c>
    </row>
    <row r="1194" spans="1:3">
      <c r="A1194" s="1">
        <v>1192</v>
      </c>
      <c r="B1194" s="2">
        <v>45900.7430555555</v>
      </c>
      <c r="C1194">
        <v>0.416</v>
      </c>
    </row>
    <row r="1195" spans="1:3">
      <c r="A1195" s="1">
        <v>1193</v>
      </c>
      <c r="B1195" s="2">
        <v>45900.7465277778</v>
      </c>
      <c r="C1195">
        <v>0.414</v>
      </c>
    </row>
    <row r="1196" spans="1:3">
      <c r="A1196" s="1">
        <v>1194</v>
      </c>
      <c r="B1196" s="2">
        <v>45900.75</v>
      </c>
      <c r="C1196">
        <v>0.411</v>
      </c>
    </row>
    <row r="1197" spans="1:3">
      <c r="A1197" s="1">
        <v>1195</v>
      </c>
      <c r="B1197" s="2">
        <v>45900.7534722222</v>
      </c>
      <c r="C1197">
        <v>0.407</v>
      </c>
    </row>
    <row r="1198" spans="1:3">
      <c r="A1198" s="1">
        <v>1196</v>
      </c>
      <c r="B1198" s="2">
        <v>45900.7569444445</v>
      </c>
      <c r="C1198">
        <v>0.413</v>
      </c>
    </row>
    <row r="1199" spans="1:3">
      <c r="A1199" s="1">
        <v>1197</v>
      </c>
      <c r="B1199" s="2">
        <v>45900.7604166667</v>
      </c>
      <c r="C1199">
        <v>0.415</v>
      </c>
    </row>
    <row r="1200" spans="1:3">
      <c r="A1200" s="1">
        <v>1198</v>
      </c>
      <c r="B1200" s="2">
        <v>45900.7638888889</v>
      </c>
      <c r="C1200">
        <v>0.411</v>
      </c>
    </row>
    <row r="1201" spans="1:3">
      <c r="A1201" s="1">
        <v>1199</v>
      </c>
      <c r="B1201" s="2">
        <v>45900.7673611111</v>
      </c>
      <c r="C1201">
        <v>0.415</v>
      </c>
    </row>
    <row r="1202" spans="1:3">
      <c r="A1202" s="1">
        <v>1200</v>
      </c>
      <c r="B1202" s="2">
        <v>45900.7708333333</v>
      </c>
      <c r="C1202">
        <v>0.409</v>
      </c>
    </row>
    <row r="1203" spans="1:3">
      <c r="A1203" s="1">
        <v>1201</v>
      </c>
      <c r="B1203" s="2">
        <v>45900.7743055555</v>
      </c>
      <c r="C1203">
        <v>0.412</v>
      </c>
    </row>
    <row r="1204" spans="1:3">
      <c r="A1204" s="1">
        <v>1202</v>
      </c>
      <c r="B1204" s="2">
        <v>45900.7777777778</v>
      </c>
      <c r="C1204">
        <v>0.411</v>
      </c>
    </row>
    <row r="1205" spans="1:3">
      <c r="A1205" s="1">
        <v>1203</v>
      </c>
      <c r="B1205" s="2">
        <v>45900.78125</v>
      </c>
      <c r="C1205">
        <v>0.411</v>
      </c>
    </row>
    <row r="1206" spans="1:3">
      <c r="A1206" s="1">
        <v>1204</v>
      </c>
      <c r="B1206" s="2">
        <v>45900.7847222222</v>
      </c>
      <c r="C1206">
        <v>0.409</v>
      </c>
    </row>
    <row r="1207" spans="1:3">
      <c r="A1207" s="1">
        <v>1205</v>
      </c>
      <c r="B1207" s="2">
        <v>45900.7881944445</v>
      </c>
      <c r="C1207">
        <v>0.409</v>
      </c>
    </row>
    <row r="1208" spans="1:3">
      <c r="A1208" s="1">
        <v>1206</v>
      </c>
      <c r="B1208" s="2">
        <v>45900.7916666667</v>
      </c>
      <c r="C1208">
        <v>0.404</v>
      </c>
    </row>
    <row r="1209" spans="1:3">
      <c r="A1209" s="1">
        <v>1207</v>
      </c>
      <c r="B1209" s="2">
        <v>45900.7951388889</v>
      </c>
      <c r="C1209">
        <v>0.414</v>
      </c>
    </row>
    <row r="1210" spans="1:3">
      <c r="A1210" s="1">
        <v>1208</v>
      </c>
      <c r="B1210" s="2">
        <v>45900.7986111111</v>
      </c>
      <c r="C1210">
        <v>0.413</v>
      </c>
    </row>
    <row r="1211" spans="1:3">
      <c r="A1211" s="1">
        <v>1209</v>
      </c>
      <c r="B1211" s="2">
        <v>45900.8020833333</v>
      </c>
      <c r="C1211">
        <v>0.411</v>
      </c>
    </row>
    <row r="1212" spans="1:3">
      <c r="A1212" s="1">
        <v>1210</v>
      </c>
      <c r="B1212" s="2">
        <v>45900.8055555555</v>
      </c>
      <c r="C1212">
        <v>0.413</v>
      </c>
    </row>
    <row r="1213" spans="1:3">
      <c r="A1213" s="1">
        <v>1211</v>
      </c>
      <c r="B1213" s="2">
        <v>45900.8090277778</v>
      </c>
      <c r="C1213">
        <v>0.416</v>
      </c>
    </row>
    <row r="1214" spans="1:3">
      <c r="A1214" s="1">
        <v>1212</v>
      </c>
      <c r="B1214" s="2">
        <v>45900.8125</v>
      </c>
      <c r="C1214">
        <v>0.413</v>
      </c>
    </row>
    <row r="1215" spans="1:3">
      <c r="A1215" s="1">
        <v>1213</v>
      </c>
      <c r="B1215" s="2">
        <v>45900.8159722222</v>
      </c>
      <c r="C1215">
        <v>0.42</v>
      </c>
    </row>
    <row r="1216" spans="1:3">
      <c r="A1216" s="1">
        <v>1214</v>
      </c>
      <c r="B1216" s="2">
        <v>45900.8194444445</v>
      </c>
      <c r="C1216">
        <v>0.414</v>
      </c>
    </row>
    <row r="1217" spans="1:3">
      <c r="A1217" s="1">
        <v>1215</v>
      </c>
      <c r="B1217" s="2">
        <v>45900.8229166667</v>
      </c>
      <c r="C1217">
        <v>0.415</v>
      </c>
    </row>
    <row r="1218" spans="1:3">
      <c r="A1218" s="1">
        <v>1216</v>
      </c>
      <c r="B1218" s="2">
        <v>45900.8263888889</v>
      </c>
      <c r="C1218">
        <v>0.411</v>
      </c>
    </row>
    <row r="1219" spans="1:3">
      <c r="A1219" s="1">
        <v>1217</v>
      </c>
      <c r="B1219" s="2">
        <v>45900.8298611111</v>
      </c>
      <c r="C1219">
        <v>0.411</v>
      </c>
    </row>
    <row r="1220" spans="1:3">
      <c r="A1220" s="1">
        <v>1218</v>
      </c>
      <c r="B1220" s="2">
        <v>45900.8333333333</v>
      </c>
      <c r="C1220">
        <v>0.417</v>
      </c>
    </row>
    <row r="1221" spans="1:3">
      <c r="A1221" s="1">
        <v>1219</v>
      </c>
      <c r="B1221" s="2">
        <v>45900.8368055555</v>
      </c>
      <c r="C1221">
        <v>0.415</v>
      </c>
    </row>
    <row r="1222" spans="1:3">
      <c r="A1222" s="1">
        <v>1220</v>
      </c>
      <c r="B1222" s="2">
        <v>45900.8402777778</v>
      </c>
      <c r="C1222">
        <v>0.413</v>
      </c>
    </row>
    <row r="1223" spans="1:3">
      <c r="A1223" s="1">
        <v>1221</v>
      </c>
      <c r="B1223" s="2">
        <v>45900.84375</v>
      </c>
      <c r="C1223">
        <v>0.414</v>
      </c>
    </row>
    <row r="1224" spans="1:3">
      <c r="A1224" s="1">
        <v>1222</v>
      </c>
      <c r="B1224" s="2">
        <v>45900.8472222222</v>
      </c>
      <c r="C1224">
        <v>0.411</v>
      </c>
    </row>
    <row r="1225" spans="1:3">
      <c r="A1225" s="1">
        <v>1223</v>
      </c>
      <c r="B1225" s="2">
        <v>45900.8506944445</v>
      </c>
      <c r="C1225">
        <v>0.41</v>
      </c>
    </row>
    <row r="1226" spans="1:3">
      <c r="A1226" s="1">
        <v>1224</v>
      </c>
      <c r="B1226" s="2">
        <v>45900.8541666667</v>
      </c>
      <c r="C1226">
        <v>0.412</v>
      </c>
    </row>
    <row r="1227" spans="1:3">
      <c r="A1227" s="1">
        <v>1225</v>
      </c>
      <c r="B1227" s="2">
        <v>45900.8576388889</v>
      </c>
      <c r="C1227">
        <v>0.407</v>
      </c>
    </row>
    <row r="1228" spans="1:3">
      <c r="A1228" s="1">
        <v>1226</v>
      </c>
      <c r="B1228" s="2">
        <v>45900.8611111111</v>
      </c>
      <c r="C1228">
        <v>0.411</v>
      </c>
    </row>
    <row r="1229" spans="1:3">
      <c r="A1229" s="1">
        <v>1227</v>
      </c>
      <c r="B1229" s="2">
        <v>45900.8645833333</v>
      </c>
      <c r="C1229">
        <v>0.412</v>
      </c>
    </row>
    <row r="1230" spans="1:3">
      <c r="A1230" s="1">
        <v>1228</v>
      </c>
      <c r="B1230" s="2">
        <v>45900.8680555555</v>
      </c>
      <c r="C1230">
        <v>0.416</v>
      </c>
    </row>
    <row r="1231" spans="1:3">
      <c r="A1231" s="1">
        <v>1229</v>
      </c>
      <c r="B1231" s="2">
        <v>45900.8715277778</v>
      </c>
      <c r="C1231">
        <v>0.408</v>
      </c>
    </row>
    <row r="1232" spans="1:3">
      <c r="A1232" s="1">
        <v>1230</v>
      </c>
      <c r="B1232" s="2">
        <v>45900.875</v>
      </c>
      <c r="C1232">
        <v>0.409</v>
      </c>
    </row>
    <row r="1233" spans="1:3">
      <c r="A1233" s="1">
        <v>1231</v>
      </c>
      <c r="B1233" s="2">
        <v>45900.8784722222</v>
      </c>
      <c r="C1233">
        <v>0.413</v>
      </c>
    </row>
    <row r="1234" spans="1:3">
      <c r="A1234" s="1">
        <v>1232</v>
      </c>
      <c r="B1234" s="2">
        <v>45900.8819444445</v>
      </c>
      <c r="C1234">
        <v>0.407</v>
      </c>
    </row>
    <row r="1235" spans="1:3">
      <c r="A1235" s="1">
        <v>1233</v>
      </c>
      <c r="B1235" s="2">
        <v>45900.8854166667</v>
      </c>
      <c r="C1235">
        <v>0.413</v>
      </c>
    </row>
    <row r="1236" spans="1:3">
      <c r="A1236" s="1">
        <v>1234</v>
      </c>
      <c r="B1236" s="2">
        <v>45900.8888888889</v>
      </c>
      <c r="C1236">
        <v>0.409</v>
      </c>
    </row>
    <row r="1237" spans="1:3">
      <c r="A1237" s="1">
        <v>1235</v>
      </c>
      <c r="B1237" s="2">
        <v>45900.8923611111</v>
      </c>
      <c r="C1237">
        <v>0.408</v>
      </c>
    </row>
    <row r="1238" spans="1:3">
      <c r="A1238" s="1">
        <v>1236</v>
      </c>
      <c r="B1238" s="2">
        <v>45900.8958333333</v>
      </c>
      <c r="C1238">
        <v>0.41</v>
      </c>
    </row>
    <row r="1239" spans="1:3">
      <c r="A1239" s="1">
        <v>1237</v>
      </c>
      <c r="B1239" s="2">
        <v>45900.8993055555</v>
      </c>
      <c r="C1239">
        <v>0.417</v>
      </c>
    </row>
    <row r="1240" spans="1:3">
      <c r="A1240" s="1">
        <v>1238</v>
      </c>
      <c r="B1240" s="2">
        <v>45900.9027777778</v>
      </c>
      <c r="C1240">
        <v>0.405</v>
      </c>
    </row>
    <row r="1241" spans="1:3">
      <c r="A1241" s="1">
        <v>1239</v>
      </c>
      <c r="B1241" s="2">
        <v>45900.90625</v>
      </c>
      <c r="C1241">
        <v>0.408</v>
      </c>
    </row>
    <row r="1242" spans="1:3">
      <c r="A1242" s="1">
        <v>1240</v>
      </c>
      <c r="B1242" s="2">
        <v>45900.9097222222</v>
      </c>
      <c r="C1242">
        <v>0.41</v>
      </c>
    </row>
    <row r="1243" spans="1:3">
      <c r="A1243" s="1">
        <v>1241</v>
      </c>
      <c r="B1243" s="2">
        <v>45900.9131944445</v>
      </c>
      <c r="C1243">
        <v>0.409</v>
      </c>
    </row>
    <row r="1244" spans="1:3">
      <c r="A1244" s="1">
        <v>1242</v>
      </c>
      <c r="B1244" s="2">
        <v>45900.9166666667</v>
      </c>
      <c r="C1244">
        <v>0.411</v>
      </c>
    </row>
    <row r="1245" spans="1:3">
      <c r="A1245" s="1">
        <v>1243</v>
      </c>
      <c r="B1245" s="2">
        <v>45900.9201388889</v>
      </c>
      <c r="C1245">
        <v>0.411</v>
      </c>
    </row>
    <row r="1246" spans="1:3">
      <c r="A1246" s="1">
        <v>1244</v>
      </c>
      <c r="B1246" s="2">
        <v>45900.9236111111</v>
      </c>
      <c r="C1246">
        <v>0.408</v>
      </c>
    </row>
    <row r="1247" spans="1:3">
      <c r="A1247" s="1">
        <v>1245</v>
      </c>
      <c r="B1247" s="2">
        <v>45900.9270833333</v>
      </c>
      <c r="C1247">
        <v>0.411</v>
      </c>
    </row>
    <row r="1248" spans="1:3">
      <c r="A1248" s="1">
        <v>1246</v>
      </c>
      <c r="B1248" s="2">
        <v>45900.9305555555</v>
      </c>
      <c r="C1248">
        <v>0.405</v>
      </c>
    </row>
    <row r="1249" spans="1:3">
      <c r="A1249" s="1">
        <v>1247</v>
      </c>
      <c r="B1249" s="2">
        <v>45900.9340277778</v>
      </c>
      <c r="C1249">
        <v>0.414</v>
      </c>
    </row>
    <row r="1250" spans="1:3">
      <c r="A1250" s="1">
        <v>1248</v>
      </c>
      <c r="B1250" s="2">
        <v>45900.9375</v>
      </c>
      <c r="C1250">
        <v>0.413</v>
      </c>
    </row>
    <row r="1251" spans="1:3">
      <c r="A1251" s="1">
        <v>1249</v>
      </c>
      <c r="B1251" s="2">
        <v>45900.9409722222</v>
      </c>
      <c r="C1251">
        <v>0.409</v>
      </c>
    </row>
    <row r="1252" spans="1:3">
      <c r="A1252" s="1">
        <v>1250</v>
      </c>
      <c r="B1252" s="2">
        <v>45900.9444444445</v>
      </c>
      <c r="C1252">
        <v>0.415</v>
      </c>
    </row>
    <row r="1253" spans="1:3">
      <c r="A1253" s="1">
        <v>1251</v>
      </c>
      <c r="B1253" s="2">
        <v>45900.9479166667</v>
      </c>
      <c r="C1253">
        <v>0.414</v>
      </c>
    </row>
    <row r="1254" spans="1:3">
      <c r="A1254" s="1">
        <v>1252</v>
      </c>
      <c r="B1254" s="2">
        <v>45900.9513888889</v>
      </c>
      <c r="C1254">
        <v>0.412</v>
      </c>
    </row>
    <row r="1255" spans="1:3">
      <c r="A1255" s="1">
        <v>1253</v>
      </c>
      <c r="B1255" s="2">
        <v>45900.9548611111</v>
      </c>
      <c r="C1255">
        <v>0.408</v>
      </c>
    </row>
    <row r="1256" spans="1:3">
      <c r="A1256" s="1">
        <v>1254</v>
      </c>
      <c r="B1256" s="2">
        <v>45900.9583333333</v>
      </c>
      <c r="C1256">
        <v>0.415</v>
      </c>
    </row>
    <row r="1257" spans="1:3">
      <c r="A1257" s="1">
        <v>1255</v>
      </c>
      <c r="B1257" s="2">
        <v>45900.9618055555</v>
      </c>
      <c r="C1257">
        <v>0.418</v>
      </c>
    </row>
    <row r="1258" spans="1:3">
      <c r="A1258" s="1">
        <v>1256</v>
      </c>
      <c r="B1258" s="2">
        <v>45900.9652777778</v>
      </c>
      <c r="C1258">
        <v>0.42</v>
      </c>
    </row>
    <row r="1259" spans="1:3">
      <c r="A1259" s="1">
        <v>1257</v>
      </c>
      <c r="B1259" s="2">
        <v>45900.96875</v>
      </c>
      <c r="C1259">
        <v>0.411</v>
      </c>
    </row>
    <row r="1260" spans="1:3">
      <c r="A1260" s="1">
        <v>1258</v>
      </c>
      <c r="B1260" s="2">
        <v>45900.9722222222</v>
      </c>
      <c r="C1260">
        <v>0.418</v>
      </c>
    </row>
    <row r="1261" spans="1:3">
      <c r="A1261" s="1">
        <v>1259</v>
      </c>
      <c r="B1261" s="2">
        <v>45900.9756944445</v>
      </c>
      <c r="C1261">
        <v>0.41</v>
      </c>
    </row>
    <row r="1262" spans="1:3">
      <c r="A1262" s="1">
        <v>1260</v>
      </c>
      <c r="B1262" s="2">
        <v>45900.9791666667</v>
      </c>
      <c r="C1262">
        <v>0.413</v>
      </c>
    </row>
    <row r="1263" spans="1:3">
      <c r="A1263" s="1">
        <v>1261</v>
      </c>
      <c r="B1263" s="2">
        <v>45900.9826388889</v>
      </c>
      <c r="C1263">
        <v>0.405</v>
      </c>
    </row>
    <row r="1264" spans="1:3">
      <c r="A1264" s="1">
        <v>1262</v>
      </c>
      <c r="B1264" s="2">
        <v>45900.9861111111</v>
      </c>
      <c r="C1264">
        <v>0.418</v>
      </c>
    </row>
    <row r="1265" spans="1:3">
      <c r="A1265" s="1">
        <v>1263</v>
      </c>
      <c r="B1265" s="2">
        <v>45900.9895833333</v>
      </c>
      <c r="C1265">
        <v>0.411</v>
      </c>
    </row>
    <row r="1266" spans="1:3">
      <c r="A1266" s="1">
        <v>1264</v>
      </c>
      <c r="B1266" s="2">
        <v>45900.9930555555</v>
      </c>
      <c r="C1266">
        <v>0.407</v>
      </c>
    </row>
    <row r="1267" spans="1:3">
      <c r="A1267" s="1">
        <v>1265</v>
      </c>
      <c r="B1267" s="2">
        <v>45900.9965277778</v>
      </c>
      <c r="C1267">
        <v>0.407</v>
      </c>
    </row>
    <row r="1268" spans="1:3">
      <c r="A1268" s="1">
        <v>1266</v>
      </c>
      <c r="B1268" s="2">
        <v>45901</v>
      </c>
      <c r="C1268">
        <v>0.408</v>
      </c>
    </row>
    <row r="1269" spans="1:3">
      <c r="A1269" s="1">
        <v>1267</v>
      </c>
      <c r="B1269" s="2">
        <v>45901.0034722222</v>
      </c>
      <c r="C1269">
        <v>0.41</v>
      </c>
    </row>
    <row r="1270" spans="1:3">
      <c r="A1270" s="1">
        <v>1268</v>
      </c>
      <c r="B1270" s="2">
        <v>45901.0069444445</v>
      </c>
      <c r="C1270">
        <v>0.408</v>
      </c>
    </row>
    <row r="1271" spans="1:3">
      <c r="A1271" s="1">
        <v>1269</v>
      </c>
      <c r="B1271" s="2">
        <v>45901.0104166667</v>
      </c>
      <c r="C1271">
        <v>0.408</v>
      </c>
    </row>
    <row r="1272" spans="1:3">
      <c r="A1272" s="1">
        <v>1270</v>
      </c>
      <c r="B1272" s="2">
        <v>45901.0138888889</v>
      </c>
      <c r="C1272">
        <v>0.409</v>
      </c>
    </row>
    <row r="1273" spans="1:3">
      <c r="A1273" s="1">
        <v>1271</v>
      </c>
      <c r="B1273" s="2">
        <v>45901.0173611111</v>
      </c>
      <c r="C1273">
        <v>0.404</v>
      </c>
    </row>
    <row r="1274" spans="1:3">
      <c r="A1274" s="1">
        <v>1272</v>
      </c>
      <c r="B1274" s="2">
        <v>45901.0208333333</v>
      </c>
      <c r="C1274">
        <v>0.407</v>
      </c>
    </row>
    <row r="1275" spans="1:3">
      <c r="A1275" s="1">
        <v>1273</v>
      </c>
      <c r="B1275" s="2">
        <v>45901.0243055555</v>
      </c>
      <c r="C1275">
        <v>0.414</v>
      </c>
    </row>
    <row r="1276" spans="1:3">
      <c r="A1276" s="1">
        <v>1274</v>
      </c>
      <c r="B1276" s="2">
        <v>45901.0277777778</v>
      </c>
      <c r="C1276">
        <v>0.407</v>
      </c>
    </row>
    <row r="1277" spans="1:3">
      <c r="A1277" s="1">
        <v>1275</v>
      </c>
      <c r="B1277" s="2">
        <v>45901.03125</v>
      </c>
      <c r="C1277">
        <v>0.407</v>
      </c>
    </row>
    <row r="1278" spans="1:3">
      <c r="A1278" s="1">
        <v>1276</v>
      </c>
      <c r="B1278" s="2">
        <v>45901.0347222222</v>
      </c>
      <c r="C1278">
        <v>0.405</v>
      </c>
    </row>
    <row r="1279" spans="1:3">
      <c r="A1279" s="1">
        <v>1277</v>
      </c>
      <c r="B1279" s="2">
        <v>45901.0381944445</v>
      </c>
      <c r="C1279">
        <v>0.405</v>
      </c>
    </row>
    <row r="1280" spans="1:3">
      <c r="A1280" s="1">
        <v>1278</v>
      </c>
      <c r="B1280" s="2">
        <v>45901.0416666667</v>
      </c>
      <c r="C1280">
        <v>0.411</v>
      </c>
    </row>
    <row r="1281" spans="1:3">
      <c r="A1281" s="1">
        <v>1279</v>
      </c>
      <c r="B1281" s="2">
        <v>45901.0451388889</v>
      </c>
      <c r="C1281">
        <v>0.407</v>
      </c>
    </row>
    <row r="1282" spans="1:3">
      <c r="A1282" s="1">
        <v>1280</v>
      </c>
      <c r="B1282" s="2">
        <v>45901.0486111111</v>
      </c>
      <c r="C1282">
        <v>0.409</v>
      </c>
    </row>
    <row r="1283" spans="1:3">
      <c r="A1283" s="1">
        <v>1281</v>
      </c>
      <c r="B1283" s="2">
        <v>45901.0520833333</v>
      </c>
      <c r="C1283">
        <v>0.412</v>
      </c>
    </row>
    <row r="1284" spans="1:3">
      <c r="A1284" s="1">
        <v>1282</v>
      </c>
      <c r="B1284" s="2">
        <v>45901.0555555555</v>
      </c>
      <c r="C1284">
        <v>0.409</v>
      </c>
    </row>
    <row r="1285" spans="1:3">
      <c r="A1285" s="1">
        <v>1283</v>
      </c>
      <c r="B1285" s="2">
        <v>45901.0590277778</v>
      </c>
      <c r="C1285">
        <v>0.404</v>
      </c>
    </row>
    <row r="1286" spans="1:3">
      <c r="A1286" s="1">
        <v>1284</v>
      </c>
      <c r="B1286" s="2">
        <v>45901.0625</v>
      </c>
      <c r="C1286">
        <v>0.411</v>
      </c>
    </row>
    <row r="1287" spans="1:3">
      <c r="A1287" s="1">
        <v>1285</v>
      </c>
      <c r="B1287" s="2">
        <v>45901.0659722222</v>
      </c>
      <c r="C1287">
        <v>0.413</v>
      </c>
    </row>
    <row r="1288" spans="1:3">
      <c r="A1288" s="1">
        <v>1286</v>
      </c>
      <c r="B1288" s="2">
        <v>45901.0694444445</v>
      </c>
      <c r="C1288">
        <v>0.406</v>
      </c>
    </row>
    <row r="1289" spans="1:3">
      <c r="A1289" s="1">
        <v>1287</v>
      </c>
      <c r="B1289" s="2">
        <v>45901.0729166667</v>
      </c>
      <c r="C1289">
        <v>0.417</v>
      </c>
    </row>
    <row r="1290" spans="1:3">
      <c r="A1290" s="1">
        <v>1288</v>
      </c>
      <c r="B1290" s="2">
        <v>45901.0763888889</v>
      </c>
      <c r="C1290">
        <v>0.415</v>
      </c>
    </row>
    <row r="1291" spans="1:3">
      <c r="A1291" s="1">
        <v>1289</v>
      </c>
      <c r="B1291" s="2">
        <v>45901.0798611111</v>
      </c>
      <c r="C1291">
        <v>0.478</v>
      </c>
    </row>
    <row r="1292" spans="1:3">
      <c r="A1292" s="1">
        <v>1290</v>
      </c>
      <c r="B1292" s="2">
        <v>45901.0833333333</v>
      </c>
      <c r="C1292">
        <v>0.504</v>
      </c>
    </row>
    <row r="1293" spans="1:3">
      <c r="A1293" s="1">
        <v>1291</v>
      </c>
      <c r="B1293" s="2">
        <v>45901.0868055555</v>
      </c>
      <c r="C1293">
        <v>0.551</v>
      </c>
    </row>
    <row r="1294" spans="1:3">
      <c r="A1294" s="1">
        <v>1292</v>
      </c>
      <c r="B1294" s="2">
        <v>45901.0902777778</v>
      </c>
      <c r="C1294">
        <v>0.574</v>
      </c>
    </row>
    <row r="1295" spans="1:3">
      <c r="A1295" s="1">
        <v>1293</v>
      </c>
      <c r="B1295" s="2">
        <v>45901.09375</v>
      </c>
      <c r="C1295">
        <v>0.575</v>
      </c>
    </row>
    <row r="1296" spans="1:3">
      <c r="A1296" s="1">
        <v>1294</v>
      </c>
      <c r="B1296" s="2">
        <v>45901.0972222222</v>
      </c>
      <c r="C1296">
        <v>0.564</v>
      </c>
    </row>
    <row r="1297" spans="1:3">
      <c r="A1297" s="1">
        <v>1295</v>
      </c>
      <c r="B1297" s="2">
        <v>45901.1006944445</v>
      </c>
      <c r="C1297">
        <v>0.571</v>
      </c>
    </row>
    <row r="1298" spans="1:3">
      <c r="A1298" s="1">
        <v>1296</v>
      </c>
      <c r="B1298" s="2">
        <v>45901.1041666667</v>
      </c>
      <c r="C1298">
        <v>0.565</v>
      </c>
    </row>
    <row r="1299" spans="1:3">
      <c r="A1299" s="1">
        <v>1297</v>
      </c>
      <c r="B1299" s="2">
        <v>45901.1076388889</v>
      </c>
      <c r="C1299">
        <v>0.567</v>
      </c>
    </row>
    <row r="1300" spans="1:3">
      <c r="A1300" s="1">
        <v>1298</v>
      </c>
      <c r="B1300" s="2">
        <v>45901.1111111111</v>
      </c>
      <c r="C1300">
        <v>0.565</v>
      </c>
    </row>
    <row r="1301" spans="1:3">
      <c r="A1301" s="1">
        <v>1299</v>
      </c>
      <c r="B1301" s="2">
        <v>45901.1145833333</v>
      </c>
      <c r="C1301">
        <v>0.76</v>
      </c>
    </row>
    <row r="1302" spans="1:3">
      <c r="A1302" s="1">
        <v>1300</v>
      </c>
      <c r="B1302" s="2">
        <v>45901.1180555555</v>
      </c>
      <c r="C1302">
        <v>1.023</v>
      </c>
    </row>
    <row r="1303" spans="1:3">
      <c r="A1303" s="1">
        <v>1301</v>
      </c>
      <c r="B1303" s="2">
        <v>45901.1215277778</v>
      </c>
      <c r="C1303">
        <v>1.09</v>
      </c>
    </row>
    <row r="1304" spans="1:3">
      <c r="A1304" s="1">
        <v>1302</v>
      </c>
      <c r="B1304" s="2">
        <v>45901.125</v>
      </c>
      <c r="C1304">
        <v>1.066</v>
      </c>
    </row>
    <row r="1305" spans="1:3">
      <c r="A1305" s="1">
        <v>1303</v>
      </c>
      <c r="B1305" s="2">
        <v>45901.1284722222</v>
      </c>
      <c r="C1305">
        <v>1.06</v>
      </c>
    </row>
    <row r="1306" spans="1:3">
      <c r="A1306" s="1">
        <v>1304</v>
      </c>
      <c r="B1306" s="2">
        <v>45901.1319444445</v>
      </c>
      <c r="C1306">
        <v>1.028</v>
      </c>
    </row>
    <row r="1307" spans="1:3">
      <c r="A1307" s="1">
        <v>1305</v>
      </c>
      <c r="B1307" s="2">
        <v>45901.1354166667</v>
      </c>
      <c r="C1307">
        <v>0.99</v>
      </c>
    </row>
    <row r="1308" spans="1:3">
      <c r="A1308" s="1">
        <v>1306</v>
      </c>
      <c r="B1308" s="2">
        <v>45901.1388888889</v>
      </c>
      <c r="C1308">
        <v>0.937</v>
      </c>
    </row>
    <row r="1309" spans="1:3">
      <c r="A1309" s="1">
        <v>1307</v>
      </c>
      <c r="B1309" s="2">
        <v>45901.1423611111</v>
      </c>
      <c r="C1309">
        <v>0.899</v>
      </c>
    </row>
    <row r="1310" spans="1:3">
      <c r="A1310" s="1">
        <v>1308</v>
      </c>
      <c r="B1310" s="2">
        <v>45901.1458333333</v>
      </c>
      <c r="C1310">
        <v>0.864</v>
      </c>
    </row>
    <row r="1311" spans="1:3">
      <c r="A1311" s="1">
        <v>1309</v>
      </c>
      <c r="B1311" s="2">
        <v>45901.1493055555</v>
      </c>
      <c r="C1311">
        <v>0.829</v>
      </c>
    </row>
    <row r="1312" spans="1:3">
      <c r="A1312" s="1">
        <v>1310</v>
      </c>
      <c r="B1312" s="2">
        <v>45901.1527777778</v>
      </c>
      <c r="C1312">
        <v>0.801</v>
      </c>
    </row>
    <row r="1313" spans="1:3">
      <c r="A1313" s="1">
        <v>1311</v>
      </c>
      <c r="B1313" s="2">
        <v>45901.15625</v>
      </c>
      <c r="C1313">
        <v>0.772</v>
      </c>
    </row>
    <row r="1314" spans="1:3">
      <c r="A1314" s="1">
        <v>1312</v>
      </c>
      <c r="B1314" s="2">
        <v>45901.1597222222</v>
      </c>
      <c r="C1314">
        <v>0.751</v>
      </c>
    </row>
    <row r="1315" spans="1:3">
      <c r="A1315" s="1">
        <v>1313</v>
      </c>
      <c r="B1315" s="2">
        <v>45901.1631944445</v>
      </c>
      <c r="C1315">
        <v>0.737</v>
      </c>
    </row>
    <row r="1316" spans="1:3">
      <c r="A1316" s="1">
        <v>1314</v>
      </c>
      <c r="B1316" s="2">
        <v>45901.1666666667</v>
      </c>
      <c r="C1316">
        <v>0.716</v>
      </c>
    </row>
    <row r="1317" spans="1:2">
      <c r="A1317" s="1">
        <v>1315</v>
      </c>
      <c r="B1317" s="2">
        <v>45901.1701388889</v>
      </c>
    </row>
    <row r="1318" spans="1:2">
      <c r="A1318" s="1">
        <v>1316</v>
      </c>
      <c r="B1318" s="2">
        <v>45901.1736111111</v>
      </c>
    </row>
    <row r="1319" spans="1:2">
      <c r="A1319" s="1">
        <v>1317</v>
      </c>
      <c r="B1319" s="2">
        <v>45901.1770833333</v>
      </c>
    </row>
    <row r="1320" spans="1:3">
      <c r="A1320" s="1">
        <v>1318</v>
      </c>
      <c r="B1320" s="2">
        <v>45901.1805555555</v>
      </c>
      <c r="C1320">
        <v>0.667</v>
      </c>
    </row>
    <row r="1321" spans="1:3">
      <c r="A1321" s="1">
        <v>1319</v>
      </c>
      <c r="B1321" s="2">
        <v>45901.1840277778</v>
      </c>
      <c r="C1321">
        <v>0.658</v>
      </c>
    </row>
    <row r="1322" spans="1:3">
      <c r="A1322" s="1">
        <v>1320</v>
      </c>
      <c r="B1322" s="2">
        <v>45901.1875</v>
      </c>
      <c r="C1322">
        <v>0.639</v>
      </c>
    </row>
    <row r="1323" spans="1:3">
      <c r="A1323" s="1">
        <v>1321</v>
      </c>
      <c r="B1323" s="2">
        <v>45901.1909722222</v>
      </c>
      <c r="C1323">
        <v>0.637</v>
      </c>
    </row>
    <row r="1324" spans="1:3">
      <c r="A1324" s="1">
        <v>1322</v>
      </c>
      <c r="B1324" s="2">
        <v>45901.1944444445</v>
      </c>
      <c r="C1324">
        <v>0.63</v>
      </c>
    </row>
    <row r="1325" spans="1:3">
      <c r="A1325" s="1">
        <v>1323</v>
      </c>
      <c r="B1325" s="2">
        <v>45901.1979166667</v>
      </c>
      <c r="C1325">
        <v>0.597</v>
      </c>
    </row>
    <row r="1326" spans="1:3">
      <c r="A1326" s="1">
        <v>1324</v>
      </c>
      <c r="B1326" s="2">
        <v>45901.2013888889</v>
      </c>
      <c r="C1326">
        <v>0.607</v>
      </c>
    </row>
    <row r="1327" spans="1:3">
      <c r="A1327" s="1">
        <v>1325</v>
      </c>
      <c r="B1327" s="2">
        <v>45901.2048611111</v>
      </c>
      <c r="C1327">
        <v>0.6</v>
      </c>
    </row>
    <row r="1328" spans="1:3">
      <c r="A1328" s="1">
        <v>1326</v>
      </c>
      <c r="B1328" s="2">
        <v>45901.2083333333</v>
      </c>
      <c r="C1328">
        <v>0.592</v>
      </c>
    </row>
    <row r="1329" spans="1:3">
      <c r="A1329" s="1">
        <v>1327</v>
      </c>
      <c r="B1329" s="2">
        <v>45901.2118055555</v>
      </c>
      <c r="C1329">
        <v>0.583</v>
      </c>
    </row>
    <row r="1330" spans="1:2">
      <c r="A1330" s="1">
        <v>1328</v>
      </c>
      <c r="B1330" s="2">
        <v>45901.2152777778</v>
      </c>
    </row>
    <row r="1331" spans="1:2">
      <c r="A1331" s="1">
        <v>1329</v>
      </c>
      <c r="B1331" s="2">
        <v>45901.21875</v>
      </c>
    </row>
    <row r="1332" spans="1:3">
      <c r="A1332" s="1">
        <v>1330</v>
      </c>
      <c r="B1332" s="2">
        <v>45901.2222222222</v>
      </c>
      <c r="C1332">
        <v>0.548</v>
      </c>
    </row>
    <row r="1333" spans="1:3">
      <c r="A1333" s="1">
        <v>1331</v>
      </c>
      <c r="B1333" s="2">
        <v>45901.2256944445</v>
      </c>
      <c r="C1333">
        <v>0.565</v>
      </c>
    </row>
    <row r="1334" spans="1:3">
      <c r="A1334" s="1">
        <v>1332</v>
      </c>
      <c r="B1334" s="2">
        <v>45901.2291666667</v>
      </c>
      <c r="C1334">
        <v>0.56</v>
      </c>
    </row>
    <row r="1335" spans="1:3">
      <c r="A1335" s="1">
        <v>1333</v>
      </c>
      <c r="B1335" s="2">
        <v>45901.2326388889</v>
      </c>
      <c r="C1335">
        <v>0.555</v>
      </c>
    </row>
    <row r="1336" spans="1:3">
      <c r="A1336" s="1">
        <v>1334</v>
      </c>
      <c r="B1336" s="2">
        <v>45901.2361111111</v>
      </c>
      <c r="C1336">
        <v>0.545</v>
      </c>
    </row>
    <row r="1337" spans="1:3">
      <c r="A1337" s="1">
        <v>1335</v>
      </c>
      <c r="B1337" s="2">
        <v>45901.2395833333</v>
      </c>
      <c r="C1337">
        <v>0.528</v>
      </c>
    </row>
    <row r="1338" spans="1:3">
      <c r="A1338" s="1">
        <v>1336</v>
      </c>
      <c r="B1338" s="2">
        <v>45901.2430555555</v>
      </c>
      <c r="C1338">
        <v>0.526</v>
      </c>
    </row>
    <row r="1339" spans="1:3">
      <c r="A1339" s="1">
        <v>1337</v>
      </c>
      <c r="B1339" s="2">
        <v>45901.2465277778</v>
      </c>
      <c r="C1339">
        <v>0.53</v>
      </c>
    </row>
    <row r="1340" spans="1:3">
      <c r="A1340" s="1">
        <v>1338</v>
      </c>
      <c r="B1340" s="2">
        <v>45901.25</v>
      </c>
      <c r="C1340">
        <v>0.5</v>
      </c>
    </row>
    <row r="1341" spans="1:3">
      <c r="A1341" s="1">
        <v>1339</v>
      </c>
      <c r="B1341" s="2">
        <v>45901.2534722222</v>
      </c>
      <c r="C1341">
        <v>0.497</v>
      </c>
    </row>
    <row r="1342" spans="1:3">
      <c r="A1342" s="1">
        <v>1340</v>
      </c>
      <c r="B1342" s="2">
        <v>45901.2569444445</v>
      </c>
      <c r="C1342">
        <v>0.51</v>
      </c>
    </row>
    <row r="1343" spans="1:3">
      <c r="A1343" s="1">
        <v>1341</v>
      </c>
      <c r="B1343" s="2">
        <v>45901.2604166667</v>
      </c>
      <c r="C1343">
        <v>0.514</v>
      </c>
    </row>
    <row r="1344" spans="1:3">
      <c r="A1344" s="1">
        <v>1342</v>
      </c>
      <c r="B1344" s="2">
        <v>45901.2638888889</v>
      </c>
      <c r="C1344">
        <v>0.514</v>
      </c>
    </row>
    <row r="1345" spans="1:3">
      <c r="A1345" s="1">
        <v>1343</v>
      </c>
      <c r="B1345" s="2">
        <v>45901.2673611111</v>
      </c>
      <c r="C1345">
        <v>0.509</v>
      </c>
    </row>
    <row r="1346" spans="1:3">
      <c r="A1346" s="1">
        <v>1344</v>
      </c>
      <c r="B1346" s="2">
        <v>45901.2708333333</v>
      </c>
      <c r="C1346">
        <v>0.504</v>
      </c>
    </row>
    <row r="1347" spans="1:3">
      <c r="A1347" s="1">
        <v>1345</v>
      </c>
      <c r="B1347" s="2">
        <v>45901.2743055555</v>
      </c>
      <c r="C1347">
        <v>0.501</v>
      </c>
    </row>
    <row r="1348" spans="1:3">
      <c r="A1348" s="1">
        <v>1346</v>
      </c>
      <c r="B1348" s="2">
        <v>45901.2777777778</v>
      </c>
      <c r="C1348">
        <v>0.493</v>
      </c>
    </row>
    <row r="1349" spans="1:3">
      <c r="A1349" s="1">
        <v>1347</v>
      </c>
      <c r="B1349" s="2">
        <v>45901.28125</v>
      </c>
      <c r="C1349">
        <v>0.499</v>
      </c>
    </row>
    <row r="1350" spans="1:3">
      <c r="A1350" s="1">
        <v>1348</v>
      </c>
      <c r="B1350" s="2">
        <v>45901.2847222222</v>
      </c>
      <c r="C1350">
        <v>0.485</v>
      </c>
    </row>
    <row r="1351" spans="1:3">
      <c r="A1351" s="1">
        <v>1349</v>
      </c>
      <c r="B1351" s="2">
        <v>45901.2881944445</v>
      </c>
      <c r="C1351">
        <v>0.49</v>
      </c>
    </row>
    <row r="1352" spans="1:3">
      <c r="A1352" s="1">
        <v>1350</v>
      </c>
      <c r="B1352" s="2">
        <v>45901.2916666667</v>
      </c>
      <c r="C1352">
        <v>0.489</v>
      </c>
    </row>
    <row r="1353" spans="1:3">
      <c r="A1353" s="1">
        <v>1351</v>
      </c>
      <c r="B1353" s="2">
        <v>45901.2951388889</v>
      </c>
      <c r="C1353">
        <v>0.482</v>
      </c>
    </row>
    <row r="1354" spans="1:3">
      <c r="A1354" s="1">
        <v>1352</v>
      </c>
      <c r="B1354" s="2">
        <v>45901.2986111111</v>
      </c>
      <c r="C1354">
        <v>0.483</v>
      </c>
    </row>
    <row r="1355" spans="1:3">
      <c r="A1355" s="1">
        <v>1353</v>
      </c>
      <c r="B1355" s="2">
        <v>45901.3020833333</v>
      </c>
      <c r="C1355">
        <v>0.474</v>
      </c>
    </row>
    <row r="1356" spans="1:3">
      <c r="A1356" s="1">
        <v>1354</v>
      </c>
      <c r="B1356" s="2">
        <v>45901.3055555555</v>
      </c>
      <c r="C1356">
        <v>0.463</v>
      </c>
    </row>
    <row r="1357" spans="1:3">
      <c r="A1357" s="1">
        <v>1355</v>
      </c>
      <c r="B1357" s="2">
        <v>45901.3090277778</v>
      </c>
      <c r="C1357">
        <v>0.47</v>
      </c>
    </row>
    <row r="1358" spans="1:3">
      <c r="A1358" s="1">
        <v>1356</v>
      </c>
      <c r="B1358" s="2">
        <v>45901.3125</v>
      </c>
      <c r="C1358">
        <v>0.454</v>
      </c>
    </row>
    <row r="1359" spans="1:3">
      <c r="A1359" s="1">
        <v>1357</v>
      </c>
      <c r="B1359" s="2">
        <v>45901.3159722222</v>
      </c>
      <c r="C1359">
        <v>0.458</v>
      </c>
    </row>
    <row r="1360" spans="1:2">
      <c r="A1360" s="1">
        <v>1358</v>
      </c>
      <c r="B1360" s="2">
        <v>45901.3194444445</v>
      </c>
    </row>
    <row r="1361" spans="1:2">
      <c r="A1361" s="1">
        <v>1359</v>
      </c>
      <c r="B1361" s="2">
        <v>45901.3229166667</v>
      </c>
    </row>
    <row r="1362" spans="1:2">
      <c r="A1362" s="1">
        <v>1360</v>
      </c>
      <c r="B1362" s="2">
        <v>45901.3263888889</v>
      </c>
    </row>
    <row r="1363" spans="1:2">
      <c r="A1363" s="1">
        <v>1361</v>
      </c>
      <c r="B1363" s="2">
        <v>45901.3298611111</v>
      </c>
    </row>
    <row r="1364" spans="1:2">
      <c r="A1364" s="1">
        <v>1362</v>
      </c>
      <c r="B1364" s="2">
        <v>45901.3333333333</v>
      </c>
    </row>
    <row r="1365" spans="1:2">
      <c r="A1365" s="1">
        <v>1363</v>
      </c>
      <c r="B1365" s="2">
        <v>45901.3368055555</v>
      </c>
    </row>
    <row r="1366" spans="1:2">
      <c r="A1366" s="1">
        <v>1364</v>
      </c>
      <c r="B1366" s="2">
        <v>45901.3402777778</v>
      </c>
    </row>
    <row r="1367" spans="1:2">
      <c r="A1367" s="1">
        <v>1365</v>
      </c>
      <c r="B1367" s="2">
        <v>45901.34375</v>
      </c>
    </row>
    <row r="1368" spans="1:2">
      <c r="A1368" s="1">
        <v>1366</v>
      </c>
      <c r="B1368" s="2">
        <v>45901.3472222222</v>
      </c>
    </row>
    <row r="1369" spans="1:2">
      <c r="A1369" s="1">
        <v>1367</v>
      </c>
      <c r="B1369" s="2">
        <v>45901.3506944445</v>
      </c>
    </row>
    <row r="1370" spans="1:2">
      <c r="A1370" s="1">
        <v>1368</v>
      </c>
      <c r="B1370" s="2">
        <v>45901.3541666667</v>
      </c>
    </row>
    <row r="1371" spans="1:2">
      <c r="A1371" s="1">
        <v>1369</v>
      </c>
      <c r="B1371" s="2">
        <v>45901.3576388889</v>
      </c>
    </row>
    <row r="1372" spans="1:2">
      <c r="A1372" s="1">
        <v>1370</v>
      </c>
      <c r="B1372" s="2">
        <v>45901.3611111111</v>
      </c>
    </row>
    <row r="1373" spans="1:2">
      <c r="A1373" s="1">
        <v>1371</v>
      </c>
      <c r="B1373" s="2">
        <v>45901.3645833333</v>
      </c>
    </row>
    <row r="1374" spans="1:2">
      <c r="A1374" s="1">
        <v>1372</v>
      </c>
      <c r="B1374" s="2">
        <v>45901.3680555555</v>
      </c>
    </row>
    <row r="1375" spans="1:2">
      <c r="A1375" s="1">
        <v>1373</v>
      </c>
      <c r="B1375" s="2">
        <v>45901.3715277778</v>
      </c>
    </row>
    <row r="1376" spans="1:2">
      <c r="A1376" s="1">
        <v>1374</v>
      </c>
      <c r="B1376" s="2">
        <v>45901.375</v>
      </c>
    </row>
    <row r="1377" spans="1:2">
      <c r="A1377" s="1">
        <v>1375</v>
      </c>
      <c r="B1377" s="2">
        <v>45901.3784722222</v>
      </c>
    </row>
    <row r="1378" spans="1:2">
      <c r="A1378" s="1">
        <v>1376</v>
      </c>
      <c r="B1378" s="2">
        <v>45901.3819444445</v>
      </c>
    </row>
    <row r="1379" spans="1:2">
      <c r="A1379" s="1">
        <v>1377</v>
      </c>
      <c r="B1379" s="2">
        <v>45901.3854166667</v>
      </c>
    </row>
    <row r="1380" spans="1:2">
      <c r="A1380" s="1">
        <v>1378</v>
      </c>
      <c r="B1380" s="2">
        <v>45901.3888888889</v>
      </c>
    </row>
    <row r="1381" spans="1:2">
      <c r="A1381" s="1">
        <v>1379</v>
      </c>
      <c r="B1381" s="2">
        <v>45901.3923611111</v>
      </c>
    </row>
    <row r="1382" spans="1:2">
      <c r="A1382" s="1">
        <v>1380</v>
      </c>
      <c r="B1382" s="2">
        <v>45901.3958333333</v>
      </c>
    </row>
    <row r="1383" spans="1:2">
      <c r="A1383" s="1">
        <v>1381</v>
      </c>
      <c r="B1383" s="2">
        <v>45901.3993055555</v>
      </c>
    </row>
    <row r="1384" spans="1:2">
      <c r="A1384" s="1">
        <v>1382</v>
      </c>
      <c r="B1384" s="2">
        <v>45901.4027777778</v>
      </c>
    </row>
    <row r="1385" spans="1:2">
      <c r="A1385" s="1">
        <v>1383</v>
      </c>
      <c r="B1385" s="2">
        <v>45901.40625</v>
      </c>
    </row>
    <row r="1386" spans="1:2">
      <c r="A1386" s="1">
        <v>1384</v>
      </c>
      <c r="B1386" s="2">
        <v>45901.4097222222</v>
      </c>
    </row>
    <row r="1387" spans="1:2">
      <c r="A1387" s="1">
        <v>1385</v>
      </c>
      <c r="B1387" s="2">
        <v>45901.4131944445</v>
      </c>
    </row>
    <row r="1388" spans="1:2">
      <c r="A1388" s="1">
        <v>1386</v>
      </c>
      <c r="B1388" s="2">
        <v>45901.4166666667</v>
      </c>
    </row>
    <row r="1389" spans="1:2">
      <c r="A1389" s="1">
        <v>1387</v>
      </c>
      <c r="B1389" s="2">
        <v>45901.4201388889</v>
      </c>
    </row>
    <row r="1390" spans="1:2">
      <c r="A1390" s="1">
        <v>1388</v>
      </c>
      <c r="B1390" s="2">
        <v>45901.4236111111</v>
      </c>
    </row>
    <row r="1391" spans="1:2">
      <c r="A1391" s="1">
        <v>1389</v>
      </c>
      <c r="B1391" s="2">
        <v>45901.4270833333</v>
      </c>
    </row>
    <row r="1392" spans="1:2">
      <c r="A1392" s="1">
        <v>1390</v>
      </c>
      <c r="B1392" s="2">
        <v>45901.4305555555</v>
      </c>
    </row>
    <row r="1393" spans="1:2">
      <c r="A1393" s="1">
        <v>1391</v>
      </c>
      <c r="B1393" s="2">
        <v>45901.4340277778</v>
      </c>
    </row>
    <row r="1394" spans="1:2">
      <c r="A1394" s="1">
        <v>1392</v>
      </c>
      <c r="B1394" s="2">
        <v>45901.4375</v>
      </c>
    </row>
    <row r="1395" spans="1:2">
      <c r="A1395" s="1">
        <v>1393</v>
      </c>
      <c r="B1395" s="2">
        <v>45901.4409722222</v>
      </c>
    </row>
    <row r="1396" spans="1:2">
      <c r="A1396" s="1">
        <v>1394</v>
      </c>
      <c r="B1396" s="2">
        <v>45901.4444444445</v>
      </c>
    </row>
    <row r="1397" spans="1:2">
      <c r="A1397" s="1">
        <v>1395</v>
      </c>
      <c r="B1397" s="2">
        <v>45901.4479166667</v>
      </c>
    </row>
    <row r="1398" spans="1:2">
      <c r="A1398" s="1">
        <v>1396</v>
      </c>
      <c r="B1398" s="2">
        <v>45901.4513888889</v>
      </c>
    </row>
    <row r="1399" spans="1:2">
      <c r="A1399" s="1">
        <v>1397</v>
      </c>
      <c r="B1399" s="2">
        <v>45901.4548611111</v>
      </c>
    </row>
    <row r="1400" spans="1:2">
      <c r="A1400" s="1">
        <v>1398</v>
      </c>
      <c r="B1400" s="2">
        <v>45901.4583333333</v>
      </c>
    </row>
    <row r="1401" spans="1:2">
      <c r="A1401" s="1">
        <v>1399</v>
      </c>
      <c r="B1401" s="2">
        <v>45901.4618055555</v>
      </c>
    </row>
    <row r="1402" spans="1:2">
      <c r="A1402" s="1">
        <v>1400</v>
      </c>
      <c r="B1402" s="2">
        <v>45901.4652777778</v>
      </c>
    </row>
    <row r="1403" spans="1:2">
      <c r="A1403" s="1">
        <v>1401</v>
      </c>
      <c r="B1403" s="2">
        <v>45901.46875</v>
      </c>
    </row>
    <row r="1404" spans="1:2">
      <c r="A1404" s="1">
        <v>1402</v>
      </c>
      <c r="B1404" s="2">
        <v>45901.4722222222</v>
      </c>
    </row>
    <row r="1405" spans="1:2">
      <c r="A1405" s="1">
        <v>1403</v>
      </c>
      <c r="B1405" s="2">
        <v>45901.4756944445</v>
      </c>
    </row>
    <row r="1406" spans="1:2">
      <c r="A1406" s="1">
        <v>1404</v>
      </c>
      <c r="B1406" s="2">
        <v>45901.4791666667</v>
      </c>
    </row>
    <row r="1407" spans="1:2">
      <c r="A1407" s="1">
        <v>1405</v>
      </c>
      <c r="B1407" s="2">
        <v>45901.4826388889</v>
      </c>
    </row>
    <row r="1408" spans="1:2">
      <c r="A1408" s="1">
        <v>1406</v>
      </c>
      <c r="B1408" s="2">
        <v>45901.4861111111</v>
      </c>
    </row>
    <row r="1409" spans="1:2">
      <c r="A1409" s="1">
        <v>1407</v>
      </c>
      <c r="B1409" s="2">
        <v>45901.4895833333</v>
      </c>
    </row>
    <row r="1410" spans="1:2">
      <c r="A1410" s="1">
        <v>1408</v>
      </c>
      <c r="B1410" s="2">
        <v>45901.4930555555</v>
      </c>
    </row>
    <row r="1411" spans="1:2">
      <c r="A1411" s="1">
        <v>1409</v>
      </c>
      <c r="B1411" s="2">
        <v>45901.4965277778</v>
      </c>
    </row>
    <row r="1412" spans="1:2">
      <c r="A1412" s="1">
        <v>1410</v>
      </c>
      <c r="B1412" s="2">
        <v>45901.5</v>
      </c>
    </row>
    <row r="1413" spans="1:2">
      <c r="A1413" s="1">
        <v>1411</v>
      </c>
      <c r="B1413" s="2">
        <v>45901.5034722222</v>
      </c>
    </row>
    <row r="1414" spans="1:2">
      <c r="A1414" s="1">
        <v>1412</v>
      </c>
      <c r="B1414" s="2">
        <v>45901.5069444445</v>
      </c>
    </row>
    <row r="1415" spans="1:2">
      <c r="A1415" s="1">
        <v>1413</v>
      </c>
      <c r="B1415" s="2">
        <v>45901.5104166667</v>
      </c>
    </row>
    <row r="1416" spans="1:2">
      <c r="A1416" s="1">
        <v>1414</v>
      </c>
      <c r="B1416" s="2">
        <v>45901.5138888889</v>
      </c>
    </row>
    <row r="1417" spans="1:2">
      <c r="A1417" s="1">
        <v>1415</v>
      </c>
      <c r="B1417" s="2">
        <v>45901.5173611111</v>
      </c>
    </row>
    <row r="1418" spans="1:2">
      <c r="A1418" s="1">
        <v>1416</v>
      </c>
      <c r="B1418" s="2">
        <v>45901.5208333333</v>
      </c>
    </row>
    <row r="1419" spans="1:2">
      <c r="A1419" s="1">
        <v>1417</v>
      </c>
      <c r="B1419" s="2">
        <v>45901.5243055555</v>
      </c>
    </row>
    <row r="1420" spans="1:2">
      <c r="A1420" s="1">
        <v>1418</v>
      </c>
      <c r="B1420" s="2">
        <v>45901.5277777778</v>
      </c>
    </row>
    <row r="1421" spans="1:2">
      <c r="A1421" s="1">
        <v>1419</v>
      </c>
      <c r="B1421" s="2">
        <v>45901.53125</v>
      </c>
    </row>
    <row r="1422" spans="1:2">
      <c r="A1422" s="1">
        <v>1420</v>
      </c>
      <c r="B1422" s="2">
        <v>45901.5347222222</v>
      </c>
    </row>
    <row r="1423" spans="1:2">
      <c r="A1423" s="1">
        <v>1421</v>
      </c>
      <c r="B1423" s="2">
        <v>45901.5381944445</v>
      </c>
    </row>
    <row r="1424" spans="1:2">
      <c r="A1424" s="1">
        <v>1422</v>
      </c>
      <c r="B1424" s="2">
        <v>45901.5416666667</v>
      </c>
    </row>
    <row r="1425" spans="1:2">
      <c r="A1425" s="1">
        <v>1423</v>
      </c>
      <c r="B1425" s="2">
        <v>45901.5451388889</v>
      </c>
    </row>
    <row r="1426" spans="1:2">
      <c r="A1426" s="1">
        <v>1424</v>
      </c>
      <c r="B1426" s="2">
        <v>45901.5486111111</v>
      </c>
    </row>
    <row r="1427" spans="1:2">
      <c r="A1427" s="1">
        <v>1425</v>
      </c>
      <c r="B1427" s="2">
        <v>45901.5520833333</v>
      </c>
    </row>
    <row r="1428" spans="1:2">
      <c r="A1428" s="1">
        <v>1426</v>
      </c>
      <c r="B1428" s="2">
        <v>45901.5555555555</v>
      </c>
    </row>
    <row r="1429" spans="1:2">
      <c r="A1429" s="1">
        <v>1427</v>
      </c>
      <c r="B1429" s="2">
        <v>45901.5590277778</v>
      </c>
    </row>
    <row r="1430" spans="1:2">
      <c r="A1430" s="1">
        <v>1428</v>
      </c>
      <c r="B1430" s="2">
        <v>45901.5625</v>
      </c>
    </row>
    <row r="1431" spans="1:2">
      <c r="A1431" s="1">
        <v>1429</v>
      </c>
      <c r="B1431" s="2">
        <v>45901.5659722222</v>
      </c>
    </row>
    <row r="1432" spans="1:2">
      <c r="A1432" s="1">
        <v>1430</v>
      </c>
      <c r="B1432" s="2">
        <v>45901.5694444445</v>
      </c>
    </row>
    <row r="1433" spans="1:2">
      <c r="A1433" s="1">
        <v>1431</v>
      </c>
      <c r="B1433" s="2">
        <v>45901.5729166667</v>
      </c>
    </row>
    <row r="1434" spans="1:2">
      <c r="A1434" s="1">
        <v>1432</v>
      </c>
      <c r="B1434" s="2">
        <v>45901.5763888889</v>
      </c>
    </row>
    <row r="1435" spans="1:2">
      <c r="A1435" s="1">
        <v>1433</v>
      </c>
      <c r="B1435" s="2">
        <v>45901.5798611111</v>
      </c>
    </row>
    <row r="1436" spans="1:2">
      <c r="A1436" s="1">
        <v>1434</v>
      </c>
      <c r="B1436" s="2">
        <v>45901.5833333333</v>
      </c>
    </row>
    <row r="1437" spans="1:2">
      <c r="A1437" s="1">
        <v>1435</v>
      </c>
      <c r="B1437" s="2">
        <v>45901.5868055555</v>
      </c>
    </row>
    <row r="1438" spans="1:2">
      <c r="A1438" s="1">
        <v>1436</v>
      </c>
      <c r="B1438" s="2">
        <v>45901.5902777778</v>
      </c>
    </row>
    <row r="1439" spans="1:2">
      <c r="A1439" s="1">
        <v>1437</v>
      </c>
      <c r="B1439" s="2">
        <v>45901.59375</v>
      </c>
    </row>
    <row r="1440" spans="1:2">
      <c r="A1440" s="1">
        <v>1438</v>
      </c>
      <c r="B1440" s="2">
        <v>45901.5972222222</v>
      </c>
    </row>
    <row r="1441" spans="1:2">
      <c r="A1441" s="1">
        <v>1439</v>
      </c>
      <c r="B1441" s="2">
        <v>45901.6006944445</v>
      </c>
    </row>
    <row r="1442" spans="1:2">
      <c r="A1442" s="1">
        <v>1440</v>
      </c>
      <c r="B1442" s="2">
        <v>45901.6041666667</v>
      </c>
    </row>
    <row r="1443" spans="1:2">
      <c r="A1443" s="1">
        <v>1441</v>
      </c>
      <c r="B1443" s="2">
        <v>45901.6076388889</v>
      </c>
    </row>
    <row r="1444" spans="1:2">
      <c r="A1444" s="1">
        <v>1442</v>
      </c>
      <c r="B1444" s="2">
        <v>45901.6111111111</v>
      </c>
    </row>
    <row r="1445" spans="1:2">
      <c r="A1445" s="1">
        <v>1443</v>
      </c>
      <c r="B1445" s="2">
        <v>45901.6145833333</v>
      </c>
    </row>
    <row r="1446" spans="1:2">
      <c r="A1446" s="1">
        <v>1444</v>
      </c>
      <c r="B1446" s="2">
        <v>45901.6180555555</v>
      </c>
    </row>
    <row r="1447" spans="1:2">
      <c r="A1447" s="1">
        <v>1445</v>
      </c>
      <c r="B1447" s="2">
        <v>45901.6215277778</v>
      </c>
    </row>
    <row r="1448" spans="1:2">
      <c r="A1448" s="1">
        <v>1446</v>
      </c>
      <c r="B1448" s="2">
        <v>45901.625</v>
      </c>
    </row>
    <row r="1449" spans="1:2">
      <c r="A1449" s="1">
        <v>1447</v>
      </c>
      <c r="B1449" s="2">
        <v>45901.6284722222</v>
      </c>
    </row>
    <row r="1450" spans="1:2">
      <c r="A1450" s="1">
        <v>1448</v>
      </c>
      <c r="B1450" s="2">
        <v>45901.6319444445</v>
      </c>
    </row>
    <row r="1451" spans="1:2">
      <c r="A1451" s="1">
        <v>1449</v>
      </c>
      <c r="B1451" s="2">
        <v>45901.6354166667</v>
      </c>
    </row>
    <row r="1452" spans="1:2">
      <c r="A1452" s="1">
        <v>1450</v>
      </c>
      <c r="B1452" s="2">
        <v>45901.6388888889</v>
      </c>
    </row>
    <row r="1453" spans="1:2">
      <c r="A1453" s="1">
        <v>1451</v>
      </c>
      <c r="B1453" s="2">
        <v>45901.6423611111</v>
      </c>
    </row>
    <row r="1454" spans="1:2">
      <c r="A1454" s="1">
        <v>1452</v>
      </c>
      <c r="B1454" s="2">
        <v>45901.6458333333</v>
      </c>
    </row>
    <row r="1455" spans="1:2">
      <c r="A1455" s="1">
        <v>1453</v>
      </c>
      <c r="B1455" s="2">
        <v>45901.6493055555</v>
      </c>
    </row>
    <row r="1456" spans="1:2">
      <c r="A1456" s="1">
        <v>1454</v>
      </c>
      <c r="B1456" s="2">
        <v>45901.6527777778</v>
      </c>
    </row>
    <row r="1457" spans="1:2">
      <c r="A1457" s="1">
        <v>1455</v>
      </c>
      <c r="B1457" s="2">
        <v>45901.65625</v>
      </c>
    </row>
    <row r="1458" spans="1:2">
      <c r="A1458" s="1">
        <v>1456</v>
      </c>
      <c r="B1458" s="2">
        <v>45901.6597222222</v>
      </c>
    </row>
    <row r="1459" spans="1:2">
      <c r="A1459" s="1">
        <v>1457</v>
      </c>
      <c r="B1459" s="2">
        <v>45901.6631944445</v>
      </c>
    </row>
    <row r="1460" spans="1:2">
      <c r="A1460" s="1">
        <v>1458</v>
      </c>
      <c r="B1460" s="2">
        <v>45901.6666666667</v>
      </c>
    </row>
    <row r="1461" spans="1:2">
      <c r="A1461" s="1">
        <v>1459</v>
      </c>
      <c r="B1461" s="2">
        <v>45901.6701388889</v>
      </c>
    </row>
    <row r="1462" spans="1:2">
      <c r="A1462" s="1">
        <v>1460</v>
      </c>
      <c r="B1462" s="2">
        <v>45901.6736111111</v>
      </c>
    </row>
    <row r="1463" spans="1:2">
      <c r="A1463" s="1">
        <v>1461</v>
      </c>
      <c r="B1463" s="2">
        <v>45901.6770833333</v>
      </c>
    </row>
    <row r="1464" spans="1:2">
      <c r="A1464" s="1">
        <v>1462</v>
      </c>
      <c r="B1464" s="2">
        <v>45901.6805555555</v>
      </c>
    </row>
    <row r="1465" spans="1:2">
      <c r="A1465" s="1">
        <v>1463</v>
      </c>
      <c r="B1465" s="2">
        <v>45901.6840277778</v>
      </c>
    </row>
    <row r="1466" spans="1:2">
      <c r="A1466" s="1">
        <v>1464</v>
      </c>
      <c r="B1466" s="2">
        <v>45901.6875</v>
      </c>
    </row>
    <row r="1467" spans="1:2">
      <c r="A1467" s="1">
        <v>1465</v>
      </c>
      <c r="B1467" s="2">
        <v>45901.6909722222</v>
      </c>
    </row>
    <row r="1468" spans="1:2">
      <c r="A1468" s="1">
        <v>1466</v>
      </c>
      <c r="B1468" s="2">
        <v>45901.6944444445</v>
      </c>
    </row>
    <row r="1469" spans="1:2">
      <c r="A1469" s="1">
        <v>1467</v>
      </c>
      <c r="B1469" s="2">
        <v>45901.6979166667</v>
      </c>
    </row>
    <row r="1470" spans="1:2">
      <c r="A1470" s="1">
        <v>1468</v>
      </c>
      <c r="B1470" s="2">
        <v>45901.7013888889</v>
      </c>
    </row>
    <row r="1471" spans="1:2">
      <c r="A1471" s="1">
        <v>1469</v>
      </c>
      <c r="B1471" s="2">
        <v>45901.7048611111</v>
      </c>
    </row>
    <row r="1472" spans="1:2">
      <c r="A1472" s="1">
        <v>1470</v>
      </c>
      <c r="B1472" s="2">
        <v>45901.7083333333</v>
      </c>
    </row>
    <row r="1473" spans="1:2">
      <c r="A1473" s="1">
        <v>1471</v>
      </c>
      <c r="B1473" s="2">
        <v>45901.7118055555</v>
      </c>
    </row>
    <row r="1474" spans="1:2">
      <c r="A1474" s="1">
        <v>1472</v>
      </c>
      <c r="B1474" s="2">
        <v>45901.7152777778</v>
      </c>
    </row>
    <row r="1475" spans="1:2">
      <c r="A1475" s="1">
        <v>1473</v>
      </c>
      <c r="B1475" s="2">
        <v>45901.71875</v>
      </c>
    </row>
    <row r="1476" spans="1:2">
      <c r="A1476" s="1">
        <v>1474</v>
      </c>
      <c r="B1476" s="2">
        <v>45901.7222222222</v>
      </c>
    </row>
    <row r="1477" spans="1:2">
      <c r="A1477" s="1">
        <v>1475</v>
      </c>
      <c r="B1477" s="2">
        <v>45901.7256944445</v>
      </c>
    </row>
    <row r="1478" spans="1:2">
      <c r="A1478" s="1">
        <v>1476</v>
      </c>
      <c r="B1478" s="2">
        <v>45901.7291666667</v>
      </c>
    </row>
    <row r="1479" spans="1:2">
      <c r="A1479" s="1">
        <v>1477</v>
      </c>
      <c r="B1479" s="2">
        <v>45901.7326388889</v>
      </c>
    </row>
    <row r="1480" spans="1:2">
      <c r="A1480" s="1">
        <v>1478</v>
      </c>
      <c r="B1480" s="2">
        <v>45901.7361111111</v>
      </c>
    </row>
    <row r="1481" spans="1:2">
      <c r="A1481" s="1">
        <v>1479</v>
      </c>
      <c r="B1481" s="2">
        <v>45901.7395833333</v>
      </c>
    </row>
    <row r="1482" spans="1:2">
      <c r="A1482" s="1">
        <v>1480</v>
      </c>
      <c r="B1482" s="2">
        <v>45901.7430555555</v>
      </c>
    </row>
    <row r="1483" spans="1:2">
      <c r="A1483" s="1">
        <v>1481</v>
      </c>
      <c r="B1483" s="2">
        <v>45901.7465277778</v>
      </c>
    </row>
    <row r="1484" spans="1:2">
      <c r="A1484" s="1">
        <v>1482</v>
      </c>
      <c r="B1484" s="2">
        <v>45901.75</v>
      </c>
    </row>
    <row r="1485" spans="1:2">
      <c r="A1485" s="1">
        <v>1483</v>
      </c>
      <c r="B1485" s="2">
        <v>45901.7534722222</v>
      </c>
    </row>
    <row r="1486" spans="1:2">
      <c r="A1486" s="1">
        <v>1484</v>
      </c>
      <c r="B1486" s="2">
        <v>45901.7569444445</v>
      </c>
    </row>
    <row r="1487" spans="1:2">
      <c r="A1487" s="1">
        <v>1485</v>
      </c>
      <c r="B1487" s="2">
        <v>45901.7604166667</v>
      </c>
    </row>
    <row r="1488" spans="1:2">
      <c r="A1488" s="1">
        <v>1486</v>
      </c>
      <c r="B1488" s="2">
        <v>45901.7638888889</v>
      </c>
    </row>
    <row r="1489" spans="1:2">
      <c r="A1489" s="1">
        <v>1487</v>
      </c>
      <c r="B1489" s="2">
        <v>45901.7673611111</v>
      </c>
    </row>
    <row r="1490" spans="1:2">
      <c r="A1490" s="1">
        <v>1488</v>
      </c>
      <c r="B1490" s="2">
        <v>45901.7708333333</v>
      </c>
    </row>
    <row r="1491" spans="1:2">
      <c r="A1491" s="1">
        <v>1489</v>
      </c>
      <c r="B1491" s="2">
        <v>45901.7743055555</v>
      </c>
    </row>
    <row r="1492" spans="1:2">
      <c r="A1492" s="1">
        <v>1490</v>
      </c>
      <c r="B1492" s="2">
        <v>45901.7777777778</v>
      </c>
    </row>
    <row r="1493" spans="1:2">
      <c r="A1493" s="1">
        <v>1491</v>
      </c>
      <c r="B1493" s="2">
        <v>45901.78125</v>
      </c>
    </row>
    <row r="1494" spans="1:2">
      <c r="A1494" s="1">
        <v>1492</v>
      </c>
      <c r="B1494" s="2">
        <v>45901.7847222222</v>
      </c>
    </row>
    <row r="1495" spans="1:2">
      <c r="A1495" s="1">
        <v>1493</v>
      </c>
      <c r="B1495" s="2">
        <v>45901.7881944445</v>
      </c>
    </row>
    <row r="1496" spans="1:2">
      <c r="A1496" s="1">
        <v>1494</v>
      </c>
      <c r="B1496" s="2">
        <v>45901.7916666667</v>
      </c>
    </row>
    <row r="1497" spans="1:2">
      <c r="A1497" s="1">
        <v>1495</v>
      </c>
      <c r="B1497" s="2">
        <v>45901.7951388889</v>
      </c>
    </row>
    <row r="1498" spans="1:2">
      <c r="A1498" s="1">
        <v>1496</v>
      </c>
      <c r="B1498" s="2">
        <v>45901.7986111111</v>
      </c>
    </row>
    <row r="1499" spans="1:2">
      <c r="A1499" s="1">
        <v>1497</v>
      </c>
      <c r="B1499" s="2">
        <v>45901.8020833333</v>
      </c>
    </row>
    <row r="1500" spans="1:2">
      <c r="A1500" s="1">
        <v>1498</v>
      </c>
      <c r="B1500" s="2">
        <v>45901.8055555555</v>
      </c>
    </row>
    <row r="1501" spans="1:2">
      <c r="A1501" s="1">
        <v>1499</v>
      </c>
      <c r="B1501" s="2">
        <v>45901.8090277778</v>
      </c>
    </row>
    <row r="1502" spans="1:2">
      <c r="A1502" s="1">
        <v>1500</v>
      </c>
      <c r="B1502" s="2">
        <v>45901.8125</v>
      </c>
    </row>
    <row r="1503" spans="1:2">
      <c r="A1503" s="1">
        <v>1501</v>
      </c>
      <c r="B1503" s="2">
        <v>45901.8159722222</v>
      </c>
    </row>
    <row r="1504" spans="1:2">
      <c r="A1504" s="1">
        <v>1502</v>
      </c>
      <c r="B1504" s="2">
        <v>45901.8194444445</v>
      </c>
    </row>
    <row r="1505" spans="1:2">
      <c r="A1505" s="1">
        <v>1503</v>
      </c>
      <c r="B1505" s="2">
        <v>45901.8229166667</v>
      </c>
    </row>
    <row r="1506" spans="1:2">
      <c r="A1506" s="1">
        <v>1504</v>
      </c>
      <c r="B1506" s="2">
        <v>45901.8263888889</v>
      </c>
    </row>
    <row r="1507" spans="1:2">
      <c r="A1507" s="1">
        <v>1505</v>
      </c>
      <c r="B1507" s="2">
        <v>45901.8298611111</v>
      </c>
    </row>
    <row r="1508" spans="1:2">
      <c r="A1508" s="1">
        <v>1506</v>
      </c>
      <c r="B1508" s="2">
        <v>45901.8333333333</v>
      </c>
    </row>
    <row r="1509" spans="1:2">
      <c r="A1509" s="1">
        <v>1507</v>
      </c>
      <c r="B1509" s="2">
        <v>45901.8368055555</v>
      </c>
    </row>
    <row r="1510" spans="1:2">
      <c r="A1510" s="1">
        <v>1508</v>
      </c>
      <c r="B1510" s="2">
        <v>45901.8402777778</v>
      </c>
    </row>
    <row r="1511" spans="1:2">
      <c r="A1511" s="1">
        <v>1509</v>
      </c>
      <c r="B1511" s="2">
        <v>45901.84375</v>
      </c>
    </row>
    <row r="1512" spans="1:2">
      <c r="A1512" s="1">
        <v>1510</v>
      </c>
      <c r="B1512" s="2">
        <v>45901.8472222222</v>
      </c>
    </row>
    <row r="1513" spans="1:2">
      <c r="A1513" s="1">
        <v>1511</v>
      </c>
      <c r="B1513" s="2">
        <v>45901.8506944445</v>
      </c>
    </row>
    <row r="1514" spans="1:2">
      <c r="A1514" s="1">
        <v>1512</v>
      </c>
      <c r="B1514" s="2">
        <v>45901.8541666667</v>
      </c>
    </row>
    <row r="1515" spans="1:2">
      <c r="A1515" s="1">
        <v>1513</v>
      </c>
      <c r="B1515" s="2">
        <v>45901.8576388889</v>
      </c>
    </row>
    <row r="1516" spans="1:2">
      <c r="A1516" s="1">
        <v>1514</v>
      </c>
      <c r="B1516" s="2">
        <v>45901.8611111111</v>
      </c>
    </row>
    <row r="1517" spans="1:2">
      <c r="A1517" s="1">
        <v>1515</v>
      </c>
      <c r="B1517" s="2">
        <v>45901.8645833333</v>
      </c>
    </row>
    <row r="1518" spans="1:2">
      <c r="A1518" s="1">
        <v>1516</v>
      </c>
      <c r="B1518" s="2">
        <v>45901.8680555555</v>
      </c>
    </row>
    <row r="1519" spans="1:2">
      <c r="A1519" s="1">
        <v>1517</v>
      </c>
      <c r="B1519" s="2">
        <v>45901.8715277778</v>
      </c>
    </row>
    <row r="1520" spans="1:3">
      <c r="A1520" s="1">
        <v>1518</v>
      </c>
      <c r="B1520" s="2">
        <v>45901.875</v>
      </c>
      <c r="C1520">
        <v>0.536</v>
      </c>
    </row>
    <row r="1521" spans="1:3">
      <c r="A1521" s="1">
        <v>1519</v>
      </c>
      <c r="B1521" s="2">
        <v>45901.8784722222</v>
      </c>
      <c r="C1521">
        <v>0.525</v>
      </c>
    </row>
    <row r="1522" spans="1:3">
      <c r="A1522" s="1">
        <v>1520</v>
      </c>
      <c r="B1522" s="2">
        <v>45901.8819444445</v>
      </c>
      <c r="C1522">
        <v>0.507</v>
      </c>
    </row>
    <row r="1523" spans="1:3">
      <c r="A1523" s="1">
        <v>1521</v>
      </c>
      <c r="B1523" s="2">
        <v>45901.8854166667</v>
      </c>
      <c r="C1523">
        <v>0.519</v>
      </c>
    </row>
    <row r="1524" spans="1:3">
      <c r="A1524" s="1">
        <v>1522</v>
      </c>
      <c r="B1524" s="2">
        <v>45901.8888888889</v>
      </c>
      <c r="C1524">
        <v>0.522</v>
      </c>
    </row>
    <row r="1525" spans="1:3">
      <c r="A1525" s="1">
        <v>1523</v>
      </c>
      <c r="B1525" s="2">
        <v>45901.8923611111</v>
      </c>
      <c r="C1525">
        <v>0.515</v>
      </c>
    </row>
    <row r="1526" spans="1:3">
      <c r="A1526" s="1">
        <v>1524</v>
      </c>
      <c r="B1526" s="2">
        <v>45901.8958333333</v>
      </c>
      <c r="C1526">
        <v>0.516</v>
      </c>
    </row>
    <row r="1527" spans="1:3">
      <c r="A1527" s="1">
        <v>1525</v>
      </c>
      <c r="B1527" s="2">
        <v>45901.8993055555</v>
      </c>
      <c r="C1527">
        <v>0.516</v>
      </c>
    </row>
    <row r="1528" spans="1:3">
      <c r="A1528" s="1">
        <v>1526</v>
      </c>
      <c r="B1528" s="2">
        <v>45901.9027777778</v>
      </c>
      <c r="C1528">
        <v>0.512</v>
      </c>
    </row>
    <row r="1529" spans="1:3">
      <c r="A1529" s="1">
        <v>1527</v>
      </c>
      <c r="B1529" s="2">
        <v>45901.90625</v>
      </c>
      <c r="C1529">
        <v>0.504</v>
      </c>
    </row>
    <row r="1530" spans="1:3">
      <c r="A1530" s="1">
        <v>1528</v>
      </c>
      <c r="B1530" s="2">
        <v>45901.9097222222</v>
      </c>
      <c r="C1530">
        <v>0.479</v>
      </c>
    </row>
    <row r="1531" spans="1:3">
      <c r="A1531" s="1">
        <v>1529</v>
      </c>
      <c r="B1531" s="2">
        <v>45901.9131944445</v>
      </c>
      <c r="C1531">
        <v>0.494</v>
      </c>
    </row>
    <row r="1532" spans="1:3">
      <c r="A1532" s="1">
        <v>1530</v>
      </c>
      <c r="B1532" s="2">
        <v>45901.9166666667</v>
      </c>
      <c r="C1532">
        <v>0.481</v>
      </c>
    </row>
    <row r="1533" spans="1:3">
      <c r="A1533" s="1">
        <v>1531</v>
      </c>
      <c r="B1533" s="2">
        <v>45901.9201388889</v>
      </c>
      <c r="C1533">
        <v>0.498</v>
      </c>
    </row>
    <row r="1534" spans="1:3">
      <c r="A1534" s="1">
        <v>1532</v>
      </c>
      <c r="B1534" s="2">
        <v>45901.9236111111</v>
      </c>
      <c r="C1534">
        <v>0.48</v>
      </c>
    </row>
    <row r="1535" spans="1:3">
      <c r="A1535" s="1">
        <v>1533</v>
      </c>
      <c r="B1535" s="2">
        <v>45901.9270833333</v>
      </c>
      <c r="C1535">
        <v>0.477</v>
      </c>
    </row>
    <row r="1536" spans="1:3">
      <c r="A1536" s="1">
        <v>1534</v>
      </c>
      <c r="B1536" s="2">
        <v>45901.9305555555</v>
      </c>
      <c r="C1536">
        <v>0.489</v>
      </c>
    </row>
    <row r="1537" spans="1:3">
      <c r="A1537" s="1">
        <v>1535</v>
      </c>
      <c r="B1537" s="2">
        <v>45901.9340277778</v>
      </c>
      <c r="C1537">
        <v>0.479</v>
      </c>
    </row>
    <row r="1538" spans="1:3">
      <c r="A1538" s="1">
        <v>1536</v>
      </c>
      <c r="B1538" s="2">
        <v>45901.9375</v>
      </c>
      <c r="C1538">
        <v>0.468</v>
      </c>
    </row>
    <row r="1539" spans="1:3">
      <c r="A1539" s="1">
        <v>1537</v>
      </c>
      <c r="B1539" s="2">
        <v>45901.9409722222</v>
      </c>
      <c r="C1539">
        <v>0.481</v>
      </c>
    </row>
    <row r="1540" spans="1:3">
      <c r="A1540" s="1">
        <v>1538</v>
      </c>
      <c r="B1540" s="2">
        <v>45901.9444444445</v>
      </c>
      <c r="C1540">
        <v>0.484</v>
      </c>
    </row>
    <row r="1541" spans="1:3">
      <c r="A1541" s="1">
        <v>1539</v>
      </c>
      <c r="B1541" s="2">
        <v>45901.9479166667</v>
      </c>
      <c r="C1541">
        <v>0.472</v>
      </c>
    </row>
    <row r="1542" spans="1:3">
      <c r="A1542" s="1">
        <v>1540</v>
      </c>
      <c r="B1542" s="2">
        <v>45901.9513888889</v>
      </c>
      <c r="C1542">
        <v>0.477</v>
      </c>
    </row>
    <row r="1543" spans="1:3">
      <c r="A1543" s="1">
        <v>1541</v>
      </c>
      <c r="B1543" s="2">
        <v>45901.9548611111</v>
      </c>
      <c r="C1543">
        <v>0.464</v>
      </c>
    </row>
    <row r="1544" spans="1:3">
      <c r="A1544" s="1">
        <v>1542</v>
      </c>
      <c r="B1544" s="2">
        <v>45901.9583333333</v>
      </c>
      <c r="C1544">
        <v>0.452</v>
      </c>
    </row>
    <row r="1545" spans="1:3">
      <c r="A1545" s="1">
        <v>1543</v>
      </c>
      <c r="B1545" s="2">
        <v>45901.9618055555</v>
      </c>
      <c r="C1545">
        <v>0.467</v>
      </c>
    </row>
    <row r="1546" spans="1:3">
      <c r="A1546" s="1">
        <v>1544</v>
      </c>
      <c r="B1546" s="2">
        <v>45901.9652777778</v>
      </c>
      <c r="C1546">
        <v>0.454</v>
      </c>
    </row>
    <row r="1547" spans="1:3">
      <c r="A1547" s="1">
        <v>1545</v>
      </c>
      <c r="B1547" s="2">
        <v>45901.96875</v>
      </c>
      <c r="C1547">
        <v>0.445</v>
      </c>
    </row>
    <row r="1548" spans="1:3">
      <c r="A1548" s="1">
        <v>1546</v>
      </c>
      <c r="B1548" s="2">
        <v>45901.9722222222</v>
      </c>
      <c r="C1548">
        <v>0.437</v>
      </c>
    </row>
    <row r="1549" spans="1:3">
      <c r="A1549" s="1">
        <v>1547</v>
      </c>
      <c r="B1549" s="2">
        <v>45901.9756944445</v>
      </c>
      <c r="C1549">
        <v>0.447</v>
      </c>
    </row>
    <row r="1550" spans="1:3">
      <c r="A1550" s="1">
        <v>1548</v>
      </c>
      <c r="B1550" s="2">
        <v>45901.9791666667</v>
      </c>
      <c r="C1550">
        <v>0.431</v>
      </c>
    </row>
    <row r="1551" spans="1:3">
      <c r="A1551" s="1">
        <v>1549</v>
      </c>
      <c r="B1551" s="2">
        <v>45901.9826388889</v>
      </c>
      <c r="C1551">
        <v>0.439</v>
      </c>
    </row>
    <row r="1552" spans="1:3">
      <c r="A1552" s="1">
        <v>1550</v>
      </c>
      <c r="B1552" s="2">
        <v>45901.9861111111</v>
      </c>
      <c r="C1552">
        <v>0.427</v>
      </c>
    </row>
    <row r="1553" spans="1:3">
      <c r="A1553" s="1">
        <v>1551</v>
      </c>
      <c r="B1553" s="2">
        <v>45901.9895833333</v>
      </c>
      <c r="C1553">
        <v>0.435</v>
      </c>
    </row>
    <row r="1554" spans="1:3">
      <c r="A1554" s="1">
        <v>1552</v>
      </c>
      <c r="B1554" s="2">
        <v>45901.9930555555</v>
      </c>
      <c r="C1554">
        <v>0.436</v>
      </c>
    </row>
    <row r="1555" spans="1:3">
      <c r="A1555" s="1">
        <v>1553</v>
      </c>
      <c r="B1555" s="2">
        <v>45901.9965277778</v>
      </c>
      <c r="C1555">
        <v>0.437</v>
      </c>
    </row>
    <row r="1556" spans="1:3">
      <c r="A1556" s="1">
        <v>1554</v>
      </c>
      <c r="B1556" s="2">
        <v>45902</v>
      </c>
      <c r="C1556">
        <v>0.439</v>
      </c>
    </row>
    <row r="1557" spans="1:3">
      <c r="A1557" s="1">
        <v>1555</v>
      </c>
      <c r="B1557" s="2">
        <v>45902.0034722222</v>
      </c>
      <c r="C1557">
        <v>0.437</v>
      </c>
    </row>
    <row r="1558" spans="1:3">
      <c r="A1558" s="1">
        <v>1556</v>
      </c>
      <c r="B1558" s="2">
        <v>45902.0069444445</v>
      </c>
      <c r="C1558">
        <v>0.442</v>
      </c>
    </row>
    <row r="1559" spans="1:3">
      <c r="A1559" s="1">
        <v>1557</v>
      </c>
      <c r="B1559" s="2">
        <v>45902.0104166667</v>
      </c>
      <c r="C1559">
        <v>0.43</v>
      </c>
    </row>
    <row r="1560" spans="1:3">
      <c r="A1560" s="1">
        <v>1558</v>
      </c>
      <c r="B1560" s="2">
        <v>45902.0138888889</v>
      </c>
      <c r="C1560">
        <v>0.451</v>
      </c>
    </row>
    <row r="1561" spans="1:3">
      <c r="A1561" s="1">
        <v>1559</v>
      </c>
      <c r="B1561" s="2">
        <v>45902.0173611111</v>
      </c>
      <c r="C1561">
        <v>0.441</v>
      </c>
    </row>
    <row r="1562" spans="1:3">
      <c r="A1562" s="1">
        <v>1560</v>
      </c>
      <c r="B1562" s="2">
        <v>45902.0208333333</v>
      </c>
      <c r="C1562">
        <v>0.428</v>
      </c>
    </row>
    <row r="1563" spans="1:3">
      <c r="A1563" s="1">
        <v>1561</v>
      </c>
      <c r="B1563" s="2">
        <v>45902.0243055555</v>
      </c>
      <c r="C1563">
        <v>0.433</v>
      </c>
    </row>
    <row r="1564" spans="1:3">
      <c r="A1564" s="1">
        <v>1562</v>
      </c>
      <c r="B1564" s="2">
        <v>45902.0277777778</v>
      </c>
      <c r="C1564">
        <v>0.434</v>
      </c>
    </row>
    <row r="1565" spans="1:3">
      <c r="A1565" s="1">
        <v>1563</v>
      </c>
      <c r="B1565" s="2">
        <v>45902.03125</v>
      </c>
      <c r="C1565">
        <v>0.424</v>
      </c>
    </row>
    <row r="1566" spans="1:3">
      <c r="A1566" s="1">
        <v>1564</v>
      </c>
      <c r="B1566" s="2">
        <v>45902.0347222222</v>
      </c>
      <c r="C1566">
        <v>0.435</v>
      </c>
    </row>
    <row r="1567" spans="1:3">
      <c r="A1567" s="1">
        <v>1565</v>
      </c>
      <c r="B1567" s="2">
        <v>45902.0381944445</v>
      </c>
      <c r="C1567">
        <v>0.424</v>
      </c>
    </row>
    <row r="1568" spans="1:3">
      <c r="A1568" s="1">
        <v>1566</v>
      </c>
      <c r="B1568" s="2">
        <v>45902.0416666667</v>
      </c>
      <c r="C1568">
        <v>0.412</v>
      </c>
    </row>
    <row r="1569" spans="1:3">
      <c r="A1569" s="1">
        <v>1567</v>
      </c>
      <c r="B1569" s="2">
        <v>45902.0451388889</v>
      </c>
      <c r="C1569">
        <v>0.438</v>
      </c>
    </row>
    <row r="1570" spans="1:3">
      <c r="A1570" s="1">
        <v>1568</v>
      </c>
      <c r="B1570" s="2">
        <v>45902.0486111111</v>
      </c>
      <c r="C1570">
        <v>0.426</v>
      </c>
    </row>
    <row r="1571" spans="1:3">
      <c r="A1571" s="1">
        <v>1569</v>
      </c>
      <c r="B1571" s="2">
        <v>45902.0520833333</v>
      </c>
      <c r="C1571">
        <v>0.417</v>
      </c>
    </row>
    <row r="1572" spans="1:3">
      <c r="A1572" s="1">
        <v>1570</v>
      </c>
      <c r="B1572" s="2">
        <v>45902.0555555555</v>
      </c>
      <c r="C1572">
        <v>0.422</v>
      </c>
    </row>
    <row r="1573" spans="1:3">
      <c r="A1573" s="1">
        <v>1571</v>
      </c>
      <c r="B1573" s="2">
        <v>45902.0590277778</v>
      </c>
      <c r="C1573">
        <v>0.427</v>
      </c>
    </row>
    <row r="1574" spans="1:3">
      <c r="A1574" s="1">
        <v>1572</v>
      </c>
      <c r="B1574" s="2">
        <v>45902.0625</v>
      </c>
      <c r="C1574">
        <v>0.429</v>
      </c>
    </row>
    <row r="1575" spans="1:3">
      <c r="A1575" s="1">
        <v>1573</v>
      </c>
      <c r="B1575" s="2">
        <v>45902.0659722222</v>
      </c>
      <c r="C1575">
        <v>0.425</v>
      </c>
    </row>
    <row r="1576" spans="1:3">
      <c r="A1576" s="1">
        <v>1574</v>
      </c>
      <c r="B1576" s="2">
        <v>45902.0694444445</v>
      </c>
      <c r="C1576">
        <v>0.43</v>
      </c>
    </row>
    <row r="1577" spans="1:3">
      <c r="A1577" s="1">
        <v>1575</v>
      </c>
      <c r="B1577" s="2">
        <v>45902.0729166667</v>
      </c>
      <c r="C1577">
        <v>0.437</v>
      </c>
    </row>
    <row r="1578" spans="1:3">
      <c r="A1578" s="1">
        <v>1576</v>
      </c>
      <c r="B1578" s="2">
        <v>45902.0763888889</v>
      </c>
      <c r="C1578">
        <v>0.431</v>
      </c>
    </row>
    <row r="1579" spans="1:3">
      <c r="A1579" s="1">
        <v>1577</v>
      </c>
      <c r="B1579" s="2">
        <v>45902.0798611111</v>
      </c>
      <c r="C1579">
        <v>0.439</v>
      </c>
    </row>
    <row r="1580" spans="1:3">
      <c r="A1580" s="1">
        <v>1578</v>
      </c>
      <c r="B1580" s="2">
        <v>45902.0833333333</v>
      </c>
      <c r="C1580">
        <v>0.421</v>
      </c>
    </row>
    <row r="1581" spans="1:3">
      <c r="A1581" s="1">
        <v>1579</v>
      </c>
      <c r="B1581" s="2">
        <v>45902.0868055555</v>
      </c>
      <c r="C1581">
        <v>0.417</v>
      </c>
    </row>
    <row r="1582" spans="1:3">
      <c r="A1582" s="1">
        <v>1580</v>
      </c>
      <c r="B1582" s="2">
        <v>45902.0902777778</v>
      </c>
      <c r="C1582">
        <v>0.425</v>
      </c>
    </row>
    <row r="1583" spans="1:3">
      <c r="A1583" s="1">
        <v>1581</v>
      </c>
      <c r="B1583" s="2">
        <v>45902.09375</v>
      </c>
      <c r="C1583">
        <v>0.427</v>
      </c>
    </row>
    <row r="1584" spans="1:3">
      <c r="A1584" s="1">
        <v>1582</v>
      </c>
      <c r="B1584" s="2">
        <v>45902.0972222222</v>
      </c>
      <c r="C1584">
        <v>0.417</v>
      </c>
    </row>
    <row r="1585" spans="1:3">
      <c r="A1585" s="1">
        <v>1583</v>
      </c>
      <c r="B1585" s="2">
        <v>45902.1006944445</v>
      </c>
      <c r="C1585">
        <v>0.413</v>
      </c>
    </row>
    <row r="1586" spans="1:3">
      <c r="A1586" s="1">
        <v>1584</v>
      </c>
      <c r="B1586" s="2">
        <v>45902.1041666667</v>
      </c>
      <c r="C1586">
        <v>0.417</v>
      </c>
    </row>
    <row r="1587" spans="1:3">
      <c r="A1587" s="1">
        <v>1585</v>
      </c>
      <c r="B1587" s="2">
        <v>45902.1076388889</v>
      </c>
      <c r="C1587">
        <v>0.417</v>
      </c>
    </row>
    <row r="1588" spans="1:3">
      <c r="A1588" s="1">
        <v>1586</v>
      </c>
      <c r="B1588" s="2">
        <v>45902.1111111111</v>
      </c>
      <c r="C1588">
        <v>0.43</v>
      </c>
    </row>
    <row r="1589" spans="1:3">
      <c r="A1589" s="1">
        <v>1587</v>
      </c>
      <c r="B1589" s="2">
        <v>45902.1145833333</v>
      </c>
      <c r="C1589">
        <v>0.425</v>
      </c>
    </row>
    <row r="1590" spans="1:3">
      <c r="A1590" s="1">
        <v>1588</v>
      </c>
      <c r="B1590" s="2">
        <v>45902.1180555555</v>
      </c>
      <c r="C1590">
        <v>0.421</v>
      </c>
    </row>
    <row r="1591" spans="1:3">
      <c r="A1591" s="1">
        <v>1589</v>
      </c>
      <c r="B1591" s="2">
        <v>45902.1215277778</v>
      </c>
      <c r="C1591">
        <v>0.412</v>
      </c>
    </row>
    <row r="1592" spans="1:3">
      <c r="A1592" s="1">
        <v>1590</v>
      </c>
      <c r="B1592" s="2">
        <v>45902.125</v>
      </c>
      <c r="C1592">
        <v>0.416</v>
      </c>
    </row>
    <row r="1593" spans="1:3">
      <c r="A1593" s="1">
        <v>1591</v>
      </c>
      <c r="B1593" s="2">
        <v>45902.1284722222</v>
      </c>
      <c r="C1593">
        <v>0.421</v>
      </c>
    </row>
    <row r="1594" spans="1:3">
      <c r="A1594" s="1">
        <v>1592</v>
      </c>
      <c r="B1594" s="2">
        <v>45902.1319444445</v>
      </c>
      <c r="C1594">
        <v>0.414</v>
      </c>
    </row>
    <row r="1595" spans="1:3">
      <c r="A1595" s="1">
        <v>1593</v>
      </c>
      <c r="B1595" s="2">
        <v>45902.1354166667</v>
      </c>
      <c r="C1595">
        <v>0.412</v>
      </c>
    </row>
    <row r="1596" spans="1:3">
      <c r="A1596" s="1">
        <v>1594</v>
      </c>
      <c r="B1596" s="2">
        <v>45902.1388888889</v>
      </c>
      <c r="C1596">
        <v>0.414</v>
      </c>
    </row>
    <row r="1597" spans="1:3">
      <c r="A1597" s="1">
        <v>1595</v>
      </c>
      <c r="B1597" s="2">
        <v>45902.1423611111</v>
      </c>
      <c r="C1597">
        <v>0.422</v>
      </c>
    </row>
    <row r="1598" spans="1:3">
      <c r="A1598" s="1">
        <v>1596</v>
      </c>
      <c r="B1598" s="2">
        <v>45902.1458333333</v>
      </c>
      <c r="C1598">
        <v>0.424</v>
      </c>
    </row>
    <row r="1599" spans="1:3">
      <c r="A1599" s="1">
        <v>1597</v>
      </c>
      <c r="B1599" s="2">
        <v>45902.1493055555</v>
      </c>
      <c r="C1599">
        <v>0.425</v>
      </c>
    </row>
    <row r="1600" spans="1:3">
      <c r="A1600" s="1">
        <v>1598</v>
      </c>
      <c r="B1600" s="2">
        <v>45902.1527777778</v>
      </c>
      <c r="C1600">
        <v>0.417</v>
      </c>
    </row>
    <row r="1601" spans="1:3">
      <c r="A1601" s="1">
        <v>1599</v>
      </c>
      <c r="B1601" s="2">
        <v>45902.15625</v>
      </c>
      <c r="C1601">
        <v>0.42</v>
      </c>
    </row>
    <row r="1602" spans="1:3">
      <c r="A1602" s="1">
        <v>1600</v>
      </c>
      <c r="B1602" s="2">
        <v>45902.1597222222</v>
      </c>
      <c r="C1602">
        <v>0.418</v>
      </c>
    </row>
    <row r="1603" spans="1:3">
      <c r="A1603" s="1">
        <v>1601</v>
      </c>
      <c r="B1603" s="2">
        <v>45902.1631944445</v>
      </c>
      <c r="C1603">
        <v>0.417</v>
      </c>
    </row>
    <row r="1604" spans="1:3">
      <c r="A1604" s="1">
        <v>1602</v>
      </c>
      <c r="B1604" s="2">
        <v>45902.1666666667</v>
      </c>
      <c r="C1604">
        <v>0.42</v>
      </c>
    </row>
    <row r="1605" spans="1:3">
      <c r="A1605" s="1">
        <v>1603</v>
      </c>
      <c r="B1605" s="2">
        <v>45902.1701388889</v>
      </c>
      <c r="C1605">
        <v>0.416</v>
      </c>
    </row>
    <row r="1606" spans="1:3">
      <c r="A1606" s="1">
        <v>1604</v>
      </c>
      <c r="B1606" s="2">
        <v>45902.1736111111</v>
      </c>
      <c r="C1606">
        <v>0.415</v>
      </c>
    </row>
    <row r="1607" spans="1:3">
      <c r="A1607" s="1">
        <v>1605</v>
      </c>
      <c r="B1607" s="2">
        <v>45902.1770833333</v>
      </c>
      <c r="C1607">
        <v>0.412</v>
      </c>
    </row>
    <row r="1608" spans="1:3">
      <c r="A1608" s="1">
        <v>1606</v>
      </c>
      <c r="B1608" s="2">
        <v>45902.1805555555</v>
      </c>
      <c r="C1608">
        <v>0.41</v>
      </c>
    </row>
    <row r="1609" spans="1:3">
      <c r="A1609" s="1">
        <v>1607</v>
      </c>
      <c r="B1609" s="2">
        <v>45902.1840277778</v>
      </c>
      <c r="C1609">
        <v>0.411</v>
      </c>
    </row>
    <row r="1610" spans="1:3">
      <c r="A1610" s="1">
        <v>1608</v>
      </c>
      <c r="B1610" s="2">
        <v>45902.1875</v>
      </c>
      <c r="C1610">
        <v>0.415</v>
      </c>
    </row>
    <row r="1611" spans="1:3">
      <c r="A1611" s="1">
        <v>1609</v>
      </c>
      <c r="B1611" s="2">
        <v>45902.1909722222</v>
      </c>
      <c r="C1611">
        <v>0.414</v>
      </c>
    </row>
    <row r="1612" spans="1:3">
      <c r="A1612" s="1">
        <v>1610</v>
      </c>
      <c r="B1612" s="2">
        <v>45902.1944444445</v>
      </c>
      <c r="C1612">
        <v>0.411</v>
      </c>
    </row>
    <row r="1613" spans="1:3">
      <c r="A1613" s="1">
        <v>1611</v>
      </c>
      <c r="B1613" s="2">
        <v>45902.1979166667</v>
      </c>
      <c r="C1613">
        <v>0.41</v>
      </c>
    </row>
    <row r="1614" spans="1:3">
      <c r="A1614" s="1">
        <v>1612</v>
      </c>
      <c r="B1614" s="2">
        <v>45902.2013888889</v>
      </c>
      <c r="C1614">
        <v>0.405</v>
      </c>
    </row>
    <row r="1615" spans="1:3">
      <c r="A1615" s="1">
        <v>1613</v>
      </c>
      <c r="B1615" s="2">
        <v>45902.2048611111</v>
      </c>
      <c r="C1615">
        <v>0.411</v>
      </c>
    </row>
    <row r="1616" spans="1:3">
      <c r="A1616" s="1">
        <v>1614</v>
      </c>
      <c r="B1616" s="2">
        <v>45902.2083333333</v>
      </c>
      <c r="C1616">
        <v>0.41</v>
      </c>
    </row>
    <row r="1617" spans="1:3">
      <c r="A1617" s="1">
        <v>1615</v>
      </c>
      <c r="B1617" s="2">
        <v>45902.2118055555</v>
      </c>
      <c r="C1617">
        <v>0.408</v>
      </c>
    </row>
    <row r="1618" spans="1:3">
      <c r="A1618" s="1">
        <v>1616</v>
      </c>
      <c r="B1618" s="2">
        <v>45902.2152777778</v>
      </c>
      <c r="C1618">
        <v>0.409</v>
      </c>
    </row>
    <row r="1619" spans="1:3">
      <c r="A1619" s="1">
        <v>1617</v>
      </c>
      <c r="B1619" s="2">
        <v>45902.21875</v>
      </c>
      <c r="C1619">
        <v>0.416</v>
      </c>
    </row>
    <row r="1620" spans="1:3">
      <c r="A1620" s="1">
        <v>1618</v>
      </c>
      <c r="B1620" s="2">
        <v>45902.2222222222</v>
      </c>
      <c r="C1620">
        <v>0.403</v>
      </c>
    </row>
    <row r="1621" spans="1:3">
      <c r="A1621" s="1">
        <v>1619</v>
      </c>
      <c r="B1621" s="2">
        <v>45902.2256944445</v>
      </c>
      <c r="C1621">
        <v>0.408</v>
      </c>
    </row>
    <row r="1622" spans="1:3">
      <c r="A1622" s="1">
        <v>1620</v>
      </c>
      <c r="B1622" s="2">
        <v>45902.2291666667</v>
      </c>
      <c r="C1622">
        <v>0.415</v>
      </c>
    </row>
    <row r="1623" spans="1:3">
      <c r="A1623" s="1">
        <v>1621</v>
      </c>
      <c r="B1623" s="2">
        <v>45902.2326388889</v>
      </c>
      <c r="C1623">
        <v>0.407</v>
      </c>
    </row>
    <row r="1624" spans="1:3">
      <c r="A1624" s="1">
        <v>1622</v>
      </c>
      <c r="B1624" s="2">
        <v>45902.2361111111</v>
      </c>
      <c r="C1624">
        <v>0.409</v>
      </c>
    </row>
    <row r="1625" spans="1:3">
      <c r="A1625" s="1">
        <v>1623</v>
      </c>
      <c r="B1625" s="2">
        <v>45902.2395833333</v>
      </c>
      <c r="C1625">
        <v>0.405</v>
      </c>
    </row>
    <row r="1626" spans="1:3">
      <c r="A1626" s="1">
        <v>1624</v>
      </c>
      <c r="B1626" s="2">
        <v>45902.2430555555</v>
      </c>
      <c r="C1626">
        <v>0.405</v>
      </c>
    </row>
    <row r="1627" spans="1:3">
      <c r="A1627" s="1">
        <v>1625</v>
      </c>
      <c r="B1627" s="2">
        <v>45902.2465277778</v>
      </c>
      <c r="C1627">
        <v>0.41</v>
      </c>
    </row>
    <row r="1628" spans="1:3">
      <c r="A1628" s="1">
        <v>1626</v>
      </c>
      <c r="B1628" s="2">
        <v>45902.25</v>
      </c>
      <c r="C1628">
        <v>0.412</v>
      </c>
    </row>
    <row r="1629" spans="1:3">
      <c r="A1629" s="1">
        <v>1627</v>
      </c>
      <c r="B1629" s="2">
        <v>45902.2534722222</v>
      </c>
      <c r="C1629">
        <v>0.407</v>
      </c>
    </row>
    <row r="1630" spans="1:3">
      <c r="A1630" s="1">
        <v>1628</v>
      </c>
      <c r="B1630" s="2">
        <v>45902.2569444445</v>
      </c>
      <c r="C1630">
        <v>0.407</v>
      </c>
    </row>
    <row r="1631" spans="1:3">
      <c r="A1631" s="1">
        <v>1629</v>
      </c>
      <c r="B1631" s="2">
        <v>45902.2604166667</v>
      </c>
      <c r="C1631">
        <v>0.41</v>
      </c>
    </row>
    <row r="1632" spans="1:3">
      <c r="A1632" s="1">
        <v>1630</v>
      </c>
      <c r="B1632" s="2">
        <v>45902.2638888889</v>
      </c>
      <c r="C1632">
        <v>0.408</v>
      </c>
    </row>
    <row r="1633" spans="1:3">
      <c r="A1633" s="1">
        <v>1631</v>
      </c>
      <c r="B1633" s="2">
        <v>45902.2673611111</v>
      </c>
      <c r="C1633">
        <v>0.413</v>
      </c>
    </row>
    <row r="1634" spans="1:3">
      <c r="A1634" s="1">
        <v>1632</v>
      </c>
      <c r="B1634" s="2">
        <v>45902.2708333333</v>
      </c>
      <c r="C1634">
        <v>0.406</v>
      </c>
    </row>
    <row r="1635" spans="1:3">
      <c r="A1635" s="1">
        <v>1633</v>
      </c>
      <c r="B1635" s="2">
        <v>45902.2743055555</v>
      </c>
      <c r="C1635">
        <v>0.405</v>
      </c>
    </row>
    <row r="1636" spans="1:3">
      <c r="A1636" s="1">
        <v>1634</v>
      </c>
      <c r="B1636" s="2">
        <v>45902.2777777778</v>
      </c>
      <c r="C1636">
        <v>0.404</v>
      </c>
    </row>
    <row r="1637" spans="1:3">
      <c r="A1637" s="1">
        <v>1635</v>
      </c>
      <c r="B1637" s="2">
        <v>45902.28125</v>
      </c>
      <c r="C1637">
        <v>0.41</v>
      </c>
    </row>
    <row r="1638" spans="1:3">
      <c r="A1638" s="1">
        <v>1636</v>
      </c>
      <c r="B1638" s="2">
        <v>45902.2847222222</v>
      </c>
      <c r="C1638">
        <v>0.406</v>
      </c>
    </row>
    <row r="1639" spans="1:3">
      <c r="A1639" s="1">
        <v>1637</v>
      </c>
      <c r="B1639" s="2">
        <v>45902.2881944445</v>
      </c>
      <c r="C1639">
        <v>0.411</v>
      </c>
    </row>
    <row r="1640" spans="1:3">
      <c r="A1640" s="1">
        <v>1638</v>
      </c>
      <c r="B1640" s="2">
        <v>45902.2916666667</v>
      </c>
      <c r="C1640">
        <v>0.414</v>
      </c>
    </row>
    <row r="1641" spans="1:3">
      <c r="A1641" s="1">
        <v>1639</v>
      </c>
      <c r="B1641" s="2">
        <v>45902.2951388889</v>
      </c>
      <c r="C1641">
        <v>0.411</v>
      </c>
    </row>
    <row r="1642" spans="1:3">
      <c r="A1642" s="1">
        <v>1640</v>
      </c>
      <c r="B1642" s="2">
        <v>45902.2986111111</v>
      </c>
      <c r="C1642">
        <v>0.407</v>
      </c>
    </row>
    <row r="1643" spans="1:3">
      <c r="A1643" s="1">
        <v>1641</v>
      </c>
      <c r="B1643" s="2">
        <v>45902.3020833333</v>
      </c>
      <c r="C1643">
        <v>0.405</v>
      </c>
    </row>
    <row r="1644" spans="1:3">
      <c r="A1644" s="1">
        <v>1642</v>
      </c>
      <c r="B1644" s="2">
        <v>45902.3055555555</v>
      </c>
      <c r="C1644">
        <v>0.407</v>
      </c>
    </row>
    <row r="1645" spans="1:3">
      <c r="A1645" s="1">
        <v>1643</v>
      </c>
      <c r="B1645" s="2">
        <v>45902.3090277778</v>
      </c>
      <c r="C1645">
        <v>0.407</v>
      </c>
    </row>
    <row r="1646" spans="1:3">
      <c r="A1646" s="1">
        <v>1644</v>
      </c>
      <c r="B1646" s="2">
        <v>45902.3125</v>
      </c>
      <c r="C1646">
        <v>0.405</v>
      </c>
    </row>
    <row r="1647" spans="1:3">
      <c r="A1647" s="1">
        <v>1645</v>
      </c>
      <c r="B1647" s="2">
        <v>45902.3159722222</v>
      </c>
      <c r="C1647">
        <v>0.415</v>
      </c>
    </row>
    <row r="1648" spans="1:3">
      <c r="A1648" s="1">
        <v>1646</v>
      </c>
      <c r="B1648" s="2">
        <v>45902.3194444445</v>
      </c>
      <c r="C1648">
        <v>0.409</v>
      </c>
    </row>
    <row r="1649" spans="1:3">
      <c r="A1649" s="1">
        <v>1647</v>
      </c>
      <c r="B1649" s="2">
        <v>45902.3229166667</v>
      </c>
      <c r="C1649">
        <v>0.413</v>
      </c>
    </row>
    <row r="1650" spans="1:3">
      <c r="A1650" s="1">
        <v>1648</v>
      </c>
      <c r="B1650" s="2">
        <v>45902.3263888889</v>
      </c>
      <c r="C1650">
        <v>0.411</v>
      </c>
    </row>
    <row r="1651" spans="1:3">
      <c r="A1651" s="1">
        <v>1649</v>
      </c>
      <c r="B1651" s="2">
        <v>45902.3298611111</v>
      </c>
      <c r="C1651">
        <v>0.414</v>
      </c>
    </row>
    <row r="1652" spans="1:3">
      <c r="A1652" s="1">
        <v>1650</v>
      </c>
      <c r="B1652" s="2">
        <v>45902.3333333333</v>
      </c>
      <c r="C1652">
        <v>0.41</v>
      </c>
    </row>
    <row r="1653" spans="1:3">
      <c r="A1653" s="1">
        <v>1651</v>
      </c>
      <c r="B1653" s="2">
        <v>45902.3368055555</v>
      </c>
      <c r="C1653">
        <v>0.411</v>
      </c>
    </row>
    <row r="1654" spans="1:3">
      <c r="A1654" s="1">
        <v>1652</v>
      </c>
      <c r="B1654" s="2">
        <v>45902.3402777778</v>
      </c>
      <c r="C1654">
        <v>0.415</v>
      </c>
    </row>
    <row r="1655" spans="1:3">
      <c r="A1655" s="1">
        <v>1653</v>
      </c>
      <c r="B1655" s="2">
        <v>45902.34375</v>
      </c>
      <c r="C1655">
        <v>0.41</v>
      </c>
    </row>
    <row r="1656" spans="1:3">
      <c r="A1656" s="1">
        <v>1654</v>
      </c>
      <c r="B1656" s="2">
        <v>45902.3472222222</v>
      </c>
      <c r="C1656">
        <v>0.407</v>
      </c>
    </row>
    <row r="1657" spans="1:3">
      <c r="A1657" s="1">
        <v>1655</v>
      </c>
      <c r="B1657" s="2">
        <v>45902.3506944445</v>
      </c>
      <c r="C1657">
        <v>0.413</v>
      </c>
    </row>
    <row r="1658" spans="1:3">
      <c r="A1658" s="1">
        <v>1656</v>
      </c>
      <c r="B1658" s="2">
        <v>45902.3541666667</v>
      </c>
      <c r="C1658">
        <v>0.414</v>
      </c>
    </row>
    <row r="1659" spans="1:3">
      <c r="A1659" s="1">
        <v>1657</v>
      </c>
      <c r="B1659" s="2">
        <v>45902.3576388889</v>
      </c>
      <c r="C1659">
        <v>0.417</v>
      </c>
    </row>
    <row r="1660" spans="1:3">
      <c r="A1660" s="1">
        <v>1658</v>
      </c>
      <c r="B1660" s="2">
        <v>45902.3611111111</v>
      </c>
      <c r="C1660">
        <v>0.413</v>
      </c>
    </row>
    <row r="1661" spans="1:3">
      <c r="A1661" s="1">
        <v>1659</v>
      </c>
      <c r="B1661" s="2">
        <v>45902.3645833333</v>
      </c>
      <c r="C1661">
        <v>0.42</v>
      </c>
    </row>
    <row r="1662" spans="1:3">
      <c r="A1662" s="1">
        <v>1660</v>
      </c>
      <c r="B1662" s="2">
        <v>45902.3680555555</v>
      </c>
      <c r="C1662">
        <v>0.42</v>
      </c>
    </row>
    <row r="1663" spans="1:3">
      <c r="A1663" s="1">
        <v>1661</v>
      </c>
      <c r="B1663" s="2">
        <v>45902.3715277778</v>
      </c>
      <c r="C1663">
        <v>0.414</v>
      </c>
    </row>
    <row r="1664" spans="1:3">
      <c r="A1664" s="1">
        <v>1662</v>
      </c>
      <c r="B1664" s="2">
        <v>45902.375</v>
      </c>
      <c r="C1664">
        <v>0.422</v>
      </c>
    </row>
    <row r="1665" spans="1:3">
      <c r="A1665" s="1">
        <v>1663</v>
      </c>
      <c r="B1665" s="2">
        <v>45902.3784722222</v>
      </c>
      <c r="C1665">
        <v>0.416</v>
      </c>
    </row>
    <row r="1666" spans="1:3">
      <c r="A1666" s="1">
        <v>1664</v>
      </c>
      <c r="B1666" s="2">
        <v>45902.3819444445</v>
      </c>
      <c r="C1666">
        <v>0.415</v>
      </c>
    </row>
    <row r="1667" spans="1:3">
      <c r="A1667" s="1">
        <v>1665</v>
      </c>
      <c r="B1667" s="2">
        <v>45902.3854166667</v>
      </c>
      <c r="C1667">
        <v>0.419</v>
      </c>
    </row>
    <row r="1668" spans="1:3">
      <c r="A1668" s="1">
        <v>1666</v>
      </c>
      <c r="B1668" s="2">
        <v>45902.3888888889</v>
      </c>
      <c r="C1668">
        <v>0.424</v>
      </c>
    </row>
    <row r="1669" spans="1:3">
      <c r="A1669" s="1">
        <v>1667</v>
      </c>
      <c r="B1669" s="2">
        <v>45902.3923611111</v>
      </c>
      <c r="C1669">
        <v>0.424</v>
      </c>
    </row>
    <row r="1670" spans="1:3">
      <c r="A1670" s="1">
        <v>1668</v>
      </c>
      <c r="B1670" s="2">
        <v>45902.3958333333</v>
      </c>
      <c r="C1670">
        <v>0.416</v>
      </c>
    </row>
    <row r="1671" spans="1:3">
      <c r="A1671" s="1">
        <v>1669</v>
      </c>
      <c r="B1671" s="2">
        <v>45902.3993055555</v>
      </c>
      <c r="C1671">
        <v>0.428</v>
      </c>
    </row>
    <row r="1672" spans="1:3">
      <c r="A1672" s="1">
        <v>1670</v>
      </c>
      <c r="B1672" s="2">
        <v>45902.4027777778</v>
      </c>
      <c r="C1672">
        <v>0.428</v>
      </c>
    </row>
    <row r="1673" spans="1:3">
      <c r="A1673" s="1">
        <v>1671</v>
      </c>
      <c r="B1673" s="2">
        <v>45902.40625</v>
      </c>
      <c r="C1673">
        <v>0.43</v>
      </c>
    </row>
    <row r="1674" spans="1:3">
      <c r="A1674" s="1">
        <v>1672</v>
      </c>
      <c r="B1674" s="2">
        <v>45902.4097222222</v>
      </c>
      <c r="C1674">
        <v>0.429</v>
      </c>
    </row>
    <row r="1675" spans="1:3">
      <c r="A1675" s="1">
        <v>1673</v>
      </c>
      <c r="B1675" s="2">
        <v>45902.4131944445</v>
      </c>
      <c r="C1675">
        <v>0.431</v>
      </c>
    </row>
    <row r="1676" spans="1:3">
      <c r="A1676" s="1">
        <v>1674</v>
      </c>
      <c r="B1676" s="2">
        <v>45902.4166666667</v>
      </c>
      <c r="C1676">
        <v>0.437</v>
      </c>
    </row>
    <row r="1677" spans="1:3">
      <c r="A1677" s="1">
        <v>1675</v>
      </c>
      <c r="B1677" s="2">
        <v>45902.4201388889</v>
      </c>
      <c r="C1677">
        <v>0.447</v>
      </c>
    </row>
    <row r="1678" spans="1:3">
      <c r="A1678" s="1">
        <v>1676</v>
      </c>
      <c r="B1678" s="2">
        <v>45902.4236111111</v>
      </c>
      <c r="C1678">
        <v>0.44</v>
      </c>
    </row>
    <row r="1679" spans="1:3">
      <c r="A1679" s="1">
        <v>1677</v>
      </c>
      <c r="B1679" s="2">
        <v>45902.4270833333</v>
      </c>
      <c r="C1679">
        <v>0.453</v>
      </c>
    </row>
    <row r="1680" spans="1:3">
      <c r="A1680" s="1">
        <v>1678</v>
      </c>
      <c r="B1680" s="2">
        <v>45902.4305555555</v>
      </c>
      <c r="C1680">
        <v>0.453</v>
      </c>
    </row>
    <row r="1681" spans="1:3">
      <c r="A1681" s="1">
        <v>1679</v>
      </c>
      <c r="B1681" s="2">
        <v>45902.4340277778</v>
      </c>
      <c r="C1681">
        <v>0.447</v>
      </c>
    </row>
    <row r="1682" spans="1:3">
      <c r="A1682" s="1">
        <v>1680</v>
      </c>
      <c r="B1682" s="2">
        <v>45902.4375</v>
      </c>
      <c r="C1682">
        <v>0.449</v>
      </c>
    </row>
    <row r="1683" spans="1:3">
      <c r="A1683" s="1">
        <v>1681</v>
      </c>
      <c r="B1683" s="2">
        <v>45902.4409722222</v>
      </c>
      <c r="C1683">
        <v>0.447</v>
      </c>
    </row>
    <row r="1684" spans="1:3">
      <c r="A1684" s="1">
        <v>1682</v>
      </c>
      <c r="B1684" s="2">
        <v>45902.4444444445</v>
      </c>
      <c r="C1684">
        <v>0.463</v>
      </c>
    </row>
    <row r="1685" spans="1:3">
      <c r="A1685" s="1">
        <v>1683</v>
      </c>
      <c r="B1685" s="2">
        <v>45902.4479166667</v>
      </c>
      <c r="C1685">
        <v>0.462</v>
      </c>
    </row>
    <row r="1686" spans="1:3">
      <c r="A1686" s="1">
        <v>1684</v>
      </c>
      <c r="B1686" s="2">
        <v>45902.4513888889</v>
      </c>
      <c r="C1686">
        <v>0.462</v>
      </c>
    </row>
    <row r="1687" spans="1:3">
      <c r="A1687" s="1">
        <v>1685</v>
      </c>
      <c r="B1687" s="2">
        <v>45902.4548611111</v>
      </c>
      <c r="C1687">
        <v>0.466</v>
      </c>
    </row>
    <row r="1688" spans="1:3">
      <c r="A1688" s="1">
        <v>1686</v>
      </c>
      <c r="B1688" s="2">
        <v>45902.4583333333</v>
      </c>
      <c r="C1688">
        <v>0.447</v>
      </c>
    </row>
    <row r="1689" spans="1:3">
      <c r="A1689" s="1">
        <v>1687</v>
      </c>
      <c r="B1689" s="2">
        <v>45902.4618055555</v>
      </c>
      <c r="C1689">
        <v>0.464</v>
      </c>
    </row>
    <row r="1690" spans="1:3">
      <c r="A1690" s="1">
        <v>1688</v>
      </c>
      <c r="B1690" s="2">
        <v>45902.4652777778</v>
      </c>
      <c r="C1690">
        <v>0.462</v>
      </c>
    </row>
    <row r="1691" spans="1:3">
      <c r="A1691" s="1">
        <v>1689</v>
      </c>
      <c r="B1691" s="2">
        <v>45902.46875</v>
      </c>
      <c r="C1691">
        <v>0.465</v>
      </c>
    </row>
    <row r="1692" spans="1:3">
      <c r="A1692" s="1">
        <v>1690</v>
      </c>
      <c r="B1692" s="2">
        <v>45902.4722222222</v>
      </c>
      <c r="C1692">
        <v>0.462</v>
      </c>
    </row>
    <row r="1693" spans="1:3">
      <c r="A1693" s="1">
        <v>1691</v>
      </c>
      <c r="B1693" s="2">
        <v>45902.4756944445</v>
      </c>
      <c r="C1693">
        <v>0.474</v>
      </c>
    </row>
    <row r="1694" spans="1:3">
      <c r="A1694" s="1">
        <v>1692</v>
      </c>
      <c r="B1694" s="2">
        <v>45902.4791666667</v>
      </c>
      <c r="C1694">
        <v>0.464</v>
      </c>
    </row>
    <row r="1695" spans="1:3">
      <c r="A1695" s="1">
        <v>1693</v>
      </c>
      <c r="B1695" s="2">
        <v>45902.4826388889</v>
      </c>
      <c r="C1695">
        <v>0.468</v>
      </c>
    </row>
    <row r="1696" spans="1:3">
      <c r="A1696" s="1">
        <v>1694</v>
      </c>
      <c r="B1696" s="2">
        <v>45902.4861111111</v>
      </c>
      <c r="C1696">
        <v>0.481</v>
      </c>
    </row>
    <row r="1697" spans="1:3">
      <c r="A1697" s="1">
        <v>1695</v>
      </c>
      <c r="B1697" s="2">
        <v>45902.4895833333</v>
      </c>
      <c r="C1697">
        <v>0.479</v>
      </c>
    </row>
    <row r="1698" spans="1:3">
      <c r="A1698" s="1">
        <v>1696</v>
      </c>
      <c r="B1698" s="2">
        <v>45902.4930555555</v>
      </c>
      <c r="C1698">
        <v>0.476</v>
      </c>
    </row>
    <row r="1699" spans="1:3">
      <c r="A1699" s="1">
        <v>1697</v>
      </c>
      <c r="B1699" s="2">
        <v>45902.4965277778</v>
      </c>
      <c r="C1699">
        <v>0.476</v>
      </c>
    </row>
    <row r="1700" spans="1:3">
      <c r="A1700" s="1">
        <v>1698</v>
      </c>
      <c r="B1700" s="2">
        <v>45902.5</v>
      </c>
      <c r="C1700">
        <v>0.483</v>
      </c>
    </row>
    <row r="1701" spans="1:3">
      <c r="A1701" s="1">
        <v>1699</v>
      </c>
      <c r="B1701" s="2">
        <v>45902.5034722222</v>
      </c>
      <c r="C1701">
        <v>0.474</v>
      </c>
    </row>
    <row r="1702" spans="1:3">
      <c r="A1702" s="1">
        <v>1700</v>
      </c>
      <c r="B1702" s="2">
        <v>45902.5069444445</v>
      </c>
      <c r="C1702">
        <v>0.47</v>
      </c>
    </row>
    <row r="1703" spans="1:3">
      <c r="A1703" s="1">
        <v>1701</v>
      </c>
      <c r="B1703" s="2">
        <v>45902.5104166667</v>
      </c>
      <c r="C1703">
        <v>0.471</v>
      </c>
    </row>
    <row r="1704" spans="1:3">
      <c r="A1704" s="1">
        <v>1702</v>
      </c>
      <c r="B1704" s="2">
        <v>45902.5138888889</v>
      </c>
      <c r="C1704">
        <v>0.463</v>
      </c>
    </row>
    <row r="1705" spans="1:3">
      <c r="A1705" s="1">
        <v>1703</v>
      </c>
      <c r="B1705" s="2">
        <v>45902.5173611111</v>
      </c>
      <c r="C1705">
        <v>0.474</v>
      </c>
    </row>
    <row r="1706" spans="1:3">
      <c r="A1706" s="1">
        <v>1704</v>
      </c>
      <c r="B1706" s="2">
        <v>45902.5208333333</v>
      </c>
      <c r="C1706">
        <v>0.47</v>
      </c>
    </row>
    <row r="1707" spans="1:3">
      <c r="A1707" s="1">
        <v>1705</v>
      </c>
      <c r="B1707" s="2">
        <v>45902.5243055555</v>
      </c>
      <c r="C1707">
        <v>0.453</v>
      </c>
    </row>
    <row r="1708" spans="1:3">
      <c r="A1708" s="1">
        <v>1706</v>
      </c>
      <c r="B1708" s="2">
        <v>45902.5277777778</v>
      </c>
      <c r="C1708">
        <v>0.448</v>
      </c>
    </row>
    <row r="1709" spans="1:3">
      <c r="A1709" s="1">
        <v>1707</v>
      </c>
      <c r="B1709" s="2">
        <v>45902.53125</v>
      </c>
      <c r="C1709">
        <v>0.455</v>
      </c>
    </row>
    <row r="1710" spans="1:3">
      <c r="A1710" s="1">
        <v>1708</v>
      </c>
      <c r="B1710" s="2">
        <v>45902.5347222222</v>
      </c>
      <c r="C1710">
        <v>0.452</v>
      </c>
    </row>
    <row r="1711" spans="1:3">
      <c r="A1711" s="1">
        <v>1709</v>
      </c>
      <c r="B1711" s="2">
        <v>45902.5381944445</v>
      </c>
      <c r="C1711">
        <v>0.458</v>
      </c>
    </row>
    <row r="1712" spans="1:3">
      <c r="A1712" s="1">
        <v>1710</v>
      </c>
      <c r="B1712" s="2">
        <v>45902.5416666667</v>
      </c>
      <c r="C1712">
        <v>0.461</v>
      </c>
    </row>
    <row r="1713" spans="1:3">
      <c r="A1713" s="1">
        <v>1711</v>
      </c>
      <c r="B1713" s="2">
        <v>45902.5451388889</v>
      </c>
      <c r="C1713">
        <v>0.463</v>
      </c>
    </row>
    <row r="1714" spans="1:3">
      <c r="A1714" s="1">
        <v>1712</v>
      </c>
      <c r="B1714" s="2">
        <v>45902.5486111111</v>
      </c>
      <c r="C1714">
        <v>0.473</v>
      </c>
    </row>
    <row r="1715" spans="1:3">
      <c r="A1715" s="1">
        <v>1713</v>
      </c>
      <c r="B1715" s="2">
        <v>45902.5520833333</v>
      </c>
      <c r="C1715">
        <v>0.448</v>
      </c>
    </row>
    <row r="1716" spans="1:3">
      <c r="A1716" s="1">
        <v>1714</v>
      </c>
      <c r="B1716" s="2">
        <v>45902.5555555555</v>
      </c>
      <c r="C1716">
        <v>0.478</v>
      </c>
    </row>
    <row r="1717" spans="1:3">
      <c r="A1717" s="1">
        <v>1715</v>
      </c>
      <c r="B1717" s="2">
        <v>45902.5590277778</v>
      </c>
      <c r="C1717">
        <v>0.468</v>
      </c>
    </row>
    <row r="1718" spans="1:3">
      <c r="A1718" s="1">
        <v>1716</v>
      </c>
      <c r="B1718" s="2">
        <v>45902.5625</v>
      </c>
      <c r="C1718">
        <v>0.473</v>
      </c>
    </row>
    <row r="1719" spans="1:3">
      <c r="A1719" s="1">
        <v>1717</v>
      </c>
      <c r="B1719" s="2">
        <v>45902.5659722222</v>
      </c>
      <c r="C1719">
        <v>0.457</v>
      </c>
    </row>
    <row r="1720" spans="1:3">
      <c r="A1720" s="1">
        <v>1718</v>
      </c>
      <c r="B1720" s="2">
        <v>45902.5694444445</v>
      </c>
      <c r="C1720">
        <v>0.474</v>
      </c>
    </row>
    <row r="1721" spans="1:3">
      <c r="A1721" s="1">
        <v>1719</v>
      </c>
      <c r="B1721" s="2">
        <v>45902.5729166667</v>
      </c>
      <c r="C1721">
        <v>0.459</v>
      </c>
    </row>
    <row r="1722" spans="1:3">
      <c r="A1722" s="1">
        <v>1720</v>
      </c>
      <c r="B1722" s="2">
        <v>45902.5763888889</v>
      </c>
      <c r="C1722">
        <v>0.444</v>
      </c>
    </row>
    <row r="1723" spans="1:3">
      <c r="A1723" s="1">
        <v>1721</v>
      </c>
      <c r="B1723" s="2">
        <v>45902.5798611111</v>
      </c>
      <c r="C1723">
        <v>0.422</v>
      </c>
    </row>
    <row r="1724" spans="1:3">
      <c r="A1724" s="1">
        <v>1722</v>
      </c>
      <c r="B1724" s="2">
        <v>45902.5833333333</v>
      </c>
      <c r="C1724">
        <v>0.421</v>
      </c>
    </row>
    <row r="1725" spans="1:3">
      <c r="A1725" s="1">
        <v>1723</v>
      </c>
      <c r="B1725" s="2">
        <v>45902.5868055555</v>
      </c>
      <c r="C1725">
        <v>0.427</v>
      </c>
    </row>
    <row r="1726" spans="1:3">
      <c r="A1726" s="1">
        <v>1724</v>
      </c>
      <c r="B1726" s="2">
        <v>45902.5902777778</v>
      </c>
      <c r="C1726">
        <v>0.437</v>
      </c>
    </row>
    <row r="1727" spans="1:3">
      <c r="A1727" s="1">
        <v>1725</v>
      </c>
      <c r="B1727" s="2">
        <v>45902.59375</v>
      </c>
      <c r="C1727">
        <v>0.433</v>
      </c>
    </row>
    <row r="1728" spans="1:3">
      <c r="A1728" s="1">
        <v>1726</v>
      </c>
      <c r="B1728" s="2">
        <v>45902.5972222222</v>
      </c>
      <c r="C1728">
        <v>0.442</v>
      </c>
    </row>
    <row r="1729" spans="1:3">
      <c r="A1729" s="1">
        <v>1727</v>
      </c>
      <c r="B1729" s="2">
        <v>45902.6006944445</v>
      </c>
      <c r="C1729">
        <v>0.433</v>
      </c>
    </row>
    <row r="1730" spans="1:3">
      <c r="A1730" s="1">
        <v>1728</v>
      </c>
      <c r="B1730" s="2">
        <v>45902.6041666667</v>
      </c>
      <c r="C1730">
        <v>0.45</v>
      </c>
    </row>
    <row r="1731" spans="1:3">
      <c r="A1731" s="1">
        <v>1729</v>
      </c>
      <c r="B1731" s="2">
        <v>45902.6076388889</v>
      </c>
      <c r="C1731">
        <v>0.438</v>
      </c>
    </row>
    <row r="1732" spans="1:3">
      <c r="A1732" s="1">
        <v>1730</v>
      </c>
      <c r="B1732" s="2">
        <v>45902.6111111111</v>
      </c>
      <c r="C1732">
        <v>0.427</v>
      </c>
    </row>
    <row r="1733" spans="1:3">
      <c r="A1733" s="1">
        <v>1731</v>
      </c>
      <c r="B1733" s="2">
        <v>45902.6145833333</v>
      </c>
      <c r="C1733">
        <v>0.448</v>
      </c>
    </row>
    <row r="1734" spans="1:3">
      <c r="A1734" s="1">
        <v>1732</v>
      </c>
      <c r="B1734" s="2">
        <v>45902.6180555555</v>
      </c>
      <c r="C1734">
        <v>0.436</v>
      </c>
    </row>
    <row r="1735" spans="1:3">
      <c r="A1735" s="1">
        <v>1733</v>
      </c>
      <c r="B1735" s="2">
        <v>45902.6215277778</v>
      </c>
      <c r="C1735">
        <v>0.427</v>
      </c>
    </row>
    <row r="1736" spans="1:3">
      <c r="A1736" s="1">
        <v>1734</v>
      </c>
      <c r="B1736" s="2">
        <v>45902.625</v>
      </c>
      <c r="C1736">
        <v>0.438</v>
      </c>
    </row>
    <row r="1737" spans="1:3">
      <c r="A1737" s="1">
        <v>1735</v>
      </c>
      <c r="B1737" s="2">
        <v>45902.6284722222</v>
      </c>
      <c r="C1737">
        <v>0.418</v>
      </c>
    </row>
    <row r="1738" spans="1:3">
      <c r="A1738" s="1">
        <v>1736</v>
      </c>
      <c r="B1738" s="2">
        <v>45902.6319444445</v>
      </c>
      <c r="C1738">
        <v>0.416</v>
      </c>
    </row>
    <row r="1739" spans="1:3">
      <c r="A1739" s="1">
        <v>1737</v>
      </c>
      <c r="B1739" s="2">
        <v>45902.6354166667</v>
      </c>
      <c r="C1739">
        <v>0.427</v>
      </c>
    </row>
    <row r="1740" spans="1:3">
      <c r="A1740" s="1">
        <v>1738</v>
      </c>
      <c r="B1740" s="2">
        <v>45902.6388888889</v>
      </c>
      <c r="C1740">
        <v>0.419</v>
      </c>
    </row>
    <row r="1741" spans="1:3">
      <c r="A1741" s="1">
        <v>1739</v>
      </c>
      <c r="B1741" s="2">
        <v>45902.6423611111</v>
      </c>
      <c r="C1741">
        <v>0.417</v>
      </c>
    </row>
    <row r="1742" spans="1:3">
      <c r="A1742" s="1">
        <v>1740</v>
      </c>
      <c r="B1742" s="2">
        <v>45902.6458333333</v>
      </c>
      <c r="C1742">
        <v>0.415</v>
      </c>
    </row>
    <row r="1743" spans="1:3">
      <c r="A1743" s="1">
        <v>1741</v>
      </c>
      <c r="B1743" s="2">
        <v>45902.6493055555</v>
      </c>
      <c r="C1743">
        <v>0.406</v>
      </c>
    </row>
    <row r="1744" spans="1:3">
      <c r="A1744" s="1">
        <v>1742</v>
      </c>
      <c r="B1744" s="2">
        <v>45902.6527777778</v>
      </c>
      <c r="C1744">
        <v>0.42</v>
      </c>
    </row>
    <row r="1745" spans="1:3">
      <c r="A1745" s="1">
        <v>1743</v>
      </c>
      <c r="B1745" s="2">
        <v>45902.65625</v>
      </c>
      <c r="C1745">
        <v>0.422</v>
      </c>
    </row>
    <row r="1746" spans="1:3">
      <c r="A1746" s="1">
        <v>1744</v>
      </c>
      <c r="B1746" s="2">
        <v>45902.6597222222</v>
      </c>
      <c r="C1746">
        <v>0.424</v>
      </c>
    </row>
    <row r="1747" spans="1:3">
      <c r="A1747" s="1">
        <v>1745</v>
      </c>
      <c r="B1747" s="2">
        <v>45902.6631944445</v>
      </c>
      <c r="C1747">
        <v>0.422</v>
      </c>
    </row>
    <row r="1748" spans="1:3">
      <c r="A1748" s="1">
        <v>1746</v>
      </c>
      <c r="B1748" s="2">
        <v>45902.6666666667</v>
      </c>
      <c r="C1748">
        <v>0.428</v>
      </c>
    </row>
    <row r="1749" spans="1:3">
      <c r="A1749" s="1">
        <v>1747</v>
      </c>
      <c r="B1749" s="2">
        <v>45902.6701388889</v>
      </c>
      <c r="C1749">
        <v>0.427</v>
      </c>
    </row>
    <row r="1750" spans="1:3">
      <c r="A1750" s="1">
        <v>1748</v>
      </c>
      <c r="B1750" s="2">
        <v>45902.6736111111</v>
      </c>
      <c r="C1750">
        <v>0.44</v>
      </c>
    </row>
    <row r="1751" spans="1:3">
      <c r="A1751" s="1">
        <v>1749</v>
      </c>
      <c r="B1751" s="2">
        <v>45902.6770833333</v>
      </c>
      <c r="C1751">
        <v>0.431</v>
      </c>
    </row>
    <row r="1752" spans="1:3">
      <c r="A1752" s="1">
        <v>1750</v>
      </c>
      <c r="B1752" s="2">
        <v>45902.6805555555</v>
      </c>
      <c r="C1752">
        <v>0.45</v>
      </c>
    </row>
    <row r="1753" spans="1:3">
      <c r="A1753" s="1">
        <v>1751</v>
      </c>
      <c r="B1753" s="2">
        <v>45902.6840277778</v>
      </c>
      <c r="C1753">
        <v>0.421</v>
      </c>
    </row>
    <row r="1754" spans="1:3">
      <c r="A1754" s="1">
        <v>1752</v>
      </c>
      <c r="B1754" s="2">
        <v>45902.6875</v>
      </c>
      <c r="C1754">
        <v>0.427</v>
      </c>
    </row>
    <row r="1755" spans="1:3">
      <c r="A1755" s="1">
        <v>1753</v>
      </c>
      <c r="B1755" s="2">
        <v>45902.6909722222</v>
      </c>
      <c r="C1755">
        <v>0.435</v>
      </c>
    </row>
    <row r="1756" spans="1:3">
      <c r="A1756" s="1">
        <v>1754</v>
      </c>
      <c r="B1756" s="2">
        <v>45902.6944444445</v>
      </c>
      <c r="C1756">
        <v>0.438</v>
      </c>
    </row>
    <row r="1757" spans="1:3">
      <c r="A1757" s="1">
        <v>1755</v>
      </c>
      <c r="B1757" s="2">
        <v>45902.6979166667</v>
      </c>
      <c r="C1757">
        <v>0.432</v>
      </c>
    </row>
    <row r="1758" spans="1:3">
      <c r="A1758" s="1">
        <v>1756</v>
      </c>
      <c r="B1758" s="2">
        <v>45902.7013888889</v>
      </c>
      <c r="C1758">
        <v>0.431</v>
      </c>
    </row>
    <row r="1759" spans="1:3">
      <c r="A1759" s="1">
        <v>1757</v>
      </c>
      <c r="B1759" s="2">
        <v>45902.7048611111</v>
      </c>
      <c r="C1759">
        <v>0.431</v>
      </c>
    </row>
    <row r="1760" spans="1:3">
      <c r="A1760" s="1">
        <v>1758</v>
      </c>
      <c r="B1760" s="2">
        <v>45902.7083333333</v>
      </c>
      <c r="C1760">
        <v>0.426</v>
      </c>
    </row>
    <row r="1761" spans="1:3">
      <c r="A1761" s="1">
        <v>1759</v>
      </c>
      <c r="B1761" s="2">
        <v>45902.7118055555</v>
      </c>
      <c r="C1761">
        <v>0.427</v>
      </c>
    </row>
    <row r="1762" spans="1:3">
      <c r="A1762" s="1">
        <v>1760</v>
      </c>
      <c r="B1762" s="2">
        <v>45902.7152777778</v>
      </c>
      <c r="C1762">
        <v>0.416</v>
      </c>
    </row>
    <row r="1763" spans="1:3">
      <c r="A1763" s="1">
        <v>1761</v>
      </c>
      <c r="B1763" s="2">
        <v>45902.71875</v>
      </c>
      <c r="C1763">
        <v>0.433</v>
      </c>
    </row>
    <row r="1764" spans="1:3">
      <c r="A1764" s="1">
        <v>1762</v>
      </c>
      <c r="B1764" s="2">
        <v>45902.7222222222</v>
      </c>
      <c r="C1764">
        <v>0.427</v>
      </c>
    </row>
    <row r="1765" spans="1:3">
      <c r="A1765" s="1">
        <v>1763</v>
      </c>
      <c r="B1765" s="2">
        <v>45902.7256944445</v>
      </c>
      <c r="C1765">
        <v>0.433</v>
      </c>
    </row>
    <row r="1766" spans="1:3">
      <c r="A1766" s="1">
        <v>1764</v>
      </c>
      <c r="B1766" s="2">
        <v>45902.7291666667</v>
      </c>
      <c r="C1766">
        <v>0.43</v>
      </c>
    </row>
    <row r="1767" spans="1:3">
      <c r="A1767" s="1">
        <v>1765</v>
      </c>
      <c r="B1767" s="2">
        <v>45902.7326388889</v>
      </c>
      <c r="C1767">
        <v>0.438</v>
      </c>
    </row>
    <row r="1768" spans="1:3">
      <c r="A1768" s="1">
        <v>1766</v>
      </c>
      <c r="B1768" s="2">
        <v>45902.7361111111</v>
      </c>
      <c r="C1768">
        <v>0.425</v>
      </c>
    </row>
    <row r="1769" spans="1:3">
      <c r="A1769" s="1">
        <v>1767</v>
      </c>
      <c r="B1769" s="2">
        <v>45902.7395833333</v>
      </c>
      <c r="C1769">
        <v>0.416</v>
      </c>
    </row>
    <row r="1770" spans="1:3">
      <c r="A1770" s="1">
        <v>1768</v>
      </c>
      <c r="B1770" s="2">
        <v>45902.7430555555</v>
      </c>
      <c r="C1770">
        <v>0.433</v>
      </c>
    </row>
    <row r="1771" spans="1:3">
      <c r="A1771" s="1">
        <v>1769</v>
      </c>
      <c r="B1771" s="2">
        <v>45902.7465277778</v>
      </c>
      <c r="C1771">
        <v>0.444</v>
      </c>
    </row>
    <row r="1772" spans="1:3">
      <c r="A1772" s="1">
        <v>1770</v>
      </c>
      <c r="B1772" s="2">
        <v>45902.75</v>
      </c>
      <c r="C1772">
        <v>0.432</v>
      </c>
    </row>
    <row r="1773" spans="1:3">
      <c r="A1773" s="1">
        <v>1771</v>
      </c>
      <c r="B1773" s="2">
        <v>45902.7534722222</v>
      </c>
      <c r="C1773">
        <v>0.433</v>
      </c>
    </row>
    <row r="1774" spans="1:3">
      <c r="A1774" s="1">
        <v>1772</v>
      </c>
      <c r="B1774" s="2">
        <v>45902.7569444445</v>
      </c>
      <c r="C1774">
        <v>0.429</v>
      </c>
    </row>
    <row r="1775" spans="1:3">
      <c r="A1775" s="1">
        <v>1773</v>
      </c>
      <c r="B1775" s="2">
        <v>45902.7604166667</v>
      </c>
      <c r="C1775">
        <v>0.426</v>
      </c>
    </row>
    <row r="1776" spans="1:3">
      <c r="A1776" s="1">
        <v>1774</v>
      </c>
      <c r="B1776" s="2">
        <v>45902.7638888889</v>
      </c>
      <c r="C1776">
        <v>0.442</v>
      </c>
    </row>
    <row r="1777" spans="1:3">
      <c r="A1777" s="1">
        <v>1775</v>
      </c>
      <c r="B1777" s="2">
        <v>45902.7673611111</v>
      </c>
      <c r="C1777">
        <v>0.427</v>
      </c>
    </row>
    <row r="1778" spans="1:3">
      <c r="A1778" s="1">
        <v>1776</v>
      </c>
      <c r="B1778" s="2">
        <v>45902.7708333333</v>
      </c>
      <c r="C1778">
        <v>0.432</v>
      </c>
    </row>
    <row r="1779" spans="1:3">
      <c r="A1779" s="1">
        <v>1777</v>
      </c>
      <c r="B1779" s="2">
        <v>45902.7743055555</v>
      </c>
      <c r="C1779">
        <v>0.42</v>
      </c>
    </row>
    <row r="1780" spans="1:3">
      <c r="A1780" s="1">
        <v>1778</v>
      </c>
      <c r="B1780" s="2">
        <v>45902.7777777778</v>
      </c>
      <c r="C1780">
        <v>0.424</v>
      </c>
    </row>
    <row r="1781" spans="1:3">
      <c r="A1781" s="1">
        <v>1779</v>
      </c>
      <c r="B1781" s="2">
        <v>45902.78125</v>
      </c>
      <c r="C1781">
        <v>0.422</v>
      </c>
    </row>
    <row r="1782" spans="1:3">
      <c r="A1782" s="1">
        <v>1780</v>
      </c>
      <c r="B1782" s="2">
        <v>45902.7847222222</v>
      </c>
      <c r="C1782">
        <v>0.436</v>
      </c>
    </row>
    <row r="1783" spans="1:3">
      <c r="A1783" s="1">
        <v>1781</v>
      </c>
      <c r="B1783" s="2">
        <v>45902.7881944445</v>
      </c>
      <c r="C1783">
        <v>0.43</v>
      </c>
    </row>
    <row r="1784" spans="1:3">
      <c r="A1784" s="1">
        <v>1782</v>
      </c>
      <c r="B1784" s="2">
        <v>45902.7916666667</v>
      </c>
      <c r="C1784">
        <v>0.426</v>
      </c>
    </row>
    <row r="1785" spans="1:3">
      <c r="A1785" s="1">
        <v>1783</v>
      </c>
      <c r="B1785" s="2">
        <v>45902.7951388889</v>
      </c>
      <c r="C1785">
        <v>0.424</v>
      </c>
    </row>
    <row r="1786" spans="1:3">
      <c r="A1786" s="1">
        <v>1784</v>
      </c>
      <c r="B1786" s="2">
        <v>45902.7986111111</v>
      </c>
      <c r="C1786">
        <v>0.44</v>
      </c>
    </row>
    <row r="1787" spans="1:3">
      <c r="A1787" s="1">
        <v>1785</v>
      </c>
      <c r="B1787" s="2">
        <v>45902.8020833333</v>
      </c>
      <c r="C1787">
        <v>0.429</v>
      </c>
    </row>
    <row r="1788" spans="1:3">
      <c r="A1788" s="1">
        <v>1786</v>
      </c>
      <c r="B1788" s="2">
        <v>45902.8055555555</v>
      </c>
      <c r="C1788">
        <v>0.423</v>
      </c>
    </row>
    <row r="1789" spans="1:3">
      <c r="A1789" s="1">
        <v>1787</v>
      </c>
      <c r="B1789" s="2">
        <v>45902.8090277778</v>
      </c>
      <c r="C1789">
        <v>0.416</v>
      </c>
    </row>
    <row r="1790" spans="1:3">
      <c r="A1790" s="1">
        <v>1788</v>
      </c>
      <c r="B1790" s="2">
        <v>45902.8125</v>
      </c>
      <c r="C1790">
        <v>0.424</v>
      </c>
    </row>
    <row r="1791" spans="1:3">
      <c r="A1791" s="1">
        <v>1789</v>
      </c>
      <c r="B1791" s="2">
        <v>45902.8159722222</v>
      </c>
      <c r="C1791">
        <v>0.422</v>
      </c>
    </row>
    <row r="1792" spans="1:3">
      <c r="A1792" s="1">
        <v>1790</v>
      </c>
      <c r="B1792" s="2">
        <v>45902.8194444445</v>
      </c>
      <c r="C1792">
        <v>0.429</v>
      </c>
    </row>
    <row r="1793" spans="1:3">
      <c r="A1793" s="1">
        <v>1791</v>
      </c>
      <c r="B1793" s="2">
        <v>45902.8229166667</v>
      </c>
      <c r="C1793">
        <v>0.419</v>
      </c>
    </row>
    <row r="1794" spans="1:3">
      <c r="A1794" s="1">
        <v>1792</v>
      </c>
      <c r="B1794" s="2">
        <v>45902.8263888889</v>
      </c>
      <c r="C1794">
        <v>0.426</v>
      </c>
    </row>
    <row r="1795" spans="1:3">
      <c r="A1795" s="1">
        <v>1793</v>
      </c>
      <c r="B1795" s="2">
        <v>45902.8298611111</v>
      </c>
      <c r="C1795">
        <v>0.439</v>
      </c>
    </row>
    <row r="1796" spans="1:3">
      <c r="A1796" s="1">
        <v>1794</v>
      </c>
      <c r="B1796" s="2">
        <v>45902.8333333333</v>
      </c>
      <c r="C1796">
        <v>0.419</v>
      </c>
    </row>
    <row r="1797" spans="1:3">
      <c r="A1797" s="1">
        <v>1795</v>
      </c>
      <c r="B1797" s="2">
        <v>45902.8368055555</v>
      </c>
      <c r="C1797">
        <v>0.429</v>
      </c>
    </row>
    <row r="1798" spans="1:3">
      <c r="A1798" s="1">
        <v>1796</v>
      </c>
      <c r="B1798" s="2">
        <v>45902.8402777778</v>
      </c>
      <c r="C1798">
        <v>0.432</v>
      </c>
    </row>
    <row r="1799" spans="1:3">
      <c r="A1799" s="1">
        <v>1797</v>
      </c>
      <c r="B1799" s="2">
        <v>45902.84375</v>
      </c>
      <c r="C1799">
        <v>0.427</v>
      </c>
    </row>
    <row r="1800" spans="1:3">
      <c r="A1800" s="1">
        <v>1798</v>
      </c>
      <c r="B1800" s="2">
        <v>45902.8472222222</v>
      </c>
      <c r="C1800">
        <v>0.422</v>
      </c>
    </row>
    <row r="1801" spans="1:3">
      <c r="A1801" s="1">
        <v>1799</v>
      </c>
      <c r="B1801" s="2">
        <v>45902.8506944445</v>
      </c>
      <c r="C1801">
        <v>0.43</v>
      </c>
    </row>
    <row r="1802" spans="1:3">
      <c r="A1802" s="1">
        <v>1800</v>
      </c>
      <c r="B1802" s="2">
        <v>45902.8541666667</v>
      </c>
      <c r="C1802">
        <v>0.426</v>
      </c>
    </row>
    <row r="1803" spans="1:3">
      <c r="A1803" s="1">
        <v>1801</v>
      </c>
      <c r="B1803" s="2">
        <v>45902.8576388889</v>
      </c>
      <c r="C1803">
        <v>0.416</v>
      </c>
    </row>
    <row r="1804" spans="1:3">
      <c r="A1804" s="1">
        <v>1802</v>
      </c>
      <c r="B1804" s="2">
        <v>45902.8611111111</v>
      </c>
      <c r="C1804">
        <v>0.426</v>
      </c>
    </row>
    <row r="1805" spans="1:3">
      <c r="A1805" s="1">
        <v>1803</v>
      </c>
      <c r="B1805" s="2">
        <v>45902.8645833333</v>
      </c>
      <c r="C1805">
        <v>0.436</v>
      </c>
    </row>
    <row r="1806" spans="1:3">
      <c r="A1806" s="1">
        <v>1804</v>
      </c>
      <c r="B1806" s="2">
        <v>45902.8680555555</v>
      </c>
      <c r="C1806">
        <v>0.442</v>
      </c>
    </row>
    <row r="1807" spans="1:3">
      <c r="A1807" s="1">
        <v>1805</v>
      </c>
      <c r="B1807" s="2">
        <v>45902.8715277778</v>
      </c>
      <c r="C1807">
        <v>0.443</v>
      </c>
    </row>
    <row r="1808" spans="1:3">
      <c r="A1808" s="1">
        <v>1806</v>
      </c>
      <c r="B1808" s="2">
        <v>45902.875</v>
      </c>
      <c r="C1808">
        <v>0.436</v>
      </c>
    </row>
    <row r="1809" spans="1:3">
      <c r="A1809" s="1">
        <v>1807</v>
      </c>
      <c r="B1809" s="2">
        <v>45902.8784722222</v>
      </c>
      <c r="C1809">
        <v>0.43</v>
      </c>
    </row>
    <row r="1810" spans="1:3">
      <c r="A1810" s="1">
        <v>1808</v>
      </c>
      <c r="B1810" s="2">
        <v>45902.8819444445</v>
      </c>
      <c r="C1810">
        <v>0.426</v>
      </c>
    </row>
    <row r="1811" spans="1:3">
      <c r="A1811" s="1">
        <v>1809</v>
      </c>
      <c r="B1811" s="2">
        <v>45902.8854166667</v>
      </c>
      <c r="C1811">
        <v>0.432</v>
      </c>
    </row>
    <row r="1812" spans="1:3">
      <c r="A1812" s="1">
        <v>1810</v>
      </c>
      <c r="B1812" s="2">
        <v>45902.8888888889</v>
      </c>
      <c r="C1812">
        <v>0.422</v>
      </c>
    </row>
    <row r="1813" spans="1:3">
      <c r="A1813" s="1">
        <v>1811</v>
      </c>
      <c r="B1813" s="2">
        <v>45902.8923611111</v>
      </c>
      <c r="C1813">
        <v>0.422</v>
      </c>
    </row>
    <row r="1814" spans="1:3">
      <c r="A1814" s="1">
        <v>1812</v>
      </c>
      <c r="B1814" s="2">
        <v>45902.8958333333</v>
      </c>
      <c r="C1814">
        <v>0.428</v>
      </c>
    </row>
    <row r="1815" spans="1:3">
      <c r="A1815" s="1">
        <v>1813</v>
      </c>
      <c r="B1815" s="2">
        <v>45902.8993055555</v>
      </c>
      <c r="C1815">
        <v>0.422</v>
      </c>
    </row>
    <row r="1816" spans="1:3">
      <c r="A1816" s="1">
        <v>1814</v>
      </c>
      <c r="B1816" s="2">
        <v>45902.9027777778</v>
      </c>
      <c r="C1816">
        <v>0.425</v>
      </c>
    </row>
    <row r="1817" spans="1:3">
      <c r="A1817" s="1">
        <v>1815</v>
      </c>
      <c r="B1817" s="2">
        <v>45902.90625</v>
      </c>
      <c r="C1817">
        <v>0.425</v>
      </c>
    </row>
    <row r="1818" spans="1:3">
      <c r="A1818" s="1">
        <v>1816</v>
      </c>
      <c r="B1818" s="2">
        <v>45902.9097222222</v>
      </c>
      <c r="C1818">
        <v>0.425</v>
      </c>
    </row>
    <row r="1819" spans="1:3">
      <c r="A1819" s="1">
        <v>1817</v>
      </c>
      <c r="B1819" s="2">
        <v>45902.9131944445</v>
      </c>
      <c r="C1819">
        <v>0.445</v>
      </c>
    </row>
    <row r="1820" spans="1:3">
      <c r="A1820" s="1">
        <v>1818</v>
      </c>
      <c r="B1820" s="2">
        <v>45902.9166666667</v>
      </c>
      <c r="C1820">
        <v>0.435</v>
      </c>
    </row>
    <row r="1821" spans="1:3">
      <c r="A1821" s="1">
        <v>1819</v>
      </c>
      <c r="B1821" s="2">
        <v>45902.9201388889</v>
      </c>
      <c r="C1821">
        <v>0.443</v>
      </c>
    </row>
    <row r="1822" spans="1:3">
      <c r="A1822" s="1">
        <v>1820</v>
      </c>
      <c r="B1822" s="2">
        <v>45902.9236111111</v>
      </c>
      <c r="C1822">
        <v>0.439</v>
      </c>
    </row>
    <row r="1823" spans="1:3">
      <c r="A1823" s="1">
        <v>1821</v>
      </c>
      <c r="B1823" s="2">
        <v>45902.9270833333</v>
      </c>
      <c r="C1823">
        <v>0.436</v>
      </c>
    </row>
    <row r="1824" spans="1:3">
      <c r="A1824" s="1">
        <v>1822</v>
      </c>
      <c r="B1824" s="2">
        <v>45902.9305555555</v>
      </c>
      <c r="C1824">
        <v>0.428</v>
      </c>
    </row>
    <row r="1825" spans="1:3">
      <c r="A1825" s="1">
        <v>1823</v>
      </c>
      <c r="B1825" s="2">
        <v>45902.9340277778</v>
      </c>
      <c r="C1825">
        <v>0.427</v>
      </c>
    </row>
    <row r="1826" spans="1:3">
      <c r="A1826" s="1">
        <v>1824</v>
      </c>
      <c r="B1826" s="2">
        <v>45902.9375</v>
      </c>
      <c r="C1826">
        <v>0.435</v>
      </c>
    </row>
    <row r="1827" spans="1:3">
      <c r="A1827" s="1">
        <v>1825</v>
      </c>
      <c r="B1827" s="2">
        <v>45902.9409722222</v>
      </c>
      <c r="C1827">
        <v>0.437</v>
      </c>
    </row>
    <row r="1828" spans="1:3">
      <c r="A1828" s="1">
        <v>1826</v>
      </c>
      <c r="B1828" s="2">
        <v>45902.9444444445</v>
      </c>
      <c r="C1828">
        <v>0.424</v>
      </c>
    </row>
    <row r="1829" spans="1:3">
      <c r="A1829" s="1">
        <v>1827</v>
      </c>
      <c r="B1829" s="2">
        <v>45902.9479166667</v>
      </c>
      <c r="C1829">
        <v>0.425</v>
      </c>
    </row>
    <row r="1830" spans="1:3">
      <c r="A1830" s="1">
        <v>1828</v>
      </c>
      <c r="B1830" s="2">
        <v>45902.9513888889</v>
      </c>
      <c r="C1830">
        <v>0.423</v>
      </c>
    </row>
    <row r="1831" spans="1:3">
      <c r="A1831" s="1">
        <v>1829</v>
      </c>
      <c r="B1831" s="2">
        <v>45902.9548611111</v>
      </c>
      <c r="C1831">
        <v>0.433</v>
      </c>
    </row>
    <row r="1832" spans="1:3">
      <c r="A1832" s="1">
        <v>1830</v>
      </c>
      <c r="B1832" s="2">
        <v>45902.9583333333</v>
      </c>
      <c r="C1832">
        <v>0.437</v>
      </c>
    </row>
    <row r="1833" spans="1:3">
      <c r="A1833" s="1">
        <v>1831</v>
      </c>
      <c r="B1833" s="2">
        <v>45902.9618055555</v>
      </c>
      <c r="C1833">
        <v>0.432</v>
      </c>
    </row>
    <row r="1834" spans="1:3">
      <c r="A1834" s="1">
        <v>1832</v>
      </c>
      <c r="B1834" s="2">
        <v>45902.9652777778</v>
      </c>
      <c r="C1834">
        <v>0.422</v>
      </c>
    </row>
    <row r="1835" spans="1:3">
      <c r="A1835" s="1">
        <v>1833</v>
      </c>
      <c r="B1835" s="2">
        <v>45902.96875</v>
      </c>
      <c r="C1835">
        <v>0.424</v>
      </c>
    </row>
    <row r="1836" spans="1:3">
      <c r="A1836" s="1">
        <v>1834</v>
      </c>
      <c r="B1836" s="2">
        <v>45902.9722222222</v>
      </c>
      <c r="C1836">
        <v>0.429</v>
      </c>
    </row>
    <row r="1837" spans="1:3">
      <c r="A1837" s="1">
        <v>1835</v>
      </c>
      <c r="B1837" s="2">
        <v>45902.9756944445</v>
      </c>
      <c r="C1837">
        <v>0.426</v>
      </c>
    </row>
    <row r="1838" spans="1:3">
      <c r="A1838" s="1">
        <v>1836</v>
      </c>
      <c r="B1838" s="2">
        <v>45902.9791666667</v>
      </c>
      <c r="C1838">
        <v>0.41</v>
      </c>
    </row>
    <row r="1839" spans="1:3">
      <c r="A1839" s="1">
        <v>1837</v>
      </c>
      <c r="B1839" s="2">
        <v>45902.9826388889</v>
      </c>
      <c r="C1839">
        <v>0.428</v>
      </c>
    </row>
    <row r="1840" spans="1:3">
      <c r="A1840" s="1">
        <v>1838</v>
      </c>
      <c r="B1840" s="2">
        <v>45902.9861111111</v>
      </c>
      <c r="C1840">
        <v>0.416</v>
      </c>
    </row>
    <row r="1841" spans="1:3">
      <c r="A1841" s="1">
        <v>1839</v>
      </c>
      <c r="B1841" s="2">
        <v>45902.9895833333</v>
      </c>
      <c r="C1841">
        <v>0.422</v>
      </c>
    </row>
    <row r="1842" spans="1:3">
      <c r="A1842" s="1">
        <v>1840</v>
      </c>
      <c r="B1842" s="2">
        <v>45902.9930555555</v>
      </c>
      <c r="C1842">
        <v>0.411</v>
      </c>
    </row>
    <row r="1843" spans="1:3">
      <c r="A1843" s="1">
        <v>1841</v>
      </c>
      <c r="B1843" s="2">
        <v>45902.9965277778</v>
      </c>
      <c r="C1843">
        <v>0.415</v>
      </c>
    </row>
    <row r="1844" spans="1:3">
      <c r="A1844" s="1">
        <v>1842</v>
      </c>
      <c r="B1844" s="2">
        <v>45903</v>
      </c>
      <c r="C1844">
        <v>0.417</v>
      </c>
    </row>
    <row r="1845" spans="1:3">
      <c r="A1845" s="1">
        <v>1843</v>
      </c>
      <c r="B1845" s="2">
        <v>45903.0034722222</v>
      </c>
      <c r="C1845">
        <v>0.429</v>
      </c>
    </row>
    <row r="1846" spans="1:3">
      <c r="A1846" s="1">
        <v>1844</v>
      </c>
      <c r="B1846" s="2">
        <v>45903.0069444445</v>
      </c>
      <c r="C1846">
        <v>0.43</v>
      </c>
    </row>
    <row r="1847" spans="1:3">
      <c r="A1847" s="1">
        <v>1845</v>
      </c>
      <c r="B1847" s="2">
        <v>45903.0104166667</v>
      </c>
      <c r="C1847">
        <v>0.423</v>
      </c>
    </row>
    <row r="1848" spans="1:3">
      <c r="A1848" s="1">
        <v>1846</v>
      </c>
      <c r="B1848" s="2">
        <v>45903.0138888889</v>
      </c>
      <c r="C1848">
        <v>0.411</v>
      </c>
    </row>
    <row r="1849" spans="1:3">
      <c r="A1849" s="1">
        <v>1847</v>
      </c>
      <c r="B1849" s="2">
        <v>45903.0173611111</v>
      </c>
      <c r="C1849">
        <v>0.418</v>
      </c>
    </row>
    <row r="1850" spans="1:3">
      <c r="A1850" s="1">
        <v>1848</v>
      </c>
      <c r="B1850" s="2">
        <v>45903.0208333333</v>
      </c>
      <c r="C1850">
        <v>0.425</v>
      </c>
    </row>
    <row r="1851" spans="1:3">
      <c r="A1851" s="1">
        <v>1849</v>
      </c>
      <c r="B1851" s="2">
        <v>45903.0243055555</v>
      </c>
      <c r="C1851">
        <v>0.426</v>
      </c>
    </row>
    <row r="1852" spans="1:3">
      <c r="A1852" s="1">
        <v>1850</v>
      </c>
      <c r="B1852" s="2">
        <v>45903.0277777778</v>
      </c>
      <c r="C1852">
        <v>0.417</v>
      </c>
    </row>
    <row r="1853" spans="1:3">
      <c r="A1853" s="1">
        <v>1851</v>
      </c>
      <c r="B1853" s="2">
        <v>45903.03125</v>
      </c>
      <c r="C1853">
        <v>0.422</v>
      </c>
    </row>
    <row r="1854" spans="1:3">
      <c r="A1854" s="1">
        <v>1852</v>
      </c>
      <c r="B1854" s="2">
        <v>45903.0347222222</v>
      </c>
      <c r="C1854">
        <v>0.426</v>
      </c>
    </row>
    <row r="1855" spans="1:3">
      <c r="A1855" s="1">
        <v>1853</v>
      </c>
      <c r="B1855" s="2">
        <v>45903.0381944445</v>
      </c>
      <c r="C1855">
        <v>0.42</v>
      </c>
    </row>
    <row r="1856" spans="1:3">
      <c r="A1856" s="1">
        <v>1854</v>
      </c>
      <c r="B1856" s="2">
        <v>45903.0416666667</v>
      </c>
      <c r="C1856">
        <v>0.423</v>
      </c>
    </row>
    <row r="1857" spans="1:3">
      <c r="A1857" s="1">
        <v>1855</v>
      </c>
      <c r="B1857" s="2">
        <v>45903.0451388889</v>
      </c>
      <c r="C1857">
        <v>0.422</v>
      </c>
    </row>
    <row r="1858" spans="1:3">
      <c r="A1858" s="1">
        <v>1856</v>
      </c>
      <c r="B1858" s="2">
        <v>45903.0486111111</v>
      </c>
      <c r="C1858">
        <v>0.428</v>
      </c>
    </row>
    <row r="1859" spans="1:3">
      <c r="A1859" s="1">
        <v>1857</v>
      </c>
      <c r="B1859" s="2">
        <v>45903.0520833333</v>
      </c>
      <c r="C1859">
        <v>0.424</v>
      </c>
    </row>
    <row r="1860" spans="1:3">
      <c r="A1860" s="1">
        <v>1858</v>
      </c>
      <c r="B1860" s="2">
        <v>45903.0555555555</v>
      </c>
      <c r="C1860">
        <v>0.426</v>
      </c>
    </row>
    <row r="1861" spans="1:3">
      <c r="A1861" s="1">
        <v>1859</v>
      </c>
      <c r="B1861" s="2">
        <v>45903.0590277778</v>
      </c>
      <c r="C1861">
        <v>0.422</v>
      </c>
    </row>
    <row r="1862" spans="1:3">
      <c r="A1862" s="1">
        <v>1860</v>
      </c>
      <c r="B1862" s="2">
        <v>45903.0625</v>
      </c>
      <c r="C1862">
        <v>0.425</v>
      </c>
    </row>
    <row r="1863" spans="1:3">
      <c r="A1863" s="1">
        <v>1861</v>
      </c>
      <c r="B1863" s="2">
        <v>45903.0659722222</v>
      </c>
      <c r="C1863">
        <v>0.422</v>
      </c>
    </row>
    <row r="1864" spans="1:3">
      <c r="A1864" s="1">
        <v>1862</v>
      </c>
      <c r="B1864" s="2">
        <v>45903.0694444445</v>
      </c>
      <c r="C1864">
        <v>0.426</v>
      </c>
    </row>
    <row r="1865" spans="1:3">
      <c r="A1865" s="1">
        <v>1863</v>
      </c>
      <c r="B1865" s="2">
        <v>45903.0729166667</v>
      </c>
      <c r="C1865">
        <v>0.425</v>
      </c>
    </row>
    <row r="1866" spans="1:3">
      <c r="A1866" s="1">
        <v>1864</v>
      </c>
      <c r="B1866" s="2">
        <v>45903.0763888889</v>
      </c>
      <c r="C1866">
        <v>0.418</v>
      </c>
    </row>
    <row r="1867" spans="1:3">
      <c r="A1867" s="1">
        <v>1865</v>
      </c>
      <c r="B1867" s="2">
        <v>45903.0798611111</v>
      </c>
      <c r="C1867">
        <v>0.415</v>
      </c>
    </row>
    <row r="1868" spans="1:3">
      <c r="A1868" s="1">
        <v>1866</v>
      </c>
      <c r="B1868" s="2">
        <v>45903.0833333333</v>
      </c>
      <c r="C1868">
        <v>0.424</v>
      </c>
    </row>
    <row r="1869" spans="1:3">
      <c r="A1869" s="1">
        <v>1867</v>
      </c>
      <c r="B1869" s="2">
        <v>45903.0868055555</v>
      </c>
      <c r="C1869">
        <v>0.419</v>
      </c>
    </row>
    <row r="1870" spans="1:3">
      <c r="A1870" s="1">
        <v>1868</v>
      </c>
      <c r="B1870" s="2">
        <v>45903.0902777778</v>
      </c>
      <c r="C1870">
        <v>0.421</v>
      </c>
    </row>
    <row r="1871" spans="1:3">
      <c r="A1871" s="1">
        <v>1869</v>
      </c>
      <c r="B1871" s="2">
        <v>45903.09375</v>
      </c>
      <c r="C1871">
        <v>0.418</v>
      </c>
    </row>
    <row r="1872" spans="1:3">
      <c r="A1872" s="1">
        <v>1870</v>
      </c>
      <c r="B1872" s="2">
        <v>45903.0972222222</v>
      </c>
      <c r="C1872">
        <v>0.425</v>
      </c>
    </row>
    <row r="1873" spans="1:3">
      <c r="A1873" s="1">
        <v>1871</v>
      </c>
      <c r="B1873" s="2">
        <v>45903.1006944445</v>
      </c>
      <c r="C1873">
        <v>0.423</v>
      </c>
    </row>
    <row r="1874" spans="1:3">
      <c r="A1874" s="1">
        <v>1872</v>
      </c>
      <c r="B1874" s="2">
        <v>45903.1041666667</v>
      </c>
      <c r="C1874">
        <v>0.422</v>
      </c>
    </row>
    <row r="1875" spans="1:3">
      <c r="A1875" s="1">
        <v>1873</v>
      </c>
      <c r="B1875" s="2">
        <v>45903.1076388889</v>
      </c>
      <c r="C1875">
        <v>0.417</v>
      </c>
    </row>
    <row r="1876" spans="1:3">
      <c r="A1876" s="1">
        <v>1874</v>
      </c>
      <c r="B1876" s="2">
        <v>45903.1111111111</v>
      </c>
      <c r="C1876">
        <v>0.414</v>
      </c>
    </row>
    <row r="1877" spans="1:3">
      <c r="A1877" s="1">
        <v>1875</v>
      </c>
      <c r="B1877" s="2">
        <v>45903.1145833333</v>
      </c>
      <c r="C1877">
        <v>0.418</v>
      </c>
    </row>
    <row r="1878" spans="1:3">
      <c r="A1878" s="1">
        <v>1876</v>
      </c>
      <c r="B1878" s="2">
        <v>45903.1180555555</v>
      </c>
      <c r="C1878">
        <v>0.417</v>
      </c>
    </row>
    <row r="1879" spans="1:3">
      <c r="A1879" s="1">
        <v>1877</v>
      </c>
      <c r="B1879" s="2">
        <v>45903.1215277778</v>
      </c>
      <c r="C1879">
        <v>0.41</v>
      </c>
    </row>
    <row r="1880" spans="1:3">
      <c r="A1880" s="1">
        <v>1878</v>
      </c>
      <c r="B1880" s="2">
        <v>45903.125</v>
      </c>
      <c r="C1880">
        <v>0.413</v>
      </c>
    </row>
    <row r="1881" spans="1:3">
      <c r="A1881" s="1">
        <v>1879</v>
      </c>
      <c r="B1881" s="2">
        <v>45903.1284722222</v>
      </c>
      <c r="C1881">
        <v>0.417</v>
      </c>
    </row>
    <row r="1882" spans="1:3">
      <c r="A1882" s="1">
        <v>1880</v>
      </c>
      <c r="B1882" s="2">
        <v>45903.1319444445</v>
      </c>
      <c r="C1882">
        <v>0.413</v>
      </c>
    </row>
    <row r="1883" spans="1:3">
      <c r="A1883" s="1">
        <v>1881</v>
      </c>
      <c r="B1883" s="2">
        <v>45903.1354166667</v>
      </c>
      <c r="C1883">
        <v>0.415</v>
      </c>
    </row>
    <row r="1884" spans="1:3">
      <c r="A1884" s="1">
        <v>1882</v>
      </c>
      <c r="B1884" s="2">
        <v>45903.1388888889</v>
      </c>
      <c r="C1884">
        <v>0.413</v>
      </c>
    </row>
    <row r="1885" spans="1:3">
      <c r="A1885" s="1">
        <v>1883</v>
      </c>
      <c r="B1885" s="2">
        <v>45903.1423611111</v>
      </c>
      <c r="C1885">
        <v>0.414</v>
      </c>
    </row>
    <row r="1886" spans="1:3">
      <c r="A1886" s="1">
        <v>1884</v>
      </c>
      <c r="B1886" s="2">
        <v>45903.1458333333</v>
      </c>
      <c r="C1886">
        <v>0.416</v>
      </c>
    </row>
    <row r="1887" spans="1:3">
      <c r="A1887" s="1">
        <v>1885</v>
      </c>
      <c r="B1887" s="2">
        <v>45903.1493055555</v>
      </c>
      <c r="C1887">
        <v>0.408</v>
      </c>
    </row>
    <row r="1888" spans="1:3">
      <c r="A1888" s="1">
        <v>1886</v>
      </c>
      <c r="B1888" s="2">
        <v>45903.1527777778</v>
      </c>
      <c r="C1888">
        <v>0.415</v>
      </c>
    </row>
    <row r="1889" spans="1:3">
      <c r="A1889" s="1">
        <v>1887</v>
      </c>
      <c r="B1889" s="2">
        <v>45903.15625</v>
      </c>
      <c r="C1889">
        <v>0.412</v>
      </c>
    </row>
    <row r="1890" spans="1:3">
      <c r="A1890" s="1">
        <v>1888</v>
      </c>
      <c r="B1890" s="2">
        <v>45903.1597222222</v>
      </c>
      <c r="C1890">
        <v>0.412</v>
      </c>
    </row>
    <row r="1891" spans="1:3">
      <c r="A1891" s="1">
        <v>1889</v>
      </c>
      <c r="B1891" s="2">
        <v>45903.1631944445</v>
      </c>
      <c r="C1891">
        <v>0.407</v>
      </c>
    </row>
    <row r="1892" spans="1:3">
      <c r="A1892" s="1">
        <v>1890</v>
      </c>
      <c r="B1892" s="2">
        <v>45903.1666666667</v>
      </c>
      <c r="C1892">
        <v>0.411</v>
      </c>
    </row>
    <row r="1893" spans="1:3">
      <c r="A1893" s="1">
        <v>1891</v>
      </c>
      <c r="B1893" s="2">
        <v>45903.1701388889</v>
      </c>
      <c r="C1893">
        <v>0.407</v>
      </c>
    </row>
    <row r="1894" spans="1:3">
      <c r="A1894" s="1">
        <v>1892</v>
      </c>
      <c r="B1894" s="2">
        <v>45903.1736111111</v>
      </c>
      <c r="C1894">
        <v>0.41</v>
      </c>
    </row>
    <row r="1895" spans="1:3">
      <c r="A1895" s="1">
        <v>1893</v>
      </c>
      <c r="B1895" s="2">
        <v>45903.1770833333</v>
      </c>
      <c r="C1895">
        <v>0.407</v>
      </c>
    </row>
    <row r="1896" spans="1:3">
      <c r="A1896" s="1">
        <v>1894</v>
      </c>
      <c r="B1896" s="2">
        <v>45903.1805555555</v>
      </c>
      <c r="C1896">
        <v>0.408</v>
      </c>
    </row>
    <row r="1897" spans="1:3">
      <c r="A1897" s="1">
        <v>1895</v>
      </c>
      <c r="B1897" s="2">
        <v>45903.1840277778</v>
      </c>
      <c r="C1897">
        <v>0.405</v>
      </c>
    </row>
    <row r="1898" spans="1:3">
      <c r="A1898" s="1">
        <v>1896</v>
      </c>
      <c r="B1898" s="2">
        <v>45903.1875</v>
      </c>
      <c r="C1898">
        <v>0.406</v>
      </c>
    </row>
    <row r="1899" spans="1:3">
      <c r="A1899" s="1">
        <v>1897</v>
      </c>
      <c r="B1899" s="2">
        <v>45903.1909722222</v>
      </c>
      <c r="C1899">
        <v>0.406</v>
      </c>
    </row>
    <row r="1900" spans="1:3">
      <c r="A1900" s="1">
        <v>1898</v>
      </c>
      <c r="B1900" s="2">
        <v>45903.1944444445</v>
      </c>
      <c r="C1900">
        <v>0.414</v>
      </c>
    </row>
    <row r="1901" spans="1:3">
      <c r="A1901" s="1">
        <v>1899</v>
      </c>
      <c r="B1901" s="2">
        <v>45903.1979166667</v>
      </c>
      <c r="C1901">
        <v>0.408</v>
      </c>
    </row>
    <row r="1902" spans="1:3">
      <c r="A1902" s="1">
        <v>1900</v>
      </c>
      <c r="B1902" s="2">
        <v>45903.2013888889</v>
      </c>
      <c r="C1902">
        <v>0.405</v>
      </c>
    </row>
    <row r="1903" spans="1:3">
      <c r="A1903" s="1">
        <v>1901</v>
      </c>
      <c r="B1903" s="2">
        <v>45903.2048611111</v>
      </c>
      <c r="C1903">
        <v>0.406</v>
      </c>
    </row>
    <row r="1904" spans="1:3">
      <c r="A1904" s="1">
        <v>1902</v>
      </c>
      <c r="B1904" s="2">
        <v>45903.2083333333</v>
      </c>
      <c r="C1904">
        <v>0.408</v>
      </c>
    </row>
    <row r="1905" spans="1:3">
      <c r="A1905" s="1">
        <v>1903</v>
      </c>
      <c r="B1905" s="2">
        <v>45903.2118055555</v>
      </c>
      <c r="C1905">
        <v>0.403</v>
      </c>
    </row>
    <row r="1906" spans="1:3">
      <c r="A1906" s="1">
        <v>1904</v>
      </c>
      <c r="B1906" s="2">
        <v>45903.2152777778</v>
      </c>
      <c r="C1906">
        <v>0.407</v>
      </c>
    </row>
    <row r="1907" spans="1:3">
      <c r="A1907" s="1">
        <v>1905</v>
      </c>
      <c r="B1907" s="2">
        <v>45903.21875</v>
      </c>
      <c r="C1907">
        <v>0.403</v>
      </c>
    </row>
    <row r="1908" spans="1:3">
      <c r="A1908" s="1">
        <v>1906</v>
      </c>
      <c r="B1908" s="2">
        <v>45903.2222222222</v>
      </c>
      <c r="C1908">
        <v>0.404</v>
      </c>
    </row>
    <row r="1909" spans="1:3">
      <c r="A1909" s="1">
        <v>1907</v>
      </c>
      <c r="B1909" s="2">
        <v>45903.2256944445</v>
      </c>
      <c r="C1909">
        <v>0.404</v>
      </c>
    </row>
    <row r="1910" spans="1:3">
      <c r="A1910" s="1">
        <v>1908</v>
      </c>
      <c r="B1910" s="2">
        <v>45903.2291666667</v>
      </c>
      <c r="C1910">
        <v>0.405</v>
      </c>
    </row>
    <row r="1911" spans="1:3">
      <c r="A1911" s="1">
        <v>1909</v>
      </c>
      <c r="B1911" s="2">
        <v>45903.2326388889</v>
      </c>
      <c r="C1911">
        <v>0.407</v>
      </c>
    </row>
    <row r="1912" spans="1:3">
      <c r="A1912" s="1">
        <v>1910</v>
      </c>
      <c r="B1912" s="2">
        <v>45903.2361111111</v>
      </c>
      <c r="C1912">
        <v>0.405</v>
      </c>
    </row>
    <row r="1913" spans="1:3">
      <c r="A1913" s="1">
        <v>1911</v>
      </c>
      <c r="B1913" s="2">
        <v>45903.2395833333</v>
      </c>
      <c r="C1913">
        <v>0.408</v>
      </c>
    </row>
    <row r="1914" spans="1:3">
      <c r="A1914" s="1">
        <v>1912</v>
      </c>
      <c r="B1914" s="2">
        <v>45903.2430555555</v>
      </c>
      <c r="C1914">
        <v>0.405</v>
      </c>
    </row>
    <row r="1915" spans="1:3">
      <c r="A1915" s="1">
        <v>1913</v>
      </c>
      <c r="B1915" s="2">
        <v>45903.2465277778</v>
      </c>
      <c r="C1915">
        <v>0.405</v>
      </c>
    </row>
    <row r="1916" spans="1:3">
      <c r="A1916" s="1">
        <v>1914</v>
      </c>
      <c r="B1916" s="2">
        <v>45903.25</v>
      </c>
      <c r="C1916">
        <v>0.405</v>
      </c>
    </row>
    <row r="1917" spans="1:3">
      <c r="A1917" s="1">
        <v>1915</v>
      </c>
      <c r="B1917" s="2">
        <v>45903.2534722222</v>
      </c>
      <c r="C1917">
        <v>0.404</v>
      </c>
    </row>
    <row r="1918" spans="1:3">
      <c r="A1918" s="1">
        <v>1916</v>
      </c>
      <c r="B1918" s="2">
        <v>45903.2569444445</v>
      </c>
      <c r="C1918">
        <v>0.405</v>
      </c>
    </row>
    <row r="1919" spans="1:3">
      <c r="A1919" s="1">
        <v>1917</v>
      </c>
      <c r="B1919" s="2">
        <v>45903.2604166667</v>
      </c>
      <c r="C1919">
        <v>0.399</v>
      </c>
    </row>
    <row r="1920" spans="1:3">
      <c r="A1920" s="1">
        <v>1918</v>
      </c>
      <c r="B1920" s="2">
        <v>45903.2638888889</v>
      </c>
      <c r="C1920">
        <v>0.401</v>
      </c>
    </row>
    <row r="1921" spans="1:3">
      <c r="A1921" s="1">
        <v>1919</v>
      </c>
      <c r="B1921" s="2">
        <v>45903.2673611111</v>
      </c>
      <c r="C1921">
        <v>0.403</v>
      </c>
    </row>
    <row r="1922" spans="1:3">
      <c r="A1922" s="1">
        <v>1920</v>
      </c>
      <c r="B1922" s="2">
        <v>45903.2708333333</v>
      </c>
      <c r="C1922">
        <v>0.402</v>
      </c>
    </row>
    <row r="1923" spans="1:3">
      <c r="A1923" s="1">
        <v>1921</v>
      </c>
      <c r="B1923" s="2">
        <v>45903.2743055555</v>
      </c>
      <c r="C1923">
        <v>0.402</v>
      </c>
    </row>
    <row r="1924" spans="1:3">
      <c r="A1924" s="1">
        <v>1922</v>
      </c>
      <c r="B1924" s="2">
        <v>45903.2777777778</v>
      </c>
      <c r="C1924">
        <v>0.4</v>
      </c>
    </row>
    <row r="1925" spans="1:3">
      <c r="A1925" s="1">
        <v>1923</v>
      </c>
      <c r="B1925" s="2">
        <v>45903.28125</v>
      </c>
      <c r="C1925">
        <v>0.4</v>
      </c>
    </row>
    <row r="1926" spans="1:3">
      <c r="A1926" s="1">
        <v>1924</v>
      </c>
      <c r="B1926" s="2">
        <v>45903.2847222222</v>
      </c>
      <c r="C1926">
        <v>0.403</v>
      </c>
    </row>
    <row r="1927" spans="1:3">
      <c r="A1927" s="1">
        <v>1925</v>
      </c>
      <c r="B1927" s="2">
        <v>45903.2881944445</v>
      </c>
      <c r="C1927">
        <v>0.398</v>
      </c>
    </row>
    <row r="1928" spans="1:3">
      <c r="A1928" s="1">
        <v>1926</v>
      </c>
      <c r="B1928" s="2">
        <v>45903.2916666667</v>
      </c>
      <c r="C1928">
        <v>0.404</v>
      </c>
    </row>
    <row r="1929" spans="1:3">
      <c r="A1929" s="1">
        <v>1927</v>
      </c>
      <c r="B1929" s="2">
        <v>45903.2951388889</v>
      </c>
      <c r="C1929">
        <v>0.402</v>
      </c>
    </row>
    <row r="1930" spans="1:3">
      <c r="A1930" s="1">
        <v>1928</v>
      </c>
      <c r="B1930" s="2">
        <v>45903.2986111111</v>
      </c>
      <c r="C1930">
        <v>0.41</v>
      </c>
    </row>
    <row r="1931" spans="1:3">
      <c r="A1931" s="1">
        <v>1929</v>
      </c>
      <c r="B1931" s="2">
        <v>45903.3020833333</v>
      </c>
      <c r="C1931">
        <v>0.403</v>
      </c>
    </row>
    <row r="1932" spans="1:3">
      <c r="A1932" s="1">
        <v>1930</v>
      </c>
      <c r="B1932" s="2">
        <v>45903.3055555555</v>
      </c>
      <c r="C1932">
        <v>0.412</v>
      </c>
    </row>
    <row r="1933" spans="1:3">
      <c r="A1933" s="1">
        <v>1931</v>
      </c>
      <c r="B1933" s="2">
        <v>45903.3090277778</v>
      </c>
      <c r="C1933">
        <v>0.412</v>
      </c>
    </row>
    <row r="1934" spans="1:3">
      <c r="A1934" s="1">
        <v>1932</v>
      </c>
      <c r="B1934" s="2">
        <v>45903.3125</v>
      </c>
      <c r="C1934">
        <v>0.406</v>
      </c>
    </row>
    <row r="1935" spans="1:3">
      <c r="A1935" s="1">
        <v>1933</v>
      </c>
      <c r="B1935" s="2">
        <v>45903.3159722222</v>
      </c>
      <c r="C1935">
        <v>0.406</v>
      </c>
    </row>
    <row r="1936" spans="1:3">
      <c r="A1936" s="1">
        <v>1934</v>
      </c>
      <c r="B1936" s="2">
        <v>45903.3194444445</v>
      </c>
      <c r="C1936">
        <v>0.408</v>
      </c>
    </row>
    <row r="1937" spans="1:3">
      <c r="A1937" s="1">
        <v>1935</v>
      </c>
      <c r="B1937" s="2">
        <v>45903.3229166667</v>
      </c>
      <c r="C1937">
        <v>0.408</v>
      </c>
    </row>
    <row r="1938" spans="1:3">
      <c r="A1938" s="1">
        <v>1936</v>
      </c>
      <c r="B1938" s="2">
        <v>45903.3263888889</v>
      </c>
      <c r="C1938">
        <v>0.408</v>
      </c>
    </row>
    <row r="1939" spans="1:3">
      <c r="A1939" s="1">
        <v>1937</v>
      </c>
      <c r="B1939" s="2">
        <v>45903.3298611111</v>
      </c>
      <c r="C1939">
        <v>0.413</v>
      </c>
    </row>
    <row r="1940" spans="1:3">
      <c r="A1940" s="1">
        <v>1938</v>
      </c>
      <c r="B1940" s="2">
        <v>45903.3333333333</v>
      </c>
      <c r="C1940">
        <v>0.408</v>
      </c>
    </row>
    <row r="1941" spans="1:3">
      <c r="A1941" s="1">
        <v>1939</v>
      </c>
      <c r="B1941" s="2">
        <v>45903.3368055555</v>
      </c>
      <c r="C1941">
        <v>0.401</v>
      </c>
    </row>
    <row r="1942" spans="1:3">
      <c r="A1942" s="1">
        <v>1940</v>
      </c>
      <c r="B1942" s="2">
        <v>45903.3402777778</v>
      </c>
      <c r="C1942">
        <v>0.409</v>
      </c>
    </row>
    <row r="1943" spans="1:3">
      <c r="A1943" s="1">
        <v>1941</v>
      </c>
      <c r="B1943" s="2">
        <v>45903.34375</v>
      </c>
      <c r="C1943">
        <v>0.404</v>
      </c>
    </row>
    <row r="1944" spans="1:3">
      <c r="A1944" s="1">
        <v>1942</v>
      </c>
      <c r="B1944" s="2">
        <v>45903.3472222222</v>
      </c>
      <c r="C1944">
        <v>0.403</v>
      </c>
    </row>
    <row r="1945" spans="1:3">
      <c r="A1945" s="1">
        <v>1943</v>
      </c>
      <c r="B1945" s="2">
        <v>45903.3506944445</v>
      </c>
      <c r="C1945">
        <v>0.405</v>
      </c>
    </row>
    <row r="1946" spans="1:3">
      <c r="A1946" s="1">
        <v>1944</v>
      </c>
      <c r="B1946" s="2">
        <v>45903.3541666667</v>
      </c>
      <c r="C1946">
        <v>0.41</v>
      </c>
    </row>
    <row r="1947" spans="1:3">
      <c r="A1947" s="1">
        <v>1945</v>
      </c>
      <c r="B1947" s="2">
        <v>45903.3576388889</v>
      </c>
      <c r="C1947">
        <v>0.41</v>
      </c>
    </row>
    <row r="1948" spans="1:3">
      <c r="A1948" s="1">
        <v>1946</v>
      </c>
      <c r="B1948" s="2">
        <v>45903.3611111111</v>
      </c>
      <c r="C1948">
        <v>0.419</v>
      </c>
    </row>
    <row r="1949" spans="1:3">
      <c r="A1949" s="1">
        <v>1947</v>
      </c>
      <c r="B1949" s="2">
        <v>45903.3645833333</v>
      </c>
      <c r="C1949">
        <v>0.416</v>
      </c>
    </row>
    <row r="1950" spans="1:3">
      <c r="A1950" s="1">
        <v>1948</v>
      </c>
      <c r="B1950" s="2">
        <v>45903.3680555555</v>
      </c>
      <c r="C1950">
        <v>0.413</v>
      </c>
    </row>
    <row r="1951" spans="1:3">
      <c r="A1951" s="1">
        <v>1949</v>
      </c>
      <c r="B1951" s="2">
        <v>45903.3715277778</v>
      </c>
      <c r="C1951">
        <v>0.414</v>
      </c>
    </row>
    <row r="1952" spans="1:3">
      <c r="A1952" s="1">
        <v>1950</v>
      </c>
      <c r="B1952" s="2">
        <v>45903.375</v>
      </c>
      <c r="C1952">
        <v>0.42</v>
      </c>
    </row>
    <row r="1953" spans="1:3">
      <c r="A1953" s="1">
        <v>1951</v>
      </c>
      <c r="B1953" s="2">
        <v>45903.3784722222</v>
      </c>
      <c r="C1953">
        <v>0.417</v>
      </c>
    </row>
    <row r="1954" spans="1:3">
      <c r="A1954" s="1">
        <v>1952</v>
      </c>
      <c r="B1954" s="2">
        <v>45903.3819444445</v>
      </c>
      <c r="C1954">
        <v>0.42</v>
      </c>
    </row>
    <row r="1955" spans="1:3">
      <c r="A1955" s="1">
        <v>1953</v>
      </c>
      <c r="B1955" s="2">
        <v>45903.3854166667</v>
      </c>
      <c r="C1955">
        <v>0.418</v>
      </c>
    </row>
    <row r="1956" spans="1:3">
      <c r="A1956" s="1">
        <v>1954</v>
      </c>
      <c r="B1956" s="2">
        <v>45903.3888888889</v>
      </c>
      <c r="C1956">
        <v>0.415</v>
      </c>
    </row>
    <row r="1957" spans="1:3">
      <c r="A1957" s="1">
        <v>1955</v>
      </c>
      <c r="B1957" s="2">
        <v>45903.3923611111</v>
      </c>
      <c r="C1957">
        <v>0.418</v>
      </c>
    </row>
    <row r="1958" spans="1:3">
      <c r="A1958" s="1">
        <v>1956</v>
      </c>
      <c r="B1958" s="2">
        <v>45903.3958333333</v>
      </c>
      <c r="C1958">
        <v>0.423</v>
      </c>
    </row>
    <row r="1959" spans="1:3">
      <c r="A1959" s="1">
        <v>1957</v>
      </c>
      <c r="B1959" s="2">
        <v>45903.3993055555</v>
      </c>
      <c r="C1959">
        <v>0.426</v>
      </c>
    </row>
    <row r="1960" spans="1:3">
      <c r="A1960" s="1">
        <v>1958</v>
      </c>
      <c r="B1960" s="2">
        <v>45903.4027777778</v>
      </c>
      <c r="C1960">
        <v>0.431</v>
      </c>
    </row>
    <row r="1961" spans="1:3">
      <c r="A1961" s="1">
        <v>1959</v>
      </c>
      <c r="B1961" s="2">
        <v>45903.40625</v>
      </c>
      <c r="C1961">
        <v>0.428</v>
      </c>
    </row>
    <row r="1962" spans="1:3">
      <c r="A1962" s="1">
        <v>1960</v>
      </c>
      <c r="B1962" s="2">
        <v>45903.4097222222</v>
      </c>
      <c r="C1962">
        <v>0.428</v>
      </c>
    </row>
    <row r="1963" spans="1:3">
      <c r="A1963" s="1">
        <v>1961</v>
      </c>
      <c r="B1963" s="2">
        <v>45903.4131944445</v>
      </c>
      <c r="C1963">
        <v>0.428</v>
      </c>
    </row>
    <row r="1964" spans="1:3">
      <c r="A1964" s="1">
        <v>1962</v>
      </c>
      <c r="B1964" s="2">
        <v>45903.4166666667</v>
      </c>
      <c r="C1964">
        <v>0.43</v>
      </c>
    </row>
    <row r="1965" spans="1:3">
      <c r="A1965" s="1">
        <v>1963</v>
      </c>
      <c r="B1965" s="2">
        <v>45903.4201388889</v>
      </c>
      <c r="C1965">
        <v>0.424</v>
      </c>
    </row>
    <row r="1966" spans="1:3">
      <c r="A1966" s="1">
        <v>1964</v>
      </c>
      <c r="B1966" s="2">
        <v>45903.4236111111</v>
      </c>
      <c r="C1966">
        <v>0.429</v>
      </c>
    </row>
    <row r="1967" spans="1:3">
      <c r="A1967" s="1">
        <v>1965</v>
      </c>
      <c r="B1967" s="2">
        <v>45903.4270833333</v>
      </c>
      <c r="C1967">
        <v>0.434</v>
      </c>
    </row>
    <row r="1968" spans="1:3">
      <c r="A1968" s="1">
        <v>1966</v>
      </c>
      <c r="B1968" s="2">
        <v>45903.4305555555</v>
      </c>
      <c r="C1968">
        <v>0.445</v>
      </c>
    </row>
    <row r="1969" spans="1:3">
      <c r="A1969" s="1">
        <v>1967</v>
      </c>
      <c r="B1969" s="2">
        <v>45903.4340277778</v>
      </c>
      <c r="C1969">
        <v>0.437</v>
      </c>
    </row>
    <row r="1970" spans="1:3">
      <c r="A1970" s="1">
        <v>1968</v>
      </c>
      <c r="B1970" s="2">
        <v>45903.4375</v>
      </c>
      <c r="C1970">
        <v>0.435</v>
      </c>
    </row>
    <row r="1971" spans="1:3">
      <c r="A1971" s="1">
        <v>1969</v>
      </c>
      <c r="B1971" s="2">
        <v>45903.4409722222</v>
      </c>
      <c r="C1971">
        <v>0.439</v>
      </c>
    </row>
    <row r="1972" spans="1:3">
      <c r="A1972" s="1">
        <v>1970</v>
      </c>
      <c r="B1972" s="2">
        <v>45903.4444444445</v>
      </c>
      <c r="C1972">
        <v>0.437</v>
      </c>
    </row>
    <row r="1973" spans="1:3">
      <c r="A1973" s="1">
        <v>1971</v>
      </c>
      <c r="B1973" s="2">
        <v>45903.4479166667</v>
      </c>
      <c r="C1973">
        <v>0.433</v>
      </c>
    </row>
    <row r="1974" spans="1:3">
      <c r="A1974" s="1">
        <v>1972</v>
      </c>
      <c r="B1974" s="2">
        <v>45903.4513888889</v>
      </c>
      <c r="C1974">
        <v>0.438</v>
      </c>
    </row>
    <row r="1975" spans="1:3">
      <c r="A1975" s="1">
        <v>1973</v>
      </c>
      <c r="B1975" s="2">
        <v>45903.4548611111</v>
      </c>
      <c r="C1975">
        <v>0.435</v>
      </c>
    </row>
    <row r="1976" spans="1:3">
      <c r="A1976" s="1">
        <v>1974</v>
      </c>
      <c r="B1976" s="2">
        <v>45903.4583333333</v>
      </c>
      <c r="C1976">
        <v>0.427</v>
      </c>
    </row>
    <row r="1977" spans="1:3">
      <c r="A1977" s="1">
        <v>1975</v>
      </c>
      <c r="B1977" s="2">
        <v>45903.4618055555</v>
      </c>
      <c r="C1977">
        <v>0.435</v>
      </c>
    </row>
    <row r="1978" spans="1:3">
      <c r="A1978" s="1">
        <v>1976</v>
      </c>
      <c r="B1978" s="2">
        <v>45903.4652777778</v>
      </c>
      <c r="C1978">
        <v>0.437</v>
      </c>
    </row>
    <row r="1979" spans="1:3">
      <c r="A1979" s="1">
        <v>1977</v>
      </c>
      <c r="B1979" s="2">
        <v>45903.46875</v>
      </c>
      <c r="C1979">
        <v>0.435</v>
      </c>
    </row>
    <row r="1980" spans="1:3">
      <c r="A1980" s="1">
        <v>1978</v>
      </c>
      <c r="B1980" s="2">
        <v>45903.4722222222</v>
      </c>
      <c r="C1980">
        <v>0.425</v>
      </c>
    </row>
    <row r="1981" spans="1:3">
      <c r="A1981" s="1">
        <v>1979</v>
      </c>
      <c r="B1981" s="2">
        <v>45903.4756944445</v>
      </c>
      <c r="C1981">
        <v>0.44</v>
      </c>
    </row>
    <row r="1982" spans="1:3">
      <c r="A1982" s="1">
        <v>1980</v>
      </c>
      <c r="B1982" s="2">
        <v>45903.4791666667</v>
      </c>
      <c r="C1982">
        <v>0.437</v>
      </c>
    </row>
    <row r="1983" spans="1:3">
      <c r="A1983" s="1">
        <v>1981</v>
      </c>
      <c r="B1983" s="2">
        <v>45903.4826388889</v>
      </c>
      <c r="C1983">
        <v>0.438</v>
      </c>
    </row>
    <row r="1984" spans="1:3">
      <c r="A1984" s="1">
        <v>1982</v>
      </c>
      <c r="B1984" s="2">
        <v>45903.4861111111</v>
      </c>
      <c r="C1984">
        <v>0.434</v>
      </c>
    </row>
    <row r="1985" spans="1:3">
      <c r="A1985" s="1">
        <v>1983</v>
      </c>
      <c r="B1985" s="2">
        <v>45903.4895833333</v>
      </c>
      <c r="C1985">
        <v>0.426</v>
      </c>
    </row>
    <row r="1986" spans="1:3">
      <c r="A1986" s="1">
        <v>1984</v>
      </c>
      <c r="B1986" s="2">
        <v>45903.4930555555</v>
      </c>
      <c r="C1986">
        <v>0.433</v>
      </c>
    </row>
    <row r="1987" spans="1:3">
      <c r="A1987" s="1">
        <v>1985</v>
      </c>
      <c r="B1987" s="2">
        <v>45903.4965277778</v>
      </c>
      <c r="C1987">
        <v>0.446</v>
      </c>
    </row>
    <row r="1988" spans="1:3">
      <c r="A1988" s="1">
        <v>1986</v>
      </c>
      <c r="B1988" s="2">
        <v>45903.5</v>
      </c>
      <c r="C1988">
        <v>0.438</v>
      </c>
    </row>
    <row r="1989" spans="1:3">
      <c r="A1989" s="1">
        <v>1987</v>
      </c>
      <c r="B1989" s="2">
        <v>45903.5034722222</v>
      </c>
      <c r="C1989">
        <v>0.453</v>
      </c>
    </row>
    <row r="1990" spans="1:3">
      <c r="A1990" s="1">
        <v>1988</v>
      </c>
      <c r="B1990" s="2">
        <v>45903.5069444445</v>
      </c>
      <c r="C1990">
        <v>0.438</v>
      </c>
    </row>
    <row r="1991" spans="1:3">
      <c r="A1991" s="1">
        <v>1989</v>
      </c>
      <c r="B1991" s="2">
        <v>45903.5104166667</v>
      </c>
      <c r="C1991">
        <v>0.44</v>
      </c>
    </row>
    <row r="1992" spans="1:3">
      <c r="A1992" s="1">
        <v>1990</v>
      </c>
      <c r="B1992" s="2">
        <v>45903.5138888889</v>
      </c>
      <c r="C1992">
        <v>0.447</v>
      </c>
    </row>
    <row r="1993" spans="1:3">
      <c r="A1993" s="1">
        <v>1991</v>
      </c>
      <c r="B1993" s="2">
        <v>45903.5173611111</v>
      </c>
      <c r="C1993">
        <v>0.43</v>
      </c>
    </row>
    <row r="1994" spans="1:3">
      <c r="A1994" s="1">
        <v>1992</v>
      </c>
      <c r="B1994" s="2">
        <v>45903.5208333333</v>
      </c>
      <c r="C1994">
        <v>0.439</v>
      </c>
    </row>
    <row r="1995" spans="1:3">
      <c r="A1995" s="1">
        <v>1993</v>
      </c>
      <c r="B1995" s="2">
        <v>45903.5243055555</v>
      </c>
      <c r="C1995">
        <v>0.425</v>
      </c>
    </row>
    <row r="1996" spans="1:3">
      <c r="A1996" s="1">
        <v>1994</v>
      </c>
      <c r="B1996" s="2">
        <v>45903.5277777778</v>
      </c>
      <c r="C1996">
        <v>0.412</v>
      </c>
    </row>
    <row r="1997" spans="1:3">
      <c r="A1997" s="1">
        <v>1995</v>
      </c>
      <c r="B1997" s="2">
        <v>45903.53125</v>
      </c>
      <c r="C1997">
        <v>0.422</v>
      </c>
    </row>
    <row r="1998" spans="1:3">
      <c r="A1998" s="1">
        <v>1996</v>
      </c>
      <c r="B1998" s="2">
        <v>45903.5347222222</v>
      </c>
      <c r="C1998">
        <v>0.423</v>
      </c>
    </row>
    <row r="1999" spans="1:3">
      <c r="A1999" s="1">
        <v>1997</v>
      </c>
      <c r="B1999" s="2">
        <v>45903.5381944445</v>
      </c>
      <c r="C1999">
        <v>0.428</v>
      </c>
    </row>
    <row r="2000" spans="1:3">
      <c r="A2000" s="1">
        <v>1998</v>
      </c>
      <c r="B2000" s="2">
        <v>45903.5416666667</v>
      </c>
      <c r="C2000">
        <v>0.432</v>
      </c>
    </row>
    <row r="2001" spans="1:3">
      <c r="A2001" s="1">
        <v>1999</v>
      </c>
      <c r="B2001" s="2">
        <v>45903.5451388889</v>
      </c>
      <c r="C2001">
        <v>0.422</v>
      </c>
    </row>
    <row r="2002" spans="1:3">
      <c r="A2002" s="1">
        <v>2000</v>
      </c>
      <c r="B2002" s="2">
        <v>45903.5486111111</v>
      </c>
      <c r="C2002">
        <v>0.416</v>
      </c>
    </row>
    <row r="2003" spans="1:3">
      <c r="A2003" s="1">
        <v>2001</v>
      </c>
      <c r="B2003" s="2">
        <v>45903.5520833333</v>
      </c>
      <c r="C2003">
        <v>0.422</v>
      </c>
    </row>
    <row r="2004" spans="1:3">
      <c r="A2004" s="1">
        <v>2002</v>
      </c>
      <c r="B2004" s="2">
        <v>45903.5555555555</v>
      </c>
      <c r="C2004">
        <v>0.42</v>
      </c>
    </row>
    <row r="2005" spans="1:3">
      <c r="A2005" s="1">
        <v>2003</v>
      </c>
      <c r="B2005" s="2">
        <v>45903.5590277778</v>
      </c>
      <c r="C2005">
        <v>0.429</v>
      </c>
    </row>
    <row r="2006" spans="1:3">
      <c r="A2006" s="1">
        <v>2004</v>
      </c>
      <c r="B2006" s="2">
        <v>45903.5625</v>
      </c>
      <c r="C2006">
        <v>0.425</v>
      </c>
    </row>
    <row r="2007" spans="1:3">
      <c r="A2007" s="1">
        <v>2005</v>
      </c>
      <c r="B2007" s="2">
        <v>45903.5659722222</v>
      </c>
      <c r="C2007">
        <v>0.418</v>
      </c>
    </row>
    <row r="2008" spans="1:2">
      <c r="A2008" s="1">
        <v>2006</v>
      </c>
      <c r="B2008" s="2">
        <v>45903.5694444445</v>
      </c>
    </row>
    <row r="2009" spans="1:2">
      <c r="A2009" s="1">
        <v>2007</v>
      </c>
      <c r="B2009" s="2">
        <v>45903.5729166667</v>
      </c>
    </row>
    <row r="2010" spans="1:2">
      <c r="A2010" s="1">
        <v>2008</v>
      </c>
      <c r="B2010" s="2">
        <v>45903.5763888889</v>
      </c>
    </row>
    <row r="2011" spans="1:2">
      <c r="A2011" s="1">
        <v>2009</v>
      </c>
      <c r="B2011" s="2">
        <v>45903.5798611111</v>
      </c>
    </row>
    <row r="2012" spans="1:2">
      <c r="A2012" s="1">
        <v>2010</v>
      </c>
      <c r="B2012" s="2">
        <v>45903.5833333333</v>
      </c>
    </row>
    <row r="2013" spans="1:2">
      <c r="A2013" s="1">
        <v>2011</v>
      </c>
      <c r="B2013" s="2">
        <v>45903.5868055555</v>
      </c>
    </row>
    <row r="2014" spans="1:2">
      <c r="A2014" s="1">
        <v>2012</v>
      </c>
      <c r="B2014" s="2">
        <v>45903.5902777778</v>
      </c>
    </row>
    <row r="2015" spans="1:2">
      <c r="A2015" s="1">
        <v>2013</v>
      </c>
      <c r="B2015" s="2">
        <v>45903.59375</v>
      </c>
    </row>
    <row r="2016" spans="1:2">
      <c r="A2016" s="1">
        <v>2014</v>
      </c>
      <c r="B2016" s="2">
        <v>45903.5972222222</v>
      </c>
    </row>
    <row r="2017" spans="1:3">
      <c r="A2017" s="1">
        <v>2015</v>
      </c>
      <c r="B2017" s="2">
        <v>45903.6006944445</v>
      </c>
      <c r="C2017">
        <v>0.477</v>
      </c>
    </row>
    <row r="2018" spans="1:2">
      <c r="A2018" s="1">
        <v>2016</v>
      </c>
      <c r="B2018" s="2">
        <v>45903.6041666667</v>
      </c>
    </row>
    <row r="2019" spans="1:3">
      <c r="A2019" s="1">
        <v>2017</v>
      </c>
      <c r="B2019" s="2">
        <v>45903.6076388889</v>
      </c>
      <c r="C2019">
        <v>0.473</v>
      </c>
    </row>
    <row r="2020" spans="1:2">
      <c r="A2020" s="1">
        <v>2018</v>
      </c>
      <c r="B2020" s="2">
        <v>45903.6111111111</v>
      </c>
    </row>
    <row r="2021" spans="1:2">
      <c r="A2021" s="1">
        <v>2019</v>
      </c>
      <c r="B2021" s="2">
        <v>45903.6145833333</v>
      </c>
    </row>
    <row r="2022" spans="1:2">
      <c r="A2022" s="1">
        <v>2020</v>
      </c>
      <c r="B2022" s="2">
        <v>45903.6180555555</v>
      </c>
    </row>
    <row r="2023" spans="1:2">
      <c r="A2023" s="1">
        <v>2021</v>
      </c>
      <c r="B2023" s="2">
        <v>45903.6215277778</v>
      </c>
    </row>
    <row r="2024" spans="1:2">
      <c r="A2024" s="1">
        <v>2022</v>
      </c>
      <c r="B2024" s="2">
        <v>45903.625</v>
      </c>
    </row>
    <row r="2025" spans="1:3">
      <c r="A2025" s="1">
        <v>2023</v>
      </c>
      <c r="B2025" s="2">
        <v>45903.6284722222</v>
      </c>
      <c r="C2025">
        <v>0.476</v>
      </c>
    </row>
    <row r="2026" spans="1:3">
      <c r="A2026" s="1">
        <v>2024</v>
      </c>
      <c r="B2026" s="2">
        <v>45903.6319444445</v>
      </c>
      <c r="C2026">
        <v>0.477</v>
      </c>
    </row>
    <row r="2027" spans="1:2">
      <c r="A2027" s="1">
        <v>2025</v>
      </c>
      <c r="B2027" s="2">
        <v>45903.6354166667</v>
      </c>
    </row>
    <row r="2028" spans="1:3">
      <c r="A2028" s="1">
        <v>2026</v>
      </c>
      <c r="B2028" s="2">
        <v>45903.6388888889</v>
      </c>
      <c r="C2028">
        <v>0.472</v>
      </c>
    </row>
    <row r="2029" spans="1:3">
      <c r="A2029" s="1">
        <v>2027</v>
      </c>
      <c r="B2029" s="2">
        <v>45903.6423611111</v>
      </c>
      <c r="C2029">
        <v>0.473</v>
      </c>
    </row>
    <row r="2030" spans="1:3">
      <c r="A2030" s="1">
        <v>2028</v>
      </c>
      <c r="B2030" s="2">
        <v>45903.6458333333</v>
      </c>
      <c r="C2030">
        <v>0.474</v>
      </c>
    </row>
    <row r="2031" spans="1:3">
      <c r="A2031" s="1">
        <v>2029</v>
      </c>
      <c r="B2031" s="2">
        <v>45903.6493055555</v>
      </c>
      <c r="C2031">
        <v>0.477</v>
      </c>
    </row>
    <row r="2032" spans="1:3">
      <c r="A2032" s="1">
        <v>2030</v>
      </c>
      <c r="B2032" s="2">
        <v>45903.6527777778</v>
      </c>
      <c r="C2032">
        <v>0.471</v>
      </c>
    </row>
    <row r="2033" spans="1:3">
      <c r="A2033" s="1">
        <v>2031</v>
      </c>
      <c r="B2033" s="2">
        <v>45903.65625</v>
      </c>
      <c r="C2033">
        <v>0.477</v>
      </c>
    </row>
    <row r="2034" spans="1:3">
      <c r="A2034" s="1">
        <v>2032</v>
      </c>
      <c r="B2034" s="2">
        <v>45903.6597222222</v>
      </c>
      <c r="C2034">
        <v>0.476</v>
      </c>
    </row>
    <row r="2035" spans="1:3">
      <c r="A2035" s="1">
        <v>2033</v>
      </c>
      <c r="B2035" s="2">
        <v>45903.6631944445</v>
      </c>
      <c r="C2035">
        <v>0.476</v>
      </c>
    </row>
    <row r="2036" spans="1:3">
      <c r="A2036" s="1">
        <v>2034</v>
      </c>
      <c r="B2036" s="2">
        <v>45903.6666666667</v>
      </c>
      <c r="C2036">
        <v>0.476</v>
      </c>
    </row>
    <row r="2037" spans="1:3">
      <c r="A2037" s="1">
        <v>2035</v>
      </c>
      <c r="B2037" s="2">
        <v>45903.6701388889</v>
      </c>
      <c r="C2037">
        <v>0.476</v>
      </c>
    </row>
    <row r="2038" spans="1:3">
      <c r="A2038" s="1">
        <v>2036</v>
      </c>
      <c r="B2038" s="2">
        <v>45903.6736111111</v>
      </c>
      <c r="C2038">
        <v>0.475</v>
      </c>
    </row>
    <row r="2039" spans="1:3">
      <c r="A2039" s="1">
        <v>2037</v>
      </c>
      <c r="B2039" s="2">
        <v>45903.6770833333</v>
      </c>
      <c r="C2039">
        <v>0.475</v>
      </c>
    </row>
    <row r="2040" spans="1:3">
      <c r="A2040" s="1">
        <v>2038</v>
      </c>
      <c r="B2040" s="2">
        <v>45903.6805555555</v>
      </c>
      <c r="C2040">
        <v>0.475</v>
      </c>
    </row>
    <row r="2041" spans="1:3">
      <c r="A2041" s="1">
        <v>2039</v>
      </c>
      <c r="B2041" s="2">
        <v>45903.6840277778</v>
      </c>
      <c r="C2041">
        <v>0.474</v>
      </c>
    </row>
    <row r="2042" spans="1:3">
      <c r="A2042" s="1">
        <v>2040</v>
      </c>
      <c r="B2042" s="2">
        <v>45903.6875</v>
      </c>
      <c r="C2042">
        <v>0.473</v>
      </c>
    </row>
    <row r="2043" spans="1:3">
      <c r="A2043" s="1">
        <v>2041</v>
      </c>
      <c r="B2043" s="2">
        <v>45903.6909722222</v>
      </c>
      <c r="C2043">
        <v>0.473</v>
      </c>
    </row>
    <row r="2044" spans="1:3">
      <c r="A2044" s="1">
        <v>2042</v>
      </c>
      <c r="B2044" s="2">
        <v>45903.6944444445</v>
      </c>
      <c r="C2044">
        <v>0.469</v>
      </c>
    </row>
    <row r="2045" spans="1:3">
      <c r="A2045" s="1">
        <v>2043</v>
      </c>
      <c r="B2045" s="2">
        <v>45903.6979166667</v>
      </c>
      <c r="C2045">
        <v>0.473</v>
      </c>
    </row>
    <row r="2046" spans="1:3">
      <c r="A2046" s="1">
        <v>2044</v>
      </c>
      <c r="B2046" s="2">
        <v>45903.7013888889</v>
      </c>
      <c r="C2046">
        <v>0.467</v>
      </c>
    </row>
    <row r="2047" spans="1:3">
      <c r="A2047" s="1">
        <v>2045</v>
      </c>
      <c r="B2047" s="2">
        <v>45903.7048611111</v>
      </c>
      <c r="C2047">
        <v>0.472</v>
      </c>
    </row>
    <row r="2048" spans="1:3">
      <c r="A2048" s="1">
        <v>2046</v>
      </c>
      <c r="B2048" s="2">
        <v>45903.7083333333</v>
      </c>
      <c r="C2048">
        <v>0.472</v>
      </c>
    </row>
    <row r="2049" spans="1:3">
      <c r="A2049" s="1">
        <v>2047</v>
      </c>
      <c r="B2049" s="2">
        <v>45903.7118055555</v>
      </c>
      <c r="C2049">
        <v>0.471</v>
      </c>
    </row>
    <row r="2050" spans="1:3">
      <c r="A2050" s="1">
        <v>2048</v>
      </c>
      <c r="B2050" s="2">
        <v>45903.7152777778</v>
      </c>
      <c r="C2050">
        <v>0.471</v>
      </c>
    </row>
    <row r="2051" spans="1:3">
      <c r="A2051" s="1">
        <v>2049</v>
      </c>
      <c r="B2051" s="2">
        <v>45903.71875</v>
      </c>
      <c r="C2051">
        <v>0.47</v>
      </c>
    </row>
    <row r="2052" spans="1:3">
      <c r="A2052" s="1">
        <v>2050</v>
      </c>
      <c r="B2052" s="2">
        <v>45903.7222222222</v>
      </c>
      <c r="C2052">
        <v>0.467</v>
      </c>
    </row>
    <row r="2053" spans="1:3">
      <c r="A2053" s="1">
        <v>2051</v>
      </c>
      <c r="B2053" s="2">
        <v>45903.7256944445</v>
      </c>
      <c r="C2053">
        <v>0.469</v>
      </c>
    </row>
    <row r="2054" spans="1:3">
      <c r="A2054" s="1">
        <v>2052</v>
      </c>
      <c r="B2054" s="2">
        <v>45903.7291666667</v>
      </c>
      <c r="C2054">
        <v>0.471</v>
      </c>
    </row>
    <row r="2055" spans="1:3">
      <c r="A2055" s="1">
        <v>2053</v>
      </c>
      <c r="B2055" s="2">
        <v>45903.7326388889</v>
      </c>
      <c r="C2055">
        <v>0.469</v>
      </c>
    </row>
    <row r="2056" spans="1:3">
      <c r="A2056" s="1">
        <v>2054</v>
      </c>
      <c r="B2056" s="2">
        <v>45903.7361111111</v>
      </c>
      <c r="C2056">
        <v>0.469</v>
      </c>
    </row>
    <row r="2057" spans="1:3">
      <c r="A2057" s="1">
        <v>2055</v>
      </c>
      <c r="B2057" s="2">
        <v>45903.7395833333</v>
      </c>
      <c r="C2057">
        <v>0.466</v>
      </c>
    </row>
    <row r="2058" spans="1:3">
      <c r="A2058" s="1">
        <v>2056</v>
      </c>
      <c r="B2058" s="2">
        <v>45903.7430555555</v>
      </c>
      <c r="C2058">
        <v>0.469</v>
      </c>
    </row>
    <row r="2059" spans="1:3">
      <c r="A2059" s="1">
        <v>2057</v>
      </c>
      <c r="B2059" s="2">
        <v>45903.7465277778</v>
      </c>
      <c r="C2059">
        <v>0.469</v>
      </c>
    </row>
    <row r="2060" spans="1:3">
      <c r="A2060" s="1">
        <v>2058</v>
      </c>
      <c r="B2060" s="2">
        <v>45903.75</v>
      </c>
      <c r="C2060">
        <v>0.466</v>
      </c>
    </row>
    <row r="2061" spans="1:3">
      <c r="A2061" s="1">
        <v>2059</v>
      </c>
      <c r="B2061" s="2">
        <v>45903.7534722222</v>
      </c>
      <c r="C2061">
        <v>0.469</v>
      </c>
    </row>
    <row r="2062" spans="1:3">
      <c r="A2062" s="1">
        <v>2060</v>
      </c>
      <c r="B2062" s="2">
        <v>45903.7569444445</v>
      </c>
      <c r="C2062">
        <v>0.469</v>
      </c>
    </row>
    <row r="2063" spans="1:3">
      <c r="A2063" s="1">
        <v>2061</v>
      </c>
      <c r="B2063" s="2">
        <v>45903.7604166667</v>
      </c>
      <c r="C2063">
        <v>0.47</v>
      </c>
    </row>
    <row r="2064" spans="1:3">
      <c r="A2064" s="1">
        <v>2062</v>
      </c>
      <c r="B2064" s="2">
        <v>45903.7638888889</v>
      </c>
      <c r="C2064">
        <v>0.469</v>
      </c>
    </row>
    <row r="2065" spans="1:3">
      <c r="A2065" s="1">
        <v>2063</v>
      </c>
      <c r="B2065" s="2">
        <v>45903.7673611111</v>
      </c>
      <c r="C2065">
        <v>0.469</v>
      </c>
    </row>
    <row r="2066" spans="1:3">
      <c r="A2066" s="1">
        <v>2064</v>
      </c>
      <c r="B2066" s="2">
        <v>45903.7708333333</v>
      </c>
      <c r="C2066">
        <v>0.468</v>
      </c>
    </row>
    <row r="2067" spans="1:3">
      <c r="A2067" s="1">
        <v>2065</v>
      </c>
      <c r="B2067" s="2">
        <v>45903.7743055555</v>
      </c>
      <c r="C2067">
        <v>0.466</v>
      </c>
    </row>
    <row r="2068" spans="1:3">
      <c r="A2068" s="1">
        <v>2066</v>
      </c>
      <c r="B2068" s="2">
        <v>45903.7777777778</v>
      </c>
      <c r="C2068">
        <v>0.464</v>
      </c>
    </row>
    <row r="2069" spans="1:3">
      <c r="A2069" s="1">
        <v>2067</v>
      </c>
      <c r="B2069" s="2">
        <v>45903.78125</v>
      </c>
      <c r="C2069">
        <v>0.467</v>
      </c>
    </row>
    <row r="2070" spans="1:3">
      <c r="A2070" s="1">
        <v>2068</v>
      </c>
      <c r="B2070" s="2">
        <v>45903.7847222222</v>
      </c>
      <c r="C2070">
        <v>0.463</v>
      </c>
    </row>
    <row r="2071" spans="1:3">
      <c r="A2071" s="1">
        <v>2069</v>
      </c>
      <c r="B2071" s="2">
        <v>45903.7881944445</v>
      </c>
      <c r="C2071">
        <v>0.463</v>
      </c>
    </row>
    <row r="2072" spans="1:3">
      <c r="A2072" s="1">
        <v>2070</v>
      </c>
      <c r="B2072" s="2">
        <v>45903.7916666667</v>
      </c>
      <c r="C2072">
        <v>0.46</v>
      </c>
    </row>
    <row r="2073" spans="1:3">
      <c r="A2073" s="1">
        <v>2071</v>
      </c>
      <c r="B2073" s="2">
        <v>45903.7951388889</v>
      </c>
      <c r="C2073">
        <v>0.461</v>
      </c>
    </row>
    <row r="2074" spans="1:3">
      <c r="A2074" s="1">
        <v>2072</v>
      </c>
      <c r="B2074" s="2">
        <v>45903.7986111111</v>
      </c>
      <c r="C2074">
        <v>0.464</v>
      </c>
    </row>
    <row r="2075" spans="1:3">
      <c r="A2075" s="1">
        <v>2073</v>
      </c>
      <c r="B2075" s="2">
        <v>45903.8020833333</v>
      </c>
      <c r="C2075">
        <v>0.464</v>
      </c>
    </row>
    <row r="2076" spans="1:3">
      <c r="A2076" s="1">
        <v>2074</v>
      </c>
      <c r="B2076" s="2">
        <v>45903.8055555555</v>
      </c>
      <c r="C2076">
        <v>0.462</v>
      </c>
    </row>
    <row r="2077" spans="1:3">
      <c r="A2077" s="1">
        <v>2075</v>
      </c>
      <c r="B2077" s="2">
        <v>45903.8090277778</v>
      </c>
      <c r="C2077">
        <v>0.464</v>
      </c>
    </row>
    <row r="2078" spans="1:3">
      <c r="A2078" s="1">
        <v>2076</v>
      </c>
      <c r="B2078" s="2">
        <v>45903.8125</v>
      </c>
      <c r="C2078">
        <v>0.464</v>
      </c>
    </row>
    <row r="2079" spans="1:3">
      <c r="A2079" s="1">
        <v>2077</v>
      </c>
      <c r="B2079" s="2">
        <v>45903.8159722222</v>
      </c>
      <c r="C2079">
        <v>0.462</v>
      </c>
    </row>
    <row r="2080" spans="1:3">
      <c r="A2080" s="1">
        <v>2078</v>
      </c>
      <c r="B2080" s="2">
        <v>45903.8194444445</v>
      </c>
      <c r="C2080">
        <v>0.461</v>
      </c>
    </row>
    <row r="2081" spans="1:3">
      <c r="A2081" s="1">
        <v>2079</v>
      </c>
      <c r="B2081" s="2">
        <v>45903.8229166667</v>
      </c>
      <c r="C2081">
        <v>0.463</v>
      </c>
    </row>
    <row r="2082" spans="1:3">
      <c r="A2082" s="1">
        <v>2080</v>
      </c>
      <c r="B2082" s="2">
        <v>45903.8263888889</v>
      </c>
      <c r="C2082">
        <v>0.462</v>
      </c>
    </row>
    <row r="2083" spans="1:3">
      <c r="A2083" s="1">
        <v>2081</v>
      </c>
      <c r="B2083" s="2">
        <v>45903.8298611111</v>
      </c>
      <c r="C2083">
        <v>0.463</v>
      </c>
    </row>
    <row r="2084" spans="1:3">
      <c r="A2084" s="1">
        <v>2082</v>
      </c>
      <c r="B2084" s="2">
        <v>45903.8333333333</v>
      </c>
      <c r="C2084">
        <v>0.459</v>
      </c>
    </row>
    <row r="2085" spans="1:3">
      <c r="A2085" s="1">
        <v>2083</v>
      </c>
      <c r="B2085" s="2">
        <v>45903.8368055555</v>
      </c>
      <c r="C2085">
        <v>0.463</v>
      </c>
    </row>
    <row r="2086" spans="1:3">
      <c r="A2086" s="1">
        <v>2084</v>
      </c>
      <c r="B2086" s="2">
        <v>45903.8402777778</v>
      </c>
      <c r="C2086">
        <v>0.462</v>
      </c>
    </row>
    <row r="2087" spans="1:3">
      <c r="A2087" s="1">
        <v>2085</v>
      </c>
      <c r="B2087" s="2">
        <v>45903.84375</v>
      </c>
      <c r="C2087">
        <v>0.459</v>
      </c>
    </row>
    <row r="2088" spans="1:3">
      <c r="A2088" s="1">
        <v>2086</v>
      </c>
      <c r="B2088" s="2">
        <v>45903.8472222222</v>
      </c>
      <c r="C2088">
        <v>0.46</v>
      </c>
    </row>
    <row r="2089" spans="1:3">
      <c r="A2089" s="1">
        <v>2087</v>
      </c>
      <c r="B2089" s="2">
        <v>45903.8506944445</v>
      </c>
      <c r="C2089">
        <v>0.46</v>
      </c>
    </row>
    <row r="2090" spans="1:3">
      <c r="A2090" s="1">
        <v>2088</v>
      </c>
      <c r="B2090" s="2">
        <v>45903.8541666667</v>
      </c>
      <c r="C2090">
        <v>0.461</v>
      </c>
    </row>
    <row r="2091" spans="1:3">
      <c r="A2091" s="1">
        <v>2089</v>
      </c>
      <c r="B2091" s="2">
        <v>45903.8576388889</v>
      </c>
      <c r="C2091">
        <v>0.456</v>
      </c>
    </row>
    <row r="2092" spans="1:3">
      <c r="A2092" s="1">
        <v>2090</v>
      </c>
      <c r="B2092" s="2">
        <v>45903.8611111111</v>
      </c>
      <c r="C2092">
        <v>0.456</v>
      </c>
    </row>
    <row r="2093" spans="1:3">
      <c r="A2093" s="1">
        <v>2091</v>
      </c>
      <c r="B2093" s="2">
        <v>45903.8645833333</v>
      </c>
      <c r="C2093">
        <v>0.46</v>
      </c>
    </row>
    <row r="2094" spans="1:3">
      <c r="A2094" s="1">
        <v>2092</v>
      </c>
      <c r="B2094" s="2">
        <v>45903.8680555555</v>
      </c>
      <c r="C2094">
        <v>0.46</v>
      </c>
    </row>
    <row r="2095" spans="1:3">
      <c r="A2095" s="1">
        <v>2093</v>
      </c>
      <c r="B2095" s="2">
        <v>45903.8715277778</v>
      </c>
      <c r="C2095">
        <v>0.46</v>
      </c>
    </row>
    <row r="2096" spans="1:3">
      <c r="A2096" s="1">
        <v>2094</v>
      </c>
      <c r="B2096" s="2">
        <v>45903.875</v>
      </c>
      <c r="C2096">
        <v>0.46</v>
      </c>
    </row>
    <row r="2097" spans="1:3">
      <c r="A2097" s="1">
        <v>2095</v>
      </c>
      <c r="B2097" s="2">
        <v>45903.8784722222</v>
      </c>
      <c r="C2097">
        <v>0.459</v>
      </c>
    </row>
    <row r="2098" spans="1:3">
      <c r="A2098" s="1">
        <v>2096</v>
      </c>
      <c r="B2098" s="2">
        <v>45903.8819444445</v>
      </c>
      <c r="C2098">
        <v>0.454</v>
      </c>
    </row>
    <row r="2099" spans="1:3">
      <c r="A2099" s="1">
        <v>2097</v>
      </c>
      <c r="B2099" s="2">
        <v>45903.8854166667</v>
      </c>
      <c r="C2099">
        <v>0.456</v>
      </c>
    </row>
    <row r="2100" spans="1:3">
      <c r="A2100" s="1">
        <v>2098</v>
      </c>
      <c r="B2100" s="2">
        <v>45903.8888888889</v>
      </c>
      <c r="C2100">
        <v>0.459</v>
      </c>
    </row>
    <row r="2101" spans="1:3">
      <c r="A2101" s="1">
        <v>2099</v>
      </c>
      <c r="B2101" s="2">
        <v>45903.8923611111</v>
      </c>
      <c r="C2101">
        <v>0.457</v>
      </c>
    </row>
    <row r="2102" spans="1:3">
      <c r="A2102" s="1">
        <v>2100</v>
      </c>
      <c r="B2102" s="2">
        <v>45903.8958333333</v>
      </c>
      <c r="C2102">
        <v>0.456</v>
      </c>
    </row>
    <row r="2103" spans="1:3">
      <c r="A2103" s="1">
        <v>2101</v>
      </c>
      <c r="B2103" s="2">
        <v>45903.8993055555</v>
      </c>
      <c r="C2103">
        <v>0.456</v>
      </c>
    </row>
    <row r="2104" spans="1:3">
      <c r="A2104" s="1">
        <v>2102</v>
      </c>
      <c r="B2104" s="2">
        <v>45903.9027777778</v>
      </c>
      <c r="C2104">
        <v>0.453</v>
      </c>
    </row>
    <row r="2105" spans="1:3">
      <c r="A2105" s="1">
        <v>2103</v>
      </c>
      <c r="B2105" s="2">
        <v>45903.90625</v>
      </c>
      <c r="C2105">
        <v>0.454</v>
      </c>
    </row>
    <row r="2106" spans="1:3">
      <c r="A2106" s="1">
        <v>2104</v>
      </c>
      <c r="B2106" s="2">
        <v>45903.9097222222</v>
      </c>
      <c r="C2106">
        <v>0.453</v>
      </c>
    </row>
    <row r="2107" spans="1:3">
      <c r="A2107" s="1">
        <v>2105</v>
      </c>
      <c r="B2107" s="2">
        <v>45903.9131944445</v>
      </c>
      <c r="C2107">
        <v>0.452</v>
      </c>
    </row>
    <row r="2108" spans="1:3">
      <c r="A2108" s="1">
        <v>2106</v>
      </c>
      <c r="B2108" s="2">
        <v>45903.9166666667</v>
      </c>
      <c r="C2108">
        <v>0.452</v>
      </c>
    </row>
    <row r="2109" spans="1:3">
      <c r="A2109" s="1">
        <v>2107</v>
      </c>
      <c r="B2109" s="2">
        <v>45903.9201388889</v>
      </c>
      <c r="C2109">
        <v>0.455</v>
      </c>
    </row>
    <row r="2110" spans="1:3">
      <c r="A2110" s="1">
        <v>2108</v>
      </c>
      <c r="B2110" s="2">
        <v>45903.9236111111</v>
      </c>
      <c r="C2110">
        <v>0.453</v>
      </c>
    </row>
    <row r="2111" spans="1:3">
      <c r="A2111" s="1">
        <v>2109</v>
      </c>
      <c r="B2111" s="2">
        <v>45903.9270833333</v>
      </c>
      <c r="C2111">
        <v>0.452</v>
      </c>
    </row>
    <row r="2112" spans="1:3">
      <c r="A2112" s="1">
        <v>2110</v>
      </c>
      <c r="B2112" s="2">
        <v>45903.9305555555</v>
      </c>
      <c r="C2112">
        <v>0.452</v>
      </c>
    </row>
    <row r="2113" spans="1:3">
      <c r="A2113" s="1">
        <v>2111</v>
      </c>
      <c r="B2113" s="2">
        <v>45903.9340277778</v>
      </c>
      <c r="C2113">
        <v>0.451</v>
      </c>
    </row>
    <row r="2114" spans="1:3">
      <c r="A2114" s="1">
        <v>2112</v>
      </c>
      <c r="B2114" s="2">
        <v>45903.9375</v>
      </c>
      <c r="C2114">
        <v>0.454</v>
      </c>
    </row>
    <row r="2115" spans="1:3">
      <c r="A2115" s="1">
        <v>2113</v>
      </c>
      <c r="B2115" s="2">
        <v>45903.9409722222</v>
      </c>
      <c r="C2115">
        <v>0.452</v>
      </c>
    </row>
    <row r="2116" spans="1:3">
      <c r="A2116" s="1">
        <v>2114</v>
      </c>
      <c r="B2116" s="2">
        <v>45903.9444444445</v>
      </c>
      <c r="C2116">
        <v>0.448</v>
      </c>
    </row>
    <row r="2117" spans="1:3">
      <c r="A2117" s="1">
        <v>2115</v>
      </c>
      <c r="B2117" s="2">
        <v>45903.9479166667</v>
      </c>
      <c r="C2117">
        <v>0.453</v>
      </c>
    </row>
    <row r="2118" spans="1:3">
      <c r="A2118" s="1">
        <v>2116</v>
      </c>
      <c r="B2118" s="2">
        <v>45903.9513888889</v>
      </c>
      <c r="C2118">
        <v>0.448</v>
      </c>
    </row>
    <row r="2119" spans="1:3">
      <c r="A2119" s="1">
        <v>2117</v>
      </c>
      <c r="B2119" s="2">
        <v>45903.9548611111</v>
      </c>
      <c r="C2119">
        <v>0.453</v>
      </c>
    </row>
    <row r="2120" spans="1:3">
      <c r="A2120" s="1">
        <v>2118</v>
      </c>
      <c r="B2120" s="2">
        <v>45903.9583333333</v>
      </c>
      <c r="C2120">
        <v>0.45</v>
      </c>
    </row>
    <row r="2121" spans="1:3">
      <c r="A2121" s="1">
        <v>2119</v>
      </c>
      <c r="B2121" s="2">
        <v>45903.9618055555</v>
      </c>
      <c r="C2121">
        <v>0.453</v>
      </c>
    </row>
    <row r="2122" spans="1:3">
      <c r="A2122" s="1">
        <v>2120</v>
      </c>
      <c r="B2122" s="2">
        <v>45903.9652777778</v>
      </c>
      <c r="C2122">
        <v>0.449</v>
      </c>
    </row>
    <row r="2123" spans="1:3">
      <c r="A2123" s="1">
        <v>2121</v>
      </c>
      <c r="B2123" s="2">
        <v>45903.96875</v>
      </c>
      <c r="C2123">
        <v>0.449</v>
      </c>
    </row>
    <row r="2124" spans="1:3">
      <c r="A2124" s="1">
        <v>2122</v>
      </c>
      <c r="B2124" s="2">
        <v>45903.9722222222</v>
      </c>
      <c r="C2124">
        <v>0.446</v>
      </c>
    </row>
    <row r="2125" spans="1:3">
      <c r="A2125" s="1">
        <v>2123</v>
      </c>
      <c r="B2125" s="2">
        <v>45903.9756944445</v>
      </c>
      <c r="C2125">
        <v>0.442</v>
      </c>
    </row>
    <row r="2126" spans="1:3">
      <c r="A2126" s="1">
        <v>2124</v>
      </c>
      <c r="B2126" s="2">
        <v>45903.9791666667</v>
      </c>
      <c r="C2126">
        <v>0.446</v>
      </c>
    </row>
    <row r="2127" spans="1:3">
      <c r="A2127" s="1">
        <v>2125</v>
      </c>
      <c r="B2127" s="2">
        <v>45903.9826388889</v>
      </c>
      <c r="C2127">
        <v>0.443</v>
      </c>
    </row>
    <row r="2128" spans="1:3">
      <c r="A2128" s="1">
        <v>2126</v>
      </c>
      <c r="B2128" s="2">
        <v>45903.9861111111</v>
      </c>
      <c r="C2128">
        <v>0.457</v>
      </c>
    </row>
    <row r="2129" spans="1:3">
      <c r="A2129" s="1">
        <v>2127</v>
      </c>
      <c r="B2129" s="2">
        <v>45903.9895833333</v>
      </c>
      <c r="C2129">
        <v>0.469</v>
      </c>
    </row>
    <row r="2130" spans="1:3">
      <c r="A2130" s="1">
        <v>2128</v>
      </c>
      <c r="B2130" s="2">
        <v>45903.9930555555</v>
      </c>
      <c r="C2130">
        <v>0.471</v>
      </c>
    </row>
    <row r="2131" spans="1:3">
      <c r="A2131" s="1">
        <v>2129</v>
      </c>
      <c r="B2131" s="2">
        <v>45903.9965277778</v>
      </c>
      <c r="C2131">
        <v>0.473</v>
      </c>
    </row>
    <row r="2132" spans="1:3">
      <c r="A2132" s="1">
        <v>2130</v>
      </c>
      <c r="B2132" s="2">
        <v>45904</v>
      </c>
      <c r="C2132">
        <v>0.472</v>
      </c>
    </row>
    <row r="2133" spans="1:3">
      <c r="A2133" s="1">
        <v>2131</v>
      </c>
      <c r="B2133" s="2">
        <v>45904.0034722222</v>
      </c>
      <c r="C2133">
        <v>0.475</v>
      </c>
    </row>
    <row r="2134" spans="1:3">
      <c r="A2134" s="1">
        <v>2132</v>
      </c>
      <c r="B2134" s="2">
        <v>45904.0069444445</v>
      </c>
      <c r="C2134">
        <v>0.473</v>
      </c>
    </row>
    <row r="2135" spans="1:3">
      <c r="A2135" s="1">
        <v>2133</v>
      </c>
      <c r="B2135" s="2">
        <v>45904.0104166667</v>
      </c>
      <c r="C2135">
        <v>0.47</v>
      </c>
    </row>
    <row r="2136" spans="1:3">
      <c r="A2136" s="1">
        <v>2134</v>
      </c>
      <c r="B2136" s="2">
        <v>45904.0138888889</v>
      </c>
      <c r="C2136">
        <v>0.471</v>
      </c>
    </row>
    <row r="2137" spans="1:3">
      <c r="A2137" s="1">
        <v>2135</v>
      </c>
      <c r="B2137" s="2">
        <v>45904.0173611111</v>
      </c>
      <c r="C2137">
        <v>0.47</v>
      </c>
    </row>
    <row r="2138" spans="1:3">
      <c r="A2138" s="1">
        <v>2136</v>
      </c>
      <c r="B2138" s="2">
        <v>45904.0208333333</v>
      </c>
      <c r="C2138">
        <v>0.465</v>
      </c>
    </row>
    <row r="2139" spans="1:3">
      <c r="A2139" s="1">
        <v>2137</v>
      </c>
      <c r="B2139" s="2">
        <v>45904.0243055555</v>
      </c>
      <c r="C2139">
        <v>0.467</v>
      </c>
    </row>
    <row r="2140" spans="1:3">
      <c r="A2140" s="1">
        <v>2138</v>
      </c>
      <c r="B2140" s="2">
        <v>45904.0277777778</v>
      </c>
      <c r="C2140">
        <v>0.466</v>
      </c>
    </row>
    <row r="2141" spans="1:3">
      <c r="A2141" s="1">
        <v>2139</v>
      </c>
      <c r="B2141" s="2">
        <v>45904.03125</v>
      </c>
      <c r="C2141">
        <v>0.464</v>
      </c>
    </row>
    <row r="2142" spans="1:3">
      <c r="A2142" s="1">
        <v>2140</v>
      </c>
      <c r="B2142" s="2">
        <v>45904.0347222222</v>
      </c>
      <c r="C2142">
        <v>0.463</v>
      </c>
    </row>
    <row r="2143" spans="1:3">
      <c r="A2143" s="1">
        <v>2141</v>
      </c>
      <c r="B2143" s="2">
        <v>45904.0381944445</v>
      </c>
      <c r="C2143">
        <v>0.463</v>
      </c>
    </row>
    <row r="2144" spans="1:3">
      <c r="A2144" s="1">
        <v>2142</v>
      </c>
      <c r="B2144" s="2">
        <v>45904.0416666667</v>
      </c>
      <c r="C2144">
        <v>0.462</v>
      </c>
    </row>
    <row r="2145" spans="1:3">
      <c r="A2145" s="1">
        <v>2143</v>
      </c>
      <c r="B2145" s="2">
        <v>45904.0451388889</v>
      </c>
      <c r="C2145">
        <v>0.461</v>
      </c>
    </row>
    <row r="2146" spans="1:3">
      <c r="A2146" s="1">
        <v>2144</v>
      </c>
      <c r="B2146" s="2">
        <v>45904.0486111111</v>
      </c>
      <c r="C2146">
        <v>0.461</v>
      </c>
    </row>
    <row r="2147" spans="1:3">
      <c r="A2147" s="1">
        <v>2145</v>
      </c>
      <c r="B2147" s="2">
        <v>45904.0520833333</v>
      </c>
      <c r="C2147">
        <v>0.461</v>
      </c>
    </row>
    <row r="2148" spans="1:3">
      <c r="A2148" s="1">
        <v>2146</v>
      </c>
      <c r="B2148" s="2">
        <v>45904.0555555555</v>
      </c>
      <c r="C2148">
        <v>0.463</v>
      </c>
    </row>
    <row r="2149" spans="1:3">
      <c r="A2149" s="1">
        <v>2147</v>
      </c>
      <c r="B2149" s="2">
        <v>45904.0590277778</v>
      </c>
      <c r="C2149">
        <v>0.462</v>
      </c>
    </row>
    <row r="2150" spans="1:3">
      <c r="A2150" s="1">
        <v>2148</v>
      </c>
      <c r="B2150" s="2">
        <v>45904.0625</v>
      </c>
      <c r="C2150">
        <v>0.461</v>
      </c>
    </row>
    <row r="2151" spans="1:3">
      <c r="A2151" s="1">
        <v>2149</v>
      </c>
      <c r="B2151" s="2">
        <v>45904.0659722222</v>
      </c>
      <c r="C2151">
        <v>0.461</v>
      </c>
    </row>
    <row r="2152" spans="1:3">
      <c r="A2152" s="1">
        <v>2150</v>
      </c>
      <c r="B2152" s="2">
        <v>45904.0694444445</v>
      </c>
      <c r="C2152">
        <v>0.46</v>
      </c>
    </row>
    <row r="2153" spans="1:3">
      <c r="A2153" s="1">
        <v>2151</v>
      </c>
      <c r="B2153" s="2">
        <v>45904.0729166667</v>
      </c>
      <c r="C2153">
        <v>0.459</v>
      </c>
    </row>
    <row r="2154" spans="1:3">
      <c r="A2154" s="1">
        <v>2152</v>
      </c>
      <c r="B2154" s="2">
        <v>45904.0763888889</v>
      </c>
      <c r="C2154">
        <v>0.457</v>
      </c>
    </row>
    <row r="2155" spans="1:3">
      <c r="A2155" s="1">
        <v>2153</v>
      </c>
      <c r="B2155" s="2">
        <v>45904.0798611111</v>
      </c>
      <c r="C2155">
        <v>0.457</v>
      </c>
    </row>
    <row r="2156" spans="1:3">
      <c r="A2156" s="1">
        <v>2154</v>
      </c>
      <c r="B2156" s="2">
        <v>45904.0833333333</v>
      </c>
      <c r="C2156">
        <v>0.455</v>
      </c>
    </row>
    <row r="2157" spans="1:3">
      <c r="A2157" s="1">
        <v>2155</v>
      </c>
      <c r="B2157" s="2">
        <v>45904.0868055555</v>
      </c>
      <c r="C2157">
        <v>0.454</v>
      </c>
    </row>
    <row r="2158" spans="1:3">
      <c r="A2158" s="1">
        <v>2156</v>
      </c>
      <c r="B2158" s="2">
        <v>45904.0902777778</v>
      </c>
      <c r="C2158">
        <v>0.44</v>
      </c>
    </row>
    <row r="2159" spans="1:3">
      <c r="A2159" s="1">
        <v>2157</v>
      </c>
      <c r="B2159" s="2">
        <v>45904.09375</v>
      </c>
      <c r="C2159">
        <v>0.447</v>
      </c>
    </row>
    <row r="2160" spans="1:3">
      <c r="A2160" s="1">
        <v>2158</v>
      </c>
      <c r="B2160" s="2">
        <v>45904.0972222222</v>
      </c>
      <c r="C2160">
        <v>0.452</v>
      </c>
    </row>
    <row r="2161" spans="1:3">
      <c r="A2161" s="1">
        <v>2159</v>
      </c>
      <c r="B2161" s="2">
        <v>45904.1006944445</v>
      </c>
      <c r="C2161">
        <v>0.455</v>
      </c>
    </row>
    <row r="2162" spans="1:3">
      <c r="A2162" s="1">
        <v>2160</v>
      </c>
      <c r="B2162" s="2">
        <v>45904.1041666667</v>
      </c>
      <c r="C2162">
        <v>0.453</v>
      </c>
    </row>
    <row r="2163" spans="1:3">
      <c r="A2163" s="1">
        <v>2161</v>
      </c>
      <c r="B2163" s="2">
        <v>45904.1076388889</v>
      </c>
      <c r="C2163">
        <v>0.454</v>
      </c>
    </row>
    <row r="2164" spans="1:3">
      <c r="A2164" s="1">
        <v>2162</v>
      </c>
      <c r="B2164" s="2">
        <v>45904.1111111111</v>
      </c>
      <c r="C2164">
        <v>0.454</v>
      </c>
    </row>
    <row r="2165" spans="1:3">
      <c r="A2165" s="1">
        <v>2163</v>
      </c>
      <c r="B2165" s="2">
        <v>45904.1145833333</v>
      </c>
      <c r="C2165">
        <v>0.455</v>
      </c>
    </row>
    <row r="2166" spans="1:3">
      <c r="A2166" s="1">
        <v>2164</v>
      </c>
      <c r="B2166" s="2">
        <v>45904.1180555555</v>
      </c>
      <c r="C2166">
        <v>0.454</v>
      </c>
    </row>
    <row r="2167" spans="1:3">
      <c r="A2167" s="1">
        <v>2165</v>
      </c>
      <c r="B2167" s="2">
        <v>45904.1215277778</v>
      </c>
      <c r="C2167">
        <v>0.454</v>
      </c>
    </row>
    <row r="2168" spans="1:3">
      <c r="A2168" s="1">
        <v>2166</v>
      </c>
      <c r="B2168" s="2">
        <v>45904.125</v>
      </c>
      <c r="C2168">
        <v>0.449</v>
      </c>
    </row>
    <row r="2169" spans="1:3">
      <c r="A2169" s="1">
        <v>2167</v>
      </c>
      <c r="B2169" s="2">
        <v>45904.1284722222</v>
      </c>
      <c r="C2169">
        <v>0.453</v>
      </c>
    </row>
    <row r="2170" spans="1:3">
      <c r="A2170" s="1">
        <v>2168</v>
      </c>
      <c r="B2170" s="2">
        <v>45904.1319444445</v>
      </c>
      <c r="C2170">
        <v>0.441</v>
      </c>
    </row>
    <row r="2171" spans="1:3">
      <c r="A2171" s="1">
        <v>2169</v>
      </c>
      <c r="B2171" s="2">
        <v>45904.1354166667</v>
      </c>
      <c r="C2171">
        <v>0.452</v>
      </c>
    </row>
    <row r="2172" spans="1:3">
      <c r="A2172" s="1">
        <v>2170</v>
      </c>
      <c r="B2172" s="2">
        <v>45904.1388888889</v>
      </c>
      <c r="C2172">
        <v>0.453</v>
      </c>
    </row>
    <row r="2173" spans="1:3">
      <c r="A2173" s="1">
        <v>2171</v>
      </c>
      <c r="B2173" s="2">
        <v>45904.1423611111</v>
      </c>
      <c r="C2173">
        <v>0.446</v>
      </c>
    </row>
    <row r="2174" spans="1:3">
      <c r="A2174" s="1">
        <v>2172</v>
      </c>
      <c r="B2174" s="2">
        <v>45904.1458333333</v>
      </c>
      <c r="C2174">
        <v>0.451</v>
      </c>
    </row>
    <row r="2175" spans="1:3">
      <c r="A2175" s="1">
        <v>2173</v>
      </c>
      <c r="B2175" s="2">
        <v>45904.1493055555</v>
      </c>
      <c r="C2175">
        <v>0.45</v>
      </c>
    </row>
    <row r="2176" spans="1:3">
      <c r="A2176" s="1">
        <v>2174</v>
      </c>
      <c r="B2176" s="2">
        <v>45904.1527777778</v>
      </c>
      <c r="C2176">
        <v>0.451</v>
      </c>
    </row>
    <row r="2177" spans="1:3">
      <c r="A2177" s="1">
        <v>2175</v>
      </c>
      <c r="B2177" s="2">
        <v>45904.15625</v>
      </c>
      <c r="C2177">
        <v>0.442</v>
      </c>
    </row>
    <row r="2178" spans="1:3">
      <c r="A2178" s="1">
        <v>2176</v>
      </c>
      <c r="B2178" s="2">
        <v>45904.1597222222</v>
      </c>
      <c r="C2178">
        <v>0.45</v>
      </c>
    </row>
    <row r="2179" spans="1:3">
      <c r="A2179" s="1">
        <v>2177</v>
      </c>
      <c r="B2179" s="2">
        <v>45904.1631944445</v>
      </c>
      <c r="C2179">
        <v>0.449</v>
      </c>
    </row>
    <row r="2180" spans="1:3">
      <c r="A2180" s="1">
        <v>2178</v>
      </c>
      <c r="B2180" s="2">
        <v>45904.1666666667</v>
      </c>
      <c r="C2180">
        <v>0.448</v>
      </c>
    </row>
    <row r="2181" spans="1:3">
      <c r="A2181" s="1">
        <v>2179</v>
      </c>
      <c r="B2181" s="2">
        <v>45904.1701388889</v>
      </c>
      <c r="C2181">
        <v>0.45</v>
      </c>
    </row>
    <row r="2182" spans="1:3">
      <c r="A2182" s="1">
        <v>2180</v>
      </c>
      <c r="B2182" s="2">
        <v>45904.1736111111</v>
      </c>
      <c r="C2182">
        <v>0.447</v>
      </c>
    </row>
    <row r="2183" spans="1:3">
      <c r="A2183" s="1">
        <v>2181</v>
      </c>
      <c r="B2183" s="2">
        <v>45904.1770833333</v>
      </c>
      <c r="C2183">
        <v>0.449</v>
      </c>
    </row>
    <row r="2184" spans="1:3">
      <c r="A2184" s="1">
        <v>2182</v>
      </c>
      <c r="B2184" s="2">
        <v>45904.1805555555</v>
      </c>
      <c r="C2184">
        <v>0.446</v>
      </c>
    </row>
    <row r="2185" spans="1:3">
      <c r="A2185" s="1">
        <v>2183</v>
      </c>
      <c r="B2185" s="2">
        <v>45904.1840277778</v>
      </c>
      <c r="C2185">
        <v>0.445</v>
      </c>
    </row>
    <row r="2186" spans="1:3">
      <c r="A2186" s="1">
        <v>2184</v>
      </c>
      <c r="B2186" s="2">
        <v>45904.1875</v>
      </c>
      <c r="C2186">
        <v>0.449</v>
      </c>
    </row>
    <row r="2187" spans="1:3">
      <c r="A2187" s="1">
        <v>2185</v>
      </c>
      <c r="B2187" s="2">
        <v>45904.1909722222</v>
      </c>
      <c r="C2187">
        <v>0.445</v>
      </c>
    </row>
    <row r="2188" spans="1:3">
      <c r="A2188" s="1">
        <v>2186</v>
      </c>
      <c r="B2188" s="2">
        <v>45904.1944444445</v>
      </c>
      <c r="C2188">
        <v>0.446</v>
      </c>
    </row>
    <row r="2189" spans="1:3">
      <c r="A2189" s="1">
        <v>2187</v>
      </c>
      <c r="B2189" s="2">
        <v>45904.1979166667</v>
      </c>
      <c r="C2189">
        <v>0.449</v>
      </c>
    </row>
    <row r="2190" spans="1:3">
      <c r="A2190" s="1">
        <v>2188</v>
      </c>
      <c r="B2190" s="2">
        <v>45904.2013888889</v>
      </c>
      <c r="C2190">
        <v>0.45</v>
      </c>
    </row>
    <row r="2191" spans="1:3">
      <c r="A2191" s="1">
        <v>2189</v>
      </c>
      <c r="B2191" s="2">
        <v>45904.2048611111</v>
      </c>
      <c r="C2191">
        <v>0.448</v>
      </c>
    </row>
    <row r="2192" spans="1:3">
      <c r="A2192" s="1">
        <v>2190</v>
      </c>
      <c r="B2192" s="2">
        <v>45904.2083333333</v>
      </c>
      <c r="C2192">
        <v>0.445</v>
      </c>
    </row>
    <row r="2193" spans="1:3">
      <c r="A2193" s="1">
        <v>2191</v>
      </c>
      <c r="B2193" s="2">
        <v>45904.2118055555</v>
      </c>
      <c r="C2193">
        <v>0.447</v>
      </c>
    </row>
    <row r="2194" spans="1:3">
      <c r="A2194" s="1">
        <v>2192</v>
      </c>
      <c r="B2194" s="2">
        <v>45904.2152777778</v>
      </c>
      <c r="C2194">
        <v>0.452</v>
      </c>
    </row>
    <row r="2195" spans="1:3">
      <c r="A2195" s="1">
        <v>2193</v>
      </c>
      <c r="B2195" s="2">
        <v>45904.21875</v>
      </c>
      <c r="C2195">
        <v>0.454</v>
      </c>
    </row>
    <row r="2196" spans="1:3">
      <c r="A2196" s="1">
        <v>2194</v>
      </c>
      <c r="B2196" s="2">
        <v>45904.2222222222</v>
      </c>
      <c r="C2196">
        <v>0.455</v>
      </c>
    </row>
    <row r="2197" spans="1:3">
      <c r="A2197" s="1">
        <v>2195</v>
      </c>
      <c r="B2197" s="2">
        <v>45904.2256944445</v>
      </c>
      <c r="C2197">
        <v>0.457</v>
      </c>
    </row>
    <row r="2198" spans="1:3">
      <c r="A2198" s="1">
        <v>2196</v>
      </c>
      <c r="B2198" s="2">
        <v>45904.2291666667</v>
      </c>
      <c r="C2198">
        <v>0.459</v>
      </c>
    </row>
    <row r="2199" spans="1:3">
      <c r="A2199" s="1">
        <v>2197</v>
      </c>
      <c r="B2199" s="2">
        <v>45904.2326388889</v>
      </c>
      <c r="C2199">
        <v>0.46</v>
      </c>
    </row>
    <row r="2200" spans="1:3">
      <c r="A2200" s="1">
        <v>2198</v>
      </c>
      <c r="B2200" s="2">
        <v>45904.2361111111</v>
      </c>
      <c r="C2200">
        <v>0.459</v>
      </c>
    </row>
    <row r="2201" spans="1:3">
      <c r="A2201" s="1">
        <v>2199</v>
      </c>
      <c r="B2201" s="2">
        <v>45904.2395833333</v>
      </c>
      <c r="C2201">
        <v>0.469</v>
      </c>
    </row>
    <row r="2202" spans="1:3">
      <c r="A2202" s="1">
        <v>2200</v>
      </c>
      <c r="B2202" s="2">
        <v>45904.2430555555</v>
      </c>
      <c r="C2202">
        <v>0.474</v>
      </c>
    </row>
    <row r="2203" spans="1:3">
      <c r="A2203" s="1">
        <v>2201</v>
      </c>
      <c r="B2203" s="2">
        <v>45904.2465277778</v>
      </c>
      <c r="C2203">
        <v>0.475</v>
      </c>
    </row>
    <row r="2204" spans="1:3">
      <c r="A2204" s="1">
        <v>2202</v>
      </c>
      <c r="B2204" s="2">
        <v>45904.25</v>
      </c>
      <c r="C2204">
        <v>0.484</v>
      </c>
    </row>
    <row r="2205" spans="1:3">
      <c r="A2205" s="1">
        <v>2203</v>
      </c>
      <c r="B2205" s="2">
        <v>45904.2534722222</v>
      </c>
      <c r="C2205">
        <v>0.485</v>
      </c>
    </row>
    <row r="2206" spans="1:3">
      <c r="A2206" s="1">
        <v>2204</v>
      </c>
      <c r="B2206" s="2">
        <v>45904.2569444445</v>
      </c>
      <c r="C2206">
        <v>0.493</v>
      </c>
    </row>
    <row r="2207" spans="1:3">
      <c r="A2207" s="1">
        <v>2205</v>
      </c>
      <c r="B2207" s="2">
        <v>45904.2604166667</v>
      </c>
      <c r="C2207">
        <v>0.498</v>
      </c>
    </row>
    <row r="2208" spans="1:3">
      <c r="A2208" s="1">
        <v>2206</v>
      </c>
      <c r="B2208" s="2">
        <v>45904.2638888889</v>
      </c>
      <c r="C2208">
        <v>0.5</v>
      </c>
    </row>
    <row r="2209" spans="1:3">
      <c r="A2209" s="1">
        <v>2207</v>
      </c>
      <c r="B2209" s="2">
        <v>45904.2673611111</v>
      </c>
      <c r="C2209">
        <v>0.502</v>
      </c>
    </row>
    <row r="2210" spans="1:3">
      <c r="A2210" s="1">
        <v>2208</v>
      </c>
      <c r="B2210" s="2">
        <v>45904.2708333333</v>
      </c>
      <c r="C2210">
        <v>0.503</v>
      </c>
    </row>
    <row r="2211" spans="1:3">
      <c r="A2211" s="1">
        <v>2209</v>
      </c>
      <c r="B2211" s="2">
        <v>45904.2743055555</v>
      </c>
      <c r="C2211">
        <v>0.503</v>
      </c>
    </row>
    <row r="2212" spans="1:3">
      <c r="A2212" s="1">
        <v>2210</v>
      </c>
      <c r="B2212" s="2">
        <v>45904.2777777778</v>
      </c>
      <c r="C2212">
        <v>0.501</v>
      </c>
    </row>
    <row r="2213" spans="1:3">
      <c r="A2213" s="1">
        <v>2211</v>
      </c>
      <c r="B2213" s="2">
        <v>45904.28125</v>
      </c>
      <c r="C2213">
        <v>0.502</v>
      </c>
    </row>
    <row r="2214" spans="1:3">
      <c r="A2214" s="1">
        <v>2212</v>
      </c>
      <c r="B2214" s="2">
        <v>45904.2847222222</v>
      </c>
      <c r="C2214">
        <v>0.501</v>
      </c>
    </row>
    <row r="2215" spans="1:3">
      <c r="A2215" s="1">
        <v>2213</v>
      </c>
      <c r="B2215" s="2">
        <v>45904.2881944445</v>
      </c>
      <c r="C2215">
        <v>0.495</v>
      </c>
    </row>
    <row r="2216" spans="1:3">
      <c r="A2216" s="1">
        <v>2214</v>
      </c>
      <c r="B2216" s="2">
        <v>45904.2916666667</v>
      </c>
      <c r="C2216">
        <v>0.498</v>
      </c>
    </row>
    <row r="2217" spans="1:3">
      <c r="A2217" s="1">
        <v>2215</v>
      </c>
      <c r="B2217" s="2">
        <v>45904.2951388889</v>
      </c>
      <c r="C2217">
        <v>0.497</v>
      </c>
    </row>
    <row r="2218" spans="1:3">
      <c r="A2218" s="1">
        <v>2216</v>
      </c>
      <c r="B2218" s="2">
        <v>45904.2986111111</v>
      </c>
      <c r="C2218">
        <v>0.491</v>
      </c>
    </row>
    <row r="2219" spans="1:3">
      <c r="A2219" s="1">
        <v>2217</v>
      </c>
      <c r="B2219" s="2">
        <v>45904.3020833333</v>
      </c>
      <c r="C2219">
        <v>0.489</v>
      </c>
    </row>
    <row r="2220" spans="1:3">
      <c r="A2220" s="1">
        <v>2218</v>
      </c>
      <c r="B2220" s="2">
        <v>45904.3055555555</v>
      </c>
      <c r="C2220">
        <v>0.492</v>
      </c>
    </row>
    <row r="2221" spans="1:3">
      <c r="A2221" s="1">
        <v>2219</v>
      </c>
      <c r="B2221" s="2">
        <v>45904.3090277778</v>
      </c>
      <c r="C2221">
        <v>0.492</v>
      </c>
    </row>
    <row r="2222" spans="1:3">
      <c r="A2222" s="1">
        <v>2220</v>
      </c>
      <c r="B2222" s="2">
        <v>45904.3125</v>
      </c>
      <c r="C2222">
        <v>0.489</v>
      </c>
    </row>
    <row r="2223" spans="1:3">
      <c r="A2223" s="1">
        <v>2221</v>
      </c>
      <c r="B2223" s="2">
        <v>45904.3159722222</v>
      </c>
      <c r="C2223">
        <v>0.488</v>
      </c>
    </row>
    <row r="2224" spans="1:3">
      <c r="A2224" s="1">
        <v>2222</v>
      </c>
      <c r="B2224" s="2">
        <v>45904.3194444445</v>
      </c>
      <c r="C2224">
        <v>0.486</v>
      </c>
    </row>
    <row r="2225" spans="1:3">
      <c r="A2225" s="1">
        <v>2223</v>
      </c>
      <c r="B2225" s="2">
        <v>45904.3229166667</v>
      </c>
      <c r="C2225">
        <v>0.486</v>
      </c>
    </row>
    <row r="2226" spans="1:3">
      <c r="A2226" s="1">
        <v>2224</v>
      </c>
      <c r="B2226" s="2">
        <v>45904.3263888889</v>
      </c>
      <c r="C2226">
        <v>0.485</v>
      </c>
    </row>
    <row r="2227" spans="1:3">
      <c r="A2227" s="1">
        <v>2225</v>
      </c>
      <c r="B2227" s="2">
        <v>45904.3298611111</v>
      </c>
      <c r="C2227">
        <v>0.482</v>
      </c>
    </row>
    <row r="2228" spans="1:3">
      <c r="A2228" s="1">
        <v>2226</v>
      </c>
      <c r="B2228" s="2">
        <v>45904.3333333333</v>
      </c>
      <c r="C2228">
        <v>0.48</v>
      </c>
    </row>
    <row r="2229" spans="1:3">
      <c r="A2229" s="1">
        <v>2227</v>
      </c>
      <c r="B2229" s="2">
        <v>45904.3368055555</v>
      </c>
      <c r="C2229">
        <v>0.483</v>
      </c>
    </row>
    <row r="2230" spans="1:3">
      <c r="A2230" s="1">
        <v>2228</v>
      </c>
      <c r="B2230" s="2">
        <v>45904.3402777778</v>
      </c>
      <c r="C2230">
        <v>0.48</v>
      </c>
    </row>
    <row r="2231" spans="1:3">
      <c r="A2231" s="1">
        <v>2229</v>
      </c>
      <c r="B2231" s="2">
        <v>45904.34375</v>
      </c>
      <c r="C2231">
        <v>0.481</v>
      </c>
    </row>
    <row r="2232" spans="1:3">
      <c r="A2232" s="1">
        <v>2230</v>
      </c>
      <c r="B2232" s="2">
        <v>45904.3472222222</v>
      </c>
      <c r="C2232">
        <v>0.477</v>
      </c>
    </row>
    <row r="2233" spans="1:3">
      <c r="A2233" s="1">
        <v>2231</v>
      </c>
      <c r="B2233" s="2">
        <v>45904.3506944445</v>
      </c>
      <c r="C2233">
        <v>0.478</v>
      </c>
    </row>
    <row r="2234" spans="1:3">
      <c r="A2234" s="1">
        <v>2232</v>
      </c>
      <c r="B2234" s="2">
        <v>45904.3541666667</v>
      </c>
      <c r="C2234">
        <v>0.479</v>
      </c>
    </row>
    <row r="2235" spans="1:2">
      <c r="A2235" s="1">
        <v>2233</v>
      </c>
      <c r="B2235" s="2">
        <v>45904.3576388889</v>
      </c>
    </row>
    <row r="2236" spans="1:2">
      <c r="A2236" s="1">
        <v>2234</v>
      </c>
      <c r="B2236" s="2">
        <v>45904.3611111111</v>
      </c>
    </row>
    <row r="2237" spans="1:2">
      <c r="A2237" s="1">
        <v>2235</v>
      </c>
      <c r="B2237" s="2">
        <v>45904.3645833333</v>
      </c>
    </row>
    <row r="2238" spans="1:2">
      <c r="A2238" s="1">
        <v>2236</v>
      </c>
      <c r="B2238" s="2">
        <v>45904.3680555555</v>
      </c>
    </row>
    <row r="2239" spans="1:2">
      <c r="A2239" s="1">
        <v>2237</v>
      </c>
      <c r="B2239" s="2">
        <v>45904.3715277778</v>
      </c>
    </row>
    <row r="2240" spans="1:2">
      <c r="A2240" s="1">
        <v>2238</v>
      </c>
      <c r="B2240" s="2">
        <v>45904.375</v>
      </c>
    </row>
    <row r="2241" spans="1:2">
      <c r="A2241" s="1">
        <v>2239</v>
      </c>
      <c r="B2241" s="2">
        <v>45904.3784722222</v>
      </c>
    </row>
    <row r="2242" spans="1:2">
      <c r="A2242" s="1">
        <v>2240</v>
      </c>
      <c r="B2242" s="2">
        <v>45904.3819444445</v>
      </c>
    </row>
    <row r="2243" spans="1:2">
      <c r="A2243" s="1">
        <v>2241</v>
      </c>
      <c r="B2243" s="2">
        <v>45904.3854166667</v>
      </c>
    </row>
    <row r="2244" spans="1:2">
      <c r="A2244" s="1">
        <v>2242</v>
      </c>
      <c r="B2244" s="2">
        <v>45904.3888888889</v>
      </c>
    </row>
    <row r="2245" spans="1:2">
      <c r="A2245" s="1">
        <v>2243</v>
      </c>
      <c r="B2245" s="2">
        <v>45904.3923611111</v>
      </c>
    </row>
    <row r="2246" spans="1:2">
      <c r="A2246" s="1">
        <v>2244</v>
      </c>
      <c r="B2246" s="2">
        <v>45904.3958333333</v>
      </c>
    </row>
    <row r="2247" spans="1:2">
      <c r="A2247" s="1">
        <v>2245</v>
      </c>
      <c r="B2247" s="2">
        <v>45904.3993055555</v>
      </c>
    </row>
    <row r="2248" spans="1:2">
      <c r="A2248" s="1">
        <v>2246</v>
      </c>
      <c r="B2248" s="2">
        <v>45904.4027777778</v>
      </c>
    </row>
    <row r="2249" spans="1:2">
      <c r="A2249" s="1">
        <v>2247</v>
      </c>
      <c r="B2249" s="2">
        <v>45904.40625</v>
      </c>
    </row>
    <row r="2250" spans="1:2">
      <c r="A2250" s="1">
        <v>2248</v>
      </c>
      <c r="B2250" s="2">
        <v>45904.4097222222</v>
      </c>
    </row>
    <row r="2251" spans="1:2">
      <c r="A2251" s="1">
        <v>2249</v>
      </c>
      <c r="B2251" s="2">
        <v>45904.4131944445</v>
      </c>
    </row>
    <row r="2252" spans="1:2">
      <c r="A2252" s="1">
        <v>2250</v>
      </c>
      <c r="B2252" s="2">
        <v>45904.4166666667</v>
      </c>
    </row>
    <row r="2253" spans="1:2">
      <c r="A2253" s="1">
        <v>2251</v>
      </c>
      <c r="B2253" s="2">
        <v>45904.4201388889</v>
      </c>
    </row>
    <row r="2254" spans="1:2">
      <c r="A2254" s="1">
        <v>2252</v>
      </c>
      <c r="B2254" s="2">
        <v>45904.4236111111</v>
      </c>
    </row>
    <row r="2255" spans="1:2">
      <c r="A2255" s="1">
        <v>2253</v>
      </c>
      <c r="B2255" s="2">
        <v>45904.4270833333</v>
      </c>
    </row>
    <row r="2256" spans="1:2">
      <c r="A2256" s="1">
        <v>2254</v>
      </c>
      <c r="B2256" s="2">
        <v>45904.4305555555</v>
      </c>
    </row>
    <row r="2257" spans="1:2">
      <c r="A2257" s="1">
        <v>2255</v>
      </c>
      <c r="B2257" s="2">
        <v>45904.4340277778</v>
      </c>
    </row>
    <row r="2258" spans="1:2">
      <c r="A2258" s="1">
        <v>2256</v>
      </c>
      <c r="B2258" s="2">
        <v>45904.4375</v>
      </c>
    </row>
    <row r="2259" spans="1:2">
      <c r="A2259" s="1">
        <v>2257</v>
      </c>
      <c r="B2259" s="2">
        <v>45904.4409722222</v>
      </c>
    </row>
    <row r="2260" spans="1:2">
      <c r="A2260" s="1">
        <v>2258</v>
      </c>
      <c r="B2260" s="2">
        <v>45904.4444444445</v>
      </c>
    </row>
    <row r="2261" spans="1:2">
      <c r="A2261" s="1">
        <v>2259</v>
      </c>
      <c r="B2261" s="2">
        <v>45904.4479166667</v>
      </c>
    </row>
    <row r="2262" spans="1:2">
      <c r="A2262" s="1">
        <v>2260</v>
      </c>
      <c r="B2262" s="2">
        <v>45904.4513888889</v>
      </c>
    </row>
    <row r="2263" spans="1:2">
      <c r="A2263" s="1">
        <v>2261</v>
      </c>
      <c r="B2263" s="2">
        <v>45904.4548611111</v>
      </c>
    </row>
    <row r="2264" spans="1:2">
      <c r="A2264" s="1">
        <v>2262</v>
      </c>
      <c r="B2264" s="2">
        <v>45904.4583333333</v>
      </c>
    </row>
    <row r="2265" spans="1:2">
      <c r="A2265" s="1">
        <v>2263</v>
      </c>
      <c r="B2265" s="2">
        <v>45904.4618055555</v>
      </c>
    </row>
    <row r="2266" spans="1:2">
      <c r="A2266" s="1">
        <v>2264</v>
      </c>
      <c r="B2266" s="2">
        <v>45904.4652777778</v>
      </c>
    </row>
    <row r="2267" spans="1:2">
      <c r="A2267" s="1">
        <v>2265</v>
      </c>
      <c r="B2267" s="2">
        <v>45904.46875</v>
      </c>
    </row>
    <row r="2268" spans="1:2">
      <c r="A2268" s="1">
        <v>2266</v>
      </c>
      <c r="B2268" s="2">
        <v>45904.4722222222</v>
      </c>
    </row>
    <row r="2269" spans="1:2">
      <c r="A2269" s="1">
        <v>2267</v>
      </c>
      <c r="B2269" s="2">
        <v>45904.4756944445</v>
      </c>
    </row>
    <row r="2270" spans="1:2">
      <c r="A2270" s="1">
        <v>2268</v>
      </c>
      <c r="B2270" s="2">
        <v>45904.4791666667</v>
      </c>
    </row>
    <row r="2271" spans="1:2">
      <c r="A2271" s="1">
        <v>2269</v>
      </c>
      <c r="B2271" s="2">
        <v>45904.4826388889</v>
      </c>
    </row>
    <row r="2272" spans="1:2">
      <c r="A2272" s="1">
        <v>2270</v>
      </c>
      <c r="B2272" s="2">
        <v>45904.4861111111</v>
      </c>
    </row>
    <row r="2273" spans="1:2">
      <c r="A2273" s="1">
        <v>2271</v>
      </c>
      <c r="B2273" s="2">
        <v>45904.4895833333</v>
      </c>
    </row>
    <row r="2274" spans="1:2">
      <c r="A2274" s="1">
        <v>2272</v>
      </c>
      <c r="B2274" s="2">
        <v>45904.4930555555</v>
      </c>
    </row>
    <row r="2275" spans="1:2">
      <c r="A2275" s="1">
        <v>2273</v>
      </c>
      <c r="B2275" s="2">
        <v>45904.4965277778</v>
      </c>
    </row>
    <row r="2276" spans="1:2">
      <c r="A2276" s="1">
        <v>2274</v>
      </c>
      <c r="B2276" s="2">
        <v>45904.5</v>
      </c>
    </row>
    <row r="2277" spans="1:2">
      <c r="A2277" s="1">
        <v>2275</v>
      </c>
      <c r="B2277" s="2">
        <v>45904.5034722222</v>
      </c>
    </row>
    <row r="2278" spans="1:2">
      <c r="A2278" s="1">
        <v>2276</v>
      </c>
      <c r="B2278" s="2">
        <v>45904.5069444445</v>
      </c>
    </row>
    <row r="2279" spans="1:2">
      <c r="A2279" s="1">
        <v>2277</v>
      </c>
      <c r="B2279" s="2">
        <v>45904.5104166667</v>
      </c>
    </row>
    <row r="2280" spans="1:2">
      <c r="A2280" s="1">
        <v>2278</v>
      </c>
      <c r="B2280" s="2">
        <v>45904.5138888889</v>
      </c>
    </row>
    <row r="2281" spans="1:2">
      <c r="A2281" s="1">
        <v>2279</v>
      </c>
      <c r="B2281" s="2">
        <v>45904.5173611111</v>
      </c>
    </row>
    <row r="2282" spans="1:2">
      <c r="A2282" s="1">
        <v>2280</v>
      </c>
      <c r="B2282" s="2">
        <v>45904.5208333333</v>
      </c>
    </row>
    <row r="2283" spans="1:2">
      <c r="A2283" s="1">
        <v>2281</v>
      </c>
      <c r="B2283" s="2">
        <v>45904.5243055555</v>
      </c>
    </row>
    <row r="2284" spans="1:2">
      <c r="A2284" s="1">
        <v>2282</v>
      </c>
      <c r="B2284" s="2">
        <v>45904.5277777778</v>
      </c>
    </row>
    <row r="2285" spans="1:2">
      <c r="A2285" s="1">
        <v>2283</v>
      </c>
      <c r="B2285" s="2">
        <v>45904.53125</v>
      </c>
    </row>
    <row r="2286" spans="1:2">
      <c r="A2286" s="1">
        <v>2284</v>
      </c>
      <c r="B2286" s="2">
        <v>45904.5347222222</v>
      </c>
    </row>
    <row r="2287" spans="1:2">
      <c r="A2287" s="1">
        <v>2285</v>
      </c>
      <c r="B2287" s="2">
        <v>45904.5381944445</v>
      </c>
    </row>
    <row r="2288" spans="1:2">
      <c r="A2288" s="1">
        <v>2286</v>
      </c>
      <c r="B2288" s="2">
        <v>45904.5416666667</v>
      </c>
    </row>
    <row r="2289" spans="1:2">
      <c r="A2289" s="1">
        <v>2287</v>
      </c>
      <c r="B2289" s="2">
        <v>45904.5451388889</v>
      </c>
    </row>
    <row r="2290" spans="1:2">
      <c r="A2290" s="1">
        <v>2288</v>
      </c>
      <c r="B2290" s="2">
        <v>45904.5486111111</v>
      </c>
    </row>
    <row r="2291" spans="1:2">
      <c r="A2291" s="1">
        <v>2289</v>
      </c>
      <c r="B2291" s="2">
        <v>45904.5520833333</v>
      </c>
    </row>
    <row r="2292" spans="1:2">
      <c r="A2292" s="1">
        <v>2290</v>
      </c>
      <c r="B2292" s="2">
        <v>45904.5555555555</v>
      </c>
    </row>
    <row r="2293" spans="1:2">
      <c r="A2293" s="1">
        <v>2291</v>
      </c>
      <c r="B2293" s="2">
        <v>45904.5590277778</v>
      </c>
    </row>
    <row r="2294" spans="1:2">
      <c r="A2294" s="1">
        <v>2292</v>
      </c>
      <c r="B2294" s="2">
        <v>45904.5625</v>
      </c>
    </row>
    <row r="2295" spans="1:2">
      <c r="A2295" s="1">
        <v>2293</v>
      </c>
      <c r="B2295" s="2">
        <v>45904.5659722222</v>
      </c>
    </row>
    <row r="2296" spans="1:2">
      <c r="A2296" s="1">
        <v>2294</v>
      </c>
      <c r="B2296" s="2">
        <v>45904.5694444445</v>
      </c>
    </row>
    <row r="2297" spans="1:2">
      <c r="A2297" s="1">
        <v>2295</v>
      </c>
      <c r="B2297" s="2">
        <v>45904.5729166667</v>
      </c>
    </row>
    <row r="2298" spans="1:2">
      <c r="A2298" s="1">
        <v>2296</v>
      </c>
      <c r="B2298" s="2">
        <v>45904.5763888889</v>
      </c>
    </row>
    <row r="2299" spans="1:2">
      <c r="A2299" s="1">
        <v>2297</v>
      </c>
      <c r="B2299" s="2">
        <v>45904.5798611111</v>
      </c>
    </row>
    <row r="2300" spans="1:2">
      <c r="A2300" s="1">
        <v>2298</v>
      </c>
      <c r="B2300" s="2">
        <v>45904.5833333333</v>
      </c>
    </row>
    <row r="2301" spans="1:2">
      <c r="A2301" s="1">
        <v>2299</v>
      </c>
      <c r="B2301" s="2">
        <v>45904.5868055555</v>
      </c>
    </row>
    <row r="2302" spans="1:2">
      <c r="A2302" s="1">
        <v>2300</v>
      </c>
      <c r="B2302" s="2">
        <v>45904.5902777778</v>
      </c>
    </row>
    <row r="2303" spans="1:2">
      <c r="A2303" s="1">
        <v>2301</v>
      </c>
      <c r="B2303" s="2">
        <v>45904.59375</v>
      </c>
    </row>
    <row r="2304" spans="1:2">
      <c r="A2304" s="1">
        <v>2302</v>
      </c>
      <c r="B2304" s="2">
        <v>45904.5972222222</v>
      </c>
    </row>
    <row r="2305" spans="1:2">
      <c r="A2305" s="1">
        <v>2303</v>
      </c>
      <c r="B2305" s="2">
        <v>45904.6006944445</v>
      </c>
    </row>
    <row r="2306" spans="1:2">
      <c r="A2306" s="1">
        <v>2304</v>
      </c>
      <c r="B2306" s="2">
        <v>45904.6041666667</v>
      </c>
    </row>
    <row r="2307" spans="1:2">
      <c r="A2307" s="1">
        <v>2305</v>
      </c>
      <c r="B2307" s="2">
        <v>45904.6076388889</v>
      </c>
    </row>
    <row r="2308" spans="1:2">
      <c r="A2308" s="1">
        <v>2306</v>
      </c>
      <c r="B2308" s="2">
        <v>45904.6111111111</v>
      </c>
    </row>
    <row r="2309" spans="1:2">
      <c r="A2309" s="1">
        <v>2307</v>
      </c>
      <c r="B2309" s="2">
        <v>45904.6145833333</v>
      </c>
    </row>
    <row r="2310" spans="1:2">
      <c r="A2310" s="1">
        <v>2308</v>
      </c>
      <c r="B2310" s="2">
        <v>45904.6180555555</v>
      </c>
    </row>
    <row r="2311" spans="1:2">
      <c r="A2311" s="1">
        <v>2309</v>
      </c>
      <c r="B2311" s="2">
        <v>45904.6215277778</v>
      </c>
    </row>
    <row r="2312" spans="1:2">
      <c r="A2312" s="1">
        <v>2310</v>
      </c>
      <c r="B2312" s="2">
        <v>45904.625</v>
      </c>
    </row>
    <row r="2313" spans="1:2">
      <c r="A2313" s="1">
        <v>2311</v>
      </c>
      <c r="B2313" s="2">
        <v>45904.6284722222</v>
      </c>
    </row>
    <row r="2314" spans="1:2">
      <c r="A2314" s="1">
        <v>2312</v>
      </c>
      <c r="B2314" s="2">
        <v>45904.6319444445</v>
      </c>
    </row>
    <row r="2315" spans="1:2">
      <c r="A2315" s="1">
        <v>2313</v>
      </c>
      <c r="B2315" s="2">
        <v>45904.6354166667</v>
      </c>
    </row>
    <row r="2316" spans="1:2">
      <c r="A2316" s="1">
        <v>2314</v>
      </c>
      <c r="B2316" s="2">
        <v>45904.6388888889</v>
      </c>
    </row>
    <row r="2317" spans="1:2">
      <c r="A2317" s="1">
        <v>2315</v>
      </c>
      <c r="B2317" s="2">
        <v>45904.6423611111</v>
      </c>
    </row>
    <row r="2318" spans="1:2">
      <c r="A2318" s="1">
        <v>2316</v>
      </c>
      <c r="B2318" s="2">
        <v>45904.6458333333</v>
      </c>
    </row>
    <row r="2319" spans="1:2">
      <c r="A2319" s="1">
        <v>2317</v>
      </c>
      <c r="B2319" s="2">
        <v>45904.6493055555</v>
      </c>
    </row>
    <row r="2320" spans="1:2">
      <c r="A2320" s="1">
        <v>2318</v>
      </c>
      <c r="B2320" s="2">
        <v>45904.6527777778</v>
      </c>
    </row>
    <row r="2321" spans="1:2">
      <c r="A2321" s="1">
        <v>2319</v>
      </c>
      <c r="B2321" s="2">
        <v>45904.65625</v>
      </c>
    </row>
    <row r="2322" spans="1:2">
      <c r="A2322" s="1">
        <v>2320</v>
      </c>
      <c r="B2322" s="2">
        <v>45904.6597222222</v>
      </c>
    </row>
    <row r="2323" spans="1:2">
      <c r="A2323" s="1">
        <v>2321</v>
      </c>
      <c r="B2323" s="2">
        <v>45904.6631944445</v>
      </c>
    </row>
    <row r="2324" spans="1:2">
      <c r="A2324" s="1">
        <v>2322</v>
      </c>
      <c r="B2324" s="2">
        <v>45904.6666666667</v>
      </c>
    </row>
    <row r="2325" spans="1:2">
      <c r="A2325" s="1">
        <v>2323</v>
      </c>
      <c r="B2325" s="2">
        <v>45904.6701388889</v>
      </c>
    </row>
    <row r="2326" spans="1:2">
      <c r="A2326" s="1">
        <v>2324</v>
      </c>
      <c r="B2326" s="2">
        <v>45904.6736111111</v>
      </c>
    </row>
    <row r="2327" spans="1:2">
      <c r="A2327" s="1">
        <v>2325</v>
      </c>
      <c r="B2327" s="2">
        <v>45904.6770833333</v>
      </c>
    </row>
    <row r="2328" spans="1:2">
      <c r="A2328" s="1">
        <v>2326</v>
      </c>
      <c r="B2328" s="2">
        <v>45904.6805555555</v>
      </c>
    </row>
    <row r="2329" spans="1:2">
      <c r="A2329" s="1">
        <v>2327</v>
      </c>
      <c r="B2329" s="2">
        <v>45904.6840277778</v>
      </c>
    </row>
    <row r="2330" spans="1:2">
      <c r="A2330" s="1">
        <v>2328</v>
      </c>
      <c r="B2330" s="2">
        <v>45904.6875</v>
      </c>
    </row>
    <row r="2331" spans="1:2">
      <c r="A2331" s="1">
        <v>2329</v>
      </c>
      <c r="B2331" s="2">
        <v>45904.6909722222</v>
      </c>
    </row>
    <row r="2332" spans="1:2">
      <c r="A2332" s="1">
        <v>2330</v>
      </c>
      <c r="B2332" s="2">
        <v>45904.6944444445</v>
      </c>
    </row>
    <row r="2333" spans="1:2">
      <c r="A2333" s="1">
        <v>2331</v>
      </c>
      <c r="B2333" s="2">
        <v>45904.6979166667</v>
      </c>
    </row>
    <row r="2334" spans="1:2">
      <c r="A2334" s="1">
        <v>2332</v>
      </c>
      <c r="B2334" s="2">
        <v>45904.7013888889</v>
      </c>
    </row>
    <row r="2335" spans="1:2">
      <c r="A2335" s="1">
        <v>2333</v>
      </c>
      <c r="B2335" s="2">
        <v>45904.7048611111</v>
      </c>
    </row>
    <row r="2336" spans="1:2">
      <c r="A2336" s="1">
        <v>2334</v>
      </c>
      <c r="B2336" s="2">
        <v>45904.7083333333</v>
      </c>
    </row>
    <row r="2337" spans="1:2">
      <c r="A2337" s="1">
        <v>2335</v>
      </c>
      <c r="B2337" s="2">
        <v>45904.7118055555</v>
      </c>
    </row>
    <row r="2338" spans="1:2">
      <c r="A2338" s="1">
        <v>2336</v>
      </c>
      <c r="B2338" s="2">
        <v>45904.7152777778</v>
      </c>
    </row>
    <row r="2339" spans="1:2">
      <c r="A2339" s="1">
        <v>2337</v>
      </c>
      <c r="B2339" s="2">
        <v>45904.71875</v>
      </c>
    </row>
    <row r="2340" spans="1:2">
      <c r="A2340" s="1">
        <v>2338</v>
      </c>
      <c r="B2340" s="2">
        <v>45904.7222222222</v>
      </c>
    </row>
    <row r="2341" spans="1:2">
      <c r="A2341" s="1">
        <v>2339</v>
      </c>
      <c r="B2341" s="2">
        <v>45904.7256944445</v>
      </c>
    </row>
    <row r="2342" spans="1:2">
      <c r="A2342" s="1">
        <v>2340</v>
      </c>
      <c r="B2342" s="2">
        <v>45904.7291666667</v>
      </c>
    </row>
    <row r="2343" spans="1:2">
      <c r="A2343" s="1">
        <v>2341</v>
      </c>
      <c r="B2343" s="2">
        <v>45904.7326388889</v>
      </c>
    </row>
    <row r="2344" spans="1:2">
      <c r="A2344" s="1">
        <v>2342</v>
      </c>
      <c r="B2344" s="2">
        <v>45904.7361111111</v>
      </c>
    </row>
    <row r="2345" spans="1:2">
      <c r="A2345" s="1">
        <v>2343</v>
      </c>
      <c r="B2345" s="2">
        <v>45904.7395833333</v>
      </c>
    </row>
    <row r="2346" spans="1:2">
      <c r="A2346" s="1">
        <v>2344</v>
      </c>
      <c r="B2346" s="2">
        <v>45904.7430555555</v>
      </c>
    </row>
    <row r="2347" spans="1:2">
      <c r="A2347" s="1">
        <v>2345</v>
      </c>
      <c r="B2347" s="2">
        <v>45904.7465277778</v>
      </c>
    </row>
    <row r="2348" spans="1:2">
      <c r="A2348" s="1">
        <v>2346</v>
      </c>
      <c r="B2348" s="2">
        <v>45904.75</v>
      </c>
    </row>
    <row r="2349" spans="1:2">
      <c r="A2349" s="1">
        <v>2347</v>
      </c>
      <c r="B2349" s="2">
        <v>45904.7534722222</v>
      </c>
    </row>
    <row r="2350" spans="1:2">
      <c r="A2350" s="1">
        <v>2348</v>
      </c>
      <c r="B2350" s="2">
        <v>45904.7569444445</v>
      </c>
    </row>
    <row r="2351" spans="1:2">
      <c r="A2351" s="1">
        <v>2349</v>
      </c>
      <c r="B2351" s="2">
        <v>45904.7604166667</v>
      </c>
    </row>
    <row r="2352" spans="1:2">
      <c r="A2352" s="1">
        <v>2350</v>
      </c>
      <c r="B2352" s="2">
        <v>45904.7638888889</v>
      </c>
    </row>
    <row r="2353" spans="1:2">
      <c r="A2353" s="1">
        <v>2351</v>
      </c>
      <c r="B2353" s="2">
        <v>45904.7673611111</v>
      </c>
    </row>
    <row r="2354" spans="1:2">
      <c r="A2354" s="1">
        <v>2352</v>
      </c>
      <c r="B2354" s="2">
        <v>45904.7708333333</v>
      </c>
    </row>
    <row r="2355" spans="1:2">
      <c r="A2355" s="1">
        <v>2353</v>
      </c>
      <c r="B2355" s="2">
        <v>45904.7743055555</v>
      </c>
    </row>
    <row r="2356" spans="1:2">
      <c r="A2356" s="1">
        <v>2354</v>
      </c>
      <c r="B2356" s="2">
        <v>45904.7777777778</v>
      </c>
    </row>
    <row r="2357" spans="1:2">
      <c r="A2357" s="1">
        <v>2355</v>
      </c>
      <c r="B2357" s="2">
        <v>45904.78125</v>
      </c>
    </row>
    <row r="2358" spans="1:2">
      <c r="A2358" s="1">
        <v>2356</v>
      </c>
      <c r="B2358" s="2">
        <v>45904.7847222222</v>
      </c>
    </row>
    <row r="2359" spans="1:2">
      <c r="A2359" s="1">
        <v>2357</v>
      </c>
      <c r="B2359" s="2">
        <v>45904.7881944445</v>
      </c>
    </row>
    <row r="2360" spans="1:2">
      <c r="A2360" s="1">
        <v>2358</v>
      </c>
      <c r="B2360" s="2">
        <v>45904.7916666667</v>
      </c>
    </row>
    <row r="2361" spans="1:2">
      <c r="A2361" s="1">
        <v>2359</v>
      </c>
      <c r="B2361" s="2">
        <v>45904.7951388889</v>
      </c>
    </row>
    <row r="2362" spans="1:2">
      <c r="A2362" s="1">
        <v>2360</v>
      </c>
      <c r="B2362" s="2">
        <v>45904.7986111111</v>
      </c>
    </row>
    <row r="2363" spans="1:2">
      <c r="A2363" s="1">
        <v>2361</v>
      </c>
      <c r="B2363" s="2">
        <v>45904.8020833333</v>
      </c>
    </row>
    <row r="2364" spans="1:2">
      <c r="A2364" s="1">
        <v>2362</v>
      </c>
      <c r="B2364" s="2">
        <v>45904.8055555555</v>
      </c>
    </row>
    <row r="2365" spans="1:2">
      <c r="A2365" s="1">
        <v>2363</v>
      </c>
      <c r="B2365" s="2">
        <v>45904.8090277778</v>
      </c>
    </row>
    <row r="2366" spans="1:2">
      <c r="A2366" s="1">
        <v>2364</v>
      </c>
      <c r="B2366" s="2">
        <v>45904.8125</v>
      </c>
    </row>
    <row r="2367" spans="1:2">
      <c r="A2367" s="1">
        <v>2365</v>
      </c>
      <c r="B2367" s="2">
        <v>45904.8159722222</v>
      </c>
    </row>
    <row r="2368" spans="1:2">
      <c r="A2368" s="1">
        <v>2366</v>
      </c>
      <c r="B2368" s="2">
        <v>45904.8194444445</v>
      </c>
    </row>
    <row r="2369" spans="1:2">
      <c r="A2369" s="1">
        <v>2367</v>
      </c>
      <c r="B2369" s="2">
        <v>45904.8229166667</v>
      </c>
    </row>
    <row r="2370" spans="1:2">
      <c r="A2370" s="1">
        <v>2368</v>
      </c>
      <c r="B2370" s="2">
        <v>45904.8263888889</v>
      </c>
    </row>
    <row r="2371" spans="1:2">
      <c r="A2371" s="1">
        <v>2369</v>
      </c>
      <c r="B2371" s="2">
        <v>45904.8298611111</v>
      </c>
    </row>
    <row r="2372" spans="1:2">
      <c r="A2372" s="1">
        <v>2370</v>
      </c>
      <c r="B2372" s="2">
        <v>45904.8333333333</v>
      </c>
    </row>
    <row r="2373" spans="1:2">
      <c r="A2373" s="1">
        <v>2371</v>
      </c>
      <c r="B2373" s="2">
        <v>45904.8368055555</v>
      </c>
    </row>
    <row r="2374" spans="1:2">
      <c r="A2374" s="1">
        <v>2372</v>
      </c>
      <c r="B2374" s="2">
        <v>45904.8402777778</v>
      </c>
    </row>
    <row r="2375" spans="1:2">
      <c r="A2375" s="1">
        <v>2373</v>
      </c>
      <c r="B2375" s="2">
        <v>45904.84375</v>
      </c>
    </row>
    <row r="2376" spans="1:2">
      <c r="A2376" s="1">
        <v>2374</v>
      </c>
      <c r="B2376" s="2">
        <v>45904.8472222222</v>
      </c>
    </row>
    <row r="2377" spans="1:2">
      <c r="A2377" s="1">
        <v>2375</v>
      </c>
      <c r="B2377" s="2">
        <v>45904.8506944445</v>
      </c>
    </row>
    <row r="2378" spans="1:2">
      <c r="A2378" s="1">
        <v>2376</v>
      </c>
      <c r="B2378" s="2">
        <v>45904.8541666667</v>
      </c>
    </row>
    <row r="2379" spans="1:2">
      <c r="A2379" s="1">
        <v>2377</v>
      </c>
      <c r="B2379" s="2">
        <v>45904.8576388889</v>
      </c>
    </row>
    <row r="2380" spans="1:2">
      <c r="A2380" s="1">
        <v>2378</v>
      </c>
      <c r="B2380" s="2">
        <v>45904.8611111111</v>
      </c>
    </row>
    <row r="2381" spans="1:2">
      <c r="A2381" s="1">
        <v>2379</v>
      </c>
      <c r="B2381" s="2">
        <v>45904.8645833333</v>
      </c>
    </row>
    <row r="2382" spans="1:2">
      <c r="A2382" s="1">
        <v>2380</v>
      </c>
      <c r="B2382" s="2">
        <v>45904.8680555555</v>
      </c>
    </row>
    <row r="2383" spans="1:2">
      <c r="A2383" s="1">
        <v>2381</v>
      </c>
      <c r="B2383" s="2">
        <v>45904.8715277778</v>
      </c>
    </row>
    <row r="2384" spans="1:2">
      <c r="A2384" s="1">
        <v>2382</v>
      </c>
      <c r="B2384" s="2">
        <v>45904.875</v>
      </c>
    </row>
    <row r="2385" spans="1:2">
      <c r="A2385" s="1">
        <v>2383</v>
      </c>
      <c r="B2385" s="2">
        <v>45904.8784722222</v>
      </c>
    </row>
    <row r="2386" spans="1:2">
      <c r="A2386" s="1">
        <v>2384</v>
      </c>
      <c r="B2386" s="2">
        <v>45904.8819444445</v>
      </c>
    </row>
    <row r="2387" spans="1:2">
      <c r="A2387" s="1">
        <v>2385</v>
      </c>
      <c r="B2387" s="2">
        <v>45904.8854166667</v>
      </c>
    </row>
    <row r="2388" spans="1:2">
      <c r="A2388" s="1">
        <v>2386</v>
      </c>
      <c r="B2388" s="2">
        <v>45904.8888888889</v>
      </c>
    </row>
    <row r="2389" spans="1:2">
      <c r="A2389" s="1">
        <v>2387</v>
      </c>
      <c r="B2389" s="2">
        <v>45904.8923611111</v>
      </c>
    </row>
    <row r="2390" spans="1:2">
      <c r="A2390" s="1">
        <v>2388</v>
      </c>
      <c r="B2390" s="2">
        <v>45904.8958333333</v>
      </c>
    </row>
    <row r="2391" spans="1:2">
      <c r="A2391" s="1">
        <v>2389</v>
      </c>
      <c r="B2391" s="2">
        <v>45904.8993055555</v>
      </c>
    </row>
    <row r="2392" spans="1:2">
      <c r="A2392" s="1">
        <v>2390</v>
      </c>
      <c r="B2392" s="2">
        <v>45904.9027777778</v>
      </c>
    </row>
    <row r="2393" spans="1:2">
      <c r="A2393" s="1">
        <v>2391</v>
      </c>
      <c r="B2393" s="2">
        <v>45904.90625</v>
      </c>
    </row>
    <row r="2394" spans="1:2">
      <c r="A2394" s="1">
        <v>2392</v>
      </c>
      <c r="B2394" s="2">
        <v>45904.9097222222</v>
      </c>
    </row>
    <row r="2395" spans="1:2">
      <c r="A2395" s="1">
        <v>2393</v>
      </c>
      <c r="B2395" s="2">
        <v>45904.9131944445</v>
      </c>
    </row>
    <row r="2396" spans="1:2">
      <c r="A2396" s="1">
        <v>2394</v>
      </c>
      <c r="B2396" s="2">
        <v>45904.9166666667</v>
      </c>
    </row>
    <row r="2397" spans="1:2">
      <c r="A2397" s="1">
        <v>2395</v>
      </c>
      <c r="B2397" s="2">
        <v>45904.9201388889</v>
      </c>
    </row>
    <row r="2398" spans="1:2">
      <c r="A2398" s="1">
        <v>2396</v>
      </c>
      <c r="B2398" s="2">
        <v>45904.9236111111</v>
      </c>
    </row>
    <row r="2399" spans="1:2">
      <c r="A2399" s="1">
        <v>2397</v>
      </c>
      <c r="B2399" s="2">
        <v>45904.9270833333</v>
      </c>
    </row>
    <row r="2400" spans="1:2">
      <c r="A2400" s="1">
        <v>2398</v>
      </c>
      <c r="B2400" s="2">
        <v>45904.9305555555</v>
      </c>
    </row>
    <row r="2401" spans="1:2">
      <c r="A2401" s="1">
        <v>2399</v>
      </c>
      <c r="B2401" s="2">
        <v>45904.9340277778</v>
      </c>
    </row>
    <row r="2402" spans="1:2">
      <c r="A2402" s="1">
        <v>2400</v>
      </c>
      <c r="B2402" s="2">
        <v>45904.9375</v>
      </c>
    </row>
    <row r="2403" spans="1:2">
      <c r="A2403" s="1">
        <v>2401</v>
      </c>
      <c r="B2403" s="2">
        <v>45904.9409722222</v>
      </c>
    </row>
    <row r="2404" spans="1:2">
      <c r="A2404" s="1">
        <v>2402</v>
      </c>
      <c r="B2404" s="2">
        <v>45904.9444444445</v>
      </c>
    </row>
    <row r="2405" spans="1:2">
      <c r="A2405" s="1">
        <v>2403</v>
      </c>
      <c r="B2405" s="2">
        <v>45904.9479166667</v>
      </c>
    </row>
    <row r="2406" spans="1:2">
      <c r="A2406" s="1">
        <v>2404</v>
      </c>
      <c r="B2406" s="2">
        <v>45904.9513888889</v>
      </c>
    </row>
    <row r="2407" spans="1:2">
      <c r="A2407" s="1">
        <v>2405</v>
      </c>
      <c r="B2407" s="2">
        <v>45904.9548611111</v>
      </c>
    </row>
    <row r="2408" spans="1:2">
      <c r="A2408" s="1">
        <v>2406</v>
      </c>
      <c r="B2408" s="2">
        <v>45904.9583333333</v>
      </c>
    </row>
    <row r="2409" spans="1:2">
      <c r="A2409" s="1">
        <v>2407</v>
      </c>
      <c r="B2409" s="2">
        <v>45904.9618055555</v>
      </c>
    </row>
    <row r="2410" spans="1:2">
      <c r="A2410" s="1">
        <v>2408</v>
      </c>
      <c r="B2410" s="2">
        <v>45904.9652777778</v>
      </c>
    </row>
    <row r="2411" spans="1:2">
      <c r="A2411" s="1">
        <v>2409</v>
      </c>
      <c r="B2411" s="2">
        <v>45904.96875</v>
      </c>
    </row>
    <row r="2412" spans="1:2">
      <c r="A2412" s="1">
        <v>2410</v>
      </c>
      <c r="B2412" s="2">
        <v>45904.9722222222</v>
      </c>
    </row>
    <row r="2413" spans="1:2">
      <c r="A2413" s="1">
        <v>2411</v>
      </c>
      <c r="B2413" s="2">
        <v>45904.9756944445</v>
      </c>
    </row>
    <row r="2414" spans="1:2">
      <c r="A2414" s="1">
        <v>2412</v>
      </c>
      <c r="B2414" s="2">
        <v>45904.9791666667</v>
      </c>
    </row>
    <row r="2415" spans="1:2">
      <c r="A2415" s="1">
        <v>2413</v>
      </c>
      <c r="B2415" s="2">
        <v>45904.9826388889</v>
      </c>
    </row>
    <row r="2416" spans="1:2">
      <c r="A2416" s="1">
        <v>2414</v>
      </c>
      <c r="B2416" s="2">
        <v>45904.9861111111</v>
      </c>
    </row>
    <row r="2417" spans="1:2">
      <c r="A2417" s="1">
        <v>2415</v>
      </c>
      <c r="B2417" s="2">
        <v>45904.9895833333</v>
      </c>
    </row>
    <row r="2418" spans="1:2">
      <c r="A2418" s="1">
        <v>2416</v>
      </c>
      <c r="B2418" s="2">
        <v>45904.9930555555</v>
      </c>
    </row>
    <row r="2419" spans="1:2">
      <c r="A2419" s="1">
        <v>2417</v>
      </c>
      <c r="B2419" s="2">
        <v>45904.9965277778</v>
      </c>
    </row>
    <row r="2420" spans="1:2">
      <c r="A2420" s="1">
        <v>2418</v>
      </c>
      <c r="B2420" s="2">
        <v>45905</v>
      </c>
    </row>
    <row r="2421" spans="1:2">
      <c r="A2421" s="1">
        <v>2419</v>
      </c>
      <c r="B2421" s="2">
        <v>45905.0034722222</v>
      </c>
    </row>
    <row r="2422" spans="1:2">
      <c r="A2422" s="1">
        <v>2420</v>
      </c>
      <c r="B2422" s="2">
        <v>45905.0069444445</v>
      </c>
    </row>
    <row r="2423" spans="1:2">
      <c r="A2423" s="1">
        <v>2421</v>
      </c>
      <c r="B2423" s="2">
        <v>45905.0104166667</v>
      </c>
    </row>
    <row r="2424" spans="1:2">
      <c r="A2424" s="1">
        <v>2422</v>
      </c>
      <c r="B2424" s="2">
        <v>45905.0138888889</v>
      </c>
    </row>
    <row r="2425" spans="1:2">
      <c r="A2425" s="1">
        <v>2423</v>
      </c>
      <c r="B2425" s="2">
        <v>45905.0173611111</v>
      </c>
    </row>
    <row r="2426" spans="1:2">
      <c r="A2426" s="1">
        <v>2424</v>
      </c>
      <c r="B2426" s="2">
        <v>45905.0208333333</v>
      </c>
    </row>
    <row r="2427" spans="1:2">
      <c r="A2427" s="1">
        <v>2425</v>
      </c>
      <c r="B2427" s="2">
        <v>45905.0243055555</v>
      </c>
    </row>
    <row r="2428" spans="1:2">
      <c r="A2428" s="1">
        <v>2426</v>
      </c>
      <c r="B2428" s="2">
        <v>45905.0277777778</v>
      </c>
    </row>
    <row r="2429" spans="1:2">
      <c r="A2429" s="1">
        <v>2427</v>
      </c>
      <c r="B2429" s="2">
        <v>45905.03125</v>
      </c>
    </row>
    <row r="2430" spans="1:2">
      <c r="A2430" s="1">
        <v>2428</v>
      </c>
      <c r="B2430" s="2">
        <v>45905.0347222222</v>
      </c>
    </row>
    <row r="2431" spans="1:2">
      <c r="A2431" s="1">
        <v>2429</v>
      </c>
      <c r="B2431" s="2">
        <v>45905.0381944445</v>
      </c>
    </row>
    <row r="2432" spans="1:2">
      <c r="A2432" s="1">
        <v>2430</v>
      </c>
      <c r="B2432" s="2">
        <v>45905.0416666667</v>
      </c>
    </row>
    <row r="2433" spans="1:2">
      <c r="A2433" s="1">
        <v>2431</v>
      </c>
      <c r="B2433" s="2">
        <v>45905.0451388889</v>
      </c>
    </row>
    <row r="2434" spans="1:2">
      <c r="A2434" s="1">
        <v>2432</v>
      </c>
      <c r="B2434" s="2">
        <v>45905.0486111111</v>
      </c>
    </row>
    <row r="2435" spans="1:2">
      <c r="A2435" s="1">
        <v>2433</v>
      </c>
      <c r="B2435" s="2">
        <v>45905.0520833333</v>
      </c>
    </row>
    <row r="2436" spans="1:2">
      <c r="A2436" s="1">
        <v>2434</v>
      </c>
      <c r="B2436" s="2">
        <v>45905.0555555555</v>
      </c>
    </row>
    <row r="2437" spans="1:2">
      <c r="A2437" s="1">
        <v>2435</v>
      </c>
      <c r="B2437" s="2">
        <v>45905.0590277778</v>
      </c>
    </row>
    <row r="2438" spans="1:2">
      <c r="A2438" s="1">
        <v>2436</v>
      </c>
      <c r="B2438" s="2">
        <v>45905.0625</v>
      </c>
    </row>
    <row r="2439" spans="1:2">
      <c r="A2439" s="1">
        <v>2437</v>
      </c>
      <c r="B2439" s="2">
        <v>45905.0659722222</v>
      </c>
    </row>
    <row r="2440" spans="1:2">
      <c r="A2440" s="1">
        <v>2438</v>
      </c>
      <c r="B2440" s="2">
        <v>45905.0694444445</v>
      </c>
    </row>
    <row r="2441" spans="1:2">
      <c r="A2441" s="1">
        <v>2439</v>
      </c>
      <c r="B2441" s="2">
        <v>45905.0729166667</v>
      </c>
    </row>
    <row r="2442" spans="1:2">
      <c r="A2442" s="1">
        <v>2440</v>
      </c>
      <c r="B2442" s="2">
        <v>45905.0763888889</v>
      </c>
    </row>
    <row r="2443" spans="1:2">
      <c r="A2443" s="1">
        <v>2441</v>
      </c>
      <c r="B2443" s="2">
        <v>45905.0798611111</v>
      </c>
    </row>
    <row r="2444" spans="1:2">
      <c r="A2444" s="1">
        <v>2442</v>
      </c>
      <c r="B2444" s="2">
        <v>45905.0833333333</v>
      </c>
    </row>
    <row r="2445" spans="1:2">
      <c r="A2445" s="1">
        <v>2443</v>
      </c>
      <c r="B2445" s="2">
        <v>45905.0868055555</v>
      </c>
    </row>
    <row r="2446" spans="1:2">
      <c r="A2446" s="1">
        <v>2444</v>
      </c>
      <c r="B2446" s="2">
        <v>45905.0902777778</v>
      </c>
    </row>
    <row r="2447" spans="1:2">
      <c r="A2447" s="1">
        <v>2445</v>
      </c>
      <c r="B2447" s="2">
        <v>45905.09375</v>
      </c>
    </row>
    <row r="2448" spans="1:2">
      <c r="A2448" s="1">
        <v>2446</v>
      </c>
      <c r="B2448" s="2">
        <v>45905.0972222222</v>
      </c>
    </row>
    <row r="2449" spans="1:2">
      <c r="A2449" s="1">
        <v>2447</v>
      </c>
      <c r="B2449" s="2">
        <v>45905.1006944445</v>
      </c>
    </row>
    <row r="2450" spans="1:2">
      <c r="A2450" s="1">
        <v>2448</v>
      </c>
      <c r="B2450" s="2">
        <v>45905.1041666667</v>
      </c>
    </row>
    <row r="2451" spans="1:2">
      <c r="A2451" s="1">
        <v>2449</v>
      </c>
      <c r="B2451" s="2">
        <v>45905.1076388889</v>
      </c>
    </row>
    <row r="2452" spans="1:2">
      <c r="A2452" s="1">
        <v>2450</v>
      </c>
      <c r="B2452" s="2">
        <v>45905.1111111111</v>
      </c>
    </row>
    <row r="2453" spans="1:2">
      <c r="A2453" s="1">
        <v>2451</v>
      </c>
      <c r="B2453" s="2">
        <v>45905.1145833333</v>
      </c>
    </row>
    <row r="2454" spans="1:2">
      <c r="A2454" s="1">
        <v>2452</v>
      </c>
      <c r="B2454" s="2">
        <v>45905.1180555555</v>
      </c>
    </row>
    <row r="2455" spans="1:2">
      <c r="A2455" s="1">
        <v>2453</v>
      </c>
      <c r="B2455" s="2">
        <v>45905.1215277778</v>
      </c>
    </row>
    <row r="2456" spans="1:2">
      <c r="A2456" s="1">
        <v>2454</v>
      </c>
      <c r="B2456" s="2">
        <v>45905.125</v>
      </c>
    </row>
    <row r="2457" spans="1:2">
      <c r="A2457" s="1">
        <v>2455</v>
      </c>
      <c r="B2457" s="2">
        <v>45905.1284722222</v>
      </c>
    </row>
    <row r="2458" spans="1:2">
      <c r="A2458" s="1">
        <v>2456</v>
      </c>
      <c r="B2458" s="2">
        <v>45905.1319444445</v>
      </c>
    </row>
    <row r="2459" spans="1:2">
      <c r="A2459" s="1">
        <v>2457</v>
      </c>
      <c r="B2459" s="2">
        <v>45905.1354166667</v>
      </c>
    </row>
    <row r="2460" spans="1:2">
      <c r="A2460" s="1">
        <v>2458</v>
      </c>
      <c r="B2460" s="2">
        <v>45905.1388888889</v>
      </c>
    </row>
    <row r="2461" spans="1:2">
      <c r="A2461" s="1">
        <v>2459</v>
      </c>
      <c r="B2461" s="2">
        <v>45905.1423611111</v>
      </c>
    </row>
    <row r="2462" spans="1:2">
      <c r="A2462" s="1">
        <v>2460</v>
      </c>
      <c r="B2462" s="2">
        <v>45905.1458333333</v>
      </c>
    </row>
    <row r="2463" spans="1:2">
      <c r="A2463" s="1">
        <v>2461</v>
      </c>
      <c r="B2463" s="2">
        <v>45905.1493055555</v>
      </c>
    </row>
    <row r="2464" spans="1:2">
      <c r="A2464" s="1">
        <v>2462</v>
      </c>
      <c r="B2464" s="2">
        <v>45905.1527777778</v>
      </c>
    </row>
    <row r="2465" spans="1:2">
      <c r="A2465" s="1">
        <v>2463</v>
      </c>
      <c r="B2465" s="2">
        <v>45905.15625</v>
      </c>
    </row>
    <row r="2466" spans="1:2">
      <c r="A2466" s="1">
        <v>2464</v>
      </c>
      <c r="B2466" s="2">
        <v>45905.1597222222</v>
      </c>
    </row>
    <row r="2467" spans="1:2">
      <c r="A2467" s="1">
        <v>2465</v>
      </c>
      <c r="B2467" s="2">
        <v>45905.1631944445</v>
      </c>
    </row>
    <row r="2468" spans="1:2">
      <c r="A2468" s="1">
        <v>2466</v>
      </c>
      <c r="B2468" s="2">
        <v>45905.1666666667</v>
      </c>
    </row>
    <row r="2469" spans="1:2">
      <c r="A2469" s="1">
        <v>2467</v>
      </c>
      <c r="B2469" s="2">
        <v>45905.1701388889</v>
      </c>
    </row>
    <row r="2470" spans="1:2">
      <c r="A2470" s="1">
        <v>2468</v>
      </c>
      <c r="B2470" s="2">
        <v>45905.1736111111</v>
      </c>
    </row>
    <row r="2471" spans="1:2">
      <c r="A2471" s="1">
        <v>2469</v>
      </c>
      <c r="B2471" s="2">
        <v>45905.1770833333</v>
      </c>
    </row>
    <row r="2472" spans="1:2">
      <c r="A2472" s="1">
        <v>2470</v>
      </c>
      <c r="B2472" s="2">
        <v>45905.1805555555</v>
      </c>
    </row>
    <row r="2473" spans="1:2">
      <c r="A2473" s="1">
        <v>2471</v>
      </c>
      <c r="B2473" s="2">
        <v>45905.1840277778</v>
      </c>
    </row>
    <row r="2474" spans="1:2">
      <c r="A2474" s="1">
        <v>2472</v>
      </c>
      <c r="B2474" s="2">
        <v>45905.1875</v>
      </c>
    </row>
    <row r="2475" spans="1:2">
      <c r="A2475" s="1">
        <v>2473</v>
      </c>
      <c r="B2475" s="2">
        <v>45905.1909722222</v>
      </c>
    </row>
    <row r="2476" spans="1:2">
      <c r="A2476" s="1">
        <v>2474</v>
      </c>
      <c r="B2476" s="2">
        <v>45905.1944444445</v>
      </c>
    </row>
    <row r="2477" spans="1:2">
      <c r="A2477" s="1">
        <v>2475</v>
      </c>
      <c r="B2477" s="2">
        <v>45905.1979166667</v>
      </c>
    </row>
    <row r="2478" spans="1:2">
      <c r="A2478" s="1">
        <v>2476</v>
      </c>
      <c r="B2478" s="2">
        <v>45905.2013888889</v>
      </c>
    </row>
    <row r="2479" spans="1:2">
      <c r="A2479" s="1">
        <v>2477</v>
      </c>
      <c r="B2479" s="2">
        <v>45905.2048611111</v>
      </c>
    </row>
    <row r="2480" spans="1:2">
      <c r="A2480" s="1">
        <v>2478</v>
      </c>
      <c r="B2480" s="2">
        <v>45905.2083333333</v>
      </c>
    </row>
    <row r="2481" spans="1:2">
      <c r="A2481" s="1">
        <v>2479</v>
      </c>
      <c r="B2481" s="2">
        <v>45905.2118055555</v>
      </c>
    </row>
    <row r="2482" spans="1:2">
      <c r="A2482" s="1">
        <v>2480</v>
      </c>
      <c r="B2482" s="2">
        <v>45905.2152777778</v>
      </c>
    </row>
    <row r="2483" spans="1:2">
      <c r="A2483" s="1">
        <v>2481</v>
      </c>
      <c r="B2483" s="2">
        <v>45905.21875</v>
      </c>
    </row>
    <row r="2484" spans="1:2">
      <c r="A2484" s="1">
        <v>2482</v>
      </c>
      <c r="B2484" s="2">
        <v>45905.2222222222</v>
      </c>
    </row>
    <row r="2485" spans="1:2">
      <c r="A2485" s="1">
        <v>2483</v>
      </c>
      <c r="B2485" s="2">
        <v>45905.2256944445</v>
      </c>
    </row>
    <row r="2486" spans="1:2">
      <c r="A2486" s="1">
        <v>2484</v>
      </c>
      <c r="B2486" s="2">
        <v>45905.2291666667</v>
      </c>
    </row>
    <row r="2487" spans="1:2">
      <c r="A2487" s="1">
        <v>2485</v>
      </c>
      <c r="B2487" s="2">
        <v>45905.2326388889</v>
      </c>
    </row>
    <row r="2488" spans="1:2">
      <c r="A2488" s="1">
        <v>2486</v>
      </c>
      <c r="B2488" s="2">
        <v>45905.2361111111</v>
      </c>
    </row>
    <row r="2489" spans="1:2">
      <c r="A2489" s="1">
        <v>2487</v>
      </c>
      <c r="B2489" s="2">
        <v>45905.2395833333</v>
      </c>
    </row>
    <row r="2490" spans="1:2">
      <c r="A2490" s="1">
        <v>2488</v>
      </c>
      <c r="B2490" s="2">
        <v>45905.2430555555</v>
      </c>
    </row>
    <row r="2491" spans="1:2">
      <c r="A2491" s="1">
        <v>2489</v>
      </c>
      <c r="B2491" s="2">
        <v>45905.2465277778</v>
      </c>
    </row>
    <row r="2492" spans="1:2">
      <c r="A2492" s="1">
        <v>2490</v>
      </c>
      <c r="B2492" s="2">
        <v>45905.25</v>
      </c>
    </row>
    <row r="2493" spans="1:2">
      <c r="A2493" s="1">
        <v>2491</v>
      </c>
      <c r="B2493" s="2">
        <v>45905.2534722222</v>
      </c>
    </row>
    <row r="2494" spans="1:2">
      <c r="A2494" s="1">
        <v>2492</v>
      </c>
      <c r="B2494" s="2">
        <v>45905.2569444445</v>
      </c>
    </row>
    <row r="2495" spans="1:2">
      <c r="A2495" s="1">
        <v>2493</v>
      </c>
      <c r="B2495" s="2">
        <v>45905.2604166667</v>
      </c>
    </row>
    <row r="2496" spans="1:2">
      <c r="A2496" s="1">
        <v>2494</v>
      </c>
      <c r="B2496" s="2">
        <v>45905.2638888889</v>
      </c>
    </row>
    <row r="2497" spans="1:2">
      <c r="A2497" s="1">
        <v>2495</v>
      </c>
      <c r="B2497" s="2">
        <v>45905.2673611111</v>
      </c>
    </row>
    <row r="2498" spans="1:2">
      <c r="A2498" s="1">
        <v>2496</v>
      </c>
      <c r="B2498" s="2">
        <v>45905.2708333333</v>
      </c>
    </row>
    <row r="2499" spans="1:2">
      <c r="A2499" s="1">
        <v>2497</v>
      </c>
      <c r="B2499" s="2">
        <v>45905.2743055555</v>
      </c>
    </row>
    <row r="2500" spans="1:2">
      <c r="A2500" s="1">
        <v>2498</v>
      </c>
      <c r="B2500" s="2">
        <v>45905.2777777778</v>
      </c>
    </row>
    <row r="2501" spans="1:2">
      <c r="A2501" s="1">
        <v>2499</v>
      </c>
      <c r="B2501" s="2">
        <v>45905.28125</v>
      </c>
    </row>
    <row r="2502" spans="1:2">
      <c r="A2502" s="1">
        <v>2500</v>
      </c>
      <c r="B2502" s="2">
        <v>45905.2847222222</v>
      </c>
    </row>
    <row r="2503" spans="1:2">
      <c r="A2503" s="1">
        <v>2501</v>
      </c>
      <c r="B2503" s="2">
        <v>45905.2881944445</v>
      </c>
    </row>
    <row r="2504" spans="1:2">
      <c r="A2504" s="1">
        <v>2502</v>
      </c>
      <c r="B2504" s="2">
        <v>45905.2916666667</v>
      </c>
    </row>
    <row r="2505" spans="1:2">
      <c r="A2505" s="1">
        <v>2503</v>
      </c>
      <c r="B2505" s="2">
        <v>45905.2951388889</v>
      </c>
    </row>
    <row r="2506" spans="1:2">
      <c r="A2506" s="1">
        <v>2504</v>
      </c>
      <c r="B2506" s="2">
        <v>45905.2986111111</v>
      </c>
    </row>
    <row r="2507" spans="1:2">
      <c r="A2507" s="1">
        <v>2505</v>
      </c>
      <c r="B2507" s="2">
        <v>45905.3020833333</v>
      </c>
    </row>
    <row r="2508" spans="1:2">
      <c r="A2508" s="1">
        <v>2506</v>
      </c>
      <c r="B2508" s="2">
        <v>45905.3055555555</v>
      </c>
    </row>
    <row r="2509" spans="1:2">
      <c r="A2509" s="1">
        <v>2507</v>
      </c>
      <c r="B2509" s="2">
        <v>45905.3090277778</v>
      </c>
    </row>
    <row r="2510" spans="1:2">
      <c r="A2510" s="1">
        <v>2508</v>
      </c>
      <c r="B2510" s="2">
        <v>45905.3125</v>
      </c>
    </row>
    <row r="2511" spans="1:2">
      <c r="A2511" s="1">
        <v>2509</v>
      </c>
      <c r="B2511" s="2">
        <v>45905.3159722222</v>
      </c>
    </row>
    <row r="2512" spans="1:2">
      <c r="A2512" s="1">
        <v>2510</v>
      </c>
      <c r="B2512" s="2">
        <v>45905.3194444445</v>
      </c>
    </row>
    <row r="2513" spans="1:2">
      <c r="A2513" s="1">
        <v>2511</v>
      </c>
      <c r="B2513" s="2">
        <v>45905.3229166667</v>
      </c>
    </row>
    <row r="2514" spans="1:2">
      <c r="A2514" s="1">
        <v>2512</v>
      </c>
      <c r="B2514" s="2">
        <v>45905.3263888889</v>
      </c>
    </row>
    <row r="2515" spans="1:2">
      <c r="A2515" s="1">
        <v>2513</v>
      </c>
      <c r="B2515" s="2">
        <v>45905.3298611111</v>
      </c>
    </row>
    <row r="2516" spans="1:2">
      <c r="A2516" s="1">
        <v>2514</v>
      </c>
      <c r="B2516" s="2">
        <v>45905.3333333333</v>
      </c>
    </row>
    <row r="2517" spans="1:2">
      <c r="A2517" s="1">
        <v>2515</v>
      </c>
      <c r="B2517" s="2">
        <v>45905.3368055555</v>
      </c>
    </row>
    <row r="2518" spans="1:2">
      <c r="A2518" s="1">
        <v>2516</v>
      </c>
      <c r="B2518" s="2">
        <v>45905.3402777778</v>
      </c>
    </row>
    <row r="2519" spans="1:2">
      <c r="A2519" s="1">
        <v>2517</v>
      </c>
      <c r="B2519" s="2">
        <v>45905.34375</v>
      </c>
    </row>
    <row r="2520" spans="1:2">
      <c r="A2520" s="1">
        <v>2518</v>
      </c>
      <c r="B2520" s="2">
        <v>45905.3472222222</v>
      </c>
    </row>
    <row r="2521" spans="1:2">
      <c r="A2521" s="1">
        <v>2519</v>
      </c>
      <c r="B2521" s="2">
        <v>45905.3506944445</v>
      </c>
    </row>
    <row r="2522" spans="1:2">
      <c r="A2522" s="1">
        <v>2520</v>
      </c>
      <c r="B2522" s="2">
        <v>45905.3541666667</v>
      </c>
    </row>
    <row r="2523" spans="1:2">
      <c r="A2523" s="1">
        <v>2521</v>
      </c>
      <c r="B2523" s="2">
        <v>45905.3576388889</v>
      </c>
    </row>
    <row r="2524" spans="1:2">
      <c r="A2524" s="1">
        <v>2522</v>
      </c>
      <c r="B2524" s="2">
        <v>45905.3611111111</v>
      </c>
    </row>
    <row r="2525" spans="1:2">
      <c r="A2525" s="1">
        <v>2523</v>
      </c>
      <c r="B2525" s="2">
        <v>45905.3645833333</v>
      </c>
    </row>
    <row r="2526" spans="1:2">
      <c r="A2526" s="1">
        <v>2524</v>
      </c>
      <c r="B2526" s="2">
        <v>45905.3680555555</v>
      </c>
    </row>
    <row r="2527" spans="1:2">
      <c r="A2527" s="1">
        <v>2525</v>
      </c>
      <c r="B2527" s="2">
        <v>45905.3715277778</v>
      </c>
    </row>
    <row r="2528" spans="1:2">
      <c r="A2528" s="1">
        <v>2526</v>
      </c>
      <c r="B2528" s="2">
        <v>45905.375</v>
      </c>
    </row>
    <row r="2529" spans="1:2">
      <c r="A2529" s="1">
        <v>2527</v>
      </c>
      <c r="B2529" s="2">
        <v>45905.3784722222</v>
      </c>
    </row>
    <row r="2530" spans="1:2">
      <c r="A2530" s="1">
        <v>2528</v>
      </c>
      <c r="B2530" s="2">
        <v>45905.3819444445</v>
      </c>
    </row>
    <row r="2531" spans="1:2">
      <c r="A2531" s="1">
        <v>2529</v>
      </c>
      <c r="B2531" s="2">
        <v>45905.3854166667</v>
      </c>
    </row>
    <row r="2532" spans="1:2">
      <c r="A2532" s="1">
        <v>2530</v>
      </c>
      <c r="B2532" s="2">
        <v>45905.3888888889</v>
      </c>
    </row>
    <row r="2533" spans="1:2">
      <c r="A2533" s="1">
        <v>2531</v>
      </c>
      <c r="B2533" s="2">
        <v>45905.3923611111</v>
      </c>
    </row>
    <row r="2534" spans="1:2">
      <c r="A2534" s="1">
        <v>2532</v>
      </c>
      <c r="B2534" s="2">
        <v>45905.3958333333</v>
      </c>
    </row>
    <row r="2535" spans="1:2">
      <c r="A2535" s="1">
        <v>2533</v>
      </c>
      <c r="B2535" s="2">
        <v>45905.3993055555</v>
      </c>
    </row>
    <row r="2536" spans="1:2">
      <c r="A2536" s="1">
        <v>2534</v>
      </c>
      <c r="B2536" s="2">
        <v>45905.4027777778</v>
      </c>
    </row>
    <row r="2537" spans="1:2">
      <c r="A2537" s="1">
        <v>2535</v>
      </c>
      <c r="B2537" s="2">
        <v>45905.40625</v>
      </c>
    </row>
    <row r="2538" spans="1:2">
      <c r="A2538" s="1">
        <v>2536</v>
      </c>
      <c r="B2538" s="2">
        <v>45905.4097222222</v>
      </c>
    </row>
    <row r="2539" spans="1:2">
      <c r="A2539" s="1">
        <v>2537</v>
      </c>
      <c r="B2539" s="2">
        <v>45905.4131944445</v>
      </c>
    </row>
    <row r="2540" spans="1:2">
      <c r="A2540" s="1">
        <v>2538</v>
      </c>
      <c r="B2540" s="2">
        <v>45905.4166666667</v>
      </c>
    </row>
    <row r="2541" spans="1:2">
      <c r="A2541" s="1">
        <v>2539</v>
      </c>
      <c r="B2541" s="2">
        <v>45905.4201388889</v>
      </c>
    </row>
    <row r="2542" spans="1:2">
      <c r="A2542" s="1">
        <v>2540</v>
      </c>
      <c r="B2542" s="2">
        <v>45905.4236111111</v>
      </c>
    </row>
    <row r="2543" spans="1:2">
      <c r="A2543" s="1">
        <v>2541</v>
      </c>
      <c r="B2543" s="2">
        <v>45905.4270833333</v>
      </c>
    </row>
    <row r="2544" spans="1:2">
      <c r="A2544" s="1">
        <v>2542</v>
      </c>
      <c r="B2544" s="2">
        <v>45905.4305555555</v>
      </c>
    </row>
    <row r="2545" spans="1:2">
      <c r="A2545" s="1">
        <v>2543</v>
      </c>
      <c r="B2545" s="2">
        <v>45905.4340277778</v>
      </c>
    </row>
    <row r="2546" spans="1:2">
      <c r="A2546" s="1">
        <v>2544</v>
      </c>
      <c r="B2546" s="2">
        <v>45905.4375</v>
      </c>
    </row>
    <row r="2547" spans="1:2">
      <c r="A2547" s="1">
        <v>2545</v>
      </c>
      <c r="B2547" s="2">
        <v>45905.4409722222</v>
      </c>
    </row>
    <row r="2548" spans="1:2">
      <c r="A2548" s="1">
        <v>2546</v>
      </c>
      <c r="B2548" s="2">
        <v>45905.4444444445</v>
      </c>
    </row>
    <row r="2549" spans="1:2">
      <c r="A2549" s="1">
        <v>2547</v>
      </c>
      <c r="B2549" s="2">
        <v>45905.4479166667</v>
      </c>
    </row>
    <row r="2550" spans="1:2">
      <c r="A2550" s="1">
        <v>2548</v>
      </c>
      <c r="B2550" s="2">
        <v>45905.4513888889</v>
      </c>
    </row>
    <row r="2551" spans="1:2">
      <c r="A2551" s="1">
        <v>2549</v>
      </c>
      <c r="B2551" s="2">
        <v>45905.4548611111</v>
      </c>
    </row>
    <row r="2552" spans="1:2">
      <c r="A2552" s="1">
        <v>2550</v>
      </c>
      <c r="B2552" s="2">
        <v>45905.4583333333</v>
      </c>
    </row>
    <row r="2553" spans="1:2">
      <c r="A2553" s="1">
        <v>2551</v>
      </c>
      <c r="B2553" s="2">
        <v>45905.4618055555</v>
      </c>
    </row>
    <row r="2554" spans="1:2">
      <c r="A2554" s="1">
        <v>2552</v>
      </c>
      <c r="B2554" s="2">
        <v>45905.4652777778</v>
      </c>
    </row>
    <row r="2555" spans="1:2">
      <c r="A2555" s="1">
        <v>2553</v>
      </c>
      <c r="B2555" s="2">
        <v>45905.46875</v>
      </c>
    </row>
    <row r="2556" spans="1:2">
      <c r="A2556" s="1">
        <v>2554</v>
      </c>
      <c r="B2556" s="2">
        <v>45905.4722222222</v>
      </c>
    </row>
    <row r="2557" spans="1:2">
      <c r="A2557" s="1">
        <v>2555</v>
      </c>
      <c r="B2557" s="2">
        <v>45905.4756944445</v>
      </c>
    </row>
    <row r="2558" spans="1:2">
      <c r="A2558" s="1">
        <v>2556</v>
      </c>
      <c r="B2558" s="2">
        <v>45905.4791666667</v>
      </c>
    </row>
    <row r="2559" spans="1:2">
      <c r="A2559" s="1">
        <v>2557</v>
      </c>
      <c r="B2559" s="2">
        <v>45905.4826388889</v>
      </c>
    </row>
    <row r="2560" spans="1:2">
      <c r="A2560" s="1">
        <v>2558</v>
      </c>
      <c r="B2560" s="2">
        <v>45905.4861111111</v>
      </c>
    </row>
    <row r="2561" spans="1:2">
      <c r="A2561" s="1">
        <v>2559</v>
      </c>
      <c r="B2561" s="2">
        <v>45905.4895833333</v>
      </c>
    </row>
    <row r="2562" spans="1:2">
      <c r="A2562" s="1">
        <v>2560</v>
      </c>
      <c r="B2562" s="2">
        <v>45905.4930555555</v>
      </c>
    </row>
    <row r="2563" spans="1:2">
      <c r="A2563" s="1">
        <v>2561</v>
      </c>
      <c r="B2563" s="2">
        <v>45905.4965277778</v>
      </c>
    </row>
    <row r="2564" spans="1:2">
      <c r="A2564" s="1">
        <v>2562</v>
      </c>
      <c r="B2564" s="2">
        <v>45905.5</v>
      </c>
    </row>
    <row r="2565" spans="1:2">
      <c r="A2565" s="1">
        <v>2563</v>
      </c>
      <c r="B2565" s="2">
        <v>45905.5034722222</v>
      </c>
    </row>
    <row r="2566" spans="1:2">
      <c r="A2566" s="1">
        <v>2564</v>
      </c>
      <c r="B2566" s="2">
        <v>45905.5069444445</v>
      </c>
    </row>
    <row r="2567" spans="1:2">
      <c r="A2567" s="1">
        <v>2565</v>
      </c>
      <c r="B2567" s="2">
        <v>45905.5104166667</v>
      </c>
    </row>
    <row r="2568" spans="1:2">
      <c r="A2568" s="1">
        <v>2566</v>
      </c>
      <c r="B2568" s="2">
        <v>45905.5138888889</v>
      </c>
    </row>
    <row r="2569" spans="1:2">
      <c r="A2569" s="1">
        <v>2567</v>
      </c>
      <c r="B2569" s="2">
        <v>45905.5173611111</v>
      </c>
    </row>
    <row r="2570" spans="1:2">
      <c r="A2570" s="1">
        <v>2568</v>
      </c>
      <c r="B2570" s="2">
        <v>45905.5208333333</v>
      </c>
    </row>
    <row r="2571" spans="1:2">
      <c r="A2571" s="1">
        <v>2569</v>
      </c>
      <c r="B2571" s="2">
        <v>45905.5243055555</v>
      </c>
    </row>
    <row r="2572" spans="1:2">
      <c r="A2572" s="1">
        <v>2570</v>
      </c>
      <c r="B2572" s="2">
        <v>45905.5277777778</v>
      </c>
    </row>
    <row r="2573" spans="1:2">
      <c r="A2573" s="1">
        <v>2571</v>
      </c>
      <c r="B2573" s="2">
        <v>45905.53125</v>
      </c>
    </row>
    <row r="2574" spans="1:2">
      <c r="A2574" s="1">
        <v>2572</v>
      </c>
      <c r="B2574" s="2">
        <v>45905.5347222222</v>
      </c>
    </row>
    <row r="2575" spans="1:2">
      <c r="A2575" s="1">
        <v>2573</v>
      </c>
      <c r="B2575" s="2">
        <v>45905.5381944445</v>
      </c>
    </row>
    <row r="2576" spans="1:2">
      <c r="A2576" s="1">
        <v>2574</v>
      </c>
      <c r="B2576" s="2">
        <v>45905.5416666667</v>
      </c>
    </row>
    <row r="2577" spans="1:2">
      <c r="A2577" s="1">
        <v>2575</v>
      </c>
      <c r="B2577" s="2">
        <v>45905.5451388889</v>
      </c>
    </row>
    <row r="2578" spans="1:2">
      <c r="A2578" s="1">
        <v>2576</v>
      </c>
      <c r="B2578" s="2">
        <v>45905.5486111111</v>
      </c>
    </row>
    <row r="2579" spans="1:2">
      <c r="A2579" s="1">
        <v>2577</v>
      </c>
      <c r="B2579" s="2">
        <v>45905.5520833333</v>
      </c>
    </row>
    <row r="2580" spans="1:2">
      <c r="A2580" s="1">
        <v>2578</v>
      </c>
      <c r="B2580" s="2">
        <v>45905.5555555555</v>
      </c>
    </row>
    <row r="2581" spans="1:2">
      <c r="A2581" s="1">
        <v>2579</v>
      </c>
      <c r="B2581" s="2">
        <v>45905.5590277778</v>
      </c>
    </row>
    <row r="2582" spans="1:2">
      <c r="A2582" s="1">
        <v>2580</v>
      </c>
      <c r="B2582" s="2">
        <v>45905.5625</v>
      </c>
    </row>
    <row r="2583" spans="1:2">
      <c r="A2583" s="1">
        <v>2581</v>
      </c>
      <c r="B2583" s="2">
        <v>45905.5659722222</v>
      </c>
    </row>
    <row r="2584" spans="1:2">
      <c r="A2584" s="1">
        <v>2582</v>
      </c>
      <c r="B2584" s="2">
        <v>45905.5694444445</v>
      </c>
    </row>
    <row r="2585" spans="1:2">
      <c r="A2585" s="1">
        <v>2583</v>
      </c>
      <c r="B2585" s="2">
        <v>45905.5729166667</v>
      </c>
    </row>
    <row r="2586" spans="1:2">
      <c r="A2586" s="1">
        <v>2584</v>
      </c>
      <c r="B2586" s="2">
        <v>45905.5763888889</v>
      </c>
    </row>
    <row r="2587" spans="1:2">
      <c r="A2587" s="1">
        <v>2585</v>
      </c>
      <c r="B2587" s="2">
        <v>45905.5798611111</v>
      </c>
    </row>
    <row r="2588" spans="1:2">
      <c r="A2588" s="1">
        <v>2586</v>
      </c>
      <c r="B2588" s="2">
        <v>45905.5833333333</v>
      </c>
    </row>
    <row r="2589" spans="1:2">
      <c r="A2589" s="1">
        <v>2587</v>
      </c>
      <c r="B2589" s="2">
        <v>45905.5868055555</v>
      </c>
    </row>
    <row r="2590" spans="1:2">
      <c r="A2590" s="1">
        <v>2588</v>
      </c>
      <c r="B2590" s="2">
        <v>45905.5902777778</v>
      </c>
    </row>
    <row r="2591" spans="1:2">
      <c r="A2591" s="1">
        <v>2589</v>
      </c>
      <c r="B2591" s="2">
        <v>45905.59375</v>
      </c>
    </row>
    <row r="2592" spans="1:2">
      <c r="A2592" s="1">
        <v>2590</v>
      </c>
      <c r="B2592" s="2">
        <v>45905.5972222222</v>
      </c>
    </row>
    <row r="2593" spans="1:2">
      <c r="A2593" s="1">
        <v>2591</v>
      </c>
      <c r="B2593" s="2">
        <v>45905.6006944445</v>
      </c>
    </row>
    <row r="2594" spans="1:2">
      <c r="A2594" s="1">
        <v>2592</v>
      </c>
      <c r="B2594" s="2">
        <v>45905.6041666667</v>
      </c>
    </row>
    <row r="2595" spans="1:2">
      <c r="A2595" s="1">
        <v>2593</v>
      </c>
      <c r="B2595" s="2">
        <v>45905.6076388889</v>
      </c>
    </row>
    <row r="2596" spans="1:2">
      <c r="A2596" s="1">
        <v>2594</v>
      </c>
      <c r="B2596" s="2">
        <v>45905.6111111111</v>
      </c>
    </row>
    <row r="2597" spans="1:2">
      <c r="A2597" s="1">
        <v>2595</v>
      </c>
      <c r="B2597" s="2">
        <v>45905.6145833333</v>
      </c>
    </row>
    <row r="2598" spans="1:2">
      <c r="A2598" s="1">
        <v>2596</v>
      </c>
      <c r="B2598" s="2">
        <v>45905.6180555555</v>
      </c>
    </row>
    <row r="2599" spans="1:2">
      <c r="A2599" s="1">
        <v>2597</v>
      </c>
      <c r="B2599" s="2">
        <v>45905.6215277778</v>
      </c>
    </row>
    <row r="2600" spans="1:2">
      <c r="A2600" s="1">
        <v>2598</v>
      </c>
      <c r="B2600" s="2">
        <v>45905.625</v>
      </c>
    </row>
    <row r="2601" spans="1:2">
      <c r="A2601" s="1">
        <v>2599</v>
      </c>
      <c r="B2601" s="2">
        <v>45905.6284722222</v>
      </c>
    </row>
    <row r="2602" spans="1:2">
      <c r="A2602" s="1">
        <v>2600</v>
      </c>
      <c r="B2602" s="2">
        <v>45905.6319444445</v>
      </c>
    </row>
    <row r="2603" spans="1:2">
      <c r="A2603" s="1">
        <v>2601</v>
      </c>
      <c r="B2603" s="2">
        <v>45905.6354166667</v>
      </c>
    </row>
    <row r="2604" spans="1:2">
      <c r="A2604" s="1">
        <v>2602</v>
      </c>
      <c r="B2604" s="2">
        <v>45905.6388888889</v>
      </c>
    </row>
    <row r="2605" spans="1:2">
      <c r="A2605" s="1">
        <v>2603</v>
      </c>
      <c r="B2605" s="2">
        <v>45905.6423611111</v>
      </c>
    </row>
    <row r="2606" spans="1:2">
      <c r="A2606" s="1">
        <v>2604</v>
      </c>
      <c r="B2606" s="2">
        <v>45905.6458333333</v>
      </c>
    </row>
    <row r="2607" spans="1:2">
      <c r="A2607" s="1">
        <v>2605</v>
      </c>
      <c r="B2607" s="2">
        <v>45905.6493055555</v>
      </c>
    </row>
    <row r="2608" spans="1:2">
      <c r="A2608" s="1">
        <v>2606</v>
      </c>
      <c r="B2608" s="2">
        <v>45905.6527777778</v>
      </c>
    </row>
    <row r="2609" spans="1:2">
      <c r="A2609" s="1">
        <v>2607</v>
      </c>
      <c r="B2609" s="2">
        <v>45905.65625</v>
      </c>
    </row>
    <row r="2610" spans="1:2">
      <c r="A2610" s="1">
        <v>2608</v>
      </c>
      <c r="B2610" s="2">
        <v>45905.6597222222</v>
      </c>
    </row>
    <row r="2611" spans="1:2">
      <c r="A2611" s="1">
        <v>2609</v>
      </c>
      <c r="B2611" s="2">
        <v>45905.6631944445</v>
      </c>
    </row>
    <row r="2612" spans="1:2">
      <c r="A2612" s="1">
        <v>2610</v>
      </c>
      <c r="B2612" s="2">
        <v>45905.6666666667</v>
      </c>
    </row>
    <row r="2613" spans="1:2">
      <c r="A2613" s="1">
        <v>2611</v>
      </c>
      <c r="B2613" s="2">
        <v>45905.6701388889</v>
      </c>
    </row>
    <row r="2614" spans="1:2">
      <c r="A2614" s="1">
        <v>2612</v>
      </c>
      <c r="B2614" s="2">
        <v>45905.6736111111</v>
      </c>
    </row>
    <row r="2615" spans="1:2">
      <c r="A2615" s="1">
        <v>2613</v>
      </c>
      <c r="B2615" s="2">
        <v>45905.6770833333</v>
      </c>
    </row>
    <row r="2616" spans="1:2">
      <c r="A2616" s="1">
        <v>2614</v>
      </c>
      <c r="B2616" s="2">
        <v>45905.6805555555</v>
      </c>
    </row>
    <row r="2617" spans="1:2">
      <c r="A2617" s="1">
        <v>2615</v>
      </c>
      <c r="B2617" s="2">
        <v>45905.6840277778</v>
      </c>
    </row>
    <row r="2618" spans="1:2">
      <c r="A2618" s="1">
        <v>2616</v>
      </c>
      <c r="B2618" s="2">
        <v>45905.6875</v>
      </c>
    </row>
    <row r="2619" spans="1:2">
      <c r="A2619" s="1">
        <v>2617</v>
      </c>
      <c r="B2619" s="2">
        <v>45905.6909722222</v>
      </c>
    </row>
    <row r="2620" spans="1:2">
      <c r="A2620" s="1">
        <v>2618</v>
      </c>
      <c r="B2620" s="2">
        <v>45905.6944444445</v>
      </c>
    </row>
    <row r="2621" spans="1:2">
      <c r="A2621" s="1">
        <v>2619</v>
      </c>
      <c r="B2621" s="2">
        <v>45905.6979166667</v>
      </c>
    </row>
    <row r="2622" spans="1:2">
      <c r="A2622" s="1">
        <v>2620</v>
      </c>
      <c r="B2622" s="2">
        <v>45905.7013888889</v>
      </c>
    </row>
    <row r="2623" spans="1:2">
      <c r="A2623" s="1">
        <v>2621</v>
      </c>
      <c r="B2623" s="2">
        <v>45905.7048611111</v>
      </c>
    </row>
    <row r="2624" spans="1:2">
      <c r="A2624" s="1">
        <v>2622</v>
      </c>
      <c r="B2624" s="2">
        <v>45905.7083333333</v>
      </c>
    </row>
    <row r="2625" spans="1:2">
      <c r="A2625" s="1">
        <v>2623</v>
      </c>
      <c r="B2625" s="2">
        <v>45905.7118055555</v>
      </c>
    </row>
    <row r="2626" spans="1:2">
      <c r="A2626" s="1">
        <v>2624</v>
      </c>
      <c r="B2626" s="2">
        <v>45905.7152777778</v>
      </c>
    </row>
    <row r="2627" spans="1:2">
      <c r="A2627" s="1">
        <v>2625</v>
      </c>
      <c r="B2627" s="2">
        <v>45905.71875</v>
      </c>
    </row>
    <row r="2628" spans="1:2">
      <c r="A2628" s="1">
        <v>2626</v>
      </c>
      <c r="B2628" s="2">
        <v>45905.7222222222</v>
      </c>
    </row>
    <row r="2629" spans="1:2">
      <c r="A2629" s="1">
        <v>2627</v>
      </c>
      <c r="B2629" s="2">
        <v>45905.7256944445</v>
      </c>
    </row>
    <row r="2630" spans="1:2">
      <c r="A2630" s="1">
        <v>2628</v>
      </c>
      <c r="B2630" s="2">
        <v>45905.7291666667</v>
      </c>
    </row>
    <row r="2631" spans="1:2">
      <c r="A2631" s="1">
        <v>2629</v>
      </c>
      <c r="B2631" s="2">
        <v>45905.7326388889</v>
      </c>
    </row>
    <row r="2632" spans="1:2">
      <c r="A2632" s="1">
        <v>2630</v>
      </c>
      <c r="B2632" s="2">
        <v>45905.7361111111</v>
      </c>
    </row>
    <row r="2633" spans="1:2">
      <c r="A2633" s="1">
        <v>2631</v>
      </c>
      <c r="B2633" s="2">
        <v>45905.7395833333</v>
      </c>
    </row>
    <row r="2634" spans="1:2">
      <c r="A2634" s="1">
        <v>2632</v>
      </c>
      <c r="B2634" s="2">
        <v>45905.7430555555</v>
      </c>
    </row>
    <row r="2635" spans="1:2">
      <c r="A2635" s="1">
        <v>2633</v>
      </c>
      <c r="B2635" s="2">
        <v>45905.7465277778</v>
      </c>
    </row>
    <row r="2636" spans="1:2">
      <c r="A2636" s="1">
        <v>2634</v>
      </c>
      <c r="B2636" s="2">
        <v>45905.75</v>
      </c>
    </row>
    <row r="2637" spans="1:2">
      <c r="A2637" s="1">
        <v>2635</v>
      </c>
      <c r="B2637" s="2">
        <v>45905.7534722222</v>
      </c>
    </row>
    <row r="2638" spans="1:2">
      <c r="A2638" s="1">
        <v>2636</v>
      </c>
      <c r="B2638" s="2">
        <v>45905.7569444445</v>
      </c>
    </row>
    <row r="2639" spans="1:2">
      <c r="A2639" s="1">
        <v>2637</v>
      </c>
      <c r="B2639" s="2">
        <v>45905.7604166667</v>
      </c>
    </row>
    <row r="2640" spans="1:2">
      <c r="A2640" s="1">
        <v>2638</v>
      </c>
      <c r="B2640" s="2">
        <v>45905.7638888889</v>
      </c>
    </row>
    <row r="2641" spans="1:2">
      <c r="A2641" s="1">
        <v>2639</v>
      </c>
      <c r="B2641" s="2">
        <v>45905.7673611111</v>
      </c>
    </row>
    <row r="2642" spans="1:2">
      <c r="A2642" s="1">
        <v>2640</v>
      </c>
      <c r="B2642" s="2">
        <v>45905.7708333333</v>
      </c>
    </row>
    <row r="2643" spans="1:2">
      <c r="A2643" s="1">
        <v>2641</v>
      </c>
      <c r="B2643" s="2">
        <v>45905.7743055555</v>
      </c>
    </row>
    <row r="2644" spans="1:2">
      <c r="A2644" s="1">
        <v>2642</v>
      </c>
      <c r="B2644" s="2">
        <v>45905.7777777778</v>
      </c>
    </row>
    <row r="2645" spans="1:2">
      <c r="A2645" s="1">
        <v>2643</v>
      </c>
      <c r="B2645" s="2">
        <v>45905.78125</v>
      </c>
    </row>
    <row r="2646" spans="1:2">
      <c r="A2646" s="1">
        <v>2644</v>
      </c>
      <c r="B2646" s="2">
        <v>45905.7847222222</v>
      </c>
    </row>
    <row r="2647" spans="1:2">
      <c r="A2647" s="1">
        <v>2645</v>
      </c>
      <c r="B2647" s="2">
        <v>45905.7881944445</v>
      </c>
    </row>
    <row r="2648" spans="1:2">
      <c r="A2648" s="1">
        <v>2646</v>
      </c>
      <c r="B2648" s="2">
        <v>45905.7916666667</v>
      </c>
    </row>
    <row r="2649" spans="1:2">
      <c r="A2649" s="1">
        <v>2647</v>
      </c>
      <c r="B2649" s="2">
        <v>45905.7951388889</v>
      </c>
    </row>
    <row r="2650" spans="1:2">
      <c r="A2650" s="1">
        <v>2648</v>
      </c>
      <c r="B2650" s="2">
        <v>45905.7986111111</v>
      </c>
    </row>
    <row r="2651" spans="1:2">
      <c r="A2651" s="1">
        <v>2649</v>
      </c>
      <c r="B2651" s="2">
        <v>45905.8020833333</v>
      </c>
    </row>
    <row r="2652" spans="1:2">
      <c r="A2652" s="1">
        <v>2650</v>
      </c>
      <c r="B2652" s="2">
        <v>45905.8055555555</v>
      </c>
    </row>
    <row r="2653" spans="1:2">
      <c r="A2653" s="1">
        <v>2651</v>
      </c>
      <c r="B2653" s="2">
        <v>45905.8090277778</v>
      </c>
    </row>
    <row r="2654" spans="1:2">
      <c r="A2654" s="1">
        <v>2652</v>
      </c>
      <c r="B2654" s="2">
        <v>45905.8125</v>
      </c>
    </row>
    <row r="2655" spans="1:2">
      <c r="A2655" s="1">
        <v>2653</v>
      </c>
      <c r="B2655" s="2">
        <v>45905.8159722222</v>
      </c>
    </row>
    <row r="2656" spans="1:2">
      <c r="A2656" s="1">
        <v>2654</v>
      </c>
      <c r="B2656" s="2">
        <v>45905.8194444445</v>
      </c>
    </row>
    <row r="2657" spans="1:2">
      <c r="A2657" s="1">
        <v>2655</v>
      </c>
      <c r="B2657" s="2">
        <v>45905.8229166667</v>
      </c>
    </row>
    <row r="2658" spans="1:2">
      <c r="A2658" s="1">
        <v>2656</v>
      </c>
      <c r="B2658" s="2">
        <v>45905.8263888889</v>
      </c>
    </row>
    <row r="2659" spans="1:2">
      <c r="A2659" s="1">
        <v>2657</v>
      </c>
      <c r="B2659" s="2">
        <v>45905.8298611111</v>
      </c>
    </row>
    <row r="2660" spans="1:2">
      <c r="A2660" s="1">
        <v>2658</v>
      </c>
      <c r="B2660" s="2">
        <v>45905.8333333333</v>
      </c>
    </row>
    <row r="2661" spans="1:2">
      <c r="A2661" s="1">
        <v>2659</v>
      </c>
      <c r="B2661" s="2">
        <v>45905.8368055555</v>
      </c>
    </row>
    <row r="2662" spans="1:2">
      <c r="A2662" s="1">
        <v>2660</v>
      </c>
      <c r="B2662" s="2">
        <v>45905.8402777778</v>
      </c>
    </row>
    <row r="2663" spans="1:2">
      <c r="A2663" s="1">
        <v>2661</v>
      </c>
      <c r="B2663" s="2">
        <v>45905.84375</v>
      </c>
    </row>
    <row r="2664" spans="1:2">
      <c r="A2664" s="1">
        <v>2662</v>
      </c>
      <c r="B2664" s="2">
        <v>45905.8472222222</v>
      </c>
    </row>
    <row r="2665" spans="1:2">
      <c r="A2665" s="1">
        <v>2663</v>
      </c>
      <c r="B2665" s="2">
        <v>45905.8506944445</v>
      </c>
    </row>
    <row r="2666" spans="1:2">
      <c r="A2666" s="1">
        <v>2664</v>
      </c>
      <c r="B2666" s="2">
        <v>45905.8541666667</v>
      </c>
    </row>
    <row r="2667" spans="1:2">
      <c r="A2667" s="1">
        <v>2665</v>
      </c>
      <c r="B2667" s="2">
        <v>45905.8576388889</v>
      </c>
    </row>
    <row r="2668" spans="1:2">
      <c r="A2668" s="1">
        <v>2666</v>
      </c>
      <c r="B2668" s="2">
        <v>45905.8611111111</v>
      </c>
    </row>
    <row r="2669" spans="1:2">
      <c r="A2669" s="1">
        <v>2667</v>
      </c>
      <c r="B2669" s="2">
        <v>45905.8645833333</v>
      </c>
    </row>
    <row r="2670" spans="1:2">
      <c r="A2670" s="1">
        <v>2668</v>
      </c>
      <c r="B2670" s="2">
        <v>45905.8680555555</v>
      </c>
    </row>
    <row r="2671" spans="1:2">
      <c r="A2671" s="1">
        <v>2669</v>
      </c>
      <c r="B2671" s="2">
        <v>45905.8715277778</v>
      </c>
    </row>
    <row r="2672" spans="1:2">
      <c r="A2672" s="1">
        <v>2670</v>
      </c>
      <c r="B2672" s="2">
        <v>45905.875</v>
      </c>
    </row>
    <row r="2673" spans="1:2">
      <c r="A2673" s="1">
        <v>2671</v>
      </c>
      <c r="B2673" s="2">
        <v>45905.8784722222</v>
      </c>
    </row>
    <row r="2674" spans="1:2">
      <c r="A2674" s="1">
        <v>2672</v>
      </c>
      <c r="B2674" s="2">
        <v>45905.8819444445</v>
      </c>
    </row>
    <row r="2675" spans="1:2">
      <c r="A2675" s="1">
        <v>2673</v>
      </c>
      <c r="B2675" s="2">
        <v>45905.8854166667</v>
      </c>
    </row>
    <row r="2676" spans="1:2">
      <c r="A2676" s="1">
        <v>2674</v>
      </c>
      <c r="B2676" s="2">
        <v>45905.8888888889</v>
      </c>
    </row>
    <row r="2677" spans="1:2">
      <c r="A2677" s="1">
        <v>2675</v>
      </c>
      <c r="B2677" s="2">
        <v>45905.8923611111</v>
      </c>
    </row>
    <row r="2678" spans="1:2">
      <c r="A2678" s="1">
        <v>2676</v>
      </c>
      <c r="B2678" s="2">
        <v>45905.8958333333</v>
      </c>
    </row>
    <row r="2679" spans="1:2">
      <c r="A2679" s="1">
        <v>2677</v>
      </c>
      <c r="B2679" s="2">
        <v>45905.8993055555</v>
      </c>
    </row>
    <row r="2680" spans="1:2">
      <c r="A2680" s="1">
        <v>2678</v>
      </c>
      <c r="B2680" s="2">
        <v>45905.9027777778</v>
      </c>
    </row>
    <row r="2681" spans="1:2">
      <c r="A2681" s="1">
        <v>2679</v>
      </c>
      <c r="B2681" s="2">
        <v>45905.90625</v>
      </c>
    </row>
    <row r="2682" spans="1:2">
      <c r="A2682" s="1">
        <v>2680</v>
      </c>
      <c r="B2682" s="2">
        <v>45905.9097222222</v>
      </c>
    </row>
    <row r="2683" spans="1:2">
      <c r="A2683" s="1">
        <v>2681</v>
      </c>
      <c r="B2683" s="2">
        <v>45905.9131944445</v>
      </c>
    </row>
    <row r="2684" spans="1:2">
      <c r="A2684" s="1">
        <v>2682</v>
      </c>
      <c r="B2684" s="2">
        <v>45905.9166666667</v>
      </c>
    </row>
    <row r="2685" spans="1:2">
      <c r="A2685" s="1">
        <v>2683</v>
      </c>
      <c r="B2685" s="2">
        <v>45905.9201388889</v>
      </c>
    </row>
    <row r="2686" spans="1:2">
      <c r="A2686" s="1">
        <v>2684</v>
      </c>
      <c r="B2686" s="2">
        <v>45905.9236111111</v>
      </c>
    </row>
    <row r="2687" spans="1:2">
      <c r="A2687" s="1">
        <v>2685</v>
      </c>
      <c r="B2687" s="2">
        <v>45905.9270833333</v>
      </c>
    </row>
    <row r="2688" spans="1:2">
      <c r="A2688" s="1">
        <v>2686</v>
      </c>
      <c r="B2688" s="2">
        <v>45905.9305555555</v>
      </c>
    </row>
    <row r="2689" spans="1:2">
      <c r="A2689" s="1">
        <v>2687</v>
      </c>
      <c r="B2689" s="2">
        <v>45905.9340277778</v>
      </c>
    </row>
    <row r="2690" spans="1:2">
      <c r="A2690" s="1">
        <v>2688</v>
      </c>
      <c r="B2690" s="2">
        <v>45905.9375</v>
      </c>
    </row>
    <row r="2691" spans="1:2">
      <c r="A2691" s="1">
        <v>2689</v>
      </c>
      <c r="B2691" s="2">
        <v>45905.9409722222</v>
      </c>
    </row>
    <row r="2692" spans="1:2">
      <c r="A2692" s="1">
        <v>2690</v>
      </c>
      <c r="B2692" s="2">
        <v>45905.9444444445</v>
      </c>
    </row>
    <row r="2693" spans="1:2">
      <c r="A2693" s="1">
        <v>2691</v>
      </c>
      <c r="B2693" s="2">
        <v>45905.9479166667</v>
      </c>
    </row>
    <row r="2694" spans="1:2">
      <c r="A2694" s="1">
        <v>2692</v>
      </c>
      <c r="B2694" s="2">
        <v>45905.9513888889</v>
      </c>
    </row>
    <row r="2695" spans="1:2">
      <c r="A2695" s="1">
        <v>2693</v>
      </c>
      <c r="B2695" s="2">
        <v>45905.9548611111</v>
      </c>
    </row>
    <row r="2696" spans="1:2">
      <c r="A2696" s="1">
        <v>2694</v>
      </c>
      <c r="B2696" s="2">
        <v>45905.9583333333</v>
      </c>
    </row>
    <row r="2697" spans="1:2">
      <c r="A2697" s="1">
        <v>2695</v>
      </c>
      <c r="B2697" s="2">
        <v>45905.9618055555</v>
      </c>
    </row>
    <row r="2698" spans="1:2">
      <c r="A2698" s="1">
        <v>2696</v>
      </c>
      <c r="B2698" s="2">
        <v>45905.9652777778</v>
      </c>
    </row>
    <row r="2699" spans="1:2">
      <c r="A2699" s="1">
        <v>2697</v>
      </c>
      <c r="B2699" s="2">
        <v>45905.96875</v>
      </c>
    </row>
    <row r="2700" spans="1:2">
      <c r="A2700" s="1">
        <v>2698</v>
      </c>
      <c r="B2700" s="2">
        <v>45905.9722222222</v>
      </c>
    </row>
    <row r="2701" spans="1:2">
      <c r="A2701" s="1">
        <v>2699</v>
      </c>
      <c r="B2701" s="2">
        <v>45905.9756944445</v>
      </c>
    </row>
    <row r="2702" spans="1:2">
      <c r="A2702" s="1">
        <v>2700</v>
      </c>
      <c r="B2702" s="2">
        <v>45905.9791666667</v>
      </c>
    </row>
    <row r="2703" spans="1:2">
      <c r="A2703" s="1">
        <v>2701</v>
      </c>
      <c r="B2703" s="2">
        <v>45905.9826388889</v>
      </c>
    </row>
    <row r="2704" spans="1:2">
      <c r="A2704" s="1">
        <v>2702</v>
      </c>
      <c r="B2704" s="2">
        <v>45905.9861111111</v>
      </c>
    </row>
    <row r="2705" spans="1:2">
      <c r="A2705" s="1">
        <v>2703</v>
      </c>
      <c r="B2705" s="2">
        <v>45905.9895833333</v>
      </c>
    </row>
    <row r="2706" spans="1:2">
      <c r="A2706" s="1">
        <v>2704</v>
      </c>
      <c r="B2706" s="2">
        <v>45905.9930555555</v>
      </c>
    </row>
    <row r="2707" spans="1:2">
      <c r="A2707" s="1">
        <v>2705</v>
      </c>
      <c r="B2707" s="2">
        <v>45905.9965277778</v>
      </c>
    </row>
    <row r="2708" spans="1:2">
      <c r="A2708" s="1">
        <v>2706</v>
      </c>
      <c r="B2708" s="2">
        <v>45906</v>
      </c>
    </row>
    <row r="2709" spans="1:2">
      <c r="A2709" s="1">
        <v>2707</v>
      </c>
      <c r="B2709" s="2">
        <v>45906.0034722222</v>
      </c>
    </row>
    <row r="2710" spans="1:2">
      <c r="A2710" s="1">
        <v>2708</v>
      </c>
      <c r="B2710" s="2">
        <v>45906.0069444445</v>
      </c>
    </row>
    <row r="2711" spans="1:2">
      <c r="A2711" s="1">
        <v>2709</v>
      </c>
      <c r="B2711" s="2">
        <v>45906.0104166667</v>
      </c>
    </row>
    <row r="2712" spans="1:2">
      <c r="A2712" s="1">
        <v>2710</v>
      </c>
      <c r="B2712" s="2">
        <v>45906.0138888889</v>
      </c>
    </row>
    <row r="2713" spans="1:2">
      <c r="A2713" s="1">
        <v>2711</v>
      </c>
      <c r="B2713" s="2">
        <v>45906.0173611111</v>
      </c>
    </row>
    <row r="2714" spans="1:2">
      <c r="A2714" s="1">
        <v>2712</v>
      </c>
      <c r="B2714" s="2">
        <v>45906.0208333333</v>
      </c>
    </row>
    <row r="2715" spans="1:2">
      <c r="A2715" s="1">
        <v>2713</v>
      </c>
      <c r="B2715" s="2">
        <v>45906.0243055555</v>
      </c>
    </row>
    <row r="2716" spans="1:2">
      <c r="A2716" s="1">
        <v>2714</v>
      </c>
      <c r="B2716" s="2">
        <v>45906.0277777778</v>
      </c>
    </row>
    <row r="2717" spans="1:2">
      <c r="A2717" s="1">
        <v>2715</v>
      </c>
      <c r="B2717" s="2">
        <v>45906.03125</v>
      </c>
    </row>
    <row r="2718" spans="1:2">
      <c r="A2718" s="1">
        <v>2716</v>
      </c>
      <c r="B2718" s="2">
        <v>45906.0347222222</v>
      </c>
    </row>
    <row r="2719" spans="1:2">
      <c r="A2719" s="1">
        <v>2717</v>
      </c>
      <c r="B2719" s="2">
        <v>45906.0381944445</v>
      </c>
    </row>
    <row r="2720" spans="1:2">
      <c r="A2720" s="1">
        <v>2718</v>
      </c>
      <c r="B2720" s="2">
        <v>45906.0416666667</v>
      </c>
    </row>
    <row r="2721" spans="1:2">
      <c r="A2721" s="1">
        <v>2719</v>
      </c>
      <c r="B2721" s="2">
        <v>45906.0451388889</v>
      </c>
    </row>
    <row r="2722" spans="1:2">
      <c r="A2722" s="1">
        <v>2720</v>
      </c>
      <c r="B2722" s="2">
        <v>45906.0486111111</v>
      </c>
    </row>
    <row r="2723" spans="1:2">
      <c r="A2723" s="1">
        <v>2721</v>
      </c>
      <c r="B2723" s="2">
        <v>45906.0520833333</v>
      </c>
    </row>
    <row r="2724" spans="1:2">
      <c r="A2724" s="1">
        <v>2722</v>
      </c>
      <c r="B2724" s="2">
        <v>45906.0555555555</v>
      </c>
    </row>
    <row r="2725" spans="1:2">
      <c r="A2725" s="1">
        <v>2723</v>
      </c>
      <c r="B2725" s="2">
        <v>45906.0590277778</v>
      </c>
    </row>
    <row r="2726" spans="1:2">
      <c r="A2726" s="1">
        <v>2724</v>
      </c>
      <c r="B2726" s="2">
        <v>45906.0625</v>
      </c>
    </row>
    <row r="2727" spans="1:2">
      <c r="A2727" s="1">
        <v>2725</v>
      </c>
      <c r="B2727" s="2">
        <v>45906.0659722222</v>
      </c>
    </row>
    <row r="2728" spans="1:2">
      <c r="A2728" s="1">
        <v>2726</v>
      </c>
      <c r="B2728" s="2">
        <v>45906.0694444445</v>
      </c>
    </row>
    <row r="2729" spans="1:2">
      <c r="A2729" s="1">
        <v>2727</v>
      </c>
      <c r="B2729" s="2">
        <v>45906.0729166667</v>
      </c>
    </row>
    <row r="2730" spans="1:2">
      <c r="A2730" s="1">
        <v>2728</v>
      </c>
      <c r="B2730" s="2">
        <v>45906.0763888889</v>
      </c>
    </row>
    <row r="2731" spans="1:2">
      <c r="A2731" s="1">
        <v>2729</v>
      </c>
      <c r="B2731" s="2">
        <v>45906.0798611111</v>
      </c>
    </row>
    <row r="2732" spans="1:2">
      <c r="A2732" s="1">
        <v>2730</v>
      </c>
      <c r="B2732" s="2">
        <v>45906.0833333333</v>
      </c>
    </row>
    <row r="2733" spans="1:2">
      <c r="A2733" s="1">
        <v>2731</v>
      </c>
      <c r="B2733" s="2">
        <v>45906.0868055555</v>
      </c>
    </row>
    <row r="2734" spans="1:2">
      <c r="A2734" s="1">
        <v>2732</v>
      </c>
      <c r="B2734" s="2">
        <v>45906.0902777778</v>
      </c>
    </row>
    <row r="2735" spans="1:2">
      <c r="A2735" s="1">
        <v>2733</v>
      </c>
      <c r="B2735" s="2">
        <v>45906.09375</v>
      </c>
    </row>
    <row r="2736" spans="1:2">
      <c r="A2736" s="1">
        <v>2734</v>
      </c>
      <c r="B2736" s="2">
        <v>45906.0972222222</v>
      </c>
    </row>
    <row r="2737" spans="1:2">
      <c r="A2737" s="1">
        <v>2735</v>
      </c>
      <c r="B2737" s="2">
        <v>45906.1006944445</v>
      </c>
    </row>
    <row r="2738" spans="1:2">
      <c r="A2738" s="1">
        <v>2736</v>
      </c>
      <c r="B2738" s="2">
        <v>45906.1041666667</v>
      </c>
    </row>
    <row r="2739" spans="1:2">
      <c r="A2739" s="1">
        <v>2737</v>
      </c>
      <c r="B2739" s="2">
        <v>45906.1076388889</v>
      </c>
    </row>
    <row r="2740" spans="1:2">
      <c r="A2740" s="1">
        <v>2738</v>
      </c>
      <c r="B2740" s="2">
        <v>45906.1111111111</v>
      </c>
    </row>
    <row r="2741" spans="1:2">
      <c r="A2741" s="1">
        <v>2739</v>
      </c>
      <c r="B2741" s="2">
        <v>45906.1145833333</v>
      </c>
    </row>
    <row r="2742" spans="1:2">
      <c r="A2742" s="1">
        <v>2740</v>
      </c>
      <c r="B2742" s="2">
        <v>45906.1180555555</v>
      </c>
    </row>
    <row r="2743" spans="1:2">
      <c r="A2743" s="1">
        <v>2741</v>
      </c>
      <c r="B2743" s="2">
        <v>45906.1215277778</v>
      </c>
    </row>
    <row r="2744" spans="1:2">
      <c r="A2744" s="1">
        <v>2742</v>
      </c>
      <c r="B2744" s="2">
        <v>45906.125</v>
      </c>
    </row>
    <row r="2745" spans="1:2">
      <c r="A2745" s="1">
        <v>2743</v>
      </c>
      <c r="B2745" s="2">
        <v>45906.1284722222</v>
      </c>
    </row>
    <row r="2746" spans="1:2">
      <c r="A2746" s="1">
        <v>2744</v>
      </c>
      <c r="B2746" s="2">
        <v>45906.1319444445</v>
      </c>
    </row>
    <row r="2747" spans="1:2">
      <c r="A2747" s="1">
        <v>2745</v>
      </c>
      <c r="B2747" s="2">
        <v>45906.1354166667</v>
      </c>
    </row>
    <row r="2748" spans="1:2">
      <c r="A2748" s="1">
        <v>2746</v>
      </c>
      <c r="B2748" s="2">
        <v>45906.1388888889</v>
      </c>
    </row>
    <row r="2749" spans="1:2">
      <c r="A2749" s="1">
        <v>2747</v>
      </c>
      <c r="B2749" s="2">
        <v>45906.1423611111</v>
      </c>
    </row>
    <row r="2750" spans="1:2">
      <c r="A2750" s="1">
        <v>2748</v>
      </c>
      <c r="B2750" s="2">
        <v>45906.1458333333</v>
      </c>
    </row>
    <row r="2751" spans="1:2">
      <c r="A2751" s="1">
        <v>2749</v>
      </c>
      <c r="B2751" s="2">
        <v>45906.1493055555</v>
      </c>
    </row>
    <row r="2752" spans="1:2">
      <c r="A2752" s="1">
        <v>2750</v>
      </c>
      <c r="B2752" s="2">
        <v>45906.1527777778</v>
      </c>
    </row>
    <row r="2753" spans="1:2">
      <c r="A2753" s="1">
        <v>2751</v>
      </c>
      <c r="B2753" s="2">
        <v>45906.15625</v>
      </c>
    </row>
    <row r="2754" spans="1:2">
      <c r="A2754" s="1">
        <v>2752</v>
      </c>
      <c r="B2754" s="2">
        <v>45906.1597222222</v>
      </c>
    </row>
    <row r="2755" spans="1:2">
      <c r="A2755" s="1">
        <v>2753</v>
      </c>
      <c r="B2755" s="2">
        <v>45906.1631944445</v>
      </c>
    </row>
    <row r="2756" spans="1:2">
      <c r="A2756" s="1">
        <v>2754</v>
      </c>
      <c r="B2756" s="2">
        <v>45906.1666666667</v>
      </c>
    </row>
    <row r="2757" spans="1:2">
      <c r="A2757" s="1">
        <v>2755</v>
      </c>
      <c r="B2757" s="2">
        <v>45906.1701388889</v>
      </c>
    </row>
    <row r="2758" spans="1:2">
      <c r="A2758" s="1">
        <v>2756</v>
      </c>
      <c r="B2758" s="2">
        <v>45906.1736111111</v>
      </c>
    </row>
    <row r="2759" spans="1:2">
      <c r="A2759" s="1">
        <v>2757</v>
      </c>
      <c r="B2759" s="2">
        <v>45906.1770833333</v>
      </c>
    </row>
    <row r="2760" spans="1:2">
      <c r="A2760" s="1">
        <v>2758</v>
      </c>
      <c r="B2760" s="2">
        <v>45906.1805555555</v>
      </c>
    </row>
    <row r="2761" spans="1:2">
      <c r="A2761" s="1">
        <v>2759</v>
      </c>
      <c r="B2761" s="2">
        <v>45906.1840277778</v>
      </c>
    </row>
    <row r="2762" spans="1:2">
      <c r="A2762" s="1">
        <v>2760</v>
      </c>
      <c r="B2762" s="2">
        <v>45906.1875</v>
      </c>
    </row>
    <row r="2763" spans="1:2">
      <c r="A2763" s="1">
        <v>2761</v>
      </c>
      <c r="B2763" s="2">
        <v>45906.1909722222</v>
      </c>
    </row>
    <row r="2764" spans="1:2">
      <c r="A2764" s="1">
        <v>2762</v>
      </c>
      <c r="B2764" s="2">
        <v>45906.1944444445</v>
      </c>
    </row>
    <row r="2765" spans="1:2">
      <c r="A2765" s="1">
        <v>2763</v>
      </c>
      <c r="B2765" s="2">
        <v>45906.1979166667</v>
      </c>
    </row>
    <row r="2766" spans="1:2">
      <c r="A2766" s="1">
        <v>2764</v>
      </c>
      <c r="B2766" s="2">
        <v>45906.2013888889</v>
      </c>
    </row>
    <row r="2767" spans="1:2">
      <c r="A2767" s="1">
        <v>2765</v>
      </c>
      <c r="B2767" s="2">
        <v>45906.2048611111</v>
      </c>
    </row>
    <row r="2768" spans="1:2">
      <c r="A2768" s="1">
        <v>2766</v>
      </c>
      <c r="B2768" s="2">
        <v>45906.2083333333</v>
      </c>
    </row>
    <row r="2769" spans="1:2">
      <c r="A2769" s="1">
        <v>2767</v>
      </c>
      <c r="B2769" s="2">
        <v>45906.2118055555</v>
      </c>
    </row>
    <row r="2770" spans="1:2">
      <c r="A2770" s="1">
        <v>2768</v>
      </c>
      <c r="B2770" s="2">
        <v>45906.2152777778</v>
      </c>
    </row>
    <row r="2771" spans="1:2">
      <c r="A2771" s="1">
        <v>2769</v>
      </c>
      <c r="B2771" s="2">
        <v>45906.21875</v>
      </c>
    </row>
    <row r="2772" spans="1:2">
      <c r="A2772" s="1">
        <v>2770</v>
      </c>
      <c r="B2772" s="2">
        <v>45906.2222222222</v>
      </c>
    </row>
    <row r="2773" spans="1:2">
      <c r="A2773" s="1">
        <v>2771</v>
      </c>
      <c r="B2773" s="2">
        <v>45906.2256944445</v>
      </c>
    </row>
    <row r="2774" spans="1:2">
      <c r="A2774" s="1">
        <v>2772</v>
      </c>
      <c r="B2774" s="2">
        <v>45906.2291666667</v>
      </c>
    </row>
    <row r="2775" spans="1:2">
      <c r="A2775" s="1">
        <v>2773</v>
      </c>
      <c r="B2775" s="2">
        <v>45906.2326388889</v>
      </c>
    </row>
    <row r="2776" spans="1:2">
      <c r="A2776" s="1">
        <v>2774</v>
      </c>
      <c r="B2776" s="2">
        <v>45906.2361111111</v>
      </c>
    </row>
    <row r="2777" spans="1:2">
      <c r="A2777" s="1">
        <v>2775</v>
      </c>
      <c r="B2777" s="2">
        <v>45906.2395833333</v>
      </c>
    </row>
    <row r="2778" spans="1:2">
      <c r="A2778" s="1">
        <v>2776</v>
      </c>
      <c r="B2778" s="2">
        <v>45906.2430555555</v>
      </c>
    </row>
    <row r="2779" spans="1:2">
      <c r="A2779" s="1">
        <v>2777</v>
      </c>
      <c r="B2779" s="2">
        <v>45906.2465277778</v>
      </c>
    </row>
    <row r="2780" spans="1:2">
      <c r="A2780" s="1">
        <v>2778</v>
      </c>
      <c r="B2780" s="2">
        <v>45906.25</v>
      </c>
    </row>
    <row r="2781" spans="1:2">
      <c r="A2781" s="1">
        <v>2779</v>
      </c>
      <c r="B2781" s="2">
        <v>45906.2534722222</v>
      </c>
    </row>
    <row r="2782" spans="1:2">
      <c r="A2782" s="1">
        <v>2780</v>
      </c>
      <c r="B2782" s="2">
        <v>45906.2569444445</v>
      </c>
    </row>
    <row r="2783" spans="1:2">
      <c r="A2783" s="1">
        <v>2781</v>
      </c>
      <c r="B2783" s="2">
        <v>45906.2604166667</v>
      </c>
    </row>
    <row r="2784" spans="1:2">
      <c r="A2784" s="1">
        <v>2782</v>
      </c>
      <c r="B2784" s="2">
        <v>45906.2638888889</v>
      </c>
    </row>
    <row r="2785" spans="1:2">
      <c r="A2785" s="1">
        <v>2783</v>
      </c>
      <c r="B2785" s="2">
        <v>45906.2673611111</v>
      </c>
    </row>
    <row r="2786" spans="1:2">
      <c r="A2786" s="1">
        <v>2784</v>
      </c>
      <c r="B2786" s="2">
        <v>45906.2708333333</v>
      </c>
    </row>
    <row r="2787" spans="1:2">
      <c r="A2787" s="1">
        <v>2785</v>
      </c>
      <c r="B2787" s="2">
        <v>45906.2743055555</v>
      </c>
    </row>
    <row r="2788" spans="1:2">
      <c r="A2788" s="1">
        <v>2786</v>
      </c>
      <c r="B2788" s="2">
        <v>45906.2777777778</v>
      </c>
    </row>
    <row r="2789" spans="1:2">
      <c r="A2789" s="1">
        <v>2787</v>
      </c>
      <c r="B2789" s="2">
        <v>45906.28125</v>
      </c>
    </row>
    <row r="2790" spans="1:2">
      <c r="A2790" s="1">
        <v>2788</v>
      </c>
      <c r="B2790" s="2">
        <v>45906.2847222222</v>
      </c>
    </row>
    <row r="2791" spans="1:2">
      <c r="A2791" s="1">
        <v>2789</v>
      </c>
      <c r="B2791" s="2">
        <v>45906.2881944445</v>
      </c>
    </row>
    <row r="2792" spans="1:2">
      <c r="A2792" s="1">
        <v>2790</v>
      </c>
      <c r="B2792" s="2">
        <v>45906.2916666667</v>
      </c>
    </row>
    <row r="2793" spans="1:2">
      <c r="A2793" s="1">
        <v>2791</v>
      </c>
      <c r="B2793" s="2">
        <v>45906.2951388889</v>
      </c>
    </row>
    <row r="2794" spans="1:2">
      <c r="A2794" s="1">
        <v>2792</v>
      </c>
      <c r="B2794" s="2">
        <v>45906.2986111111</v>
      </c>
    </row>
    <row r="2795" spans="1:2">
      <c r="A2795" s="1">
        <v>2793</v>
      </c>
      <c r="B2795" s="2">
        <v>45906.3020833333</v>
      </c>
    </row>
    <row r="2796" spans="1:2">
      <c r="A2796" s="1">
        <v>2794</v>
      </c>
      <c r="B2796" s="2">
        <v>45906.3055555555</v>
      </c>
    </row>
    <row r="2797" spans="1:2">
      <c r="A2797" s="1">
        <v>2795</v>
      </c>
      <c r="B2797" s="2">
        <v>45906.3090277778</v>
      </c>
    </row>
    <row r="2798" spans="1:2">
      <c r="A2798" s="1">
        <v>2796</v>
      </c>
      <c r="B2798" s="2">
        <v>45906.3125</v>
      </c>
    </row>
    <row r="2799" spans="1:2">
      <c r="A2799" s="1">
        <v>2797</v>
      </c>
      <c r="B2799" s="2">
        <v>45906.3159722222</v>
      </c>
    </row>
    <row r="2800" spans="1:2">
      <c r="A2800" s="1">
        <v>2798</v>
      </c>
      <c r="B2800" s="2">
        <v>45906.3194444445</v>
      </c>
    </row>
    <row r="2801" spans="1:2">
      <c r="A2801" s="1">
        <v>2799</v>
      </c>
      <c r="B2801" s="2">
        <v>45906.3229166667</v>
      </c>
    </row>
    <row r="2802" spans="1:2">
      <c r="A2802" s="1">
        <v>2800</v>
      </c>
      <c r="B2802" s="2">
        <v>45906.3263888889</v>
      </c>
    </row>
    <row r="2803" spans="1:2">
      <c r="A2803" s="1">
        <v>2801</v>
      </c>
      <c r="B2803" s="2">
        <v>45906.3298611111</v>
      </c>
    </row>
    <row r="2804" spans="1:2">
      <c r="A2804" s="1">
        <v>2802</v>
      </c>
      <c r="B2804" s="2">
        <v>45906.3333333333</v>
      </c>
    </row>
    <row r="2805" spans="1:2">
      <c r="A2805" s="1">
        <v>2803</v>
      </c>
      <c r="B2805" s="2">
        <v>45906.3368055555</v>
      </c>
    </row>
    <row r="2806" spans="1:2">
      <c r="A2806" s="1">
        <v>2804</v>
      </c>
      <c r="B2806" s="2">
        <v>45906.3402777778</v>
      </c>
    </row>
    <row r="2807" spans="1:2">
      <c r="A2807" s="1">
        <v>2805</v>
      </c>
      <c r="B2807" s="2">
        <v>45906.34375</v>
      </c>
    </row>
    <row r="2808" spans="1:2">
      <c r="A2808" s="1">
        <v>2806</v>
      </c>
      <c r="B2808" s="2">
        <v>45906.3472222222</v>
      </c>
    </row>
    <row r="2809" spans="1:2">
      <c r="A2809" s="1">
        <v>2807</v>
      </c>
      <c r="B2809" s="2">
        <v>45906.3506944445</v>
      </c>
    </row>
    <row r="2810" spans="1:2">
      <c r="A2810" s="1">
        <v>2808</v>
      </c>
      <c r="B2810" s="2">
        <v>45906.3541666667</v>
      </c>
    </row>
    <row r="2811" spans="1:2">
      <c r="A2811" s="1">
        <v>2809</v>
      </c>
      <c r="B2811" s="2">
        <v>45906.3576388889</v>
      </c>
    </row>
    <row r="2812" spans="1:2">
      <c r="A2812" s="1">
        <v>2810</v>
      </c>
      <c r="B2812" s="2">
        <v>45906.3611111111</v>
      </c>
    </row>
    <row r="2813" spans="1:2">
      <c r="A2813" s="1">
        <v>2811</v>
      </c>
      <c r="B2813" s="2">
        <v>45906.3645833333</v>
      </c>
    </row>
    <row r="2814" spans="1:2">
      <c r="A2814" s="1">
        <v>2812</v>
      </c>
      <c r="B2814" s="2">
        <v>45906.3680555555</v>
      </c>
    </row>
    <row r="2815" spans="1:2">
      <c r="A2815" s="1">
        <v>2813</v>
      </c>
      <c r="B2815" s="2">
        <v>45906.3715277778</v>
      </c>
    </row>
    <row r="2816" spans="1:2">
      <c r="A2816" s="1">
        <v>2814</v>
      </c>
      <c r="B2816" s="2">
        <v>45906.375</v>
      </c>
    </row>
    <row r="2817" spans="1:2">
      <c r="A2817" s="1">
        <v>2815</v>
      </c>
      <c r="B2817" s="2">
        <v>45906.3784722222</v>
      </c>
    </row>
    <row r="2818" spans="1:2">
      <c r="A2818" s="1">
        <v>2816</v>
      </c>
      <c r="B2818" s="2">
        <v>45906.3819444445</v>
      </c>
    </row>
    <row r="2819" spans="1:2">
      <c r="A2819" s="1">
        <v>2817</v>
      </c>
      <c r="B2819" s="2">
        <v>45906.3854166667</v>
      </c>
    </row>
    <row r="2820" spans="1:2">
      <c r="A2820" s="1">
        <v>2818</v>
      </c>
      <c r="B2820" s="2">
        <v>45906.3888888889</v>
      </c>
    </row>
    <row r="2821" spans="1:2">
      <c r="A2821" s="1">
        <v>2819</v>
      </c>
      <c r="B2821" s="2">
        <v>45906.3923611111</v>
      </c>
    </row>
    <row r="2822" spans="1:2">
      <c r="A2822" s="1">
        <v>2820</v>
      </c>
      <c r="B2822" s="2">
        <v>45906.3958333333</v>
      </c>
    </row>
    <row r="2823" spans="1:2">
      <c r="A2823" s="1">
        <v>2821</v>
      </c>
      <c r="B2823" s="2">
        <v>45906.3993055555</v>
      </c>
    </row>
    <row r="2824" spans="1:2">
      <c r="A2824" s="1">
        <v>2822</v>
      </c>
      <c r="B2824" s="2">
        <v>45906.4027777778</v>
      </c>
    </row>
    <row r="2825" spans="1:2">
      <c r="A2825" s="1">
        <v>2823</v>
      </c>
      <c r="B2825" s="2">
        <v>45906.40625</v>
      </c>
    </row>
    <row r="2826" spans="1:2">
      <c r="A2826" s="1">
        <v>2824</v>
      </c>
      <c r="B2826" s="2">
        <v>45906.4097222222</v>
      </c>
    </row>
    <row r="2827" spans="1:2">
      <c r="A2827" s="1">
        <v>2825</v>
      </c>
      <c r="B2827" s="2">
        <v>45906.4131944445</v>
      </c>
    </row>
    <row r="2828" spans="1:2">
      <c r="A2828" s="1">
        <v>2826</v>
      </c>
      <c r="B2828" s="2">
        <v>45906.4166666667</v>
      </c>
    </row>
    <row r="2829" spans="1:2">
      <c r="A2829" s="1">
        <v>2827</v>
      </c>
      <c r="B2829" s="2">
        <v>45906.4201388889</v>
      </c>
    </row>
    <row r="2830" spans="1:2">
      <c r="A2830" s="1">
        <v>2828</v>
      </c>
      <c r="B2830" s="2">
        <v>45906.4236111111</v>
      </c>
    </row>
    <row r="2831" spans="1:2">
      <c r="A2831" s="1">
        <v>2829</v>
      </c>
      <c r="B2831" s="2">
        <v>45906.4270833333</v>
      </c>
    </row>
    <row r="2832" spans="1:2">
      <c r="A2832" s="1">
        <v>2830</v>
      </c>
      <c r="B2832" s="2">
        <v>45906.4305555555</v>
      </c>
    </row>
    <row r="2833" spans="1:2">
      <c r="A2833" s="1">
        <v>2831</v>
      </c>
      <c r="B2833" s="2">
        <v>45906.4340277778</v>
      </c>
    </row>
    <row r="2834" spans="1:2">
      <c r="A2834" s="1">
        <v>2832</v>
      </c>
      <c r="B2834" s="2">
        <v>45906.4375</v>
      </c>
    </row>
    <row r="2835" spans="1:2">
      <c r="A2835" s="1">
        <v>2833</v>
      </c>
      <c r="B2835" s="2">
        <v>45906.4409722222</v>
      </c>
    </row>
    <row r="2836" spans="1:2">
      <c r="A2836" s="1">
        <v>2834</v>
      </c>
      <c r="B2836" s="2">
        <v>45906.4444444445</v>
      </c>
    </row>
    <row r="2837" spans="1:2">
      <c r="A2837" s="1">
        <v>2835</v>
      </c>
      <c r="B2837" s="2">
        <v>45906.4479166667</v>
      </c>
    </row>
    <row r="2838" spans="1:2">
      <c r="A2838" s="1">
        <v>2836</v>
      </c>
      <c r="B2838" s="2">
        <v>45906.4513888889</v>
      </c>
    </row>
    <row r="2839" spans="1:2">
      <c r="A2839" s="1">
        <v>2837</v>
      </c>
      <c r="B2839" s="2">
        <v>45906.4548611111</v>
      </c>
    </row>
    <row r="2840" spans="1:2">
      <c r="A2840" s="1">
        <v>2838</v>
      </c>
      <c r="B2840" s="2">
        <v>45906.4583333333</v>
      </c>
    </row>
    <row r="2841" spans="1:2">
      <c r="A2841" s="1">
        <v>2839</v>
      </c>
      <c r="B2841" s="2">
        <v>45906.4618055555</v>
      </c>
    </row>
    <row r="2842" spans="1:2">
      <c r="A2842" s="1">
        <v>2840</v>
      </c>
      <c r="B2842" s="2">
        <v>45906.4652777778</v>
      </c>
    </row>
    <row r="2843" spans="1:2">
      <c r="A2843" s="1">
        <v>2841</v>
      </c>
      <c r="B2843" s="2">
        <v>45906.46875</v>
      </c>
    </row>
    <row r="2844" spans="1:2">
      <c r="A2844" s="1">
        <v>2842</v>
      </c>
      <c r="B2844" s="2">
        <v>45906.4722222222</v>
      </c>
    </row>
    <row r="2845" spans="1:2">
      <c r="A2845" s="1">
        <v>2843</v>
      </c>
      <c r="B2845" s="2">
        <v>45906.4756944445</v>
      </c>
    </row>
    <row r="2846" spans="1:2">
      <c r="A2846" s="1">
        <v>2844</v>
      </c>
      <c r="B2846" s="2">
        <v>45906.4791666667</v>
      </c>
    </row>
    <row r="2847" spans="1:2">
      <c r="A2847" s="1">
        <v>2845</v>
      </c>
      <c r="B2847" s="2">
        <v>45906.4826388889</v>
      </c>
    </row>
    <row r="2848" spans="1:2">
      <c r="A2848" s="1">
        <v>2846</v>
      </c>
      <c r="B2848" s="2">
        <v>45906.4861111111</v>
      </c>
    </row>
    <row r="2849" spans="1:2">
      <c r="A2849" s="1">
        <v>2847</v>
      </c>
      <c r="B2849" s="2">
        <v>45906.4895833333</v>
      </c>
    </row>
    <row r="2850" spans="1:2">
      <c r="A2850" s="1">
        <v>2848</v>
      </c>
      <c r="B2850" s="2">
        <v>45906.4930555555</v>
      </c>
    </row>
    <row r="2851" spans="1:2">
      <c r="A2851" s="1">
        <v>2849</v>
      </c>
      <c r="B2851" s="2">
        <v>45906.4965277778</v>
      </c>
    </row>
    <row r="2852" spans="1:2">
      <c r="A2852" s="1">
        <v>2850</v>
      </c>
      <c r="B2852" s="2">
        <v>45906.5</v>
      </c>
    </row>
    <row r="2853" spans="1:2">
      <c r="A2853" s="1">
        <v>2851</v>
      </c>
      <c r="B2853" s="2">
        <v>45906.5034722222</v>
      </c>
    </row>
    <row r="2854" spans="1:2">
      <c r="A2854" s="1">
        <v>2852</v>
      </c>
      <c r="B2854" s="2">
        <v>45906.5069444445</v>
      </c>
    </row>
    <row r="2855" spans="1:2">
      <c r="A2855" s="1">
        <v>2853</v>
      </c>
      <c r="B2855" s="2">
        <v>45906.5104166667</v>
      </c>
    </row>
    <row r="2856" spans="1:2">
      <c r="A2856" s="1">
        <v>2854</v>
      </c>
      <c r="B2856" s="2">
        <v>45906.5138888889</v>
      </c>
    </row>
    <row r="2857" spans="1:2">
      <c r="A2857" s="1">
        <v>2855</v>
      </c>
      <c r="B2857" s="2">
        <v>45906.5173611111</v>
      </c>
    </row>
    <row r="2858" spans="1:2">
      <c r="A2858" s="1">
        <v>2856</v>
      </c>
      <c r="B2858" s="2">
        <v>45906.5208333333</v>
      </c>
    </row>
    <row r="2859" spans="1:2">
      <c r="A2859" s="1">
        <v>2857</v>
      </c>
      <c r="B2859" s="2">
        <v>45906.5243055555</v>
      </c>
    </row>
    <row r="2860" spans="1:2">
      <c r="A2860" s="1">
        <v>2858</v>
      </c>
      <c r="B2860" s="2">
        <v>45906.5277777778</v>
      </c>
    </row>
    <row r="2861" spans="1:2">
      <c r="A2861" s="1">
        <v>2859</v>
      </c>
      <c r="B2861" s="2">
        <v>45906.53125</v>
      </c>
    </row>
    <row r="2862" spans="1:2">
      <c r="A2862" s="1">
        <v>2860</v>
      </c>
      <c r="B2862" s="2">
        <v>45906.5347222222</v>
      </c>
    </row>
    <row r="2863" spans="1:2">
      <c r="A2863" s="1">
        <v>2861</v>
      </c>
      <c r="B2863" s="2">
        <v>45906.5381944445</v>
      </c>
    </row>
    <row r="2864" spans="1:2">
      <c r="A2864" s="1">
        <v>2862</v>
      </c>
      <c r="B2864" s="2">
        <v>45906.5416666667</v>
      </c>
    </row>
    <row r="2865" spans="1:2">
      <c r="A2865" s="1">
        <v>2863</v>
      </c>
      <c r="B2865" s="2">
        <v>45906.5451388889</v>
      </c>
    </row>
    <row r="2866" spans="1:2">
      <c r="A2866" s="1">
        <v>2864</v>
      </c>
      <c r="B2866" s="2">
        <v>45906.5486111111</v>
      </c>
    </row>
    <row r="2867" spans="1:2">
      <c r="A2867" s="1">
        <v>2865</v>
      </c>
      <c r="B2867" s="2">
        <v>45906.5520833333</v>
      </c>
    </row>
    <row r="2868" spans="1:2">
      <c r="A2868" s="1">
        <v>2866</v>
      </c>
      <c r="B2868" s="2">
        <v>45906.5555555555</v>
      </c>
    </row>
    <row r="2869" spans="1:2">
      <c r="A2869" s="1">
        <v>2867</v>
      </c>
      <c r="B2869" s="2">
        <v>45906.5590277778</v>
      </c>
    </row>
    <row r="2870" spans="1:2">
      <c r="A2870" s="1">
        <v>2868</v>
      </c>
      <c r="B2870" s="2">
        <v>45906.5625</v>
      </c>
    </row>
    <row r="2871" spans="1:2">
      <c r="A2871" s="1">
        <v>2869</v>
      </c>
      <c r="B2871" s="2">
        <v>45906.5659722222</v>
      </c>
    </row>
    <row r="2872" spans="1:2">
      <c r="A2872" s="1">
        <v>2870</v>
      </c>
      <c r="B2872" s="2">
        <v>45906.5694444445</v>
      </c>
    </row>
    <row r="2873" spans="1:2">
      <c r="A2873" s="1">
        <v>2871</v>
      </c>
      <c r="B2873" s="2">
        <v>45906.5729166667</v>
      </c>
    </row>
    <row r="2874" spans="1:2">
      <c r="A2874" s="1">
        <v>2872</v>
      </c>
      <c r="B2874" s="2">
        <v>45906.5763888889</v>
      </c>
    </row>
    <row r="2875" spans="1:2">
      <c r="A2875" s="1">
        <v>2873</v>
      </c>
      <c r="B2875" s="2">
        <v>45906.5798611111</v>
      </c>
    </row>
    <row r="2876" spans="1:2">
      <c r="A2876" s="1">
        <v>2874</v>
      </c>
      <c r="B2876" s="2">
        <v>45906.5833333333</v>
      </c>
    </row>
    <row r="2877" spans="1:2">
      <c r="A2877" s="1">
        <v>2875</v>
      </c>
      <c r="B2877" s="2">
        <v>45906.5868055555</v>
      </c>
    </row>
    <row r="2878" spans="1:2">
      <c r="A2878" s="1">
        <v>2876</v>
      </c>
      <c r="B2878" s="2">
        <v>45906.5902777778</v>
      </c>
    </row>
    <row r="2879" spans="1:2">
      <c r="A2879" s="1">
        <v>2877</v>
      </c>
      <c r="B2879" s="2">
        <v>45906.59375</v>
      </c>
    </row>
    <row r="2880" spans="1:2">
      <c r="A2880" s="1">
        <v>2878</v>
      </c>
      <c r="B2880" s="2">
        <v>45906.5972222222</v>
      </c>
    </row>
    <row r="2881" spans="1:2">
      <c r="A2881" s="1">
        <v>2879</v>
      </c>
      <c r="B2881" s="2">
        <v>45906.6006944445</v>
      </c>
    </row>
    <row r="2882" spans="1:2">
      <c r="A2882" s="1">
        <v>2880</v>
      </c>
      <c r="B2882" s="2">
        <v>45906.6041666667</v>
      </c>
    </row>
    <row r="2883" spans="1:2">
      <c r="A2883" s="1">
        <v>2881</v>
      </c>
      <c r="B2883" s="2">
        <v>45906.6076388889</v>
      </c>
    </row>
    <row r="2884" spans="1:2">
      <c r="A2884" s="1">
        <v>2882</v>
      </c>
      <c r="B2884" s="2">
        <v>45906.6111111111</v>
      </c>
    </row>
    <row r="2885" spans="1:2">
      <c r="A2885" s="1">
        <v>2883</v>
      </c>
      <c r="B2885" s="2">
        <v>45906.6145833333</v>
      </c>
    </row>
    <row r="2886" spans="1:2">
      <c r="A2886" s="1">
        <v>2884</v>
      </c>
      <c r="B2886" s="2">
        <v>45906.6180555555</v>
      </c>
    </row>
    <row r="2887" spans="1:2">
      <c r="A2887" s="1">
        <v>2885</v>
      </c>
      <c r="B2887" s="2">
        <v>45906.6215277778</v>
      </c>
    </row>
    <row r="2888" spans="1:2">
      <c r="A2888" s="1">
        <v>2886</v>
      </c>
      <c r="B2888" s="2">
        <v>45906.625</v>
      </c>
    </row>
    <row r="2889" spans="1:2">
      <c r="A2889" s="1">
        <v>2887</v>
      </c>
      <c r="B2889" s="2">
        <v>45906.6284722222</v>
      </c>
    </row>
    <row r="2890" spans="1:2">
      <c r="A2890" s="1">
        <v>2888</v>
      </c>
      <c r="B2890" s="2">
        <v>45906.6319444445</v>
      </c>
    </row>
    <row r="2891" spans="1:2">
      <c r="A2891" s="1">
        <v>2889</v>
      </c>
      <c r="B2891" s="2">
        <v>45906.6354166667</v>
      </c>
    </row>
    <row r="2892" spans="1:2">
      <c r="A2892" s="1">
        <v>2890</v>
      </c>
      <c r="B2892" s="2">
        <v>45906.6388888889</v>
      </c>
    </row>
    <row r="2893" spans="1:2">
      <c r="A2893" s="1">
        <v>2891</v>
      </c>
      <c r="B2893" s="2">
        <v>45906.6423611111</v>
      </c>
    </row>
    <row r="2894" spans="1:2">
      <c r="A2894" s="1">
        <v>2892</v>
      </c>
      <c r="B2894" s="2">
        <v>45906.6458333333</v>
      </c>
    </row>
    <row r="2895" spans="1:2">
      <c r="A2895" s="1">
        <v>2893</v>
      </c>
      <c r="B2895" s="2">
        <v>45906.6493055555</v>
      </c>
    </row>
    <row r="2896" spans="1:2">
      <c r="A2896" s="1">
        <v>2894</v>
      </c>
      <c r="B2896" s="2">
        <v>45906.6527777778</v>
      </c>
    </row>
    <row r="2897" spans="1:2">
      <c r="A2897" s="1">
        <v>2895</v>
      </c>
      <c r="B2897" s="2">
        <v>45906.65625</v>
      </c>
    </row>
    <row r="2898" spans="1:2">
      <c r="A2898" s="1">
        <v>2896</v>
      </c>
      <c r="B2898" s="2">
        <v>45906.6597222222</v>
      </c>
    </row>
    <row r="2899" spans="1:2">
      <c r="A2899" s="1">
        <v>2897</v>
      </c>
      <c r="B2899" s="2">
        <v>45906.6631944445</v>
      </c>
    </row>
    <row r="2900" spans="1:2">
      <c r="A2900" s="1">
        <v>2898</v>
      </c>
      <c r="B2900" s="2">
        <v>45906.6666666667</v>
      </c>
    </row>
    <row r="2901" spans="1:2">
      <c r="A2901" s="1">
        <v>2899</v>
      </c>
      <c r="B2901" s="2">
        <v>45906.6701388889</v>
      </c>
    </row>
    <row r="2902" spans="1:2">
      <c r="A2902" s="1">
        <v>2900</v>
      </c>
      <c r="B2902" s="2">
        <v>45906.6736111111</v>
      </c>
    </row>
    <row r="2903" spans="1:2">
      <c r="A2903" s="1">
        <v>2901</v>
      </c>
      <c r="B2903" s="2">
        <v>45906.6770833333</v>
      </c>
    </row>
    <row r="2904" spans="1:2">
      <c r="A2904" s="1">
        <v>2902</v>
      </c>
      <c r="B2904" s="2">
        <v>45906.6805555555</v>
      </c>
    </row>
    <row r="2905" spans="1:2">
      <c r="A2905" s="1">
        <v>2903</v>
      </c>
      <c r="B2905" s="2">
        <v>45906.6840277778</v>
      </c>
    </row>
    <row r="2906" spans="1:2">
      <c r="A2906" s="1">
        <v>2904</v>
      </c>
      <c r="B2906" s="2">
        <v>45906.6875</v>
      </c>
    </row>
    <row r="2907" spans="1:2">
      <c r="A2907" s="1">
        <v>2905</v>
      </c>
      <c r="B2907" s="2">
        <v>45906.6909722222</v>
      </c>
    </row>
    <row r="2908" spans="1:2">
      <c r="A2908" s="1">
        <v>2906</v>
      </c>
      <c r="B2908" s="2">
        <v>45906.6944444445</v>
      </c>
    </row>
    <row r="2909" spans="1:2">
      <c r="A2909" s="1">
        <v>2907</v>
      </c>
      <c r="B2909" s="2">
        <v>45906.6979166667</v>
      </c>
    </row>
    <row r="2910" spans="1:2">
      <c r="A2910" s="1">
        <v>2908</v>
      </c>
      <c r="B2910" s="2">
        <v>45906.7013888889</v>
      </c>
    </row>
    <row r="2911" spans="1:2">
      <c r="A2911" s="1">
        <v>2909</v>
      </c>
      <c r="B2911" s="2">
        <v>45906.7048611111</v>
      </c>
    </row>
    <row r="2912" spans="1:2">
      <c r="A2912" s="1">
        <v>2910</v>
      </c>
      <c r="B2912" s="2">
        <v>45906.7083333333</v>
      </c>
    </row>
    <row r="2913" spans="1:2">
      <c r="A2913" s="1">
        <v>2911</v>
      </c>
      <c r="B2913" s="2">
        <v>45906.7118055555</v>
      </c>
    </row>
    <row r="2914" spans="1:2">
      <c r="A2914" s="1">
        <v>2912</v>
      </c>
      <c r="B2914" s="2">
        <v>45906.7152777778</v>
      </c>
    </row>
    <row r="2915" spans="1:2">
      <c r="A2915" s="1">
        <v>2913</v>
      </c>
      <c r="B2915" s="2">
        <v>45906.71875</v>
      </c>
    </row>
    <row r="2916" spans="1:2">
      <c r="A2916" s="1">
        <v>2914</v>
      </c>
      <c r="B2916" s="2">
        <v>45906.7222222222</v>
      </c>
    </row>
    <row r="2917" spans="1:2">
      <c r="A2917" s="1">
        <v>2915</v>
      </c>
      <c r="B2917" s="2">
        <v>45906.7256944445</v>
      </c>
    </row>
    <row r="2918" spans="1:2">
      <c r="A2918" s="1">
        <v>2916</v>
      </c>
      <c r="B2918" s="2">
        <v>45906.7291666667</v>
      </c>
    </row>
    <row r="2919" spans="1:2">
      <c r="A2919" s="1">
        <v>2917</v>
      </c>
      <c r="B2919" s="2">
        <v>45906.7326388889</v>
      </c>
    </row>
    <row r="2920" spans="1:2">
      <c r="A2920" s="1">
        <v>2918</v>
      </c>
      <c r="B2920" s="2">
        <v>45906.7361111111</v>
      </c>
    </row>
    <row r="2921" spans="1:2">
      <c r="A2921" s="1">
        <v>2919</v>
      </c>
      <c r="B2921" s="2">
        <v>45906.7395833333</v>
      </c>
    </row>
    <row r="2922" spans="1:2">
      <c r="A2922" s="1">
        <v>2920</v>
      </c>
      <c r="B2922" s="2">
        <v>45906.7430555555</v>
      </c>
    </row>
    <row r="2923" spans="1:2">
      <c r="A2923" s="1">
        <v>2921</v>
      </c>
      <c r="B2923" s="2">
        <v>45906.7465277778</v>
      </c>
    </row>
    <row r="2924" spans="1:2">
      <c r="A2924" s="1">
        <v>2922</v>
      </c>
      <c r="B2924" s="2">
        <v>45906.75</v>
      </c>
    </row>
    <row r="2925" spans="1:2">
      <c r="A2925" s="1">
        <v>2923</v>
      </c>
      <c r="B2925" s="2">
        <v>45906.7534722222</v>
      </c>
    </row>
    <row r="2926" spans="1:2">
      <c r="A2926" s="1">
        <v>2924</v>
      </c>
      <c r="B2926" s="2">
        <v>45906.7569444445</v>
      </c>
    </row>
    <row r="2927" spans="1:2">
      <c r="A2927" s="1">
        <v>2925</v>
      </c>
      <c r="B2927" s="2">
        <v>45906.7604166667</v>
      </c>
    </row>
    <row r="2928" spans="1:2">
      <c r="A2928" s="1">
        <v>2926</v>
      </c>
      <c r="B2928" s="2">
        <v>45906.7638888889</v>
      </c>
    </row>
    <row r="2929" spans="1:2">
      <c r="A2929" s="1">
        <v>2927</v>
      </c>
      <c r="B2929" s="2">
        <v>45906.7673611111</v>
      </c>
    </row>
    <row r="2930" spans="1:2">
      <c r="A2930" s="1">
        <v>2928</v>
      </c>
      <c r="B2930" s="2">
        <v>45906.7708333333</v>
      </c>
    </row>
    <row r="2931" spans="1:2">
      <c r="A2931" s="1">
        <v>2929</v>
      </c>
      <c r="B2931" s="2">
        <v>45906.7743055555</v>
      </c>
    </row>
    <row r="2932" spans="1:2">
      <c r="A2932" s="1">
        <v>2930</v>
      </c>
      <c r="B2932" s="2">
        <v>45906.7777777778</v>
      </c>
    </row>
    <row r="2933" spans="1:2">
      <c r="A2933" s="1">
        <v>2931</v>
      </c>
      <c r="B2933" s="2">
        <v>45906.78125</v>
      </c>
    </row>
    <row r="2934" spans="1:2">
      <c r="A2934" s="1">
        <v>2932</v>
      </c>
      <c r="B2934" s="2">
        <v>45906.7847222222</v>
      </c>
    </row>
    <row r="2935" spans="1:2">
      <c r="A2935" s="1">
        <v>2933</v>
      </c>
      <c r="B2935" s="2">
        <v>45906.7881944445</v>
      </c>
    </row>
    <row r="2936" spans="1:2">
      <c r="A2936" s="1">
        <v>2934</v>
      </c>
      <c r="B2936" s="2">
        <v>45906.7916666667</v>
      </c>
    </row>
    <row r="2937" spans="1:2">
      <c r="A2937" s="1">
        <v>2935</v>
      </c>
      <c r="B2937" s="2">
        <v>45906.7951388889</v>
      </c>
    </row>
    <row r="2938" spans="1:2">
      <c r="A2938" s="1">
        <v>2936</v>
      </c>
      <c r="B2938" s="2">
        <v>45906.7986111111</v>
      </c>
    </row>
    <row r="2939" spans="1:2">
      <c r="A2939" s="1">
        <v>2937</v>
      </c>
      <c r="B2939" s="2">
        <v>45906.8020833333</v>
      </c>
    </row>
    <row r="2940" spans="1:2">
      <c r="A2940" s="1">
        <v>2938</v>
      </c>
      <c r="B2940" s="2">
        <v>45906.8055555555</v>
      </c>
    </row>
    <row r="2941" spans="1:2">
      <c r="A2941" s="1">
        <v>2939</v>
      </c>
      <c r="B2941" s="2">
        <v>45906.8090277778</v>
      </c>
    </row>
    <row r="2942" spans="1:2">
      <c r="A2942" s="1">
        <v>2940</v>
      </c>
      <c r="B2942" s="2">
        <v>45906.8125</v>
      </c>
    </row>
    <row r="2943" spans="1:2">
      <c r="A2943" s="1">
        <v>2941</v>
      </c>
      <c r="B2943" s="2">
        <v>45906.8159722222</v>
      </c>
    </row>
    <row r="2944" spans="1:2">
      <c r="A2944" s="1">
        <v>2942</v>
      </c>
      <c r="B2944" s="2">
        <v>45906.8194444445</v>
      </c>
    </row>
    <row r="2945" spans="1:2">
      <c r="A2945" s="1">
        <v>2943</v>
      </c>
      <c r="B2945" s="2">
        <v>45906.8229166667</v>
      </c>
    </row>
    <row r="2946" spans="1:2">
      <c r="A2946" s="1">
        <v>2944</v>
      </c>
      <c r="B2946" s="2">
        <v>45906.8263888889</v>
      </c>
    </row>
    <row r="2947" spans="1:2">
      <c r="A2947" s="1">
        <v>2945</v>
      </c>
      <c r="B2947" s="2">
        <v>45906.8298611111</v>
      </c>
    </row>
    <row r="2948" spans="1:2">
      <c r="A2948" s="1">
        <v>2946</v>
      </c>
      <c r="B2948" s="2">
        <v>45906.8333333333</v>
      </c>
    </row>
    <row r="2949" spans="1:2">
      <c r="A2949" s="1">
        <v>2947</v>
      </c>
      <c r="B2949" s="2">
        <v>45906.8368055555</v>
      </c>
    </row>
    <row r="2950" spans="1:2">
      <c r="A2950" s="1">
        <v>2948</v>
      </c>
      <c r="B2950" s="2">
        <v>45906.8402777778</v>
      </c>
    </row>
    <row r="2951" spans="1:2">
      <c r="A2951" s="1">
        <v>2949</v>
      </c>
      <c r="B2951" s="2">
        <v>45906.84375</v>
      </c>
    </row>
    <row r="2952" spans="1:2">
      <c r="A2952" s="1">
        <v>2950</v>
      </c>
      <c r="B2952" s="2">
        <v>45906.8472222222</v>
      </c>
    </row>
    <row r="2953" spans="1:2">
      <c r="A2953" s="1">
        <v>2951</v>
      </c>
      <c r="B2953" s="2">
        <v>45906.8506944445</v>
      </c>
    </row>
    <row r="2954" spans="1:2">
      <c r="A2954" s="1">
        <v>2952</v>
      </c>
      <c r="B2954" s="2">
        <v>45906.8541666667</v>
      </c>
    </row>
    <row r="2955" spans="1:2">
      <c r="A2955" s="1">
        <v>2953</v>
      </c>
      <c r="B2955" s="2">
        <v>45906.8576388889</v>
      </c>
    </row>
    <row r="2956" spans="1:2">
      <c r="A2956" s="1">
        <v>2954</v>
      </c>
      <c r="B2956" s="2">
        <v>45906.8611111111</v>
      </c>
    </row>
    <row r="2957" spans="1:2">
      <c r="A2957" s="1">
        <v>2955</v>
      </c>
      <c r="B2957" s="2">
        <v>45906.8645833333</v>
      </c>
    </row>
    <row r="2958" spans="1:2">
      <c r="A2958" s="1">
        <v>2956</v>
      </c>
      <c r="B2958" s="2">
        <v>45906.8680555555</v>
      </c>
    </row>
    <row r="2959" spans="1:2">
      <c r="A2959" s="1">
        <v>2957</v>
      </c>
      <c r="B2959" s="2">
        <v>45906.8715277778</v>
      </c>
    </row>
    <row r="2960" spans="1:2">
      <c r="A2960" s="1">
        <v>2958</v>
      </c>
      <c r="B2960" s="2">
        <v>45906.875</v>
      </c>
    </row>
    <row r="2961" spans="1:2">
      <c r="A2961" s="1">
        <v>2959</v>
      </c>
      <c r="B2961" s="2">
        <v>45906.8784722222</v>
      </c>
    </row>
    <row r="2962" spans="1:2">
      <c r="A2962" s="1">
        <v>2960</v>
      </c>
      <c r="B2962" s="2">
        <v>45906.8819444445</v>
      </c>
    </row>
    <row r="2963" spans="1:2">
      <c r="A2963" s="1">
        <v>2961</v>
      </c>
      <c r="B2963" s="2">
        <v>45906.8854166667</v>
      </c>
    </row>
    <row r="2964" spans="1:2">
      <c r="A2964" s="1">
        <v>2962</v>
      </c>
      <c r="B2964" s="2">
        <v>45906.8888888889</v>
      </c>
    </row>
    <row r="2965" spans="1:2">
      <c r="A2965" s="1">
        <v>2963</v>
      </c>
      <c r="B2965" s="2">
        <v>45906.8923611111</v>
      </c>
    </row>
    <row r="2966" spans="1:2">
      <c r="A2966" s="1">
        <v>2964</v>
      </c>
      <c r="B2966" s="2">
        <v>45906.8958333333</v>
      </c>
    </row>
    <row r="2967" spans="1:2">
      <c r="A2967" s="1">
        <v>2965</v>
      </c>
      <c r="B2967" s="2">
        <v>45906.8993055555</v>
      </c>
    </row>
    <row r="2968" spans="1:2">
      <c r="A2968" s="1">
        <v>2966</v>
      </c>
      <c r="B2968" s="2">
        <v>45906.9027777778</v>
      </c>
    </row>
    <row r="2969" spans="1:2">
      <c r="A2969" s="1">
        <v>2967</v>
      </c>
      <c r="B2969" s="2">
        <v>45906.90625</v>
      </c>
    </row>
    <row r="2970" spans="1:2">
      <c r="A2970" s="1">
        <v>2968</v>
      </c>
      <c r="B2970" s="2">
        <v>45906.9097222222</v>
      </c>
    </row>
    <row r="2971" spans="1:2">
      <c r="A2971" s="1">
        <v>2969</v>
      </c>
      <c r="B2971" s="2">
        <v>45906.9131944445</v>
      </c>
    </row>
    <row r="2972" spans="1:2">
      <c r="A2972" s="1">
        <v>2970</v>
      </c>
      <c r="B2972" s="2">
        <v>45906.9166666667</v>
      </c>
    </row>
    <row r="2973" spans="1:2">
      <c r="A2973" s="1">
        <v>2971</v>
      </c>
      <c r="B2973" s="2">
        <v>45906.9201388889</v>
      </c>
    </row>
    <row r="2974" spans="1:2">
      <c r="A2974" s="1">
        <v>2972</v>
      </c>
      <c r="B2974" s="2">
        <v>45906.9236111111</v>
      </c>
    </row>
    <row r="2975" spans="1:2">
      <c r="A2975" s="1">
        <v>2973</v>
      </c>
      <c r="B2975" s="2">
        <v>45906.9270833333</v>
      </c>
    </row>
    <row r="2976" spans="1:2">
      <c r="A2976" s="1">
        <v>2974</v>
      </c>
      <c r="B2976" s="2">
        <v>45906.9305555555</v>
      </c>
    </row>
    <row r="2977" spans="1:2">
      <c r="A2977" s="1">
        <v>2975</v>
      </c>
      <c r="B2977" s="2">
        <v>45906.9340277778</v>
      </c>
    </row>
    <row r="2978" spans="1:2">
      <c r="A2978" s="1">
        <v>2976</v>
      </c>
      <c r="B2978" s="2">
        <v>45906.9375</v>
      </c>
    </row>
    <row r="2979" spans="1:2">
      <c r="A2979" s="1">
        <v>2977</v>
      </c>
      <c r="B2979" s="2">
        <v>45906.9409722222</v>
      </c>
    </row>
    <row r="2980" spans="1:2">
      <c r="A2980" s="1">
        <v>2978</v>
      </c>
      <c r="B2980" s="2">
        <v>45906.9444444445</v>
      </c>
    </row>
    <row r="2981" spans="1:2">
      <c r="A2981" s="1">
        <v>2979</v>
      </c>
      <c r="B2981" s="2">
        <v>45906.9479166667</v>
      </c>
    </row>
    <row r="2982" spans="1:2">
      <c r="A2982" s="1">
        <v>2980</v>
      </c>
      <c r="B2982" s="2">
        <v>45906.9513888889</v>
      </c>
    </row>
    <row r="2983" spans="1:2">
      <c r="A2983" s="1">
        <v>2981</v>
      </c>
      <c r="B2983" s="2">
        <v>45906.9548611111</v>
      </c>
    </row>
    <row r="2984" spans="1:2">
      <c r="A2984" s="1">
        <v>2982</v>
      </c>
      <c r="B2984" s="2">
        <v>45906.9583333333</v>
      </c>
    </row>
    <row r="2985" spans="1:2">
      <c r="A2985" s="1">
        <v>2983</v>
      </c>
      <c r="B2985" s="2">
        <v>45906.9618055555</v>
      </c>
    </row>
    <row r="2986" spans="1:2">
      <c r="A2986" s="1">
        <v>2984</v>
      </c>
      <c r="B2986" s="2">
        <v>45906.9652777778</v>
      </c>
    </row>
    <row r="2987" spans="1:2">
      <c r="A2987" s="1">
        <v>2985</v>
      </c>
      <c r="B2987" s="2">
        <v>45906.96875</v>
      </c>
    </row>
    <row r="2988" spans="1:2">
      <c r="A2988" s="1">
        <v>2986</v>
      </c>
      <c r="B2988" s="2">
        <v>45906.9722222222</v>
      </c>
    </row>
    <row r="2989" spans="1:2">
      <c r="A2989" s="1">
        <v>2987</v>
      </c>
      <c r="B2989" s="2">
        <v>45906.9756944445</v>
      </c>
    </row>
    <row r="2990" spans="1:2">
      <c r="A2990" s="1">
        <v>2988</v>
      </c>
      <c r="B2990" s="2">
        <v>45906.9791666667</v>
      </c>
    </row>
    <row r="2991" spans="1:2">
      <c r="A2991" s="1">
        <v>2989</v>
      </c>
      <c r="B2991" s="2">
        <v>45906.9826388889</v>
      </c>
    </row>
    <row r="2992" spans="1:2">
      <c r="A2992" s="1">
        <v>2990</v>
      </c>
      <c r="B2992" s="2">
        <v>45906.9861111111</v>
      </c>
    </row>
    <row r="2993" spans="1:2">
      <c r="A2993" s="1">
        <v>2991</v>
      </c>
      <c r="B2993" s="2">
        <v>45906.9895833333</v>
      </c>
    </row>
    <row r="2994" spans="1:2">
      <c r="A2994" s="1">
        <v>2992</v>
      </c>
      <c r="B2994" s="2">
        <v>45906.9930555555</v>
      </c>
    </row>
    <row r="2995" spans="1:2">
      <c r="A2995" s="1">
        <v>2993</v>
      </c>
      <c r="B2995" s="2">
        <v>45906.9965277778</v>
      </c>
    </row>
    <row r="2996" spans="1:2">
      <c r="A2996" s="1">
        <v>2994</v>
      </c>
      <c r="B2996" s="2">
        <v>45907</v>
      </c>
    </row>
    <row r="2997" spans="1:2">
      <c r="A2997" s="1">
        <v>2995</v>
      </c>
      <c r="B2997" s="2">
        <v>45907.0034722222</v>
      </c>
    </row>
    <row r="2998" spans="1:2">
      <c r="A2998" s="1">
        <v>2996</v>
      </c>
      <c r="B2998" s="2">
        <v>45907.0069444445</v>
      </c>
    </row>
    <row r="2999" spans="1:2">
      <c r="A2999" s="1">
        <v>2997</v>
      </c>
      <c r="B2999" s="2">
        <v>45907.0104166667</v>
      </c>
    </row>
    <row r="3000" spans="1:2">
      <c r="A3000" s="1">
        <v>2998</v>
      </c>
      <c r="B3000" s="2">
        <v>45907.0138888889</v>
      </c>
    </row>
    <row r="3001" spans="1:2">
      <c r="A3001" s="1">
        <v>2999</v>
      </c>
      <c r="B3001" s="2">
        <v>45907.0173611111</v>
      </c>
    </row>
    <row r="3002" spans="1:2">
      <c r="A3002" s="1">
        <v>3000</v>
      </c>
      <c r="B3002" s="2">
        <v>45907.0208333333</v>
      </c>
    </row>
    <row r="3003" spans="1:2">
      <c r="A3003" s="1">
        <v>3001</v>
      </c>
      <c r="B3003" s="2">
        <v>45907.0243055555</v>
      </c>
    </row>
    <row r="3004" spans="1:2">
      <c r="A3004" s="1">
        <v>3002</v>
      </c>
      <c r="B3004" s="2">
        <v>45907.0277777778</v>
      </c>
    </row>
    <row r="3005" spans="1:2">
      <c r="A3005" s="1">
        <v>3003</v>
      </c>
      <c r="B3005" s="2">
        <v>45907.03125</v>
      </c>
    </row>
    <row r="3006" spans="1:2">
      <c r="A3006" s="1">
        <v>3004</v>
      </c>
      <c r="B3006" s="2">
        <v>45907.0347222222</v>
      </c>
    </row>
    <row r="3007" spans="1:2">
      <c r="A3007" s="1">
        <v>3005</v>
      </c>
      <c r="B3007" s="2">
        <v>45907.0381944445</v>
      </c>
    </row>
    <row r="3008" spans="1:2">
      <c r="A3008" s="1">
        <v>3006</v>
      </c>
      <c r="B3008" s="2">
        <v>45907.0416666667</v>
      </c>
    </row>
    <row r="3009" spans="1:2">
      <c r="A3009" s="1">
        <v>3007</v>
      </c>
      <c r="B3009" s="2">
        <v>45907.0451388889</v>
      </c>
    </row>
    <row r="3010" spans="1:2">
      <c r="A3010" s="1">
        <v>3008</v>
      </c>
      <c r="B3010" s="2">
        <v>45907.0486111111</v>
      </c>
    </row>
    <row r="3011" spans="1:2">
      <c r="A3011" s="1">
        <v>3009</v>
      </c>
      <c r="B3011" s="2">
        <v>45907.0520833333</v>
      </c>
    </row>
    <row r="3012" spans="1:2">
      <c r="A3012" s="1">
        <v>3010</v>
      </c>
      <c r="B3012" s="2">
        <v>45907.0555555555</v>
      </c>
    </row>
    <row r="3013" spans="1:2">
      <c r="A3013" s="1">
        <v>3011</v>
      </c>
      <c r="B3013" s="2">
        <v>45907.0590277778</v>
      </c>
    </row>
    <row r="3014" spans="1:2">
      <c r="A3014" s="1">
        <v>3012</v>
      </c>
      <c r="B3014" s="2">
        <v>45907.0625</v>
      </c>
    </row>
    <row r="3015" spans="1:2">
      <c r="A3015" s="1">
        <v>3013</v>
      </c>
      <c r="B3015" s="2">
        <v>45907.0659722222</v>
      </c>
    </row>
    <row r="3016" spans="1:2">
      <c r="A3016" s="1">
        <v>3014</v>
      </c>
      <c r="B3016" s="2">
        <v>45907.0694444445</v>
      </c>
    </row>
    <row r="3017" spans="1:2">
      <c r="A3017" s="1">
        <v>3015</v>
      </c>
      <c r="B3017" s="2">
        <v>45907.0729166667</v>
      </c>
    </row>
    <row r="3018" spans="1:2">
      <c r="A3018" s="1">
        <v>3016</v>
      </c>
      <c r="B3018" s="2">
        <v>45907.0763888889</v>
      </c>
    </row>
    <row r="3019" spans="1:2">
      <c r="A3019" s="1">
        <v>3017</v>
      </c>
      <c r="B3019" s="2">
        <v>45907.0798611111</v>
      </c>
    </row>
    <row r="3020" spans="1:2">
      <c r="A3020" s="1">
        <v>3018</v>
      </c>
      <c r="B3020" s="2">
        <v>45907.0833333333</v>
      </c>
    </row>
    <row r="3021" spans="1:2">
      <c r="A3021" s="1">
        <v>3019</v>
      </c>
      <c r="B3021" s="2">
        <v>45907.0868055555</v>
      </c>
    </row>
    <row r="3022" spans="1:2">
      <c r="A3022" s="1">
        <v>3020</v>
      </c>
      <c r="B3022" s="2">
        <v>45907.0902777778</v>
      </c>
    </row>
    <row r="3023" spans="1:2">
      <c r="A3023" s="1">
        <v>3021</v>
      </c>
      <c r="B3023" s="2">
        <v>45907.09375</v>
      </c>
    </row>
    <row r="3024" spans="1:2">
      <c r="A3024" s="1">
        <v>3022</v>
      </c>
      <c r="B3024" s="2">
        <v>45907.0972222222</v>
      </c>
    </row>
    <row r="3025" spans="1:2">
      <c r="A3025" s="1">
        <v>3023</v>
      </c>
      <c r="B3025" s="2">
        <v>45907.1006944445</v>
      </c>
    </row>
    <row r="3026" spans="1:2">
      <c r="A3026" s="1">
        <v>3024</v>
      </c>
      <c r="B3026" s="2">
        <v>45907.1041666667</v>
      </c>
    </row>
    <row r="3027" spans="1:2">
      <c r="A3027" s="1">
        <v>3025</v>
      </c>
      <c r="B3027" s="2">
        <v>45907.1076388889</v>
      </c>
    </row>
    <row r="3028" spans="1:2">
      <c r="A3028" s="1">
        <v>3026</v>
      </c>
      <c r="B3028" s="2">
        <v>45907.1111111111</v>
      </c>
    </row>
    <row r="3029" spans="1:2">
      <c r="A3029" s="1">
        <v>3027</v>
      </c>
      <c r="B3029" s="2">
        <v>45907.1145833333</v>
      </c>
    </row>
    <row r="3030" spans="1:2">
      <c r="A3030" s="1">
        <v>3028</v>
      </c>
      <c r="B3030" s="2">
        <v>45907.1180555555</v>
      </c>
    </row>
    <row r="3031" spans="1:2">
      <c r="A3031" s="1">
        <v>3029</v>
      </c>
      <c r="B3031" s="2">
        <v>45907.1215277778</v>
      </c>
    </row>
    <row r="3032" spans="1:2">
      <c r="A3032" s="1">
        <v>3030</v>
      </c>
      <c r="B3032" s="2">
        <v>45907.125</v>
      </c>
    </row>
    <row r="3033" spans="1:2">
      <c r="A3033" s="1">
        <v>3031</v>
      </c>
      <c r="B3033" s="2">
        <v>45907.1284722222</v>
      </c>
    </row>
    <row r="3034" spans="1:2">
      <c r="A3034" s="1">
        <v>3032</v>
      </c>
      <c r="B3034" s="2">
        <v>45907.1319444445</v>
      </c>
    </row>
    <row r="3035" spans="1:2">
      <c r="A3035" s="1">
        <v>3033</v>
      </c>
      <c r="B3035" s="2">
        <v>45907.1354166667</v>
      </c>
    </row>
    <row r="3036" spans="1:2">
      <c r="A3036" s="1">
        <v>3034</v>
      </c>
      <c r="B3036" s="2">
        <v>45907.1388888889</v>
      </c>
    </row>
    <row r="3037" spans="1:2">
      <c r="A3037" s="1">
        <v>3035</v>
      </c>
      <c r="B3037" s="2">
        <v>45907.1423611111</v>
      </c>
    </row>
    <row r="3038" spans="1:2">
      <c r="A3038" s="1">
        <v>3036</v>
      </c>
      <c r="B3038" s="2">
        <v>45907.1458333333</v>
      </c>
    </row>
    <row r="3039" spans="1:2">
      <c r="A3039" s="1">
        <v>3037</v>
      </c>
      <c r="B3039" s="2">
        <v>45907.1493055555</v>
      </c>
    </row>
    <row r="3040" spans="1:2">
      <c r="A3040" s="1">
        <v>3038</v>
      </c>
      <c r="B3040" s="2">
        <v>45907.1527777778</v>
      </c>
    </row>
    <row r="3041" spans="1:2">
      <c r="A3041" s="1">
        <v>3039</v>
      </c>
      <c r="B3041" s="2">
        <v>45907.15625</v>
      </c>
    </row>
    <row r="3042" spans="1:2">
      <c r="A3042" s="1">
        <v>3040</v>
      </c>
      <c r="B3042" s="2">
        <v>45907.1597222222</v>
      </c>
    </row>
    <row r="3043" spans="1:2">
      <c r="A3043" s="1">
        <v>3041</v>
      </c>
      <c r="B3043" s="2">
        <v>45907.1631944445</v>
      </c>
    </row>
    <row r="3044" spans="1:2">
      <c r="A3044" s="1">
        <v>3042</v>
      </c>
      <c r="B3044" s="2">
        <v>45907.1666666667</v>
      </c>
    </row>
    <row r="3045" spans="1:2">
      <c r="A3045" s="1">
        <v>3043</v>
      </c>
      <c r="B3045" s="2">
        <v>45907.1701388889</v>
      </c>
    </row>
    <row r="3046" spans="1:2">
      <c r="A3046" s="1">
        <v>3044</v>
      </c>
      <c r="B3046" s="2">
        <v>45907.1736111111</v>
      </c>
    </row>
    <row r="3047" spans="1:2">
      <c r="A3047" s="1">
        <v>3045</v>
      </c>
      <c r="B3047" s="2">
        <v>45907.1770833333</v>
      </c>
    </row>
    <row r="3048" spans="1:2">
      <c r="A3048" s="1">
        <v>3046</v>
      </c>
      <c r="B3048" s="2">
        <v>45907.1805555555</v>
      </c>
    </row>
    <row r="3049" spans="1:2">
      <c r="A3049" s="1">
        <v>3047</v>
      </c>
      <c r="B3049" s="2">
        <v>45907.1840277778</v>
      </c>
    </row>
    <row r="3050" spans="1:2">
      <c r="A3050" s="1">
        <v>3048</v>
      </c>
      <c r="B3050" s="2">
        <v>45907.1875</v>
      </c>
    </row>
    <row r="3051" spans="1:2">
      <c r="A3051" s="1">
        <v>3049</v>
      </c>
      <c r="B3051" s="2">
        <v>45907.1909722222</v>
      </c>
    </row>
    <row r="3052" spans="1:2">
      <c r="A3052" s="1">
        <v>3050</v>
      </c>
      <c r="B3052" s="2">
        <v>45907.1944444445</v>
      </c>
    </row>
    <row r="3053" spans="1:2">
      <c r="A3053" s="1">
        <v>3051</v>
      </c>
      <c r="B3053" s="2">
        <v>45907.1979166667</v>
      </c>
    </row>
    <row r="3054" spans="1:2">
      <c r="A3054" s="1">
        <v>3052</v>
      </c>
      <c r="B3054" s="2">
        <v>45907.2013888889</v>
      </c>
    </row>
    <row r="3055" spans="1:2">
      <c r="A3055" s="1">
        <v>3053</v>
      </c>
      <c r="B3055" s="2">
        <v>45907.2048611111</v>
      </c>
    </row>
    <row r="3056" spans="1:2">
      <c r="A3056" s="1">
        <v>3054</v>
      </c>
      <c r="B3056" s="2">
        <v>45907.2083333333</v>
      </c>
    </row>
    <row r="3057" spans="1:2">
      <c r="A3057" s="1">
        <v>3055</v>
      </c>
      <c r="B3057" s="2">
        <v>45907.2118055555</v>
      </c>
    </row>
    <row r="3058" spans="1:2">
      <c r="A3058" s="1">
        <v>3056</v>
      </c>
      <c r="B3058" s="2">
        <v>45907.2152777778</v>
      </c>
    </row>
    <row r="3059" spans="1:2">
      <c r="A3059" s="1">
        <v>3057</v>
      </c>
      <c r="B3059" s="2">
        <v>45907.21875</v>
      </c>
    </row>
    <row r="3060" spans="1:2">
      <c r="A3060" s="1">
        <v>3058</v>
      </c>
      <c r="B3060" s="2">
        <v>45907.2222222222</v>
      </c>
    </row>
    <row r="3061" spans="1:2">
      <c r="A3061" s="1">
        <v>3059</v>
      </c>
      <c r="B3061" s="2">
        <v>45907.2256944445</v>
      </c>
    </row>
    <row r="3062" spans="1:2">
      <c r="A3062" s="1">
        <v>3060</v>
      </c>
      <c r="B3062" s="2">
        <v>45907.2291666667</v>
      </c>
    </row>
    <row r="3063" spans="1:2">
      <c r="A3063" s="1">
        <v>3061</v>
      </c>
      <c r="B3063" s="2">
        <v>45907.2326388889</v>
      </c>
    </row>
    <row r="3064" spans="1:2">
      <c r="A3064" s="1">
        <v>3062</v>
      </c>
      <c r="B3064" s="2">
        <v>45907.2361111111</v>
      </c>
    </row>
    <row r="3065" spans="1:2">
      <c r="A3065" s="1">
        <v>3063</v>
      </c>
      <c r="B3065" s="2">
        <v>45907.2395833333</v>
      </c>
    </row>
    <row r="3066" spans="1:2">
      <c r="A3066" s="1">
        <v>3064</v>
      </c>
      <c r="B3066" s="2">
        <v>45907.2430555555</v>
      </c>
    </row>
    <row r="3067" spans="1:2">
      <c r="A3067" s="1">
        <v>3065</v>
      </c>
      <c r="B3067" s="2">
        <v>45907.2465277778</v>
      </c>
    </row>
    <row r="3068" spans="1:2">
      <c r="A3068" s="1">
        <v>3066</v>
      </c>
      <c r="B3068" s="2">
        <v>45907.25</v>
      </c>
    </row>
    <row r="3069" spans="1:2">
      <c r="A3069" s="1">
        <v>3067</v>
      </c>
      <c r="B3069" s="2">
        <v>45907.2534722222</v>
      </c>
    </row>
    <row r="3070" spans="1:2">
      <c r="A3070" s="1">
        <v>3068</v>
      </c>
      <c r="B3070" s="2">
        <v>45907.2569444445</v>
      </c>
    </row>
    <row r="3071" spans="1:2">
      <c r="A3071" s="1">
        <v>3069</v>
      </c>
      <c r="B3071" s="2">
        <v>45907.2604166667</v>
      </c>
    </row>
    <row r="3072" spans="1:2">
      <c r="A3072" s="1">
        <v>3070</v>
      </c>
      <c r="B3072" s="2">
        <v>45907.2638888889</v>
      </c>
    </row>
    <row r="3073" spans="1:2">
      <c r="A3073" s="1">
        <v>3071</v>
      </c>
      <c r="B3073" s="2">
        <v>45907.2673611111</v>
      </c>
    </row>
    <row r="3074" spans="1:2">
      <c r="A3074" s="1">
        <v>3072</v>
      </c>
      <c r="B3074" s="2">
        <v>45907.2708333333</v>
      </c>
    </row>
    <row r="3075" spans="1:2">
      <c r="A3075" s="1">
        <v>3073</v>
      </c>
      <c r="B3075" s="2">
        <v>45907.2743055555</v>
      </c>
    </row>
    <row r="3076" spans="1:2">
      <c r="A3076" s="1">
        <v>3074</v>
      </c>
      <c r="B3076" s="2">
        <v>45907.2777777778</v>
      </c>
    </row>
    <row r="3077" spans="1:2">
      <c r="A3077" s="1">
        <v>3075</v>
      </c>
      <c r="B3077" s="2">
        <v>45907.28125</v>
      </c>
    </row>
    <row r="3078" spans="1:2">
      <c r="A3078" s="1">
        <v>3076</v>
      </c>
      <c r="B3078" s="2">
        <v>45907.2847222222</v>
      </c>
    </row>
    <row r="3079" spans="1:2">
      <c r="A3079" s="1">
        <v>3077</v>
      </c>
      <c r="B3079" s="2">
        <v>45907.2881944445</v>
      </c>
    </row>
    <row r="3080" spans="1:2">
      <c r="A3080" s="1">
        <v>3078</v>
      </c>
      <c r="B3080" s="2">
        <v>45907.2916666667</v>
      </c>
    </row>
    <row r="3081" spans="1:2">
      <c r="A3081" s="1">
        <v>3079</v>
      </c>
      <c r="B3081" s="2">
        <v>45907.2951388889</v>
      </c>
    </row>
    <row r="3082" spans="1:2">
      <c r="A3082" s="1">
        <v>3080</v>
      </c>
      <c r="B3082" s="2">
        <v>45907.2986111111</v>
      </c>
    </row>
    <row r="3083" spans="1:2">
      <c r="A3083" s="1">
        <v>3081</v>
      </c>
      <c r="B3083" s="2">
        <v>45907.3020833333</v>
      </c>
    </row>
    <row r="3084" spans="1:2">
      <c r="A3084" s="1">
        <v>3082</v>
      </c>
      <c r="B3084" s="2">
        <v>45907.3055555555</v>
      </c>
    </row>
    <row r="3085" spans="1:2">
      <c r="A3085" s="1">
        <v>3083</v>
      </c>
      <c r="B3085" s="2">
        <v>45907.3090277778</v>
      </c>
    </row>
    <row r="3086" spans="1:2">
      <c r="A3086" s="1">
        <v>3084</v>
      </c>
      <c r="B3086" s="2">
        <v>45907.3125</v>
      </c>
    </row>
    <row r="3087" spans="1:2">
      <c r="A3087" s="1">
        <v>3085</v>
      </c>
      <c r="B3087" s="2">
        <v>45907.3159722222</v>
      </c>
    </row>
    <row r="3088" spans="1:2">
      <c r="A3088" s="1">
        <v>3086</v>
      </c>
      <c r="B3088" s="2">
        <v>45907.3194444445</v>
      </c>
    </row>
    <row r="3089" spans="1:2">
      <c r="A3089" s="1">
        <v>3087</v>
      </c>
      <c r="B3089" s="2">
        <v>45907.3229166667</v>
      </c>
    </row>
    <row r="3090" spans="1:2">
      <c r="A3090" s="1">
        <v>3088</v>
      </c>
      <c r="B3090" s="2">
        <v>45907.3263888889</v>
      </c>
    </row>
    <row r="3091" spans="1:2">
      <c r="A3091" s="1">
        <v>3089</v>
      </c>
      <c r="B3091" s="2">
        <v>45907.3298611111</v>
      </c>
    </row>
    <row r="3092" spans="1:2">
      <c r="A3092" s="1">
        <v>3090</v>
      </c>
      <c r="B3092" s="2">
        <v>45907.3333333333</v>
      </c>
    </row>
    <row r="3093" spans="1:2">
      <c r="A3093" s="1">
        <v>3091</v>
      </c>
      <c r="B3093" s="2">
        <v>45907.3368055555</v>
      </c>
    </row>
    <row r="3094" spans="1:2">
      <c r="A3094" s="1">
        <v>3092</v>
      </c>
      <c r="B3094" s="2">
        <v>45907.3402777778</v>
      </c>
    </row>
    <row r="3095" spans="1:2">
      <c r="A3095" s="1">
        <v>3093</v>
      </c>
      <c r="B3095" s="2">
        <v>45907.34375</v>
      </c>
    </row>
    <row r="3096" spans="1:2">
      <c r="A3096" s="1">
        <v>3094</v>
      </c>
      <c r="B3096" s="2">
        <v>45907.3472222222</v>
      </c>
    </row>
    <row r="3097" spans="1:2">
      <c r="A3097" s="1">
        <v>3095</v>
      </c>
      <c r="B3097" s="2">
        <v>45907.3506944445</v>
      </c>
    </row>
    <row r="3098" spans="1:2">
      <c r="A3098" s="1">
        <v>3096</v>
      </c>
      <c r="B3098" s="2">
        <v>45907.3541666667</v>
      </c>
    </row>
    <row r="3099" spans="1:2">
      <c r="A3099" s="1">
        <v>3097</v>
      </c>
      <c r="B3099" s="2">
        <v>45907.3576388889</v>
      </c>
    </row>
    <row r="3100" spans="1:2">
      <c r="A3100" s="1">
        <v>3098</v>
      </c>
      <c r="B3100" s="2">
        <v>45907.3611111111</v>
      </c>
    </row>
    <row r="3101" spans="1:2">
      <c r="A3101" s="1">
        <v>3099</v>
      </c>
      <c r="B3101" s="2">
        <v>45907.3645833333</v>
      </c>
    </row>
    <row r="3102" spans="1:2">
      <c r="A3102" s="1">
        <v>3100</v>
      </c>
      <c r="B3102" s="2">
        <v>45907.3680555555</v>
      </c>
    </row>
    <row r="3103" spans="1:2">
      <c r="A3103" s="1">
        <v>3101</v>
      </c>
      <c r="B3103" s="2">
        <v>45907.3715277778</v>
      </c>
    </row>
    <row r="3104" spans="1:2">
      <c r="A3104" s="1">
        <v>3102</v>
      </c>
      <c r="B3104" s="2">
        <v>45907.375</v>
      </c>
    </row>
    <row r="3105" spans="1:2">
      <c r="A3105" s="1">
        <v>3103</v>
      </c>
      <c r="B3105" s="2">
        <v>45907.3784722222</v>
      </c>
    </row>
    <row r="3106" spans="1:2">
      <c r="A3106" s="1">
        <v>3104</v>
      </c>
      <c r="B3106" s="2">
        <v>45907.3819444445</v>
      </c>
    </row>
    <row r="3107" spans="1:2">
      <c r="A3107" s="1">
        <v>3105</v>
      </c>
      <c r="B3107" s="2">
        <v>45907.3854166667</v>
      </c>
    </row>
    <row r="3108" spans="1:2">
      <c r="A3108" s="1">
        <v>3106</v>
      </c>
      <c r="B3108" s="2">
        <v>45907.3888888889</v>
      </c>
    </row>
    <row r="3109" spans="1:2">
      <c r="A3109" s="1">
        <v>3107</v>
      </c>
      <c r="B3109" s="2">
        <v>45907.3923611111</v>
      </c>
    </row>
    <row r="3110" spans="1:2">
      <c r="A3110" s="1">
        <v>3108</v>
      </c>
      <c r="B3110" s="2">
        <v>45907.3958333333</v>
      </c>
    </row>
    <row r="3111" spans="1:2">
      <c r="A3111" s="1">
        <v>3109</v>
      </c>
      <c r="B3111" s="2">
        <v>45907.3993055555</v>
      </c>
    </row>
    <row r="3112" spans="1:2">
      <c r="A3112" s="1">
        <v>3110</v>
      </c>
      <c r="B3112" s="2">
        <v>45907.4027777778</v>
      </c>
    </row>
    <row r="3113" spans="1:2">
      <c r="A3113" s="1">
        <v>3111</v>
      </c>
      <c r="B3113" s="2">
        <v>45907.40625</v>
      </c>
    </row>
    <row r="3114" spans="1:2">
      <c r="A3114" s="1">
        <v>3112</v>
      </c>
      <c r="B3114" s="2">
        <v>45907.4097222222</v>
      </c>
    </row>
    <row r="3115" spans="1:2">
      <c r="A3115" s="1">
        <v>3113</v>
      </c>
      <c r="B3115" s="2">
        <v>45907.4131944445</v>
      </c>
    </row>
    <row r="3116" spans="1:2">
      <c r="A3116" s="1">
        <v>3114</v>
      </c>
      <c r="B3116" s="2">
        <v>45907.4166666667</v>
      </c>
    </row>
    <row r="3117" spans="1:2">
      <c r="A3117" s="1">
        <v>3115</v>
      </c>
      <c r="B3117" s="2">
        <v>45907.4201388889</v>
      </c>
    </row>
    <row r="3118" spans="1:2">
      <c r="A3118" s="1">
        <v>3116</v>
      </c>
      <c r="B3118" s="2">
        <v>45907.4236111111</v>
      </c>
    </row>
    <row r="3119" spans="1:2">
      <c r="A3119" s="1">
        <v>3117</v>
      </c>
      <c r="B3119" s="2">
        <v>45907.4270833333</v>
      </c>
    </row>
    <row r="3120" spans="1:2">
      <c r="A3120" s="1">
        <v>3118</v>
      </c>
      <c r="B3120" s="2">
        <v>45907.4305555555</v>
      </c>
    </row>
    <row r="3121" spans="1:2">
      <c r="A3121" s="1">
        <v>3119</v>
      </c>
      <c r="B3121" s="2">
        <v>45907.4340277778</v>
      </c>
    </row>
    <row r="3122" spans="1:2">
      <c r="A3122" s="1">
        <v>3120</v>
      </c>
      <c r="B3122" s="2">
        <v>45907.4375</v>
      </c>
    </row>
    <row r="3123" spans="1:2">
      <c r="A3123" s="1">
        <v>3121</v>
      </c>
      <c r="B3123" s="2">
        <v>45907.4409722222</v>
      </c>
    </row>
    <row r="3124" spans="1:2">
      <c r="A3124" s="1">
        <v>3122</v>
      </c>
      <c r="B3124" s="2">
        <v>45907.4444444445</v>
      </c>
    </row>
    <row r="3125" spans="1:2">
      <c r="A3125" s="1">
        <v>3123</v>
      </c>
      <c r="B3125" s="2">
        <v>45907.4479166667</v>
      </c>
    </row>
    <row r="3126" spans="1:2">
      <c r="A3126" s="1">
        <v>3124</v>
      </c>
      <c r="B3126" s="2">
        <v>45907.4513888889</v>
      </c>
    </row>
    <row r="3127" spans="1:2">
      <c r="A3127" s="1">
        <v>3125</v>
      </c>
      <c r="B3127" s="2">
        <v>45907.4548611111</v>
      </c>
    </row>
    <row r="3128" spans="1:2">
      <c r="A3128" s="1">
        <v>3126</v>
      </c>
      <c r="B3128" s="2">
        <v>45907.4583333333</v>
      </c>
    </row>
    <row r="3129" spans="1:2">
      <c r="A3129" s="1">
        <v>3127</v>
      </c>
      <c r="B3129" s="2">
        <v>45907.4618055555</v>
      </c>
    </row>
    <row r="3130" spans="1:2">
      <c r="A3130" s="1">
        <v>3128</v>
      </c>
      <c r="B3130" s="2">
        <v>45907.4652777778</v>
      </c>
    </row>
    <row r="3131" spans="1:2">
      <c r="A3131" s="1">
        <v>3129</v>
      </c>
      <c r="B3131" s="2">
        <v>45907.46875</v>
      </c>
    </row>
    <row r="3132" spans="1:2">
      <c r="A3132" s="1">
        <v>3130</v>
      </c>
      <c r="B3132" s="2">
        <v>45907.4722222222</v>
      </c>
    </row>
    <row r="3133" spans="1:2">
      <c r="A3133" s="1">
        <v>3131</v>
      </c>
      <c r="B3133" s="2">
        <v>45907.4756944445</v>
      </c>
    </row>
    <row r="3134" spans="1:2">
      <c r="A3134" s="1">
        <v>3132</v>
      </c>
      <c r="B3134" s="2">
        <v>45907.4791666667</v>
      </c>
    </row>
    <row r="3135" spans="1:2">
      <c r="A3135" s="1">
        <v>3133</v>
      </c>
      <c r="B3135" s="2">
        <v>45907.4826388889</v>
      </c>
    </row>
    <row r="3136" spans="1:2">
      <c r="A3136" s="1">
        <v>3134</v>
      </c>
      <c r="B3136" s="2">
        <v>45907.4861111111</v>
      </c>
    </row>
    <row r="3137" spans="1:2">
      <c r="A3137" s="1">
        <v>3135</v>
      </c>
      <c r="B3137" s="2">
        <v>45907.4895833333</v>
      </c>
    </row>
    <row r="3138" spans="1:2">
      <c r="A3138" s="1">
        <v>3136</v>
      </c>
      <c r="B3138" s="2">
        <v>45907.4930555555</v>
      </c>
    </row>
    <row r="3139" spans="1:2">
      <c r="A3139" s="1">
        <v>3137</v>
      </c>
      <c r="B3139" s="2">
        <v>45907.4965277778</v>
      </c>
    </row>
    <row r="3140" spans="1:2">
      <c r="A3140" s="1">
        <v>3138</v>
      </c>
      <c r="B3140" s="2">
        <v>45907.5</v>
      </c>
    </row>
    <row r="3141" spans="1:2">
      <c r="A3141" s="1">
        <v>3139</v>
      </c>
      <c r="B3141" s="2">
        <v>45907.5034722222</v>
      </c>
    </row>
    <row r="3142" spans="1:2">
      <c r="A3142" s="1">
        <v>3140</v>
      </c>
      <c r="B3142" s="2">
        <v>45907.5069444445</v>
      </c>
    </row>
    <row r="3143" spans="1:2">
      <c r="A3143" s="1">
        <v>3141</v>
      </c>
      <c r="B3143" s="2">
        <v>45907.5104166667</v>
      </c>
    </row>
    <row r="3144" spans="1:2">
      <c r="A3144" s="1">
        <v>3142</v>
      </c>
      <c r="B3144" s="2">
        <v>45907.5138888889</v>
      </c>
    </row>
    <row r="3145" spans="1:2">
      <c r="A3145" s="1">
        <v>3143</v>
      </c>
      <c r="B3145" s="2">
        <v>45907.5173611111</v>
      </c>
    </row>
    <row r="3146" spans="1:2">
      <c r="A3146" s="1">
        <v>3144</v>
      </c>
      <c r="B3146" s="2">
        <v>45907.5208333333</v>
      </c>
    </row>
    <row r="3147" spans="1:2">
      <c r="A3147" s="1">
        <v>3145</v>
      </c>
      <c r="B3147" s="2">
        <v>45907.5243055555</v>
      </c>
    </row>
    <row r="3148" spans="1:2">
      <c r="A3148" s="1">
        <v>3146</v>
      </c>
      <c r="B3148" s="2">
        <v>45907.5277777778</v>
      </c>
    </row>
    <row r="3149" spans="1:2">
      <c r="A3149" s="1">
        <v>3147</v>
      </c>
      <c r="B3149" s="2">
        <v>45907.53125</v>
      </c>
    </row>
    <row r="3150" spans="1:2">
      <c r="A3150" s="1">
        <v>3148</v>
      </c>
      <c r="B3150" s="2">
        <v>45907.5347222222</v>
      </c>
    </row>
    <row r="3151" spans="1:2">
      <c r="A3151" s="1">
        <v>3149</v>
      </c>
      <c r="B3151" s="2">
        <v>45907.5381944445</v>
      </c>
    </row>
    <row r="3152" spans="1:2">
      <c r="A3152" s="1">
        <v>3150</v>
      </c>
      <c r="B3152" s="2">
        <v>45907.5416666667</v>
      </c>
    </row>
    <row r="3153" spans="1:2">
      <c r="A3153" s="1">
        <v>3151</v>
      </c>
      <c r="B3153" s="2">
        <v>45907.5451388889</v>
      </c>
    </row>
    <row r="3154" spans="1:2">
      <c r="A3154" s="1">
        <v>3152</v>
      </c>
      <c r="B3154" s="2">
        <v>45907.5486111111</v>
      </c>
    </row>
    <row r="3155" spans="1:2">
      <c r="A3155" s="1">
        <v>3153</v>
      </c>
      <c r="B3155" s="2">
        <v>45907.5520833333</v>
      </c>
    </row>
    <row r="3156" spans="1:2">
      <c r="A3156" s="1">
        <v>3154</v>
      </c>
      <c r="B3156" s="2">
        <v>45907.5555555555</v>
      </c>
    </row>
    <row r="3157" spans="1:2">
      <c r="A3157" s="1">
        <v>3155</v>
      </c>
      <c r="B3157" s="2">
        <v>45907.5590277778</v>
      </c>
    </row>
    <row r="3158" spans="1:2">
      <c r="A3158" s="1">
        <v>3156</v>
      </c>
      <c r="B3158" s="2">
        <v>45907.5625</v>
      </c>
    </row>
    <row r="3159" spans="1:2">
      <c r="A3159" s="1">
        <v>3157</v>
      </c>
      <c r="B3159" s="2">
        <v>45907.5659722222</v>
      </c>
    </row>
    <row r="3160" spans="1:2">
      <c r="A3160" s="1">
        <v>3158</v>
      </c>
      <c r="B3160" s="2">
        <v>45907.5694444445</v>
      </c>
    </row>
    <row r="3161" spans="1:2">
      <c r="A3161" s="1">
        <v>3159</v>
      </c>
      <c r="B3161" s="2">
        <v>45907.5729166667</v>
      </c>
    </row>
    <row r="3162" spans="1:2">
      <c r="A3162" s="1">
        <v>3160</v>
      </c>
      <c r="B3162" s="2">
        <v>45907.5763888889</v>
      </c>
    </row>
    <row r="3163" spans="1:2">
      <c r="A3163" s="1">
        <v>3161</v>
      </c>
      <c r="B3163" s="2">
        <v>45907.5798611111</v>
      </c>
    </row>
    <row r="3164" spans="1:2">
      <c r="A3164" s="1">
        <v>3162</v>
      </c>
      <c r="B3164" s="2">
        <v>45907.5833333333</v>
      </c>
    </row>
    <row r="3165" spans="1:2">
      <c r="A3165" s="1">
        <v>3163</v>
      </c>
      <c r="B3165" s="2">
        <v>45907.5868055555</v>
      </c>
    </row>
    <row r="3166" spans="1:2">
      <c r="A3166" s="1">
        <v>3164</v>
      </c>
      <c r="B3166" s="2">
        <v>45907.5902777778</v>
      </c>
    </row>
    <row r="3167" spans="1:2">
      <c r="A3167" s="1">
        <v>3165</v>
      </c>
      <c r="B3167" s="2">
        <v>45907.59375</v>
      </c>
    </row>
    <row r="3168" spans="1:2">
      <c r="A3168" s="1">
        <v>3166</v>
      </c>
      <c r="B3168" s="2">
        <v>45907.5972222222</v>
      </c>
    </row>
    <row r="3169" spans="1:2">
      <c r="A3169" s="1">
        <v>3167</v>
      </c>
      <c r="B3169" s="2">
        <v>45907.6006944445</v>
      </c>
    </row>
    <row r="3170" spans="1:2">
      <c r="A3170" s="1">
        <v>3168</v>
      </c>
      <c r="B3170" s="2">
        <v>45907.6041666667</v>
      </c>
    </row>
    <row r="3171" spans="1:2">
      <c r="A3171" s="1">
        <v>3169</v>
      </c>
      <c r="B3171" s="2">
        <v>45907.6076388889</v>
      </c>
    </row>
    <row r="3172" spans="1:2">
      <c r="A3172" s="1">
        <v>3170</v>
      </c>
      <c r="B3172" s="2">
        <v>45907.6111111111</v>
      </c>
    </row>
    <row r="3173" spans="1:2">
      <c r="A3173" s="1">
        <v>3171</v>
      </c>
      <c r="B3173" s="2">
        <v>45907.6145833333</v>
      </c>
    </row>
    <row r="3174" spans="1:2">
      <c r="A3174" s="1">
        <v>3172</v>
      </c>
      <c r="B3174" s="2">
        <v>45907.6180555555</v>
      </c>
    </row>
    <row r="3175" spans="1:2">
      <c r="A3175" s="1">
        <v>3173</v>
      </c>
      <c r="B3175" s="2">
        <v>45907.6215277778</v>
      </c>
    </row>
    <row r="3176" spans="1:2">
      <c r="A3176" s="1">
        <v>3174</v>
      </c>
      <c r="B3176" s="2">
        <v>45907.625</v>
      </c>
    </row>
    <row r="3177" spans="1:2">
      <c r="A3177" s="1">
        <v>3175</v>
      </c>
      <c r="B3177" s="2">
        <v>45907.6284722222</v>
      </c>
    </row>
    <row r="3178" spans="1:2">
      <c r="A3178" s="1">
        <v>3176</v>
      </c>
      <c r="B3178" s="2">
        <v>45907.6319444445</v>
      </c>
    </row>
    <row r="3179" spans="1:2">
      <c r="A3179" s="1">
        <v>3177</v>
      </c>
      <c r="B3179" s="2">
        <v>45907.6354166667</v>
      </c>
    </row>
    <row r="3180" spans="1:2">
      <c r="A3180" s="1">
        <v>3178</v>
      </c>
      <c r="B3180" s="2">
        <v>45907.6388888889</v>
      </c>
    </row>
    <row r="3181" spans="1:2">
      <c r="A3181" s="1">
        <v>3179</v>
      </c>
      <c r="B3181" s="2">
        <v>45907.6423611111</v>
      </c>
    </row>
    <row r="3182" spans="1:2">
      <c r="A3182" s="1">
        <v>3180</v>
      </c>
      <c r="B3182" s="2">
        <v>45907.6458333333</v>
      </c>
    </row>
    <row r="3183" spans="1:2">
      <c r="A3183" s="1">
        <v>3181</v>
      </c>
      <c r="B3183" s="2">
        <v>45907.6493055555</v>
      </c>
    </row>
    <row r="3184" spans="1:2">
      <c r="A3184" s="1">
        <v>3182</v>
      </c>
      <c r="B3184" s="2">
        <v>45907.6527777778</v>
      </c>
    </row>
    <row r="3185" spans="1:2">
      <c r="A3185" s="1">
        <v>3183</v>
      </c>
      <c r="B3185" s="2">
        <v>45907.65625</v>
      </c>
    </row>
    <row r="3186" spans="1:2">
      <c r="A3186" s="1">
        <v>3184</v>
      </c>
      <c r="B3186" s="2">
        <v>45907.6597222222</v>
      </c>
    </row>
    <row r="3187" spans="1:2">
      <c r="A3187" s="1">
        <v>3185</v>
      </c>
      <c r="B3187" s="2">
        <v>45907.6631944445</v>
      </c>
    </row>
    <row r="3188" spans="1:2">
      <c r="A3188" s="1">
        <v>3186</v>
      </c>
      <c r="B3188" s="2">
        <v>45907.6666666667</v>
      </c>
    </row>
    <row r="3189" spans="1:2">
      <c r="A3189" s="1">
        <v>3187</v>
      </c>
      <c r="B3189" s="2">
        <v>45907.6701388889</v>
      </c>
    </row>
    <row r="3190" spans="1:2">
      <c r="A3190" s="1">
        <v>3188</v>
      </c>
      <c r="B3190" s="2">
        <v>45907.6736111111</v>
      </c>
    </row>
    <row r="3191" spans="1:2">
      <c r="A3191" s="1">
        <v>3189</v>
      </c>
      <c r="B3191" s="2">
        <v>45907.6770833333</v>
      </c>
    </row>
    <row r="3192" spans="1:2">
      <c r="A3192" s="1">
        <v>3190</v>
      </c>
      <c r="B3192" s="2">
        <v>45907.6805555555</v>
      </c>
    </row>
    <row r="3193" spans="1:2">
      <c r="A3193" s="1">
        <v>3191</v>
      </c>
      <c r="B3193" s="2">
        <v>45907.6840277778</v>
      </c>
    </row>
    <row r="3194" spans="1:2">
      <c r="A3194" s="1">
        <v>3192</v>
      </c>
      <c r="B3194" s="2">
        <v>45907.6875</v>
      </c>
    </row>
    <row r="3195" spans="1:2">
      <c r="A3195" s="1">
        <v>3193</v>
      </c>
      <c r="B3195" s="2">
        <v>45907.6909722222</v>
      </c>
    </row>
    <row r="3196" spans="1:2">
      <c r="A3196" s="1">
        <v>3194</v>
      </c>
      <c r="B3196" s="2">
        <v>45907.6944444445</v>
      </c>
    </row>
    <row r="3197" spans="1:2">
      <c r="A3197" s="1">
        <v>3195</v>
      </c>
      <c r="B3197" s="2">
        <v>45907.6979166667</v>
      </c>
    </row>
    <row r="3198" spans="1:2">
      <c r="A3198" s="1">
        <v>3196</v>
      </c>
      <c r="B3198" s="2">
        <v>45907.7013888889</v>
      </c>
    </row>
    <row r="3199" spans="1:2">
      <c r="A3199" s="1">
        <v>3197</v>
      </c>
      <c r="B3199" s="2">
        <v>45907.7048611111</v>
      </c>
    </row>
    <row r="3200" spans="1:2">
      <c r="A3200" s="1">
        <v>3198</v>
      </c>
      <c r="B3200" s="2">
        <v>45907.7083333333</v>
      </c>
    </row>
    <row r="3201" spans="1:2">
      <c r="A3201" s="1">
        <v>3199</v>
      </c>
      <c r="B3201" s="2">
        <v>45907.7118055555</v>
      </c>
    </row>
    <row r="3202" spans="1:2">
      <c r="A3202" s="1">
        <v>3200</v>
      </c>
      <c r="B3202" s="2">
        <v>45907.7152777778</v>
      </c>
    </row>
    <row r="3203" spans="1:2">
      <c r="A3203" s="1">
        <v>3201</v>
      </c>
      <c r="B3203" s="2">
        <v>45907.71875</v>
      </c>
    </row>
    <row r="3204" spans="1:2">
      <c r="A3204" s="1">
        <v>3202</v>
      </c>
      <c r="B3204" s="2">
        <v>45907.7222222222</v>
      </c>
    </row>
    <row r="3205" spans="1:2">
      <c r="A3205" s="1">
        <v>3203</v>
      </c>
      <c r="B3205" s="2">
        <v>45907.7256944445</v>
      </c>
    </row>
    <row r="3206" spans="1:2">
      <c r="A3206" s="1">
        <v>3204</v>
      </c>
      <c r="B3206" s="2">
        <v>45907.7291666667</v>
      </c>
    </row>
    <row r="3207" spans="1:2">
      <c r="A3207" s="1">
        <v>3205</v>
      </c>
      <c r="B3207" s="2">
        <v>45907.7326388889</v>
      </c>
    </row>
    <row r="3208" spans="1:2">
      <c r="A3208" s="1">
        <v>3206</v>
      </c>
      <c r="B3208" s="2">
        <v>45907.7361111111</v>
      </c>
    </row>
    <row r="3209" spans="1:2">
      <c r="A3209" s="1">
        <v>3207</v>
      </c>
      <c r="B3209" s="2">
        <v>45907.7395833333</v>
      </c>
    </row>
    <row r="3210" spans="1:2">
      <c r="A3210" s="1">
        <v>3208</v>
      </c>
      <c r="B3210" s="2">
        <v>45907.7430555555</v>
      </c>
    </row>
    <row r="3211" spans="1:2">
      <c r="A3211" s="1">
        <v>3209</v>
      </c>
      <c r="B3211" s="2">
        <v>45907.7465277778</v>
      </c>
    </row>
    <row r="3212" spans="1:2">
      <c r="A3212" s="1">
        <v>3210</v>
      </c>
      <c r="B3212" s="2">
        <v>45907.75</v>
      </c>
    </row>
    <row r="3213" spans="1:2">
      <c r="A3213" s="1">
        <v>3211</v>
      </c>
      <c r="B3213" s="2">
        <v>45907.7534722222</v>
      </c>
    </row>
    <row r="3214" spans="1:2">
      <c r="A3214" s="1">
        <v>3212</v>
      </c>
      <c r="B3214" s="2">
        <v>45907.7569444445</v>
      </c>
    </row>
    <row r="3215" spans="1:2">
      <c r="A3215" s="1">
        <v>3213</v>
      </c>
      <c r="B3215" s="2">
        <v>45907.7604166667</v>
      </c>
    </row>
    <row r="3216" spans="1:2">
      <c r="A3216" s="1">
        <v>3214</v>
      </c>
      <c r="B3216" s="2">
        <v>45907.7638888889</v>
      </c>
    </row>
    <row r="3217" spans="1:2">
      <c r="A3217" s="1">
        <v>3215</v>
      </c>
      <c r="B3217" s="2">
        <v>45907.7673611111</v>
      </c>
    </row>
    <row r="3218" spans="1:2">
      <c r="A3218" s="1">
        <v>3216</v>
      </c>
      <c r="B3218" s="2">
        <v>45907.7708333333</v>
      </c>
    </row>
    <row r="3219" spans="1:2">
      <c r="A3219" s="1">
        <v>3217</v>
      </c>
      <c r="B3219" s="2">
        <v>45907.7743055555</v>
      </c>
    </row>
    <row r="3220" spans="1:2">
      <c r="A3220" s="1">
        <v>3218</v>
      </c>
      <c r="B3220" s="2">
        <v>45907.7777777778</v>
      </c>
    </row>
    <row r="3221" spans="1:2">
      <c r="A3221" s="1">
        <v>3219</v>
      </c>
      <c r="B3221" s="2">
        <v>45907.78125</v>
      </c>
    </row>
    <row r="3222" spans="1:2">
      <c r="A3222" s="1">
        <v>3220</v>
      </c>
      <c r="B3222" s="2">
        <v>45907.7847222222</v>
      </c>
    </row>
    <row r="3223" spans="1:2">
      <c r="A3223" s="1">
        <v>3221</v>
      </c>
      <c r="B3223" s="2">
        <v>45907.7881944445</v>
      </c>
    </row>
    <row r="3224" spans="1:2">
      <c r="A3224" s="1">
        <v>3222</v>
      </c>
      <c r="B3224" s="2">
        <v>45907.7916666667</v>
      </c>
    </row>
    <row r="3225" spans="1:2">
      <c r="A3225" s="1">
        <v>3223</v>
      </c>
      <c r="B3225" s="2">
        <v>45907.7951388889</v>
      </c>
    </row>
    <row r="3226" spans="1:2">
      <c r="A3226" s="1">
        <v>3224</v>
      </c>
      <c r="B3226" s="2">
        <v>45907.7986111111</v>
      </c>
    </row>
    <row r="3227" spans="1:2">
      <c r="A3227" s="1">
        <v>3225</v>
      </c>
      <c r="B3227" s="2">
        <v>45907.8020833333</v>
      </c>
    </row>
    <row r="3228" spans="1:2">
      <c r="A3228" s="1">
        <v>3226</v>
      </c>
      <c r="B3228" s="2">
        <v>45907.8055555555</v>
      </c>
    </row>
    <row r="3229" spans="1:2">
      <c r="A3229" s="1">
        <v>3227</v>
      </c>
      <c r="B3229" s="2">
        <v>45907.8090277778</v>
      </c>
    </row>
    <row r="3230" spans="1:2">
      <c r="A3230" s="1">
        <v>3228</v>
      </c>
      <c r="B3230" s="2">
        <v>45907.8125</v>
      </c>
    </row>
    <row r="3231" spans="1:2">
      <c r="A3231" s="1">
        <v>3229</v>
      </c>
      <c r="B3231" s="2">
        <v>45907.8159722222</v>
      </c>
    </row>
    <row r="3232" spans="1:2">
      <c r="A3232" s="1">
        <v>3230</v>
      </c>
      <c r="B3232" s="2">
        <v>45907.8194444445</v>
      </c>
    </row>
    <row r="3233" spans="1:2">
      <c r="A3233" s="1">
        <v>3231</v>
      </c>
      <c r="B3233" s="2">
        <v>45907.8229166667</v>
      </c>
    </row>
    <row r="3234" spans="1:2">
      <c r="A3234" s="1">
        <v>3232</v>
      </c>
      <c r="B3234" s="2">
        <v>45907.8263888889</v>
      </c>
    </row>
    <row r="3235" spans="1:2">
      <c r="A3235" s="1">
        <v>3233</v>
      </c>
      <c r="B3235" s="2">
        <v>45907.8298611111</v>
      </c>
    </row>
    <row r="3236" spans="1:2">
      <c r="A3236" s="1">
        <v>3234</v>
      </c>
      <c r="B3236" s="2">
        <v>45907.8333333333</v>
      </c>
    </row>
    <row r="3237" spans="1:2">
      <c r="A3237" s="1">
        <v>3235</v>
      </c>
      <c r="B3237" s="2">
        <v>45907.8368055555</v>
      </c>
    </row>
    <row r="3238" spans="1:2">
      <c r="A3238" s="1">
        <v>3236</v>
      </c>
      <c r="B3238" s="2">
        <v>45907.8402777778</v>
      </c>
    </row>
    <row r="3239" spans="1:2">
      <c r="A3239" s="1">
        <v>3237</v>
      </c>
      <c r="B3239" s="2">
        <v>45907.84375</v>
      </c>
    </row>
    <row r="3240" spans="1:2">
      <c r="A3240" s="1">
        <v>3238</v>
      </c>
      <c r="B3240" s="2">
        <v>45907.8472222222</v>
      </c>
    </row>
    <row r="3241" spans="1:2">
      <c r="A3241" s="1">
        <v>3239</v>
      </c>
      <c r="B3241" s="2">
        <v>45907.8506944445</v>
      </c>
    </row>
    <row r="3242" spans="1:2">
      <c r="A3242" s="1">
        <v>3240</v>
      </c>
      <c r="B3242" s="2">
        <v>45907.8541666667</v>
      </c>
    </row>
    <row r="3243" spans="1:2">
      <c r="A3243" s="1">
        <v>3241</v>
      </c>
      <c r="B3243" s="2">
        <v>45907.8576388889</v>
      </c>
    </row>
    <row r="3244" spans="1:2">
      <c r="A3244" s="1">
        <v>3242</v>
      </c>
      <c r="B3244" s="2">
        <v>45907.8611111111</v>
      </c>
    </row>
    <row r="3245" spans="1:2">
      <c r="A3245" s="1">
        <v>3243</v>
      </c>
      <c r="B3245" s="2">
        <v>45907.8645833333</v>
      </c>
    </row>
    <row r="3246" spans="1:2">
      <c r="A3246" s="1">
        <v>3244</v>
      </c>
      <c r="B3246" s="2">
        <v>45907.8680555555</v>
      </c>
    </row>
    <row r="3247" spans="1:2">
      <c r="A3247" s="1">
        <v>3245</v>
      </c>
      <c r="B3247" s="2">
        <v>45907.8715277778</v>
      </c>
    </row>
    <row r="3248" spans="1:2">
      <c r="A3248" s="1">
        <v>3246</v>
      </c>
      <c r="B3248" s="2">
        <v>45907.875</v>
      </c>
    </row>
    <row r="3249" spans="1:2">
      <c r="A3249" s="1">
        <v>3247</v>
      </c>
      <c r="B3249" s="2">
        <v>45907.8784722222</v>
      </c>
    </row>
    <row r="3250" spans="1:2">
      <c r="A3250" s="1">
        <v>3248</v>
      </c>
      <c r="B3250" s="2">
        <v>45907.8819444445</v>
      </c>
    </row>
    <row r="3251" spans="1:2">
      <c r="A3251" s="1">
        <v>3249</v>
      </c>
      <c r="B3251" s="2">
        <v>45907.8854166667</v>
      </c>
    </row>
    <row r="3252" spans="1:2">
      <c r="A3252" s="1">
        <v>3250</v>
      </c>
      <c r="B3252" s="2">
        <v>45907.8888888889</v>
      </c>
    </row>
    <row r="3253" spans="1:2">
      <c r="A3253" s="1">
        <v>3251</v>
      </c>
      <c r="B3253" s="2">
        <v>45907.8923611111</v>
      </c>
    </row>
    <row r="3254" spans="1:2">
      <c r="A3254" s="1">
        <v>3252</v>
      </c>
      <c r="B3254" s="2">
        <v>45907.8958333333</v>
      </c>
    </row>
    <row r="3255" spans="1:2">
      <c r="A3255" s="1">
        <v>3253</v>
      </c>
      <c r="B3255" s="2">
        <v>45907.8993055555</v>
      </c>
    </row>
    <row r="3256" spans="1:2">
      <c r="A3256" s="1">
        <v>3254</v>
      </c>
      <c r="B3256" s="2">
        <v>45907.9027777778</v>
      </c>
    </row>
    <row r="3257" spans="1:2">
      <c r="A3257" s="1">
        <v>3255</v>
      </c>
      <c r="B3257" s="2">
        <v>45907.90625</v>
      </c>
    </row>
    <row r="3258" spans="1:2">
      <c r="A3258" s="1">
        <v>3256</v>
      </c>
      <c r="B3258" s="2">
        <v>45907.9097222222</v>
      </c>
    </row>
    <row r="3259" spans="1:2">
      <c r="A3259" s="1">
        <v>3257</v>
      </c>
      <c r="B3259" s="2">
        <v>45907.9131944445</v>
      </c>
    </row>
    <row r="3260" spans="1:2">
      <c r="A3260" s="1">
        <v>3258</v>
      </c>
      <c r="B3260" s="2">
        <v>45907.9166666667</v>
      </c>
    </row>
    <row r="3261" spans="1:2">
      <c r="A3261" s="1">
        <v>3259</v>
      </c>
      <c r="B3261" s="2">
        <v>45907.9201388889</v>
      </c>
    </row>
    <row r="3262" spans="1:2">
      <c r="A3262" s="1">
        <v>3260</v>
      </c>
      <c r="B3262" s="2">
        <v>45907.9236111111</v>
      </c>
    </row>
    <row r="3263" spans="1:2">
      <c r="A3263" s="1">
        <v>3261</v>
      </c>
      <c r="B3263" s="2">
        <v>45907.9270833333</v>
      </c>
    </row>
    <row r="3264" spans="1:2">
      <c r="A3264" s="1">
        <v>3262</v>
      </c>
      <c r="B3264" s="2">
        <v>45907.9305555555</v>
      </c>
    </row>
    <row r="3265" spans="1:2">
      <c r="A3265" s="1">
        <v>3263</v>
      </c>
      <c r="B3265" s="2">
        <v>45907.9340277778</v>
      </c>
    </row>
    <row r="3266" spans="1:2">
      <c r="A3266" s="1">
        <v>3264</v>
      </c>
      <c r="B3266" s="2">
        <v>45907.9375</v>
      </c>
    </row>
    <row r="3267" spans="1:2">
      <c r="A3267" s="1">
        <v>3265</v>
      </c>
      <c r="B3267" s="2">
        <v>45907.9409722222</v>
      </c>
    </row>
    <row r="3268" spans="1:2">
      <c r="A3268" s="1">
        <v>3266</v>
      </c>
      <c r="B3268" s="2">
        <v>45907.9444444445</v>
      </c>
    </row>
    <row r="3269" spans="1:2">
      <c r="A3269" s="1">
        <v>3267</v>
      </c>
      <c r="B3269" s="2">
        <v>45907.9479166667</v>
      </c>
    </row>
    <row r="3270" spans="1:2">
      <c r="A3270" s="1">
        <v>3268</v>
      </c>
      <c r="B3270" s="2">
        <v>45907.9513888889</v>
      </c>
    </row>
    <row r="3271" spans="1:2">
      <c r="A3271" s="1">
        <v>3269</v>
      </c>
      <c r="B3271" s="2">
        <v>45907.9548611111</v>
      </c>
    </row>
    <row r="3272" spans="1:2">
      <c r="A3272" s="1">
        <v>3270</v>
      </c>
      <c r="B3272" s="2">
        <v>45907.9583333333</v>
      </c>
    </row>
    <row r="3273" spans="1:2">
      <c r="A3273" s="1">
        <v>3271</v>
      </c>
      <c r="B3273" s="2">
        <v>45907.9618055555</v>
      </c>
    </row>
    <row r="3274" spans="1:2">
      <c r="A3274" s="1">
        <v>3272</v>
      </c>
      <c r="B3274" s="2">
        <v>45907.9652777778</v>
      </c>
    </row>
    <row r="3275" spans="1:2">
      <c r="A3275" s="1">
        <v>3273</v>
      </c>
      <c r="B3275" s="2">
        <v>45907.96875</v>
      </c>
    </row>
    <row r="3276" spans="1:2">
      <c r="A3276" s="1">
        <v>3274</v>
      </c>
      <c r="B3276" s="2">
        <v>45907.9722222222</v>
      </c>
    </row>
    <row r="3277" spans="1:2">
      <c r="A3277" s="1">
        <v>3275</v>
      </c>
      <c r="B3277" s="2">
        <v>45907.9756944445</v>
      </c>
    </row>
    <row r="3278" spans="1:2">
      <c r="A3278" s="1">
        <v>3276</v>
      </c>
      <c r="B3278" s="2">
        <v>45907.9791666667</v>
      </c>
    </row>
    <row r="3279" spans="1:2">
      <c r="A3279" s="1">
        <v>3277</v>
      </c>
      <c r="B3279" s="2">
        <v>45907.9826388889</v>
      </c>
    </row>
    <row r="3280" spans="1:2">
      <c r="A3280" s="1">
        <v>3278</v>
      </c>
      <c r="B3280" s="2">
        <v>45907.9861111111</v>
      </c>
    </row>
    <row r="3281" spans="1:2">
      <c r="A3281" s="1">
        <v>3279</v>
      </c>
      <c r="B3281" s="2">
        <v>45907.9895833333</v>
      </c>
    </row>
    <row r="3282" spans="1:2">
      <c r="A3282" s="1">
        <v>3280</v>
      </c>
      <c r="B3282" s="2">
        <v>45907.9930555555</v>
      </c>
    </row>
    <row r="3283" spans="1:2">
      <c r="A3283" s="1">
        <v>3281</v>
      </c>
      <c r="B3283" s="2">
        <v>45907.9965277778</v>
      </c>
    </row>
    <row r="3284" spans="1:2">
      <c r="A3284" s="1">
        <v>3282</v>
      </c>
      <c r="B3284" s="2">
        <v>45908</v>
      </c>
    </row>
    <row r="3285" spans="1:2">
      <c r="A3285" s="1">
        <v>3283</v>
      </c>
      <c r="B3285" s="2">
        <v>45908.0034722222</v>
      </c>
    </row>
    <row r="3286" spans="1:2">
      <c r="A3286" s="1">
        <v>3284</v>
      </c>
      <c r="B3286" s="2">
        <v>45908.0069444445</v>
      </c>
    </row>
    <row r="3287" spans="1:2">
      <c r="A3287" s="1">
        <v>3285</v>
      </c>
      <c r="B3287" s="2">
        <v>45908.0104166667</v>
      </c>
    </row>
    <row r="3288" spans="1:2">
      <c r="A3288" s="1">
        <v>3286</v>
      </c>
      <c r="B3288" s="2">
        <v>45908.0138888889</v>
      </c>
    </row>
    <row r="3289" spans="1:2">
      <c r="A3289" s="1">
        <v>3287</v>
      </c>
      <c r="B3289" s="2">
        <v>45908.0173611111</v>
      </c>
    </row>
    <row r="3290" spans="1:2">
      <c r="A3290" s="1">
        <v>3288</v>
      </c>
      <c r="B3290" s="2">
        <v>45908.0208333333</v>
      </c>
    </row>
    <row r="3291" spans="1:2">
      <c r="A3291" s="1">
        <v>3289</v>
      </c>
      <c r="B3291" s="2">
        <v>45908.0243055555</v>
      </c>
    </row>
    <row r="3292" spans="1:2">
      <c r="A3292" s="1">
        <v>3290</v>
      </c>
      <c r="B3292" s="2">
        <v>45908.0277777778</v>
      </c>
    </row>
    <row r="3293" spans="1:2">
      <c r="A3293" s="1">
        <v>3291</v>
      </c>
      <c r="B3293" s="2">
        <v>45908.03125</v>
      </c>
    </row>
    <row r="3294" spans="1:2">
      <c r="A3294" s="1">
        <v>3292</v>
      </c>
      <c r="B3294" s="2">
        <v>45908.0347222222</v>
      </c>
    </row>
    <row r="3295" spans="1:2">
      <c r="A3295" s="1">
        <v>3293</v>
      </c>
      <c r="B3295" s="2">
        <v>45908.0381944445</v>
      </c>
    </row>
    <row r="3296" spans="1:2">
      <c r="A3296" s="1">
        <v>3294</v>
      </c>
      <c r="B3296" s="2">
        <v>45908.0416666667</v>
      </c>
    </row>
    <row r="3297" spans="1:2">
      <c r="A3297" s="1">
        <v>3295</v>
      </c>
      <c r="B3297" s="2">
        <v>45908.0451388889</v>
      </c>
    </row>
    <row r="3298" spans="1:2">
      <c r="A3298" s="1">
        <v>3296</v>
      </c>
      <c r="B3298" s="2">
        <v>45908.0486111111</v>
      </c>
    </row>
    <row r="3299" spans="1:2">
      <c r="A3299" s="1">
        <v>3297</v>
      </c>
      <c r="B3299" s="2">
        <v>45908.0520833333</v>
      </c>
    </row>
    <row r="3300" spans="1:2">
      <c r="A3300" s="1">
        <v>3298</v>
      </c>
      <c r="B3300" s="2">
        <v>45908.0555555555</v>
      </c>
    </row>
    <row r="3301" spans="1:2">
      <c r="A3301" s="1">
        <v>3299</v>
      </c>
      <c r="B3301" s="2">
        <v>45908.0590277778</v>
      </c>
    </row>
    <row r="3302" spans="1:2">
      <c r="A3302" s="1">
        <v>3300</v>
      </c>
      <c r="B3302" s="2">
        <v>45908.0625</v>
      </c>
    </row>
    <row r="3303" spans="1:2">
      <c r="A3303" s="1">
        <v>3301</v>
      </c>
      <c r="B3303" s="2">
        <v>45908.0659722222</v>
      </c>
    </row>
    <row r="3304" spans="1:2">
      <c r="A3304" s="1">
        <v>3302</v>
      </c>
      <c r="B3304" s="2">
        <v>45908.0694444445</v>
      </c>
    </row>
    <row r="3305" spans="1:2">
      <c r="A3305" s="1">
        <v>3303</v>
      </c>
      <c r="B3305" s="2">
        <v>45908.0729166667</v>
      </c>
    </row>
    <row r="3306" spans="1:2">
      <c r="A3306" s="1">
        <v>3304</v>
      </c>
      <c r="B3306" s="2">
        <v>45908.0763888889</v>
      </c>
    </row>
    <row r="3307" spans="1:2">
      <c r="A3307" s="1">
        <v>3305</v>
      </c>
      <c r="B3307" s="2">
        <v>45908.0798611111</v>
      </c>
    </row>
    <row r="3308" spans="1:2">
      <c r="A3308" s="1">
        <v>3306</v>
      </c>
      <c r="B3308" s="2">
        <v>45908.0833333333</v>
      </c>
    </row>
    <row r="3309" spans="1:2">
      <c r="A3309" s="1">
        <v>3307</v>
      </c>
      <c r="B3309" s="2">
        <v>45908.0868055555</v>
      </c>
    </row>
    <row r="3310" spans="1:2">
      <c r="A3310" s="1">
        <v>3308</v>
      </c>
      <c r="B3310" s="2">
        <v>45908.0902777778</v>
      </c>
    </row>
    <row r="3311" spans="1:2">
      <c r="A3311" s="1">
        <v>3309</v>
      </c>
      <c r="B3311" s="2">
        <v>45908.09375</v>
      </c>
    </row>
    <row r="3312" spans="1:2">
      <c r="A3312" s="1">
        <v>3310</v>
      </c>
      <c r="B3312" s="2">
        <v>45908.0972222222</v>
      </c>
    </row>
    <row r="3313" spans="1:2">
      <c r="A3313" s="1">
        <v>3311</v>
      </c>
      <c r="B3313" s="2">
        <v>45908.1006944445</v>
      </c>
    </row>
    <row r="3314" spans="1:2">
      <c r="A3314" s="1">
        <v>3312</v>
      </c>
      <c r="B3314" s="2">
        <v>45908.1041666667</v>
      </c>
    </row>
    <row r="3315" spans="1:2">
      <c r="A3315" s="1">
        <v>3313</v>
      </c>
      <c r="B3315" s="2">
        <v>45908.1076388889</v>
      </c>
    </row>
    <row r="3316" spans="1:2">
      <c r="A3316" s="1">
        <v>3314</v>
      </c>
      <c r="B3316" s="2">
        <v>45908.1111111111</v>
      </c>
    </row>
    <row r="3317" spans="1:2">
      <c r="A3317" s="1">
        <v>3315</v>
      </c>
      <c r="B3317" s="2">
        <v>45908.1145833333</v>
      </c>
    </row>
    <row r="3318" spans="1:2">
      <c r="A3318" s="1">
        <v>3316</v>
      </c>
      <c r="B3318" s="2">
        <v>45908.1180555555</v>
      </c>
    </row>
    <row r="3319" spans="1:2">
      <c r="A3319" s="1">
        <v>3317</v>
      </c>
      <c r="B3319" s="2">
        <v>45908.1215277778</v>
      </c>
    </row>
    <row r="3320" spans="1:2">
      <c r="A3320" s="1">
        <v>3318</v>
      </c>
      <c r="B3320" s="2">
        <v>45908.125</v>
      </c>
    </row>
    <row r="3321" spans="1:2">
      <c r="A3321" s="1">
        <v>3319</v>
      </c>
      <c r="B3321" s="2">
        <v>45908.1284722222</v>
      </c>
    </row>
    <row r="3322" spans="1:2">
      <c r="A3322" s="1">
        <v>3320</v>
      </c>
      <c r="B3322" s="2">
        <v>45908.1319444445</v>
      </c>
    </row>
    <row r="3323" spans="1:2">
      <c r="A3323" s="1">
        <v>3321</v>
      </c>
      <c r="B3323" s="2">
        <v>45908.1354166667</v>
      </c>
    </row>
    <row r="3324" spans="1:2">
      <c r="A3324" s="1">
        <v>3322</v>
      </c>
      <c r="B3324" s="2">
        <v>45908.1388888889</v>
      </c>
    </row>
    <row r="3325" spans="1:2">
      <c r="A3325" s="1">
        <v>3323</v>
      </c>
      <c r="B3325" s="2">
        <v>45908.1423611111</v>
      </c>
    </row>
    <row r="3326" spans="1:2">
      <c r="A3326" s="1">
        <v>3324</v>
      </c>
      <c r="B3326" s="2">
        <v>45908.1458333333</v>
      </c>
    </row>
    <row r="3327" spans="1:2">
      <c r="A3327" s="1">
        <v>3325</v>
      </c>
      <c r="B3327" s="2">
        <v>45908.1493055555</v>
      </c>
    </row>
    <row r="3328" spans="1:2">
      <c r="A3328" s="1">
        <v>3326</v>
      </c>
      <c r="B3328" s="2">
        <v>45908.1527777778</v>
      </c>
    </row>
    <row r="3329" spans="1:2">
      <c r="A3329" s="1">
        <v>3327</v>
      </c>
      <c r="B3329" s="2">
        <v>45908.15625</v>
      </c>
    </row>
    <row r="3330" spans="1:2">
      <c r="A3330" s="1">
        <v>3328</v>
      </c>
      <c r="B3330" s="2">
        <v>45908.1597222222</v>
      </c>
    </row>
    <row r="3331" spans="1:2">
      <c r="A3331" s="1">
        <v>3329</v>
      </c>
      <c r="B3331" s="2">
        <v>45908.1631944445</v>
      </c>
    </row>
    <row r="3332" spans="1:2">
      <c r="A3332" s="1">
        <v>3330</v>
      </c>
      <c r="B3332" s="2">
        <v>45908.1666666667</v>
      </c>
    </row>
    <row r="3333" spans="1:2">
      <c r="A3333" s="1">
        <v>3331</v>
      </c>
      <c r="B3333" s="2">
        <v>45908.1701388889</v>
      </c>
    </row>
    <row r="3334" spans="1:2">
      <c r="A3334" s="1">
        <v>3332</v>
      </c>
      <c r="B3334" s="2">
        <v>45908.1736111111</v>
      </c>
    </row>
    <row r="3335" spans="1:2">
      <c r="A3335" s="1">
        <v>3333</v>
      </c>
      <c r="B3335" s="2">
        <v>45908.1770833333</v>
      </c>
    </row>
    <row r="3336" spans="1:2">
      <c r="A3336" s="1">
        <v>3334</v>
      </c>
      <c r="B3336" s="2">
        <v>45908.1805555555</v>
      </c>
    </row>
    <row r="3337" spans="1:2">
      <c r="A3337" s="1">
        <v>3335</v>
      </c>
      <c r="B3337" s="2">
        <v>45908.1840277778</v>
      </c>
    </row>
    <row r="3338" spans="1:2">
      <c r="A3338" s="1">
        <v>3336</v>
      </c>
      <c r="B3338" s="2">
        <v>45908.1875</v>
      </c>
    </row>
    <row r="3339" spans="1:2">
      <c r="A3339" s="1">
        <v>3337</v>
      </c>
      <c r="B3339" s="2">
        <v>45908.1909722222</v>
      </c>
    </row>
    <row r="3340" spans="1:2">
      <c r="A3340" s="1">
        <v>3338</v>
      </c>
      <c r="B3340" s="2">
        <v>45908.1944444445</v>
      </c>
    </row>
    <row r="3341" spans="1:2">
      <c r="A3341" s="1">
        <v>3339</v>
      </c>
      <c r="B3341" s="2">
        <v>45908.1979166667</v>
      </c>
    </row>
    <row r="3342" spans="1:2">
      <c r="A3342" s="1">
        <v>3340</v>
      </c>
      <c r="B3342" s="2">
        <v>45908.2013888889</v>
      </c>
    </row>
    <row r="3343" spans="1:2">
      <c r="A3343" s="1">
        <v>3341</v>
      </c>
      <c r="B3343" s="2">
        <v>45908.2048611111</v>
      </c>
    </row>
    <row r="3344" spans="1:2">
      <c r="A3344" s="1">
        <v>3342</v>
      </c>
      <c r="B3344" s="2">
        <v>45908.2083333333</v>
      </c>
    </row>
    <row r="3345" spans="1:2">
      <c r="A3345" s="1">
        <v>3343</v>
      </c>
      <c r="B3345" s="2">
        <v>45908.2118055555</v>
      </c>
    </row>
    <row r="3346" spans="1:2">
      <c r="A3346" s="1">
        <v>3344</v>
      </c>
      <c r="B3346" s="2">
        <v>45908.2152777778</v>
      </c>
    </row>
    <row r="3347" spans="1:2">
      <c r="A3347" s="1">
        <v>3345</v>
      </c>
      <c r="B3347" s="2">
        <v>45908.21875</v>
      </c>
    </row>
    <row r="3348" spans="1:2">
      <c r="A3348" s="1">
        <v>3346</v>
      </c>
      <c r="B3348" s="2">
        <v>45908.2222222222</v>
      </c>
    </row>
    <row r="3349" spans="1:2">
      <c r="A3349" s="1">
        <v>3347</v>
      </c>
      <c r="B3349" s="2">
        <v>45908.2256944445</v>
      </c>
    </row>
    <row r="3350" spans="1:2">
      <c r="A3350" s="1">
        <v>3348</v>
      </c>
      <c r="B3350" s="2">
        <v>45908.2291666667</v>
      </c>
    </row>
    <row r="3351" spans="1:2">
      <c r="A3351" s="1">
        <v>3349</v>
      </c>
      <c r="B3351" s="2">
        <v>45908.2326388889</v>
      </c>
    </row>
    <row r="3352" spans="1:2">
      <c r="A3352" s="1">
        <v>3350</v>
      </c>
      <c r="B3352" s="2">
        <v>45908.2361111111</v>
      </c>
    </row>
    <row r="3353" spans="1:2">
      <c r="A3353" s="1">
        <v>3351</v>
      </c>
      <c r="B3353" s="2">
        <v>45908.2395833333</v>
      </c>
    </row>
    <row r="3354" spans="1:2">
      <c r="A3354" s="1">
        <v>3352</v>
      </c>
      <c r="B3354" s="2">
        <v>45908.2430555555</v>
      </c>
    </row>
    <row r="3355" spans="1:2">
      <c r="A3355" s="1">
        <v>3353</v>
      </c>
      <c r="B3355" s="2">
        <v>45908.2465277778</v>
      </c>
    </row>
    <row r="3356" spans="1:2">
      <c r="A3356" s="1">
        <v>3354</v>
      </c>
      <c r="B3356" s="2">
        <v>45908.25</v>
      </c>
    </row>
    <row r="3357" spans="1:2">
      <c r="A3357" s="1">
        <v>3355</v>
      </c>
      <c r="B3357" s="2">
        <v>45908.2534722222</v>
      </c>
    </row>
    <row r="3358" spans="1:2">
      <c r="A3358" s="1">
        <v>3356</v>
      </c>
      <c r="B3358" s="2">
        <v>45908.2569444445</v>
      </c>
    </row>
    <row r="3359" spans="1:2">
      <c r="A3359" s="1">
        <v>3357</v>
      </c>
      <c r="B3359" s="2">
        <v>45908.2604166667</v>
      </c>
    </row>
    <row r="3360" spans="1:2">
      <c r="A3360" s="1">
        <v>3358</v>
      </c>
      <c r="B3360" s="2">
        <v>45908.2638888889</v>
      </c>
    </row>
    <row r="3361" spans="1:2">
      <c r="A3361" s="1">
        <v>3359</v>
      </c>
      <c r="B3361" s="2">
        <v>45908.2673611111</v>
      </c>
    </row>
    <row r="3362" spans="1:2">
      <c r="A3362" s="1">
        <v>3360</v>
      </c>
      <c r="B3362" s="2">
        <v>45908.2708333333</v>
      </c>
    </row>
    <row r="3363" spans="1:2">
      <c r="A3363" s="1">
        <v>3361</v>
      </c>
      <c r="B3363" s="2">
        <v>45908.2743055555</v>
      </c>
    </row>
    <row r="3364" spans="1:2">
      <c r="A3364" s="1">
        <v>3362</v>
      </c>
      <c r="B3364" s="2">
        <v>45908.2777777778</v>
      </c>
    </row>
    <row r="3365" spans="1:2">
      <c r="A3365" s="1">
        <v>3363</v>
      </c>
      <c r="B3365" s="2">
        <v>45908.28125</v>
      </c>
    </row>
    <row r="3366" spans="1:2">
      <c r="A3366" s="1">
        <v>3364</v>
      </c>
      <c r="B3366" s="2">
        <v>45908.2847222222</v>
      </c>
    </row>
    <row r="3367" spans="1:2">
      <c r="A3367" s="1">
        <v>3365</v>
      </c>
      <c r="B3367" s="2">
        <v>45908.2881944445</v>
      </c>
    </row>
    <row r="3368" spans="1:2">
      <c r="A3368" s="1">
        <v>3366</v>
      </c>
      <c r="B3368" s="2">
        <v>45908.2916666667</v>
      </c>
    </row>
    <row r="3369" spans="1:2">
      <c r="A3369" s="1">
        <v>3367</v>
      </c>
      <c r="B3369" s="2">
        <v>45908.2951388889</v>
      </c>
    </row>
    <row r="3370" spans="1:2">
      <c r="A3370" s="1">
        <v>3368</v>
      </c>
      <c r="B3370" s="2">
        <v>45908.2986111111</v>
      </c>
    </row>
    <row r="3371" spans="1:2">
      <c r="A3371" s="1">
        <v>3369</v>
      </c>
      <c r="B3371" s="2">
        <v>45908.3020833333</v>
      </c>
    </row>
    <row r="3372" spans="1:2">
      <c r="A3372" s="1">
        <v>3370</v>
      </c>
      <c r="B3372" s="2">
        <v>45908.3055555555</v>
      </c>
    </row>
    <row r="3373" spans="1:2">
      <c r="A3373" s="1">
        <v>3371</v>
      </c>
      <c r="B3373" s="2">
        <v>45908.3090277778</v>
      </c>
    </row>
    <row r="3374" spans="1:2">
      <c r="A3374" s="1">
        <v>3372</v>
      </c>
      <c r="B3374" s="2">
        <v>45908.3125</v>
      </c>
    </row>
    <row r="3375" spans="1:2">
      <c r="A3375" s="1">
        <v>3373</v>
      </c>
      <c r="B3375" s="2">
        <v>45908.3159722222</v>
      </c>
    </row>
    <row r="3376" spans="1:2">
      <c r="A3376" s="1">
        <v>3374</v>
      </c>
      <c r="B3376" s="2">
        <v>45908.3194444445</v>
      </c>
    </row>
    <row r="3377" spans="1:2">
      <c r="A3377" s="1">
        <v>3375</v>
      </c>
      <c r="B3377" s="2">
        <v>45908.3229166667</v>
      </c>
    </row>
    <row r="3378" spans="1:2">
      <c r="A3378" s="1">
        <v>3376</v>
      </c>
      <c r="B3378" s="2">
        <v>45908.3263888889</v>
      </c>
    </row>
    <row r="3379" spans="1:2">
      <c r="A3379" s="1">
        <v>3377</v>
      </c>
      <c r="B3379" s="2">
        <v>45908.3298611111</v>
      </c>
    </row>
    <row r="3380" spans="1:2">
      <c r="A3380" s="1">
        <v>3378</v>
      </c>
      <c r="B3380" s="2">
        <v>45908.3333333333</v>
      </c>
    </row>
    <row r="3381" spans="1:2">
      <c r="A3381" s="1">
        <v>3379</v>
      </c>
      <c r="B3381" s="2">
        <v>45908.3368055555</v>
      </c>
    </row>
    <row r="3382" spans="1:2">
      <c r="A3382" s="1">
        <v>3380</v>
      </c>
      <c r="B3382" s="2">
        <v>45908.3402777778</v>
      </c>
    </row>
    <row r="3383" spans="1:2">
      <c r="A3383" s="1">
        <v>3381</v>
      </c>
      <c r="B3383" s="2">
        <v>45908.34375</v>
      </c>
    </row>
    <row r="3384" spans="1:2">
      <c r="A3384" s="1">
        <v>3382</v>
      </c>
      <c r="B3384" s="2">
        <v>45908.3472222222</v>
      </c>
    </row>
    <row r="3385" spans="1:2">
      <c r="A3385" s="1">
        <v>3383</v>
      </c>
      <c r="B3385" s="2">
        <v>45908.3506944445</v>
      </c>
    </row>
    <row r="3386" spans="1:2">
      <c r="A3386" s="1">
        <v>3384</v>
      </c>
      <c r="B3386" s="2">
        <v>45908.3541666667</v>
      </c>
    </row>
    <row r="3387" spans="1:2">
      <c r="A3387" s="1">
        <v>3385</v>
      </c>
      <c r="B3387" s="2">
        <v>45908.3576388889</v>
      </c>
    </row>
    <row r="3388" spans="1:2">
      <c r="A3388" s="1">
        <v>3386</v>
      </c>
      <c r="B3388" s="2">
        <v>45908.3611111111</v>
      </c>
    </row>
    <row r="3389" spans="1:2">
      <c r="A3389" s="1">
        <v>3387</v>
      </c>
      <c r="B3389" s="2">
        <v>45908.3645833333</v>
      </c>
    </row>
    <row r="3390" spans="1:2">
      <c r="A3390" s="1">
        <v>3388</v>
      </c>
      <c r="B3390" s="2">
        <v>45908.3680555555</v>
      </c>
    </row>
    <row r="3391" spans="1:2">
      <c r="A3391" s="1">
        <v>3389</v>
      </c>
      <c r="B3391" s="2">
        <v>45908.3715277778</v>
      </c>
    </row>
    <row r="3392" spans="1:2">
      <c r="A3392" s="1">
        <v>3390</v>
      </c>
      <c r="B3392" s="2">
        <v>45908.375</v>
      </c>
    </row>
    <row r="3393" spans="1:2">
      <c r="A3393" s="1">
        <v>3391</v>
      </c>
      <c r="B3393" s="2">
        <v>45908.3784722222</v>
      </c>
    </row>
    <row r="3394" spans="1:2">
      <c r="A3394" s="1">
        <v>3392</v>
      </c>
      <c r="B3394" s="2">
        <v>45908.3819444445</v>
      </c>
    </row>
    <row r="3395" spans="1:2">
      <c r="A3395" s="1">
        <v>3393</v>
      </c>
      <c r="B3395" s="2">
        <v>45908.3854166667</v>
      </c>
    </row>
    <row r="3396" spans="1:2">
      <c r="A3396" s="1">
        <v>3394</v>
      </c>
      <c r="B3396" s="2">
        <v>45908.3888888889</v>
      </c>
    </row>
    <row r="3397" spans="1:2">
      <c r="A3397" s="1">
        <v>3395</v>
      </c>
      <c r="B3397" s="2">
        <v>45908.3923611111</v>
      </c>
    </row>
    <row r="3398" spans="1:2">
      <c r="A3398" s="1">
        <v>3396</v>
      </c>
      <c r="B3398" s="2">
        <v>45908.3958333333</v>
      </c>
    </row>
    <row r="3399" spans="1:2">
      <c r="A3399" s="1">
        <v>3397</v>
      </c>
      <c r="B3399" s="2">
        <v>45908.3993055555</v>
      </c>
    </row>
    <row r="3400" spans="1:2">
      <c r="A3400" s="1">
        <v>3398</v>
      </c>
      <c r="B3400" s="2">
        <v>45908.4027777778</v>
      </c>
    </row>
    <row r="3401" spans="1:2">
      <c r="A3401" s="1">
        <v>3399</v>
      </c>
      <c r="B3401" s="2">
        <v>45908.40625</v>
      </c>
    </row>
    <row r="3402" spans="1:2">
      <c r="A3402" s="1">
        <v>3400</v>
      </c>
      <c r="B3402" s="2">
        <v>45908.4097222222</v>
      </c>
    </row>
    <row r="3403" spans="1:2">
      <c r="A3403" s="1">
        <v>3401</v>
      </c>
      <c r="B3403" s="2">
        <v>45908.4131944445</v>
      </c>
    </row>
    <row r="3404" spans="1:2">
      <c r="A3404" s="1">
        <v>3402</v>
      </c>
      <c r="B3404" s="2">
        <v>45908.4166666667</v>
      </c>
    </row>
    <row r="3405" spans="1:2">
      <c r="A3405" s="1">
        <v>3403</v>
      </c>
      <c r="B3405" s="2">
        <v>45908.4201388889</v>
      </c>
    </row>
    <row r="3406" spans="1:2">
      <c r="A3406" s="1">
        <v>3404</v>
      </c>
      <c r="B3406" s="2">
        <v>45908.4236111111</v>
      </c>
    </row>
    <row r="3407" spans="1:2">
      <c r="A3407" s="1">
        <v>3405</v>
      </c>
      <c r="B3407" s="2">
        <v>45908.4270833333</v>
      </c>
    </row>
    <row r="3408" spans="1:2">
      <c r="A3408" s="1">
        <v>3406</v>
      </c>
      <c r="B3408" s="2">
        <v>45908.4305555555</v>
      </c>
    </row>
    <row r="3409" spans="1:2">
      <c r="A3409" s="1">
        <v>3407</v>
      </c>
      <c r="B3409" s="2">
        <v>45908.4340277778</v>
      </c>
    </row>
    <row r="3410" spans="1:2">
      <c r="A3410" s="1">
        <v>3408</v>
      </c>
      <c r="B3410" s="2">
        <v>45908.4375</v>
      </c>
    </row>
    <row r="3411" spans="1:2">
      <c r="A3411" s="1">
        <v>3409</v>
      </c>
      <c r="B3411" s="2">
        <v>45908.4409722222</v>
      </c>
    </row>
    <row r="3412" spans="1:2">
      <c r="A3412" s="1">
        <v>3410</v>
      </c>
      <c r="B3412" s="2">
        <v>45908.4444444445</v>
      </c>
    </row>
    <row r="3413" spans="1:2">
      <c r="A3413" s="1">
        <v>3411</v>
      </c>
      <c r="B3413" s="2">
        <v>45908.4479166667</v>
      </c>
    </row>
    <row r="3414" spans="1:2">
      <c r="A3414" s="1">
        <v>3412</v>
      </c>
      <c r="B3414" s="2">
        <v>45908.4513888889</v>
      </c>
    </row>
    <row r="3415" spans="1:2">
      <c r="A3415" s="1">
        <v>3413</v>
      </c>
      <c r="B3415" s="2">
        <v>45908.4548611111</v>
      </c>
    </row>
    <row r="3416" spans="1:2">
      <c r="A3416" s="1">
        <v>3414</v>
      </c>
      <c r="B3416" s="2">
        <v>45908.4583333333</v>
      </c>
    </row>
    <row r="3417" spans="1:2">
      <c r="A3417" s="1">
        <v>3415</v>
      </c>
      <c r="B3417" s="2">
        <v>45908.4618055555</v>
      </c>
    </row>
    <row r="3418" spans="1:2">
      <c r="A3418" s="1">
        <v>3416</v>
      </c>
      <c r="B3418" s="2">
        <v>45908.4652777778</v>
      </c>
    </row>
    <row r="3419" spans="1:2">
      <c r="A3419" s="1">
        <v>3417</v>
      </c>
      <c r="B3419" s="2">
        <v>45908.46875</v>
      </c>
    </row>
    <row r="3420" spans="1:2">
      <c r="A3420" s="1">
        <v>3418</v>
      </c>
      <c r="B3420" s="2">
        <v>45908.4722222222</v>
      </c>
    </row>
    <row r="3421" spans="1:2">
      <c r="A3421" s="1">
        <v>3419</v>
      </c>
      <c r="B3421" s="2">
        <v>45908.4756944445</v>
      </c>
    </row>
    <row r="3422" spans="1:2">
      <c r="A3422" s="1">
        <v>3420</v>
      </c>
      <c r="B3422" s="2">
        <v>45908.4791666667</v>
      </c>
    </row>
    <row r="3423" spans="1:2">
      <c r="A3423" s="1">
        <v>3421</v>
      </c>
      <c r="B3423" s="2">
        <v>45908.4826388889</v>
      </c>
    </row>
    <row r="3424" spans="1:2">
      <c r="A3424" s="1">
        <v>3422</v>
      </c>
      <c r="B3424" s="2">
        <v>45908.4861111111</v>
      </c>
    </row>
    <row r="3425" spans="1:2">
      <c r="A3425" s="1">
        <v>3423</v>
      </c>
      <c r="B3425" s="2">
        <v>45908.4895833333</v>
      </c>
    </row>
    <row r="3426" spans="1:2">
      <c r="A3426" s="1">
        <v>3424</v>
      </c>
      <c r="B3426" s="2">
        <v>45908.4930555555</v>
      </c>
    </row>
    <row r="3427" spans="1:2">
      <c r="A3427" s="1">
        <v>3425</v>
      </c>
      <c r="B3427" s="2">
        <v>45908.4965277778</v>
      </c>
    </row>
    <row r="3428" spans="1:2">
      <c r="A3428" s="1">
        <v>3426</v>
      </c>
      <c r="B3428" s="2">
        <v>45908.5</v>
      </c>
    </row>
    <row r="3429" spans="1:2">
      <c r="A3429" s="1">
        <v>3427</v>
      </c>
      <c r="B3429" s="2">
        <v>45908.5034722222</v>
      </c>
    </row>
    <row r="3430" spans="1:2">
      <c r="A3430" s="1">
        <v>3428</v>
      </c>
      <c r="B3430" s="2">
        <v>45908.5069444445</v>
      </c>
    </row>
    <row r="3431" spans="1:2">
      <c r="A3431" s="1">
        <v>3429</v>
      </c>
      <c r="B3431" s="2">
        <v>45908.5104166667</v>
      </c>
    </row>
    <row r="3432" spans="1:2">
      <c r="A3432" s="1">
        <v>3430</v>
      </c>
      <c r="B3432" s="2">
        <v>45908.5138888889</v>
      </c>
    </row>
    <row r="3433" spans="1:2">
      <c r="A3433" s="1">
        <v>3431</v>
      </c>
      <c r="B3433" s="2">
        <v>45908.5173611111</v>
      </c>
    </row>
    <row r="3434" spans="1:2">
      <c r="A3434" s="1">
        <v>3432</v>
      </c>
      <c r="B3434" s="2">
        <v>45908.5208333333</v>
      </c>
    </row>
    <row r="3435" spans="1:2">
      <c r="A3435" s="1">
        <v>3433</v>
      </c>
      <c r="B3435" s="2">
        <v>45908.5243055555</v>
      </c>
    </row>
    <row r="3436" spans="1:2">
      <c r="A3436" s="1">
        <v>3434</v>
      </c>
      <c r="B3436" s="2">
        <v>45908.5277777778</v>
      </c>
    </row>
    <row r="3437" spans="1:2">
      <c r="A3437" s="1">
        <v>3435</v>
      </c>
      <c r="B3437" s="2">
        <v>45908.53125</v>
      </c>
    </row>
    <row r="3438" spans="1:2">
      <c r="A3438" s="1">
        <v>3436</v>
      </c>
      <c r="B3438" s="2">
        <v>45908.5347222222</v>
      </c>
    </row>
    <row r="3439" spans="1:2">
      <c r="A3439" s="1">
        <v>3437</v>
      </c>
      <c r="B3439" s="2">
        <v>45908.5381944445</v>
      </c>
    </row>
    <row r="3440" spans="1:2">
      <c r="A3440" s="1">
        <v>3438</v>
      </c>
      <c r="B3440" s="2">
        <v>45908.5416666667</v>
      </c>
    </row>
    <row r="3441" spans="1:2">
      <c r="A3441" s="1">
        <v>3439</v>
      </c>
      <c r="B3441" s="2">
        <v>45908.5451388889</v>
      </c>
    </row>
    <row r="3442" spans="1:2">
      <c r="A3442" s="1">
        <v>3440</v>
      </c>
      <c r="B3442" s="2">
        <v>45908.5486111111</v>
      </c>
    </row>
    <row r="3443" spans="1:2">
      <c r="A3443" s="1">
        <v>3441</v>
      </c>
      <c r="B3443" s="2">
        <v>45908.5520833333</v>
      </c>
    </row>
    <row r="3444" spans="1:2">
      <c r="A3444" s="1">
        <v>3442</v>
      </c>
      <c r="B3444" s="2">
        <v>45908.5555555555</v>
      </c>
    </row>
    <row r="3445" spans="1:2">
      <c r="A3445" s="1">
        <v>3443</v>
      </c>
      <c r="B3445" s="2">
        <v>45908.5590277778</v>
      </c>
    </row>
    <row r="3446" spans="1:2">
      <c r="A3446" s="1">
        <v>3444</v>
      </c>
      <c r="B3446" s="2">
        <v>45908.5625</v>
      </c>
    </row>
    <row r="3447" spans="1:2">
      <c r="A3447" s="1">
        <v>3445</v>
      </c>
      <c r="B3447" s="2">
        <v>45908.5659722222</v>
      </c>
    </row>
    <row r="3448" spans="1:2">
      <c r="A3448" s="1">
        <v>3446</v>
      </c>
      <c r="B3448" s="2">
        <v>45908.5694444445</v>
      </c>
    </row>
    <row r="3449" spans="1:2">
      <c r="A3449" s="1">
        <v>3447</v>
      </c>
      <c r="B3449" s="2">
        <v>45908.5729166667</v>
      </c>
    </row>
    <row r="3450" spans="1:2">
      <c r="A3450" s="1">
        <v>3448</v>
      </c>
      <c r="B3450" s="2">
        <v>45908.5763888889</v>
      </c>
    </row>
    <row r="3451" spans="1:2">
      <c r="A3451" s="1">
        <v>3449</v>
      </c>
      <c r="B3451" s="2">
        <v>45908.5798611111</v>
      </c>
    </row>
    <row r="3452" spans="1:2">
      <c r="A3452" s="1">
        <v>3450</v>
      </c>
      <c r="B3452" s="2">
        <v>45908.5833333333</v>
      </c>
    </row>
    <row r="3453" spans="1:2">
      <c r="A3453" s="1">
        <v>3451</v>
      </c>
      <c r="B3453" s="2">
        <v>45908.5868055555</v>
      </c>
    </row>
    <row r="3454" spans="1:2">
      <c r="A3454" s="1">
        <v>3452</v>
      </c>
      <c r="B3454" s="2">
        <v>45908.5902777778</v>
      </c>
    </row>
    <row r="3455" spans="1:2">
      <c r="A3455" s="1">
        <v>3453</v>
      </c>
      <c r="B3455" s="2">
        <v>45908.59375</v>
      </c>
    </row>
    <row r="3456" spans="1:2">
      <c r="A3456" s="1">
        <v>3454</v>
      </c>
      <c r="B3456" s="2">
        <v>45908.5972222222</v>
      </c>
    </row>
    <row r="3457" spans="1:2">
      <c r="A3457" s="1">
        <v>3455</v>
      </c>
      <c r="B3457" s="2">
        <v>45908.6006944445</v>
      </c>
    </row>
    <row r="3458" spans="1:2">
      <c r="A3458" s="1">
        <v>3456</v>
      </c>
      <c r="B3458" s="2">
        <v>45908.6041666667</v>
      </c>
    </row>
    <row r="3459" spans="1:2">
      <c r="A3459" s="1">
        <v>3457</v>
      </c>
      <c r="B3459" s="2">
        <v>45908.6076388889</v>
      </c>
    </row>
    <row r="3460" spans="1:2">
      <c r="A3460" s="1">
        <v>3458</v>
      </c>
      <c r="B3460" s="2">
        <v>45908.6111111111</v>
      </c>
    </row>
    <row r="3461" spans="1:2">
      <c r="A3461" s="1">
        <v>3459</v>
      </c>
      <c r="B3461" s="2">
        <v>45908.6145833333</v>
      </c>
    </row>
    <row r="3462" spans="1:2">
      <c r="A3462" s="1">
        <v>3460</v>
      </c>
      <c r="B3462" s="2">
        <v>45908.6180555555</v>
      </c>
    </row>
    <row r="3463" spans="1:2">
      <c r="A3463" s="1">
        <v>3461</v>
      </c>
      <c r="B3463" s="2">
        <v>45908.6215277778</v>
      </c>
    </row>
    <row r="3464" spans="1:2">
      <c r="A3464" s="1">
        <v>3462</v>
      </c>
      <c r="B3464" s="2">
        <v>45908.625</v>
      </c>
    </row>
    <row r="3465" spans="1:2">
      <c r="A3465" s="1">
        <v>3463</v>
      </c>
      <c r="B3465" s="2">
        <v>45908.6284722222</v>
      </c>
    </row>
    <row r="3466" spans="1:2">
      <c r="A3466" s="1">
        <v>3464</v>
      </c>
      <c r="B3466" s="2">
        <v>45908.6319444445</v>
      </c>
    </row>
    <row r="3467" spans="1:2">
      <c r="A3467" s="1">
        <v>3465</v>
      </c>
      <c r="B3467" s="2">
        <v>45908.6354166667</v>
      </c>
    </row>
    <row r="3468" spans="1:2">
      <c r="A3468" s="1">
        <v>3466</v>
      </c>
      <c r="B3468" s="2">
        <v>45908.6388888889</v>
      </c>
    </row>
    <row r="3469" spans="1:2">
      <c r="A3469" s="1">
        <v>3467</v>
      </c>
      <c r="B3469" s="2">
        <v>45908.6423611111</v>
      </c>
    </row>
    <row r="3470" spans="1:2">
      <c r="A3470" s="1">
        <v>3468</v>
      </c>
      <c r="B3470" s="2">
        <v>45908.6458333333</v>
      </c>
    </row>
    <row r="3471" spans="1:2">
      <c r="A3471" s="1">
        <v>3469</v>
      </c>
      <c r="B3471" s="2">
        <v>45908.6493055555</v>
      </c>
    </row>
    <row r="3472" spans="1:2">
      <c r="A3472" s="1">
        <v>3470</v>
      </c>
      <c r="B3472" s="2">
        <v>45908.6527777778</v>
      </c>
    </row>
    <row r="3473" spans="1:2">
      <c r="A3473" s="1">
        <v>3471</v>
      </c>
      <c r="B3473" s="2">
        <v>45908.65625</v>
      </c>
    </row>
    <row r="3474" spans="1:2">
      <c r="A3474" s="1">
        <v>3472</v>
      </c>
      <c r="B3474" s="2">
        <v>45908.6597222222</v>
      </c>
    </row>
    <row r="3475" spans="1:2">
      <c r="A3475" s="1">
        <v>3473</v>
      </c>
      <c r="B3475" s="2">
        <v>45908.6631944445</v>
      </c>
    </row>
    <row r="3476" spans="1:2">
      <c r="A3476" s="1">
        <v>3474</v>
      </c>
      <c r="B3476" s="2">
        <v>45908.6666666667</v>
      </c>
    </row>
    <row r="3477" spans="1:2">
      <c r="A3477" s="1">
        <v>3475</v>
      </c>
      <c r="B3477" s="2">
        <v>45908.6701388889</v>
      </c>
    </row>
    <row r="3478" spans="1:2">
      <c r="A3478" s="1">
        <v>3476</v>
      </c>
      <c r="B3478" s="2">
        <v>45908.6736111111</v>
      </c>
    </row>
    <row r="3479" spans="1:2">
      <c r="A3479" s="1">
        <v>3477</v>
      </c>
      <c r="B3479" s="2">
        <v>45908.6770833333</v>
      </c>
    </row>
    <row r="3480" spans="1:2">
      <c r="A3480" s="1">
        <v>3478</v>
      </c>
      <c r="B3480" s="2">
        <v>45908.6805555555</v>
      </c>
    </row>
    <row r="3481" spans="1:2">
      <c r="A3481" s="1">
        <v>3479</v>
      </c>
      <c r="B3481" s="2">
        <v>45908.6840277778</v>
      </c>
    </row>
    <row r="3482" spans="1:2">
      <c r="A3482" s="1">
        <v>3480</v>
      </c>
      <c r="B3482" s="2">
        <v>45908.6875</v>
      </c>
    </row>
    <row r="3483" spans="1:2">
      <c r="A3483" s="1">
        <v>3481</v>
      </c>
      <c r="B3483" s="2">
        <v>45908.6909722222</v>
      </c>
    </row>
    <row r="3484" spans="1:2">
      <c r="A3484" s="1">
        <v>3482</v>
      </c>
      <c r="B3484" s="2">
        <v>45908.6944444445</v>
      </c>
    </row>
    <row r="3485" spans="1:2">
      <c r="A3485" s="1">
        <v>3483</v>
      </c>
      <c r="B3485" s="2">
        <v>45908.6979166667</v>
      </c>
    </row>
    <row r="3486" spans="1:2">
      <c r="A3486" s="1">
        <v>3484</v>
      </c>
      <c r="B3486" s="2">
        <v>45908.7013888889</v>
      </c>
    </row>
    <row r="3487" spans="1:2">
      <c r="A3487" s="1">
        <v>3485</v>
      </c>
      <c r="B3487" s="2">
        <v>45908.7048611111</v>
      </c>
    </row>
    <row r="3488" spans="1:2">
      <c r="A3488" s="1">
        <v>3486</v>
      </c>
      <c r="B3488" s="2">
        <v>45908.7083333333</v>
      </c>
    </row>
    <row r="3489" spans="1:2">
      <c r="A3489" s="1">
        <v>3487</v>
      </c>
      <c r="B3489" s="2">
        <v>45908.7118055555</v>
      </c>
    </row>
    <row r="3490" spans="1:2">
      <c r="A3490" s="1">
        <v>3488</v>
      </c>
      <c r="B3490" s="2">
        <v>45908.7152777778</v>
      </c>
    </row>
    <row r="3491" spans="1:2">
      <c r="A3491" s="1">
        <v>3489</v>
      </c>
      <c r="B3491" s="2">
        <v>45908.71875</v>
      </c>
    </row>
    <row r="3492" spans="1:2">
      <c r="A3492" s="1">
        <v>3490</v>
      </c>
      <c r="B3492" s="2">
        <v>45908.7222222222</v>
      </c>
    </row>
    <row r="3493" spans="1:2">
      <c r="A3493" s="1">
        <v>3491</v>
      </c>
      <c r="B3493" s="2">
        <v>45908.7256944445</v>
      </c>
    </row>
    <row r="3494" spans="1:2">
      <c r="A3494" s="1">
        <v>3492</v>
      </c>
      <c r="B3494" s="2">
        <v>45908.7291666667</v>
      </c>
    </row>
    <row r="3495" spans="1:2">
      <c r="A3495" s="1">
        <v>3493</v>
      </c>
      <c r="B3495" s="2">
        <v>45908.7326388889</v>
      </c>
    </row>
    <row r="3496" spans="1:2">
      <c r="A3496" s="1">
        <v>3494</v>
      </c>
      <c r="B3496" s="2">
        <v>45908.7361111111</v>
      </c>
    </row>
    <row r="3497" spans="1:2">
      <c r="A3497" s="1">
        <v>3495</v>
      </c>
      <c r="B3497" s="2">
        <v>45908.7395833333</v>
      </c>
    </row>
    <row r="3498" spans="1:2">
      <c r="A3498" s="1">
        <v>3496</v>
      </c>
      <c r="B3498" s="2">
        <v>45908.7430555555</v>
      </c>
    </row>
    <row r="3499" spans="1:2">
      <c r="A3499" s="1">
        <v>3497</v>
      </c>
      <c r="B3499" s="2">
        <v>45908.7465277778</v>
      </c>
    </row>
    <row r="3500" spans="1:2">
      <c r="A3500" s="1">
        <v>3498</v>
      </c>
      <c r="B3500" s="2">
        <v>45908.75</v>
      </c>
    </row>
    <row r="3501" spans="1:2">
      <c r="A3501" s="1">
        <v>3499</v>
      </c>
      <c r="B3501" s="2">
        <v>45908.7534722222</v>
      </c>
    </row>
    <row r="3502" spans="1:2">
      <c r="A3502" s="1">
        <v>3500</v>
      </c>
      <c r="B3502" s="2">
        <v>45908.7569444445</v>
      </c>
    </row>
    <row r="3503" spans="1:2">
      <c r="A3503" s="1">
        <v>3501</v>
      </c>
      <c r="B3503" s="2">
        <v>45908.7604166667</v>
      </c>
    </row>
    <row r="3504" spans="1:2">
      <c r="A3504" s="1">
        <v>3502</v>
      </c>
      <c r="B3504" s="2">
        <v>45908.7638888889</v>
      </c>
    </row>
    <row r="3505" spans="1:2">
      <c r="A3505" s="1">
        <v>3503</v>
      </c>
      <c r="B3505" s="2">
        <v>45908.7673611111</v>
      </c>
    </row>
    <row r="3506" spans="1:2">
      <c r="A3506" s="1">
        <v>3504</v>
      </c>
      <c r="B3506" s="2">
        <v>45908.7708333333</v>
      </c>
    </row>
    <row r="3507" spans="1:2">
      <c r="A3507" s="1">
        <v>3505</v>
      </c>
      <c r="B3507" s="2">
        <v>45908.7743055555</v>
      </c>
    </row>
    <row r="3508" spans="1:2">
      <c r="A3508" s="1">
        <v>3506</v>
      </c>
      <c r="B3508" s="2">
        <v>45908.7777777778</v>
      </c>
    </row>
    <row r="3509" spans="1:2">
      <c r="A3509" s="1">
        <v>3507</v>
      </c>
      <c r="B3509" s="2">
        <v>45908.78125</v>
      </c>
    </row>
    <row r="3510" spans="1:2">
      <c r="A3510" s="1">
        <v>3508</v>
      </c>
      <c r="B3510" s="2">
        <v>45908.7847222222</v>
      </c>
    </row>
    <row r="3511" spans="1:2">
      <c r="A3511" s="1">
        <v>3509</v>
      </c>
      <c r="B3511" s="2">
        <v>45908.7881944445</v>
      </c>
    </row>
    <row r="3512" spans="1:2">
      <c r="A3512" s="1">
        <v>3510</v>
      </c>
      <c r="B3512" s="2">
        <v>45908.7916666667</v>
      </c>
    </row>
    <row r="3513" spans="1:2">
      <c r="A3513" s="1">
        <v>3511</v>
      </c>
      <c r="B3513" s="2">
        <v>45908.7951388889</v>
      </c>
    </row>
    <row r="3514" spans="1:2">
      <c r="A3514" s="1">
        <v>3512</v>
      </c>
      <c r="B3514" s="2">
        <v>45908.7986111111</v>
      </c>
    </row>
    <row r="3515" spans="1:2">
      <c r="A3515" s="1">
        <v>3513</v>
      </c>
      <c r="B3515" s="2">
        <v>45908.8020833333</v>
      </c>
    </row>
    <row r="3516" spans="1:2">
      <c r="A3516" s="1">
        <v>3514</v>
      </c>
      <c r="B3516" s="2">
        <v>45908.8055555555</v>
      </c>
    </row>
    <row r="3517" spans="1:2">
      <c r="A3517" s="1">
        <v>3515</v>
      </c>
      <c r="B3517" s="2">
        <v>45908.8090277778</v>
      </c>
    </row>
    <row r="3518" spans="1:2">
      <c r="A3518" s="1">
        <v>3516</v>
      </c>
      <c r="B3518" s="2">
        <v>45908.8125</v>
      </c>
    </row>
    <row r="3519" spans="1:2">
      <c r="A3519" s="1">
        <v>3517</v>
      </c>
      <c r="B3519" s="2">
        <v>45908.8159722222</v>
      </c>
    </row>
    <row r="3520" spans="1:2">
      <c r="A3520" s="1">
        <v>3518</v>
      </c>
      <c r="B3520" s="2">
        <v>45908.8194444445</v>
      </c>
    </row>
    <row r="3521" spans="1:2">
      <c r="A3521" s="1">
        <v>3519</v>
      </c>
      <c r="B3521" s="2">
        <v>45908.8229166667</v>
      </c>
    </row>
    <row r="3522" spans="1:2">
      <c r="A3522" s="1">
        <v>3520</v>
      </c>
      <c r="B3522" s="2">
        <v>45908.8263888889</v>
      </c>
    </row>
    <row r="3523" spans="1:2">
      <c r="A3523" s="1">
        <v>3521</v>
      </c>
      <c r="B3523" s="2">
        <v>45908.8298611111</v>
      </c>
    </row>
    <row r="3524" spans="1:2">
      <c r="A3524" s="1">
        <v>3522</v>
      </c>
      <c r="B3524" s="2">
        <v>45908.8333333333</v>
      </c>
    </row>
    <row r="3525" spans="1:2">
      <c r="A3525" s="1">
        <v>3523</v>
      </c>
      <c r="B3525" s="2">
        <v>45908.8368055555</v>
      </c>
    </row>
    <row r="3526" spans="1:2">
      <c r="A3526" s="1">
        <v>3524</v>
      </c>
      <c r="B3526" s="2">
        <v>45908.8402777778</v>
      </c>
    </row>
    <row r="3527" spans="1:2">
      <c r="A3527" s="1">
        <v>3525</v>
      </c>
      <c r="B3527" s="2">
        <v>45908.84375</v>
      </c>
    </row>
    <row r="3528" spans="1:2">
      <c r="A3528" s="1">
        <v>3526</v>
      </c>
      <c r="B3528" s="2">
        <v>45908.8472222222</v>
      </c>
    </row>
    <row r="3529" spans="1:2">
      <c r="A3529" s="1">
        <v>3527</v>
      </c>
      <c r="B3529" s="2">
        <v>45908.8506944445</v>
      </c>
    </row>
    <row r="3530" spans="1:2">
      <c r="A3530" s="1">
        <v>3528</v>
      </c>
      <c r="B3530" s="2">
        <v>45908.8541666667</v>
      </c>
    </row>
    <row r="3531" spans="1:2">
      <c r="A3531" s="1">
        <v>3529</v>
      </c>
      <c r="B3531" s="2">
        <v>45908.8576388889</v>
      </c>
    </row>
    <row r="3532" spans="1:2">
      <c r="A3532" s="1">
        <v>3530</v>
      </c>
      <c r="B3532" s="2">
        <v>45908.8611111111</v>
      </c>
    </row>
    <row r="3533" spans="1:2">
      <c r="A3533" s="1">
        <v>3531</v>
      </c>
      <c r="B3533" s="2">
        <v>45908.8645833333</v>
      </c>
    </row>
    <row r="3534" spans="1:2">
      <c r="A3534" s="1">
        <v>3532</v>
      </c>
      <c r="B3534" s="2">
        <v>45908.8680555555</v>
      </c>
    </row>
    <row r="3535" spans="1:2">
      <c r="A3535" s="1">
        <v>3533</v>
      </c>
      <c r="B3535" s="2">
        <v>45908.8715277778</v>
      </c>
    </row>
    <row r="3536" spans="1:2">
      <c r="A3536" s="1">
        <v>3534</v>
      </c>
      <c r="B3536" s="2">
        <v>45908.875</v>
      </c>
    </row>
    <row r="3537" spans="1:2">
      <c r="A3537" s="1">
        <v>3535</v>
      </c>
      <c r="B3537" s="2">
        <v>45908.8784722222</v>
      </c>
    </row>
    <row r="3538" spans="1:2">
      <c r="A3538" s="1">
        <v>3536</v>
      </c>
      <c r="B3538" s="2">
        <v>45908.8819444445</v>
      </c>
    </row>
    <row r="3539" spans="1:2">
      <c r="A3539" s="1">
        <v>3537</v>
      </c>
      <c r="B3539" s="2">
        <v>45908.8854166667</v>
      </c>
    </row>
    <row r="3540" spans="1:2">
      <c r="A3540" s="1">
        <v>3538</v>
      </c>
      <c r="B3540" s="2">
        <v>45908.8888888889</v>
      </c>
    </row>
    <row r="3541" spans="1:2">
      <c r="A3541" s="1">
        <v>3539</v>
      </c>
      <c r="B3541" s="2">
        <v>45908.8923611111</v>
      </c>
    </row>
    <row r="3542" spans="1:2">
      <c r="A3542" s="1">
        <v>3540</v>
      </c>
      <c r="B3542" s="2">
        <v>45908.8958333333</v>
      </c>
    </row>
    <row r="3543" spans="1:2">
      <c r="A3543" s="1">
        <v>3541</v>
      </c>
      <c r="B3543" s="2">
        <v>45908.8993055555</v>
      </c>
    </row>
    <row r="3544" spans="1:2">
      <c r="A3544" s="1">
        <v>3542</v>
      </c>
      <c r="B3544" s="2">
        <v>45908.9027777778</v>
      </c>
    </row>
    <row r="3545" spans="1:2">
      <c r="A3545" s="1">
        <v>3543</v>
      </c>
      <c r="B3545" s="2">
        <v>45908.90625</v>
      </c>
    </row>
    <row r="3546" spans="1:2">
      <c r="A3546" s="1">
        <v>3544</v>
      </c>
      <c r="B3546" s="2">
        <v>45908.9097222222</v>
      </c>
    </row>
    <row r="3547" spans="1:2">
      <c r="A3547" s="1">
        <v>3545</v>
      </c>
      <c r="B3547" s="2">
        <v>45908.9131944445</v>
      </c>
    </row>
    <row r="3548" spans="1:2">
      <c r="A3548" s="1">
        <v>3546</v>
      </c>
      <c r="B3548" s="2">
        <v>45908.9166666667</v>
      </c>
    </row>
    <row r="3549" spans="1:2">
      <c r="A3549" s="1">
        <v>3547</v>
      </c>
      <c r="B3549" s="2">
        <v>45908.9201388889</v>
      </c>
    </row>
    <row r="3550" spans="1:2">
      <c r="A3550" s="1">
        <v>3548</v>
      </c>
      <c r="B3550" s="2">
        <v>45908.9236111111</v>
      </c>
    </row>
    <row r="3551" spans="1:2">
      <c r="A3551" s="1">
        <v>3549</v>
      </c>
      <c r="B3551" s="2">
        <v>45908.9270833333</v>
      </c>
    </row>
    <row r="3552" spans="1:2">
      <c r="A3552" s="1">
        <v>3550</v>
      </c>
      <c r="B3552" s="2">
        <v>45908.9305555555</v>
      </c>
    </row>
    <row r="3553" spans="1:2">
      <c r="A3553" s="1">
        <v>3551</v>
      </c>
      <c r="B3553" s="2">
        <v>45908.9340277778</v>
      </c>
    </row>
    <row r="3554" spans="1:2">
      <c r="A3554" s="1">
        <v>3552</v>
      </c>
      <c r="B3554" s="2">
        <v>45908.9375</v>
      </c>
    </row>
    <row r="3555" spans="1:2">
      <c r="A3555" s="1">
        <v>3553</v>
      </c>
      <c r="B3555" s="2">
        <v>45908.9409722222</v>
      </c>
    </row>
    <row r="3556" spans="1:2">
      <c r="A3556" s="1">
        <v>3554</v>
      </c>
      <c r="B3556" s="2">
        <v>45908.9444444445</v>
      </c>
    </row>
    <row r="3557" spans="1:2">
      <c r="A3557" s="1">
        <v>3555</v>
      </c>
      <c r="B3557" s="2">
        <v>45908.9479166667</v>
      </c>
    </row>
    <row r="3558" spans="1:2">
      <c r="A3558" s="1">
        <v>3556</v>
      </c>
      <c r="B3558" s="2">
        <v>45908.9513888889</v>
      </c>
    </row>
    <row r="3559" spans="1:2">
      <c r="A3559" s="1">
        <v>3557</v>
      </c>
      <c r="B3559" s="2">
        <v>45908.9548611111</v>
      </c>
    </row>
    <row r="3560" spans="1:2">
      <c r="A3560" s="1">
        <v>3558</v>
      </c>
      <c r="B3560" s="2">
        <v>45908.9583333333</v>
      </c>
    </row>
    <row r="3561" spans="1:2">
      <c r="A3561" s="1">
        <v>3559</v>
      </c>
      <c r="B3561" s="2">
        <v>45908.9618055555</v>
      </c>
    </row>
    <row r="3562" spans="1:2">
      <c r="A3562" s="1">
        <v>3560</v>
      </c>
      <c r="B3562" s="2">
        <v>45908.9652777778</v>
      </c>
    </row>
    <row r="3563" spans="1:2">
      <c r="A3563" s="1">
        <v>3561</v>
      </c>
      <c r="B3563" s="2">
        <v>45908.96875</v>
      </c>
    </row>
    <row r="3564" spans="1:2">
      <c r="A3564" s="1">
        <v>3562</v>
      </c>
      <c r="B3564" s="2">
        <v>45908.9722222222</v>
      </c>
    </row>
    <row r="3565" spans="1:2">
      <c r="A3565" s="1">
        <v>3563</v>
      </c>
      <c r="B3565" s="2">
        <v>45908.9756944445</v>
      </c>
    </row>
    <row r="3566" spans="1:2">
      <c r="A3566" s="1">
        <v>3564</v>
      </c>
      <c r="B3566" s="2">
        <v>45908.9791666667</v>
      </c>
    </row>
    <row r="3567" spans="1:2">
      <c r="A3567" s="1">
        <v>3565</v>
      </c>
      <c r="B3567" s="2">
        <v>45908.9826388889</v>
      </c>
    </row>
    <row r="3568" spans="1:2">
      <c r="A3568" s="1">
        <v>3566</v>
      </c>
      <c r="B3568" s="2">
        <v>45908.9861111111</v>
      </c>
    </row>
    <row r="3569" spans="1:2">
      <c r="A3569" s="1">
        <v>3567</v>
      </c>
      <c r="B3569" s="2">
        <v>45908.9895833333</v>
      </c>
    </row>
    <row r="3570" spans="1:2">
      <c r="A3570" s="1">
        <v>3568</v>
      </c>
      <c r="B3570" s="2">
        <v>45908.9930555555</v>
      </c>
    </row>
    <row r="3571" spans="1:2">
      <c r="A3571" s="1">
        <v>3569</v>
      </c>
      <c r="B3571" s="2">
        <v>45908.9965277778</v>
      </c>
    </row>
    <row r="3572" spans="1:2">
      <c r="A3572" s="1">
        <v>3570</v>
      </c>
      <c r="B3572" s="2">
        <v>45909</v>
      </c>
    </row>
    <row r="3573" spans="1:2">
      <c r="A3573" s="1">
        <v>3571</v>
      </c>
      <c r="B3573" s="2">
        <v>45909.0034722222</v>
      </c>
    </row>
    <row r="3574" spans="1:2">
      <c r="A3574" s="1">
        <v>3572</v>
      </c>
      <c r="B3574" s="2">
        <v>45909.0069444445</v>
      </c>
    </row>
    <row r="3575" spans="1:2">
      <c r="A3575" s="1">
        <v>3573</v>
      </c>
      <c r="B3575" s="2">
        <v>45909.0104166667</v>
      </c>
    </row>
    <row r="3576" spans="1:2">
      <c r="A3576" s="1">
        <v>3574</v>
      </c>
      <c r="B3576" s="2">
        <v>45909.0138888889</v>
      </c>
    </row>
    <row r="3577" spans="1:2">
      <c r="A3577" s="1">
        <v>3575</v>
      </c>
      <c r="B3577" s="2">
        <v>45909.0173611111</v>
      </c>
    </row>
    <row r="3578" spans="1:2">
      <c r="A3578" s="1">
        <v>3576</v>
      </c>
      <c r="B3578" s="2">
        <v>45909.0208333333</v>
      </c>
    </row>
    <row r="3579" spans="1:2">
      <c r="A3579" s="1">
        <v>3577</v>
      </c>
      <c r="B3579" s="2">
        <v>45909.0243055555</v>
      </c>
    </row>
    <row r="3580" spans="1:2">
      <c r="A3580" s="1">
        <v>3578</v>
      </c>
      <c r="B3580" s="2">
        <v>45909.0277777778</v>
      </c>
    </row>
    <row r="3581" spans="1:2">
      <c r="A3581" s="1">
        <v>3579</v>
      </c>
      <c r="B3581" s="2">
        <v>45909.03125</v>
      </c>
    </row>
    <row r="3582" spans="1:2">
      <c r="A3582" s="1">
        <v>3580</v>
      </c>
      <c r="B3582" s="2">
        <v>45909.0347222222</v>
      </c>
    </row>
    <row r="3583" spans="1:2">
      <c r="A3583" s="1">
        <v>3581</v>
      </c>
      <c r="B3583" s="2">
        <v>45909.0381944445</v>
      </c>
    </row>
    <row r="3584" spans="1:2">
      <c r="A3584" s="1">
        <v>3582</v>
      </c>
      <c r="B3584" s="2">
        <v>45909.0416666667</v>
      </c>
    </row>
    <row r="3585" spans="1:2">
      <c r="A3585" s="1">
        <v>3583</v>
      </c>
      <c r="B3585" s="2">
        <v>45909.0451388889</v>
      </c>
    </row>
    <row r="3586" spans="1:2">
      <c r="A3586" s="1">
        <v>3584</v>
      </c>
      <c r="B3586" s="2">
        <v>45909.0486111111</v>
      </c>
    </row>
    <row r="3587" spans="1:2">
      <c r="A3587" s="1">
        <v>3585</v>
      </c>
      <c r="B3587" s="2">
        <v>45909.0520833333</v>
      </c>
    </row>
    <row r="3588" spans="1:2">
      <c r="A3588" s="1">
        <v>3586</v>
      </c>
      <c r="B3588" s="2">
        <v>45909.0555555555</v>
      </c>
    </row>
    <row r="3589" spans="1:2">
      <c r="A3589" s="1">
        <v>3587</v>
      </c>
      <c r="B3589" s="2">
        <v>45909.0590277778</v>
      </c>
    </row>
    <row r="3590" spans="1:2">
      <c r="A3590" s="1">
        <v>3588</v>
      </c>
      <c r="B3590" s="2">
        <v>45909.0625</v>
      </c>
    </row>
    <row r="3591" spans="1:2">
      <c r="A3591" s="1">
        <v>3589</v>
      </c>
      <c r="B3591" s="2">
        <v>45909.0659722222</v>
      </c>
    </row>
    <row r="3592" spans="1:2">
      <c r="A3592" s="1">
        <v>3590</v>
      </c>
      <c r="B3592" s="2">
        <v>45909.0694444445</v>
      </c>
    </row>
    <row r="3593" spans="1:2">
      <c r="A3593" s="1">
        <v>3591</v>
      </c>
      <c r="B3593" s="2">
        <v>45909.0729166667</v>
      </c>
    </row>
    <row r="3594" spans="1:2">
      <c r="A3594" s="1">
        <v>3592</v>
      </c>
      <c r="B3594" s="2">
        <v>45909.0763888889</v>
      </c>
    </row>
    <row r="3595" spans="1:2">
      <c r="A3595" s="1">
        <v>3593</v>
      </c>
      <c r="B3595" s="2">
        <v>45909.0798611111</v>
      </c>
    </row>
    <row r="3596" spans="1:2">
      <c r="A3596" s="1">
        <v>3594</v>
      </c>
      <c r="B3596" s="2">
        <v>45909.0833333333</v>
      </c>
    </row>
    <row r="3597" spans="1:2">
      <c r="A3597" s="1">
        <v>3595</v>
      </c>
      <c r="B3597" s="2">
        <v>45909.0868055555</v>
      </c>
    </row>
    <row r="3598" spans="1:2">
      <c r="A3598" s="1">
        <v>3596</v>
      </c>
      <c r="B3598" s="2">
        <v>45909.0902777778</v>
      </c>
    </row>
    <row r="3599" spans="1:2">
      <c r="A3599" s="1">
        <v>3597</v>
      </c>
      <c r="B3599" s="2">
        <v>45909.09375</v>
      </c>
    </row>
    <row r="3600" spans="1:2">
      <c r="A3600" s="1">
        <v>3598</v>
      </c>
      <c r="B3600" s="2">
        <v>45909.0972222222</v>
      </c>
    </row>
    <row r="3601" spans="1:2">
      <c r="A3601" s="1">
        <v>3599</v>
      </c>
      <c r="B3601" s="2">
        <v>45909.1006944445</v>
      </c>
    </row>
    <row r="3602" spans="1:2">
      <c r="A3602" s="1">
        <v>3600</v>
      </c>
      <c r="B3602" s="2">
        <v>45909.1041666667</v>
      </c>
    </row>
    <row r="3603" spans="1:2">
      <c r="A3603" s="1">
        <v>3601</v>
      </c>
      <c r="B3603" s="2">
        <v>45909.1076388889</v>
      </c>
    </row>
    <row r="3604" spans="1:2">
      <c r="A3604" s="1">
        <v>3602</v>
      </c>
      <c r="B3604" s="2">
        <v>45909.1111111111</v>
      </c>
    </row>
    <row r="3605" spans="1:2">
      <c r="A3605" s="1">
        <v>3603</v>
      </c>
      <c r="B3605" s="2">
        <v>45909.1145833333</v>
      </c>
    </row>
    <row r="3606" spans="1:2">
      <c r="A3606" s="1">
        <v>3604</v>
      </c>
      <c r="B3606" s="2">
        <v>45909.1180555555</v>
      </c>
    </row>
    <row r="3607" spans="1:2">
      <c r="A3607" s="1">
        <v>3605</v>
      </c>
      <c r="B3607" s="2">
        <v>45909.1215277778</v>
      </c>
    </row>
    <row r="3608" spans="1:2">
      <c r="A3608" s="1">
        <v>3606</v>
      </c>
      <c r="B3608" s="2">
        <v>45909.125</v>
      </c>
    </row>
    <row r="3609" spans="1:2">
      <c r="A3609" s="1">
        <v>3607</v>
      </c>
      <c r="B3609" s="2">
        <v>45909.1284722222</v>
      </c>
    </row>
    <row r="3610" spans="1:2">
      <c r="A3610" s="1">
        <v>3608</v>
      </c>
      <c r="B3610" s="2">
        <v>45909.1319444445</v>
      </c>
    </row>
    <row r="3611" spans="1:2">
      <c r="A3611" s="1">
        <v>3609</v>
      </c>
      <c r="B3611" s="2">
        <v>45909.1354166667</v>
      </c>
    </row>
    <row r="3612" spans="1:2">
      <c r="A3612" s="1">
        <v>3610</v>
      </c>
      <c r="B3612" s="2">
        <v>45909.1388888889</v>
      </c>
    </row>
    <row r="3613" spans="1:2">
      <c r="A3613" s="1">
        <v>3611</v>
      </c>
      <c r="B3613" s="2">
        <v>45909.1423611111</v>
      </c>
    </row>
    <row r="3614" spans="1:2">
      <c r="A3614" s="1">
        <v>3612</v>
      </c>
      <c r="B3614" s="2">
        <v>45909.1458333333</v>
      </c>
    </row>
    <row r="3615" spans="1:2">
      <c r="A3615" s="1">
        <v>3613</v>
      </c>
      <c r="B3615" s="2">
        <v>45909.1493055555</v>
      </c>
    </row>
    <row r="3616" spans="1:2">
      <c r="A3616" s="1">
        <v>3614</v>
      </c>
      <c r="B3616" s="2">
        <v>45909.1527777778</v>
      </c>
    </row>
    <row r="3617" spans="1:2">
      <c r="A3617" s="1">
        <v>3615</v>
      </c>
      <c r="B3617" s="2">
        <v>45909.15625</v>
      </c>
    </row>
    <row r="3618" spans="1:2">
      <c r="A3618" s="1">
        <v>3616</v>
      </c>
      <c r="B3618" s="2">
        <v>45909.1597222222</v>
      </c>
    </row>
    <row r="3619" spans="1:2">
      <c r="A3619" s="1">
        <v>3617</v>
      </c>
      <c r="B3619" s="2">
        <v>45909.1631944445</v>
      </c>
    </row>
    <row r="3620" spans="1:2">
      <c r="A3620" s="1">
        <v>3618</v>
      </c>
      <c r="B3620" s="2">
        <v>45909.1666666667</v>
      </c>
    </row>
    <row r="3621" spans="1:2">
      <c r="A3621" s="1">
        <v>3619</v>
      </c>
      <c r="B3621" s="2">
        <v>45909.1701388889</v>
      </c>
    </row>
    <row r="3622" spans="1:2">
      <c r="A3622" s="1">
        <v>3620</v>
      </c>
      <c r="B3622" s="2">
        <v>45909.1736111111</v>
      </c>
    </row>
    <row r="3623" spans="1:2">
      <c r="A3623" s="1">
        <v>3621</v>
      </c>
      <c r="B3623" s="2">
        <v>45909.1770833333</v>
      </c>
    </row>
    <row r="3624" spans="1:2">
      <c r="A3624" s="1">
        <v>3622</v>
      </c>
      <c r="B3624" s="2">
        <v>45909.1805555555</v>
      </c>
    </row>
    <row r="3625" spans="1:2">
      <c r="A3625" s="1">
        <v>3623</v>
      </c>
      <c r="B3625" s="2">
        <v>45909.1840277778</v>
      </c>
    </row>
    <row r="3626" spans="1:2">
      <c r="A3626" s="1">
        <v>3624</v>
      </c>
      <c r="B3626" s="2">
        <v>45909.1875</v>
      </c>
    </row>
    <row r="3627" spans="1:2">
      <c r="A3627" s="1">
        <v>3625</v>
      </c>
      <c r="B3627" s="2">
        <v>45909.1909722222</v>
      </c>
    </row>
    <row r="3628" spans="1:2">
      <c r="A3628" s="1">
        <v>3626</v>
      </c>
      <c r="B3628" s="2">
        <v>45909.1944444445</v>
      </c>
    </row>
    <row r="3629" spans="1:2">
      <c r="A3629" s="1">
        <v>3627</v>
      </c>
      <c r="B3629" s="2">
        <v>45909.1979166667</v>
      </c>
    </row>
    <row r="3630" spans="1:2">
      <c r="A3630" s="1">
        <v>3628</v>
      </c>
      <c r="B3630" s="2">
        <v>45909.2013888889</v>
      </c>
    </row>
    <row r="3631" spans="1:2">
      <c r="A3631" s="1">
        <v>3629</v>
      </c>
      <c r="B3631" s="2">
        <v>45909.2048611111</v>
      </c>
    </row>
    <row r="3632" spans="1:2">
      <c r="A3632" s="1">
        <v>3630</v>
      </c>
      <c r="B3632" s="2">
        <v>45909.2083333333</v>
      </c>
    </row>
    <row r="3633" spans="1:2">
      <c r="A3633" s="1">
        <v>3631</v>
      </c>
      <c r="B3633" s="2">
        <v>45909.2118055555</v>
      </c>
    </row>
    <row r="3634" spans="1:2">
      <c r="A3634" s="1">
        <v>3632</v>
      </c>
      <c r="B3634" s="2">
        <v>45909.2152777778</v>
      </c>
    </row>
    <row r="3635" spans="1:2">
      <c r="A3635" s="1">
        <v>3633</v>
      </c>
      <c r="B3635" s="2">
        <v>45909.21875</v>
      </c>
    </row>
    <row r="3636" spans="1:2">
      <c r="A3636" s="1">
        <v>3634</v>
      </c>
      <c r="B3636" s="2">
        <v>45909.2222222222</v>
      </c>
    </row>
    <row r="3637" spans="1:2">
      <c r="A3637" s="1">
        <v>3635</v>
      </c>
      <c r="B3637" s="2">
        <v>45909.2256944445</v>
      </c>
    </row>
    <row r="3638" spans="1:2">
      <c r="A3638" s="1">
        <v>3636</v>
      </c>
      <c r="B3638" s="2">
        <v>45909.2291666667</v>
      </c>
    </row>
    <row r="3639" spans="1:2">
      <c r="A3639" s="1">
        <v>3637</v>
      </c>
      <c r="B3639" s="2">
        <v>45909.2326388889</v>
      </c>
    </row>
    <row r="3640" spans="1:2">
      <c r="A3640" s="1">
        <v>3638</v>
      </c>
      <c r="B3640" s="2">
        <v>45909.2361111111</v>
      </c>
    </row>
    <row r="3641" spans="1:2">
      <c r="A3641" s="1">
        <v>3639</v>
      </c>
      <c r="B3641" s="2">
        <v>45909.2395833333</v>
      </c>
    </row>
    <row r="3642" spans="1:2">
      <c r="A3642" s="1">
        <v>3640</v>
      </c>
      <c r="B3642" s="2">
        <v>45909.2430555555</v>
      </c>
    </row>
    <row r="3643" spans="1:2">
      <c r="A3643" s="1">
        <v>3641</v>
      </c>
      <c r="B3643" s="2">
        <v>45909.2465277778</v>
      </c>
    </row>
    <row r="3644" spans="1:2">
      <c r="A3644" s="1">
        <v>3642</v>
      </c>
      <c r="B3644" s="2">
        <v>45909.25</v>
      </c>
    </row>
    <row r="3645" spans="1:2">
      <c r="A3645" s="1">
        <v>3643</v>
      </c>
      <c r="B3645" s="2">
        <v>45909.2534722222</v>
      </c>
    </row>
    <row r="3646" spans="1:2">
      <c r="A3646" s="1">
        <v>3644</v>
      </c>
      <c r="B3646" s="2">
        <v>45909.2569444445</v>
      </c>
    </row>
    <row r="3647" spans="1:2">
      <c r="A3647" s="1">
        <v>3645</v>
      </c>
      <c r="B3647" s="2">
        <v>45909.2604166667</v>
      </c>
    </row>
    <row r="3648" spans="1:2">
      <c r="A3648" s="1">
        <v>3646</v>
      </c>
      <c r="B3648" s="2">
        <v>45909.2638888889</v>
      </c>
    </row>
    <row r="3649" spans="1:2">
      <c r="A3649" s="1">
        <v>3647</v>
      </c>
      <c r="B3649" s="2">
        <v>45909.2673611111</v>
      </c>
    </row>
    <row r="3650" spans="1:2">
      <c r="A3650" s="1">
        <v>3648</v>
      </c>
      <c r="B3650" s="2">
        <v>45909.2708333333</v>
      </c>
    </row>
    <row r="3651" spans="1:2">
      <c r="A3651" s="1">
        <v>3649</v>
      </c>
      <c r="B3651" s="2">
        <v>45909.2743055555</v>
      </c>
    </row>
    <row r="3652" spans="1:2">
      <c r="A3652" s="1">
        <v>3650</v>
      </c>
      <c r="B3652" s="2">
        <v>45909.2777777778</v>
      </c>
    </row>
    <row r="3653" spans="1:2">
      <c r="A3653" s="1">
        <v>3651</v>
      </c>
      <c r="B3653" s="2">
        <v>45909.28125</v>
      </c>
    </row>
    <row r="3654" spans="1:2">
      <c r="A3654" s="1">
        <v>3652</v>
      </c>
      <c r="B3654" s="2">
        <v>45909.2847222222</v>
      </c>
    </row>
    <row r="3655" spans="1:2">
      <c r="A3655" s="1">
        <v>3653</v>
      </c>
      <c r="B3655" s="2">
        <v>45909.2881944445</v>
      </c>
    </row>
    <row r="3656" spans="1:2">
      <c r="A3656" s="1">
        <v>3654</v>
      </c>
      <c r="B3656" s="2">
        <v>45909.2916666667</v>
      </c>
    </row>
    <row r="3657" spans="1:2">
      <c r="A3657" s="1">
        <v>3655</v>
      </c>
      <c r="B3657" s="2">
        <v>45909.2951388889</v>
      </c>
    </row>
    <row r="3658" spans="1:2">
      <c r="A3658" s="1">
        <v>3656</v>
      </c>
      <c r="B3658" s="2">
        <v>45909.2986111111</v>
      </c>
    </row>
    <row r="3659" spans="1:2">
      <c r="A3659" s="1">
        <v>3657</v>
      </c>
      <c r="B3659" s="2">
        <v>45909.3020833333</v>
      </c>
    </row>
    <row r="3660" spans="1:2">
      <c r="A3660" s="1">
        <v>3658</v>
      </c>
      <c r="B3660" s="2">
        <v>45909.3055555555</v>
      </c>
    </row>
    <row r="3661" spans="1:2">
      <c r="A3661" s="1">
        <v>3659</v>
      </c>
      <c r="B3661" s="2">
        <v>45909.3090277778</v>
      </c>
    </row>
    <row r="3662" spans="1:2">
      <c r="A3662" s="1">
        <v>3660</v>
      </c>
      <c r="B3662" s="2">
        <v>45909.3125</v>
      </c>
    </row>
    <row r="3663" spans="1:2">
      <c r="A3663" s="1">
        <v>3661</v>
      </c>
      <c r="B3663" s="2">
        <v>45909.3159722222</v>
      </c>
    </row>
    <row r="3664" spans="1:2">
      <c r="A3664" s="1">
        <v>3662</v>
      </c>
      <c r="B3664" s="2">
        <v>45909.3194444445</v>
      </c>
    </row>
    <row r="3665" spans="1:2">
      <c r="A3665" s="1">
        <v>3663</v>
      </c>
      <c r="B3665" s="2">
        <v>45909.3229166667</v>
      </c>
    </row>
    <row r="3666" spans="1:2">
      <c r="A3666" s="1">
        <v>3664</v>
      </c>
      <c r="B3666" s="2">
        <v>45909.3263888889</v>
      </c>
    </row>
    <row r="3667" spans="1:2">
      <c r="A3667" s="1">
        <v>3665</v>
      </c>
      <c r="B3667" s="2">
        <v>45909.3298611111</v>
      </c>
    </row>
    <row r="3668" spans="1:2">
      <c r="A3668" s="1">
        <v>3666</v>
      </c>
      <c r="B3668" s="2">
        <v>45909.3333333333</v>
      </c>
    </row>
    <row r="3669" spans="1:2">
      <c r="A3669" s="1">
        <v>3667</v>
      </c>
      <c r="B3669" s="2">
        <v>45909.3368055555</v>
      </c>
    </row>
    <row r="3670" spans="1:2">
      <c r="A3670" s="1">
        <v>3668</v>
      </c>
      <c r="B3670" s="2">
        <v>45909.3402777778</v>
      </c>
    </row>
    <row r="3671" spans="1:2">
      <c r="A3671" s="1">
        <v>3669</v>
      </c>
      <c r="B3671" s="2">
        <v>45909.34375</v>
      </c>
    </row>
    <row r="3672" spans="1:2">
      <c r="A3672" s="1">
        <v>3670</v>
      </c>
      <c r="B3672" s="2">
        <v>45909.3472222222</v>
      </c>
    </row>
    <row r="3673" spans="1:2">
      <c r="A3673" s="1">
        <v>3671</v>
      </c>
      <c r="B3673" s="2">
        <v>45909.3506944445</v>
      </c>
    </row>
    <row r="3674" spans="1:2">
      <c r="A3674" s="1">
        <v>3672</v>
      </c>
      <c r="B3674" s="2">
        <v>45909.3541666667</v>
      </c>
    </row>
    <row r="3675" spans="1:2">
      <c r="A3675" s="1">
        <v>3673</v>
      </c>
      <c r="B3675" s="2">
        <v>45909.3576388889</v>
      </c>
    </row>
    <row r="3676" spans="1:2">
      <c r="A3676" s="1">
        <v>3674</v>
      </c>
      <c r="B3676" s="2">
        <v>45909.3611111111</v>
      </c>
    </row>
    <row r="3677" spans="1:2">
      <c r="A3677" s="1">
        <v>3675</v>
      </c>
      <c r="B3677" s="2">
        <v>45909.3645833333</v>
      </c>
    </row>
    <row r="3678" spans="1:2">
      <c r="A3678" s="1">
        <v>3676</v>
      </c>
      <c r="B3678" s="2">
        <v>45909.3680555555</v>
      </c>
    </row>
    <row r="3679" spans="1:2">
      <c r="A3679" s="1">
        <v>3677</v>
      </c>
      <c r="B3679" s="2">
        <v>45909.3715277778</v>
      </c>
    </row>
    <row r="3680" spans="1:2">
      <c r="A3680" s="1">
        <v>3678</v>
      </c>
      <c r="B3680" s="2">
        <v>45909.375</v>
      </c>
    </row>
    <row r="3681" spans="1:2">
      <c r="A3681" s="1">
        <v>3679</v>
      </c>
      <c r="B3681" s="2">
        <v>45909.3784722222</v>
      </c>
    </row>
    <row r="3682" spans="1:2">
      <c r="A3682" s="1">
        <v>3680</v>
      </c>
      <c r="B3682" s="2">
        <v>45909.3819444445</v>
      </c>
    </row>
    <row r="3683" spans="1:2">
      <c r="A3683" s="1">
        <v>3681</v>
      </c>
      <c r="B3683" s="2">
        <v>45909.3854166667</v>
      </c>
    </row>
    <row r="3684" spans="1:2">
      <c r="A3684" s="1">
        <v>3682</v>
      </c>
      <c r="B3684" s="2">
        <v>45909.3888888889</v>
      </c>
    </row>
    <row r="3685" spans="1:2">
      <c r="A3685" s="1">
        <v>3683</v>
      </c>
      <c r="B3685" s="2">
        <v>45909.3923611111</v>
      </c>
    </row>
    <row r="3686" spans="1:2">
      <c r="A3686" s="1">
        <v>3684</v>
      </c>
      <c r="B3686" s="2">
        <v>45909.3958333333</v>
      </c>
    </row>
    <row r="3687" spans="1:2">
      <c r="A3687" s="1">
        <v>3685</v>
      </c>
      <c r="B3687" s="2">
        <v>45909.3993055555</v>
      </c>
    </row>
    <row r="3688" spans="1:2">
      <c r="A3688" s="1">
        <v>3686</v>
      </c>
      <c r="B3688" s="2">
        <v>45909.4027777778</v>
      </c>
    </row>
    <row r="3689" spans="1:2">
      <c r="A3689" s="1">
        <v>3687</v>
      </c>
      <c r="B3689" s="2">
        <v>45909.40625</v>
      </c>
    </row>
    <row r="3690" spans="1:2">
      <c r="A3690" s="1">
        <v>3688</v>
      </c>
      <c r="B3690" s="2">
        <v>45909.4097222222</v>
      </c>
    </row>
    <row r="3691" spans="1:2">
      <c r="A3691" s="1">
        <v>3689</v>
      </c>
      <c r="B3691" s="2">
        <v>45909.4131944445</v>
      </c>
    </row>
    <row r="3692" spans="1:2">
      <c r="A3692" s="1">
        <v>3690</v>
      </c>
      <c r="B3692" s="2">
        <v>45909.4166666667</v>
      </c>
    </row>
    <row r="3693" spans="1:2">
      <c r="A3693" s="1">
        <v>3691</v>
      </c>
      <c r="B3693" s="2">
        <v>45909.4201388889</v>
      </c>
    </row>
    <row r="3694" spans="1:2">
      <c r="A3694" s="1">
        <v>3692</v>
      </c>
      <c r="B3694" s="2">
        <v>45909.4236111111</v>
      </c>
    </row>
    <row r="3695" spans="1:2">
      <c r="A3695" s="1">
        <v>3693</v>
      </c>
      <c r="B3695" s="2">
        <v>45909.4270833333</v>
      </c>
    </row>
    <row r="3696" spans="1:2">
      <c r="A3696" s="1">
        <v>3694</v>
      </c>
      <c r="B3696" s="2">
        <v>45909.4305555555</v>
      </c>
    </row>
    <row r="3697" spans="1:2">
      <c r="A3697" s="1">
        <v>3695</v>
      </c>
      <c r="B3697" s="2">
        <v>45909.4340277778</v>
      </c>
    </row>
    <row r="3698" spans="1:2">
      <c r="A3698" s="1">
        <v>3696</v>
      </c>
      <c r="B3698" s="2">
        <v>45909.4375</v>
      </c>
    </row>
    <row r="3699" spans="1:2">
      <c r="A3699" s="1">
        <v>3697</v>
      </c>
      <c r="B3699" s="2">
        <v>45909.4409722222</v>
      </c>
    </row>
    <row r="3700" spans="1:2">
      <c r="A3700" s="1">
        <v>3698</v>
      </c>
      <c r="B3700" s="2">
        <v>45909.4444444445</v>
      </c>
    </row>
    <row r="3701" spans="1:2">
      <c r="A3701" s="1">
        <v>3699</v>
      </c>
      <c r="B3701" s="2">
        <v>45909.4479166667</v>
      </c>
    </row>
    <row r="3702" spans="1:2">
      <c r="A3702" s="1">
        <v>3700</v>
      </c>
      <c r="B3702" s="2">
        <v>45909.4513888889</v>
      </c>
    </row>
    <row r="3703" spans="1:2">
      <c r="A3703" s="1">
        <v>3701</v>
      </c>
      <c r="B3703" s="2">
        <v>45909.4548611111</v>
      </c>
    </row>
    <row r="3704" spans="1:2">
      <c r="A3704" s="1">
        <v>3702</v>
      </c>
      <c r="B3704" s="2">
        <v>45909.4583333333</v>
      </c>
    </row>
    <row r="3705" spans="1:2">
      <c r="A3705" s="1">
        <v>3703</v>
      </c>
      <c r="B3705" s="2">
        <v>45909.4618055555</v>
      </c>
    </row>
    <row r="3706" spans="1:2">
      <c r="A3706" s="1">
        <v>3704</v>
      </c>
      <c r="B3706" s="2">
        <v>45909.4652777778</v>
      </c>
    </row>
    <row r="3707" spans="1:2">
      <c r="A3707" s="1">
        <v>3705</v>
      </c>
      <c r="B3707" s="2">
        <v>45909.46875</v>
      </c>
    </row>
    <row r="3708" spans="1:2">
      <c r="A3708" s="1">
        <v>3706</v>
      </c>
      <c r="B3708" s="2">
        <v>45909.4722222222</v>
      </c>
    </row>
    <row r="3709" spans="1:2">
      <c r="A3709" s="1">
        <v>3707</v>
      </c>
      <c r="B3709" s="2">
        <v>45909.4756944445</v>
      </c>
    </row>
    <row r="3710" spans="1:2">
      <c r="A3710" s="1">
        <v>3708</v>
      </c>
      <c r="B3710" s="2">
        <v>45909.4791666667</v>
      </c>
    </row>
    <row r="3711" spans="1:2">
      <c r="A3711" s="1">
        <v>3709</v>
      </c>
      <c r="B3711" s="2">
        <v>45909.4826388889</v>
      </c>
    </row>
    <row r="3712" spans="1:2">
      <c r="A3712" s="1">
        <v>3710</v>
      </c>
      <c r="B3712" s="2">
        <v>45909.4861111111</v>
      </c>
    </row>
    <row r="3713" spans="1:2">
      <c r="A3713" s="1">
        <v>3711</v>
      </c>
      <c r="B3713" s="2">
        <v>45909.4895833333</v>
      </c>
    </row>
    <row r="3714" spans="1:2">
      <c r="A3714" s="1">
        <v>3712</v>
      </c>
      <c r="B3714" s="2">
        <v>45909.4930555555</v>
      </c>
    </row>
    <row r="3715" spans="1:2">
      <c r="A3715" s="1">
        <v>3713</v>
      </c>
      <c r="B3715" s="2">
        <v>45909.4965277778</v>
      </c>
    </row>
    <row r="3716" spans="1:2">
      <c r="A3716" s="1">
        <v>3714</v>
      </c>
      <c r="B3716" s="2">
        <v>45909.5</v>
      </c>
    </row>
    <row r="3717" spans="1:2">
      <c r="A3717" s="1">
        <v>3715</v>
      </c>
      <c r="B3717" s="2">
        <v>45909.5034722222</v>
      </c>
    </row>
    <row r="3718" spans="1:2">
      <c r="A3718" s="1">
        <v>3716</v>
      </c>
      <c r="B3718" s="2">
        <v>45909.5069444445</v>
      </c>
    </row>
    <row r="3719" spans="1:2">
      <c r="A3719" s="1">
        <v>3717</v>
      </c>
      <c r="B3719" s="2">
        <v>45909.5104166667</v>
      </c>
    </row>
    <row r="3720" spans="1:2">
      <c r="A3720" s="1">
        <v>3718</v>
      </c>
      <c r="B3720" s="2">
        <v>45909.5138888889</v>
      </c>
    </row>
    <row r="3721" spans="1:2">
      <c r="A3721" s="1">
        <v>3719</v>
      </c>
      <c r="B3721" s="2">
        <v>45909.5173611111</v>
      </c>
    </row>
    <row r="3722" spans="1:2">
      <c r="A3722" s="1">
        <v>3720</v>
      </c>
      <c r="B3722" s="2">
        <v>45909.5208333333</v>
      </c>
    </row>
    <row r="3723" spans="1:2">
      <c r="A3723" s="1">
        <v>3721</v>
      </c>
      <c r="B3723" s="2">
        <v>45909.5243055555</v>
      </c>
    </row>
    <row r="3724" spans="1:2">
      <c r="A3724" s="1">
        <v>3722</v>
      </c>
      <c r="B3724" s="2">
        <v>45909.5277777778</v>
      </c>
    </row>
    <row r="3725" spans="1:2">
      <c r="A3725" s="1">
        <v>3723</v>
      </c>
      <c r="B3725" s="2">
        <v>45909.53125</v>
      </c>
    </row>
    <row r="3726" spans="1:2">
      <c r="A3726" s="1">
        <v>3724</v>
      </c>
      <c r="B3726" s="2">
        <v>45909.5347222222</v>
      </c>
    </row>
    <row r="3727" spans="1:2">
      <c r="A3727" s="1">
        <v>3725</v>
      </c>
      <c r="B3727" s="2">
        <v>45909.5381944445</v>
      </c>
    </row>
    <row r="3728" spans="1:2">
      <c r="A3728" s="1">
        <v>3726</v>
      </c>
      <c r="B3728" s="2">
        <v>45909.5416666667</v>
      </c>
    </row>
    <row r="3729" spans="1:2">
      <c r="A3729" s="1">
        <v>3727</v>
      </c>
      <c r="B3729" s="2">
        <v>45909.5451388889</v>
      </c>
    </row>
    <row r="3730" spans="1:2">
      <c r="A3730" s="1">
        <v>3728</v>
      </c>
      <c r="B3730" s="2">
        <v>45909.5486111111</v>
      </c>
    </row>
    <row r="3731" spans="1:2">
      <c r="A3731" s="1">
        <v>3729</v>
      </c>
      <c r="B3731" s="2">
        <v>45909.5520833333</v>
      </c>
    </row>
    <row r="3732" spans="1:2">
      <c r="A3732" s="1">
        <v>3730</v>
      </c>
      <c r="B3732" s="2">
        <v>45909.5555555555</v>
      </c>
    </row>
    <row r="3733" spans="1:2">
      <c r="A3733" s="1">
        <v>3731</v>
      </c>
      <c r="B3733" s="2">
        <v>45909.5590277778</v>
      </c>
    </row>
    <row r="3734" spans="1:2">
      <c r="A3734" s="1">
        <v>3732</v>
      </c>
      <c r="B3734" s="2">
        <v>45909.5625</v>
      </c>
    </row>
    <row r="3735" spans="1:2">
      <c r="A3735" s="1">
        <v>3733</v>
      </c>
      <c r="B3735" s="2">
        <v>45909.5659722222</v>
      </c>
    </row>
    <row r="3736" spans="1:2">
      <c r="A3736" s="1">
        <v>3734</v>
      </c>
      <c r="B3736" s="2">
        <v>45909.5694444445</v>
      </c>
    </row>
    <row r="3737" spans="1:2">
      <c r="A3737" s="1">
        <v>3735</v>
      </c>
      <c r="B3737" s="2">
        <v>45909.5729166667</v>
      </c>
    </row>
    <row r="3738" spans="1:2">
      <c r="A3738" s="1">
        <v>3736</v>
      </c>
      <c r="B3738" s="2">
        <v>45909.5763888889</v>
      </c>
    </row>
    <row r="3739" spans="1:2">
      <c r="A3739" s="1">
        <v>3737</v>
      </c>
      <c r="B3739" s="2">
        <v>45909.5798611111</v>
      </c>
    </row>
    <row r="3740" spans="1:2">
      <c r="A3740" s="1">
        <v>3738</v>
      </c>
      <c r="B3740" s="2">
        <v>45909.5833333333</v>
      </c>
    </row>
    <row r="3741" spans="1:2">
      <c r="A3741" s="1">
        <v>3739</v>
      </c>
      <c r="B3741" s="2">
        <v>45909.5868055555</v>
      </c>
    </row>
    <row r="3742" spans="1:2">
      <c r="A3742" s="1">
        <v>3740</v>
      </c>
      <c r="B3742" s="2">
        <v>45909.5902777778</v>
      </c>
    </row>
    <row r="3743" spans="1:2">
      <c r="A3743" s="1">
        <v>3741</v>
      </c>
      <c r="B3743" s="2">
        <v>45909.59375</v>
      </c>
    </row>
    <row r="3744" spans="1:2">
      <c r="A3744" s="1">
        <v>3742</v>
      </c>
      <c r="B3744" s="2">
        <v>45909.5972222222</v>
      </c>
    </row>
    <row r="3745" spans="1:2">
      <c r="A3745" s="1">
        <v>3743</v>
      </c>
      <c r="B3745" s="2">
        <v>45909.6006944445</v>
      </c>
    </row>
    <row r="3746" spans="1:2">
      <c r="A3746" s="1">
        <v>3744</v>
      </c>
      <c r="B3746" s="2">
        <v>45909.6041666667</v>
      </c>
    </row>
    <row r="3747" spans="1:2">
      <c r="A3747" s="1">
        <v>3745</v>
      </c>
      <c r="B3747" s="2">
        <v>45909.6076388889</v>
      </c>
    </row>
    <row r="3748" spans="1:2">
      <c r="A3748" s="1">
        <v>3746</v>
      </c>
      <c r="B3748" s="2">
        <v>45909.6111111111</v>
      </c>
    </row>
    <row r="3749" spans="1:2">
      <c r="A3749" s="1">
        <v>3747</v>
      </c>
      <c r="B3749" s="2">
        <v>45909.6145833333</v>
      </c>
    </row>
    <row r="3750" spans="1:2">
      <c r="A3750" s="1">
        <v>3748</v>
      </c>
      <c r="B3750" s="2">
        <v>45909.6180555555</v>
      </c>
    </row>
    <row r="3751" spans="1:2">
      <c r="A3751" s="1">
        <v>3749</v>
      </c>
      <c r="B3751" s="2">
        <v>45909.6215277778</v>
      </c>
    </row>
    <row r="3752" spans="1:2">
      <c r="A3752" s="1">
        <v>3750</v>
      </c>
      <c r="B3752" s="2">
        <v>45909.625</v>
      </c>
    </row>
    <row r="3753" spans="1:2">
      <c r="A3753" s="1">
        <v>3751</v>
      </c>
      <c r="B3753" s="2">
        <v>45909.6284722222</v>
      </c>
    </row>
    <row r="3754" spans="1:2">
      <c r="A3754" s="1">
        <v>3752</v>
      </c>
      <c r="B3754" s="2">
        <v>45909.6319444445</v>
      </c>
    </row>
    <row r="3755" spans="1:2">
      <c r="A3755" s="1">
        <v>3753</v>
      </c>
      <c r="B3755" s="2">
        <v>45909.6354166667</v>
      </c>
    </row>
    <row r="3756" spans="1:2">
      <c r="A3756" s="1">
        <v>3754</v>
      </c>
      <c r="B3756" s="2">
        <v>45909.6388888889</v>
      </c>
    </row>
    <row r="3757" spans="1:2">
      <c r="A3757" s="1">
        <v>3755</v>
      </c>
      <c r="B3757" s="2">
        <v>45909.6423611111</v>
      </c>
    </row>
    <row r="3758" spans="1:2">
      <c r="A3758" s="1">
        <v>3756</v>
      </c>
      <c r="B3758" s="2">
        <v>45909.6458333333</v>
      </c>
    </row>
    <row r="3759" spans="1:2">
      <c r="A3759" s="1">
        <v>3757</v>
      </c>
      <c r="B3759" s="2">
        <v>45909.6493055555</v>
      </c>
    </row>
    <row r="3760" spans="1:2">
      <c r="A3760" s="1">
        <v>3758</v>
      </c>
      <c r="B3760" s="2">
        <v>45909.6527777778</v>
      </c>
    </row>
    <row r="3761" spans="1:2">
      <c r="A3761" s="1">
        <v>3759</v>
      </c>
      <c r="B3761" s="2">
        <v>45909.65625</v>
      </c>
    </row>
    <row r="3762" spans="1:2">
      <c r="A3762" s="1">
        <v>3760</v>
      </c>
      <c r="B3762" s="2">
        <v>45909.6597222222</v>
      </c>
    </row>
    <row r="3763" spans="1:2">
      <c r="A3763" s="1">
        <v>3761</v>
      </c>
      <c r="B3763" s="2">
        <v>45909.6631944445</v>
      </c>
    </row>
    <row r="3764" spans="1:2">
      <c r="A3764" s="1">
        <v>3762</v>
      </c>
      <c r="B3764" s="2">
        <v>45909.6666666667</v>
      </c>
    </row>
    <row r="3765" spans="1:2">
      <c r="A3765" s="1">
        <v>3763</v>
      </c>
      <c r="B3765" s="2">
        <v>45909.6701388889</v>
      </c>
    </row>
    <row r="3766" spans="1:2">
      <c r="A3766" s="1">
        <v>3764</v>
      </c>
      <c r="B3766" s="2">
        <v>45909.6736111111</v>
      </c>
    </row>
    <row r="3767" spans="1:2">
      <c r="A3767" s="1">
        <v>3765</v>
      </c>
      <c r="B3767" s="2">
        <v>45909.6770833333</v>
      </c>
    </row>
    <row r="3768" spans="1:2">
      <c r="A3768" s="1">
        <v>3766</v>
      </c>
      <c r="B3768" s="2">
        <v>45909.6805555555</v>
      </c>
    </row>
    <row r="3769" spans="1:2">
      <c r="A3769" s="1">
        <v>3767</v>
      </c>
      <c r="B3769" s="2">
        <v>45909.6840277778</v>
      </c>
    </row>
    <row r="3770" spans="1:2">
      <c r="A3770" s="1">
        <v>3768</v>
      </c>
      <c r="B3770" s="2">
        <v>45909.6875</v>
      </c>
    </row>
    <row r="3771" spans="1:2">
      <c r="A3771" s="1">
        <v>3769</v>
      </c>
      <c r="B3771" s="2">
        <v>45909.6909722222</v>
      </c>
    </row>
    <row r="3772" spans="1:2">
      <c r="A3772" s="1">
        <v>3770</v>
      </c>
      <c r="B3772" s="2">
        <v>45909.6944444445</v>
      </c>
    </row>
    <row r="3773" spans="1:2">
      <c r="A3773" s="1">
        <v>3771</v>
      </c>
      <c r="B3773" s="2">
        <v>45909.6979166667</v>
      </c>
    </row>
    <row r="3774" spans="1:2">
      <c r="A3774" s="1">
        <v>3772</v>
      </c>
      <c r="B3774" s="2">
        <v>45909.7013888889</v>
      </c>
    </row>
    <row r="3775" spans="1:2">
      <c r="A3775" s="1">
        <v>3773</v>
      </c>
      <c r="B3775" s="2">
        <v>45909.7048611111</v>
      </c>
    </row>
    <row r="3776" spans="1:2">
      <c r="A3776" s="1">
        <v>3774</v>
      </c>
      <c r="B3776" s="2">
        <v>45909.7083333333</v>
      </c>
    </row>
    <row r="3777" spans="1:2">
      <c r="A3777" s="1">
        <v>3775</v>
      </c>
      <c r="B3777" s="2">
        <v>45909.7118055555</v>
      </c>
    </row>
    <row r="3778" spans="1:2">
      <c r="A3778" s="1">
        <v>3776</v>
      </c>
      <c r="B3778" s="2">
        <v>45909.7152777778</v>
      </c>
    </row>
    <row r="3779" spans="1:2">
      <c r="A3779" s="1">
        <v>3777</v>
      </c>
      <c r="B3779" s="2">
        <v>45909.71875</v>
      </c>
    </row>
    <row r="3780" spans="1:2">
      <c r="A3780" s="1">
        <v>3778</v>
      </c>
      <c r="B3780" s="2">
        <v>45909.7222222222</v>
      </c>
    </row>
    <row r="3781" spans="1:2">
      <c r="A3781" s="1">
        <v>3779</v>
      </c>
      <c r="B3781" s="2">
        <v>45909.7256944445</v>
      </c>
    </row>
    <row r="3782" spans="1:2">
      <c r="A3782" s="1">
        <v>3780</v>
      </c>
      <c r="B3782" s="2">
        <v>45909.7291666667</v>
      </c>
    </row>
    <row r="3783" spans="1:2">
      <c r="A3783" s="1">
        <v>3781</v>
      </c>
      <c r="B3783" s="2">
        <v>45909.7326388889</v>
      </c>
    </row>
    <row r="3784" spans="1:2">
      <c r="A3784" s="1">
        <v>3782</v>
      </c>
      <c r="B3784" s="2">
        <v>45909.7361111111</v>
      </c>
    </row>
    <row r="3785" spans="1:2">
      <c r="A3785" s="1">
        <v>3783</v>
      </c>
      <c r="B3785" s="2">
        <v>45909.7395833333</v>
      </c>
    </row>
    <row r="3786" spans="1:2">
      <c r="A3786" s="1">
        <v>3784</v>
      </c>
      <c r="B3786" s="2">
        <v>45909.7430555555</v>
      </c>
    </row>
    <row r="3787" spans="1:2">
      <c r="A3787" s="1">
        <v>3785</v>
      </c>
      <c r="B3787" s="2">
        <v>45909.7465277778</v>
      </c>
    </row>
    <row r="3788" spans="1:2">
      <c r="A3788" s="1">
        <v>3786</v>
      </c>
      <c r="B3788" s="2">
        <v>45909.75</v>
      </c>
    </row>
    <row r="3789" spans="1:2">
      <c r="A3789" s="1">
        <v>3787</v>
      </c>
      <c r="B3789" s="2">
        <v>45909.7534722222</v>
      </c>
    </row>
    <row r="3790" spans="1:2">
      <c r="A3790" s="1">
        <v>3788</v>
      </c>
      <c r="B3790" s="2">
        <v>45909.7569444445</v>
      </c>
    </row>
    <row r="3791" spans="1:2">
      <c r="A3791" s="1">
        <v>3789</v>
      </c>
      <c r="B3791" s="2">
        <v>45909.7604166667</v>
      </c>
    </row>
    <row r="3792" spans="1:2">
      <c r="A3792" s="1">
        <v>3790</v>
      </c>
      <c r="B3792" s="2">
        <v>45909.7638888889</v>
      </c>
    </row>
    <row r="3793" spans="1:2">
      <c r="A3793" s="1">
        <v>3791</v>
      </c>
      <c r="B3793" s="2">
        <v>45909.7673611111</v>
      </c>
    </row>
    <row r="3794" spans="1:2">
      <c r="A3794" s="1">
        <v>3792</v>
      </c>
      <c r="B3794" s="2">
        <v>45909.7708333333</v>
      </c>
    </row>
    <row r="3795" spans="1:2">
      <c r="A3795" s="1">
        <v>3793</v>
      </c>
      <c r="B3795" s="2">
        <v>45909.7743055555</v>
      </c>
    </row>
    <row r="3796" spans="1:2">
      <c r="A3796" s="1">
        <v>3794</v>
      </c>
      <c r="B3796" s="2">
        <v>45909.7777777778</v>
      </c>
    </row>
    <row r="3797" spans="1:2">
      <c r="A3797" s="1">
        <v>3795</v>
      </c>
      <c r="B3797" s="2">
        <v>45909.78125</v>
      </c>
    </row>
    <row r="3798" spans="1:2">
      <c r="A3798" s="1">
        <v>3796</v>
      </c>
      <c r="B3798" s="2">
        <v>45909.7847222222</v>
      </c>
    </row>
    <row r="3799" spans="1:2">
      <c r="A3799" s="1">
        <v>3797</v>
      </c>
      <c r="B3799" s="2">
        <v>45909.7881944445</v>
      </c>
    </row>
    <row r="3800" spans="1:2">
      <c r="A3800" s="1">
        <v>3798</v>
      </c>
      <c r="B3800" s="2">
        <v>45909.7916666667</v>
      </c>
    </row>
    <row r="3801" spans="1:2">
      <c r="A3801" s="1">
        <v>3799</v>
      </c>
      <c r="B3801" s="2">
        <v>45909.7951388889</v>
      </c>
    </row>
    <row r="3802" spans="1:2">
      <c r="A3802" s="1">
        <v>3800</v>
      </c>
      <c r="B3802" s="2">
        <v>45909.7986111111</v>
      </c>
    </row>
    <row r="3803" spans="1:2">
      <c r="A3803" s="1">
        <v>3801</v>
      </c>
      <c r="B3803" s="2">
        <v>45909.8020833333</v>
      </c>
    </row>
    <row r="3804" spans="1:2">
      <c r="A3804" s="1">
        <v>3802</v>
      </c>
      <c r="B3804" s="2">
        <v>45909.8055555555</v>
      </c>
    </row>
    <row r="3805" spans="1:2">
      <c r="A3805" s="1">
        <v>3803</v>
      </c>
      <c r="B3805" s="2">
        <v>45909.8090277778</v>
      </c>
    </row>
    <row r="3806" spans="1:2">
      <c r="A3806" s="1">
        <v>3804</v>
      </c>
      <c r="B3806" s="2">
        <v>45909.8125</v>
      </c>
    </row>
    <row r="3807" spans="1:2">
      <c r="A3807" s="1">
        <v>3805</v>
      </c>
      <c r="B3807" s="2">
        <v>45909.8159722222</v>
      </c>
    </row>
    <row r="3808" spans="1:2">
      <c r="A3808" s="1">
        <v>3806</v>
      </c>
      <c r="B3808" s="2">
        <v>45909.8194444445</v>
      </c>
    </row>
    <row r="3809" spans="1:2">
      <c r="A3809" s="1">
        <v>3807</v>
      </c>
      <c r="B3809" s="2">
        <v>45909.8229166667</v>
      </c>
    </row>
    <row r="3810" spans="1:2">
      <c r="A3810" s="1">
        <v>3808</v>
      </c>
      <c r="B3810" s="2">
        <v>45909.8263888889</v>
      </c>
    </row>
    <row r="3811" spans="1:2">
      <c r="A3811" s="1">
        <v>3809</v>
      </c>
      <c r="B3811" s="2">
        <v>45909.8298611111</v>
      </c>
    </row>
    <row r="3812" spans="1:2">
      <c r="A3812" s="1">
        <v>3810</v>
      </c>
      <c r="B3812" s="2">
        <v>45909.8333333333</v>
      </c>
    </row>
    <row r="3813" spans="1:2">
      <c r="A3813" s="1">
        <v>3811</v>
      </c>
      <c r="B3813" s="2">
        <v>45909.8368055555</v>
      </c>
    </row>
    <row r="3814" spans="1:2">
      <c r="A3814" s="1">
        <v>3812</v>
      </c>
      <c r="B3814" s="2">
        <v>45909.8402777778</v>
      </c>
    </row>
    <row r="3815" spans="1:2">
      <c r="A3815" s="1">
        <v>3813</v>
      </c>
      <c r="B3815" s="2">
        <v>45909.84375</v>
      </c>
    </row>
    <row r="3816" spans="1:2">
      <c r="A3816" s="1">
        <v>3814</v>
      </c>
      <c r="B3816" s="2">
        <v>45909.8472222222</v>
      </c>
    </row>
    <row r="3817" spans="1:2">
      <c r="A3817" s="1">
        <v>3815</v>
      </c>
      <c r="B3817" s="2">
        <v>45909.8506944445</v>
      </c>
    </row>
    <row r="3818" spans="1:2">
      <c r="A3818" s="1">
        <v>3816</v>
      </c>
      <c r="B3818" s="2">
        <v>45909.8541666667</v>
      </c>
    </row>
    <row r="3819" spans="1:2">
      <c r="A3819" s="1">
        <v>3817</v>
      </c>
      <c r="B3819" s="2">
        <v>45909.8576388889</v>
      </c>
    </row>
    <row r="3820" spans="1:2">
      <c r="A3820" s="1">
        <v>3818</v>
      </c>
      <c r="B3820" s="2">
        <v>45909.8611111111</v>
      </c>
    </row>
    <row r="3821" spans="1:2">
      <c r="A3821" s="1">
        <v>3819</v>
      </c>
      <c r="B3821" s="2">
        <v>45909.8645833333</v>
      </c>
    </row>
    <row r="3822" spans="1:2">
      <c r="A3822" s="1">
        <v>3820</v>
      </c>
      <c r="B3822" s="2">
        <v>45909.8680555555</v>
      </c>
    </row>
    <row r="3823" spans="1:2">
      <c r="A3823" s="1">
        <v>3821</v>
      </c>
      <c r="B3823" s="2">
        <v>45909.8715277778</v>
      </c>
    </row>
    <row r="3824" spans="1:2">
      <c r="A3824" s="1">
        <v>3822</v>
      </c>
      <c r="B3824" s="2">
        <v>45909.875</v>
      </c>
    </row>
    <row r="3825" spans="1:2">
      <c r="A3825" s="1">
        <v>3823</v>
      </c>
      <c r="B3825" s="2">
        <v>45909.8784722222</v>
      </c>
    </row>
    <row r="3826" spans="1:2">
      <c r="A3826" s="1">
        <v>3824</v>
      </c>
      <c r="B3826" s="2">
        <v>45909.8819444445</v>
      </c>
    </row>
    <row r="3827" spans="1:2">
      <c r="A3827" s="1">
        <v>3825</v>
      </c>
      <c r="B3827" s="2">
        <v>45909.8854166667</v>
      </c>
    </row>
    <row r="3828" spans="1:2">
      <c r="A3828" s="1">
        <v>3826</v>
      </c>
      <c r="B3828" s="2">
        <v>45909.8888888889</v>
      </c>
    </row>
    <row r="3829" spans="1:2">
      <c r="A3829" s="1">
        <v>3827</v>
      </c>
      <c r="B3829" s="2">
        <v>45909.8923611111</v>
      </c>
    </row>
    <row r="3830" spans="1:2">
      <c r="A3830" s="1">
        <v>3828</v>
      </c>
      <c r="B3830" s="2">
        <v>45909.8958333333</v>
      </c>
    </row>
    <row r="3831" spans="1:2">
      <c r="A3831" s="1">
        <v>3829</v>
      </c>
      <c r="B3831" s="2">
        <v>45909.8993055555</v>
      </c>
    </row>
    <row r="3832" spans="1:2">
      <c r="A3832" s="1">
        <v>3830</v>
      </c>
      <c r="B3832" s="2">
        <v>45909.9027777778</v>
      </c>
    </row>
    <row r="3833" spans="1:2">
      <c r="A3833" s="1">
        <v>3831</v>
      </c>
      <c r="B3833" s="2">
        <v>45909.90625</v>
      </c>
    </row>
    <row r="3834" spans="1:2">
      <c r="A3834" s="1">
        <v>3832</v>
      </c>
      <c r="B3834" s="2">
        <v>45909.9097222222</v>
      </c>
    </row>
    <row r="3835" spans="1:2">
      <c r="A3835" s="1">
        <v>3833</v>
      </c>
      <c r="B3835" s="2">
        <v>45909.9131944445</v>
      </c>
    </row>
    <row r="3836" spans="1:2">
      <c r="A3836" s="1">
        <v>3834</v>
      </c>
      <c r="B3836" s="2">
        <v>45909.9166666667</v>
      </c>
    </row>
    <row r="3837" spans="1:2">
      <c r="A3837" s="1">
        <v>3835</v>
      </c>
      <c r="B3837" s="2">
        <v>45909.9201388889</v>
      </c>
    </row>
    <row r="3838" spans="1:2">
      <c r="A3838" s="1">
        <v>3836</v>
      </c>
      <c r="B3838" s="2">
        <v>45909.9236111111</v>
      </c>
    </row>
    <row r="3839" spans="1:2">
      <c r="A3839" s="1">
        <v>3837</v>
      </c>
      <c r="B3839" s="2">
        <v>45909.9270833333</v>
      </c>
    </row>
    <row r="3840" spans="1:2">
      <c r="A3840" s="1">
        <v>3838</v>
      </c>
      <c r="B3840" s="2">
        <v>45909.9305555555</v>
      </c>
    </row>
    <row r="3841" spans="1:2">
      <c r="A3841" s="1">
        <v>3839</v>
      </c>
      <c r="B3841" s="2">
        <v>45909.9340277778</v>
      </c>
    </row>
    <row r="3842" spans="1:2">
      <c r="A3842" s="1">
        <v>3840</v>
      </c>
      <c r="B3842" s="2">
        <v>45909.9375</v>
      </c>
    </row>
    <row r="3843" spans="1:2">
      <c r="A3843" s="1">
        <v>3841</v>
      </c>
      <c r="B3843" s="2">
        <v>45909.9409722222</v>
      </c>
    </row>
    <row r="3844" spans="1:2">
      <c r="A3844" s="1">
        <v>3842</v>
      </c>
      <c r="B3844" s="2">
        <v>45909.9444444445</v>
      </c>
    </row>
    <row r="3845" spans="1:2">
      <c r="A3845" s="1">
        <v>3843</v>
      </c>
      <c r="B3845" s="2">
        <v>45909.9479166667</v>
      </c>
    </row>
    <row r="3846" spans="1:2">
      <c r="A3846" s="1">
        <v>3844</v>
      </c>
      <c r="B3846" s="2">
        <v>45909.9513888889</v>
      </c>
    </row>
    <row r="3847" spans="1:2">
      <c r="A3847" s="1">
        <v>3845</v>
      </c>
      <c r="B3847" s="2">
        <v>45909.9548611111</v>
      </c>
    </row>
    <row r="3848" spans="1:2">
      <c r="A3848" s="1">
        <v>3846</v>
      </c>
      <c r="B3848" s="2">
        <v>45909.9583333333</v>
      </c>
    </row>
    <row r="3849" spans="1:2">
      <c r="A3849" s="1">
        <v>3847</v>
      </c>
      <c r="B3849" s="2">
        <v>45909.9618055555</v>
      </c>
    </row>
    <row r="3850" spans="1:2">
      <c r="A3850" s="1">
        <v>3848</v>
      </c>
      <c r="B3850" s="2">
        <v>45909.9652777778</v>
      </c>
    </row>
    <row r="3851" spans="1:2">
      <c r="A3851" s="1">
        <v>3849</v>
      </c>
      <c r="B3851" s="2">
        <v>45909.96875</v>
      </c>
    </row>
    <row r="3852" spans="1:2">
      <c r="A3852" s="1">
        <v>3850</v>
      </c>
      <c r="B3852" s="2">
        <v>45909.9722222222</v>
      </c>
    </row>
    <row r="3853" spans="1:2">
      <c r="A3853" s="1">
        <v>3851</v>
      </c>
      <c r="B3853" s="2">
        <v>45909.9756944445</v>
      </c>
    </row>
    <row r="3854" spans="1:2">
      <c r="A3854" s="1">
        <v>3852</v>
      </c>
      <c r="B3854" s="2">
        <v>45909.9791666667</v>
      </c>
    </row>
    <row r="3855" spans="1:2">
      <c r="A3855" s="1">
        <v>3853</v>
      </c>
      <c r="B3855" s="2">
        <v>45909.9826388889</v>
      </c>
    </row>
    <row r="3856" spans="1:2">
      <c r="A3856" s="1">
        <v>3854</v>
      </c>
      <c r="B3856" s="2">
        <v>45909.9861111111</v>
      </c>
    </row>
    <row r="3857" spans="1:2">
      <c r="A3857" s="1">
        <v>3855</v>
      </c>
      <c r="B3857" s="2">
        <v>45909.9895833333</v>
      </c>
    </row>
    <row r="3858" spans="1:2">
      <c r="A3858" s="1">
        <v>3856</v>
      </c>
      <c r="B3858" s="2">
        <v>45909.9930555555</v>
      </c>
    </row>
    <row r="3859" spans="1:2">
      <c r="A3859" s="1">
        <v>3857</v>
      </c>
      <c r="B3859" s="2">
        <v>45909.9965277778</v>
      </c>
    </row>
    <row r="3860" spans="1:2">
      <c r="A3860" s="1">
        <v>3858</v>
      </c>
      <c r="B3860" s="2">
        <v>45910</v>
      </c>
    </row>
    <row r="3861" spans="1:2">
      <c r="A3861" s="1">
        <v>3859</v>
      </c>
      <c r="B3861" s="2">
        <v>45910.0034722222</v>
      </c>
    </row>
    <row r="3862" spans="1:2">
      <c r="A3862" s="1">
        <v>3860</v>
      </c>
      <c r="B3862" s="2">
        <v>45910.0069444445</v>
      </c>
    </row>
    <row r="3863" spans="1:2">
      <c r="A3863" s="1">
        <v>3861</v>
      </c>
      <c r="B3863" s="2">
        <v>45910.0104166667</v>
      </c>
    </row>
    <row r="3864" spans="1:2">
      <c r="A3864" s="1">
        <v>3862</v>
      </c>
      <c r="B3864" s="2">
        <v>45910.0138888889</v>
      </c>
    </row>
    <row r="3865" spans="1:2">
      <c r="A3865" s="1">
        <v>3863</v>
      </c>
      <c r="B3865" s="2">
        <v>45910.0173611111</v>
      </c>
    </row>
    <row r="3866" spans="1:2">
      <c r="A3866" s="1">
        <v>3864</v>
      </c>
      <c r="B3866" s="2">
        <v>45910.0208333333</v>
      </c>
    </row>
    <row r="3867" spans="1:2">
      <c r="A3867" s="1">
        <v>3865</v>
      </c>
      <c r="B3867" s="2">
        <v>45910.0243055555</v>
      </c>
    </row>
    <row r="3868" spans="1:2">
      <c r="A3868" s="1">
        <v>3866</v>
      </c>
      <c r="B3868" s="2">
        <v>45910.0277777778</v>
      </c>
    </row>
    <row r="3869" spans="1:2">
      <c r="A3869" s="1">
        <v>3867</v>
      </c>
      <c r="B3869" s="2">
        <v>45910.03125</v>
      </c>
    </row>
    <row r="3870" spans="1:2">
      <c r="A3870" s="1">
        <v>3868</v>
      </c>
      <c r="B3870" s="2">
        <v>45910.0347222222</v>
      </c>
    </row>
    <row r="3871" spans="1:2">
      <c r="A3871" s="1">
        <v>3869</v>
      </c>
      <c r="B3871" s="2">
        <v>45910.0381944445</v>
      </c>
    </row>
    <row r="3872" spans="1:2">
      <c r="A3872" s="1">
        <v>3870</v>
      </c>
      <c r="B3872" s="2">
        <v>45910.0416666667</v>
      </c>
    </row>
    <row r="3873" spans="1:2">
      <c r="A3873" s="1">
        <v>3871</v>
      </c>
      <c r="B3873" s="2">
        <v>45910.0451388889</v>
      </c>
    </row>
    <row r="3874" spans="1:2">
      <c r="A3874" s="1">
        <v>3872</v>
      </c>
      <c r="B3874" s="2">
        <v>45910.0486111111</v>
      </c>
    </row>
    <row r="3875" spans="1:2">
      <c r="A3875" s="1">
        <v>3873</v>
      </c>
      <c r="B3875" s="2">
        <v>45910.0520833333</v>
      </c>
    </row>
    <row r="3876" spans="1:2">
      <c r="A3876" s="1">
        <v>3874</v>
      </c>
      <c r="B3876" s="2">
        <v>45910.0555555555</v>
      </c>
    </row>
    <row r="3877" spans="1:2">
      <c r="A3877" s="1">
        <v>3875</v>
      </c>
      <c r="B3877" s="2">
        <v>45910.0590277778</v>
      </c>
    </row>
    <row r="3878" spans="1:2">
      <c r="A3878" s="1">
        <v>3876</v>
      </c>
      <c r="B3878" s="2">
        <v>45910.0625</v>
      </c>
    </row>
    <row r="3879" spans="1:2">
      <c r="A3879" s="1">
        <v>3877</v>
      </c>
      <c r="B3879" s="2">
        <v>45910.0659722222</v>
      </c>
    </row>
    <row r="3880" spans="1:2">
      <c r="A3880" s="1">
        <v>3878</v>
      </c>
      <c r="B3880" s="2">
        <v>45910.0694444445</v>
      </c>
    </row>
    <row r="3881" spans="1:2">
      <c r="A3881" s="1">
        <v>3879</v>
      </c>
      <c r="B3881" s="2">
        <v>45910.0729166667</v>
      </c>
    </row>
    <row r="3882" spans="1:2">
      <c r="A3882" s="1">
        <v>3880</v>
      </c>
      <c r="B3882" s="2">
        <v>45910.0763888889</v>
      </c>
    </row>
    <row r="3883" spans="1:2">
      <c r="A3883" s="1">
        <v>3881</v>
      </c>
      <c r="B3883" s="2">
        <v>45910.0798611111</v>
      </c>
    </row>
    <row r="3884" spans="1:2">
      <c r="A3884" s="1">
        <v>3882</v>
      </c>
      <c r="B3884" s="2">
        <v>45910.0833333333</v>
      </c>
    </row>
    <row r="3885" spans="1:2">
      <c r="A3885" s="1">
        <v>3883</v>
      </c>
      <c r="B3885" s="2">
        <v>45910.0868055555</v>
      </c>
    </row>
    <row r="3886" spans="1:2">
      <c r="A3886" s="1">
        <v>3884</v>
      </c>
      <c r="B3886" s="2">
        <v>45910.0902777778</v>
      </c>
    </row>
    <row r="3887" spans="1:2">
      <c r="A3887" s="1">
        <v>3885</v>
      </c>
      <c r="B3887" s="2">
        <v>45910.09375</v>
      </c>
    </row>
    <row r="3888" spans="1:2">
      <c r="A3888" s="1">
        <v>3886</v>
      </c>
      <c r="B3888" s="2">
        <v>45910.0972222222</v>
      </c>
    </row>
    <row r="3889" spans="1:2">
      <c r="A3889" s="1">
        <v>3887</v>
      </c>
      <c r="B3889" s="2">
        <v>45910.1006944445</v>
      </c>
    </row>
    <row r="3890" spans="1:2">
      <c r="A3890" s="1">
        <v>3888</v>
      </c>
      <c r="B3890" s="2">
        <v>45910.1041666667</v>
      </c>
    </row>
    <row r="3891" spans="1:2">
      <c r="A3891" s="1">
        <v>3889</v>
      </c>
      <c r="B3891" s="2">
        <v>45910.1076388889</v>
      </c>
    </row>
    <row r="3892" spans="1:2">
      <c r="A3892" s="1">
        <v>3890</v>
      </c>
      <c r="B3892" s="2">
        <v>45910.1111111111</v>
      </c>
    </row>
    <row r="3893" spans="1:2">
      <c r="A3893" s="1">
        <v>3891</v>
      </c>
      <c r="B3893" s="2">
        <v>45910.1145833333</v>
      </c>
    </row>
    <row r="3894" spans="1:2">
      <c r="A3894" s="1">
        <v>3892</v>
      </c>
      <c r="B3894" s="2">
        <v>45910.1180555555</v>
      </c>
    </row>
    <row r="3895" spans="1:2">
      <c r="A3895" s="1">
        <v>3893</v>
      </c>
      <c r="B3895" s="2">
        <v>45910.1215277778</v>
      </c>
    </row>
    <row r="3896" spans="1:2">
      <c r="A3896" s="1">
        <v>3894</v>
      </c>
      <c r="B3896" s="2">
        <v>45910.125</v>
      </c>
    </row>
    <row r="3897" spans="1:2">
      <c r="A3897" s="1">
        <v>3895</v>
      </c>
      <c r="B3897" s="2">
        <v>45910.1284722222</v>
      </c>
    </row>
    <row r="3898" spans="1:2">
      <c r="A3898" s="1">
        <v>3896</v>
      </c>
      <c r="B3898" s="2">
        <v>45910.1319444445</v>
      </c>
    </row>
    <row r="3899" spans="1:2">
      <c r="A3899" s="1">
        <v>3897</v>
      </c>
      <c r="B3899" s="2">
        <v>45910.1354166667</v>
      </c>
    </row>
    <row r="3900" spans="1:2">
      <c r="A3900" s="1">
        <v>3898</v>
      </c>
      <c r="B3900" s="2">
        <v>45910.1388888889</v>
      </c>
    </row>
    <row r="3901" spans="1:2">
      <c r="A3901" s="1">
        <v>3899</v>
      </c>
      <c r="B3901" s="2">
        <v>45910.1423611111</v>
      </c>
    </row>
    <row r="3902" spans="1:2">
      <c r="A3902" s="1">
        <v>3900</v>
      </c>
      <c r="B3902" s="2">
        <v>45910.1458333333</v>
      </c>
    </row>
    <row r="3903" spans="1:2">
      <c r="A3903" s="1">
        <v>3901</v>
      </c>
      <c r="B3903" s="2">
        <v>45910.1493055555</v>
      </c>
    </row>
    <row r="3904" spans="1:2">
      <c r="A3904" s="1">
        <v>3902</v>
      </c>
      <c r="B3904" s="2">
        <v>45910.1527777778</v>
      </c>
    </row>
    <row r="3905" spans="1:2">
      <c r="A3905" s="1">
        <v>3903</v>
      </c>
      <c r="B3905" s="2">
        <v>45910.15625</v>
      </c>
    </row>
    <row r="3906" spans="1:2">
      <c r="A3906" s="1">
        <v>3904</v>
      </c>
      <c r="B3906" s="2">
        <v>45910.1597222222</v>
      </c>
    </row>
    <row r="3907" spans="1:2">
      <c r="A3907" s="1">
        <v>3905</v>
      </c>
      <c r="B3907" s="2">
        <v>45910.1631944445</v>
      </c>
    </row>
    <row r="3908" spans="1:2">
      <c r="A3908" s="1">
        <v>3906</v>
      </c>
      <c r="B3908" s="2">
        <v>45910.1666666667</v>
      </c>
    </row>
    <row r="3909" spans="1:2">
      <c r="A3909" s="1">
        <v>3907</v>
      </c>
      <c r="B3909" s="2">
        <v>45910.1701388889</v>
      </c>
    </row>
    <row r="3910" spans="1:2">
      <c r="A3910" s="1">
        <v>3908</v>
      </c>
      <c r="B3910" s="2">
        <v>45910.1736111111</v>
      </c>
    </row>
    <row r="3911" spans="1:2">
      <c r="A3911" s="1">
        <v>3909</v>
      </c>
      <c r="B3911" s="2">
        <v>45910.1770833333</v>
      </c>
    </row>
    <row r="3912" spans="1:2">
      <c r="A3912" s="1">
        <v>3910</v>
      </c>
      <c r="B3912" s="2">
        <v>45910.1805555555</v>
      </c>
    </row>
    <row r="3913" spans="1:2">
      <c r="A3913" s="1">
        <v>3911</v>
      </c>
      <c r="B3913" s="2">
        <v>45910.1840277778</v>
      </c>
    </row>
    <row r="3914" spans="1:2">
      <c r="A3914" s="1">
        <v>3912</v>
      </c>
      <c r="B3914" s="2">
        <v>45910.1875</v>
      </c>
    </row>
    <row r="3915" spans="1:2">
      <c r="A3915" s="1">
        <v>3913</v>
      </c>
      <c r="B3915" s="2">
        <v>45910.1909722222</v>
      </c>
    </row>
    <row r="3916" spans="1:2">
      <c r="A3916" s="1">
        <v>3914</v>
      </c>
      <c r="B3916" s="2">
        <v>45910.1944444445</v>
      </c>
    </row>
    <row r="3917" spans="1:2">
      <c r="A3917" s="1">
        <v>3915</v>
      </c>
      <c r="B3917" s="2">
        <v>45910.1979166667</v>
      </c>
    </row>
    <row r="3918" spans="1:2">
      <c r="A3918" s="1">
        <v>3916</v>
      </c>
      <c r="B3918" s="2">
        <v>45910.2013888889</v>
      </c>
    </row>
    <row r="3919" spans="1:2">
      <c r="A3919" s="1">
        <v>3917</v>
      </c>
      <c r="B3919" s="2">
        <v>45910.2048611111</v>
      </c>
    </row>
    <row r="3920" spans="1:2">
      <c r="A3920" s="1">
        <v>3918</v>
      </c>
      <c r="B3920" s="2">
        <v>45910.2083333333</v>
      </c>
    </row>
    <row r="3921" spans="1:2">
      <c r="A3921" s="1">
        <v>3919</v>
      </c>
      <c r="B3921" s="2">
        <v>45910.2118055555</v>
      </c>
    </row>
    <row r="3922" spans="1:2">
      <c r="A3922" s="1">
        <v>3920</v>
      </c>
      <c r="B3922" s="2">
        <v>45910.2152777778</v>
      </c>
    </row>
    <row r="3923" spans="1:2">
      <c r="A3923" s="1">
        <v>3921</v>
      </c>
      <c r="B3923" s="2">
        <v>45910.21875</v>
      </c>
    </row>
    <row r="3924" spans="1:2">
      <c r="A3924" s="1">
        <v>3922</v>
      </c>
      <c r="B3924" s="2">
        <v>45910.2222222222</v>
      </c>
    </row>
    <row r="3925" spans="1:2">
      <c r="A3925" s="1">
        <v>3923</v>
      </c>
      <c r="B3925" s="2">
        <v>45910.2256944445</v>
      </c>
    </row>
    <row r="3926" spans="1:2">
      <c r="A3926" s="1">
        <v>3924</v>
      </c>
      <c r="B3926" s="2">
        <v>45910.2291666667</v>
      </c>
    </row>
    <row r="3927" spans="1:2">
      <c r="A3927" s="1">
        <v>3925</v>
      </c>
      <c r="B3927" s="2">
        <v>45910.2326388889</v>
      </c>
    </row>
    <row r="3928" spans="1:2">
      <c r="A3928" s="1">
        <v>3926</v>
      </c>
      <c r="B3928" s="2">
        <v>45910.2361111111</v>
      </c>
    </row>
    <row r="3929" spans="1:2">
      <c r="A3929" s="1">
        <v>3927</v>
      </c>
      <c r="B3929" s="2">
        <v>45910.2395833333</v>
      </c>
    </row>
    <row r="3930" spans="1:2">
      <c r="A3930" s="1">
        <v>3928</v>
      </c>
      <c r="B3930" s="2">
        <v>45910.2430555555</v>
      </c>
    </row>
    <row r="3931" spans="1:2">
      <c r="A3931" s="1">
        <v>3929</v>
      </c>
      <c r="B3931" s="2">
        <v>45910.2465277778</v>
      </c>
    </row>
    <row r="3932" spans="1:2">
      <c r="A3932" s="1">
        <v>3930</v>
      </c>
      <c r="B3932" s="2">
        <v>45910.25</v>
      </c>
    </row>
    <row r="3933" spans="1:2">
      <c r="A3933" s="1">
        <v>3931</v>
      </c>
      <c r="B3933" s="2">
        <v>45910.2534722222</v>
      </c>
    </row>
    <row r="3934" spans="1:2">
      <c r="A3934" s="1">
        <v>3932</v>
      </c>
      <c r="B3934" s="2">
        <v>45910.2569444445</v>
      </c>
    </row>
    <row r="3935" spans="1:2">
      <c r="A3935" s="1">
        <v>3933</v>
      </c>
      <c r="B3935" s="2">
        <v>45910.2604166667</v>
      </c>
    </row>
    <row r="3936" spans="1:2">
      <c r="A3936" s="1">
        <v>3934</v>
      </c>
      <c r="B3936" s="2">
        <v>45910.2638888889</v>
      </c>
    </row>
    <row r="3937" spans="1:2">
      <c r="A3937" s="1">
        <v>3935</v>
      </c>
      <c r="B3937" s="2">
        <v>45910.2673611111</v>
      </c>
    </row>
    <row r="3938" spans="1:2">
      <c r="A3938" s="1">
        <v>3936</v>
      </c>
      <c r="B3938" s="2">
        <v>45910.2708333333</v>
      </c>
    </row>
    <row r="3939" spans="1:2">
      <c r="A3939" s="1">
        <v>3937</v>
      </c>
      <c r="B3939" s="2">
        <v>45910.2743055555</v>
      </c>
    </row>
    <row r="3940" spans="1:2">
      <c r="A3940" s="1">
        <v>3938</v>
      </c>
      <c r="B3940" s="2">
        <v>45910.2777777778</v>
      </c>
    </row>
    <row r="3941" spans="1:2">
      <c r="A3941" s="1">
        <v>3939</v>
      </c>
      <c r="B3941" s="2">
        <v>45910.28125</v>
      </c>
    </row>
    <row r="3942" spans="1:2">
      <c r="A3942" s="1">
        <v>3940</v>
      </c>
      <c r="B3942" s="2">
        <v>45910.2847222222</v>
      </c>
    </row>
    <row r="3943" spans="1:2">
      <c r="A3943" s="1">
        <v>3941</v>
      </c>
      <c r="B3943" s="2">
        <v>45910.2881944445</v>
      </c>
    </row>
    <row r="3944" spans="1:2">
      <c r="A3944" s="1">
        <v>3942</v>
      </c>
      <c r="B3944" s="2">
        <v>45910.2916666667</v>
      </c>
    </row>
    <row r="3945" spans="1:2">
      <c r="A3945" s="1">
        <v>3943</v>
      </c>
      <c r="B3945" s="2">
        <v>45910.2951388889</v>
      </c>
    </row>
    <row r="3946" spans="1:2">
      <c r="A3946" s="1">
        <v>3944</v>
      </c>
      <c r="B3946" s="2">
        <v>45910.2986111111</v>
      </c>
    </row>
    <row r="3947" spans="1:2">
      <c r="A3947" s="1">
        <v>3945</v>
      </c>
      <c r="B3947" s="2">
        <v>45910.3020833333</v>
      </c>
    </row>
    <row r="3948" spans="1:2">
      <c r="A3948" s="1">
        <v>3946</v>
      </c>
      <c r="B3948" s="2">
        <v>45910.3055555555</v>
      </c>
    </row>
    <row r="3949" spans="1:2">
      <c r="A3949" s="1">
        <v>3947</v>
      </c>
      <c r="B3949" s="2">
        <v>45910.3090277778</v>
      </c>
    </row>
    <row r="3950" spans="1:2">
      <c r="A3950" s="1">
        <v>3948</v>
      </c>
      <c r="B3950" s="2">
        <v>45910.3125</v>
      </c>
    </row>
    <row r="3951" spans="1:2">
      <c r="A3951" s="1">
        <v>3949</v>
      </c>
      <c r="B3951" s="2">
        <v>45910.3159722222</v>
      </c>
    </row>
    <row r="3952" spans="1:2">
      <c r="A3952" s="1">
        <v>3950</v>
      </c>
      <c r="B3952" s="2">
        <v>45910.3194444445</v>
      </c>
    </row>
    <row r="3953" spans="1:2">
      <c r="A3953" s="1">
        <v>3951</v>
      </c>
      <c r="B3953" s="2">
        <v>45910.3229166667</v>
      </c>
    </row>
    <row r="3954" spans="1:2">
      <c r="A3954" s="1">
        <v>3952</v>
      </c>
      <c r="B3954" s="2">
        <v>45910.3263888889</v>
      </c>
    </row>
    <row r="3955" spans="1:2">
      <c r="A3955" s="1">
        <v>3953</v>
      </c>
      <c r="B3955" s="2">
        <v>45910.3298611111</v>
      </c>
    </row>
    <row r="3956" spans="1:2">
      <c r="A3956" s="1">
        <v>3954</v>
      </c>
      <c r="B3956" s="2">
        <v>45910.3333333333</v>
      </c>
    </row>
    <row r="3957" spans="1:2">
      <c r="A3957" s="1">
        <v>3955</v>
      </c>
      <c r="B3957" s="2">
        <v>45910.3368055555</v>
      </c>
    </row>
    <row r="3958" spans="1:2">
      <c r="A3958" s="1">
        <v>3956</v>
      </c>
      <c r="B3958" s="2">
        <v>45910.3402777778</v>
      </c>
    </row>
    <row r="3959" spans="1:2">
      <c r="A3959" s="1">
        <v>3957</v>
      </c>
      <c r="B3959" s="2">
        <v>45910.34375</v>
      </c>
    </row>
    <row r="3960" spans="1:2">
      <c r="A3960" s="1">
        <v>3958</v>
      </c>
      <c r="B3960" s="2">
        <v>45910.3472222222</v>
      </c>
    </row>
    <row r="3961" spans="1:2">
      <c r="A3961" s="1">
        <v>3959</v>
      </c>
      <c r="B3961" s="2">
        <v>45910.3506944445</v>
      </c>
    </row>
    <row r="3962" spans="1:2">
      <c r="A3962" s="1">
        <v>3960</v>
      </c>
      <c r="B3962" s="2">
        <v>45910.3541666667</v>
      </c>
    </row>
    <row r="3963" spans="1:2">
      <c r="A3963" s="1">
        <v>3961</v>
      </c>
      <c r="B3963" s="2">
        <v>45910.3576388889</v>
      </c>
    </row>
    <row r="3964" spans="1:2">
      <c r="A3964" s="1">
        <v>3962</v>
      </c>
      <c r="B3964" s="2">
        <v>45910.3611111111</v>
      </c>
    </row>
    <row r="3965" spans="1:2">
      <c r="A3965" s="1">
        <v>3963</v>
      </c>
      <c r="B3965" s="2">
        <v>45910.3645833333</v>
      </c>
    </row>
    <row r="3966" spans="1:2">
      <c r="A3966" s="1">
        <v>3964</v>
      </c>
      <c r="B3966" s="2">
        <v>45910.3680555555</v>
      </c>
    </row>
    <row r="3967" spans="1:2">
      <c r="A3967" s="1">
        <v>3965</v>
      </c>
      <c r="B3967" s="2">
        <v>45910.3715277778</v>
      </c>
    </row>
    <row r="3968" spans="1:2">
      <c r="A3968" s="1">
        <v>3966</v>
      </c>
      <c r="B3968" s="2">
        <v>45910.375</v>
      </c>
    </row>
    <row r="3969" spans="1:2">
      <c r="A3969" s="1">
        <v>3967</v>
      </c>
      <c r="B3969" s="2">
        <v>45910.3784722222</v>
      </c>
    </row>
    <row r="3970" spans="1:2">
      <c r="A3970" s="1">
        <v>3968</v>
      </c>
      <c r="B3970" s="2">
        <v>45910.3819444445</v>
      </c>
    </row>
    <row r="3971" spans="1:2">
      <c r="A3971" s="1">
        <v>3969</v>
      </c>
      <c r="B3971" s="2">
        <v>45910.3854166667</v>
      </c>
    </row>
    <row r="3972" spans="1:2">
      <c r="A3972" s="1">
        <v>3970</v>
      </c>
      <c r="B3972" s="2">
        <v>45910.3888888889</v>
      </c>
    </row>
    <row r="3973" spans="1:2">
      <c r="A3973" s="1">
        <v>3971</v>
      </c>
      <c r="B3973" s="2">
        <v>45910.3923611111</v>
      </c>
    </row>
    <row r="3974" spans="1:2">
      <c r="A3974" s="1">
        <v>3972</v>
      </c>
      <c r="B3974" s="2">
        <v>45910.3958333333</v>
      </c>
    </row>
    <row r="3975" spans="1:2">
      <c r="A3975" s="1">
        <v>3973</v>
      </c>
      <c r="B3975" s="2">
        <v>45910.3993055555</v>
      </c>
    </row>
    <row r="3976" spans="1:2">
      <c r="A3976" s="1">
        <v>3974</v>
      </c>
      <c r="B3976" s="2">
        <v>45910.4027777778</v>
      </c>
    </row>
    <row r="3977" spans="1:2">
      <c r="A3977" s="1">
        <v>3975</v>
      </c>
      <c r="B3977" s="2">
        <v>45910.40625</v>
      </c>
    </row>
    <row r="3978" spans="1:2">
      <c r="A3978" s="1">
        <v>3976</v>
      </c>
      <c r="B3978" s="2">
        <v>45910.4097222222</v>
      </c>
    </row>
    <row r="3979" spans="1:2">
      <c r="A3979" s="1">
        <v>3977</v>
      </c>
      <c r="B3979" s="2">
        <v>45910.4131944445</v>
      </c>
    </row>
    <row r="3980" spans="1:2">
      <c r="A3980" s="1">
        <v>3978</v>
      </c>
      <c r="B3980" s="2">
        <v>45910.4166666667</v>
      </c>
    </row>
    <row r="3981" spans="1:2">
      <c r="A3981" s="1">
        <v>3979</v>
      </c>
      <c r="B3981" s="2">
        <v>45910.4201388889</v>
      </c>
    </row>
    <row r="3982" spans="1:2">
      <c r="A3982" s="1">
        <v>3980</v>
      </c>
      <c r="B3982" s="2">
        <v>45910.4236111111</v>
      </c>
    </row>
    <row r="3983" spans="1:2">
      <c r="A3983" s="1">
        <v>3981</v>
      </c>
      <c r="B3983" s="2">
        <v>45910.4270833333</v>
      </c>
    </row>
    <row r="3984" spans="1:2">
      <c r="A3984" s="1">
        <v>3982</v>
      </c>
      <c r="B3984" s="2">
        <v>45910.4305555555</v>
      </c>
    </row>
    <row r="3985" spans="1:2">
      <c r="A3985" s="1">
        <v>3983</v>
      </c>
      <c r="B3985" s="2">
        <v>45910.4340277778</v>
      </c>
    </row>
    <row r="3986" spans="1:2">
      <c r="A3986" s="1">
        <v>3984</v>
      </c>
      <c r="B3986" s="2">
        <v>45910.4375</v>
      </c>
    </row>
    <row r="3987" spans="1:2">
      <c r="A3987" s="1">
        <v>3985</v>
      </c>
      <c r="B3987" s="2">
        <v>45910.4409722222</v>
      </c>
    </row>
    <row r="3988" spans="1:2">
      <c r="A3988" s="1">
        <v>3986</v>
      </c>
      <c r="B3988" s="2">
        <v>45910.4444444445</v>
      </c>
    </row>
    <row r="3989" spans="1:2">
      <c r="A3989" s="1">
        <v>3987</v>
      </c>
      <c r="B3989" s="2">
        <v>45910.4479166667</v>
      </c>
    </row>
    <row r="3990" spans="1:2">
      <c r="A3990" s="1">
        <v>3988</v>
      </c>
      <c r="B3990" s="2">
        <v>45910.4513888889</v>
      </c>
    </row>
    <row r="3991" spans="1:2">
      <c r="A3991" s="1">
        <v>3989</v>
      </c>
      <c r="B3991" s="2">
        <v>45910.4548611111</v>
      </c>
    </row>
    <row r="3992" spans="1:2">
      <c r="A3992" s="1">
        <v>3990</v>
      </c>
      <c r="B3992" s="2">
        <v>45910.4583333333</v>
      </c>
    </row>
    <row r="3993" spans="1:2">
      <c r="A3993" s="1">
        <v>3991</v>
      </c>
      <c r="B3993" s="2">
        <v>45910.4618055555</v>
      </c>
    </row>
    <row r="3994" spans="1:2">
      <c r="A3994" s="1">
        <v>3992</v>
      </c>
      <c r="B3994" s="2">
        <v>45910.4652777778</v>
      </c>
    </row>
    <row r="3995" spans="1:2">
      <c r="A3995" s="1">
        <v>3993</v>
      </c>
      <c r="B3995" s="2">
        <v>45910.46875</v>
      </c>
    </row>
    <row r="3996" spans="1:2">
      <c r="A3996" s="1">
        <v>3994</v>
      </c>
      <c r="B3996" s="2">
        <v>45910.4722222222</v>
      </c>
    </row>
    <row r="3997" spans="1:2">
      <c r="A3997" s="1">
        <v>3995</v>
      </c>
      <c r="B3997" s="2">
        <v>45910.4756944445</v>
      </c>
    </row>
    <row r="3998" spans="1:2">
      <c r="A3998" s="1">
        <v>3996</v>
      </c>
      <c r="B3998" s="2">
        <v>45910.4791666667</v>
      </c>
    </row>
    <row r="3999" spans="1:2">
      <c r="A3999" s="1">
        <v>3997</v>
      </c>
      <c r="B3999" s="2">
        <v>45910.4826388889</v>
      </c>
    </row>
    <row r="4000" spans="1:2">
      <c r="A4000" s="1">
        <v>3998</v>
      </c>
      <c r="B4000" s="2">
        <v>45910.4861111111</v>
      </c>
    </row>
    <row r="4001" spans="1:2">
      <c r="A4001" s="1">
        <v>3999</v>
      </c>
      <c r="B4001" s="2">
        <v>45910.4895833333</v>
      </c>
    </row>
    <row r="4002" spans="1:2">
      <c r="A4002" s="1">
        <v>4000</v>
      </c>
      <c r="B4002" s="2">
        <v>45910.4930555555</v>
      </c>
    </row>
    <row r="4003" spans="1:2">
      <c r="A4003" s="1">
        <v>4001</v>
      </c>
      <c r="B4003" s="2">
        <v>45910.4965277778</v>
      </c>
    </row>
    <row r="4004" spans="1:2">
      <c r="A4004" s="1">
        <v>4002</v>
      </c>
      <c r="B4004" s="2">
        <v>45910.5</v>
      </c>
    </row>
    <row r="4005" spans="1:2">
      <c r="A4005" s="1">
        <v>4003</v>
      </c>
      <c r="B4005" s="2">
        <v>45910.5034722222</v>
      </c>
    </row>
    <row r="4006" spans="1:2">
      <c r="A4006" s="1">
        <v>4004</v>
      </c>
      <c r="B4006" s="2">
        <v>45910.5069444445</v>
      </c>
    </row>
    <row r="4007" spans="1:2">
      <c r="A4007" s="1">
        <v>4005</v>
      </c>
      <c r="B4007" s="2">
        <v>45910.5104166667</v>
      </c>
    </row>
    <row r="4008" spans="1:2">
      <c r="A4008" s="1">
        <v>4006</v>
      </c>
      <c r="B4008" s="2">
        <v>45910.5138888889</v>
      </c>
    </row>
    <row r="4009" spans="1:2">
      <c r="A4009" s="1">
        <v>4007</v>
      </c>
      <c r="B4009" s="2">
        <v>45910.5173611111</v>
      </c>
    </row>
    <row r="4010" spans="1:2">
      <c r="A4010" s="1">
        <v>4008</v>
      </c>
      <c r="B4010" s="2">
        <v>45910.5208333333</v>
      </c>
    </row>
    <row r="4011" spans="1:2">
      <c r="A4011" s="1">
        <v>4009</v>
      </c>
      <c r="B4011" s="2">
        <v>45910.5243055555</v>
      </c>
    </row>
    <row r="4012" spans="1:2">
      <c r="A4012" s="1">
        <v>4010</v>
      </c>
      <c r="B4012" s="2">
        <v>45910.5277777778</v>
      </c>
    </row>
    <row r="4013" spans="1:2">
      <c r="A4013" s="1">
        <v>4011</v>
      </c>
      <c r="B4013" s="2">
        <v>45910.53125</v>
      </c>
    </row>
    <row r="4014" spans="1:2">
      <c r="A4014" s="1">
        <v>4012</v>
      </c>
      <c r="B4014" s="2">
        <v>45910.5347222222</v>
      </c>
    </row>
    <row r="4015" spans="1:2">
      <c r="A4015" s="1">
        <v>4013</v>
      </c>
      <c r="B4015" s="2">
        <v>45910.5381944445</v>
      </c>
    </row>
    <row r="4016" spans="1:2">
      <c r="A4016" s="1">
        <v>4014</v>
      </c>
      <c r="B4016" s="2">
        <v>45910.5416666667</v>
      </c>
    </row>
    <row r="4017" spans="1:2">
      <c r="A4017" s="1">
        <v>4015</v>
      </c>
      <c r="B4017" s="2">
        <v>45910.5451388889</v>
      </c>
    </row>
    <row r="4018" spans="1:2">
      <c r="A4018" s="1">
        <v>4016</v>
      </c>
      <c r="B4018" s="2">
        <v>45910.5486111111</v>
      </c>
    </row>
    <row r="4019" spans="1:2">
      <c r="A4019" s="1">
        <v>4017</v>
      </c>
      <c r="B4019" s="2">
        <v>45910.5520833333</v>
      </c>
    </row>
    <row r="4020" spans="1:2">
      <c r="A4020" s="1">
        <v>4018</v>
      </c>
      <c r="B4020" s="2">
        <v>45910.5555555555</v>
      </c>
    </row>
    <row r="4021" spans="1:2">
      <c r="A4021" s="1">
        <v>4019</v>
      </c>
      <c r="B4021" s="2">
        <v>45910.5590277778</v>
      </c>
    </row>
    <row r="4022" spans="1:2">
      <c r="A4022" s="1">
        <v>4020</v>
      </c>
      <c r="B4022" s="2">
        <v>45910.5625</v>
      </c>
    </row>
    <row r="4023" spans="1:2">
      <c r="A4023" s="1">
        <v>4021</v>
      </c>
      <c r="B4023" s="2">
        <v>45910.5659722222</v>
      </c>
    </row>
    <row r="4024" spans="1:2">
      <c r="A4024" s="1">
        <v>4022</v>
      </c>
      <c r="B4024" s="2">
        <v>45910.5694444445</v>
      </c>
    </row>
    <row r="4025" spans="1:2">
      <c r="A4025" s="1">
        <v>4023</v>
      </c>
      <c r="B4025" s="2">
        <v>45910.5729166667</v>
      </c>
    </row>
    <row r="4026" spans="1:2">
      <c r="A4026" s="1">
        <v>4024</v>
      </c>
      <c r="B4026" s="2">
        <v>45910.5763888889</v>
      </c>
    </row>
    <row r="4027" spans="1:2">
      <c r="A4027" s="1">
        <v>4025</v>
      </c>
      <c r="B4027" s="2">
        <v>45910.5798611111</v>
      </c>
    </row>
    <row r="4028" spans="1:2">
      <c r="A4028" s="1">
        <v>4026</v>
      </c>
      <c r="B4028" s="2">
        <v>45910.5833333333</v>
      </c>
    </row>
    <row r="4029" spans="1:2">
      <c r="A4029" s="1">
        <v>4027</v>
      </c>
      <c r="B4029" s="2">
        <v>45910.5868055555</v>
      </c>
    </row>
    <row r="4030" spans="1:2">
      <c r="A4030" s="1">
        <v>4028</v>
      </c>
      <c r="B4030" s="2">
        <v>45910.5902777778</v>
      </c>
    </row>
    <row r="4031" spans="1:2">
      <c r="A4031" s="1">
        <v>4029</v>
      </c>
      <c r="B4031" s="2">
        <v>45910.59375</v>
      </c>
    </row>
    <row r="4032" spans="1:2">
      <c r="A4032" s="1">
        <v>4030</v>
      </c>
      <c r="B4032" s="2">
        <v>45910.5972222222</v>
      </c>
    </row>
    <row r="4033" spans="1:2">
      <c r="A4033" s="1">
        <v>4031</v>
      </c>
      <c r="B4033" s="2">
        <v>45910.6006944445</v>
      </c>
    </row>
    <row r="4034" spans="1:2">
      <c r="A4034" s="1">
        <v>4032</v>
      </c>
      <c r="B4034" s="2">
        <v>45910.6041666667</v>
      </c>
    </row>
    <row r="4035" spans="1:2">
      <c r="A4035" s="1">
        <v>4033</v>
      </c>
      <c r="B4035" s="2">
        <v>45910.6076388889</v>
      </c>
    </row>
    <row r="4036" spans="1:2">
      <c r="A4036" s="1">
        <v>4034</v>
      </c>
      <c r="B4036" s="2">
        <v>45910.6111111111</v>
      </c>
    </row>
    <row r="4037" spans="1:2">
      <c r="A4037" s="1">
        <v>4035</v>
      </c>
      <c r="B4037" s="2">
        <v>45910.6145833333</v>
      </c>
    </row>
    <row r="4038" spans="1:2">
      <c r="A4038" s="1">
        <v>4036</v>
      </c>
      <c r="B4038" s="2">
        <v>45910.6180555555</v>
      </c>
    </row>
    <row r="4039" spans="1:2">
      <c r="A4039" s="1">
        <v>4037</v>
      </c>
      <c r="B4039" s="2">
        <v>45910.6215277778</v>
      </c>
    </row>
    <row r="4040" spans="1:2">
      <c r="A4040" s="1">
        <v>4038</v>
      </c>
      <c r="B4040" s="2">
        <v>45910.625</v>
      </c>
    </row>
    <row r="4041" spans="1:2">
      <c r="A4041" s="1">
        <v>4039</v>
      </c>
      <c r="B4041" s="2">
        <v>45910.6284722222</v>
      </c>
    </row>
    <row r="4042" spans="1:2">
      <c r="A4042" s="1">
        <v>4040</v>
      </c>
      <c r="B4042" s="2">
        <v>45910.6319444445</v>
      </c>
    </row>
    <row r="4043" spans="1:2">
      <c r="A4043" s="1">
        <v>4041</v>
      </c>
      <c r="B4043" s="2">
        <v>45910.6354166667</v>
      </c>
    </row>
    <row r="4044" spans="1:2">
      <c r="A4044" s="1">
        <v>4042</v>
      </c>
      <c r="B4044" s="2">
        <v>45910.6388888889</v>
      </c>
    </row>
    <row r="4045" spans="1:2">
      <c r="A4045" s="1">
        <v>4043</v>
      </c>
      <c r="B4045" s="2">
        <v>45910.6423611111</v>
      </c>
    </row>
    <row r="4046" spans="1:2">
      <c r="A4046" s="1">
        <v>4044</v>
      </c>
      <c r="B4046" s="2">
        <v>45910.6458333333</v>
      </c>
    </row>
    <row r="4047" spans="1:2">
      <c r="A4047" s="1">
        <v>4045</v>
      </c>
      <c r="B4047" s="2">
        <v>45910.6493055555</v>
      </c>
    </row>
    <row r="4048" spans="1:2">
      <c r="A4048" s="1">
        <v>4046</v>
      </c>
      <c r="B4048" s="2">
        <v>45910.6527777778</v>
      </c>
    </row>
    <row r="4049" spans="1:2">
      <c r="A4049" s="1">
        <v>4047</v>
      </c>
      <c r="B4049" s="2">
        <v>45910.65625</v>
      </c>
    </row>
    <row r="4050" spans="1:2">
      <c r="A4050" s="1">
        <v>4048</v>
      </c>
      <c r="B4050" s="2">
        <v>45910.6597222222</v>
      </c>
    </row>
    <row r="4051" spans="1:2">
      <c r="A4051" s="1">
        <v>4049</v>
      </c>
      <c r="B4051" s="2">
        <v>45910.6631944445</v>
      </c>
    </row>
    <row r="4052" spans="1:2">
      <c r="A4052" s="1">
        <v>4050</v>
      </c>
      <c r="B4052" s="2">
        <v>45910.6666666667</v>
      </c>
    </row>
    <row r="4053" spans="1:2">
      <c r="A4053" s="1">
        <v>4051</v>
      </c>
      <c r="B4053" s="2">
        <v>45910.6701388889</v>
      </c>
    </row>
    <row r="4054" spans="1:2">
      <c r="A4054" s="1">
        <v>4052</v>
      </c>
      <c r="B4054" s="2">
        <v>45910.6736111111</v>
      </c>
    </row>
    <row r="4055" spans="1:2">
      <c r="A4055" s="1">
        <v>4053</v>
      </c>
      <c r="B4055" s="2">
        <v>45910.6770833333</v>
      </c>
    </row>
    <row r="4056" spans="1:2">
      <c r="A4056" s="1">
        <v>4054</v>
      </c>
      <c r="B4056" s="2">
        <v>45910.6805555555</v>
      </c>
    </row>
    <row r="4057" spans="1:2">
      <c r="A4057" s="1">
        <v>4055</v>
      </c>
      <c r="B4057" s="2">
        <v>45910.6840277778</v>
      </c>
    </row>
    <row r="4058" spans="1:2">
      <c r="A4058" s="1">
        <v>4056</v>
      </c>
      <c r="B4058" s="2">
        <v>45910.6875</v>
      </c>
    </row>
    <row r="4059" spans="1:2">
      <c r="A4059" s="1">
        <v>4057</v>
      </c>
      <c r="B4059" s="2">
        <v>45910.6909722222</v>
      </c>
    </row>
    <row r="4060" spans="1:2">
      <c r="A4060" s="1">
        <v>4058</v>
      </c>
      <c r="B4060" s="2">
        <v>45910.6944444445</v>
      </c>
    </row>
    <row r="4061" spans="1:2">
      <c r="A4061" s="1">
        <v>4059</v>
      </c>
      <c r="B4061" s="2">
        <v>45910.6979166667</v>
      </c>
    </row>
    <row r="4062" spans="1:2">
      <c r="A4062" s="1">
        <v>4060</v>
      </c>
      <c r="B4062" s="2">
        <v>45910.7013888889</v>
      </c>
    </row>
    <row r="4063" spans="1:2">
      <c r="A4063" s="1">
        <v>4061</v>
      </c>
      <c r="B4063" s="2">
        <v>45910.7048611111</v>
      </c>
    </row>
    <row r="4064" spans="1:2">
      <c r="A4064" s="1">
        <v>4062</v>
      </c>
      <c r="B4064" s="2">
        <v>45910.7083333333</v>
      </c>
    </row>
    <row r="4065" spans="1:2">
      <c r="A4065" s="1">
        <v>4063</v>
      </c>
      <c r="B4065" s="2">
        <v>45910.7118055555</v>
      </c>
    </row>
    <row r="4066" spans="1:2">
      <c r="A4066" s="1">
        <v>4064</v>
      </c>
      <c r="B4066" s="2">
        <v>45910.7152777778</v>
      </c>
    </row>
    <row r="4067" spans="1:2">
      <c r="A4067" s="1">
        <v>4065</v>
      </c>
      <c r="B4067" s="2">
        <v>45910.71875</v>
      </c>
    </row>
    <row r="4068" spans="1:2">
      <c r="A4068" s="1">
        <v>4066</v>
      </c>
      <c r="B4068" s="2">
        <v>45910.7222222222</v>
      </c>
    </row>
    <row r="4069" spans="1:2">
      <c r="A4069" s="1">
        <v>4067</v>
      </c>
      <c r="B4069" s="2">
        <v>45910.7256944445</v>
      </c>
    </row>
    <row r="4070" spans="1:2">
      <c r="A4070" s="1">
        <v>4068</v>
      </c>
      <c r="B4070" s="2">
        <v>45910.7291666667</v>
      </c>
    </row>
    <row r="4071" spans="1:2">
      <c r="A4071" s="1">
        <v>4069</v>
      </c>
      <c r="B4071" s="2">
        <v>45910.7326388889</v>
      </c>
    </row>
    <row r="4072" spans="1:2">
      <c r="A4072" s="1">
        <v>4070</v>
      </c>
      <c r="B4072" s="2">
        <v>45910.7361111111</v>
      </c>
    </row>
    <row r="4073" spans="1:2">
      <c r="A4073" s="1">
        <v>4071</v>
      </c>
      <c r="B4073" s="2">
        <v>45910.7395833333</v>
      </c>
    </row>
    <row r="4074" spans="1:2">
      <c r="A4074" s="1">
        <v>4072</v>
      </c>
      <c r="B4074" s="2">
        <v>45910.7430555555</v>
      </c>
    </row>
    <row r="4075" spans="1:2">
      <c r="A4075" s="1">
        <v>4073</v>
      </c>
      <c r="B4075" s="2">
        <v>45910.7465277778</v>
      </c>
    </row>
    <row r="4076" spans="1:2">
      <c r="A4076" s="1">
        <v>4074</v>
      </c>
      <c r="B4076" s="2">
        <v>45910.75</v>
      </c>
    </row>
    <row r="4077" spans="1:2">
      <c r="A4077" s="1">
        <v>4075</v>
      </c>
      <c r="B4077" s="2">
        <v>45910.7534722222</v>
      </c>
    </row>
    <row r="4078" spans="1:2">
      <c r="A4078" s="1">
        <v>4076</v>
      </c>
      <c r="B4078" s="2">
        <v>45910.7569444445</v>
      </c>
    </row>
    <row r="4079" spans="1:2">
      <c r="A4079" s="1">
        <v>4077</v>
      </c>
      <c r="B4079" s="2">
        <v>45910.7604166667</v>
      </c>
    </row>
    <row r="4080" spans="1:2">
      <c r="A4080" s="1">
        <v>4078</v>
      </c>
      <c r="B4080" s="2">
        <v>45910.7638888889</v>
      </c>
    </row>
    <row r="4081" spans="1:2">
      <c r="A4081" s="1">
        <v>4079</v>
      </c>
      <c r="B4081" s="2">
        <v>45910.7673611111</v>
      </c>
    </row>
    <row r="4082" spans="1:2">
      <c r="A4082" s="1">
        <v>4080</v>
      </c>
      <c r="B4082" s="2">
        <v>45910.7708333333</v>
      </c>
    </row>
    <row r="4083" spans="1:2">
      <c r="A4083" s="1">
        <v>4081</v>
      </c>
      <c r="B4083" s="2">
        <v>45910.7743055555</v>
      </c>
    </row>
    <row r="4084" spans="1:2">
      <c r="A4084" s="1">
        <v>4082</v>
      </c>
      <c r="B4084" s="2">
        <v>45910.7777777778</v>
      </c>
    </row>
    <row r="4085" spans="1:2">
      <c r="A4085" s="1">
        <v>4083</v>
      </c>
      <c r="B4085" s="2">
        <v>45910.78125</v>
      </c>
    </row>
    <row r="4086" spans="1:2">
      <c r="A4086" s="1">
        <v>4084</v>
      </c>
      <c r="B4086" s="2">
        <v>45910.7847222222</v>
      </c>
    </row>
    <row r="4087" spans="1:2">
      <c r="A4087" s="1">
        <v>4085</v>
      </c>
      <c r="B4087" s="2">
        <v>45910.7881944445</v>
      </c>
    </row>
    <row r="4088" spans="1:2">
      <c r="A4088" s="1">
        <v>4086</v>
      </c>
      <c r="B4088" s="2">
        <v>45910.7916666667</v>
      </c>
    </row>
    <row r="4089" spans="1:2">
      <c r="A4089" s="1">
        <v>4087</v>
      </c>
      <c r="B4089" s="2">
        <v>45910.7951388889</v>
      </c>
    </row>
    <row r="4090" spans="1:2">
      <c r="A4090" s="1">
        <v>4088</v>
      </c>
      <c r="B4090" s="2">
        <v>45910.7986111111</v>
      </c>
    </row>
    <row r="4091" spans="1:2">
      <c r="A4091" s="1">
        <v>4089</v>
      </c>
      <c r="B4091" s="2">
        <v>45910.8020833333</v>
      </c>
    </row>
    <row r="4092" spans="1:2">
      <c r="A4092" s="1">
        <v>4090</v>
      </c>
      <c r="B4092" s="2">
        <v>45910.8055555555</v>
      </c>
    </row>
    <row r="4093" spans="1:2">
      <c r="A4093" s="1">
        <v>4091</v>
      </c>
      <c r="B4093" s="2">
        <v>45910.8090277778</v>
      </c>
    </row>
    <row r="4094" spans="1:2">
      <c r="A4094" s="1">
        <v>4092</v>
      </c>
      <c r="B4094" s="2">
        <v>45910.8125</v>
      </c>
    </row>
    <row r="4095" spans="1:2">
      <c r="A4095" s="1">
        <v>4093</v>
      </c>
      <c r="B4095" s="2">
        <v>45910.8159722222</v>
      </c>
    </row>
    <row r="4096" spans="1:2">
      <c r="A4096" s="1">
        <v>4094</v>
      </c>
      <c r="B4096" s="2">
        <v>45910.8194444445</v>
      </c>
    </row>
    <row r="4097" spans="1:2">
      <c r="A4097" s="1">
        <v>4095</v>
      </c>
      <c r="B4097" s="2">
        <v>45910.8229166667</v>
      </c>
    </row>
    <row r="4098" spans="1:2">
      <c r="A4098" s="1">
        <v>4096</v>
      </c>
      <c r="B4098" s="2">
        <v>45910.8263888889</v>
      </c>
    </row>
    <row r="4099" spans="1:2">
      <c r="A4099" s="1">
        <v>4097</v>
      </c>
      <c r="B4099" s="2">
        <v>45910.8298611111</v>
      </c>
    </row>
    <row r="4100" spans="1:2">
      <c r="A4100" s="1">
        <v>4098</v>
      </c>
      <c r="B4100" s="2">
        <v>45910.8333333333</v>
      </c>
    </row>
    <row r="4101" spans="1:2">
      <c r="A4101" s="1">
        <v>4099</v>
      </c>
      <c r="B4101" s="2">
        <v>45910.8368055555</v>
      </c>
    </row>
    <row r="4102" spans="1:2">
      <c r="A4102" s="1">
        <v>4100</v>
      </c>
      <c r="B4102" s="2">
        <v>45910.8402777778</v>
      </c>
    </row>
    <row r="4103" spans="1:2">
      <c r="A4103" s="1">
        <v>4101</v>
      </c>
      <c r="B4103" s="2">
        <v>45910.84375</v>
      </c>
    </row>
    <row r="4104" spans="1:2">
      <c r="A4104" s="1">
        <v>4102</v>
      </c>
      <c r="B4104" s="2">
        <v>45910.8472222222</v>
      </c>
    </row>
    <row r="4105" spans="1:2">
      <c r="A4105" s="1">
        <v>4103</v>
      </c>
      <c r="B4105" s="2">
        <v>45910.8506944445</v>
      </c>
    </row>
    <row r="4106" spans="1:2">
      <c r="A4106" s="1">
        <v>4104</v>
      </c>
      <c r="B4106" s="2">
        <v>45910.8541666667</v>
      </c>
    </row>
    <row r="4107" spans="1:2">
      <c r="A4107" s="1">
        <v>4105</v>
      </c>
      <c r="B4107" s="2">
        <v>45910.8576388889</v>
      </c>
    </row>
    <row r="4108" spans="1:2">
      <c r="A4108" s="1">
        <v>4106</v>
      </c>
      <c r="B4108" s="2">
        <v>45910.8611111111</v>
      </c>
    </row>
    <row r="4109" spans="1:2">
      <c r="A4109" s="1">
        <v>4107</v>
      </c>
      <c r="B4109" s="2">
        <v>45910.8645833333</v>
      </c>
    </row>
    <row r="4110" spans="1:2">
      <c r="A4110" s="1">
        <v>4108</v>
      </c>
      <c r="B4110" s="2">
        <v>45910.8680555555</v>
      </c>
    </row>
    <row r="4111" spans="1:2">
      <c r="A4111" s="1">
        <v>4109</v>
      </c>
      <c r="B4111" s="2">
        <v>45910.8715277778</v>
      </c>
    </row>
    <row r="4112" spans="1:2">
      <c r="A4112" s="1">
        <v>4110</v>
      </c>
      <c r="B4112" s="2">
        <v>45910.875</v>
      </c>
    </row>
    <row r="4113" spans="1:2">
      <c r="A4113" s="1">
        <v>4111</v>
      </c>
      <c r="B4113" s="2">
        <v>45910.8784722222</v>
      </c>
    </row>
    <row r="4114" spans="1:2">
      <c r="A4114" s="1">
        <v>4112</v>
      </c>
      <c r="B4114" s="2">
        <v>45910.8819444445</v>
      </c>
    </row>
    <row r="4115" spans="1:2">
      <c r="A4115" s="1">
        <v>4113</v>
      </c>
      <c r="B4115" s="2">
        <v>45910.8854166667</v>
      </c>
    </row>
    <row r="4116" spans="1:2">
      <c r="A4116" s="1">
        <v>4114</v>
      </c>
      <c r="B4116" s="2">
        <v>45910.8888888889</v>
      </c>
    </row>
    <row r="4117" spans="1:2">
      <c r="A4117" s="1">
        <v>4115</v>
      </c>
      <c r="B4117" s="2">
        <v>45910.8923611111</v>
      </c>
    </row>
    <row r="4118" spans="1:2">
      <c r="A4118" s="1">
        <v>4116</v>
      </c>
      <c r="B4118" s="2">
        <v>45910.8958333333</v>
      </c>
    </row>
    <row r="4119" spans="1:2">
      <c r="A4119" s="1">
        <v>4117</v>
      </c>
      <c r="B4119" s="2">
        <v>45910.8993055555</v>
      </c>
    </row>
    <row r="4120" spans="1:2">
      <c r="A4120" s="1">
        <v>4118</v>
      </c>
      <c r="B4120" s="2">
        <v>45910.9027777778</v>
      </c>
    </row>
    <row r="4121" spans="1:2">
      <c r="A4121" s="1">
        <v>4119</v>
      </c>
      <c r="B4121" s="2">
        <v>45910.90625</v>
      </c>
    </row>
    <row r="4122" spans="1:2">
      <c r="A4122" s="1">
        <v>4120</v>
      </c>
      <c r="B4122" s="2">
        <v>45910.9097222222</v>
      </c>
    </row>
    <row r="4123" spans="1:2">
      <c r="A4123" s="1">
        <v>4121</v>
      </c>
      <c r="B4123" s="2">
        <v>45910.9131944445</v>
      </c>
    </row>
    <row r="4124" spans="1:2">
      <c r="A4124" s="1">
        <v>4122</v>
      </c>
      <c r="B4124" s="2">
        <v>45910.9166666667</v>
      </c>
    </row>
    <row r="4125" spans="1:2">
      <c r="A4125" s="1">
        <v>4123</v>
      </c>
      <c r="B4125" s="2">
        <v>45910.9201388889</v>
      </c>
    </row>
    <row r="4126" spans="1:2">
      <c r="A4126" s="1">
        <v>4124</v>
      </c>
      <c r="B4126" s="2">
        <v>45910.9236111111</v>
      </c>
    </row>
    <row r="4127" spans="1:2">
      <c r="A4127" s="1">
        <v>4125</v>
      </c>
      <c r="B4127" s="2">
        <v>45910.9270833333</v>
      </c>
    </row>
    <row r="4128" spans="1:2">
      <c r="A4128" s="1">
        <v>4126</v>
      </c>
      <c r="B4128" s="2">
        <v>45910.9305555555</v>
      </c>
    </row>
    <row r="4129" spans="1:2">
      <c r="A4129" s="1">
        <v>4127</v>
      </c>
      <c r="B4129" s="2">
        <v>45910.9340277778</v>
      </c>
    </row>
    <row r="4130" spans="1:2">
      <c r="A4130" s="1">
        <v>4128</v>
      </c>
      <c r="B4130" s="2">
        <v>45910.9375</v>
      </c>
    </row>
    <row r="4131" spans="1:2">
      <c r="A4131" s="1">
        <v>4129</v>
      </c>
      <c r="B4131" s="2">
        <v>45910.9409722222</v>
      </c>
    </row>
    <row r="4132" spans="1:2">
      <c r="A4132" s="1">
        <v>4130</v>
      </c>
      <c r="B4132" s="2">
        <v>45910.9444444445</v>
      </c>
    </row>
    <row r="4133" spans="1:2">
      <c r="A4133" s="1">
        <v>4131</v>
      </c>
      <c r="B4133" s="2">
        <v>45910.9479166667</v>
      </c>
    </row>
    <row r="4134" spans="1:2">
      <c r="A4134" s="1">
        <v>4132</v>
      </c>
      <c r="B4134" s="2">
        <v>45910.9513888889</v>
      </c>
    </row>
    <row r="4135" spans="1:2">
      <c r="A4135" s="1">
        <v>4133</v>
      </c>
      <c r="B4135" s="2">
        <v>45910.9548611111</v>
      </c>
    </row>
    <row r="4136" spans="1:2">
      <c r="A4136" s="1">
        <v>4134</v>
      </c>
      <c r="B4136" s="2">
        <v>45910.9583333333</v>
      </c>
    </row>
    <row r="4137" spans="1:2">
      <c r="A4137" s="1">
        <v>4135</v>
      </c>
      <c r="B4137" s="2">
        <v>45910.9618055555</v>
      </c>
    </row>
    <row r="4138" spans="1:2">
      <c r="A4138" s="1">
        <v>4136</v>
      </c>
      <c r="B4138" s="2">
        <v>45910.9652777778</v>
      </c>
    </row>
    <row r="4139" spans="1:2">
      <c r="A4139" s="1">
        <v>4137</v>
      </c>
      <c r="B4139" s="2">
        <v>45910.96875</v>
      </c>
    </row>
    <row r="4140" spans="1:2">
      <c r="A4140" s="1">
        <v>4138</v>
      </c>
      <c r="B4140" s="2">
        <v>45910.9722222222</v>
      </c>
    </row>
    <row r="4141" spans="1:2">
      <c r="A4141" s="1">
        <v>4139</v>
      </c>
      <c r="B4141" s="2">
        <v>45910.9756944445</v>
      </c>
    </row>
    <row r="4142" spans="1:2">
      <c r="A4142" s="1">
        <v>4140</v>
      </c>
      <c r="B4142" s="2">
        <v>45910.9791666667</v>
      </c>
    </row>
    <row r="4143" spans="1:2">
      <c r="A4143" s="1">
        <v>4141</v>
      </c>
      <c r="B4143" s="2">
        <v>45910.9826388889</v>
      </c>
    </row>
    <row r="4144" spans="1:2">
      <c r="A4144" s="1">
        <v>4142</v>
      </c>
      <c r="B4144" s="2">
        <v>45910.9861111111</v>
      </c>
    </row>
    <row r="4145" spans="1:2">
      <c r="A4145" s="1">
        <v>4143</v>
      </c>
      <c r="B4145" s="2">
        <v>45910.9895833333</v>
      </c>
    </row>
    <row r="4146" spans="1:2">
      <c r="A4146" s="1">
        <v>4144</v>
      </c>
      <c r="B4146" s="2">
        <v>45910.9930555555</v>
      </c>
    </row>
    <row r="4147" spans="1:2">
      <c r="A4147" s="1">
        <v>4145</v>
      </c>
      <c r="B4147" s="2">
        <v>45910.9965277778</v>
      </c>
    </row>
    <row r="4148" spans="1:2">
      <c r="A4148" s="1">
        <v>4146</v>
      </c>
      <c r="B4148" s="2">
        <v>45911</v>
      </c>
    </row>
    <row r="4149" spans="1:2">
      <c r="A4149" s="1">
        <v>4147</v>
      </c>
      <c r="B4149" s="2">
        <v>45911.0034722222</v>
      </c>
    </row>
    <row r="4150" spans="1:2">
      <c r="A4150" s="1">
        <v>4148</v>
      </c>
      <c r="B4150" s="2">
        <v>45911.0069444445</v>
      </c>
    </row>
    <row r="4151" spans="1:2">
      <c r="A4151" s="1">
        <v>4149</v>
      </c>
      <c r="B4151" s="2">
        <v>45911.0104166667</v>
      </c>
    </row>
    <row r="4152" spans="1:2">
      <c r="A4152" s="1">
        <v>4150</v>
      </c>
      <c r="B4152" s="2">
        <v>45911.0138888889</v>
      </c>
    </row>
    <row r="4153" spans="1:2">
      <c r="A4153" s="1">
        <v>4151</v>
      </c>
      <c r="B4153" s="2">
        <v>45911.0173611111</v>
      </c>
    </row>
    <row r="4154" spans="1:2">
      <c r="A4154" s="1">
        <v>4152</v>
      </c>
      <c r="B4154" s="2">
        <v>45911.0208333333</v>
      </c>
    </row>
    <row r="4155" spans="1:2">
      <c r="A4155" s="1">
        <v>4153</v>
      </c>
      <c r="B4155" s="2">
        <v>45911.0243055555</v>
      </c>
    </row>
    <row r="4156" spans="1:2">
      <c r="A4156" s="1">
        <v>4154</v>
      </c>
      <c r="B4156" s="2">
        <v>45911.0277777778</v>
      </c>
    </row>
    <row r="4157" spans="1:2">
      <c r="A4157" s="1">
        <v>4155</v>
      </c>
      <c r="B4157" s="2">
        <v>45911.03125</v>
      </c>
    </row>
    <row r="4158" spans="1:2">
      <c r="A4158" s="1">
        <v>4156</v>
      </c>
      <c r="B4158" s="2">
        <v>45911.0347222222</v>
      </c>
    </row>
    <row r="4159" spans="1:2">
      <c r="A4159" s="1">
        <v>4157</v>
      </c>
      <c r="B4159" s="2">
        <v>45911.0381944445</v>
      </c>
    </row>
    <row r="4160" spans="1:2">
      <c r="A4160" s="1">
        <v>4158</v>
      </c>
      <c r="B4160" s="2">
        <v>45911.0416666667</v>
      </c>
    </row>
    <row r="4161" spans="1:2">
      <c r="A4161" s="1">
        <v>4159</v>
      </c>
      <c r="B4161" s="2">
        <v>45911.0451388889</v>
      </c>
    </row>
    <row r="4162" spans="1:2">
      <c r="A4162" s="1">
        <v>4160</v>
      </c>
      <c r="B4162" s="2">
        <v>45911.0486111111</v>
      </c>
    </row>
    <row r="4163" spans="1:2">
      <c r="A4163" s="1">
        <v>4161</v>
      </c>
      <c r="B4163" s="2">
        <v>45911.0520833333</v>
      </c>
    </row>
    <row r="4164" spans="1:2">
      <c r="A4164" s="1">
        <v>4162</v>
      </c>
      <c r="B4164" s="2">
        <v>45911.0555555555</v>
      </c>
    </row>
    <row r="4165" spans="1:2">
      <c r="A4165" s="1">
        <v>4163</v>
      </c>
      <c r="B4165" s="2">
        <v>45911.0590277778</v>
      </c>
    </row>
    <row r="4166" spans="1:2">
      <c r="A4166" s="1">
        <v>4164</v>
      </c>
      <c r="B4166" s="2">
        <v>45911.0625</v>
      </c>
    </row>
    <row r="4167" spans="1:2">
      <c r="A4167" s="1">
        <v>4165</v>
      </c>
      <c r="B4167" s="2">
        <v>45911.0659722222</v>
      </c>
    </row>
    <row r="4168" spans="1:2">
      <c r="A4168" s="1">
        <v>4166</v>
      </c>
      <c r="B4168" s="2">
        <v>45911.0694444445</v>
      </c>
    </row>
    <row r="4169" spans="1:2">
      <c r="A4169" s="1">
        <v>4167</v>
      </c>
      <c r="B4169" s="2">
        <v>45911.0729166667</v>
      </c>
    </row>
    <row r="4170" spans="1:2">
      <c r="A4170" s="1">
        <v>4168</v>
      </c>
      <c r="B4170" s="2">
        <v>45911.0763888889</v>
      </c>
    </row>
    <row r="4171" spans="1:2">
      <c r="A4171" s="1">
        <v>4169</v>
      </c>
      <c r="B4171" s="2">
        <v>45911.0798611111</v>
      </c>
    </row>
    <row r="4172" spans="1:2">
      <c r="A4172" s="1">
        <v>4170</v>
      </c>
      <c r="B4172" s="2">
        <v>45911.0833333333</v>
      </c>
    </row>
    <row r="4173" spans="1:2">
      <c r="A4173" s="1">
        <v>4171</v>
      </c>
      <c r="B4173" s="2">
        <v>45911.0868055555</v>
      </c>
    </row>
    <row r="4174" spans="1:2">
      <c r="A4174" s="1">
        <v>4172</v>
      </c>
      <c r="B4174" s="2">
        <v>45911.0902777778</v>
      </c>
    </row>
    <row r="4175" spans="1:2">
      <c r="A4175" s="1">
        <v>4173</v>
      </c>
      <c r="B4175" s="2">
        <v>45911.09375</v>
      </c>
    </row>
    <row r="4176" spans="1:2">
      <c r="A4176" s="1">
        <v>4174</v>
      </c>
      <c r="B4176" s="2">
        <v>45911.0972222222</v>
      </c>
    </row>
    <row r="4177" spans="1:2">
      <c r="A4177" s="1">
        <v>4175</v>
      </c>
      <c r="B4177" s="2">
        <v>45911.1006944445</v>
      </c>
    </row>
    <row r="4178" spans="1:2">
      <c r="A4178" s="1">
        <v>4176</v>
      </c>
      <c r="B4178" s="2">
        <v>45911.1041666667</v>
      </c>
    </row>
    <row r="4179" spans="1:2">
      <c r="A4179" s="1">
        <v>4177</v>
      </c>
      <c r="B4179" s="2">
        <v>45911.1076388889</v>
      </c>
    </row>
    <row r="4180" spans="1:2">
      <c r="A4180" s="1">
        <v>4178</v>
      </c>
      <c r="B4180" s="2">
        <v>45911.1111111111</v>
      </c>
    </row>
    <row r="4181" spans="1:2">
      <c r="A4181" s="1">
        <v>4179</v>
      </c>
      <c r="B4181" s="2">
        <v>45911.1145833333</v>
      </c>
    </row>
    <row r="4182" spans="1:2">
      <c r="A4182" s="1">
        <v>4180</v>
      </c>
      <c r="B4182" s="2">
        <v>45911.1180555555</v>
      </c>
    </row>
    <row r="4183" spans="1:2">
      <c r="A4183" s="1">
        <v>4181</v>
      </c>
      <c r="B4183" s="2">
        <v>45911.1215277778</v>
      </c>
    </row>
    <row r="4184" spans="1:2">
      <c r="A4184" s="1">
        <v>4182</v>
      </c>
      <c r="B4184" s="2">
        <v>45911.125</v>
      </c>
    </row>
    <row r="4185" spans="1:2">
      <c r="A4185" s="1">
        <v>4183</v>
      </c>
      <c r="B4185" s="2">
        <v>45911.1284722222</v>
      </c>
    </row>
    <row r="4186" spans="1:2">
      <c r="A4186" s="1">
        <v>4184</v>
      </c>
      <c r="B4186" s="2">
        <v>45911.1319444445</v>
      </c>
    </row>
    <row r="4187" spans="1:2">
      <c r="A4187" s="1">
        <v>4185</v>
      </c>
      <c r="B4187" s="2">
        <v>45911.1354166667</v>
      </c>
    </row>
    <row r="4188" spans="1:2">
      <c r="A4188" s="1">
        <v>4186</v>
      </c>
      <c r="B4188" s="2">
        <v>45911.1388888889</v>
      </c>
    </row>
    <row r="4189" spans="1:2">
      <c r="A4189" s="1">
        <v>4187</v>
      </c>
      <c r="B4189" s="2">
        <v>45911.1423611111</v>
      </c>
    </row>
    <row r="4190" spans="1:2">
      <c r="A4190" s="1">
        <v>4188</v>
      </c>
      <c r="B4190" s="2">
        <v>45911.1458333333</v>
      </c>
    </row>
    <row r="4191" spans="1:2">
      <c r="A4191" s="1">
        <v>4189</v>
      </c>
      <c r="B4191" s="2">
        <v>45911.1493055555</v>
      </c>
    </row>
    <row r="4192" spans="1:2">
      <c r="A4192" s="1">
        <v>4190</v>
      </c>
      <c r="B4192" s="2">
        <v>45911.1527777778</v>
      </c>
    </row>
    <row r="4193" spans="1:2">
      <c r="A4193" s="1">
        <v>4191</v>
      </c>
      <c r="B4193" s="2">
        <v>45911.15625</v>
      </c>
    </row>
    <row r="4194" spans="1:2">
      <c r="A4194" s="1">
        <v>4192</v>
      </c>
      <c r="B4194" s="2">
        <v>45911.1597222222</v>
      </c>
    </row>
    <row r="4195" spans="1:2">
      <c r="A4195" s="1">
        <v>4193</v>
      </c>
      <c r="B4195" s="2">
        <v>45911.1631944445</v>
      </c>
    </row>
    <row r="4196" spans="1:2">
      <c r="A4196" s="1">
        <v>4194</v>
      </c>
      <c r="B4196" s="2">
        <v>45911.1666666667</v>
      </c>
    </row>
    <row r="4197" spans="1:2">
      <c r="A4197" s="1">
        <v>4195</v>
      </c>
      <c r="B4197" s="2">
        <v>45911.1701388889</v>
      </c>
    </row>
    <row r="4198" spans="1:2">
      <c r="A4198" s="1">
        <v>4196</v>
      </c>
      <c r="B4198" s="2">
        <v>45911.1736111111</v>
      </c>
    </row>
    <row r="4199" spans="1:2">
      <c r="A4199" s="1">
        <v>4197</v>
      </c>
      <c r="B4199" s="2">
        <v>45911.1770833333</v>
      </c>
    </row>
    <row r="4200" spans="1:2">
      <c r="A4200" s="1">
        <v>4198</v>
      </c>
      <c r="B4200" s="2">
        <v>45911.1805555555</v>
      </c>
    </row>
    <row r="4201" spans="1:2">
      <c r="A4201" s="1">
        <v>4199</v>
      </c>
      <c r="B4201" s="2">
        <v>45911.1840277778</v>
      </c>
    </row>
    <row r="4202" spans="1:2">
      <c r="A4202" s="1">
        <v>4200</v>
      </c>
      <c r="B4202" s="2">
        <v>45911.1875</v>
      </c>
    </row>
    <row r="4203" spans="1:2">
      <c r="A4203" s="1">
        <v>4201</v>
      </c>
      <c r="B4203" s="2">
        <v>45911.1909722222</v>
      </c>
    </row>
    <row r="4204" spans="1:2">
      <c r="A4204" s="1">
        <v>4202</v>
      </c>
      <c r="B4204" s="2">
        <v>45911.1944444445</v>
      </c>
    </row>
    <row r="4205" spans="1:2">
      <c r="A4205" s="1">
        <v>4203</v>
      </c>
      <c r="B4205" s="2">
        <v>45911.1979166667</v>
      </c>
    </row>
    <row r="4206" spans="1:2">
      <c r="A4206" s="1">
        <v>4204</v>
      </c>
      <c r="B4206" s="2">
        <v>45911.2013888889</v>
      </c>
    </row>
    <row r="4207" spans="1:2">
      <c r="A4207" s="1">
        <v>4205</v>
      </c>
      <c r="B4207" s="2">
        <v>45911.2048611111</v>
      </c>
    </row>
    <row r="4208" spans="1:2">
      <c r="A4208" s="1">
        <v>4206</v>
      </c>
      <c r="B4208" s="2">
        <v>45911.2083333333</v>
      </c>
    </row>
    <row r="4209" spans="1:2">
      <c r="A4209" s="1">
        <v>4207</v>
      </c>
      <c r="B4209" s="2">
        <v>45911.2118055555</v>
      </c>
    </row>
    <row r="4210" spans="1:2">
      <c r="A4210" s="1">
        <v>4208</v>
      </c>
      <c r="B4210" s="2">
        <v>45911.2152777778</v>
      </c>
    </row>
    <row r="4211" spans="1:2">
      <c r="A4211" s="1">
        <v>4209</v>
      </c>
      <c r="B4211" s="2">
        <v>45911.21875</v>
      </c>
    </row>
    <row r="4212" spans="1:2">
      <c r="A4212" s="1">
        <v>4210</v>
      </c>
      <c r="B4212" s="2">
        <v>45911.2222222222</v>
      </c>
    </row>
    <row r="4213" spans="1:2">
      <c r="A4213" s="1">
        <v>4211</v>
      </c>
      <c r="B4213" s="2">
        <v>45911.2256944445</v>
      </c>
    </row>
    <row r="4214" spans="1:2">
      <c r="A4214" s="1">
        <v>4212</v>
      </c>
      <c r="B4214" s="2">
        <v>45911.2291666667</v>
      </c>
    </row>
    <row r="4215" spans="1:2">
      <c r="A4215" s="1">
        <v>4213</v>
      </c>
      <c r="B4215" s="2">
        <v>45911.2326388889</v>
      </c>
    </row>
    <row r="4216" spans="1:2">
      <c r="A4216" s="1">
        <v>4214</v>
      </c>
      <c r="B4216" s="2">
        <v>45911.2361111111</v>
      </c>
    </row>
    <row r="4217" spans="1:2">
      <c r="A4217" s="1">
        <v>4215</v>
      </c>
      <c r="B4217" s="2">
        <v>45911.2395833333</v>
      </c>
    </row>
    <row r="4218" spans="1:2">
      <c r="A4218" s="1">
        <v>4216</v>
      </c>
      <c r="B4218" s="2">
        <v>45911.2430555555</v>
      </c>
    </row>
    <row r="4219" spans="1:2">
      <c r="A4219" s="1">
        <v>4217</v>
      </c>
      <c r="B4219" s="2">
        <v>45911.2465277778</v>
      </c>
    </row>
    <row r="4220" spans="1:2">
      <c r="A4220" s="1">
        <v>4218</v>
      </c>
      <c r="B4220" s="2">
        <v>45911.25</v>
      </c>
    </row>
    <row r="4221" spans="1:2">
      <c r="A4221" s="1">
        <v>4219</v>
      </c>
      <c r="B4221" s="2">
        <v>45911.2534722222</v>
      </c>
    </row>
    <row r="4222" spans="1:2">
      <c r="A4222" s="1">
        <v>4220</v>
      </c>
      <c r="B4222" s="2">
        <v>45911.2569444445</v>
      </c>
    </row>
    <row r="4223" spans="1:2">
      <c r="A4223" s="1">
        <v>4221</v>
      </c>
      <c r="B4223" s="2">
        <v>45911.2604166667</v>
      </c>
    </row>
    <row r="4224" spans="1:2">
      <c r="A4224" s="1">
        <v>4222</v>
      </c>
      <c r="B4224" s="2">
        <v>45911.2638888889</v>
      </c>
    </row>
    <row r="4225" spans="1:2">
      <c r="A4225" s="1">
        <v>4223</v>
      </c>
      <c r="B4225" s="2">
        <v>45911.2673611111</v>
      </c>
    </row>
    <row r="4226" spans="1:2">
      <c r="A4226" s="1">
        <v>4224</v>
      </c>
      <c r="B4226" s="2">
        <v>45911.2708333333</v>
      </c>
    </row>
    <row r="4227" spans="1:2">
      <c r="A4227" s="1">
        <v>4225</v>
      </c>
      <c r="B4227" s="2">
        <v>45911.2743055555</v>
      </c>
    </row>
    <row r="4228" spans="1:2">
      <c r="A4228" s="1">
        <v>4226</v>
      </c>
      <c r="B4228" s="2">
        <v>45911.2777777778</v>
      </c>
    </row>
    <row r="4229" spans="1:2">
      <c r="A4229" s="1">
        <v>4227</v>
      </c>
      <c r="B4229" s="2">
        <v>45911.28125</v>
      </c>
    </row>
    <row r="4230" spans="1:2">
      <c r="A4230" s="1">
        <v>4228</v>
      </c>
      <c r="B4230" s="2">
        <v>45911.2847222222</v>
      </c>
    </row>
    <row r="4231" spans="1:2">
      <c r="A4231" s="1">
        <v>4229</v>
      </c>
      <c r="B4231" s="2">
        <v>45911.2881944445</v>
      </c>
    </row>
    <row r="4232" spans="1:2">
      <c r="A4232" s="1">
        <v>4230</v>
      </c>
      <c r="B4232" s="2">
        <v>45911.2916666667</v>
      </c>
    </row>
    <row r="4233" spans="1:2">
      <c r="A4233" s="1">
        <v>4231</v>
      </c>
      <c r="B4233" s="2">
        <v>45911.2951388889</v>
      </c>
    </row>
    <row r="4234" spans="1:2">
      <c r="A4234" s="1">
        <v>4232</v>
      </c>
      <c r="B4234" s="2">
        <v>45911.2986111111</v>
      </c>
    </row>
    <row r="4235" spans="1:2">
      <c r="A4235" s="1">
        <v>4233</v>
      </c>
      <c r="B4235" s="2">
        <v>45911.3020833333</v>
      </c>
    </row>
    <row r="4236" spans="1:2">
      <c r="A4236" s="1">
        <v>4234</v>
      </c>
      <c r="B4236" s="2">
        <v>45911.3055555555</v>
      </c>
    </row>
    <row r="4237" spans="1:2">
      <c r="A4237" s="1">
        <v>4235</v>
      </c>
      <c r="B4237" s="2">
        <v>45911.3090277778</v>
      </c>
    </row>
    <row r="4238" spans="1:2">
      <c r="A4238" s="1">
        <v>4236</v>
      </c>
      <c r="B4238" s="2">
        <v>45911.3125</v>
      </c>
    </row>
    <row r="4239" spans="1:2">
      <c r="A4239" s="1">
        <v>4237</v>
      </c>
      <c r="B4239" s="2">
        <v>45911.3159722222</v>
      </c>
    </row>
    <row r="4240" spans="1:2">
      <c r="A4240" s="1">
        <v>4238</v>
      </c>
      <c r="B4240" s="2">
        <v>45911.3194444445</v>
      </c>
    </row>
    <row r="4241" spans="1:2">
      <c r="A4241" s="1">
        <v>4239</v>
      </c>
      <c r="B4241" s="2">
        <v>45911.3229166667</v>
      </c>
    </row>
    <row r="4242" spans="1:2">
      <c r="A4242" s="1">
        <v>4240</v>
      </c>
      <c r="B4242" s="2">
        <v>45911.3263888889</v>
      </c>
    </row>
    <row r="4243" spans="1:2">
      <c r="A4243" s="1">
        <v>4241</v>
      </c>
      <c r="B4243" s="2">
        <v>45911.3298611111</v>
      </c>
    </row>
    <row r="4244" spans="1:2">
      <c r="A4244" s="1">
        <v>4242</v>
      </c>
      <c r="B4244" s="2">
        <v>45911.3333333333</v>
      </c>
    </row>
    <row r="4245" spans="1:2">
      <c r="A4245" s="1">
        <v>4243</v>
      </c>
      <c r="B4245" s="2">
        <v>45911.3368055555</v>
      </c>
    </row>
    <row r="4246" spans="1:2">
      <c r="A4246" s="1">
        <v>4244</v>
      </c>
      <c r="B4246" s="2">
        <v>45911.3402777778</v>
      </c>
    </row>
    <row r="4247" spans="1:2">
      <c r="A4247" s="1">
        <v>4245</v>
      </c>
      <c r="B4247" s="2">
        <v>45911.34375</v>
      </c>
    </row>
    <row r="4248" spans="1:2">
      <c r="A4248" s="1">
        <v>4246</v>
      </c>
      <c r="B4248" s="2">
        <v>45911.3472222222</v>
      </c>
    </row>
    <row r="4249" spans="1:2">
      <c r="A4249" s="1">
        <v>4247</v>
      </c>
      <c r="B4249" s="2">
        <v>45911.3506944445</v>
      </c>
    </row>
    <row r="4250" spans="1:2">
      <c r="A4250" s="1">
        <v>4248</v>
      </c>
      <c r="B4250" s="2">
        <v>45911.3541666667</v>
      </c>
    </row>
    <row r="4251" spans="1:2">
      <c r="A4251" s="1">
        <v>4249</v>
      </c>
      <c r="B4251" s="2">
        <v>45911.3576388889</v>
      </c>
    </row>
    <row r="4252" spans="1:2">
      <c r="A4252" s="1">
        <v>4250</v>
      </c>
      <c r="B4252" s="2">
        <v>45911.3611111111</v>
      </c>
    </row>
    <row r="4253" spans="1:2">
      <c r="A4253" s="1">
        <v>4251</v>
      </c>
      <c r="B4253" s="2">
        <v>45911.3645833333</v>
      </c>
    </row>
    <row r="4254" spans="1:2">
      <c r="A4254" s="1">
        <v>4252</v>
      </c>
      <c r="B4254" s="2">
        <v>45911.3680555555</v>
      </c>
    </row>
    <row r="4255" spans="1:2">
      <c r="A4255" s="1">
        <v>4253</v>
      </c>
      <c r="B4255" s="2">
        <v>45911.3715277778</v>
      </c>
    </row>
    <row r="4256" spans="1:2">
      <c r="A4256" s="1">
        <v>4254</v>
      </c>
      <c r="B4256" s="2">
        <v>45911.375</v>
      </c>
    </row>
    <row r="4257" spans="1:2">
      <c r="A4257" s="1">
        <v>4255</v>
      </c>
      <c r="B4257" s="2">
        <v>45911.3784722222</v>
      </c>
    </row>
    <row r="4258" spans="1:2">
      <c r="A4258" s="1">
        <v>4256</v>
      </c>
      <c r="B4258" s="2">
        <v>45911.3819444445</v>
      </c>
    </row>
    <row r="4259" spans="1:2">
      <c r="A4259" s="1">
        <v>4257</v>
      </c>
      <c r="B4259" s="2">
        <v>45911.3854166667</v>
      </c>
    </row>
    <row r="4260" spans="1:2">
      <c r="A4260" s="1">
        <v>4258</v>
      </c>
      <c r="B4260" s="2">
        <v>45911.3888888889</v>
      </c>
    </row>
    <row r="4261" spans="1:2">
      <c r="A4261" s="1">
        <v>4259</v>
      </c>
      <c r="B4261" s="2">
        <v>45911.3923611111</v>
      </c>
    </row>
    <row r="4262" spans="1:2">
      <c r="A4262" s="1">
        <v>4260</v>
      </c>
      <c r="B4262" s="2">
        <v>45911.3958333333</v>
      </c>
    </row>
    <row r="4263" spans="1:2">
      <c r="A4263" s="1">
        <v>4261</v>
      </c>
      <c r="B4263" s="2">
        <v>45911.3993055555</v>
      </c>
    </row>
    <row r="4264" spans="1:2">
      <c r="A4264" s="1">
        <v>4262</v>
      </c>
      <c r="B4264" s="2">
        <v>45911.4027777778</v>
      </c>
    </row>
    <row r="4265" spans="1:2">
      <c r="A4265" s="1">
        <v>4263</v>
      </c>
      <c r="B4265" s="2">
        <v>45911.40625</v>
      </c>
    </row>
    <row r="4266" spans="1:2">
      <c r="A4266" s="1">
        <v>4264</v>
      </c>
      <c r="B4266" s="2">
        <v>45911.4097222222</v>
      </c>
    </row>
    <row r="4267" spans="1:2">
      <c r="A4267" s="1">
        <v>4265</v>
      </c>
      <c r="B4267" s="2">
        <v>45911.4131944445</v>
      </c>
    </row>
    <row r="4268" spans="1:2">
      <c r="A4268" s="1">
        <v>4266</v>
      </c>
      <c r="B4268" s="2">
        <v>45911.4166666667</v>
      </c>
    </row>
    <row r="4269" spans="1:2">
      <c r="A4269" s="1">
        <v>4267</v>
      </c>
      <c r="B4269" s="2">
        <v>45911.4201388889</v>
      </c>
    </row>
    <row r="4270" spans="1:2">
      <c r="A4270" s="1">
        <v>4268</v>
      </c>
      <c r="B4270" s="2">
        <v>45911.4236111111</v>
      </c>
    </row>
    <row r="4271" spans="1:2">
      <c r="A4271" s="1">
        <v>4269</v>
      </c>
      <c r="B4271" s="2">
        <v>45911.4270833333</v>
      </c>
    </row>
    <row r="4272" spans="1:2">
      <c r="A4272" s="1">
        <v>4270</v>
      </c>
      <c r="B4272" s="2">
        <v>45911.4305555555</v>
      </c>
    </row>
    <row r="4273" spans="1:2">
      <c r="A4273" s="1">
        <v>4271</v>
      </c>
      <c r="B4273" s="2">
        <v>45911.4340277778</v>
      </c>
    </row>
    <row r="4274" spans="1:2">
      <c r="A4274" s="1">
        <v>4272</v>
      </c>
      <c r="B4274" s="2">
        <v>45911.4375</v>
      </c>
    </row>
    <row r="4275" spans="1:2">
      <c r="A4275" s="1">
        <v>4273</v>
      </c>
      <c r="B4275" s="2">
        <v>45911.4409722222</v>
      </c>
    </row>
    <row r="4276" spans="1:2">
      <c r="A4276" s="1">
        <v>4274</v>
      </c>
      <c r="B4276" s="2">
        <v>45911.4444444445</v>
      </c>
    </row>
    <row r="4277" spans="1:2">
      <c r="A4277" s="1">
        <v>4275</v>
      </c>
      <c r="B4277" s="2">
        <v>45911.4479166667</v>
      </c>
    </row>
    <row r="4278" spans="1:2">
      <c r="A4278" s="1">
        <v>4276</v>
      </c>
      <c r="B4278" s="2">
        <v>45911.4513888889</v>
      </c>
    </row>
    <row r="4279" spans="1:2">
      <c r="A4279" s="1">
        <v>4277</v>
      </c>
      <c r="B4279" s="2">
        <v>45911.4548611111</v>
      </c>
    </row>
    <row r="4280" spans="1:2">
      <c r="A4280" s="1">
        <v>4278</v>
      </c>
      <c r="B4280" s="2">
        <v>45911.4583333333</v>
      </c>
    </row>
    <row r="4281" spans="1:2">
      <c r="A4281" s="1">
        <v>4279</v>
      </c>
      <c r="B4281" s="2">
        <v>45911.4618055555</v>
      </c>
    </row>
    <row r="4282" spans="1:2">
      <c r="A4282" s="1">
        <v>4280</v>
      </c>
      <c r="B4282" s="2">
        <v>45911.4652777778</v>
      </c>
    </row>
    <row r="4283" spans="1:2">
      <c r="A4283" s="1">
        <v>4281</v>
      </c>
      <c r="B4283" s="2">
        <v>45911.46875</v>
      </c>
    </row>
    <row r="4284" spans="1:2">
      <c r="A4284" s="1">
        <v>4282</v>
      </c>
      <c r="B4284" s="2">
        <v>45911.4722222222</v>
      </c>
    </row>
    <row r="4285" spans="1:2">
      <c r="A4285" s="1">
        <v>4283</v>
      </c>
      <c r="B4285" s="2">
        <v>45911.4756944445</v>
      </c>
    </row>
    <row r="4286" spans="1:2">
      <c r="A4286" s="1">
        <v>4284</v>
      </c>
      <c r="B4286" s="2">
        <v>45911.4791666667</v>
      </c>
    </row>
    <row r="4287" spans="1:2">
      <c r="A4287" s="1">
        <v>4285</v>
      </c>
      <c r="B4287" s="2">
        <v>45911.4826388889</v>
      </c>
    </row>
    <row r="4288" spans="1:2">
      <c r="A4288" s="1">
        <v>4286</v>
      </c>
      <c r="B4288" s="2">
        <v>45911.4861111111</v>
      </c>
    </row>
    <row r="4289" spans="1:2">
      <c r="A4289" s="1">
        <v>4287</v>
      </c>
      <c r="B4289" s="2">
        <v>45911.4895833333</v>
      </c>
    </row>
    <row r="4290" spans="1:2">
      <c r="A4290" s="1">
        <v>4288</v>
      </c>
      <c r="B4290" s="2">
        <v>45911.4930555555</v>
      </c>
    </row>
    <row r="4291" spans="1:2">
      <c r="A4291" s="1">
        <v>4289</v>
      </c>
      <c r="B4291" s="2">
        <v>45911.4965277778</v>
      </c>
    </row>
    <row r="4292" spans="1:2">
      <c r="A4292" s="1">
        <v>4290</v>
      </c>
      <c r="B4292" s="2">
        <v>45911.5</v>
      </c>
    </row>
    <row r="4293" spans="1:2">
      <c r="A4293" s="1">
        <v>4291</v>
      </c>
      <c r="B4293" s="2">
        <v>45911.5034722222</v>
      </c>
    </row>
    <row r="4294" spans="1:2">
      <c r="A4294" s="1">
        <v>4292</v>
      </c>
      <c r="B4294" s="2">
        <v>45911.5069444445</v>
      </c>
    </row>
    <row r="4295" spans="1:2">
      <c r="A4295" s="1">
        <v>4293</v>
      </c>
      <c r="B4295" s="2">
        <v>45911.5104166667</v>
      </c>
    </row>
    <row r="4296" spans="1:2">
      <c r="A4296" s="1">
        <v>4294</v>
      </c>
      <c r="B4296" s="2">
        <v>45911.5138888889</v>
      </c>
    </row>
    <row r="4297" spans="1:2">
      <c r="A4297" s="1">
        <v>4295</v>
      </c>
      <c r="B4297" s="2">
        <v>45911.5173611111</v>
      </c>
    </row>
    <row r="4298" spans="1:2">
      <c r="A4298" s="1">
        <v>4296</v>
      </c>
      <c r="B4298" s="2">
        <v>45911.5208333333</v>
      </c>
    </row>
    <row r="4299" spans="1:2">
      <c r="A4299" s="1">
        <v>4297</v>
      </c>
      <c r="B4299" s="2">
        <v>45911.5243055555</v>
      </c>
    </row>
    <row r="4300" spans="1:2">
      <c r="A4300" s="1">
        <v>4298</v>
      </c>
      <c r="B4300" s="2">
        <v>45911.5277777778</v>
      </c>
    </row>
    <row r="4301" spans="1:2">
      <c r="A4301" s="1">
        <v>4299</v>
      </c>
      <c r="B4301" s="2">
        <v>45911.53125</v>
      </c>
    </row>
    <row r="4302" spans="1:2">
      <c r="A4302" s="1">
        <v>4300</v>
      </c>
      <c r="B4302" s="2">
        <v>45911.5347222222</v>
      </c>
    </row>
    <row r="4303" spans="1:2">
      <c r="A4303" s="1">
        <v>4301</v>
      </c>
      <c r="B4303" s="2">
        <v>45911.5381944445</v>
      </c>
    </row>
    <row r="4304" spans="1:2">
      <c r="A4304" s="1">
        <v>4302</v>
      </c>
      <c r="B4304" s="2">
        <v>45911.5416666667</v>
      </c>
    </row>
    <row r="4305" spans="1:2">
      <c r="A4305" s="1">
        <v>4303</v>
      </c>
      <c r="B4305" s="2">
        <v>45911.5451388889</v>
      </c>
    </row>
    <row r="4306" spans="1:2">
      <c r="A4306" s="1">
        <v>4304</v>
      </c>
      <c r="B4306" s="2">
        <v>45911.5486111111</v>
      </c>
    </row>
    <row r="4307" spans="1:2">
      <c r="A4307" s="1">
        <v>4305</v>
      </c>
      <c r="B4307" s="2">
        <v>45911.5520833333</v>
      </c>
    </row>
    <row r="4308" spans="1:2">
      <c r="A4308" s="1">
        <v>4306</v>
      </c>
      <c r="B4308" s="2">
        <v>45911.5555555555</v>
      </c>
    </row>
    <row r="4309" spans="1:2">
      <c r="A4309" s="1">
        <v>4307</v>
      </c>
      <c r="B4309" s="2">
        <v>45911.5590277778</v>
      </c>
    </row>
    <row r="4310" spans="1:2">
      <c r="A4310" s="1">
        <v>4308</v>
      </c>
      <c r="B4310" s="2">
        <v>45911.5625</v>
      </c>
    </row>
    <row r="4311" spans="1:2">
      <c r="A4311" s="1">
        <v>4309</v>
      </c>
      <c r="B4311" s="2">
        <v>45911.5659722222</v>
      </c>
    </row>
    <row r="4312" spans="1:2">
      <c r="A4312" s="1">
        <v>4310</v>
      </c>
      <c r="B4312" s="2">
        <v>45911.5694444445</v>
      </c>
    </row>
    <row r="4313" spans="1:2">
      <c r="A4313" s="1">
        <v>4311</v>
      </c>
      <c r="B4313" s="2">
        <v>45911.5729166667</v>
      </c>
    </row>
    <row r="4314" spans="1:2">
      <c r="A4314" s="1">
        <v>4312</v>
      </c>
      <c r="B4314" s="2">
        <v>45911.5763888889</v>
      </c>
    </row>
    <row r="4315" spans="1:2">
      <c r="A4315" s="1">
        <v>4313</v>
      </c>
      <c r="B4315" s="2">
        <v>45911.5798611111</v>
      </c>
    </row>
    <row r="4316" spans="1:2">
      <c r="A4316" s="1">
        <v>4314</v>
      </c>
      <c r="B4316" s="2">
        <v>45911.5833333333</v>
      </c>
    </row>
    <row r="4317" spans="1:2">
      <c r="A4317" s="1">
        <v>4315</v>
      </c>
      <c r="B4317" s="2">
        <v>45911.5868055555</v>
      </c>
    </row>
    <row r="4318" spans="1:2">
      <c r="A4318" s="1">
        <v>4316</v>
      </c>
      <c r="B4318" s="2">
        <v>45911.5902777778</v>
      </c>
    </row>
    <row r="4319" spans="1:2">
      <c r="A4319" s="1">
        <v>4317</v>
      </c>
      <c r="B4319" s="2">
        <v>45911.59375</v>
      </c>
    </row>
    <row r="4320" spans="1:2">
      <c r="A4320" s="1">
        <v>4318</v>
      </c>
      <c r="B4320" s="2">
        <v>45911.5972222222</v>
      </c>
    </row>
    <row r="4321" spans="1:2">
      <c r="A4321" s="1">
        <v>4319</v>
      </c>
      <c r="B4321" s="2">
        <v>45911.6006944445</v>
      </c>
    </row>
    <row r="4322" spans="1:2">
      <c r="A4322" s="1">
        <v>4320</v>
      </c>
      <c r="B4322" s="2">
        <v>45911.6041666667</v>
      </c>
    </row>
    <row r="4323" spans="1:2">
      <c r="A4323" s="1">
        <v>4321</v>
      </c>
      <c r="B4323" s="2">
        <v>45911.6076388889</v>
      </c>
    </row>
    <row r="4324" spans="1:2">
      <c r="A4324" s="1">
        <v>4322</v>
      </c>
      <c r="B4324" s="2">
        <v>45911.6111111111</v>
      </c>
    </row>
    <row r="4325" spans="1:2">
      <c r="A4325" s="1">
        <v>4323</v>
      </c>
      <c r="B4325" s="2">
        <v>45911.6145833333</v>
      </c>
    </row>
    <row r="4326" spans="1:2">
      <c r="A4326" s="1">
        <v>4324</v>
      </c>
      <c r="B4326" s="2">
        <v>45911.6180555555</v>
      </c>
    </row>
    <row r="4327" spans="1:2">
      <c r="A4327" s="1">
        <v>4325</v>
      </c>
      <c r="B4327" s="2">
        <v>45911.6215277778</v>
      </c>
    </row>
    <row r="4328" spans="1:2">
      <c r="A4328" s="1">
        <v>4326</v>
      </c>
      <c r="B4328" s="2">
        <v>45911.625</v>
      </c>
    </row>
    <row r="4329" spans="1:2">
      <c r="A4329" s="1">
        <v>4327</v>
      </c>
      <c r="B4329" s="2">
        <v>45911.6284722222</v>
      </c>
    </row>
    <row r="4330" spans="1:2">
      <c r="A4330" s="1">
        <v>4328</v>
      </c>
      <c r="B4330" s="2">
        <v>45911.6319444445</v>
      </c>
    </row>
    <row r="4331" spans="1:2">
      <c r="A4331" s="1">
        <v>4329</v>
      </c>
      <c r="B4331" s="2">
        <v>45911.6354166667</v>
      </c>
    </row>
    <row r="4332" spans="1:2">
      <c r="A4332" s="1">
        <v>4330</v>
      </c>
      <c r="B4332" s="2">
        <v>45911.6388888889</v>
      </c>
    </row>
    <row r="4333" spans="1:2">
      <c r="A4333" s="1">
        <v>4331</v>
      </c>
      <c r="B4333" s="2">
        <v>45911.6423611111</v>
      </c>
    </row>
    <row r="4334" spans="1:2">
      <c r="A4334" s="1">
        <v>4332</v>
      </c>
      <c r="B4334" s="2">
        <v>45911.6458333333</v>
      </c>
    </row>
    <row r="4335" spans="1:2">
      <c r="A4335" s="1">
        <v>4333</v>
      </c>
      <c r="B4335" s="2">
        <v>45911.6493055555</v>
      </c>
    </row>
    <row r="4336" spans="1:2">
      <c r="A4336" s="1">
        <v>4334</v>
      </c>
      <c r="B4336" s="2">
        <v>45911.6527777778</v>
      </c>
    </row>
    <row r="4337" spans="1:2">
      <c r="A4337" s="1">
        <v>4335</v>
      </c>
      <c r="B4337" s="2">
        <v>45911.65625</v>
      </c>
    </row>
    <row r="4338" spans="1:2">
      <c r="A4338" s="1">
        <v>4336</v>
      </c>
      <c r="B4338" s="2">
        <v>45911.6597222222</v>
      </c>
    </row>
    <row r="4339" spans="1:2">
      <c r="A4339" s="1">
        <v>4337</v>
      </c>
      <c r="B4339" s="2">
        <v>45911.6631944445</v>
      </c>
    </row>
    <row r="4340" spans="1:2">
      <c r="A4340" s="1">
        <v>4338</v>
      </c>
      <c r="B4340" s="2">
        <v>45911.6666666667</v>
      </c>
    </row>
    <row r="4341" spans="1:2">
      <c r="A4341" s="1">
        <v>4339</v>
      </c>
      <c r="B4341" s="2">
        <v>45911.6701388889</v>
      </c>
    </row>
    <row r="4342" spans="1:2">
      <c r="A4342" s="1">
        <v>4340</v>
      </c>
      <c r="B4342" s="2">
        <v>45911.6736111111</v>
      </c>
    </row>
    <row r="4343" spans="1:2">
      <c r="A4343" s="1">
        <v>4341</v>
      </c>
      <c r="B4343" s="2">
        <v>45911.6770833333</v>
      </c>
    </row>
    <row r="4344" spans="1:2">
      <c r="A4344" s="1">
        <v>4342</v>
      </c>
      <c r="B4344" s="2">
        <v>45911.6805555555</v>
      </c>
    </row>
    <row r="4345" spans="1:2">
      <c r="A4345" s="1">
        <v>4343</v>
      </c>
      <c r="B4345" s="2">
        <v>45911.6840277778</v>
      </c>
    </row>
    <row r="4346" spans="1:2">
      <c r="A4346" s="1">
        <v>4344</v>
      </c>
      <c r="B4346" s="2">
        <v>45911.6875</v>
      </c>
    </row>
    <row r="4347" spans="1:2">
      <c r="A4347" s="1">
        <v>4345</v>
      </c>
      <c r="B4347" s="2">
        <v>45911.6909722222</v>
      </c>
    </row>
    <row r="4348" spans="1:2">
      <c r="A4348" s="1">
        <v>4346</v>
      </c>
      <c r="B4348" s="2">
        <v>45911.6944444445</v>
      </c>
    </row>
    <row r="4349" spans="1:2">
      <c r="A4349" s="1">
        <v>4347</v>
      </c>
      <c r="B4349" s="2">
        <v>45911.6979166667</v>
      </c>
    </row>
    <row r="4350" spans="1:2">
      <c r="A4350" s="1">
        <v>4348</v>
      </c>
      <c r="B4350" s="2">
        <v>45911.7013888889</v>
      </c>
    </row>
    <row r="4351" spans="1:2">
      <c r="A4351" s="1">
        <v>4349</v>
      </c>
      <c r="B4351" s="2">
        <v>45911.7048611111</v>
      </c>
    </row>
    <row r="4352" spans="1:2">
      <c r="A4352" s="1">
        <v>4350</v>
      </c>
      <c r="B4352" s="2">
        <v>45911.7083333333</v>
      </c>
    </row>
    <row r="4353" spans="1:2">
      <c r="A4353" s="1">
        <v>4351</v>
      </c>
      <c r="B4353" s="2">
        <v>45911.7118055555</v>
      </c>
    </row>
    <row r="4354" spans="1:2">
      <c r="A4354" s="1">
        <v>4352</v>
      </c>
      <c r="B4354" s="2">
        <v>45911.7152777778</v>
      </c>
    </row>
    <row r="4355" spans="1:2">
      <c r="A4355" s="1">
        <v>4353</v>
      </c>
      <c r="B4355" s="2">
        <v>45911.71875</v>
      </c>
    </row>
    <row r="4356" spans="1:2">
      <c r="A4356" s="1">
        <v>4354</v>
      </c>
      <c r="B4356" s="2">
        <v>45911.7222222222</v>
      </c>
    </row>
    <row r="4357" spans="1:2">
      <c r="A4357" s="1">
        <v>4355</v>
      </c>
      <c r="B4357" s="2">
        <v>45911.7256944445</v>
      </c>
    </row>
    <row r="4358" spans="1:2">
      <c r="A4358" s="1">
        <v>4356</v>
      </c>
      <c r="B4358" s="2">
        <v>45911.7291666667</v>
      </c>
    </row>
    <row r="4359" spans="1:2">
      <c r="A4359" s="1">
        <v>4357</v>
      </c>
      <c r="B4359" s="2">
        <v>45911.7326388889</v>
      </c>
    </row>
    <row r="4360" spans="1:2">
      <c r="A4360" s="1">
        <v>4358</v>
      </c>
      <c r="B4360" s="2">
        <v>45911.7361111111</v>
      </c>
    </row>
    <row r="4361" spans="1:2">
      <c r="A4361" s="1">
        <v>4359</v>
      </c>
      <c r="B4361" s="2">
        <v>45911.7395833333</v>
      </c>
    </row>
    <row r="4362" spans="1:2">
      <c r="A4362" s="1">
        <v>4360</v>
      </c>
      <c r="B4362" s="2">
        <v>45911.7430555555</v>
      </c>
    </row>
    <row r="4363" spans="1:2">
      <c r="A4363" s="1">
        <v>4361</v>
      </c>
      <c r="B4363" s="2">
        <v>45911.7465277778</v>
      </c>
    </row>
    <row r="4364" spans="1:2">
      <c r="A4364" s="1">
        <v>4362</v>
      </c>
      <c r="B4364" s="2">
        <v>45911.75</v>
      </c>
    </row>
    <row r="4365" spans="1:2">
      <c r="A4365" s="1">
        <v>4363</v>
      </c>
      <c r="B4365" s="2">
        <v>45911.7534722222</v>
      </c>
    </row>
    <row r="4366" spans="1:2">
      <c r="A4366" s="1">
        <v>4364</v>
      </c>
      <c r="B4366" s="2">
        <v>45911.7569444445</v>
      </c>
    </row>
    <row r="4367" spans="1:2">
      <c r="A4367" s="1">
        <v>4365</v>
      </c>
      <c r="B4367" s="2">
        <v>45911.7604166667</v>
      </c>
    </row>
    <row r="4368" spans="1:2">
      <c r="A4368" s="1">
        <v>4366</v>
      </c>
      <c r="B4368" s="2">
        <v>45911.7638888889</v>
      </c>
    </row>
    <row r="4369" spans="1:2">
      <c r="A4369" s="1">
        <v>4367</v>
      </c>
      <c r="B4369" s="2">
        <v>45911.7673611111</v>
      </c>
    </row>
    <row r="4370" spans="1:2">
      <c r="A4370" s="1">
        <v>4368</v>
      </c>
      <c r="B4370" s="2">
        <v>45911.7708333333</v>
      </c>
    </row>
    <row r="4371" spans="1:2">
      <c r="A4371" s="1">
        <v>4369</v>
      </c>
      <c r="B4371" s="2">
        <v>45911.7743055555</v>
      </c>
    </row>
    <row r="4372" spans="1:2">
      <c r="A4372" s="1">
        <v>4370</v>
      </c>
      <c r="B4372" s="2">
        <v>45911.7777777778</v>
      </c>
    </row>
    <row r="4373" spans="1:2">
      <c r="A4373" s="1">
        <v>4371</v>
      </c>
      <c r="B4373" s="2">
        <v>45911.78125</v>
      </c>
    </row>
    <row r="4374" spans="1:2">
      <c r="A4374" s="1">
        <v>4372</v>
      </c>
      <c r="B4374" s="2">
        <v>45911.7847222222</v>
      </c>
    </row>
    <row r="4375" spans="1:2">
      <c r="A4375" s="1">
        <v>4373</v>
      </c>
      <c r="B4375" s="2">
        <v>45911.7881944445</v>
      </c>
    </row>
    <row r="4376" spans="1:2">
      <c r="A4376" s="1">
        <v>4374</v>
      </c>
      <c r="B4376" s="2">
        <v>45911.7916666667</v>
      </c>
    </row>
    <row r="4377" spans="1:2">
      <c r="A4377" s="1">
        <v>4375</v>
      </c>
      <c r="B4377" s="2">
        <v>45911.7951388889</v>
      </c>
    </row>
    <row r="4378" spans="1:2">
      <c r="A4378" s="1">
        <v>4376</v>
      </c>
      <c r="B4378" s="2">
        <v>45911.7986111111</v>
      </c>
    </row>
    <row r="4379" spans="1:2">
      <c r="A4379" s="1">
        <v>4377</v>
      </c>
      <c r="B4379" s="2">
        <v>45911.8020833333</v>
      </c>
    </row>
    <row r="4380" spans="1:2">
      <c r="A4380" s="1">
        <v>4378</v>
      </c>
      <c r="B4380" s="2">
        <v>45911.8055555555</v>
      </c>
    </row>
    <row r="4381" spans="1:2">
      <c r="A4381" s="1">
        <v>4379</v>
      </c>
      <c r="B4381" s="2">
        <v>45911.8090277778</v>
      </c>
    </row>
    <row r="4382" spans="1:2">
      <c r="A4382" s="1">
        <v>4380</v>
      </c>
      <c r="B4382" s="2">
        <v>45911.8125</v>
      </c>
    </row>
    <row r="4383" spans="1:2">
      <c r="A4383" s="1">
        <v>4381</v>
      </c>
      <c r="B4383" s="2">
        <v>45911.8159722222</v>
      </c>
    </row>
    <row r="4384" spans="1:2">
      <c r="A4384" s="1">
        <v>4382</v>
      </c>
      <c r="B4384" s="2">
        <v>45911.8194444445</v>
      </c>
    </row>
    <row r="4385" spans="1:2">
      <c r="A4385" s="1">
        <v>4383</v>
      </c>
      <c r="B4385" s="2">
        <v>45911.8229166667</v>
      </c>
    </row>
    <row r="4386" spans="1:2">
      <c r="A4386" s="1">
        <v>4384</v>
      </c>
      <c r="B4386" s="2">
        <v>45911.8263888889</v>
      </c>
    </row>
    <row r="4387" spans="1:2">
      <c r="A4387" s="1">
        <v>4385</v>
      </c>
      <c r="B4387" s="2">
        <v>45911.8298611111</v>
      </c>
    </row>
    <row r="4388" spans="1:2">
      <c r="A4388" s="1">
        <v>4386</v>
      </c>
      <c r="B4388" s="2">
        <v>45911.8333333333</v>
      </c>
    </row>
    <row r="4389" spans="1:2">
      <c r="A4389" s="1">
        <v>4387</v>
      </c>
      <c r="B4389" s="2">
        <v>45911.8368055555</v>
      </c>
    </row>
    <row r="4390" spans="1:2">
      <c r="A4390" s="1">
        <v>4388</v>
      </c>
      <c r="B4390" s="2">
        <v>45911.8402777778</v>
      </c>
    </row>
    <row r="4391" spans="1:2">
      <c r="A4391" s="1">
        <v>4389</v>
      </c>
      <c r="B4391" s="2">
        <v>45911.84375</v>
      </c>
    </row>
    <row r="4392" spans="1:2">
      <c r="A4392" s="1">
        <v>4390</v>
      </c>
      <c r="B4392" s="2">
        <v>45911.8472222222</v>
      </c>
    </row>
    <row r="4393" spans="1:2">
      <c r="A4393" s="1">
        <v>4391</v>
      </c>
      <c r="B4393" s="2">
        <v>45911.8506944445</v>
      </c>
    </row>
    <row r="4394" spans="1:2">
      <c r="A4394" s="1">
        <v>4392</v>
      </c>
      <c r="B4394" s="2">
        <v>45911.8541666667</v>
      </c>
    </row>
    <row r="4395" spans="1:2">
      <c r="A4395" s="1">
        <v>4393</v>
      </c>
      <c r="B4395" s="2">
        <v>45911.8576388889</v>
      </c>
    </row>
    <row r="4396" spans="1:2">
      <c r="A4396" s="1">
        <v>4394</v>
      </c>
      <c r="B4396" s="2">
        <v>45911.8611111111</v>
      </c>
    </row>
    <row r="4397" spans="1:2">
      <c r="A4397" s="1">
        <v>4395</v>
      </c>
      <c r="B4397" s="2">
        <v>45911.8645833333</v>
      </c>
    </row>
    <row r="4398" spans="1:2">
      <c r="A4398" s="1">
        <v>4396</v>
      </c>
      <c r="B4398" s="2">
        <v>45911.8680555555</v>
      </c>
    </row>
    <row r="4399" spans="1:2">
      <c r="A4399" s="1">
        <v>4397</v>
      </c>
      <c r="B4399" s="2">
        <v>45911.8715277778</v>
      </c>
    </row>
    <row r="4400" spans="1:2">
      <c r="A4400" s="1">
        <v>4398</v>
      </c>
      <c r="B4400" s="2">
        <v>45911.875</v>
      </c>
    </row>
    <row r="4401" spans="1:2">
      <c r="A4401" s="1">
        <v>4399</v>
      </c>
      <c r="B4401" s="2">
        <v>45911.8784722222</v>
      </c>
    </row>
    <row r="4402" spans="1:2">
      <c r="A4402" s="1">
        <v>4400</v>
      </c>
      <c r="B4402" s="2">
        <v>45911.8819444445</v>
      </c>
    </row>
    <row r="4403" spans="1:2">
      <c r="A4403" s="1">
        <v>4401</v>
      </c>
      <c r="B4403" s="2">
        <v>45911.8854166667</v>
      </c>
    </row>
    <row r="4404" spans="1:2">
      <c r="A4404" s="1">
        <v>4402</v>
      </c>
      <c r="B4404" s="2">
        <v>45911.8888888889</v>
      </c>
    </row>
    <row r="4405" spans="1:2">
      <c r="A4405" s="1">
        <v>4403</v>
      </c>
      <c r="B4405" s="2">
        <v>45911.8923611111</v>
      </c>
    </row>
    <row r="4406" spans="1:2">
      <c r="A4406" s="1">
        <v>4404</v>
      </c>
      <c r="B4406" s="2">
        <v>45911.8958333333</v>
      </c>
    </row>
    <row r="4407" spans="1:2">
      <c r="A4407" s="1">
        <v>4405</v>
      </c>
      <c r="B4407" s="2">
        <v>45911.8993055555</v>
      </c>
    </row>
    <row r="4408" spans="1:2">
      <c r="A4408" s="1">
        <v>4406</v>
      </c>
      <c r="B4408" s="2">
        <v>45911.9027777778</v>
      </c>
    </row>
    <row r="4409" spans="1:2">
      <c r="A4409" s="1">
        <v>4407</v>
      </c>
      <c r="B4409" s="2">
        <v>45911.90625</v>
      </c>
    </row>
    <row r="4410" spans="1:2">
      <c r="A4410" s="1">
        <v>4408</v>
      </c>
      <c r="B4410" s="2">
        <v>45911.9097222222</v>
      </c>
    </row>
    <row r="4411" spans="1:2">
      <c r="A4411" s="1">
        <v>4409</v>
      </c>
      <c r="B4411" s="2">
        <v>45911.9131944445</v>
      </c>
    </row>
    <row r="4412" spans="1:2">
      <c r="A4412" s="1">
        <v>4410</v>
      </c>
      <c r="B4412" s="2">
        <v>45911.9166666667</v>
      </c>
    </row>
    <row r="4413" spans="1:2">
      <c r="A4413" s="1">
        <v>4411</v>
      </c>
      <c r="B4413" s="2">
        <v>45911.9201388889</v>
      </c>
    </row>
    <row r="4414" spans="1:2">
      <c r="A4414" s="1">
        <v>4412</v>
      </c>
      <c r="B4414" s="2">
        <v>45911.9236111111</v>
      </c>
    </row>
    <row r="4415" spans="1:2">
      <c r="A4415" s="1">
        <v>4413</v>
      </c>
      <c r="B4415" s="2">
        <v>45911.9270833333</v>
      </c>
    </row>
    <row r="4416" spans="1:2">
      <c r="A4416" s="1">
        <v>4414</v>
      </c>
      <c r="B4416" s="2">
        <v>45911.9305555555</v>
      </c>
    </row>
    <row r="4417" spans="1:2">
      <c r="A4417" s="1">
        <v>4415</v>
      </c>
      <c r="B4417" s="2">
        <v>45911.9340277778</v>
      </c>
    </row>
    <row r="4418" spans="1:2">
      <c r="A4418" s="1">
        <v>4416</v>
      </c>
      <c r="B4418" s="2">
        <v>45911.9375</v>
      </c>
    </row>
    <row r="4419" spans="1:2">
      <c r="A4419" s="1">
        <v>4417</v>
      </c>
      <c r="B4419" s="2">
        <v>45911.9409722222</v>
      </c>
    </row>
    <row r="4420" spans="1:2">
      <c r="A4420" s="1">
        <v>4418</v>
      </c>
      <c r="B4420" s="2">
        <v>45911.9444444445</v>
      </c>
    </row>
    <row r="4421" spans="1:2">
      <c r="A4421" s="1">
        <v>4419</v>
      </c>
      <c r="B4421" s="2">
        <v>45911.9479166667</v>
      </c>
    </row>
    <row r="4422" spans="1:2">
      <c r="A4422" s="1">
        <v>4420</v>
      </c>
      <c r="B4422" s="2">
        <v>45911.9513888889</v>
      </c>
    </row>
    <row r="4423" spans="1:2">
      <c r="A4423" s="1">
        <v>4421</v>
      </c>
      <c r="B4423" s="2">
        <v>45911.9548611111</v>
      </c>
    </row>
    <row r="4424" spans="1:2">
      <c r="A4424" s="1">
        <v>4422</v>
      </c>
      <c r="B4424" s="2">
        <v>45911.9583333333</v>
      </c>
    </row>
    <row r="4425" spans="1:2">
      <c r="A4425" s="1">
        <v>4423</v>
      </c>
      <c r="B4425" s="2">
        <v>45911.9618055555</v>
      </c>
    </row>
    <row r="4426" spans="1:2">
      <c r="A4426" s="1">
        <v>4424</v>
      </c>
      <c r="B4426" s="2">
        <v>45911.9652777778</v>
      </c>
    </row>
    <row r="4427" spans="1:2">
      <c r="A4427" s="1">
        <v>4425</v>
      </c>
      <c r="B4427" s="2">
        <v>45911.96875</v>
      </c>
    </row>
    <row r="4428" spans="1:2">
      <c r="A4428" s="1">
        <v>4426</v>
      </c>
      <c r="B4428" s="2">
        <v>45911.9722222222</v>
      </c>
    </row>
    <row r="4429" spans="1:2">
      <c r="A4429" s="1">
        <v>4427</v>
      </c>
      <c r="B4429" s="2">
        <v>45911.9756944445</v>
      </c>
    </row>
    <row r="4430" spans="1:2">
      <c r="A4430" s="1">
        <v>4428</v>
      </c>
      <c r="B4430" s="2">
        <v>45911.9791666667</v>
      </c>
    </row>
    <row r="4431" spans="1:2">
      <c r="A4431" s="1">
        <v>4429</v>
      </c>
      <c r="B4431" s="2">
        <v>45911.9826388889</v>
      </c>
    </row>
    <row r="4432" spans="1:2">
      <c r="A4432" s="1">
        <v>4430</v>
      </c>
      <c r="B4432" s="2">
        <v>45911.9861111111</v>
      </c>
    </row>
    <row r="4433" spans="1:2">
      <c r="A4433" s="1">
        <v>4431</v>
      </c>
      <c r="B4433" s="2">
        <v>45911.9895833333</v>
      </c>
    </row>
    <row r="4434" spans="1:2">
      <c r="A4434" s="1">
        <v>4432</v>
      </c>
      <c r="B4434" s="2">
        <v>45911.9930555555</v>
      </c>
    </row>
    <row r="4435" spans="1:2">
      <c r="A4435" s="1">
        <v>4433</v>
      </c>
      <c r="B4435" s="2">
        <v>45911.9965277778</v>
      </c>
    </row>
    <row r="4436" spans="1:2">
      <c r="A4436" s="1">
        <v>4434</v>
      </c>
      <c r="B4436" s="2">
        <v>45912</v>
      </c>
    </row>
    <row r="4437" spans="1:2">
      <c r="A4437" s="1">
        <v>4435</v>
      </c>
      <c r="B4437" s="2">
        <v>45912.0034722222</v>
      </c>
    </row>
    <row r="4438" spans="1:2">
      <c r="A4438" s="1">
        <v>4436</v>
      </c>
      <c r="B4438" s="2">
        <v>45912.0069444445</v>
      </c>
    </row>
    <row r="4439" spans="1:2">
      <c r="A4439" s="1">
        <v>4437</v>
      </c>
      <c r="B4439" s="2">
        <v>45912.0104166667</v>
      </c>
    </row>
    <row r="4440" spans="1:2">
      <c r="A4440" s="1">
        <v>4438</v>
      </c>
      <c r="B4440" s="2">
        <v>45912.0138888889</v>
      </c>
    </row>
    <row r="4441" spans="1:2">
      <c r="A4441" s="1">
        <v>4439</v>
      </c>
      <c r="B4441" s="2">
        <v>45912.0173611111</v>
      </c>
    </row>
    <row r="4442" spans="1:2">
      <c r="A4442" s="1">
        <v>4440</v>
      </c>
      <c r="B4442" s="2">
        <v>45912.0208333333</v>
      </c>
    </row>
    <row r="4443" spans="1:2">
      <c r="A4443" s="1">
        <v>4441</v>
      </c>
      <c r="B4443" s="2">
        <v>45912.0243055555</v>
      </c>
    </row>
    <row r="4444" spans="1:2">
      <c r="A4444" s="1">
        <v>4442</v>
      </c>
      <c r="B4444" s="2">
        <v>45912.0277777778</v>
      </c>
    </row>
    <row r="4445" spans="1:2">
      <c r="A4445" s="1">
        <v>4443</v>
      </c>
      <c r="B4445" s="2">
        <v>45912.03125</v>
      </c>
    </row>
    <row r="4446" spans="1:2">
      <c r="A4446" s="1">
        <v>4444</v>
      </c>
      <c r="B4446" s="2">
        <v>45912.0347222222</v>
      </c>
    </row>
    <row r="4447" spans="1:2">
      <c r="A4447" s="1">
        <v>4445</v>
      </c>
      <c r="B4447" s="2">
        <v>45912.0381944445</v>
      </c>
    </row>
    <row r="4448" spans="1:2">
      <c r="A4448" s="1">
        <v>4446</v>
      </c>
      <c r="B4448" s="2">
        <v>45912.0416666667</v>
      </c>
    </row>
    <row r="4449" spans="1:2">
      <c r="A4449" s="1">
        <v>4447</v>
      </c>
      <c r="B4449" s="2">
        <v>45912.0451388889</v>
      </c>
    </row>
    <row r="4450" spans="1:2">
      <c r="A4450" s="1">
        <v>4448</v>
      </c>
      <c r="B4450" s="2">
        <v>45912.0486111111</v>
      </c>
    </row>
    <row r="4451" spans="1:2">
      <c r="A4451" s="1">
        <v>4449</v>
      </c>
      <c r="B4451" s="2">
        <v>45912.0520833333</v>
      </c>
    </row>
    <row r="4452" spans="1:2">
      <c r="A4452" s="1">
        <v>4450</v>
      </c>
      <c r="B4452" s="2">
        <v>45912.0555555555</v>
      </c>
    </row>
    <row r="4453" spans="1:2">
      <c r="A4453" s="1">
        <v>4451</v>
      </c>
      <c r="B4453" s="2">
        <v>45912.0590277778</v>
      </c>
    </row>
    <row r="4454" spans="1:2">
      <c r="A4454" s="1">
        <v>4452</v>
      </c>
      <c r="B4454" s="2">
        <v>45912.0625</v>
      </c>
    </row>
    <row r="4455" spans="1:2">
      <c r="A4455" s="1">
        <v>4453</v>
      </c>
      <c r="B4455" s="2">
        <v>45912.0659722222</v>
      </c>
    </row>
    <row r="4456" spans="1:2">
      <c r="A4456" s="1">
        <v>4454</v>
      </c>
      <c r="B4456" s="2">
        <v>45912.0694444445</v>
      </c>
    </row>
    <row r="4457" spans="1:2">
      <c r="A4457" s="1">
        <v>4455</v>
      </c>
      <c r="B4457" s="2">
        <v>45912.0729166667</v>
      </c>
    </row>
    <row r="4458" spans="1:2">
      <c r="A4458" s="1">
        <v>4456</v>
      </c>
      <c r="B4458" s="2">
        <v>45912.0763888889</v>
      </c>
    </row>
    <row r="4459" spans="1:2">
      <c r="A4459" s="1">
        <v>4457</v>
      </c>
      <c r="B4459" s="2">
        <v>45912.0798611111</v>
      </c>
    </row>
    <row r="4460" spans="1:2">
      <c r="A4460" s="1">
        <v>4458</v>
      </c>
      <c r="B4460" s="2">
        <v>45912.0833333333</v>
      </c>
    </row>
    <row r="4461" spans="1:2">
      <c r="A4461" s="1">
        <v>4459</v>
      </c>
      <c r="B4461" s="2">
        <v>45912.0868055555</v>
      </c>
    </row>
    <row r="4462" spans="1:2">
      <c r="A4462" s="1">
        <v>4460</v>
      </c>
      <c r="B4462" s="2">
        <v>45912.0902777778</v>
      </c>
    </row>
    <row r="4463" spans="1:2">
      <c r="A4463" s="1">
        <v>4461</v>
      </c>
      <c r="B4463" s="2">
        <v>45912.09375</v>
      </c>
    </row>
    <row r="4464" spans="1:2">
      <c r="A4464" s="1">
        <v>4462</v>
      </c>
      <c r="B4464" s="2">
        <v>45912.0972222222</v>
      </c>
    </row>
    <row r="4465" spans="1:2">
      <c r="A4465" s="1">
        <v>4463</v>
      </c>
      <c r="B4465" s="2">
        <v>45912.1006944445</v>
      </c>
    </row>
    <row r="4466" spans="1:2">
      <c r="A4466" s="1">
        <v>4464</v>
      </c>
      <c r="B4466" s="2">
        <v>45912.1041666667</v>
      </c>
    </row>
    <row r="4467" spans="1:2">
      <c r="A4467" s="1">
        <v>4465</v>
      </c>
      <c r="B4467" s="2">
        <v>45912.1076388889</v>
      </c>
    </row>
    <row r="4468" spans="1:2">
      <c r="A4468" s="1">
        <v>4466</v>
      </c>
      <c r="B4468" s="2">
        <v>45912.1111111111</v>
      </c>
    </row>
    <row r="4469" spans="1:2">
      <c r="A4469" s="1">
        <v>4467</v>
      </c>
      <c r="B4469" s="2">
        <v>45912.1145833333</v>
      </c>
    </row>
    <row r="4470" spans="1:2">
      <c r="A4470" s="1">
        <v>4468</v>
      </c>
      <c r="B4470" s="2">
        <v>45912.1180555555</v>
      </c>
    </row>
    <row r="4471" spans="1:2">
      <c r="A4471" s="1">
        <v>4469</v>
      </c>
      <c r="B4471" s="2">
        <v>45912.1215277778</v>
      </c>
    </row>
    <row r="4472" spans="1:2">
      <c r="A4472" s="1">
        <v>4470</v>
      </c>
      <c r="B4472" s="2">
        <v>45912.125</v>
      </c>
    </row>
    <row r="4473" spans="1:2">
      <c r="A4473" s="1">
        <v>4471</v>
      </c>
      <c r="B4473" s="2">
        <v>45912.1284722222</v>
      </c>
    </row>
    <row r="4474" spans="1:2">
      <c r="A4474" s="1">
        <v>4472</v>
      </c>
      <c r="B4474" s="2">
        <v>45912.1319444445</v>
      </c>
    </row>
    <row r="4475" spans="1:2">
      <c r="A4475" s="1">
        <v>4473</v>
      </c>
      <c r="B4475" s="2">
        <v>45912.1354166667</v>
      </c>
    </row>
    <row r="4476" spans="1:2">
      <c r="A4476" s="1">
        <v>4474</v>
      </c>
      <c r="B4476" s="2">
        <v>45912.1388888889</v>
      </c>
    </row>
    <row r="4477" spans="1:2">
      <c r="A4477" s="1">
        <v>4475</v>
      </c>
      <c r="B4477" s="2">
        <v>45912.1423611111</v>
      </c>
    </row>
    <row r="4478" spans="1:2">
      <c r="A4478" s="1">
        <v>4476</v>
      </c>
      <c r="B4478" s="2">
        <v>45912.1458333333</v>
      </c>
    </row>
    <row r="4479" spans="1:2">
      <c r="A4479" s="1">
        <v>4477</v>
      </c>
      <c r="B4479" s="2">
        <v>45912.1493055555</v>
      </c>
    </row>
    <row r="4480" spans="1:2">
      <c r="A4480" s="1">
        <v>4478</v>
      </c>
      <c r="B4480" s="2">
        <v>45912.1527777778</v>
      </c>
    </row>
    <row r="4481" spans="1:2">
      <c r="A4481" s="1">
        <v>4479</v>
      </c>
      <c r="B4481" s="2">
        <v>45912.15625</v>
      </c>
    </row>
    <row r="4482" spans="1:2">
      <c r="A4482" s="1">
        <v>4480</v>
      </c>
      <c r="B4482" s="2">
        <v>45912.1597222222</v>
      </c>
    </row>
    <row r="4483" spans="1:2">
      <c r="A4483" s="1">
        <v>4481</v>
      </c>
      <c r="B4483" s="2">
        <v>45912.1631944445</v>
      </c>
    </row>
    <row r="4484" spans="1:2">
      <c r="A4484" s="1">
        <v>4482</v>
      </c>
      <c r="B4484" s="2">
        <v>45912.1666666667</v>
      </c>
    </row>
    <row r="4485" spans="1:2">
      <c r="A4485" s="1">
        <v>4483</v>
      </c>
      <c r="B4485" s="2">
        <v>45912.1701388889</v>
      </c>
    </row>
    <row r="4486" spans="1:2">
      <c r="A4486" s="1">
        <v>4484</v>
      </c>
      <c r="B4486" s="2">
        <v>45912.1736111111</v>
      </c>
    </row>
    <row r="4487" spans="1:2">
      <c r="A4487" s="1">
        <v>4485</v>
      </c>
      <c r="B4487" s="2">
        <v>45912.1770833333</v>
      </c>
    </row>
    <row r="4488" spans="1:2">
      <c r="A4488" s="1">
        <v>4486</v>
      </c>
      <c r="B4488" s="2">
        <v>45912.1805555555</v>
      </c>
    </row>
    <row r="4489" spans="1:2">
      <c r="A4489" s="1">
        <v>4487</v>
      </c>
      <c r="B4489" s="2">
        <v>45912.1840277778</v>
      </c>
    </row>
    <row r="4490" spans="1:2">
      <c r="A4490" s="1">
        <v>4488</v>
      </c>
      <c r="B4490" s="2">
        <v>45912.1875</v>
      </c>
    </row>
    <row r="4491" spans="1:2">
      <c r="A4491" s="1">
        <v>4489</v>
      </c>
      <c r="B4491" s="2">
        <v>45912.1909722222</v>
      </c>
    </row>
    <row r="4492" spans="1:2">
      <c r="A4492" s="1">
        <v>4490</v>
      </c>
      <c r="B4492" s="2">
        <v>45912.1944444445</v>
      </c>
    </row>
    <row r="4493" spans="1:2">
      <c r="A4493" s="1">
        <v>4491</v>
      </c>
      <c r="B4493" s="2">
        <v>45912.1979166667</v>
      </c>
    </row>
    <row r="4494" spans="1:2">
      <c r="A4494" s="1">
        <v>4492</v>
      </c>
      <c r="B4494" s="2">
        <v>45912.2013888889</v>
      </c>
    </row>
    <row r="4495" spans="1:2">
      <c r="A4495" s="1">
        <v>4493</v>
      </c>
      <c r="B4495" s="2">
        <v>45912.2048611111</v>
      </c>
    </row>
    <row r="4496" spans="1:2">
      <c r="A4496" s="1">
        <v>4494</v>
      </c>
      <c r="B4496" s="2">
        <v>45912.2083333333</v>
      </c>
    </row>
    <row r="4497" spans="1:2">
      <c r="A4497" s="1">
        <v>4495</v>
      </c>
      <c r="B4497" s="2">
        <v>45912.2118055555</v>
      </c>
    </row>
    <row r="4498" spans="1:2">
      <c r="A4498" s="1">
        <v>4496</v>
      </c>
      <c r="B4498" s="2">
        <v>45912.2152777778</v>
      </c>
    </row>
    <row r="4499" spans="1:2">
      <c r="A4499" s="1">
        <v>4497</v>
      </c>
      <c r="B4499" s="2">
        <v>45912.21875</v>
      </c>
    </row>
    <row r="4500" spans="1:2">
      <c r="A4500" s="1">
        <v>4498</v>
      </c>
      <c r="B4500" s="2">
        <v>45912.2222222222</v>
      </c>
    </row>
    <row r="4501" spans="1:2">
      <c r="A4501" s="1">
        <v>4499</v>
      </c>
      <c r="B4501" s="2">
        <v>45912.2256944445</v>
      </c>
    </row>
    <row r="4502" spans="1:2">
      <c r="A4502" s="1">
        <v>4500</v>
      </c>
      <c r="B4502" s="2">
        <v>45912.2291666667</v>
      </c>
    </row>
    <row r="4503" spans="1:2">
      <c r="A4503" s="1">
        <v>4501</v>
      </c>
      <c r="B4503" s="2">
        <v>45912.2326388889</v>
      </c>
    </row>
    <row r="4504" spans="1:2">
      <c r="A4504" s="1">
        <v>4502</v>
      </c>
      <c r="B4504" s="2">
        <v>45912.2361111111</v>
      </c>
    </row>
    <row r="4505" spans="1:2">
      <c r="A4505" s="1">
        <v>4503</v>
      </c>
      <c r="B4505" s="2">
        <v>45912.2395833333</v>
      </c>
    </row>
    <row r="4506" spans="1:2">
      <c r="A4506" s="1">
        <v>4504</v>
      </c>
      <c r="B4506" s="2">
        <v>45912.2430555555</v>
      </c>
    </row>
    <row r="4507" spans="1:2">
      <c r="A4507" s="1">
        <v>4505</v>
      </c>
      <c r="B4507" s="2">
        <v>45912.2465277778</v>
      </c>
    </row>
    <row r="4508" spans="1:2">
      <c r="A4508" s="1">
        <v>4506</v>
      </c>
      <c r="B4508" s="2">
        <v>45912.25</v>
      </c>
    </row>
    <row r="4509" spans="1:2">
      <c r="A4509" s="1">
        <v>4507</v>
      </c>
      <c r="B4509" s="2">
        <v>45912.2534722222</v>
      </c>
    </row>
    <row r="4510" spans="1:2">
      <c r="A4510" s="1">
        <v>4508</v>
      </c>
      <c r="B4510" s="2">
        <v>45912.2569444445</v>
      </c>
    </row>
    <row r="4511" spans="1:2">
      <c r="A4511" s="1">
        <v>4509</v>
      </c>
      <c r="B4511" s="2">
        <v>45912.2604166667</v>
      </c>
    </row>
    <row r="4512" spans="1:2">
      <c r="A4512" s="1">
        <v>4510</v>
      </c>
      <c r="B4512" s="2">
        <v>45912.2638888889</v>
      </c>
    </row>
    <row r="4513" spans="1:2">
      <c r="A4513" s="1">
        <v>4511</v>
      </c>
      <c r="B4513" s="2">
        <v>45912.2673611111</v>
      </c>
    </row>
    <row r="4514" spans="1:2">
      <c r="A4514" s="1">
        <v>4512</v>
      </c>
      <c r="B4514" s="2">
        <v>45912.2708333333</v>
      </c>
    </row>
    <row r="4515" spans="1:2">
      <c r="A4515" s="1">
        <v>4513</v>
      </c>
      <c r="B4515" s="2">
        <v>45912.2743055555</v>
      </c>
    </row>
    <row r="4516" spans="1:2">
      <c r="A4516" s="1">
        <v>4514</v>
      </c>
      <c r="B4516" s="2">
        <v>45912.2777777778</v>
      </c>
    </row>
    <row r="4517" spans="1:2">
      <c r="A4517" s="1">
        <v>4515</v>
      </c>
      <c r="B4517" s="2">
        <v>45912.28125</v>
      </c>
    </row>
    <row r="4518" spans="1:2">
      <c r="A4518" s="1">
        <v>4516</v>
      </c>
      <c r="B4518" s="2">
        <v>45912.2847222222</v>
      </c>
    </row>
    <row r="4519" spans="1:2">
      <c r="A4519" s="1">
        <v>4517</v>
      </c>
      <c r="B4519" s="2">
        <v>45912.2881944445</v>
      </c>
    </row>
    <row r="4520" spans="1:2">
      <c r="A4520" s="1">
        <v>4518</v>
      </c>
      <c r="B4520" s="2">
        <v>45912.2916666667</v>
      </c>
    </row>
    <row r="4521" spans="1:2">
      <c r="A4521" s="1">
        <v>4519</v>
      </c>
      <c r="B4521" s="2">
        <v>45912.2951388889</v>
      </c>
    </row>
    <row r="4522" spans="1:2">
      <c r="A4522" s="1">
        <v>4520</v>
      </c>
      <c r="B4522" s="2">
        <v>45912.2986111111</v>
      </c>
    </row>
    <row r="4523" spans="1:2">
      <c r="A4523" s="1">
        <v>4521</v>
      </c>
      <c r="B4523" s="2">
        <v>45912.3020833333</v>
      </c>
    </row>
    <row r="4524" spans="1:2">
      <c r="A4524" s="1">
        <v>4522</v>
      </c>
      <c r="B4524" s="2">
        <v>45912.3055555555</v>
      </c>
    </row>
    <row r="4525" spans="1:2">
      <c r="A4525" s="1">
        <v>4523</v>
      </c>
      <c r="B4525" s="2">
        <v>45912.3090277778</v>
      </c>
    </row>
    <row r="4526" spans="1:2">
      <c r="A4526" s="1">
        <v>4524</v>
      </c>
      <c r="B4526" s="2">
        <v>45912.3125</v>
      </c>
    </row>
    <row r="4527" spans="1:2">
      <c r="A4527" s="1">
        <v>4525</v>
      </c>
      <c r="B4527" s="2">
        <v>45912.3159722222</v>
      </c>
    </row>
    <row r="4528" spans="1:2">
      <c r="A4528" s="1">
        <v>4526</v>
      </c>
      <c r="B4528" s="2">
        <v>45912.3194444445</v>
      </c>
    </row>
    <row r="4529" spans="1:2">
      <c r="A4529" s="1">
        <v>4527</v>
      </c>
      <c r="B4529" s="2">
        <v>45912.3229166667</v>
      </c>
    </row>
    <row r="4530" spans="1:2">
      <c r="A4530" s="1">
        <v>4528</v>
      </c>
      <c r="B4530" s="2">
        <v>45912.3263888889</v>
      </c>
    </row>
    <row r="4531" spans="1:2">
      <c r="A4531" s="1">
        <v>4529</v>
      </c>
      <c r="B4531" s="2">
        <v>45912.3298611111</v>
      </c>
    </row>
    <row r="4532" spans="1:2">
      <c r="A4532" s="1">
        <v>4530</v>
      </c>
      <c r="B4532" s="2">
        <v>45912.3333333333</v>
      </c>
    </row>
    <row r="4533" spans="1:2">
      <c r="A4533" s="1">
        <v>4531</v>
      </c>
      <c r="B4533" s="2">
        <v>45912.3368055555</v>
      </c>
    </row>
    <row r="4534" spans="1:2">
      <c r="A4534" s="1">
        <v>4532</v>
      </c>
      <c r="B4534" s="2">
        <v>45912.3402777778</v>
      </c>
    </row>
    <row r="4535" spans="1:2">
      <c r="A4535" s="1">
        <v>4533</v>
      </c>
      <c r="B4535" s="2">
        <v>45912.34375</v>
      </c>
    </row>
    <row r="4536" spans="1:2">
      <c r="A4536" s="1">
        <v>4534</v>
      </c>
      <c r="B4536" s="2">
        <v>45912.3472222222</v>
      </c>
    </row>
    <row r="4537" spans="1:2">
      <c r="A4537" s="1">
        <v>4535</v>
      </c>
      <c r="B4537" s="2">
        <v>45912.3506944445</v>
      </c>
    </row>
    <row r="4538" spans="1:2">
      <c r="A4538" s="1">
        <v>4536</v>
      </c>
      <c r="B4538" s="2">
        <v>45912.3541666667</v>
      </c>
    </row>
    <row r="4539" spans="1:2">
      <c r="A4539" s="1">
        <v>4537</v>
      </c>
      <c r="B4539" s="2">
        <v>45912.3576388889</v>
      </c>
    </row>
    <row r="4540" spans="1:2">
      <c r="A4540" s="1">
        <v>4538</v>
      </c>
      <c r="B4540" s="2">
        <v>45912.3611111111</v>
      </c>
    </row>
    <row r="4541" spans="1:2">
      <c r="A4541" s="1">
        <v>4539</v>
      </c>
      <c r="B4541" s="2">
        <v>45912.3645833333</v>
      </c>
    </row>
    <row r="4542" spans="1:2">
      <c r="A4542" s="1">
        <v>4540</v>
      </c>
      <c r="B4542" s="2">
        <v>45912.3680555555</v>
      </c>
    </row>
    <row r="4543" spans="1:2">
      <c r="A4543" s="1">
        <v>4541</v>
      </c>
      <c r="B4543" s="2">
        <v>45912.3715277778</v>
      </c>
    </row>
    <row r="4544" spans="1:2">
      <c r="A4544" s="1">
        <v>4542</v>
      </c>
      <c r="B4544" s="2">
        <v>45912.375</v>
      </c>
    </row>
    <row r="4545" spans="1:2">
      <c r="A4545" s="1">
        <v>4543</v>
      </c>
      <c r="B4545" s="2">
        <v>45912.3784722222</v>
      </c>
    </row>
    <row r="4546" spans="1:2">
      <c r="A4546" s="1">
        <v>4544</v>
      </c>
      <c r="B4546" s="2">
        <v>45912.3819444445</v>
      </c>
    </row>
    <row r="4547" spans="1:2">
      <c r="A4547" s="1">
        <v>4545</v>
      </c>
      <c r="B4547" s="2">
        <v>45912.3854166667</v>
      </c>
    </row>
    <row r="4548" spans="1:2">
      <c r="A4548" s="1">
        <v>4546</v>
      </c>
      <c r="B4548" s="2">
        <v>45912.3888888889</v>
      </c>
    </row>
    <row r="4549" spans="1:2">
      <c r="A4549" s="1">
        <v>4547</v>
      </c>
      <c r="B4549" s="2">
        <v>45912.3923611111</v>
      </c>
    </row>
    <row r="4550" spans="1:2">
      <c r="A4550" s="1">
        <v>4548</v>
      </c>
      <c r="B4550" s="2">
        <v>45912.3958333333</v>
      </c>
    </row>
    <row r="4551" spans="1:2">
      <c r="A4551" s="1">
        <v>4549</v>
      </c>
      <c r="B4551" s="2">
        <v>45912.3993055555</v>
      </c>
    </row>
    <row r="4552" spans="1:2">
      <c r="A4552" s="1">
        <v>4550</v>
      </c>
      <c r="B4552" s="2">
        <v>45912.4027777778</v>
      </c>
    </row>
    <row r="4553" spans="1:2">
      <c r="A4553" s="1">
        <v>4551</v>
      </c>
      <c r="B4553" s="2">
        <v>45912.40625</v>
      </c>
    </row>
    <row r="4554" spans="1:2">
      <c r="A4554" s="1">
        <v>4552</v>
      </c>
      <c r="B4554" s="2">
        <v>45912.4097222222</v>
      </c>
    </row>
    <row r="4555" spans="1:2">
      <c r="A4555" s="1">
        <v>4553</v>
      </c>
      <c r="B4555" s="2">
        <v>45912.4131944445</v>
      </c>
    </row>
    <row r="4556" spans="1:2">
      <c r="A4556" s="1">
        <v>4554</v>
      </c>
      <c r="B4556" s="2">
        <v>45912.4166666667</v>
      </c>
    </row>
    <row r="4557" spans="1:2">
      <c r="A4557" s="1">
        <v>4555</v>
      </c>
      <c r="B4557" s="2">
        <v>45912.4201388889</v>
      </c>
    </row>
    <row r="4558" spans="1:3">
      <c r="A4558" s="1">
        <v>4556</v>
      </c>
      <c r="B4558" s="2">
        <v>45912.4236111111</v>
      </c>
      <c r="C4558">
        <v>0.439</v>
      </c>
    </row>
    <row r="4559" spans="1:3">
      <c r="A4559" s="1">
        <v>4557</v>
      </c>
      <c r="B4559" s="2">
        <v>45912.4270833333</v>
      </c>
      <c r="C4559">
        <v>0.443</v>
      </c>
    </row>
    <row r="4560" spans="1:3">
      <c r="A4560" s="1">
        <v>4558</v>
      </c>
      <c r="B4560" s="2">
        <v>45912.4305555555</v>
      </c>
      <c r="C4560">
        <v>0.443</v>
      </c>
    </row>
    <row r="4561" spans="1:3">
      <c r="A4561" s="1">
        <v>4559</v>
      </c>
      <c r="B4561" s="2">
        <v>45912.4340277778</v>
      </c>
      <c r="C4561">
        <v>0.445</v>
      </c>
    </row>
    <row r="4562" spans="1:3">
      <c r="A4562" s="1">
        <v>4560</v>
      </c>
      <c r="B4562" s="2">
        <v>45912.4375</v>
      </c>
      <c r="C4562">
        <v>0.449</v>
      </c>
    </row>
    <row r="4563" spans="1:3">
      <c r="A4563" s="1">
        <v>4561</v>
      </c>
      <c r="B4563" s="2">
        <v>45912.4409722222</v>
      </c>
      <c r="C4563">
        <v>0.45</v>
      </c>
    </row>
    <row r="4564" spans="1:3">
      <c r="A4564" s="1">
        <v>4562</v>
      </c>
      <c r="B4564" s="2">
        <v>45912.4444444445</v>
      </c>
      <c r="C4564">
        <v>0.452</v>
      </c>
    </row>
    <row r="4565" spans="1:3">
      <c r="A4565" s="1">
        <v>4563</v>
      </c>
      <c r="B4565" s="2">
        <v>45912.4479166667</v>
      </c>
      <c r="C4565">
        <v>0.453</v>
      </c>
    </row>
    <row r="4566" spans="1:3">
      <c r="A4566" s="1">
        <v>4564</v>
      </c>
      <c r="B4566" s="2">
        <v>45912.4513888889</v>
      </c>
      <c r="C4566">
        <v>0.448</v>
      </c>
    </row>
    <row r="4567" spans="1:3">
      <c r="A4567" s="1">
        <v>4565</v>
      </c>
      <c r="B4567" s="2">
        <v>45912.4548611111</v>
      </c>
      <c r="C4567">
        <v>0.455</v>
      </c>
    </row>
    <row r="4568" spans="1:3">
      <c r="A4568" s="1">
        <v>4566</v>
      </c>
      <c r="B4568" s="2">
        <v>45912.4583333333</v>
      </c>
      <c r="C4568">
        <v>0.456</v>
      </c>
    </row>
    <row r="4569" spans="1:3">
      <c r="A4569" s="1">
        <v>4567</v>
      </c>
      <c r="B4569" s="2">
        <v>45912.4618055555</v>
      </c>
      <c r="C4569">
        <v>0.454</v>
      </c>
    </row>
    <row r="4570" spans="1:3">
      <c r="A4570" s="1">
        <v>4568</v>
      </c>
      <c r="B4570" s="2">
        <v>45912.4652777778</v>
      </c>
      <c r="C4570">
        <v>0.457</v>
      </c>
    </row>
    <row r="4571" spans="1:3">
      <c r="A4571" s="1">
        <v>4569</v>
      </c>
      <c r="B4571" s="2">
        <v>45912.46875</v>
      </c>
      <c r="C4571">
        <v>0.459</v>
      </c>
    </row>
    <row r="4572" spans="1:3">
      <c r="A4572" s="1">
        <v>4570</v>
      </c>
      <c r="B4572" s="2">
        <v>45912.4722222222</v>
      </c>
      <c r="C4572">
        <v>0.443</v>
      </c>
    </row>
    <row r="4573" spans="1:3">
      <c r="A4573" s="1">
        <v>4571</v>
      </c>
      <c r="B4573" s="2">
        <v>45912.4756944445</v>
      </c>
      <c r="C4573">
        <v>0.444</v>
      </c>
    </row>
    <row r="4574" spans="1:3">
      <c r="A4574" s="1">
        <v>4572</v>
      </c>
      <c r="B4574" s="2">
        <v>45912.4791666667</v>
      </c>
      <c r="C4574">
        <v>0.461</v>
      </c>
    </row>
    <row r="4575" spans="1:3">
      <c r="A4575" s="1">
        <v>4573</v>
      </c>
      <c r="B4575" s="2">
        <v>45912.4826388889</v>
      </c>
      <c r="C4575">
        <v>0.459</v>
      </c>
    </row>
    <row r="4576" spans="1:3">
      <c r="A4576" s="1">
        <v>4574</v>
      </c>
      <c r="B4576" s="2">
        <v>45912.4861111111</v>
      </c>
      <c r="C4576">
        <v>0.463</v>
      </c>
    </row>
    <row r="4577" spans="1:3">
      <c r="A4577" s="1">
        <v>4575</v>
      </c>
      <c r="B4577" s="2">
        <v>45912.4895833333</v>
      </c>
      <c r="C4577">
        <v>0.464</v>
      </c>
    </row>
    <row r="4578" spans="1:3">
      <c r="A4578" s="1">
        <v>4576</v>
      </c>
      <c r="B4578" s="2">
        <v>45912.4930555555</v>
      </c>
      <c r="C4578">
        <v>0.465</v>
      </c>
    </row>
    <row r="4579" spans="1:3">
      <c r="A4579" s="1">
        <v>4577</v>
      </c>
      <c r="B4579" s="2">
        <v>45912.4965277778</v>
      </c>
      <c r="C4579">
        <v>0.464</v>
      </c>
    </row>
    <row r="4580" spans="1:3">
      <c r="A4580" s="1">
        <v>4578</v>
      </c>
      <c r="B4580" s="2">
        <v>45912.5</v>
      </c>
      <c r="C4580">
        <v>0.464</v>
      </c>
    </row>
    <row r="4581" spans="1:3">
      <c r="A4581" s="1">
        <v>4579</v>
      </c>
      <c r="B4581" s="2">
        <v>45912.5034722222</v>
      </c>
      <c r="C4581">
        <v>0.465</v>
      </c>
    </row>
    <row r="4582" spans="1:3">
      <c r="A4582" s="1">
        <v>4580</v>
      </c>
      <c r="B4582" s="2">
        <v>45912.5069444445</v>
      </c>
      <c r="C4582">
        <v>0.4653</v>
      </c>
    </row>
    <row r="4583" spans="1:3">
      <c r="A4583" s="1">
        <v>4581</v>
      </c>
      <c r="B4583" s="2">
        <v>45912.5104166667</v>
      </c>
      <c r="C4583">
        <v>0.4655</v>
      </c>
    </row>
    <row r="4584" spans="1:3">
      <c r="A4584" s="1">
        <v>4582</v>
      </c>
      <c r="B4584" s="2">
        <v>45912.5138888889</v>
      </c>
      <c r="C4584">
        <v>0.4657</v>
      </c>
    </row>
    <row r="4585" spans="1:3">
      <c r="A4585" s="1">
        <v>4583</v>
      </c>
      <c r="B4585" s="2">
        <v>45912.5173611111</v>
      </c>
      <c r="C4585">
        <v>0.466</v>
      </c>
    </row>
    <row r="4586" spans="1:3">
      <c r="A4586" s="1">
        <v>4584</v>
      </c>
      <c r="B4586" s="2">
        <v>45912.5208333333</v>
      </c>
      <c r="C4586">
        <v>0.466</v>
      </c>
    </row>
    <row r="4587" spans="1:3">
      <c r="A4587" s="1">
        <v>4585</v>
      </c>
      <c r="B4587" s="2">
        <v>45912.5243055555</v>
      </c>
      <c r="C4587">
        <v>0.467</v>
      </c>
    </row>
    <row r="4588" spans="1:3">
      <c r="A4588" s="1">
        <v>4586</v>
      </c>
      <c r="B4588" s="2">
        <v>45912.5277777778</v>
      </c>
      <c r="C4588">
        <v>0.466</v>
      </c>
    </row>
    <row r="4589" spans="1:3">
      <c r="A4589" s="1">
        <v>4587</v>
      </c>
      <c r="B4589" s="2">
        <v>45912.53125</v>
      </c>
      <c r="C4589">
        <v>0.467</v>
      </c>
    </row>
    <row r="4590" spans="1:3">
      <c r="A4590" s="1">
        <v>4588</v>
      </c>
      <c r="B4590" s="2">
        <v>45912.5347222222</v>
      </c>
      <c r="C4590">
        <v>0.466</v>
      </c>
    </row>
    <row r="4591" spans="1:3">
      <c r="A4591" s="1">
        <v>4589</v>
      </c>
      <c r="B4591" s="2">
        <v>45912.5381944445</v>
      </c>
      <c r="C4591">
        <v>0.465</v>
      </c>
    </row>
    <row r="4592" spans="1:3">
      <c r="A4592" s="1">
        <v>4590</v>
      </c>
      <c r="B4592" s="2">
        <v>45912.5416666667</v>
      </c>
      <c r="C4592">
        <v>0.467</v>
      </c>
    </row>
    <row r="4593" spans="1:3">
      <c r="A4593" s="1">
        <v>4591</v>
      </c>
      <c r="B4593" s="2">
        <v>45912.5451388889</v>
      </c>
      <c r="C4593">
        <v>0.466</v>
      </c>
    </row>
    <row r="4594" spans="1:3">
      <c r="A4594" s="1">
        <v>4592</v>
      </c>
      <c r="B4594" s="2">
        <v>45912.5486111111</v>
      </c>
      <c r="C4594">
        <v>0.467</v>
      </c>
    </row>
    <row r="4595" spans="1:3">
      <c r="A4595" s="1">
        <v>4593</v>
      </c>
      <c r="B4595" s="2">
        <v>45912.5520833333</v>
      </c>
      <c r="C4595">
        <v>0.466</v>
      </c>
    </row>
    <row r="4596" spans="1:3">
      <c r="A4596" s="1">
        <v>4594</v>
      </c>
      <c r="B4596" s="2">
        <v>45912.5555555555</v>
      </c>
      <c r="C4596">
        <v>0.468</v>
      </c>
    </row>
    <row r="4597" spans="1:3">
      <c r="A4597" s="1">
        <v>4595</v>
      </c>
      <c r="B4597" s="2">
        <v>45912.5590277778</v>
      </c>
      <c r="C4597">
        <v>0.463</v>
      </c>
    </row>
    <row r="4598" spans="1:3">
      <c r="A4598" s="1">
        <v>4596</v>
      </c>
      <c r="B4598" s="2">
        <v>45912.5625</v>
      </c>
      <c r="C4598">
        <v>0.466</v>
      </c>
    </row>
    <row r="4599" spans="1:3">
      <c r="A4599" s="1">
        <v>4597</v>
      </c>
      <c r="B4599" s="2">
        <v>45912.5659722222</v>
      </c>
      <c r="C4599">
        <v>0.463</v>
      </c>
    </row>
    <row r="4600" spans="1:3">
      <c r="A4600" s="1">
        <v>4598</v>
      </c>
      <c r="B4600" s="2">
        <v>45912.5694444445</v>
      </c>
      <c r="C4600">
        <v>0.467</v>
      </c>
    </row>
    <row r="4601" spans="1:3">
      <c r="A4601" s="1">
        <v>4599</v>
      </c>
      <c r="B4601" s="2">
        <v>45912.5729166667</v>
      </c>
      <c r="C4601">
        <v>0.467</v>
      </c>
    </row>
    <row r="4602" spans="1:3">
      <c r="A4602" s="1">
        <v>4600</v>
      </c>
      <c r="B4602" s="2">
        <v>45912.5763888889</v>
      </c>
      <c r="C4602">
        <v>0.467</v>
      </c>
    </row>
    <row r="4603" spans="1:3">
      <c r="A4603" s="1">
        <v>4601</v>
      </c>
      <c r="B4603" s="2">
        <v>45912.5798611111</v>
      </c>
      <c r="C4603">
        <v>0.467</v>
      </c>
    </row>
    <row r="4604" spans="1:3">
      <c r="A4604" s="1">
        <v>4602</v>
      </c>
      <c r="B4604" s="2">
        <v>45912.5833333333</v>
      </c>
      <c r="C4604">
        <v>0.467</v>
      </c>
    </row>
    <row r="4605" spans="1:3">
      <c r="A4605" s="1">
        <v>4603</v>
      </c>
      <c r="B4605" s="2">
        <v>45912.5868055555</v>
      </c>
      <c r="C4605">
        <v>0.467</v>
      </c>
    </row>
    <row r="4606" spans="1:3">
      <c r="A4606" s="1">
        <v>4604</v>
      </c>
      <c r="B4606" s="2">
        <v>45912.5902777778</v>
      </c>
      <c r="C4606">
        <v>0.467</v>
      </c>
    </row>
    <row r="4607" spans="1:3">
      <c r="A4607" s="1">
        <v>4605</v>
      </c>
      <c r="B4607" s="2">
        <v>45912.59375</v>
      </c>
      <c r="C4607">
        <v>0.468</v>
      </c>
    </row>
    <row r="4608" spans="1:3">
      <c r="A4608" s="1">
        <v>4606</v>
      </c>
      <c r="B4608" s="2">
        <v>45912.5972222222</v>
      </c>
      <c r="C4608">
        <v>0.467</v>
      </c>
    </row>
    <row r="4609" spans="1:3">
      <c r="A4609" s="1">
        <v>4607</v>
      </c>
      <c r="B4609" s="2">
        <v>45912.6006944445</v>
      </c>
      <c r="C4609">
        <v>0.464</v>
      </c>
    </row>
    <row r="4610" spans="1:3">
      <c r="A4610" s="1">
        <v>4608</v>
      </c>
      <c r="B4610" s="2">
        <v>45912.6041666667</v>
      </c>
      <c r="C4610">
        <v>0.466</v>
      </c>
    </row>
    <row r="4611" spans="1:3">
      <c r="A4611" s="1">
        <v>4609</v>
      </c>
      <c r="B4611" s="2">
        <v>45912.6076388889</v>
      </c>
      <c r="C4611">
        <v>0.463</v>
      </c>
    </row>
    <row r="4612" spans="1:3">
      <c r="A4612" s="1">
        <v>4610</v>
      </c>
      <c r="B4612" s="2">
        <v>45912.6111111111</v>
      </c>
      <c r="C4612">
        <v>0.466</v>
      </c>
    </row>
    <row r="4613" spans="1:3">
      <c r="A4613" s="1">
        <v>4611</v>
      </c>
      <c r="B4613" s="2">
        <v>45912.6145833333</v>
      </c>
      <c r="C4613">
        <v>0.463</v>
      </c>
    </row>
    <row r="4614" spans="1:3">
      <c r="A4614" s="1">
        <v>4612</v>
      </c>
      <c r="B4614" s="2">
        <v>45912.6180555555</v>
      </c>
      <c r="C4614">
        <v>0.464</v>
      </c>
    </row>
    <row r="4615" spans="1:3">
      <c r="A4615" s="1">
        <v>4613</v>
      </c>
      <c r="B4615" s="2">
        <v>45912.6215277778</v>
      </c>
      <c r="C4615">
        <v>0.464</v>
      </c>
    </row>
    <row r="4616" spans="1:3">
      <c r="A4616" s="1">
        <v>4614</v>
      </c>
      <c r="B4616" s="2">
        <v>45912.625</v>
      </c>
      <c r="C4616">
        <v>0.466</v>
      </c>
    </row>
    <row r="4617" spans="1:3">
      <c r="A4617" s="1">
        <v>4615</v>
      </c>
      <c r="B4617" s="2">
        <v>45912.6284722222</v>
      </c>
      <c r="C4617">
        <v>0.466</v>
      </c>
    </row>
    <row r="4618" spans="1:3">
      <c r="A4618" s="1">
        <v>4616</v>
      </c>
      <c r="B4618" s="2">
        <v>45912.6319444445</v>
      </c>
      <c r="C4618">
        <v>0.466</v>
      </c>
    </row>
    <row r="4619" spans="1:3">
      <c r="A4619" s="1">
        <v>4617</v>
      </c>
      <c r="B4619" s="2">
        <v>45912.6354166667</v>
      </c>
      <c r="C4619">
        <v>0.466</v>
      </c>
    </row>
    <row r="4620" spans="1:3">
      <c r="A4620" s="1">
        <v>4618</v>
      </c>
      <c r="B4620" s="2">
        <v>45912.6388888889</v>
      </c>
      <c r="C4620">
        <v>0.466</v>
      </c>
    </row>
    <row r="4621" spans="1:3">
      <c r="A4621" s="1">
        <v>4619</v>
      </c>
      <c r="B4621" s="2">
        <v>45912.6423611111</v>
      </c>
      <c r="C4621">
        <v>0.466</v>
      </c>
    </row>
    <row r="4622" spans="1:3">
      <c r="A4622" s="1">
        <v>4620</v>
      </c>
      <c r="B4622" s="2">
        <v>45912.6458333333</v>
      </c>
      <c r="C4622">
        <v>0.464</v>
      </c>
    </row>
    <row r="4623" spans="1:3">
      <c r="A4623" s="1">
        <v>4621</v>
      </c>
      <c r="B4623" s="2">
        <v>45912.6493055555</v>
      </c>
      <c r="C4623">
        <v>0.465</v>
      </c>
    </row>
    <row r="4624" spans="1:3">
      <c r="A4624" s="1">
        <v>4622</v>
      </c>
      <c r="B4624" s="2">
        <v>45912.6527777778</v>
      </c>
      <c r="C4624">
        <v>0.463</v>
      </c>
    </row>
    <row r="4625" spans="1:3">
      <c r="A4625" s="1">
        <v>4623</v>
      </c>
      <c r="B4625" s="2">
        <v>45912.65625</v>
      </c>
      <c r="C4625">
        <v>0.465</v>
      </c>
    </row>
    <row r="4626" spans="1:3">
      <c r="A4626" s="1">
        <v>4624</v>
      </c>
      <c r="B4626" s="2">
        <v>45912.6597222222</v>
      </c>
      <c r="C4626">
        <v>0.465</v>
      </c>
    </row>
    <row r="4627" spans="1:3">
      <c r="A4627" s="1">
        <v>4625</v>
      </c>
      <c r="B4627" s="2">
        <v>45912.6631944445</v>
      </c>
      <c r="C4627">
        <v>0.464</v>
      </c>
    </row>
    <row r="4628" spans="1:3">
      <c r="A4628" s="1">
        <v>4626</v>
      </c>
      <c r="B4628" s="2">
        <v>45912.6666666667</v>
      </c>
      <c r="C4628">
        <v>0.464</v>
      </c>
    </row>
    <row r="4629" spans="1:3">
      <c r="A4629" s="1">
        <v>4627</v>
      </c>
      <c r="B4629" s="2">
        <v>45912.6701388889</v>
      </c>
      <c r="C4629">
        <v>0.464</v>
      </c>
    </row>
    <row r="4630" spans="1:3">
      <c r="A4630" s="1">
        <v>4628</v>
      </c>
      <c r="B4630" s="2">
        <v>45912.6736111111</v>
      </c>
      <c r="C4630">
        <v>0.462</v>
      </c>
    </row>
    <row r="4631" spans="1:3">
      <c r="A4631" s="1">
        <v>4629</v>
      </c>
      <c r="B4631" s="2">
        <v>45912.6770833333</v>
      </c>
      <c r="C4631">
        <v>0.464</v>
      </c>
    </row>
    <row r="4632" spans="1:3">
      <c r="A4632" s="1">
        <v>4630</v>
      </c>
      <c r="B4632" s="2">
        <v>45912.6805555555</v>
      </c>
      <c r="C4632">
        <v>0.461</v>
      </c>
    </row>
    <row r="4633" spans="1:3">
      <c r="A4633" s="1">
        <v>4631</v>
      </c>
      <c r="B4633" s="2">
        <v>45912.6840277778</v>
      </c>
      <c r="C4633">
        <v>0.462</v>
      </c>
    </row>
    <row r="4634" spans="1:3">
      <c r="A4634" s="1">
        <v>4632</v>
      </c>
      <c r="B4634" s="2">
        <v>45912.6875</v>
      </c>
      <c r="C4634">
        <v>0.462</v>
      </c>
    </row>
    <row r="4635" spans="1:3">
      <c r="A4635" s="1">
        <v>4633</v>
      </c>
      <c r="B4635" s="2">
        <v>45912.6909722222</v>
      </c>
      <c r="C4635">
        <v>0.461</v>
      </c>
    </row>
    <row r="4636" spans="1:3">
      <c r="A4636" s="1">
        <v>4634</v>
      </c>
      <c r="B4636" s="2">
        <v>45912.6944444445</v>
      </c>
      <c r="C4636">
        <v>0.461</v>
      </c>
    </row>
    <row r="4637" spans="1:3">
      <c r="A4637" s="1">
        <v>4635</v>
      </c>
      <c r="B4637" s="2">
        <v>45912.6979166667</v>
      </c>
      <c r="C4637">
        <v>0.461</v>
      </c>
    </row>
    <row r="4638" spans="1:3">
      <c r="A4638" s="1">
        <v>4636</v>
      </c>
      <c r="B4638" s="2">
        <v>45912.7013888889</v>
      </c>
      <c r="C4638">
        <v>0.46</v>
      </c>
    </row>
    <row r="4639" spans="1:3">
      <c r="A4639" s="1">
        <v>4637</v>
      </c>
      <c r="B4639" s="2">
        <v>45912.7048611111</v>
      </c>
      <c r="C4639">
        <v>0.46</v>
      </c>
    </row>
    <row r="4640" spans="1:3">
      <c r="A4640" s="1">
        <v>4638</v>
      </c>
      <c r="B4640" s="2">
        <v>45912.7083333333</v>
      </c>
      <c r="C4640">
        <v>0.46</v>
      </c>
    </row>
    <row r="4641" spans="1:3">
      <c r="A4641" s="1">
        <v>4639</v>
      </c>
      <c r="B4641" s="2">
        <v>45912.7118055555</v>
      </c>
      <c r="C4641">
        <v>0.46</v>
      </c>
    </row>
    <row r="4642" spans="1:3">
      <c r="A4642" s="1">
        <v>4640</v>
      </c>
      <c r="B4642" s="2">
        <v>45912.7152777778</v>
      </c>
      <c r="C4642">
        <v>0.46</v>
      </c>
    </row>
    <row r="4643" spans="1:3">
      <c r="A4643" s="1">
        <v>4641</v>
      </c>
      <c r="B4643" s="2">
        <v>45912.71875</v>
      </c>
      <c r="C4643">
        <v>0.459</v>
      </c>
    </row>
    <row r="4644" spans="1:3">
      <c r="A4644" s="1">
        <v>4642</v>
      </c>
      <c r="B4644" s="2">
        <v>45912.7222222222</v>
      </c>
      <c r="C4644">
        <v>0.46</v>
      </c>
    </row>
    <row r="4645" spans="1:3">
      <c r="A4645" s="1">
        <v>4643</v>
      </c>
      <c r="B4645" s="2">
        <v>45912.7256944445</v>
      </c>
      <c r="C4645">
        <v>0.46</v>
      </c>
    </row>
    <row r="4646" spans="1:3">
      <c r="A4646" s="1">
        <v>4644</v>
      </c>
      <c r="B4646" s="2">
        <v>45912.7291666667</v>
      </c>
      <c r="C4646">
        <v>0.461</v>
      </c>
    </row>
    <row r="4647" spans="1:3">
      <c r="A4647" s="1">
        <v>4645</v>
      </c>
      <c r="B4647" s="2">
        <v>45912.7326388889</v>
      </c>
      <c r="C4647">
        <v>0.461</v>
      </c>
    </row>
    <row r="4648" spans="1:3">
      <c r="A4648" s="1">
        <v>4646</v>
      </c>
      <c r="B4648" s="2">
        <v>45912.7361111111</v>
      </c>
      <c r="C4648">
        <v>0.461</v>
      </c>
    </row>
    <row r="4649" spans="1:3">
      <c r="A4649" s="1">
        <v>4647</v>
      </c>
      <c r="B4649" s="2">
        <v>45912.7395833333</v>
      </c>
      <c r="C4649">
        <v>0.46</v>
      </c>
    </row>
    <row r="4650" spans="1:3">
      <c r="A4650" s="1">
        <v>4648</v>
      </c>
      <c r="B4650" s="2">
        <v>45912.7430555555</v>
      </c>
      <c r="C4650">
        <v>0.46</v>
      </c>
    </row>
    <row r="4651" spans="1:3">
      <c r="A4651" s="1">
        <v>4649</v>
      </c>
      <c r="B4651" s="2">
        <v>45912.7465277778</v>
      </c>
      <c r="C4651">
        <v>0.46</v>
      </c>
    </row>
    <row r="4652" spans="1:3">
      <c r="A4652" s="1">
        <v>4650</v>
      </c>
      <c r="B4652" s="2">
        <v>45912.75</v>
      </c>
      <c r="C4652">
        <v>0.46</v>
      </c>
    </row>
    <row r="4653" spans="1:3">
      <c r="A4653" s="1">
        <v>4651</v>
      </c>
      <c r="B4653" s="2">
        <v>45912.7534722222</v>
      </c>
      <c r="C4653">
        <v>0.459</v>
      </c>
    </row>
    <row r="4654" spans="1:3">
      <c r="A4654" s="1">
        <v>4652</v>
      </c>
      <c r="B4654" s="2">
        <v>45912.7569444445</v>
      </c>
      <c r="C4654">
        <v>0.459</v>
      </c>
    </row>
    <row r="4655" spans="1:3">
      <c r="A4655" s="1">
        <v>4653</v>
      </c>
      <c r="B4655" s="2">
        <v>45912.7604166667</v>
      </c>
      <c r="C4655">
        <v>0.459</v>
      </c>
    </row>
    <row r="4656" spans="1:3">
      <c r="A4656" s="1">
        <v>4654</v>
      </c>
      <c r="B4656" s="2">
        <v>45912.7638888889</v>
      </c>
      <c r="C4656">
        <v>0.458</v>
      </c>
    </row>
    <row r="4657" spans="1:3">
      <c r="A4657" s="1">
        <v>4655</v>
      </c>
      <c r="B4657" s="2">
        <v>45912.7673611111</v>
      </c>
      <c r="C4657">
        <v>0.457</v>
      </c>
    </row>
    <row r="4658" spans="1:3">
      <c r="A4658" s="1">
        <v>4656</v>
      </c>
      <c r="B4658" s="2">
        <v>45912.7708333333</v>
      </c>
      <c r="C4658">
        <v>0.458</v>
      </c>
    </row>
    <row r="4659" spans="1:3">
      <c r="A4659" s="1">
        <v>4657</v>
      </c>
      <c r="B4659" s="2">
        <v>45912.7743055555</v>
      </c>
      <c r="C4659">
        <v>0.457</v>
      </c>
    </row>
    <row r="4660" spans="1:3">
      <c r="A4660" s="1">
        <v>4658</v>
      </c>
      <c r="B4660" s="2">
        <v>45912.7777777778</v>
      </c>
      <c r="C4660">
        <v>0.4565</v>
      </c>
    </row>
    <row r="4661" spans="1:3">
      <c r="A4661" s="1">
        <v>4659</v>
      </c>
      <c r="B4661" s="2">
        <v>45912.78125</v>
      </c>
      <c r="C4661">
        <v>0.456</v>
      </c>
    </row>
    <row r="4662" spans="1:3">
      <c r="A4662" s="1">
        <v>4660</v>
      </c>
      <c r="B4662" s="2">
        <v>45912.7847222222</v>
      </c>
      <c r="C4662">
        <v>0.454</v>
      </c>
    </row>
    <row r="4663" spans="1:3">
      <c r="A4663" s="1">
        <v>4661</v>
      </c>
      <c r="B4663" s="2">
        <v>45912.7881944445</v>
      </c>
      <c r="C4663">
        <v>0.454</v>
      </c>
    </row>
    <row r="4664" spans="1:3">
      <c r="A4664" s="1">
        <v>4662</v>
      </c>
      <c r="B4664" s="2">
        <v>45912.7916666667</v>
      </c>
      <c r="C4664">
        <v>0.453</v>
      </c>
    </row>
    <row r="4665" spans="1:3">
      <c r="A4665" s="1">
        <v>4663</v>
      </c>
      <c r="B4665" s="2">
        <v>45912.7951388889</v>
      </c>
      <c r="C4665">
        <v>0.453</v>
      </c>
    </row>
    <row r="4666" spans="1:3">
      <c r="A4666" s="1">
        <v>4664</v>
      </c>
      <c r="B4666" s="2">
        <v>45912.7986111111</v>
      </c>
      <c r="C4666">
        <v>0.453</v>
      </c>
    </row>
    <row r="4667" spans="1:3">
      <c r="A4667" s="1">
        <v>4665</v>
      </c>
      <c r="B4667" s="2">
        <v>45912.8020833333</v>
      </c>
      <c r="C4667">
        <v>0.452</v>
      </c>
    </row>
    <row r="4668" spans="1:3">
      <c r="A4668" s="1">
        <v>4666</v>
      </c>
      <c r="B4668" s="2">
        <v>45912.8055555555</v>
      </c>
      <c r="C4668">
        <v>0.449</v>
      </c>
    </row>
    <row r="4669" spans="1:3">
      <c r="A4669" s="1">
        <v>4667</v>
      </c>
      <c r="B4669" s="2">
        <v>45912.8090277778</v>
      </c>
      <c r="C4669">
        <v>0.45</v>
      </c>
    </row>
    <row r="4670" spans="1:3">
      <c r="A4670" s="1">
        <v>4668</v>
      </c>
      <c r="B4670" s="2">
        <v>45912.8125</v>
      </c>
      <c r="C4670">
        <v>0.451</v>
      </c>
    </row>
    <row r="4671" spans="1:3">
      <c r="A4671" s="1">
        <v>4669</v>
      </c>
      <c r="B4671" s="2">
        <v>45912.8159722222</v>
      </c>
      <c r="C4671">
        <v>0.45</v>
      </c>
    </row>
    <row r="4672" spans="1:3">
      <c r="A4672" s="1">
        <v>4670</v>
      </c>
      <c r="B4672" s="2">
        <v>45912.8194444445</v>
      </c>
      <c r="C4672">
        <v>0.449</v>
      </c>
    </row>
    <row r="4673" spans="1:3">
      <c r="A4673" s="1">
        <v>4671</v>
      </c>
      <c r="B4673" s="2">
        <v>45912.8229166667</v>
      </c>
      <c r="C4673">
        <v>0.448</v>
      </c>
    </row>
    <row r="4674" spans="1:3">
      <c r="A4674" s="1">
        <v>4672</v>
      </c>
      <c r="B4674" s="2">
        <v>45912.8263888889</v>
      </c>
      <c r="C4674">
        <v>0.448</v>
      </c>
    </row>
    <row r="4675" spans="1:3">
      <c r="A4675" s="1">
        <v>4673</v>
      </c>
      <c r="B4675" s="2">
        <v>45912.8298611111</v>
      </c>
      <c r="C4675">
        <v>0.448</v>
      </c>
    </row>
    <row r="4676" spans="1:3">
      <c r="A4676" s="1">
        <v>4674</v>
      </c>
      <c r="B4676" s="2">
        <v>45912.8333333333</v>
      </c>
      <c r="C4676">
        <v>0.447</v>
      </c>
    </row>
    <row r="4677" spans="1:3">
      <c r="A4677" s="1">
        <v>4675</v>
      </c>
      <c r="B4677" s="2">
        <v>45912.8368055555</v>
      </c>
      <c r="C4677">
        <v>0.447</v>
      </c>
    </row>
    <row r="4678" spans="1:3">
      <c r="A4678" s="1">
        <v>4676</v>
      </c>
      <c r="B4678" s="2">
        <v>45912.8402777778</v>
      </c>
      <c r="C4678">
        <v>0.448</v>
      </c>
    </row>
    <row r="4679" spans="1:3">
      <c r="A4679" s="1">
        <v>4677</v>
      </c>
      <c r="B4679" s="2">
        <v>45912.84375</v>
      </c>
      <c r="C4679">
        <v>0.446</v>
      </c>
    </row>
    <row r="4680" spans="1:3">
      <c r="A4680" s="1">
        <v>4678</v>
      </c>
      <c r="B4680" s="2">
        <v>45912.8472222222</v>
      </c>
      <c r="C4680">
        <v>0.447</v>
      </c>
    </row>
    <row r="4681" spans="1:3">
      <c r="A4681" s="1">
        <v>4679</v>
      </c>
      <c r="B4681" s="2">
        <v>45912.8506944445</v>
      </c>
      <c r="C4681">
        <v>0.446</v>
      </c>
    </row>
    <row r="4682" spans="1:3">
      <c r="A4682" s="1">
        <v>4680</v>
      </c>
      <c r="B4682" s="2">
        <v>45912.8541666667</v>
      </c>
      <c r="C4682">
        <v>0.447</v>
      </c>
    </row>
    <row r="4683" spans="1:3">
      <c r="A4683" s="1">
        <v>4681</v>
      </c>
      <c r="B4683" s="2">
        <v>45912.8576388889</v>
      </c>
      <c r="C4683">
        <v>0.446</v>
      </c>
    </row>
    <row r="4684" spans="1:3">
      <c r="A4684" s="1">
        <v>4682</v>
      </c>
      <c r="B4684" s="2">
        <v>45912.8611111111</v>
      </c>
      <c r="C4684">
        <v>0.446</v>
      </c>
    </row>
    <row r="4685" spans="1:3">
      <c r="A4685" s="1">
        <v>4683</v>
      </c>
      <c r="B4685" s="2">
        <v>45912.8645833333</v>
      </c>
      <c r="C4685">
        <v>0.446</v>
      </c>
    </row>
    <row r="4686" spans="1:3">
      <c r="A4686" s="1">
        <v>4684</v>
      </c>
      <c r="B4686" s="2">
        <v>45912.8680555555</v>
      </c>
      <c r="C4686">
        <v>0.445</v>
      </c>
    </row>
    <row r="4687" spans="1:3">
      <c r="A4687" s="1">
        <v>4685</v>
      </c>
      <c r="B4687" s="2">
        <v>45912.8715277778</v>
      </c>
      <c r="C4687">
        <v>0.445</v>
      </c>
    </row>
    <row r="4688" spans="1:3">
      <c r="A4688" s="1">
        <v>4686</v>
      </c>
      <c r="B4688" s="2">
        <v>45912.875</v>
      </c>
      <c r="C4688">
        <v>0.445</v>
      </c>
    </row>
    <row r="4689" spans="1:3">
      <c r="A4689" s="1">
        <v>4687</v>
      </c>
      <c r="B4689" s="2">
        <v>45912.8784722222</v>
      </c>
      <c r="C4689">
        <v>0.444</v>
      </c>
    </row>
    <row r="4690" spans="1:3">
      <c r="A4690" s="1">
        <v>4688</v>
      </c>
      <c r="B4690" s="2">
        <v>45912.8819444445</v>
      </c>
      <c r="C4690">
        <v>0.444</v>
      </c>
    </row>
    <row r="4691" spans="1:3">
      <c r="A4691" s="1">
        <v>4689</v>
      </c>
      <c r="B4691" s="2">
        <v>45912.8854166667</v>
      </c>
      <c r="C4691">
        <v>0.443</v>
      </c>
    </row>
    <row r="4692" spans="1:3">
      <c r="A4692" s="1">
        <v>4690</v>
      </c>
      <c r="B4692" s="2">
        <v>45912.8888888889</v>
      </c>
      <c r="C4692">
        <v>0.444</v>
      </c>
    </row>
    <row r="4693" spans="1:3">
      <c r="A4693" s="1">
        <v>4691</v>
      </c>
      <c r="B4693" s="2">
        <v>45912.8923611111</v>
      </c>
      <c r="C4693">
        <v>0.442</v>
      </c>
    </row>
    <row r="4694" spans="1:3">
      <c r="A4694" s="1">
        <v>4692</v>
      </c>
      <c r="B4694" s="2">
        <v>45912.8958333333</v>
      </c>
      <c r="C4694">
        <v>0.443</v>
      </c>
    </row>
    <row r="4695" spans="1:3">
      <c r="A4695" s="1">
        <v>4693</v>
      </c>
      <c r="B4695" s="2">
        <v>45912.8993055555</v>
      </c>
      <c r="C4695">
        <v>0.443</v>
      </c>
    </row>
    <row r="4696" spans="1:3">
      <c r="A4696" s="1">
        <v>4694</v>
      </c>
      <c r="B4696" s="2">
        <v>45912.9027777778</v>
      </c>
      <c r="C4696">
        <v>0.442</v>
      </c>
    </row>
    <row r="4697" spans="1:3">
      <c r="A4697" s="1">
        <v>4695</v>
      </c>
      <c r="B4697" s="2">
        <v>45912.90625</v>
      </c>
      <c r="C4697">
        <v>0.442</v>
      </c>
    </row>
    <row r="4698" spans="1:3">
      <c r="A4698" s="1">
        <v>4696</v>
      </c>
      <c r="B4698" s="2">
        <v>45912.9097222222</v>
      </c>
      <c r="C4698">
        <v>0.442</v>
      </c>
    </row>
    <row r="4699" spans="1:3">
      <c r="A4699" s="1">
        <v>4697</v>
      </c>
      <c r="B4699" s="2">
        <v>45912.9131944445</v>
      </c>
      <c r="C4699">
        <v>0.442</v>
      </c>
    </row>
    <row r="4700" spans="1:3">
      <c r="A4700" s="1">
        <v>4698</v>
      </c>
      <c r="B4700" s="2">
        <v>45912.9166666667</v>
      </c>
      <c r="C4700">
        <v>0.443</v>
      </c>
    </row>
    <row r="4701" spans="1:3">
      <c r="A4701" s="1">
        <v>4699</v>
      </c>
      <c r="B4701" s="2">
        <v>45912.9201388889</v>
      </c>
      <c r="C4701">
        <v>0.442</v>
      </c>
    </row>
    <row r="4702" spans="1:3">
      <c r="A4702" s="1">
        <v>4700</v>
      </c>
      <c r="B4702" s="2">
        <v>45912.9236111111</v>
      </c>
      <c r="C4702">
        <v>0.441</v>
      </c>
    </row>
    <row r="4703" spans="1:3">
      <c r="A4703" s="1">
        <v>4701</v>
      </c>
      <c r="B4703" s="2">
        <v>45912.9270833333</v>
      </c>
      <c r="C4703">
        <v>0.441</v>
      </c>
    </row>
    <row r="4704" spans="1:3">
      <c r="A4704" s="1">
        <v>4702</v>
      </c>
      <c r="B4704" s="2">
        <v>45912.9305555555</v>
      </c>
      <c r="C4704">
        <v>0.441</v>
      </c>
    </row>
    <row r="4705" spans="1:3">
      <c r="A4705" s="1">
        <v>4703</v>
      </c>
      <c r="B4705" s="2">
        <v>45912.9340277778</v>
      </c>
      <c r="C4705">
        <v>0.44</v>
      </c>
    </row>
    <row r="4706" spans="1:3">
      <c r="A4706" s="1">
        <v>4704</v>
      </c>
      <c r="B4706" s="2">
        <v>45912.9375</v>
      </c>
      <c r="C4706">
        <v>0.439</v>
      </c>
    </row>
    <row r="4707" spans="1:3">
      <c r="A4707" s="1">
        <v>4705</v>
      </c>
      <c r="B4707" s="2">
        <v>45912.9409722222</v>
      </c>
      <c r="C4707">
        <v>0.439</v>
      </c>
    </row>
    <row r="4708" spans="1:3">
      <c r="A4708" s="1">
        <v>4706</v>
      </c>
      <c r="B4708" s="2">
        <v>45912.9444444445</v>
      </c>
      <c r="C4708">
        <v>0.439</v>
      </c>
    </row>
    <row r="4709" spans="1:3">
      <c r="A4709" s="1">
        <v>4707</v>
      </c>
      <c r="B4709" s="2">
        <v>45912.9479166667</v>
      </c>
      <c r="C4709">
        <v>0.439</v>
      </c>
    </row>
    <row r="4710" spans="1:3">
      <c r="A4710" s="1">
        <v>4708</v>
      </c>
      <c r="B4710" s="2">
        <v>45912.9513888889</v>
      </c>
      <c r="C4710">
        <v>0.438</v>
      </c>
    </row>
    <row r="4711" spans="1:3">
      <c r="A4711" s="1">
        <v>4709</v>
      </c>
      <c r="B4711" s="2">
        <v>45912.9548611111</v>
      </c>
      <c r="C4711">
        <v>0.438</v>
      </c>
    </row>
    <row r="4712" spans="1:3">
      <c r="A4712" s="1">
        <v>4710</v>
      </c>
      <c r="B4712" s="2">
        <v>45912.9583333333</v>
      </c>
      <c r="C4712">
        <v>0.438</v>
      </c>
    </row>
    <row r="4713" spans="1:3">
      <c r="A4713" s="1">
        <v>4711</v>
      </c>
      <c r="B4713" s="2">
        <v>45912.9618055555</v>
      </c>
      <c r="C4713">
        <v>0.437</v>
      </c>
    </row>
    <row r="4714" spans="1:3">
      <c r="A4714" s="1">
        <v>4712</v>
      </c>
      <c r="B4714" s="2">
        <v>45912.9652777778</v>
      </c>
      <c r="C4714">
        <v>0.437</v>
      </c>
    </row>
    <row r="4715" spans="1:3">
      <c r="A4715" s="1">
        <v>4713</v>
      </c>
      <c r="B4715" s="2">
        <v>45912.96875</v>
      </c>
      <c r="C4715">
        <v>0.437</v>
      </c>
    </row>
    <row r="4716" spans="1:3">
      <c r="A4716" s="1">
        <v>4714</v>
      </c>
      <c r="B4716" s="2">
        <v>45912.9722222222</v>
      </c>
      <c r="C4716">
        <v>0.436</v>
      </c>
    </row>
    <row r="4717" spans="1:3">
      <c r="A4717" s="1">
        <v>4715</v>
      </c>
      <c r="B4717" s="2">
        <v>45912.9756944445</v>
      </c>
      <c r="C4717">
        <v>0.436</v>
      </c>
    </row>
    <row r="4718" spans="1:3">
      <c r="A4718" s="1">
        <v>4716</v>
      </c>
      <c r="B4718" s="2">
        <v>45912.9791666667</v>
      </c>
      <c r="C4718">
        <v>0.435</v>
      </c>
    </row>
    <row r="4719" spans="1:3">
      <c r="A4719" s="1">
        <v>4717</v>
      </c>
      <c r="B4719" s="2">
        <v>45912.9826388889</v>
      </c>
      <c r="C4719">
        <v>0.436</v>
      </c>
    </row>
    <row r="4720" spans="1:3">
      <c r="A4720" s="1">
        <v>4718</v>
      </c>
      <c r="B4720" s="2">
        <v>45912.9861111111</v>
      </c>
      <c r="C4720">
        <v>0.436</v>
      </c>
    </row>
    <row r="4721" spans="1:3">
      <c r="A4721" s="1">
        <v>4719</v>
      </c>
      <c r="B4721" s="2">
        <v>45912.9895833333</v>
      </c>
      <c r="C4721">
        <v>0.435</v>
      </c>
    </row>
    <row r="4722" spans="1:3">
      <c r="A4722" s="1">
        <v>4720</v>
      </c>
      <c r="B4722" s="2">
        <v>45912.9930555555</v>
      </c>
      <c r="C4722">
        <v>0.434</v>
      </c>
    </row>
    <row r="4723" spans="1:3">
      <c r="A4723" s="1">
        <v>4721</v>
      </c>
      <c r="B4723" s="2">
        <v>45912.9965277778</v>
      </c>
      <c r="C4723">
        <v>0.435</v>
      </c>
    </row>
    <row r="4724" spans="1:3">
      <c r="A4724" s="1">
        <v>4722</v>
      </c>
      <c r="B4724" s="2">
        <v>45913</v>
      </c>
      <c r="C4724">
        <v>0.434</v>
      </c>
    </row>
    <row r="4725" spans="1:3">
      <c r="A4725" s="1">
        <v>4723</v>
      </c>
      <c r="B4725" s="2">
        <v>45913.0034722222</v>
      </c>
      <c r="C4725">
        <v>0.434</v>
      </c>
    </row>
    <row r="4726" spans="1:3">
      <c r="A4726" s="1">
        <v>4724</v>
      </c>
      <c r="B4726" s="2">
        <v>45913.0069444445</v>
      </c>
      <c r="C4726">
        <v>0.434</v>
      </c>
    </row>
    <row r="4727" spans="1:3">
      <c r="A4727" s="1">
        <v>4725</v>
      </c>
      <c r="B4727" s="2">
        <v>45913.0104166667</v>
      </c>
      <c r="C4727">
        <v>0.433</v>
      </c>
    </row>
    <row r="4728" spans="1:3">
      <c r="A4728" s="1">
        <v>4726</v>
      </c>
      <c r="B4728" s="2">
        <v>45913.0138888889</v>
      </c>
      <c r="C4728">
        <v>0.433</v>
      </c>
    </row>
    <row r="4729" spans="1:3">
      <c r="A4729" s="1">
        <v>4727</v>
      </c>
      <c r="B4729" s="2">
        <v>45913.0173611111</v>
      </c>
      <c r="C4729">
        <v>0.432</v>
      </c>
    </row>
    <row r="4730" spans="1:3">
      <c r="A4730" s="1">
        <v>4728</v>
      </c>
      <c r="B4730" s="2">
        <v>45913.0208333333</v>
      </c>
      <c r="C4730">
        <v>0.433</v>
      </c>
    </row>
    <row r="4731" spans="1:3">
      <c r="A4731" s="1">
        <v>4729</v>
      </c>
      <c r="B4731" s="2">
        <v>45913.0243055555</v>
      </c>
      <c r="C4731">
        <v>0.432</v>
      </c>
    </row>
    <row r="4732" spans="1:3">
      <c r="A4732" s="1">
        <v>4730</v>
      </c>
      <c r="B4732" s="2">
        <v>45913.0277777778</v>
      </c>
      <c r="C4732">
        <v>0.431</v>
      </c>
    </row>
    <row r="4733" spans="1:3">
      <c r="A4733" s="1">
        <v>4731</v>
      </c>
      <c r="B4733" s="2">
        <v>45913.03125</v>
      </c>
      <c r="C4733">
        <v>0.431</v>
      </c>
    </row>
    <row r="4734" spans="1:3">
      <c r="A4734" s="1">
        <v>4732</v>
      </c>
      <c r="B4734" s="2">
        <v>45913.0347222222</v>
      </c>
      <c r="C4734">
        <v>0.431</v>
      </c>
    </row>
    <row r="4735" spans="1:3">
      <c r="A4735" s="1">
        <v>4733</v>
      </c>
      <c r="B4735" s="2">
        <v>45913.0381944445</v>
      </c>
      <c r="C4735">
        <v>0.429</v>
      </c>
    </row>
    <row r="4736" spans="1:3">
      <c r="A4736" s="1">
        <v>4734</v>
      </c>
      <c r="B4736" s="2">
        <v>45913.0416666667</v>
      </c>
      <c r="C4736">
        <v>0.431</v>
      </c>
    </row>
    <row r="4737" spans="1:3">
      <c r="A4737" s="1">
        <v>4735</v>
      </c>
      <c r="B4737" s="2">
        <v>45913.0451388889</v>
      </c>
      <c r="C4737">
        <v>0.43</v>
      </c>
    </row>
    <row r="4738" spans="1:3">
      <c r="A4738" s="1">
        <v>4736</v>
      </c>
      <c r="B4738" s="2">
        <v>45913.0486111111</v>
      </c>
      <c r="C4738">
        <v>0.429</v>
      </c>
    </row>
    <row r="4739" spans="1:3">
      <c r="A4739" s="1">
        <v>4737</v>
      </c>
      <c r="B4739" s="2">
        <v>45913.0520833333</v>
      </c>
      <c r="C4739">
        <v>0.429</v>
      </c>
    </row>
    <row r="4740" spans="1:3">
      <c r="A4740" s="1">
        <v>4738</v>
      </c>
      <c r="B4740" s="2">
        <v>45913.0555555555</v>
      </c>
      <c r="C4740">
        <v>0.429</v>
      </c>
    </row>
    <row r="4741" spans="1:3">
      <c r="A4741" s="1">
        <v>4739</v>
      </c>
      <c r="B4741" s="2">
        <v>45913.0590277778</v>
      </c>
      <c r="C4741">
        <v>0.429</v>
      </c>
    </row>
    <row r="4742" spans="1:3">
      <c r="A4742" s="1">
        <v>4740</v>
      </c>
      <c r="B4742" s="2">
        <v>45913.0625</v>
      </c>
      <c r="C4742">
        <v>0.428</v>
      </c>
    </row>
    <row r="4743" spans="1:3">
      <c r="A4743" s="1">
        <v>4741</v>
      </c>
      <c r="B4743" s="2">
        <v>45913.0659722222</v>
      </c>
      <c r="C4743">
        <v>0.426</v>
      </c>
    </row>
    <row r="4744" spans="1:3">
      <c r="A4744" s="1">
        <v>4742</v>
      </c>
      <c r="B4744" s="2">
        <v>45913.0694444445</v>
      </c>
      <c r="C4744">
        <v>0.427</v>
      </c>
    </row>
    <row r="4745" spans="1:3">
      <c r="A4745" s="1">
        <v>4743</v>
      </c>
      <c r="B4745" s="2">
        <v>45913.0729166667</v>
      </c>
      <c r="C4745">
        <v>0.427</v>
      </c>
    </row>
    <row r="4746" spans="1:3">
      <c r="A4746" s="1">
        <v>4744</v>
      </c>
      <c r="B4746" s="2">
        <v>45913.0763888889</v>
      </c>
      <c r="C4746">
        <v>0.426</v>
      </c>
    </row>
    <row r="4747" spans="1:3">
      <c r="A4747" s="1">
        <v>4745</v>
      </c>
      <c r="B4747" s="2">
        <v>45913.0798611111</v>
      </c>
      <c r="C4747">
        <v>0.425</v>
      </c>
    </row>
    <row r="4748" spans="1:3">
      <c r="A4748" s="1">
        <v>4746</v>
      </c>
      <c r="B4748" s="2">
        <v>45913.0833333333</v>
      </c>
      <c r="C4748">
        <v>0.424</v>
      </c>
    </row>
    <row r="4749" spans="1:3">
      <c r="A4749" s="1">
        <v>4747</v>
      </c>
      <c r="B4749" s="2">
        <v>45913.0868055555</v>
      </c>
      <c r="C4749">
        <v>0.424</v>
      </c>
    </row>
    <row r="4750" spans="1:3">
      <c r="A4750" s="1">
        <v>4748</v>
      </c>
      <c r="B4750" s="2">
        <v>45913.0902777778</v>
      </c>
      <c r="C4750">
        <v>0.424</v>
      </c>
    </row>
    <row r="4751" spans="1:3">
      <c r="A4751" s="1">
        <v>4749</v>
      </c>
      <c r="B4751" s="2">
        <v>45913.09375</v>
      </c>
      <c r="C4751">
        <v>0.424</v>
      </c>
    </row>
    <row r="4752" spans="1:3">
      <c r="A4752" s="1">
        <v>4750</v>
      </c>
      <c r="B4752" s="2">
        <v>45913.0972222222</v>
      </c>
      <c r="C4752">
        <v>0.425</v>
      </c>
    </row>
    <row r="4753" spans="1:3">
      <c r="A4753" s="1">
        <v>4751</v>
      </c>
      <c r="B4753" s="2">
        <v>45913.1006944445</v>
      </c>
      <c r="C4753">
        <v>0.424</v>
      </c>
    </row>
    <row r="4754" spans="1:3">
      <c r="A4754" s="1">
        <v>4752</v>
      </c>
      <c r="B4754" s="2">
        <v>45913.1041666667</v>
      </c>
      <c r="C4754">
        <v>0.423</v>
      </c>
    </row>
    <row r="4755" spans="1:3">
      <c r="A4755" s="1">
        <v>4753</v>
      </c>
      <c r="B4755" s="2">
        <v>45913.1076388889</v>
      </c>
      <c r="C4755">
        <v>0.422</v>
      </c>
    </row>
    <row r="4756" spans="1:3">
      <c r="A4756" s="1">
        <v>4754</v>
      </c>
      <c r="B4756" s="2">
        <v>45913.1111111111</v>
      </c>
      <c r="C4756">
        <v>0.423</v>
      </c>
    </row>
    <row r="4757" spans="1:3">
      <c r="A4757" s="1">
        <v>4755</v>
      </c>
      <c r="B4757" s="2">
        <v>45913.1145833333</v>
      </c>
      <c r="C4757">
        <v>0.422</v>
      </c>
    </row>
    <row r="4758" spans="1:3">
      <c r="A4758" s="1">
        <v>4756</v>
      </c>
      <c r="B4758" s="2">
        <v>45913.1180555555</v>
      </c>
      <c r="C4758">
        <v>0.421</v>
      </c>
    </row>
    <row r="4759" spans="1:3">
      <c r="A4759" s="1">
        <v>4757</v>
      </c>
      <c r="B4759" s="2">
        <v>45913.1215277778</v>
      </c>
      <c r="C4759">
        <v>0.419</v>
      </c>
    </row>
    <row r="4760" spans="1:3">
      <c r="A4760" s="1">
        <v>4758</v>
      </c>
      <c r="B4760" s="2">
        <v>45913.125</v>
      </c>
      <c r="C4760">
        <v>0.421</v>
      </c>
    </row>
    <row r="4761" spans="1:3">
      <c r="A4761" s="1">
        <v>4759</v>
      </c>
      <c r="B4761" s="2">
        <v>45913.1284722222</v>
      </c>
      <c r="C4761">
        <v>0.421</v>
      </c>
    </row>
    <row r="4762" spans="1:3">
      <c r="A4762" s="1">
        <v>4760</v>
      </c>
      <c r="B4762" s="2">
        <v>45913.1319444445</v>
      </c>
      <c r="C4762">
        <v>0.419</v>
      </c>
    </row>
    <row r="4763" spans="1:3">
      <c r="A4763" s="1">
        <v>4761</v>
      </c>
      <c r="B4763" s="2">
        <v>45913.1354166667</v>
      </c>
      <c r="C4763">
        <v>0.419</v>
      </c>
    </row>
    <row r="4764" spans="1:3">
      <c r="A4764" s="1">
        <v>4762</v>
      </c>
      <c r="B4764" s="2">
        <v>45913.1388888889</v>
      </c>
      <c r="C4764">
        <v>0.419</v>
      </c>
    </row>
    <row r="4765" spans="1:3">
      <c r="A4765" s="1">
        <v>4763</v>
      </c>
      <c r="B4765" s="2">
        <v>45913.1423611111</v>
      </c>
      <c r="C4765">
        <v>0.419</v>
      </c>
    </row>
    <row r="4766" spans="1:3">
      <c r="A4766" s="1">
        <v>4764</v>
      </c>
      <c r="B4766" s="2">
        <v>45913.1458333333</v>
      </c>
      <c r="C4766">
        <v>0.418</v>
      </c>
    </row>
    <row r="4767" spans="1:3">
      <c r="A4767" s="1">
        <v>4765</v>
      </c>
      <c r="B4767" s="2">
        <v>45913.1493055555</v>
      </c>
      <c r="C4767">
        <v>0.418</v>
      </c>
    </row>
    <row r="4768" spans="1:3">
      <c r="A4768" s="1">
        <v>4766</v>
      </c>
      <c r="B4768" s="2">
        <v>45913.1527777778</v>
      </c>
      <c r="C4768">
        <v>0.417</v>
      </c>
    </row>
    <row r="4769" spans="1:3">
      <c r="A4769" s="1">
        <v>4767</v>
      </c>
      <c r="B4769" s="2">
        <v>45913.15625</v>
      </c>
      <c r="C4769">
        <v>0.417</v>
      </c>
    </row>
    <row r="4770" spans="1:3">
      <c r="A4770" s="1">
        <v>4768</v>
      </c>
      <c r="B4770" s="2">
        <v>45913.1597222222</v>
      </c>
      <c r="C4770">
        <v>0.416</v>
      </c>
    </row>
    <row r="4771" spans="1:3">
      <c r="A4771" s="1">
        <v>4769</v>
      </c>
      <c r="B4771" s="2">
        <v>45913.1631944445</v>
      </c>
      <c r="C4771">
        <v>0.415</v>
      </c>
    </row>
    <row r="4772" spans="1:3">
      <c r="A4772" s="1">
        <v>4770</v>
      </c>
      <c r="B4772" s="2">
        <v>45913.1666666667</v>
      </c>
      <c r="C4772">
        <v>0.415</v>
      </c>
    </row>
    <row r="4773" spans="1:3">
      <c r="A4773" s="1">
        <v>4771</v>
      </c>
      <c r="B4773" s="2">
        <v>45913.1701388889</v>
      </c>
      <c r="C4773">
        <v>0.415</v>
      </c>
    </row>
    <row r="4774" spans="1:3">
      <c r="A4774" s="1">
        <v>4772</v>
      </c>
      <c r="B4774" s="2">
        <v>45913.1736111111</v>
      </c>
      <c r="C4774">
        <v>0.414</v>
      </c>
    </row>
    <row r="4775" spans="1:3">
      <c r="A4775" s="1">
        <v>4773</v>
      </c>
      <c r="B4775" s="2">
        <v>45913.1770833333</v>
      </c>
      <c r="C4775">
        <v>0.414</v>
      </c>
    </row>
    <row r="4776" spans="1:3">
      <c r="A4776" s="1">
        <v>4774</v>
      </c>
      <c r="B4776" s="2">
        <v>45913.1805555555</v>
      </c>
      <c r="C4776">
        <v>0.413</v>
      </c>
    </row>
    <row r="4777" spans="1:3">
      <c r="A4777" s="1">
        <v>4775</v>
      </c>
      <c r="B4777" s="2">
        <v>45913.1840277778</v>
      </c>
      <c r="C4777">
        <v>0.413</v>
      </c>
    </row>
    <row r="4778" spans="1:3">
      <c r="A4778" s="1">
        <v>4776</v>
      </c>
      <c r="B4778" s="2">
        <v>45913.1875</v>
      </c>
      <c r="C4778">
        <v>0.413</v>
      </c>
    </row>
    <row r="4779" spans="1:3">
      <c r="A4779" s="1">
        <v>4777</v>
      </c>
      <c r="B4779" s="2">
        <v>45913.1909722222</v>
      </c>
      <c r="C4779">
        <v>0.413</v>
      </c>
    </row>
    <row r="4780" spans="1:3">
      <c r="A4780" s="1">
        <v>4778</v>
      </c>
      <c r="B4780" s="2">
        <v>45913.1944444445</v>
      </c>
      <c r="C4780">
        <v>0.412</v>
      </c>
    </row>
    <row r="4781" spans="1:3">
      <c r="A4781" s="1">
        <v>4779</v>
      </c>
      <c r="B4781" s="2">
        <v>45913.1979166667</v>
      </c>
      <c r="C4781">
        <v>0.411</v>
      </c>
    </row>
    <row r="4782" spans="1:3">
      <c r="A4782" s="1">
        <v>4780</v>
      </c>
      <c r="B4782" s="2">
        <v>45913.2013888889</v>
      </c>
      <c r="C4782">
        <v>0.411</v>
      </c>
    </row>
    <row r="4783" spans="1:3">
      <c r="A4783" s="1">
        <v>4781</v>
      </c>
      <c r="B4783" s="2">
        <v>45913.2048611111</v>
      </c>
      <c r="C4783">
        <v>0.411</v>
      </c>
    </row>
    <row r="4784" spans="1:3">
      <c r="A4784" s="1">
        <v>4782</v>
      </c>
      <c r="B4784" s="2">
        <v>45913.2083333333</v>
      </c>
      <c r="C4784">
        <v>0.411</v>
      </c>
    </row>
    <row r="4785" spans="1:3">
      <c r="A4785" s="1">
        <v>4783</v>
      </c>
      <c r="B4785" s="2">
        <v>45913.2118055555</v>
      </c>
      <c r="C4785">
        <v>0.411</v>
      </c>
    </row>
    <row r="4786" spans="1:3">
      <c r="A4786" s="1">
        <v>4784</v>
      </c>
      <c r="B4786" s="2">
        <v>45913.2152777778</v>
      </c>
      <c r="C4786">
        <v>0.412</v>
      </c>
    </row>
    <row r="4787" spans="1:3">
      <c r="A4787" s="1">
        <v>4785</v>
      </c>
      <c r="B4787" s="2">
        <v>45913.21875</v>
      </c>
      <c r="C4787">
        <v>0.411</v>
      </c>
    </row>
    <row r="4788" spans="1:3">
      <c r="A4788" s="1">
        <v>4786</v>
      </c>
      <c r="B4788" s="2">
        <v>45913.2222222222</v>
      </c>
      <c r="C4788">
        <v>0.408</v>
      </c>
    </row>
    <row r="4789" spans="1:3">
      <c r="A4789" s="1">
        <v>4787</v>
      </c>
      <c r="B4789" s="2">
        <v>45913.2256944445</v>
      </c>
      <c r="C4789">
        <v>0.409</v>
      </c>
    </row>
    <row r="4790" spans="1:3">
      <c r="A4790" s="1">
        <v>4788</v>
      </c>
      <c r="B4790" s="2">
        <v>45913.2291666667</v>
      </c>
      <c r="C4790">
        <v>0.409</v>
      </c>
    </row>
    <row r="4791" spans="1:3">
      <c r="A4791" s="1">
        <v>4789</v>
      </c>
      <c r="B4791" s="2">
        <v>45913.2326388889</v>
      </c>
      <c r="C4791">
        <v>0.409</v>
      </c>
    </row>
    <row r="4792" spans="1:3">
      <c r="A4792" s="1">
        <v>4790</v>
      </c>
      <c r="B4792" s="2">
        <v>45913.2361111111</v>
      </c>
      <c r="C4792">
        <v>0.409</v>
      </c>
    </row>
    <row r="4793" spans="1:3">
      <c r="A4793" s="1">
        <v>4791</v>
      </c>
      <c r="B4793" s="2">
        <v>45913.2395833333</v>
      </c>
      <c r="C4793">
        <v>0.409</v>
      </c>
    </row>
    <row r="4794" spans="1:3">
      <c r="A4794" s="1">
        <v>4792</v>
      </c>
      <c r="B4794" s="2">
        <v>45913.2430555555</v>
      </c>
      <c r="C4794">
        <v>0.409</v>
      </c>
    </row>
    <row r="4795" spans="1:3">
      <c r="A4795" s="1">
        <v>4793</v>
      </c>
      <c r="B4795" s="2">
        <v>45913.2465277778</v>
      </c>
      <c r="C4795">
        <v>0.409</v>
      </c>
    </row>
    <row r="4796" spans="1:3">
      <c r="A4796" s="1">
        <v>4794</v>
      </c>
      <c r="B4796" s="2">
        <v>45913.25</v>
      </c>
      <c r="C4796">
        <v>0.409</v>
      </c>
    </row>
    <row r="4797" spans="1:3">
      <c r="A4797" s="1">
        <v>4795</v>
      </c>
      <c r="B4797" s="2">
        <v>45913.2534722222</v>
      </c>
      <c r="C4797">
        <v>0.409</v>
      </c>
    </row>
    <row r="4798" spans="1:3">
      <c r="A4798" s="1">
        <v>4796</v>
      </c>
      <c r="B4798" s="2">
        <v>45913.2569444445</v>
      </c>
      <c r="C4798">
        <v>0.409</v>
      </c>
    </row>
    <row r="4799" spans="1:3">
      <c r="A4799" s="1">
        <v>4797</v>
      </c>
      <c r="B4799" s="2">
        <v>45913.2604166667</v>
      </c>
      <c r="C4799">
        <v>0.409</v>
      </c>
    </row>
    <row r="4800" spans="1:3">
      <c r="A4800" s="1">
        <v>4798</v>
      </c>
      <c r="B4800" s="2">
        <v>45913.2638888889</v>
      </c>
      <c r="C4800">
        <v>0.41</v>
      </c>
    </row>
    <row r="4801" spans="1:3">
      <c r="A4801" s="1">
        <v>4799</v>
      </c>
      <c r="B4801" s="2">
        <v>45913.2673611111</v>
      </c>
      <c r="C4801">
        <v>0.409</v>
      </c>
    </row>
    <row r="4802" spans="1:3">
      <c r="A4802" s="1">
        <v>4800</v>
      </c>
      <c r="B4802" s="2">
        <v>45913.2708333333</v>
      </c>
      <c r="C4802">
        <v>0.409</v>
      </c>
    </row>
    <row r="4803" spans="1:3">
      <c r="A4803" s="1">
        <v>4801</v>
      </c>
      <c r="B4803" s="2">
        <v>45913.2743055555</v>
      </c>
      <c r="C4803">
        <v>0.41</v>
      </c>
    </row>
    <row r="4804" spans="1:3">
      <c r="A4804" s="1">
        <v>4802</v>
      </c>
      <c r="B4804" s="2">
        <v>45913.2777777778</v>
      </c>
      <c r="C4804">
        <v>0.409</v>
      </c>
    </row>
    <row r="4805" spans="1:3">
      <c r="A4805" s="1">
        <v>4803</v>
      </c>
      <c r="B4805" s="2">
        <v>45913.28125</v>
      </c>
      <c r="C4805">
        <v>0.41</v>
      </c>
    </row>
    <row r="4806" spans="1:3">
      <c r="A4806" s="1">
        <v>4804</v>
      </c>
      <c r="B4806" s="2">
        <v>45913.2847222222</v>
      </c>
      <c r="C4806">
        <v>0.41</v>
      </c>
    </row>
    <row r="4807" spans="1:3">
      <c r="A4807" s="1">
        <v>4805</v>
      </c>
      <c r="B4807" s="2">
        <v>45913.2881944445</v>
      </c>
      <c r="C4807">
        <v>0.41</v>
      </c>
    </row>
    <row r="4808" spans="1:3">
      <c r="A4808" s="1">
        <v>4806</v>
      </c>
      <c r="B4808" s="2">
        <v>45913.2916666667</v>
      </c>
      <c r="C4808">
        <v>0.41</v>
      </c>
    </row>
    <row r="4809" spans="1:3">
      <c r="A4809" s="1">
        <v>4807</v>
      </c>
      <c r="B4809" s="2">
        <v>45913.2951388889</v>
      </c>
      <c r="C4809">
        <v>0.41</v>
      </c>
    </row>
    <row r="4810" spans="1:3">
      <c r="A4810" s="1">
        <v>4808</v>
      </c>
      <c r="B4810" s="2">
        <v>45913.2986111111</v>
      </c>
      <c r="C4810">
        <v>0.411</v>
      </c>
    </row>
    <row r="4811" spans="1:3">
      <c r="A4811" s="1">
        <v>4809</v>
      </c>
      <c r="B4811" s="2">
        <v>45913.3020833333</v>
      </c>
      <c r="C4811">
        <v>0.411</v>
      </c>
    </row>
    <row r="4812" spans="1:3">
      <c r="A4812" s="1">
        <v>4810</v>
      </c>
      <c r="B4812" s="2">
        <v>45913.3055555555</v>
      </c>
      <c r="C4812">
        <v>0.411</v>
      </c>
    </row>
    <row r="4813" spans="1:3">
      <c r="A4813" s="1">
        <v>4811</v>
      </c>
      <c r="B4813" s="2">
        <v>45913.3090277778</v>
      </c>
      <c r="C4813">
        <v>0.411</v>
      </c>
    </row>
    <row r="4814" spans="1:3">
      <c r="A4814" s="1">
        <v>4812</v>
      </c>
      <c r="B4814" s="2">
        <v>45913.3125</v>
      </c>
      <c r="C4814">
        <v>0.411</v>
      </c>
    </row>
    <row r="4815" spans="1:3">
      <c r="A4815" s="1">
        <v>4813</v>
      </c>
      <c r="B4815" s="2">
        <v>45913.3159722222</v>
      </c>
      <c r="C4815">
        <v>0.412</v>
      </c>
    </row>
    <row r="4816" spans="1:3">
      <c r="A4816" s="1">
        <v>4814</v>
      </c>
      <c r="B4816" s="2">
        <v>45913.3194444445</v>
      </c>
      <c r="C4816">
        <v>0.411</v>
      </c>
    </row>
    <row r="4817" spans="1:3">
      <c r="A4817" s="1">
        <v>4815</v>
      </c>
      <c r="B4817" s="2">
        <v>45913.3229166667</v>
      </c>
      <c r="C4817">
        <v>0.411</v>
      </c>
    </row>
    <row r="4818" spans="1:3">
      <c r="A4818" s="1">
        <v>4816</v>
      </c>
      <c r="B4818" s="2">
        <v>45913.3263888889</v>
      </c>
      <c r="C4818">
        <v>0.41</v>
      </c>
    </row>
    <row r="4819" spans="1:3">
      <c r="A4819" s="1">
        <v>4817</v>
      </c>
      <c r="B4819" s="2">
        <v>45913.3298611111</v>
      </c>
      <c r="C4819">
        <v>0.409</v>
      </c>
    </row>
    <row r="4820" spans="1:3">
      <c r="A4820" s="1">
        <v>4818</v>
      </c>
      <c r="B4820" s="2">
        <v>45913.3333333333</v>
      </c>
      <c r="C4820">
        <v>0.408</v>
      </c>
    </row>
    <row r="4821" spans="1:3">
      <c r="A4821" s="1">
        <v>4819</v>
      </c>
      <c r="B4821" s="2">
        <v>45913.3368055555</v>
      </c>
      <c r="C4821">
        <v>0.41</v>
      </c>
    </row>
    <row r="4822" spans="1:3">
      <c r="A4822" s="1">
        <v>4820</v>
      </c>
      <c r="B4822" s="2">
        <v>45913.3402777778</v>
      </c>
      <c r="C4822">
        <v>0.412</v>
      </c>
    </row>
    <row r="4823" spans="1:3">
      <c r="A4823" s="1">
        <v>4821</v>
      </c>
      <c r="B4823" s="2">
        <v>45913.34375</v>
      </c>
      <c r="C4823">
        <v>0.412</v>
      </c>
    </row>
    <row r="4824" spans="1:3">
      <c r="A4824" s="1">
        <v>4822</v>
      </c>
      <c r="B4824" s="2">
        <v>45913.3472222222</v>
      </c>
      <c r="C4824">
        <v>0.412</v>
      </c>
    </row>
    <row r="4825" spans="1:3">
      <c r="A4825" s="1">
        <v>4823</v>
      </c>
      <c r="B4825" s="2">
        <v>45913.3506944445</v>
      </c>
      <c r="C4825">
        <v>0.413</v>
      </c>
    </row>
    <row r="4826" spans="1:3">
      <c r="A4826" s="1">
        <v>4824</v>
      </c>
      <c r="B4826" s="2">
        <v>45913.3541666667</v>
      </c>
      <c r="C4826">
        <v>0.413</v>
      </c>
    </row>
    <row r="4827" spans="1:3">
      <c r="A4827" s="1">
        <v>4825</v>
      </c>
      <c r="B4827" s="2">
        <v>45913.3576388889</v>
      </c>
      <c r="C4827">
        <v>0.413</v>
      </c>
    </row>
    <row r="4828" spans="1:3">
      <c r="A4828" s="1">
        <v>4826</v>
      </c>
      <c r="B4828" s="2">
        <v>45913.3611111111</v>
      </c>
      <c r="C4828">
        <v>0.413</v>
      </c>
    </row>
    <row r="4829" spans="1:3">
      <c r="A4829" s="1">
        <v>4827</v>
      </c>
      <c r="B4829" s="2">
        <v>45913.3645833333</v>
      </c>
      <c r="C4829">
        <v>0.414</v>
      </c>
    </row>
    <row r="4830" spans="1:3">
      <c r="A4830" s="1">
        <v>4828</v>
      </c>
      <c r="B4830" s="2">
        <v>45913.3680555555</v>
      </c>
      <c r="C4830">
        <v>0.413</v>
      </c>
    </row>
    <row r="4831" spans="1:3">
      <c r="A4831" s="1">
        <v>4829</v>
      </c>
      <c r="B4831" s="2">
        <v>45913.3715277778</v>
      </c>
      <c r="C4831">
        <v>0.414</v>
      </c>
    </row>
    <row r="4832" spans="1:3">
      <c r="A4832" s="1">
        <v>4830</v>
      </c>
      <c r="B4832" s="2">
        <v>45913.375</v>
      </c>
      <c r="C4832">
        <v>0.414</v>
      </c>
    </row>
    <row r="4833" spans="1:3">
      <c r="A4833" s="1">
        <v>4831</v>
      </c>
      <c r="B4833" s="2">
        <v>45913.3784722222</v>
      </c>
      <c r="C4833">
        <v>0.414</v>
      </c>
    </row>
    <row r="4834" spans="1:3">
      <c r="A4834" s="1">
        <v>4832</v>
      </c>
      <c r="B4834" s="2">
        <v>45913.3819444445</v>
      </c>
      <c r="C4834">
        <v>0.414</v>
      </c>
    </row>
    <row r="4835" spans="1:3">
      <c r="A4835" s="1">
        <v>4833</v>
      </c>
      <c r="B4835" s="2">
        <v>45913.3854166667</v>
      </c>
      <c r="C4835">
        <v>0.414</v>
      </c>
    </row>
    <row r="4836" spans="1:3">
      <c r="A4836" s="1">
        <v>4834</v>
      </c>
      <c r="B4836" s="2">
        <v>45913.3888888889</v>
      </c>
      <c r="C4836">
        <v>0.414</v>
      </c>
    </row>
    <row r="4837" spans="1:3">
      <c r="A4837" s="1">
        <v>4835</v>
      </c>
      <c r="B4837" s="2">
        <v>45913.3923611111</v>
      </c>
      <c r="C4837">
        <v>0.414</v>
      </c>
    </row>
    <row r="4838" spans="1:3">
      <c r="A4838" s="1">
        <v>4836</v>
      </c>
      <c r="B4838" s="2">
        <v>45913.3958333333</v>
      </c>
      <c r="C4838">
        <v>0.415</v>
      </c>
    </row>
    <row r="4839" spans="1:3">
      <c r="A4839" s="1">
        <v>4837</v>
      </c>
      <c r="B4839" s="2">
        <v>45913.3993055555</v>
      </c>
      <c r="C4839">
        <v>0.416</v>
      </c>
    </row>
    <row r="4840" spans="1:3">
      <c r="A4840" s="1">
        <v>4838</v>
      </c>
      <c r="B4840" s="2">
        <v>45913.4027777778</v>
      </c>
      <c r="C4840">
        <v>0.416</v>
      </c>
    </row>
    <row r="4841" spans="1:3">
      <c r="A4841" s="1">
        <v>4839</v>
      </c>
      <c r="B4841" s="2">
        <v>45913.40625</v>
      </c>
      <c r="C4841">
        <v>0.416</v>
      </c>
    </row>
    <row r="4842" spans="1:3">
      <c r="A4842" s="1">
        <v>4840</v>
      </c>
      <c r="B4842" s="2">
        <v>45913.4097222222</v>
      </c>
      <c r="C4842">
        <v>0.415</v>
      </c>
    </row>
    <row r="4843" spans="1:3">
      <c r="A4843" s="1">
        <v>4841</v>
      </c>
      <c r="B4843" s="2">
        <v>45913.4131944445</v>
      </c>
      <c r="C4843">
        <v>0.416</v>
      </c>
    </row>
    <row r="4844" spans="1:3">
      <c r="A4844" s="1">
        <v>4842</v>
      </c>
      <c r="B4844" s="2">
        <v>45913.4166666667</v>
      </c>
      <c r="C4844">
        <v>0.418</v>
      </c>
    </row>
    <row r="4845" spans="1:3">
      <c r="A4845" s="1">
        <v>4843</v>
      </c>
      <c r="B4845" s="2">
        <v>45913.4201388889</v>
      </c>
      <c r="C4845">
        <v>0.418</v>
      </c>
    </row>
    <row r="4846" spans="1:3">
      <c r="A4846" s="1">
        <v>4844</v>
      </c>
      <c r="B4846" s="2">
        <v>45913.4236111111</v>
      </c>
      <c r="C4846">
        <v>0.418</v>
      </c>
    </row>
    <row r="4847" spans="1:3">
      <c r="A4847" s="1">
        <v>4845</v>
      </c>
      <c r="B4847" s="2">
        <v>45913.4270833333</v>
      </c>
      <c r="C4847">
        <v>0.42</v>
      </c>
    </row>
    <row r="4848" spans="1:3">
      <c r="A4848" s="1">
        <v>4846</v>
      </c>
      <c r="B4848" s="2">
        <v>45913.4305555555</v>
      </c>
      <c r="C4848">
        <v>0.421</v>
      </c>
    </row>
    <row r="4849" spans="1:3">
      <c r="A4849" s="1">
        <v>4847</v>
      </c>
      <c r="B4849" s="2">
        <v>45913.4340277778</v>
      </c>
      <c r="C4849">
        <v>0.422</v>
      </c>
    </row>
    <row r="4850" spans="1:3">
      <c r="A4850" s="1">
        <v>4848</v>
      </c>
      <c r="B4850" s="2">
        <v>45913.4375</v>
      </c>
      <c r="C4850">
        <v>0.423</v>
      </c>
    </row>
    <row r="4851" spans="1:3">
      <c r="A4851" s="1">
        <v>4849</v>
      </c>
      <c r="B4851" s="2">
        <v>45913.4409722222</v>
      </c>
      <c r="C4851">
        <v>0.424</v>
      </c>
    </row>
    <row r="4852" spans="1:3">
      <c r="A4852" s="1">
        <v>4850</v>
      </c>
      <c r="B4852" s="2">
        <v>45913.4444444445</v>
      </c>
      <c r="C4852">
        <v>0.424</v>
      </c>
    </row>
    <row r="4853" spans="1:3">
      <c r="A4853" s="1">
        <v>4851</v>
      </c>
      <c r="B4853" s="2">
        <v>45913.4479166667</v>
      </c>
      <c r="C4853">
        <v>0.427</v>
      </c>
    </row>
    <row r="4854" spans="1:3">
      <c r="A4854" s="1">
        <v>4852</v>
      </c>
      <c r="B4854" s="2">
        <v>45913.4513888889</v>
      </c>
      <c r="C4854">
        <v>0.43</v>
      </c>
    </row>
    <row r="4855" spans="1:3">
      <c r="A4855" s="1">
        <v>4853</v>
      </c>
      <c r="B4855" s="2">
        <v>45913.4548611111</v>
      </c>
      <c r="C4855">
        <v>0.43</v>
      </c>
    </row>
    <row r="4856" spans="1:3">
      <c r="A4856" s="1">
        <v>4854</v>
      </c>
      <c r="B4856" s="2">
        <v>45913.4583333333</v>
      </c>
      <c r="C4856">
        <v>0.432</v>
      </c>
    </row>
    <row r="4857" spans="1:3">
      <c r="A4857" s="1">
        <v>4855</v>
      </c>
      <c r="B4857" s="2">
        <v>45913.4618055555</v>
      </c>
      <c r="C4857">
        <v>0.434</v>
      </c>
    </row>
    <row r="4858" spans="1:3">
      <c r="A4858" s="1">
        <v>4856</v>
      </c>
      <c r="B4858" s="2">
        <v>45913.4652777778</v>
      </c>
      <c r="C4858">
        <v>0.433</v>
      </c>
    </row>
    <row r="4859" spans="1:3">
      <c r="A4859" s="1">
        <v>4857</v>
      </c>
      <c r="B4859" s="2">
        <v>45913.46875</v>
      </c>
      <c r="C4859">
        <v>0.435</v>
      </c>
    </row>
    <row r="4860" spans="1:3">
      <c r="A4860" s="1">
        <v>4858</v>
      </c>
      <c r="B4860" s="2">
        <v>45913.4722222222</v>
      </c>
      <c r="C4860">
        <v>0.437</v>
      </c>
    </row>
    <row r="4861" spans="1:3">
      <c r="A4861" s="1">
        <v>4859</v>
      </c>
      <c r="B4861" s="2">
        <v>45913.4756944445</v>
      </c>
      <c r="C4861">
        <v>0.437</v>
      </c>
    </row>
    <row r="4862" spans="1:3">
      <c r="A4862" s="1">
        <v>4860</v>
      </c>
      <c r="B4862" s="2">
        <v>45913.4791666667</v>
      </c>
      <c r="C4862">
        <v>0.439</v>
      </c>
    </row>
    <row r="4863" spans="1:3">
      <c r="A4863" s="1">
        <v>4861</v>
      </c>
      <c r="B4863" s="2">
        <v>45913.4826388889</v>
      </c>
      <c r="C4863">
        <v>0.44</v>
      </c>
    </row>
    <row r="4864" spans="1:3">
      <c r="A4864" s="1">
        <v>4862</v>
      </c>
      <c r="B4864" s="2">
        <v>45913.4861111111</v>
      </c>
      <c r="C4864">
        <v>0.441</v>
      </c>
    </row>
    <row r="4865" spans="1:3">
      <c r="A4865" s="1">
        <v>4863</v>
      </c>
      <c r="B4865" s="2">
        <v>45913.4895833333</v>
      </c>
      <c r="C4865">
        <v>0.443</v>
      </c>
    </row>
    <row r="4866" spans="1:3">
      <c r="A4866" s="1">
        <v>4864</v>
      </c>
      <c r="B4866" s="2">
        <v>45913.4930555555</v>
      </c>
      <c r="C4866">
        <v>0.443</v>
      </c>
    </row>
    <row r="4867" spans="1:3">
      <c r="A4867" s="1">
        <v>4865</v>
      </c>
      <c r="B4867" s="2">
        <v>45913.4965277778</v>
      </c>
      <c r="C4867">
        <v>0.444</v>
      </c>
    </row>
    <row r="4868" spans="1:3">
      <c r="A4868" s="1">
        <v>4866</v>
      </c>
      <c r="B4868" s="2">
        <v>45913.5</v>
      </c>
      <c r="C4868">
        <v>0.446</v>
      </c>
    </row>
    <row r="4869" spans="1:3">
      <c r="A4869" s="1">
        <v>4867</v>
      </c>
      <c r="B4869" s="2">
        <v>45913.5034722222</v>
      </c>
      <c r="C4869">
        <v>0.447</v>
      </c>
    </row>
    <row r="4870" spans="1:3">
      <c r="A4870" s="1">
        <v>4868</v>
      </c>
      <c r="B4870" s="2">
        <v>45913.5069444445</v>
      </c>
      <c r="C4870">
        <v>0.448</v>
      </c>
    </row>
    <row r="4871" spans="1:3">
      <c r="A4871" s="1">
        <v>4869</v>
      </c>
      <c r="B4871" s="2">
        <v>45913.5104166667</v>
      </c>
      <c r="C4871">
        <v>0.45</v>
      </c>
    </row>
    <row r="4872" spans="1:3">
      <c r="A4872" s="1">
        <v>4870</v>
      </c>
      <c r="B4872" s="2">
        <v>45913.5138888889</v>
      </c>
      <c r="C4872">
        <v>0.45</v>
      </c>
    </row>
    <row r="4873" spans="1:3">
      <c r="A4873" s="1">
        <v>4871</v>
      </c>
      <c r="B4873" s="2">
        <v>45913.5173611111</v>
      </c>
      <c r="C4873">
        <v>0.451</v>
      </c>
    </row>
    <row r="4874" spans="1:3">
      <c r="A4874" s="1">
        <v>4872</v>
      </c>
      <c r="B4874" s="2">
        <v>45913.5208333333</v>
      </c>
      <c r="C4874">
        <v>0.451</v>
      </c>
    </row>
    <row r="4875" spans="1:3">
      <c r="A4875" s="1">
        <v>4873</v>
      </c>
      <c r="B4875" s="2">
        <v>45913.5243055555</v>
      </c>
      <c r="C4875">
        <v>0.451</v>
      </c>
    </row>
    <row r="4876" spans="1:3">
      <c r="A4876" s="1">
        <v>4874</v>
      </c>
      <c r="B4876" s="2">
        <v>45913.5277777778</v>
      </c>
      <c r="C4876">
        <v>0.452</v>
      </c>
    </row>
    <row r="4877" spans="1:3">
      <c r="A4877" s="1">
        <v>4875</v>
      </c>
      <c r="B4877" s="2">
        <v>45913.53125</v>
      </c>
      <c r="C4877">
        <v>0.451</v>
      </c>
    </row>
    <row r="4878" spans="1:3">
      <c r="A4878" s="1">
        <v>4876</v>
      </c>
      <c r="B4878" s="2">
        <v>45913.5347222222</v>
      </c>
      <c r="C4878">
        <v>0.453</v>
      </c>
    </row>
    <row r="4879" spans="1:3">
      <c r="A4879" s="1">
        <v>4877</v>
      </c>
      <c r="B4879" s="2">
        <v>45913.5381944445</v>
      </c>
      <c r="C4879">
        <v>0.45</v>
      </c>
    </row>
    <row r="4880" spans="1:3">
      <c r="A4880" s="1">
        <v>4878</v>
      </c>
      <c r="B4880" s="2">
        <v>45913.5416666667</v>
      </c>
      <c r="C4880">
        <v>0.453</v>
      </c>
    </row>
    <row r="4881" spans="1:3">
      <c r="A4881" s="1">
        <v>4879</v>
      </c>
      <c r="B4881" s="2">
        <v>45913.5451388889</v>
      </c>
      <c r="C4881">
        <v>0.453</v>
      </c>
    </row>
    <row r="4882" spans="1:3">
      <c r="A4882" s="1">
        <v>4880</v>
      </c>
      <c r="B4882" s="2">
        <v>45913.5486111111</v>
      </c>
      <c r="C4882">
        <v>0.454</v>
      </c>
    </row>
    <row r="4883" spans="1:3">
      <c r="A4883" s="1">
        <v>4881</v>
      </c>
      <c r="B4883" s="2">
        <v>45913.5520833333</v>
      </c>
      <c r="C4883">
        <v>0.454</v>
      </c>
    </row>
    <row r="4884" spans="1:3">
      <c r="A4884" s="1">
        <v>4882</v>
      </c>
      <c r="B4884" s="2">
        <v>45913.5555555555</v>
      </c>
      <c r="C4884">
        <v>0.454</v>
      </c>
    </row>
    <row r="4885" spans="1:3">
      <c r="A4885" s="1">
        <v>4883</v>
      </c>
      <c r="B4885" s="2">
        <v>45913.5590277778</v>
      </c>
      <c r="C4885">
        <v>0.454</v>
      </c>
    </row>
    <row r="4886" spans="1:3">
      <c r="A4886" s="1">
        <v>4884</v>
      </c>
      <c r="B4886" s="2">
        <v>45913.5625</v>
      </c>
      <c r="C4886">
        <v>0.451</v>
      </c>
    </row>
    <row r="4887" spans="1:3">
      <c r="A4887" s="1">
        <v>4885</v>
      </c>
      <c r="B4887" s="2">
        <v>45913.5659722222</v>
      </c>
      <c r="C4887">
        <v>0.455</v>
      </c>
    </row>
    <row r="4888" spans="1:3">
      <c r="A4888" s="1">
        <v>4886</v>
      </c>
      <c r="B4888" s="2">
        <v>45913.5694444445</v>
      </c>
      <c r="C4888">
        <v>0.454</v>
      </c>
    </row>
    <row r="4889" spans="1:3">
      <c r="A4889" s="1">
        <v>4887</v>
      </c>
      <c r="B4889" s="2">
        <v>45913.5729166667</v>
      </c>
      <c r="C4889">
        <v>0.454</v>
      </c>
    </row>
    <row r="4890" spans="1:3">
      <c r="A4890" s="1">
        <v>4888</v>
      </c>
      <c r="B4890" s="2">
        <v>45913.5763888889</v>
      </c>
      <c r="C4890">
        <v>0.453</v>
      </c>
    </row>
    <row r="4891" spans="1:3">
      <c r="A4891" s="1">
        <v>4889</v>
      </c>
      <c r="B4891" s="2">
        <v>45913.5798611111</v>
      </c>
      <c r="C4891">
        <v>0.453</v>
      </c>
    </row>
    <row r="4892" spans="1:3">
      <c r="A4892" s="1">
        <v>4890</v>
      </c>
      <c r="B4892" s="2">
        <v>45913.5833333333</v>
      </c>
      <c r="C4892">
        <v>0.454</v>
      </c>
    </row>
    <row r="4893" spans="1:3">
      <c r="A4893" s="1">
        <v>4891</v>
      </c>
      <c r="B4893" s="2">
        <v>45913.5868055555</v>
      </c>
      <c r="C4893">
        <v>0.454</v>
      </c>
    </row>
    <row r="4894" spans="1:3">
      <c r="A4894" s="1">
        <v>4892</v>
      </c>
      <c r="B4894" s="2">
        <v>45913.5902777778</v>
      </c>
      <c r="C4894">
        <v>0.453</v>
      </c>
    </row>
    <row r="4895" spans="1:3">
      <c r="A4895" s="1">
        <v>4893</v>
      </c>
      <c r="B4895" s="2">
        <v>45913.59375</v>
      </c>
      <c r="C4895">
        <v>0.452</v>
      </c>
    </row>
    <row r="4896" spans="1:3">
      <c r="A4896" s="1">
        <v>4894</v>
      </c>
      <c r="B4896" s="2">
        <v>45913.5972222222</v>
      </c>
      <c r="C4896">
        <v>0.452</v>
      </c>
    </row>
    <row r="4897" spans="1:3">
      <c r="A4897" s="1">
        <v>4895</v>
      </c>
      <c r="B4897" s="2">
        <v>45913.6006944445</v>
      </c>
      <c r="C4897">
        <v>0.452</v>
      </c>
    </row>
    <row r="4898" spans="1:3">
      <c r="A4898" s="1">
        <v>4896</v>
      </c>
      <c r="B4898" s="2">
        <v>45913.6041666667</v>
      </c>
      <c r="C4898">
        <v>0.454</v>
      </c>
    </row>
    <row r="4899" spans="1:3">
      <c r="A4899" s="1">
        <v>4897</v>
      </c>
      <c r="B4899" s="2">
        <v>45913.6076388889</v>
      </c>
      <c r="C4899">
        <v>0.453</v>
      </c>
    </row>
    <row r="4900" spans="1:3">
      <c r="A4900" s="1">
        <v>4898</v>
      </c>
      <c r="B4900" s="2">
        <v>45913.6111111111</v>
      </c>
      <c r="C4900">
        <v>0.453</v>
      </c>
    </row>
    <row r="4901" spans="1:3">
      <c r="A4901" s="1">
        <v>4899</v>
      </c>
      <c r="B4901" s="2">
        <v>45913.6145833333</v>
      </c>
      <c r="C4901">
        <v>0.453</v>
      </c>
    </row>
    <row r="4902" spans="1:3">
      <c r="A4902" s="1">
        <v>4900</v>
      </c>
      <c r="B4902" s="2">
        <v>45913.6180555555</v>
      </c>
      <c r="C4902">
        <v>0.451</v>
      </c>
    </row>
    <row r="4903" spans="1:3">
      <c r="A4903" s="1">
        <v>4901</v>
      </c>
      <c r="B4903" s="2">
        <v>45913.6215277778</v>
      </c>
      <c r="C4903">
        <v>0.453</v>
      </c>
    </row>
    <row r="4904" spans="1:3">
      <c r="A4904" s="1">
        <v>4902</v>
      </c>
      <c r="B4904" s="2">
        <v>45913.625</v>
      </c>
      <c r="C4904">
        <v>0.452</v>
      </c>
    </row>
    <row r="4905" spans="1:3">
      <c r="A4905" s="1">
        <v>4903</v>
      </c>
      <c r="B4905" s="2">
        <v>45913.6284722222</v>
      </c>
      <c r="C4905">
        <v>0.452</v>
      </c>
    </row>
    <row r="4906" spans="1:3">
      <c r="A4906" s="1">
        <v>4904</v>
      </c>
      <c r="B4906" s="2">
        <v>45913.6319444445</v>
      </c>
      <c r="C4906">
        <v>0.451</v>
      </c>
    </row>
    <row r="4907" spans="1:3">
      <c r="A4907" s="1">
        <v>4905</v>
      </c>
      <c r="B4907" s="2">
        <v>45913.6354166667</v>
      </c>
      <c r="C4907">
        <v>0.451</v>
      </c>
    </row>
    <row r="4908" spans="1:3">
      <c r="A4908" s="1">
        <v>4906</v>
      </c>
      <c r="B4908" s="2">
        <v>45913.6388888889</v>
      </c>
      <c r="C4908">
        <v>0.45</v>
      </c>
    </row>
    <row r="4909" spans="1:3">
      <c r="A4909" s="1">
        <v>4907</v>
      </c>
      <c r="B4909" s="2">
        <v>45913.6423611111</v>
      </c>
      <c r="C4909">
        <v>0.451</v>
      </c>
    </row>
    <row r="4910" spans="1:3">
      <c r="A4910" s="1">
        <v>4908</v>
      </c>
      <c r="B4910" s="2">
        <v>45913.6458333333</v>
      </c>
      <c r="C4910">
        <v>0.45</v>
      </c>
    </row>
    <row r="4911" spans="1:3">
      <c r="A4911" s="1">
        <v>4909</v>
      </c>
      <c r="B4911" s="2">
        <v>45913.6493055555</v>
      </c>
      <c r="C4911">
        <v>0.45</v>
      </c>
    </row>
    <row r="4912" spans="1:3">
      <c r="A4912" s="1">
        <v>4910</v>
      </c>
      <c r="B4912" s="2">
        <v>45913.6527777778</v>
      </c>
      <c r="C4912">
        <v>0.451</v>
      </c>
    </row>
    <row r="4913" spans="1:3">
      <c r="A4913" s="1">
        <v>4911</v>
      </c>
      <c r="B4913" s="2">
        <v>45913.65625</v>
      </c>
      <c r="C4913">
        <v>0.45</v>
      </c>
    </row>
    <row r="4914" spans="1:3">
      <c r="A4914" s="1">
        <v>4912</v>
      </c>
      <c r="B4914" s="2">
        <v>45913.6597222222</v>
      </c>
      <c r="C4914">
        <v>0.449</v>
      </c>
    </row>
    <row r="4915" spans="1:3">
      <c r="A4915" s="1">
        <v>4913</v>
      </c>
      <c r="B4915" s="2">
        <v>45913.6631944445</v>
      </c>
      <c r="C4915">
        <v>0.449</v>
      </c>
    </row>
    <row r="4916" spans="1:3">
      <c r="A4916" s="1">
        <v>4914</v>
      </c>
      <c r="B4916" s="2">
        <v>45913.6666666667</v>
      </c>
      <c r="C4916">
        <v>0.448</v>
      </c>
    </row>
    <row r="4917" spans="1:3">
      <c r="A4917" s="1">
        <v>4915</v>
      </c>
      <c r="B4917" s="2">
        <v>45913.6701388889</v>
      </c>
      <c r="C4917">
        <v>0.448</v>
      </c>
    </row>
    <row r="4918" spans="1:3">
      <c r="A4918" s="1">
        <v>4916</v>
      </c>
      <c r="B4918" s="2">
        <v>45913.6736111111</v>
      </c>
      <c r="C4918">
        <v>0.449</v>
      </c>
    </row>
    <row r="4919" spans="1:3">
      <c r="A4919" s="1">
        <v>4917</v>
      </c>
      <c r="B4919" s="2">
        <v>45913.6770833333</v>
      </c>
      <c r="C4919">
        <v>0.447</v>
      </c>
    </row>
    <row r="4920" spans="1:3">
      <c r="A4920" s="1">
        <v>4918</v>
      </c>
      <c r="B4920" s="2">
        <v>45913.6805555555</v>
      </c>
      <c r="C4920">
        <v>0.447</v>
      </c>
    </row>
    <row r="4921" spans="1:3">
      <c r="A4921" s="1">
        <v>4919</v>
      </c>
      <c r="B4921" s="2">
        <v>45913.6840277778</v>
      </c>
      <c r="C4921">
        <v>0.448</v>
      </c>
    </row>
    <row r="4922" spans="1:3">
      <c r="A4922" s="1">
        <v>4920</v>
      </c>
      <c r="B4922" s="2">
        <v>45913.6875</v>
      </c>
      <c r="C4922">
        <v>0.447</v>
      </c>
    </row>
    <row r="4923" spans="1:3">
      <c r="A4923" s="1">
        <v>4921</v>
      </c>
      <c r="B4923" s="2">
        <v>45913.6909722222</v>
      </c>
      <c r="C4923">
        <v>0.446</v>
      </c>
    </row>
    <row r="4924" spans="1:3">
      <c r="A4924" s="1">
        <v>4922</v>
      </c>
      <c r="B4924" s="2">
        <v>45913.6944444445</v>
      </c>
      <c r="C4924">
        <v>0.446</v>
      </c>
    </row>
    <row r="4925" spans="1:3">
      <c r="A4925" s="1">
        <v>4923</v>
      </c>
      <c r="B4925" s="2">
        <v>45913.6979166667</v>
      </c>
      <c r="C4925">
        <v>0.446</v>
      </c>
    </row>
    <row r="4926" spans="1:3">
      <c r="A4926" s="1">
        <v>4924</v>
      </c>
      <c r="B4926" s="2">
        <v>45913.7013888889</v>
      </c>
      <c r="C4926">
        <v>0.445</v>
      </c>
    </row>
    <row r="4927" spans="1:3">
      <c r="A4927" s="1">
        <v>4925</v>
      </c>
      <c r="B4927" s="2">
        <v>45913.7048611111</v>
      </c>
      <c r="C4927">
        <v>0.445</v>
      </c>
    </row>
    <row r="4928" spans="1:3">
      <c r="A4928" s="1">
        <v>4926</v>
      </c>
      <c r="B4928" s="2">
        <v>45913.7083333333</v>
      </c>
      <c r="C4928">
        <v>0.444</v>
      </c>
    </row>
    <row r="4929" spans="1:3">
      <c r="A4929" s="1">
        <v>4927</v>
      </c>
      <c r="B4929" s="2">
        <v>45913.7118055555</v>
      </c>
      <c r="C4929">
        <v>0.443</v>
      </c>
    </row>
    <row r="4930" spans="1:3">
      <c r="A4930" s="1">
        <v>4928</v>
      </c>
      <c r="B4930" s="2">
        <v>45913.7152777778</v>
      </c>
      <c r="C4930">
        <v>0.442</v>
      </c>
    </row>
    <row r="4931" spans="1:3">
      <c r="A4931" s="1">
        <v>4929</v>
      </c>
      <c r="B4931" s="2">
        <v>45913.71875</v>
      </c>
      <c r="C4931">
        <v>0.442</v>
      </c>
    </row>
    <row r="4932" spans="1:3">
      <c r="A4932" s="1">
        <v>4930</v>
      </c>
      <c r="B4932" s="2">
        <v>45913.7222222222</v>
      </c>
      <c r="C4932">
        <v>0.442</v>
      </c>
    </row>
    <row r="4933" spans="1:3">
      <c r="A4933" s="1">
        <v>4931</v>
      </c>
      <c r="B4933" s="2">
        <v>45913.7256944445</v>
      </c>
      <c r="C4933">
        <v>0.441</v>
      </c>
    </row>
    <row r="4934" spans="1:3">
      <c r="A4934" s="1">
        <v>4932</v>
      </c>
      <c r="B4934" s="2">
        <v>45913.7291666667</v>
      </c>
      <c r="C4934">
        <v>0.441</v>
      </c>
    </row>
    <row r="4935" spans="1:3">
      <c r="A4935" s="1">
        <v>4933</v>
      </c>
      <c r="B4935" s="2">
        <v>45913.7326388889</v>
      </c>
      <c r="C4935">
        <v>0.44</v>
      </c>
    </row>
    <row r="4936" spans="1:3">
      <c r="A4936" s="1">
        <v>4934</v>
      </c>
      <c r="B4936" s="2">
        <v>45913.7361111111</v>
      </c>
      <c r="C4936">
        <v>0.441</v>
      </c>
    </row>
    <row r="4937" spans="1:3">
      <c r="A4937" s="1">
        <v>4935</v>
      </c>
      <c r="B4937" s="2">
        <v>45913.7395833333</v>
      </c>
      <c r="C4937">
        <v>0.441</v>
      </c>
    </row>
    <row r="4938" spans="1:3">
      <c r="A4938" s="1">
        <v>4936</v>
      </c>
      <c r="B4938" s="2">
        <v>45913.7430555555</v>
      </c>
      <c r="C4938">
        <v>0.44</v>
      </c>
    </row>
    <row r="4939" spans="1:3">
      <c r="A4939" s="1">
        <v>4937</v>
      </c>
      <c r="B4939" s="2">
        <v>45913.7465277778</v>
      </c>
      <c r="C4939">
        <v>0.44</v>
      </c>
    </row>
    <row r="4940" spans="1:3">
      <c r="A4940" s="1">
        <v>4938</v>
      </c>
      <c r="B4940" s="2">
        <v>45913.75</v>
      </c>
      <c r="C4940">
        <v>0.44</v>
      </c>
    </row>
    <row r="4941" spans="1:3">
      <c r="A4941" s="1">
        <v>4939</v>
      </c>
      <c r="B4941" s="2">
        <v>45913.7534722222</v>
      </c>
      <c r="C4941">
        <v>0.44</v>
      </c>
    </row>
    <row r="4942" spans="1:3">
      <c r="A4942" s="1">
        <v>4940</v>
      </c>
      <c r="B4942" s="2">
        <v>45913.7569444445</v>
      </c>
      <c r="C4942">
        <v>0.44</v>
      </c>
    </row>
    <row r="4943" spans="1:3">
      <c r="A4943" s="1">
        <v>4941</v>
      </c>
      <c r="B4943" s="2">
        <v>45913.7604166667</v>
      </c>
      <c r="C4943">
        <v>0.44</v>
      </c>
    </row>
    <row r="4944" spans="1:3">
      <c r="A4944" s="1">
        <v>4942</v>
      </c>
      <c r="B4944" s="2">
        <v>45913.7638888889</v>
      </c>
      <c r="C4944">
        <v>0.44</v>
      </c>
    </row>
    <row r="4945" spans="1:3">
      <c r="A4945" s="1">
        <v>4943</v>
      </c>
      <c r="B4945" s="2">
        <v>45913.7673611111</v>
      </c>
      <c r="C4945">
        <v>0.441</v>
      </c>
    </row>
    <row r="4946" spans="1:3">
      <c r="A4946" s="1">
        <v>4944</v>
      </c>
      <c r="B4946" s="2">
        <v>45913.7708333333</v>
      </c>
      <c r="C4946">
        <v>0.44</v>
      </c>
    </row>
    <row r="4947" spans="1:3">
      <c r="A4947" s="1">
        <v>4945</v>
      </c>
      <c r="B4947" s="2">
        <v>45913.7743055555</v>
      </c>
      <c r="C4947">
        <v>0.439</v>
      </c>
    </row>
    <row r="4948" spans="1:3">
      <c r="A4948" s="1">
        <v>4946</v>
      </c>
      <c r="B4948" s="2">
        <v>45913.7777777778</v>
      </c>
      <c r="C4948">
        <v>0.441</v>
      </c>
    </row>
    <row r="4949" spans="1:3">
      <c r="A4949" s="1">
        <v>4947</v>
      </c>
      <c r="B4949" s="2">
        <v>45913.78125</v>
      </c>
      <c r="C4949">
        <v>0.44</v>
      </c>
    </row>
    <row r="4950" spans="1:3">
      <c r="A4950" s="1">
        <v>4948</v>
      </c>
      <c r="B4950" s="2">
        <v>45913.7847222222</v>
      </c>
      <c r="C4950">
        <v>0.439</v>
      </c>
    </row>
    <row r="4951" spans="1:3">
      <c r="A4951" s="1">
        <v>4949</v>
      </c>
      <c r="B4951" s="2">
        <v>45913.7881944445</v>
      </c>
      <c r="C4951">
        <v>0.438</v>
      </c>
    </row>
    <row r="4952" spans="1:3">
      <c r="A4952" s="1">
        <v>4950</v>
      </c>
      <c r="B4952" s="2">
        <v>45913.7916666667</v>
      </c>
      <c r="C4952">
        <v>0.437</v>
      </c>
    </row>
    <row r="4953" spans="1:3">
      <c r="A4953" s="1">
        <v>4951</v>
      </c>
      <c r="B4953" s="2">
        <v>45913.7951388889</v>
      </c>
      <c r="C4953">
        <v>0.438</v>
      </c>
    </row>
    <row r="4954" spans="1:3">
      <c r="A4954" s="1">
        <v>4952</v>
      </c>
      <c r="B4954" s="2">
        <v>45913.7986111111</v>
      </c>
      <c r="C4954">
        <v>0.439</v>
      </c>
    </row>
    <row r="4955" spans="1:3">
      <c r="A4955" s="1">
        <v>4953</v>
      </c>
      <c r="B4955" s="2">
        <v>45913.8020833333</v>
      </c>
      <c r="C4955">
        <v>0.434</v>
      </c>
    </row>
    <row r="4956" spans="1:3">
      <c r="A4956" s="1">
        <v>4954</v>
      </c>
      <c r="B4956" s="2">
        <v>45913.8055555555</v>
      </c>
      <c r="C4956">
        <v>0.438</v>
      </c>
    </row>
    <row r="4957" spans="1:3">
      <c r="A4957" s="1">
        <v>4955</v>
      </c>
      <c r="B4957" s="2">
        <v>45913.8090277778</v>
      </c>
      <c r="C4957">
        <v>0.438</v>
      </c>
    </row>
    <row r="4958" spans="1:3">
      <c r="A4958" s="1">
        <v>4956</v>
      </c>
      <c r="B4958" s="2">
        <v>45913.8125</v>
      </c>
      <c r="C4958">
        <v>0.435</v>
      </c>
    </row>
    <row r="4959" spans="1:3">
      <c r="A4959" s="1">
        <v>4957</v>
      </c>
      <c r="B4959" s="2">
        <v>45913.8159722222</v>
      </c>
      <c r="C4959">
        <v>0.436</v>
      </c>
    </row>
    <row r="4960" spans="1:3">
      <c r="A4960" s="1">
        <v>4958</v>
      </c>
      <c r="B4960" s="2">
        <v>45913.8194444445</v>
      </c>
      <c r="C4960">
        <v>0.436</v>
      </c>
    </row>
    <row r="4961" spans="1:3">
      <c r="A4961" s="1">
        <v>4959</v>
      </c>
      <c r="B4961" s="2">
        <v>45913.8229166667</v>
      </c>
      <c r="C4961">
        <v>0.436</v>
      </c>
    </row>
    <row r="4962" spans="1:3">
      <c r="A4962" s="1">
        <v>4960</v>
      </c>
      <c r="B4962" s="2">
        <v>45913.8263888889</v>
      </c>
      <c r="C4962">
        <v>0.436</v>
      </c>
    </row>
    <row r="4963" spans="1:3">
      <c r="A4963" s="1">
        <v>4961</v>
      </c>
      <c r="B4963" s="2">
        <v>45913.8298611111</v>
      </c>
      <c r="C4963">
        <v>0.436</v>
      </c>
    </row>
    <row r="4964" spans="1:3">
      <c r="A4964" s="1">
        <v>4962</v>
      </c>
      <c r="B4964" s="2">
        <v>45913.8333333333</v>
      </c>
      <c r="C4964">
        <v>0.437</v>
      </c>
    </row>
    <row r="4965" spans="1:3">
      <c r="A4965" s="1">
        <v>4963</v>
      </c>
      <c r="B4965" s="2">
        <v>45913.8368055555</v>
      </c>
      <c r="C4965">
        <v>0.436</v>
      </c>
    </row>
    <row r="4966" spans="1:3">
      <c r="A4966" s="1">
        <v>4964</v>
      </c>
      <c r="B4966" s="2">
        <v>45913.8402777778</v>
      </c>
      <c r="C4966">
        <v>0.436</v>
      </c>
    </row>
    <row r="4967" spans="1:3">
      <c r="A4967" s="1">
        <v>4965</v>
      </c>
      <c r="B4967" s="2">
        <v>45913.84375</v>
      </c>
      <c r="C4967">
        <v>0.436</v>
      </c>
    </row>
    <row r="4968" spans="1:3">
      <c r="A4968" s="1">
        <v>4966</v>
      </c>
      <c r="B4968" s="2">
        <v>45913.8472222222</v>
      </c>
      <c r="C4968">
        <v>0.435</v>
      </c>
    </row>
    <row r="4969" spans="1:3">
      <c r="A4969" s="1">
        <v>4967</v>
      </c>
      <c r="B4969" s="2">
        <v>45913.8506944445</v>
      </c>
      <c r="C4969">
        <v>0.435</v>
      </c>
    </row>
    <row r="4970" spans="1:3">
      <c r="A4970" s="1">
        <v>4968</v>
      </c>
      <c r="B4970" s="2">
        <v>45913.8541666667</v>
      </c>
      <c r="C4970">
        <v>0.432</v>
      </c>
    </row>
    <row r="4971" spans="1:3">
      <c r="A4971" s="1">
        <v>4969</v>
      </c>
      <c r="B4971" s="2">
        <v>45913.8576388889</v>
      </c>
      <c r="C4971">
        <v>0.432</v>
      </c>
    </row>
    <row r="4972" spans="1:3">
      <c r="A4972" s="1">
        <v>4970</v>
      </c>
      <c r="B4972" s="2">
        <v>45913.8611111111</v>
      </c>
      <c r="C4972">
        <v>0.43</v>
      </c>
    </row>
    <row r="4973" spans="1:3">
      <c r="A4973" s="1">
        <v>4971</v>
      </c>
      <c r="B4973" s="2">
        <v>45913.8645833333</v>
      </c>
      <c r="C4973">
        <v>0.432</v>
      </c>
    </row>
    <row r="4974" spans="1:3">
      <c r="A4974" s="1">
        <v>4972</v>
      </c>
      <c r="B4974" s="2">
        <v>45913.8680555555</v>
      </c>
      <c r="C4974">
        <v>0.432</v>
      </c>
    </row>
    <row r="4975" spans="1:3">
      <c r="A4975" s="1">
        <v>4973</v>
      </c>
      <c r="B4975" s="2">
        <v>45913.8715277778</v>
      </c>
      <c r="C4975">
        <v>0.434</v>
      </c>
    </row>
    <row r="4976" spans="1:3">
      <c r="A4976" s="1">
        <v>4974</v>
      </c>
      <c r="B4976" s="2">
        <v>45913.875</v>
      </c>
      <c r="C4976">
        <v>0.432</v>
      </c>
    </row>
    <row r="4977" spans="1:3">
      <c r="A4977" s="1">
        <v>4975</v>
      </c>
      <c r="B4977" s="2">
        <v>45913.8784722222</v>
      </c>
      <c r="C4977">
        <v>0.434</v>
      </c>
    </row>
    <row r="4978" spans="1:3">
      <c r="A4978" s="1">
        <v>4976</v>
      </c>
      <c r="B4978" s="2">
        <v>45913.8819444445</v>
      </c>
      <c r="C4978">
        <v>0.434</v>
      </c>
    </row>
    <row r="4979" spans="1:3">
      <c r="A4979" s="1">
        <v>4977</v>
      </c>
      <c r="B4979" s="2">
        <v>45913.8854166667</v>
      </c>
      <c r="C4979">
        <v>0.429</v>
      </c>
    </row>
    <row r="4980" spans="1:3">
      <c r="A4980" s="1">
        <v>4978</v>
      </c>
      <c r="B4980" s="2">
        <v>45913.8888888889</v>
      </c>
      <c r="C4980">
        <v>0.433</v>
      </c>
    </row>
    <row r="4981" spans="1:3">
      <c r="A4981" s="1">
        <v>4979</v>
      </c>
      <c r="B4981" s="2">
        <v>45913.8923611111</v>
      </c>
      <c r="C4981">
        <v>0.434</v>
      </c>
    </row>
    <row r="4982" spans="1:3">
      <c r="A4982" s="1">
        <v>4980</v>
      </c>
      <c r="B4982" s="2">
        <v>45913.8958333333</v>
      </c>
      <c r="C4982">
        <v>0.434</v>
      </c>
    </row>
    <row r="4983" spans="1:3">
      <c r="A4983" s="1">
        <v>4981</v>
      </c>
      <c r="B4983" s="2">
        <v>45913.8993055555</v>
      </c>
      <c r="C4983">
        <v>0.434</v>
      </c>
    </row>
    <row r="4984" spans="1:3">
      <c r="A4984" s="1">
        <v>4982</v>
      </c>
      <c r="B4984" s="2">
        <v>45913.9027777778</v>
      </c>
      <c r="C4984">
        <v>0.433</v>
      </c>
    </row>
    <row r="4985" spans="1:3">
      <c r="A4985" s="1">
        <v>4983</v>
      </c>
      <c r="B4985" s="2">
        <v>45913.90625</v>
      </c>
      <c r="C4985">
        <v>0.432</v>
      </c>
    </row>
    <row r="4986" spans="1:3">
      <c r="A4986" s="1">
        <v>4984</v>
      </c>
      <c r="B4986" s="2">
        <v>45913.9097222222</v>
      </c>
      <c r="C4986">
        <v>0.433</v>
      </c>
    </row>
    <row r="4987" spans="1:3">
      <c r="A4987" s="1">
        <v>4985</v>
      </c>
      <c r="B4987" s="2">
        <v>45913.9131944445</v>
      </c>
      <c r="C4987">
        <v>0.433</v>
      </c>
    </row>
    <row r="4988" spans="1:3">
      <c r="A4988" s="1">
        <v>4986</v>
      </c>
      <c r="B4988" s="2">
        <v>45913.9166666667</v>
      </c>
      <c r="C4988">
        <v>0.434</v>
      </c>
    </row>
    <row r="4989" spans="1:3">
      <c r="A4989" s="1">
        <v>4987</v>
      </c>
      <c r="B4989" s="2">
        <v>45913.9201388889</v>
      </c>
      <c r="C4989">
        <v>0.434</v>
      </c>
    </row>
    <row r="4990" spans="1:3">
      <c r="A4990" s="1">
        <v>4988</v>
      </c>
      <c r="B4990" s="2">
        <v>45913.9236111111</v>
      </c>
      <c r="C4990">
        <v>0.433</v>
      </c>
    </row>
    <row r="4991" spans="1:3">
      <c r="A4991" s="1">
        <v>4989</v>
      </c>
      <c r="B4991" s="2">
        <v>45913.9270833333</v>
      </c>
      <c r="C4991">
        <v>0.434</v>
      </c>
    </row>
    <row r="4992" spans="1:3">
      <c r="A4992" s="1">
        <v>4990</v>
      </c>
      <c r="B4992" s="2">
        <v>45913.9305555555</v>
      </c>
      <c r="C4992">
        <v>0.433</v>
      </c>
    </row>
    <row r="4993" spans="1:3">
      <c r="A4993" s="1">
        <v>4991</v>
      </c>
      <c r="B4993" s="2">
        <v>45913.9340277778</v>
      </c>
      <c r="C4993">
        <v>0.434</v>
      </c>
    </row>
    <row r="4994" spans="1:3">
      <c r="A4994" s="1">
        <v>4992</v>
      </c>
      <c r="B4994" s="2">
        <v>45913.9375</v>
      </c>
      <c r="C4994">
        <v>0.434</v>
      </c>
    </row>
    <row r="4995" spans="1:3">
      <c r="A4995" s="1">
        <v>4993</v>
      </c>
      <c r="B4995" s="2">
        <v>45913.9409722222</v>
      </c>
      <c r="C4995">
        <v>0.434</v>
      </c>
    </row>
    <row r="4996" spans="1:3">
      <c r="A4996" s="1">
        <v>4994</v>
      </c>
      <c r="B4996" s="2">
        <v>45913.9444444445</v>
      </c>
      <c r="C4996">
        <v>0.433</v>
      </c>
    </row>
    <row r="4997" spans="1:3">
      <c r="A4997" s="1">
        <v>4995</v>
      </c>
      <c r="B4997" s="2">
        <v>45913.9479166667</v>
      </c>
      <c r="C4997">
        <v>0.433</v>
      </c>
    </row>
    <row r="4998" spans="1:3">
      <c r="A4998" s="1">
        <v>4996</v>
      </c>
      <c r="B4998" s="2">
        <v>45913.9513888889</v>
      </c>
      <c r="C4998">
        <v>0.433</v>
      </c>
    </row>
    <row r="4999" spans="1:3">
      <c r="A4999" s="1">
        <v>4997</v>
      </c>
      <c r="B4999" s="2">
        <v>45913.9548611111</v>
      </c>
      <c r="C4999">
        <v>0.434</v>
      </c>
    </row>
    <row r="5000" spans="1:3">
      <c r="A5000" s="1">
        <v>4998</v>
      </c>
      <c r="B5000" s="2">
        <v>45913.9583333333</v>
      </c>
      <c r="C5000">
        <v>0.433</v>
      </c>
    </row>
    <row r="5001" spans="1:3">
      <c r="A5001" s="1">
        <v>4999</v>
      </c>
      <c r="B5001" s="2">
        <v>45913.9618055555</v>
      </c>
      <c r="C5001">
        <v>0.433</v>
      </c>
    </row>
    <row r="5002" spans="1:3">
      <c r="A5002" s="1">
        <v>5000</v>
      </c>
      <c r="B5002" s="2">
        <v>45913.9652777778</v>
      </c>
      <c r="C5002">
        <v>0.433</v>
      </c>
    </row>
    <row r="5003" spans="1:3">
      <c r="A5003" s="1">
        <v>5001</v>
      </c>
      <c r="B5003" s="2">
        <v>45913.96875</v>
      </c>
      <c r="C5003">
        <v>0.432</v>
      </c>
    </row>
    <row r="5004" spans="1:3">
      <c r="A5004" s="1">
        <v>5002</v>
      </c>
      <c r="B5004" s="2">
        <v>45913.9722222222</v>
      </c>
      <c r="C5004">
        <v>0.432</v>
      </c>
    </row>
    <row r="5005" spans="1:3">
      <c r="A5005" s="1">
        <v>5003</v>
      </c>
      <c r="B5005" s="2">
        <v>45913.9756944445</v>
      </c>
      <c r="C5005">
        <v>0.432</v>
      </c>
    </row>
    <row r="5006" spans="1:3">
      <c r="A5006" s="1">
        <v>5004</v>
      </c>
      <c r="B5006" s="2">
        <v>45913.9791666667</v>
      </c>
      <c r="C5006">
        <v>0.432</v>
      </c>
    </row>
    <row r="5007" spans="1:3">
      <c r="A5007" s="1">
        <v>5005</v>
      </c>
      <c r="B5007" s="2">
        <v>45913.9826388889</v>
      </c>
      <c r="C5007">
        <v>0.431</v>
      </c>
    </row>
    <row r="5008" spans="1:3">
      <c r="A5008" s="1">
        <v>5006</v>
      </c>
      <c r="B5008" s="2">
        <v>45913.9861111111</v>
      </c>
      <c r="C5008">
        <v>0.431</v>
      </c>
    </row>
    <row r="5009" spans="1:3">
      <c r="A5009" s="1">
        <v>5007</v>
      </c>
      <c r="B5009" s="2">
        <v>45913.9895833333</v>
      </c>
      <c r="C5009">
        <v>0.431</v>
      </c>
    </row>
    <row r="5010" spans="1:3">
      <c r="A5010" s="1">
        <v>5008</v>
      </c>
      <c r="B5010" s="2">
        <v>45913.9930555555</v>
      </c>
      <c r="C5010">
        <v>0.43</v>
      </c>
    </row>
    <row r="5011" spans="1:3">
      <c r="A5011" s="1">
        <v>5009</v>
      </c>
      <c r="B5011" s="2">
        <v>45913.9965277778</v>
      </c>
      <c r="C5011">
        <v>0.43</v>
      </c>
    </row>
    <row r="5012" spans="1:3">
      <c r="A5012" s="1">
        <v>5010</v>
      </c>
      <c r="B5012" s="2">
        <v>45914</v>
      </c>
      <c r="C5012">
        <v>0.43</v>
      </c>
    </row>
    <row r="5013" spans="1:3">
      <c r="A5013" s="1">
        <v>5011</v>
      </c>
      <c r="B5013" s="2">
        <v>45914.0034722222</v>
      </c>
      <c r="C5013">
        <v>0.43</v>
      </c>
    </row>
    <row r="5014" spans="1:3">
      <c r="A5014" s="1">
        <v>5012</v>
      </c>
      <c r="B5014" s="2">
        <v>45914.0069444445</v>
      </c>
      <c r="C5014">
        <v>0.429</v>
      </c>
    </row>
    <row r="5015" spans="1:3">
      <c r="A5015" s="1">
        <v>5013</v>
      </c>
      <c r="B5015" s="2">
        <v>45914.0104166667</v>
      </c>
      <c r="C5015">
        <v>0.429</v>
      </c>
    </row>
    <row r="5016" spans="1:3">
      <c r="A5016" s="1">
        <v>5014</v>
      </c>
      <c r="B5016" s="2">
        <v>45914.0138888889</v>
      </c>
      <c r="C5016">
        <v>0.429</v>
      </c>
    </row>
    <row r="5017" spans="1:3">
      <c r="A5017" s="1">
        <v>5015</v>
      </c>
      <c r="B5017" s="2">
        <v>45914.0173611111</v>
      </c>
      <c r="C5017">
        <v>0.429</v>
      </c>
    </row>
    <row r="5018" spans="1:3">
      <c r="A5018" s="1">
        <v>5016</v>
      </c>
      <c r="B5018" s="2">
        <v>45914.0208333333</v>
      </c>
      <c r="C5018">
        <v>0.429</v>
      </c>
    </row>
    <row r="5019" spans="1:3">
      <c r="A5019" s="1">
        <v>5017</v>
      </c>
      <c r="B5019" s="2">
        <v>45914.0243055555</v>
      </c>
      <c r="C5019">
        <v>0.428</v>
      </c>
    </row>
    <row r="5020" spans="1:3">
      <c r="A5020" s="1">
        <v>5018</v>
      </c>
      <c r="B5020" s="2">
        <v>45914.0277777778</v>
      </c>
      <c r="C5020">
        <v>0.428</v>
      </c>
    </row>
    <row r="5021" spans="1:3">
      <c r="A5021" s="1">
        <v>5019</v>
      </c>
      <c r="B5021" s="2">
        <v>45914.03125</v>
      </c>
      <c r="C5021">
        <v>0.428</v>
      </c>
    </row>
    <row r="5022" spans="1:3">
      <c r="A5022" s="1">
        <v>5020</v>
      </c>
      <c r="B5022" s="2">
        <v>45914.0347222222</v>
      </c>
      <c r="C5022">
        <v>0.428</v>
      </c>
    </row>
    <row r="5023" spans="1:3">
      <c r="A5023" s="1">
        <v>5021</v>
      </c>
      <c r="B5023" s="2">
        <v>45914.0381944445</v>
      </c>
      <c r="C5023">
        <v>0.427</v>
      </c>
    </row>
    <row r="5024" spans="1:3">
      <c r="A5024" s="1">
        <v>5022</v>
      </c>
      <c r="B5024" s="2">
        <v>45914.0416666667</v>
      </c>
      <c r="C5024">
        <v>0.427</v>
      </c>
    </row>
    <row r="5025" spans="1:3">
      <c r="A5025" s="1">
        <v>5023</v>
      </c>
      <c r="B5025" s="2">
        <v>45914.0451388889</v>
      </c>
      <c r="C5025">
        <v>0.427</v>
      </c>
    </row>
    <row r="5026" spans="1:3">
      <c r="A5026" s="1">
        <v>5024</v>
      </c>
      <c r="B5026" s="2">
        <v>45914.0486111111</v>
      </c>
      <c r="C5026">
        <v>0.426</v>
      </c>
    </row>
    <row r="5027" spans="1:3">
      <c r="A5027" s="1">
        <v>5025</v>
      </c>
      <c r="B5027" s="2">
        <v>45914.0520833333</v>
      </c>
      <c r="C5027">
        <v>0.426</v>
      </c>
    </row>
    <row r="5028" spans="1:3">
      <c r="A5028" s="1">
        <v>5026</v>
      </c>
      <c r="B5028" s="2">
        <v>45914.0555555555</v>
      </c>
      <c r="C5028">
        <v>0.426</v>
      </c>
    </row>
    <row r="5029" spans="1:3">
      <c r="A5029" s="1">
        <v>5027</v>
      </c>
      <c r="B5029" s="2">
        <v>45914.0590277778</v>
      </c>
      <c r="C5029">
        <v>0.425</v>
      </c>
    </row>
    <row r="5030" spans="1:3">
      <c r="A5030" s="1">
        <v>5028</v>
      </c>
      <c r="B5030" s="2">
        <v>45914.0625</v>
      </c>
      <c r="C5030">
        <v>0.425</v>
      </c>
    </row>
    <row r="5031" spans="1:3">
      <c r="A5031" s="1">
        <v>5029</v>
      </c>
      <c r="B5031" s="2">
        <v>45914.0659722222</v>
      </c>
      <c r="C5031">
        <v>0.425</v>
      </c>
    </row>
    <row r="5032" spans="1:3">
      <c r="A5032" s="1">
        <v>5030</v>
      </c>
      <c r="B5032" s="2">
        <v>45914.0694444445</v>
      </c>
      <c r="C5032">
        <v>0.425</v>
      </c>
    </row>
    <row r="5033" spans="1:3">
      <c r="A5033" s="1">
        <v>5031</v>
      </c>
      <c r="B5033" s="2">
        <v>45914.0729166667</v>
      </c>
      <c r="C5033">
        <v>0.425</v>
      </c>
    </row>
    <row r="5034" spans="1:3">
      <c r="A5034" s="1">
        <v>5032</v>
      </c>
      <c r="B5034" s="2">
        <v>45914.0763888889</v>
      </c>
      <c r="C5034">
        <v>0.424</v>
      </c>
    </row>
    <row r="5035" spans="1:3">
      <c r="A5035" s="1">
        <v>5033</v>
      </c>
      <c r="B5035" s="2">
        <v>45914.0798611111</v>
      </c>
      <c r="C5035">
        <v>0.424</v>
      </c>
    </row>
    <row r="5036" spans="1:3">
      <c r="A5036" s="1">
        <v>5034</v>
      </c>
      <c r="B5036" s="2">
        <v>45914.0833333333</v>
      </c>
      <c r="C5036">
        <v>0.424</v>
      </c>
    </row>
    <row r="5037" spans="1:3">
      <c r="A5037" s="1">
        <v>5035</v>
      </c>
      <c r="B5037" s="2">
        <v>45914.0868055555</v>
      </c>
      <c r="C5037">
        <v>0.424</v>
      </c>
    </row>
    <row r="5038" spans="1:3">
      <c r="A5038" s="1">
        <v>5036</v>
      </c>
      <c r="B5038" s="2">
        <v>45914.0902777778</v>
      </c>
      <c r="C5038">
        <v>0.423</v>
      </c>
    </row>
    <row r="5039" spans="1:3">
      <c r="A5039" s="1">
        <v>5037</v>
      </c>
      <c r="B5039" s="2">
        <v>45914.09375</v>
      </c>
      <c r="C5039">
        <v>0.423</v>
      </c>
    </row>
    <row r="5040" spans="1:3">
      <c r="A5040" s="1">
        <v>5038</v>
      </c>
      <c r="B5040" s="2">
        <v>45914.0972222222</v>
      </c>
      <c r="C5040">
        <v>0.422</v>
      </c>
    </row>
    <row r="5041" spans="1:3">
      <c r="A5041" s="1">
        <v>5039</v>
      </c>
      <c r="B5041" s="2">
        <v>45914.1006944445</v>
      </c>
      <c r="C5041">
        <v>0.422</v>
      </c>
    </row>
    <row r="5042" spans="1:3">
      <c r="A5042" s="1">
        <v>5040</v>
      </c>
      <c r="B5042" s="2">
        <v>45914.1041666667</v>
      </c>
      <c r="C5042">
        <v>0.422</v>
      </c>
    </row>
    <row r="5043" spans="1:3">
      <c r="A5043" s="1">
        <v>5041</v>
      </c>
      <c r="B5043" s="2">
        <v>45914.1076388889</v>
      </c>
      <c r="C5043">
        <v>0.421</v>
      </c>
    </row>
    <row r="5044" spans="1:3">
      <c r="A5044" s="1">
        <v>5042</v>
      </c>
      <c r="B5044" s="2">
        <v>45914.1111111111</v>
      </c>
      <c r="C5044">
        <v>0.421</v>
      </c>
    </row>
    <row r="5045" spans="1:3">
      <c r="A5045" s="1">
        <v>5043</v>
      </c>
      <c r="B5045" s="2">
        <v>45914.1145833333</v>
      </c>
      <c r="C5045">
        <v>0.421</v>
      </c>
    </row>
    <row r="5046" spans="1:3">
      <c r="A5046" s="1">
        <v>5044</v>
      </c>
      <c r="B5046" s="2">
        <v>45914.1180555555</v>
      </c>
      <c r="C5046">
        <v>0.421</v>
      </c>
    </row>
    <row r="5047" spans="1:3">
      <c r="A5047" s="1">
        <v>5045</v>
      </c>
      <c r="B5047" s="2">
        <v>45914.1215277778</v>
      </c>
      <c r="C5047">
        <v>0.42</v>
      </c>
    </row>
    <row r="5048" spans="1:3">
      <c r="A5048" s="1">
        <v>5046</v>
      </c>
      <c r="B5048" s="2">
        <v>45914.125</v>
      </c>
      <c r="C5048">
        <v>0.42</v>
      </c>
    </row>
    <row r="5049" spans="1:3">
      <c r="A5049" s="1">
        <v>5047</v>
      </c>
      <c r="B5049" s="2">
        <v>45914.1284722222</v>
      </c>
      <c r="C5049">
        <v>0.42</v>
      </c>
    </row>
    <row r="5050" spans="1:3">
      <c r="A5050" s="1">
        <v>5048</v>
      </c>
      <c r="B5050" s="2">
        <v>45914.1319444445</v>
      </c>
      <c r="C5050">
        <v>0.419</v>
      </c>
    </row>
    <row r="5051" spans="1:3">
      <c r="A5051" s="1">
        <v>5049</v>
      </c>
      <c r="B5051" s="2">
        <v>45914.1354166667</v>
      </c>
      <c r="C5051">
        <v>0.419</v>
      </c>
    </row>
    <row r="5052" spans="1:3">
      <c r="A5052" s="1">
        <v>5050</v>
      </c>
      <c r="B5052" s="2">
        <v>45914.1388888889</v>
      </c>
      <c r="C5052">
        <v>0.419</v>
      </c>
    </row>
    <row r="5053" spans="1:3">
      <c r="A5053" s="1">
        <v>5051</v>
      </c>
      <c r="B5053" s="2">
        <v>45914.1423611111</v>
      </c>
      <c r="C5053">
        <v>0.418</v>
      </c>
    </row>
    <row r="5054" spans="1:3">
      <c r="A5054" s="1">
        <v>5052</v>
      </c>
      <c r="B5054" s="2">
        <v>45914.1458333333</v>
      </c>
      <c r="C5054">
        <v>0.418</v>
      </c>
    </row>
    <row r="5055" spans="1:3">
      <c r="A5055" s="1">
        <v>5053</v>
      </c>
      <c r="B5055" s="2">
        <v>45914.1493055555</v>
      </c>
      <c r="C5055">
        <v>0.418</v>
      </c>
    </row>
    <row r="5056" spans="1:3">
      <c r="A5056" s="1">
        <v>5054</v>
      </c>
      <c r="B5056" s="2">
        <v>45914.1527777778</v>
      </c>
      <c r="C5056">
        <v>0.417</v>
      </c>
    </row>
    <row r="5057" spans="1:3">
      <c r="A5057" s="1">
        <v>5055</v>
      </c>
      <c r="B5057" s="2">
        <v>45914.15625</v>
      </c>
      <c r="C5057">
        <v>0.417</v>
      </c>
    </row>
    <row r="5058" spans="1:3">
      <c r="A5058" s="1">
        <v>5056</v>
      </c>
      <c r="B5058" s="2">
        <v>45914.1597222222</v>
      </c>
      <c r="C5058">
        <v>0.417</v>
      </c>
    </row>
    <row r="5059" spans="1:3">
      <c r="A5059" s="1">
        <v>5057</v>
      </c>
      <c r="B5059" s="2">
        <v>45914.1631944445</v>
      </c>
      <c r="C5059">
        <v>0.417</v>
      </c>
    </row>
    <row r="5060" spans="1:3">
      <c r="A5060" s="1">
        <v>5058</v>
      </c>
      <c r="B5060" s="2">
        <v>45914.1666666667</v>
      </c>
      <c r="C5060">
        <v>0.416</v>
      </c>
    </row>
    <row r="5061" spans="1:3">
      <c r="A5061" s="1">
        <v>5059</v>
      </c>
      <c r="B5061" s="2">
        <v>45914.1701388889</v>
      </c>
      <c r="C5061">
        <v>0.415</v>
      </c>
    </row>
    <row r="5062" spans="1:3">
      <c r="A5062" s="1">
        <v>5060</v>
      </c>
      <c r="B5062" s="2">
        <v>45914.1736111111</v>
      </c>
      <c r="C5062">
        <v>0.415</v>
      </c>
    </row>
    <row r="5063" spans="1:3">
      <c r="A5063" s="1">
        <v>5061</v>
      </c>
      <c r="B5063" s="2">
        <v>45914.1770833333</v>
      </c>
      <c r="C5063">
        <v>0.415</v>
      </c>
    </row>
    <row r="5064" spans="1:3">
      <c r="A5064" s="1">
        <v>5062</v>
      </c>
      <c r="B5064" s="2">
        <v>45914.1805555555</v>
      </c>
      <c r="C5064">
        <v>0.415</v>
      </c>
    </row>
    <row r="5065" spans="1:3">
      <c r="A5065" s="1">
        <v>5063</v>
      </c>
      <c r="B5065" s="2">
        <v>45914.1840277778</v>
      </c>
      <c r="C5065">
        <v>0.413</v>
      </c>
    </row>
    <row r="5066" spans="1:3">
      <c r="A5066" s="1">
        <v>5064</v>
      </c>
      <c r="B5066" s="2">
        <v>45914.1875</v>
      </c>
      <c r="C5066">
        <v>0.412</v>
      </c>
    </row>
    <row r="5067" spans="1:3">
      <c r="A5067" s="1">
        <v>5065</v>
      </c>
      <c r="B5067" s="2">
        <v>45914.1909722222</v>
      </c>
      <c r="C5067">
        <v>0.413</v>
      </c>
    </row>
    <row r="5068" spans="1:3">
      <c r="A5068" s="1">
        <v>5066</v>
      </c>
      <c r="B5068" s="2">
        <v>45914.1944444445</v>
      </c>
      <c r="C5068">
        <v>0.413</v>
      </c>
    </row>
    <row r="5069" spans="1:3">
      <c r="A5069" s="1">
        <v>5067</v>
      </c>
      <c r="B5069" s="2">
        <v>45914.1979166667</v>
      </c>
      <c r="C5069">
        <v>0.412</v>
      </c>
    </row>
    <row r="5070" spans="1:3">
      <c r="A5070" s="1">
        <v>5068</v>
      </c>
      <c r="B5070" s="2">
        <v>45914.2013888889</v>
      </c>
      <c r="C5070">
        <v>0.412</v>
      </c>
    </row>
    <row r="5071" spans="1:3">
      <c r="A5071" s="1">
        <v>5069</v>
      </c>
      <c r="B5071" s="2">
        <v>45914.2048611111</v>
      </c>
      <c r="C5071">
        <v>0.411</v>
      </c>
    </row>
    <row r="5072" spans="1:3">
      <c r="A5072" s="1">
        <v>5070</v>
      </c>
      <c r="B5072" s="2">
        <v>45914.2083333333</v>
      </c>
      <c r="C5072">
        <v>0.412</v>
      </c>
    </row>
    <row r="5073" spans="1:3">
      <c r="A5073" s="1">
        <v>5071</v>
      </c>
      <c r="B5073" s="2">
        <v>45914.2118055555</v>
      </c>
      <c r="C5073">
        <v>0.411</v>
      </c>
    </row>
    <row r="5074" spans="1:3">
      <c r="A5074" s="1">
        <v>5072</v>
      </c>
      <c r="B5074" s="2">
        <v>45914.2152777778</v>
      </c>
      <c r="C5074">
        <v>0.411</v>
      </c>
    </row>
    <row r="5075" spans="1:3">
      <c r="A5075" s="1">
        <v>5073</v>
      </c>
      <c r="B5075" s="2">
        <v>45914.21875</v>
      </c>
      <c r="C5075">
        <v>0.411</v>
      </c>
    </row>
    <row r="5076" spans="1:3">
      <c r="A5076" s="1">
        <v>5074</v>
      </c>
      <c r="B5076" s="2">
        <v>45914.2222222222</v>
      </c>
      <c r="C5076">
        <v>0.411</v>
      </c>
    </row>
    <row r="5077" spans="1:3">
      <c r="A5077" s="1">
        <v>5075</v>
      </c>
      <c r="B5077" s="2">
        <v>45914.2256944445</v>
      </c>
      <c r="C5077">
        <v>0.411</v>
      </c>
    </row>
    <row r="5078" spans="1:3">
      <c r="A5078" s="1">
        <v>5076</v>
      </c>
      <c r="B5078" s="2">
        <v>45914.2291666667</v>
      </c>
      <c r="C5078">
        <v>0.411</v>
      </c>
    </row>
    <row r="5079" spans="1:3">
      <c r="A5079" s="1">
        <v>5077</v>
      </c>
      <c r="B5079" s="2">
        <v>45914.2326388889</v>
      </c>
      <c r="C5079">
        <v>0.41</v>
      </c>
    </row>
    <row r="5080" spans="1:3">
      <c r="A5080" s="1">
        <v>5078</v>
      </c>
      <c r="B5080" s="2">
        <v>45914.2361111111</v>
      </c>
      <c r="C5080">
        <v>0.409</v>
      </c>
    </row>
    <row r="5081" spans="1:3">
      <c r="A5081" s="1">
        <v>5079</v>
      </c>
      <c r="B5081" s="2">
        <v>45914.2395833333</v>
      </c>
      <c r="C5081">
        <v>0.409</v>
      </c>
    </row>
    <row r="5082" spans="1:3">
      <c r="A5082" s="1">
        <v>5080</v>
      </c>
      <c r="B5082" s="2">
        <v>45914.2430555555</v>
      </c>
      <c r="C5082">
        <v>0.41</v>
      </c>
    </row>
    <row r="5083" spans="1:3">
      <c r="A5083" s="1">
        <v>5081</v>
      </c>
      <c r="B5083" s="2">
        <v>45914.2465277778</v>
      </c>
      <c r="C5083">
        <v>0.409</v>
      </c>
    </row>
    <row r="5084" spans="1:3">
      <c r="A5084" s="1">
        <v>5082</v>
      </c>
      <c r="B5084" s="2">
        <v>45914.25</v>
      </c>
      <c r="C5084">
        <v>0.409</v>
      </c>
    </row>
    <row r="5085" spans="1:3">
      <c r="A5085" s="1">
        <v>5083</v>
      </c>
      <c r="B5085" s="2">
        <v>45914.2534722222</v>
      </c>
      <c r="C5085">
        <v>0.409</v>
      </c>
    </row>
    <row r="5086" spans="1:3">
      <c r="A5086" s="1">
        <v>5084</v>
      </c>
      <c r="B5086" s="2">
        <v>45914.2569444445</v>
      </c>
      <c r="C5086">
        <v>0.409</v>
      </c>
    </row>
    <row r="5087" spans="1:3">
      <c r="A5087" s="1">
        <v>5085</v>
      </c>
      <c r="B5087" s="2">
        <v>45914.2604166667</v>
      </c>
      <c r="C5087">
        <v>0.409</v>
      </c>
    </row>
    <row r="5088" spans="1:3">
      <c r="A5088" s="1">
        <v>5086</v>
      </c>
      <c r="B5088" s="2">
        <v>45914.2638888889</v>
      </c>
      <c r="C5088">
        <v>0.409</v>
      </c>
    </row>
    <row r="5089" spans="1:3">
      <c r="A5089" s="1">
        <v>5087</v>
      </c>
      <c r="B5089" s="2">
        <v>45914.2673611111</v>
      </c>
      <c r="C5089">
        <v>0.41</v>
      </c>
    </row>
    <row r="5090" spans="1:3">
      <c r="A5090" s="1">
        <v>5088</v>
      </c>
      <c r="B5090" s="2">
        <v>45914.2708333333</v>
      </c>
      <c r="C5090">
        <v>0.409</v>
      </c>
    </row>
    <row r="5091" spans="1:3">
      <c r="A5091" s="1">
        <v>5089</v>
      </c>
      <c r="B5091" s="2">
        <v>45914.2743055555</v>
      </c>
      <c r="C5091">
        <v>0.409</v>
      </c>
    </row>
    <row r="5092" spans="1:3">
      <c r="A5092" s="1">
        <v>5090</v>
      </c>
      <c r="B5092" s="2">
        <v>45914.2777777778</v>
      </c>
      <c r="C5092">
        <v>0.409</v>
      </c>
    </row>
    <row r="5093" spans="1:3">
      <c r="A5093" s="1">
        <v>5091</v>
      </c>
      <c r="B5093" s="2">
        <v>45914.28125</v>
      </c>
      <c r="C5093">
        <v>0.409</v>
      </c>
    </row>
    <row r="5094" spans="1:3">
      <c r="A5094" s="1">
        <v>5092</v>
      </c>
      <c r="B5094" s="2">
        <v>45914.2847222222</v>
      </c>
      <c r="C5094">
        <v>0.409</v>
      </c>
    </row>
    <row r="5095" spans="1:3">
      <c r="A5095" s="1">
        <v>5093</v>
      </c>
      <c r="B5095" s="2">
        <v>45914.2881944445</v>
      </c>
      <c r="C5095">
        <v>0.409</v>
      </c>
    </row>
    <row r="5096" spans="1:3">
      <c r="A5096" s="1">
        <v>5094</v>
      </c>
      <c r="B5096" s="2">
        <v>45914.2916666667</v>
      </c>
      <c r="C5096">
        <v>0.409</v>
      </c>
    </row>
    <row r="5097" spans="1:3">
      <c r="A5097" s="1">
        <v>5095</v>
      </c>
      <c r="B5097" s="2">
        <v>45914.2951388889</v>
      </c>
      <c r="C5097">
        <v>0.409</v>
      </c>
    </row>
    <row r="5098" spans="1:3">
      <c r="A5098" s="1">
        <v>5096</v>
      </c>
      <c r="B5098" s="2">
        <v>45914.2986111111</v>
      </c>
      <c r="C5098">
        <v>0.409</v>
      </c>
    </row>
    <row r="5099" spans="1:3">
      <c r="A5099" s="1">
        <v>5097</v>
      </c>
      <c r="B5099" s="2">
        <v>45914.3020833333</v>
      </c>
      <c r="C5099">
        <v>0.409</v>
      </c>
    </row>
    <row r="5100" spans="1:3">
      <c r="A5100" s="1">
        <v>5098</v>
      </c>
      <c r="B5100" s="2">
        <v>45914.3055555555</v>
      </c>
      <c r="C5100">
        <v>0.41</v>
      </c>
    </row>
    <row r="5101" spans="1:3">
      <c r="A5101" s="1">
        <v>5099</v>
      </c>
      <c r="B5101" s="2">
        <v>45914.3090277778</v>
      </c>
      <c r="C5101">
        <v>0.409</v>
      </c>
    </row>
    <row r="5102" spans="1:3">
      <c r="A5102" s="1">
        <v>5100</v>
      </c>
      <c r="B5102" s="2">
        <v>45914.3125</v>
      </c>
      <c r="C5102">
        <v>0.409</v>
      </c>
    </row>
    <row r="5103" spans="1:3">
      <c r="A5103" s="1">
        <v>5101</v>
      </c>
      <c r="B5103" s="2">
        <v>45914.3159722222</v>
      </c>
      <c r="C5103">
        <v>0.41</v>
      </c>
    </row>
    <row r="5104" spans="1:3">
      <c r="A5104" s="1">
        <v>5102</v>
      </c>
      <c r="B5104" s="2">
        <v>45914.3194444445</v>
      </c>
      <c r="C5104">
        <v>0.409</v>
      </c>
    </row>
    <row r="5105" spans="1:3">
      <c r="A5105" s="1">
        <v>5103</v>
      </c>
      <c r="B5105" s="2">
        <v>45914.3229166667</v>
      </c>
      <c r="C5105">
        <v>0.41</v>
      </c>
    </row>
    <row r="5106" spans="1:3">
      <c r="A5106" s="1">
        <v>5104</v>
      </c>
      <c r="B5106" s="2">
        <v>45914.3263888889</v>
      </c>
      <c r="C5106">
        <v>0.41</v>
      </c>
    </row>
    <row r="5107" spans="1:3">
      <c r="A5107" s="1">
        <v>5105</v>
      </c>
      <c r="B5107" s="2">
        <v>45914.3298611111</v>
      </c>
      <c r="C5107">
        <v>0.41</v>
      </c>
    </row>
    <row r="5108" spans="1:3">
      <c r="A5108" s="1">
        <v>5106</v>
      </c>
      <c r="B5108" s="2">
        <v>45914.3333333333</v>
      </c>
      <c r="C5108">
        <v>0.41</v>
      </c>
    </row>
    <row r="5109" spans="1:3">
      <c r="A5109" s="1">
        <v>5107</v>
      </c>
      <c r="B5109" s="2">
        <v>45914.3368055555</v>
      </c>
      <c r="C5109">
        <v>0.409</v>
      </c>
    </row>
    <row r="5110" spans="1:3">
      <c r="A5110" s="1">
        <v>5108</v>
      </c>
      <c r="B5110" s="2">
        <v>45914.3402777778</v>
      </c>
      <c r="C5110">
        <v>0.409</v>
      </c>
    </row>
    <row r="5111" spans="1:3">
      <c r="A5111" s="1">
        <v>5109</v>
      </c>
      <c r="B5111" s="2">
        <v>45914.34375</v>
      </c>
      <c r="C5111">
        <v>0.41</v>
      </c>
    </row>
    <row r="5112" spans="1:3">
      <c r="A5112" s="1">
        <v>5110</v>
      </c>
      <c r="B5112" s="2">
        <v>45914.3472222222</v>
      </c>
      <c r="C5112">
        <v>0.409</v>
      </c>
    </row>
    <row r="5113" spans="1:3">
      <c r="A5113" s="1">
        <v>5111</v>
      </c>
      <c r="B5113" s="2">
        <v>45914.3506944445</v>
      </c>
      <c r="C5113">
        <v>0.41</v>
      </c>
    </row>
    <row r="5114" spans="1:3">
      <c r="A5114" s="1">
        <v>5112</v>
      </c>
      <c r="B5114" s="2">
        <v>45914.3541666667</v>
      </c>
      <c r="C5114">
        <v>0.41</v>
      </c>
    </row>
    <row r="5115" spans="1:3">
      <c r="A5115" s="1">
        <v>5113</v>
      </c>
      <c r="B5115" s="2">
        <v>45914.3576388889</v>
      </c>
      <c r="C5115">
        <v>0.41</v>
      </c>
    </row>
    <row r="5116" spans="1:3">
      <c r="A5116" s="1">
        <v>5114</v>
      </c>
      <c r="B5116" s="2">
        <v>45914.3611111111</v>
      </c>
      <c r="C5116">
        <v>0.41</v>
      </c>
    </row>
    <row r="5117" spans="1:3">
      <c r="A5117" s="1">
        <v>5115</v>
      </c>
      <c r="B5117" s="2">
        <v>45914.3645833333</v>
      </c>
      <c r="C5117">
        <v>0.41</v>
      </c>
    </row>
    <row r="5118" spans="1:3">
      <c r="A5118" s="1">
        <v>5116</v>
      </c>
      <c r="B5118" s="2">
        <v>45914.3680555555</v>
      </c>
      <c r="C5118">
        <v>0.41</v>
      </c>
    </row>
    <row r="5119" spans="1:3">
      <c r="A5119" s="1">
        <v>5117</v>
      </c>
      <c r="B5119" s="2">
        <v>45914.3715277778</v>
      </c>
      <c r="C5119">
        <v>0.41</v>
      </c>
    </row>
    <row r="5120" spans="1:3">
      <c r="A5120" s="1">
        <v>5118</v>
      </c>
      <c r="B5120" s="2">
        <v>45914.375</v>
      </c>
      <c r="C5120">
        <v>0.41</v>
      </c>
    </row>
    <row r="5121" spans="1:3">
      <c r="A5121" s="1">
        <v>5119</v>
      </c>
      <c r="B5121" s="2">
        <v>45914.3784722222</v>
      </c>
      <c r="C5121">
        <v>0.409</v>
      </c>
    </row>
    <row r="5122" spans="1:3">
      <c r="A5122" s="1">
        <v>5120</v>
      </c>
      <c r="B5122" s="2">
        <v>45914.3819444445</v>
      </c>
      <c r="C5122">
        <v>0.409</v>
      </c>
    </row>
    <row r="5123" spans="1:3">
      <c r="A5123" s="1">
        <v>5121</v>
      </c>
      <c r="B5123" s="2">
        <v>45914.3854166667</v>
      </c>
      <c r="C5123">
        <v>0.409</v>
      </c>
    </row>
    <row r="5124" spans="1:3">
      <c r="A5124" s="1">
        <v>5122</v>
      </c>
      <c r="B5124" s="2">
        <v>45914.3888888889</v>
      </c>
      <c r="C5124">
        <v>0.41</v>
      </c>
    </row>
    <row r="5125" spans="1:3">
      <c r="A5125" s="1">
        <v>5123</v>
      </c>
      <c r="B5125" s="2">
        <v>45914.3923611111</v>
      </c>
      <c r="C5125">
        <v>0.41</v>
      </c>
    </row>
    <row r="5126" spans="1:3">
      <c r="A5126" s="1">
        <v>5124</v>
      </c>
      <c r="B5126" s="2">
        <v>45914.3958333333</v>
      </c>
      <c r="C5126">
        <v>0.41</v>
      </c>
    </row>
    <row r="5127" spans="1:3">
      <c r="A5127" s="1">
        <v>5125</v>
      </c>
      <c r="B5127" s="2">
        <v>45914.3993055555</v>
      </c>
      <c r="C5127">
        <v>0.411</v>
      </c>
    </row>
    <row r="5128" spans="1:3">
      <c r="A5128" s="1">
        <v>5126</v>
      </c>
      <c r="B5128" s="2">
        <v>45914.4027777778</v>
      </c>
      <c r="C5128">
        <v>0.411</v>
      </c>
    </row>
    <row r="5129" spans="1:3">
      <c r="A5129" s="1">
        <v>5127</v>
      </c>
      <c r="B5129" s="2">
        <v>45914.40625</v>
      </c>
      <c r="C5129">
        <v>0.411</v>
      </c>
    </row>
    <row r="5130" spans="1:3">
      <c r="A5130" s="1">
        <v>5128</v>
      </c>
      <c r="B5130" s="2">
        <v>45914.4097222222</v>
      </c>
      <c r="C5130">
        <v>0.41</v>
      </c>
    </row>
    <row r="5131" spans="1:3">
      <c r="A5131" s="1">
        <v>5129</v>
      </c>
      <c r="B5131" s="2">
        <v>45914.4131944445</v>
      </c>
      <c r="C5131">
        <v>0.411</v>
      </c>
    </row>
    <row r="5132" spans="1:3">
      <c r="A5132" s="1">
        <v>5130</v>
      </c>
      <c r="B5132" s="2">
        <v>45914.4166666667</v>
      </c>
      <c r="C5132">
        <v>0.411</v>
      </c>
    </row>
    <row r="5133" spans="1:3">
      <c r="A5133" s="1">
        <v>5131</v>
      </c>
      <c r="B5133" s="2">
        <v>45914.4201388889</v>
      </c>
      <c r="C5133">
        <v>0.412</v>
      </c>
    </row>
    <row r="5134" spans="1:3">
      <c r="A5134" s="1">
        <v>5132</v>
      </c>
      <c r="B5134" s="2">
        <v>45914.4236111111</v>
      </c>
      <c r="C5134">
        <v>0.411</v>
      </c>
    </row>
    <row r="5135" spans="1:3">
      <c r="A5135" s="1">
        <v>5133</v>
      </c>
      <c r="B5135" s="2">
        <v>45914.4270833333</v>
      </c>
      <c r="C5135">
        <v>0.411</v>
      </c>
    </row>
    <row r="5136" spans="1:3">
      <c r="A5136" s="1">
        <v>5134</v>
      </c>
      <c r="B5136" s="2">
        <v>45914.4305555555</v>
      </c>
      <c r="C5136">
        <v>0.411</v>
      </c>
    </row>
    <row r="5137" spans="1:3">
      <c r="A5137" s="1">
        <v>5135</v>
      </c>
      <c r="B5137" s="2">
        <v>45914.4340277778</v>
      </c>
      <c r="C5137">
        <v>0.41</v>
      </c>
    </row>
    <row r="5138" spans="1:3">
      <c r="A5138" s="1">
        <v>5136</v>
      </c>
      <c r="B5138" s="2">
        <v>45914.4375</v>
      </c>
      <c r="C5138">
        <v>0.411</v>
      </c>
    </row>
    <row r="5139" spans="1:3">
      <c r="A5139" s="1">
        <v>5137</v>
      </c>
      <c r="B5139" s="2">
        <v>45914.4409722222</v>
      </c>
      <c r="C5139">
        <v>0.411</v>
      </c>
    </row>
    <row r="5140" spans="1:3">
      <c r="A5140" s="1">
        <v>5138</v>
      </c>
      <c r="B5140" s="2">
        <v>45914.4444444445</v>
      </c>
      <c r="C5140">
        <v>0.412</v>
      </c>
    </row>
    <row r="5141" spans="1:3">
      <c r="A5141" s="1">
        <v>5139</v>
      </c>
      <c r="B5141" s="2">
        <v>45914.4479166667</v>
      </c>
      <c r="C5141">
        <v>0.414</v>
      </c>
    </row>
    <row r="5142" spans="1:3">
      <c r="A5142" s="1">
        <v>5140</v>
      </c>
      <c r="B5142" s="2">
        <v>45914.4513888889</v>
      </c>
      <c r="C5142">
        <v>0.414</v>
      </c>
    </row>
    <row r="5143" spans="1:3">
      <c r="A5143" s="1">
        <v>5141</v>
      </c>
      <c r="B5143" s="2">
        <v>45914.4548611111</v>
      </c>
      <c r="C5143">
        <v>0.415</v>
      </c>
    </row>
    <row r="5144" spans="1:3">
      <c r="A5144" s="1">
        <v>5142</v>
      </c>
      <c r="B5144" s="2">
        <v>45914.4583333333</v>
      </c>
      <c r="C5144">
        <v>0.416</v>
      </c>
    </row>
    <row r="5145" spans="1:3">
      <c r="A5145" s="1">
        <v>5143</v>
      </c>
      <c r="B5145" s="2">
        <v>45914.4618055555</v>
      </c>
      <c r="C5145">
        <v>0.416</v>
      </c>
    </row>
    <row r="5146" spans="1:3">
      <c r="A5146" s="1">
        <v>5144</v>
      </c>
      <c r="B5146" s="2">
        <v>45914.4652777778</v>
      </c>
      <c r="C5146">
        <v>0.416</v>
      </c>
    </row>
    <row r="5147" spans="1:3">
      <c r="A5147" s="1">
        <v>5145</v>
      </c>
      <c r="B5147" s="2">
        <v>45914.46875</v>
      </c>
      <c r="C5147">
        <v>0.418</v>
      </c>
    </row>
    <row r="5148" spans="1:3">
      <c r="A5148" s="1">
        <v>5146</v>
      </c>
      <c r="B5148" s="2">
        <v>45914.4722222222</v>
      </c>
      <c r="C5148">
        <v>0.418</v>
      </c>
    </row>
    <row r="5149" spans="1:3">
      <c r="A5149" s="1">
        <v>5147</v>
      </c>
      <c r="B5149" s="2">
        <v>45914.4756944445</v>
      </c>
      <c r="C5149">
        <v>0.418</v>
      </c>
    </row>
    <row r="5150" spans="1:3">
      <c r="A5150" s="1">
        <v>5148</v>
      </c>
      <c r="B5150" s="2">
        <v>45914.4791666667</v>
      </c>
      <c r="C5150">
        <v>0.419</v>
      </c>
    </row>
    <row r="5151" spans="1:3">
      <c r="A5151" s="1">
        <v>5149</v>
      </c>
      <c r="B5151" s="2">
        <v>45914.4826388889</v>
      </c>
      <c r="C5151">
        <v>0.42</v>
      </c>
    </row>
    <row r="5152" spans="1:3">
      <c r="A5152" s="1">
        <v>5150</v>
      </c>
      <c r="B5152" s="2">
        <v>45914.4861111111</v>
      </c>
      <c r="C5152">
        <v>0.42</v>
      </c>
    </row>
    <row r="5153" spans="1:3">
      <c r="A5153" s="1">
        <v>5151</v>
      </c>
      <c r="B5153" s="2">
        <v>45914.4895833333</v>
      </c>
      <c r="C5153">
        <v>0.422</v>
      </c>
    </row>
    <row r="5154" spans="1:3">
      <c r="A5154" s="1">
        <v>5152</v>
      </c>
      <c r="B5154" s="2">
        <v>45914.4930555555</v>
      </c>
      <c r="C5154">
        <v>0.422</v>
      </c>
    </row>
    <row r="5155" spans="1:3">
      <c r="A5155" s="1">
        <v>5153</v>
      </c>
      <c r="B5155" s="2">
        <v>45914.4965277778</v>
      </c>
      <c r="C5155">
        <v>0.424</v>
      </c>
    </row>
    <row r="5156" spans="1:3">
      <c r="A5156" s="1">
        <v>5154</v>
      </c>
      <c r="B5156" s="2">
        <v>45914.5</v>
      </c>
      <c r="C5156">
        <v>0.425</v>
      </c>
    </row>
    <row r="5157" spans="1:3">
      <c r="A5157" s="1">
        <v>5155</v>
      </c>
      <c r="B5157" s="2">
        <v>45914.5034722222</v>
      </c>
      <c r="C5157">
        <v>0.426</v>
      </c>
    </row>
    <row r="5158" spans="1:3">
      <c r="A5158" s="1">
        <v>5156</v>
      </c>
      <c r="B5158" s="2">
        <v>45914.5069444445</v>
      </c>
      <c r="C5158">
        <v>0.427</v>
      </c>
    </row>
    <row r="5159" spans="1:3">
      <c r="A5159" s="1">
        <v>5157</v>
      </c>
      <c r="B5159" s="2">
        <v>45914.5104166667</v>
      </c>
      <c r="C5159">
        <v>0.429</v>
      </c>
    </row>
    <row r="5160" spans="1:3">
      <c r="A5160" s="1">
        <v>5158</v>
      </c>
      <c r="B5160" s="2">
        <v>45914.5138888889</v>
      </c>
      <c r="C5160">
        <v>0.43</v>
      </c>
    </row>
    <row r="5161" spans="1:3">
      <c r="A5161" s="1">
        <v>5159</v>
      </c>
      <c r="B5161" s="2">
        <v>45914.5173611111</v>
      </c>
      <c r="C5161">
        <v>0.43</v>
      </c>
    </row>
    <row r="5162" spans="1:3">
      <c r="A5162" s="1">
        <v>5160</v>
      </c>
      <c r="B5162" s="2">
        <v>45914.5208333333</v>
      </c>
      <c r="C5162">
        <v>0.43</v>
      </c>
    </row>
    <row r="5163" spans="1:3">
      <c r="A5163" s="1">
        <v>5161</v>
      </c>
      <c r="B5163" s="2">
        <v>45914.5243055555</v>
      </c>
      <c r="C5163">
        <v>0.431</v>
      </c>
    </row>
    <row r="5164" spans="1:3">
      <c r="A5164" s="1">
        <v>5162</v>
      </c>
      <c r="B5164" s="2">
        <v>45914.5277777778</v>
      </c>
      <c r="C5164">
        <v>0.431</v>
      </c>
    </row>
    <row r="5165" spans="1:3">
      <c r="A5165" s="1">
        <v>5163</v>
      </c>
      <c r="B5165" s="2">
        <v>45914.53125</v>
      </c>
      <c r="C5165">
        <v>0.431</v>
      </c>
    </row>
    <row r="5166" spans="1:3">
      <c r="A5166" s="1">
        <v>5164</v>
      </c>
      <c r="B5166" s="2">
        <v>45914.5347222222</v>
      </c>
      <c r="C5166">
        <v>0.432</v>
      </c>
    </row>
    <row r="5167" spans="1:3">
      <c r="A5167" s="1">
        <v>5165</v>
      </c>
      <c r="B5167" s="2">
        <v>45914.5381944445</v>
      </c>
      <c r="C5167">
        <v>0.434</v>
      </c>
    </row>
    <row r="5168" spans="1:3">
      <c r="A5168" s="1">
        <v>5166</v>
      </c>
      <c r="B5168" s="2">
        <v>45914.5416666667</v>
      </c>
      <c r="C5168">
        <v>0.435</v>
      </c>
    </row>
    <row r="5169" spans="1:3">
      <c r="A5169" s="1">
        <v>5167</v>
      </c>
      <c r="B5169" s="2">
        <v>45914.5451388889</v>
      </c>
      <c r="C5169">
        <v>0.436</v>
      </c>
    </row>
    <row r="5170" spans="1:3">
      <c r="A5170" s="1">
        <v>5168</v>
      </c>
      <c r="B5170" s="2">
        <v>45914.5486111111</v>
      </c>
      <c r="C5170">
        <v>0.439</v>
      </c>
    </row>
    <row r="5171" spans="1:3">
      <c r="A5171" s="1">
        <v>5169</v>
      </c>
      <c r="B5171" s="2">
        <v>45914.5520833333</v>
      </c>
      <c r="C5171">
        <v>0.44</v>
      </c>
    </row>
    <row r="5172" spans="1:3">
      <c r="A5172" s="1">
        <v>5170</v>
      </c>
      <c r="B5172" s="2">
        <v>45914.5555555555</v>
      </c>
      <c r="C5172">
        <v>0.44</v>
      </c>
    </row>
    <row r="5173" spans="1:3">
      <c r="A5173" s="1">
        <v>5171</v>
      </c>
      <c r="B5173" s="2">
        <v>45914.5590277778</v>
      </c>
      <c r="C5173">
        <v>0.441</v>
      </c>
    </row>
    <row r="5174" spans="1:3">
      <c r="A5174" s="1">
        <v>5172</v>
      </c>
      <c r="B5174" s="2">
        <v>45914.5625</v>
      </c>
      <c r="C5174">
        <v>0.441</v>
      </c>
    </row>
    <row r="5175" spans="1:3">
      <c r="A5175" s="1">
        <v>5173</v>
      </c>
      <c r="B5175" s="2">
        <v>45914.5659722222</v>
      </c>
      <c r="C5175">
        <v>0.442</v>
      </c>
    </row>
    <row r="5176" spans="1:3">
      <c r="A5176" s="1">
        <v>5174</v>
      </c>
      <c r="B5176" s="2">
        <v>45914.5694444445</v>
      </c>
      <c r="C5176">
        <v>0.441</v>
      </c>
    </row>
    <row r="5177" spans="1:3">
      <c r="A5177" s="1">
        <v>5175</v>
      </c>
      <c r="B5177" s="2">
        <v>45914.5729166667</v>
      </c>
      <c r="C5177">
        <v>0.441</v>
      </c>
    </row>
    <row r="5178" spans="1:3">
      <c r="A5178" s="1">
        <v>5176</v>
      </c>
      <c r="B5178" s="2">
        <v>45914.5763888889</v>
      </c>
      <c r="C5178">
        <v>0.439</v>
      </c>
    </row>
    <row r="5179" spans="1:3">
      <c r="A5179" s="1">
        <v>5177</v>
      </c>
      <c r="B5179" s="2">
        <v>45914.5798611111</v>
      </c>
      <c r="C5179">
        <v>0.439</v>
      </c>
    </row>
    <row r="5180" spans="1:3">
      <c r="A5180" s="1">
        <v>5178</v>
      </c>
      <c r="B5180" s="2">
        <v>45914.5833333333</v>
      </c>
      <c r="C5180">
        <v>0.439</v>
      </c>
    </row>
    <row r="5181" spans="1:3">
      <c r="A5181" s="1">
        <v>5179</v>
      </c>
      <c r="B5181" s="2">
        <v>45914.5868055555</v>
      </c>
      <c r="C5181">
        <v>0.437</v>
      </c>
    </row>
    <row r="5182" spans="1:3">
      <c r="A5182" s="1">
        <v>5180</v>
      </c>
      <c r="B5182" s="2">
        <v>45914.5902777778</v>
      </c>
      <c r="C5182">
        <v>0.436</v>
      </c>
    </row>
    <row r="5183" spans="1:3">
      <c r="A5183" s="1">
        <v>5181</v>
      </c>
      <c r="B5183" s="2">
        <v>45914.59375</v>
      </c>
      <c r="C5183">
        <v>0.437</v>
      </c>
    </row>
    <row r="5184" spans="1:3">
      <c r="A5184" s="1">
        <v>5182</v>
      </c>
      <c r="B5184" s="2">
        <v>45914.5972222222</v>
      </c>
      <c r="C5184">
        <v>0.436</v>
      </c>
    </row>
    <row r="5185" spans="1:3">
      <c r="A5185" s="1">
        <v>5183</v>
      </c>
      <c r="B5185" s="2">
        <v>45914.6006944445</v>
      </c>
      <c r="C5185">
        <v>0.435</v>
      </c>
    </row>
    <row r="5186" spans="1:3">
      <c r="A5186" s="1">
        <v>5184</v>
      </c>
      <c r="B5186" s="2">
        <v>45914.6041666667</v>
      </c>
      <c r="C5186">
        <v>0.435</v>
      </c>
    </row>
    <row r="5187" spans="1:3">
      <c r="A5187" s="1">
        <v>5185</v>
      </c>
      <c r="B5187" s="2">
        <v>45914.6076388889</v>
      </c>
      <c r="C5187">
        <v>0.435</v>
      </c>
    </row>
    <row r="5188" spans="1:3">
      <c r="A5188" s="1">
        <v>5186</v>
      </c>
      <c r="B5188" s="2">
        <v>45914.6111111111</v>
      </c>
      <c r="C5188">
        <v>0.433</v>
      </c>
    </row>
    <row r="5189" spans="1:3">
      <c r="A5189" s="1">
        <v>5187</v>
      </c>
      <c r="B5189" s="2">
        <v>45914.6145833333</v>
      </c>
      <c r="C5189">
        <v>0.433</v>
      </c>
    </row>
    <row r="5190" spans="1:3">
      <c r="A5190" s="1">
        <v>5188</v>
      </c>
      <c r="B5190" s="2">
        <v>45914.6180555555</v>
      </c>
      <c r="C5190">
        <v>0.433</v>
      </c>
    </row>
    <row r="5191" spans="1:3">
      <c r="A5191" s="1">
        <v>5189</v>
      </c>
      <c r="B5191" s="2">
        <v>45914.6215277778</v>
      </c>
      <c r="C5191">
        <v>0.433</v>
      </c>
    </row>
    <row r="5192" spans="1:3">
      <c r="A5192" s="1">
        <v>5190</v>
      </c>
      <c r="B5192" s="2">
        <v>45914.625</v>
      </c>
      <c r="C5192">
        <v>0.433</v>
      </c>
    </row>
    <row r="5193" spans="1:3">
      <c r="A5193" s="1">
        <v>5191</v>
      </c>
      <c r="B5193" s="2">
        <v>45914.6284722222</v>
      </c>
      <c r="C5193">
        <v>0.432</v>
      </c>
    </row>
    <row r="5194" spans="1:3">
      <c r="A5194" s="1">
        <v>5192</v>
      </c>
      <c r="B5194" s="2">
        <v>45914.6319444445</v>
      </c>
      <c r="C5194">
        <v>0.431</v>
      </c>
    </row>
    <row r="5195" spans="1:3">
      <c r="A5195" s="1">
        <v>5193</v>
      </c>
      <c r="B5195" s="2">
        <v>45914.6354166667</v>
      </c>
      <c r="C5195">
        <v>0.431</v>
      </c>
    </row>
    <row r="5196" spans="1:3">
      <c r="A5196" s="1">
        <v>5194</v>
      </c>
      <c r="B5196" s="2">
        <v>45914.6388888889</v>
      </c>
      <c r="C5196">
        <v>0.431</v>
      </c>
    </row>
    <row r="5197" spans="1:3">
      <c r="A5197" s="1">
        <v>5195</v>
      </c>
      <c r="B5197" s="2">
        <v>45914.6423611111</v>
      </c>
      <c r="C5197">
        <v>0.431</v>
      </c>
    </row>
    <row r="5198" spans="1:3">
      <c r="A5198" s="1">
        <v>5196</v>
      </c>
      <c r="B5198" s="2">
        <v>45914.6458333333</v>
      </c>
      <c r="C5198">
        <v>0.43</v>
      </c>
    </row>
    <row r="5199" spans="1:3">
      <c r="A5199" s="1">
        <v>5197</v>
      </c>
      <c r="B5199" s="2">
        <v>45914.6493055555</v>
      </c>
      <c r="C5199">
        <v>0.43</v>
      </c>
    </row>
    <row r="5200" spans="1:3">
      <c r="A5200" s="1">
        <v>5198</v>
      </c>
      <c r="B5200" s="2">
        <v>45914.6527777778</v>
      </c>
      <c r="C5200">
        <v>0.43</v>
      </c>
    </row>
    <row r="5201" spans="1:3">
      <c r="A5201" s="1">
        <v>5199</v>
      </c>
      <c r="B5201" s="2">
        <v>45914.65625</v>
      </c>
      <c r="C5201">
        <v>0.43</v>
      </c>
    </row>
    <row r="5202" spans="1:3">
      <c r="A5202" s="1">
        <v>5200</v>
      </c>
      <c r="B5202" s="2">
        <v>45914.6597222222</v>
      </c>
      <c r="C5202">
        <v>0.429</v>
      </c>
    </row>
    <row r="5203" spans="1:3">
      <c r="A5203" s="1">
        <v>5201</v>
      </c>
      <c r="B5203" s="2">
        <v>45914.6631944445</v>
      </c>
      <c r="C5203">
        <v>0.43</v>
      </c>
    </row>
    <row r="5204" spans="1:3">
      <c r="A5204" s="1">
        <v>5202</v>
      </c>
      <c r="B5204" s="2">
        <v>45914.6666666667</v>
      </c>
      <c r="C5204">
        <v>0.43</v>
      </c>
    </row>
    <row r="5205" spans="1:3">
      <c r="A5205" s="1">
        <v>5203</v>
      </c>
      <c r="B5205" s="2">
        <v>45914.6701388889</v>
      </c>
      <c r="C5205">
        <v>0.43</v>
      </c>
    </row>
    <row r="5206" spans="1:3">
      <c r="A5206" s="1">
        <v>5204</v>
      </c>
      <c r="B5206" s="2">
        <v>45914.6736111111</v>
      </c>
      <c r="C5206">
        <v>0.43</v>
      </c>
    </row>
    <row r="5207" spans="1:3">
      <c r="A5207" s="1">
        <v>5205</v>
      </c>
      <c r="B5207" s="2">
        <v>45914.6770833333</v>
      </c>
      <c r="C5207">
        <v>0.43</v>
      </c>
    </row>
    <row r="5208" spans="1:3">
      <c r="A5208" s="1">
        <v>5206</v>
      </c>
      <c r="B5208" s="2">
        <v>45914.6805555555</v>
      </c>
      <c r="C5208">
        <v>0.43</v>
      </c>
    </row>
    <row r="5209" spans="1:3">
      <c r="A5209" s="1">
        <v>5207</v>
      </c>
      <c r="B5209" s="2">
        <v>45914.6840277778</v>
      </c>
      <c r="C5209">
        <v>0.43</v>
      </c>
    </row>
    <row r="5210" spans="1:3">
      <c r="A5210" s="1">
        <v>5208</v>
      </c>
      <c r="B5210" s="2">
        <v>45914.6875</v>
      </c>
      <c r="C5210">
        <v>0.43</v>
      </c>
    </row>
    <row r="5211" spans="1:3">
      <c r="A5211" s="1">
        <v>5209</v>
      </c>
      <c r="B5211" s="2">
        <v>45914.6909722222</v>
      </c>
      <c r="C5211">
        <v>0.43</v>
      </c>
    </row>
    <row r="5212" spans="1:3">
      <c r="A5212" s="1">
        <v>5210</v>
      </c>
      <c r="B5212" s="2">
        <v>45914.6944444445</v>
      </c>
      <c r="C5212">
        <v>0.43</v>
      </c>
    </row>
    <row r="5213" spans="1:3">
      <c r="A5213" s="1">
        <v>5211</v>
      </c>
      <c r="B5213" s="2">
        <v>45914.6979166667</v>
      </c>
      <c r="C5213">
        <v>0.429</v>
      </c>
    </row>
    <row r="5214" spans="1:3">
      <c r="A5214" s="1">
        <v>5212</v>
      </c>
      <c r="B5214" s="2">
        <v>45914.7013888889</v>
      </c>
      <c r="C5214">
        <v>0.43</v>
      </c>
    </row>
    <row r="5215" spans="1:3">
      <c r="A5215" s="1">
        <v>5213</v>
      </c>
      <c r="B5215" s="2">
        <v>45914.7048611111</v>
      </c>
      <c r="C5215">
        <v>0.429</v>
      </c>
    </row>
    <row r="5216" spans="1:3">
      <c r="A5216" s="1">
        <v>5214</v>
      </c>
      <c r="B5216" s="2">
        <v>45914.7083333333</v>
      </c>
      <c r="C5216">
        <v>0.43</v>
      </c>
    </row>
    <row r="5217" spans="1:3">
      <c r="A5217" s="1">
        <v>5215</v>
      </c>
      <c r="B5217" s="2">
        <v>45914.7118055555</v>
      </c>
      <c r="C5217">
        <v>0.427</v>
      </c>
    </row>
    <row r="5218" spans="1:3">
      <c r="A5218" s="1">
        <v>5216</v>
      </c>
      <c r="B5218" s="2">
        <v>45914.7152777778</v>
      </c>
      <c r="C5218">
        <v>0.429</v>
      </c>
    </row>
    <row r="5219" spans="1:3">
      <c r="A5219" s="1">
        <v>5217</v>
      </c>
      <c r="B5219" s="2">
        <v>45914.71875</v>
      </c>
      <c r="C5219">
        <v>0.428</v>
      </c>
    </row>
    <row r="5220" spans="1:3">
      <c r="A5220" s="1">
        <v>5218</v>
      </c>
      <c r="B5220" s="2">
        <v>45914.7222222222</v>
      </c>
      <c r="C5220">
        <v>0.428</v>
      </c>
    </row>
    <row r="5221" spans="1:3">
      <c r="A5221" s="1">
        <v>5219</v>
      </c>
      <c r="B5221" s="2">
        <v>45914.7256944445</v>
      </c>
      <c r="C5221">
        <v>0.428</v>
      </c>
    </row>
    <row r="5222" spans="1:3">
      <c r="A5222" s="1">
        <v>5220</v>
      </c>
      <c r="B5222" s="2">
        <v>45914.7291666667</v>
      </c>
      <c r="C5222">
        <v>0.428</v>
      </c>
    </row>
    <row r="5223" spans="1:3">
      <c r="A5223" s="1">
        <v>5221</v>
      </c>
      <c r="B5223" s="2">
        <v>45914.7326388889</v>
      </c>
      <c r="C5223">
        <v>0.428</v>
      </c>
    </row>
    <row r="5224" spans="1:3">
      <c r="A5224" s="1">
        <v>5222</v>
      </c>
      <c r="B5224" s="2">
        <v>45914.7361111111</v>
      </c>
      <c r="C5224">
        <v>0.428</v>
      </c>
    </row>
    <row r="5225" spans="1:3">
      <c r="A5225" s="1">
        <v>5223</v>
      </c>
      <c r="B5225" s="2">
        <v>45914.7395833333</v>
      </c>
      <c r="C5225">
        <v>0.427</v>
      </c>
    </row>
    <row r="5226" spans="1:3">
      <c r="A5226" s="1">
        <v>5224</v>
      </c>
      <c r="B5226" s="2">
        <v>45914.7430555555</v>
      </c>
      <c r="C5226">
        <v>0.427</v>
      </c>
    </row>
    <row r="5227" spans="1:3">
      <c r="A5227" s="1">
        <v>5225</v>
      </c>
      <c r="B5227" s="2">
        <v>45914.7465277778</v>
      </c>
      <c r="C5227">
        <v>0.426</v>
      </c>
    </row>
    <row r="5228" spans="1:3">
      <c r="A5228" s="1">
        <v>5226</v>
      </c>
      <c r="B5228" s="2">
        <v>45914.75</v>
      </c>
      <c r="C5228">
        <v>0.426</v>
      </c>
    </row>
    <row r="5229" spans="1:3">
      <c r="A5229" s="1">
        <v>5227</v>
      </c>
      <c r="B5229" s="2">
        <v>45914.7534722222</v>
      </c>
      <c r="C5229">
        <v>0.426</v>
      </c>
    </row>
    <row r="5230" spans="1:3">
      <c r="A5230" s="1">
        <v>5228</v>
      </c>
      <c r="B5230" s="2">
        <v>45914.7569444445</v>
      </c>
      <c r="C5230">
        <v>0.427</v>
      </c>
    </row>
    <row r="5231" spans="1:3">
      <c r="A5231" s="1">
        <v>5229</v>
      </c>
      <c r="B5231" s="2">
        <v>45914.7604166667</v>
      </c>
      <c r="C5231">
        <v>0.427</v>
      </c>
    </row>
    <row r="5232" spans="1:3">
      <c r="A5232" s="1">
        <v>5230</v>
      </c>
      <c r="B5232" s="2">
        <v>45914.7638888889</v>
      </c>
      <c r="C5232">
        <v>0.427</v>
      </c>
    </row>
    <row r="5233" spans="1:3">
      <c r="A5233" s="1">
        <v>5231</v>
      </c>
      <c r="B5233" s="2">
        <v>45914.7673611111</v>
      </c>
      <c r="C5233">
        <v>0.426</v>
      </c>
    </row>
    <row r="5234" spans="1:3">
      <c r="A5234" s="1">
        <v>5232</v>
      </c>
      <c r="B5234" s="2">
        <v>45914.7708333333</v>
      </c>
      <c r="C5234">
        <v>0.426</v>
      </c>
    </row>
    <row r="5235" spans="1:3">
      <c r="A5235" s="1">
        <v>5233</v>
      </c>
      <c r="B5235" s="2">
        <v>45914.7743055555</v>
      </c>
      <c r="C5235">
        <v>0.427</v>
      </c>
    </row>
    <row r="5236" spans="1:3">
      <c r="A5236" s="1">
        <v>5234</v>
      </c>
      <c r="B5236" s="2">
        <v>45914.7777777778</v>
      </c>
      <c r="C5236">
        <v>0.428</v>
      </c>
    </row>
    <row r="5237" spans="1:3">
      <c r="A5237" s="1">
        <v>5235</v>
      </c>
      <c r="B5237" s="2">
        <v>45914.78125</v>
      </c>
      <c r="C5237">
        <v>0.428</v>
      </c>
    </row>
    <row r="5238" spans="1:3">
      <c r="A5238" s="1">
        <v>5236</v>
      </c>
      <c r="B5238" s="2">
        <v>45914.7847222222</v>
      </c>
      <c r="C5238">
        <v>0.429</v>
      </c>
    </row>
    <row r="5239" spans="1:3">
      <c r="A5239" s="1">
        <v>5237</v>
      </c>
      <c r="B5239" s="2">
        <v>45914.7881944445</v>
      </c>
      <c r="C5239">
        <v>0.427</v>
      </c>
    </row>
    <row r="5240" spans="1:3">
      <c r="A5240" s="1">
        <v>5238</v>
      </c>
      <c r="B5240" s="2">
        <v>45914.7916666667</v>
      </c>
      <c r="C5240">
        <v>0.428</v>
      </c>
    </row>
    <row r="5241" spans="1:3">
      <c r="A5241" s="1">
        <v>5239</v>
      </c>
      <c r="B5241" s="2">
        <v>45914.7951388889</v>
      </c>
      <c r="C5241">
        <v>0.428</v>
      </c>
    </row>
    <row r="5242" spans="1:3">
      <c r="A5242" s="1">
        <v>5240</v>
      </c>
      <c r="B5242" s="2">
        <v>45914.7986111111</v>
      </c>
      <c r="C5242">
        <v>0.429</v>
      </c>
    </row>
    <row r="5243" spans="1:3">
      <c r="A5243" s="1">
        <v>5241</v>
      </c>
      <c r="B5243" s="2">
        <v>45914.8020833333</v>
      </c>
      <c r="C5243">
        <v>0.428</v>
      </c>
    </row>
    <row r="5244" spans="1:3">
      <c r="A5244" s="1">
        <v>5242</v>
      </c>
      <c r="B5244" s="2">
        <v>45914.8055555555</v>
      </c>
      <c r="C5244">
        <v>0.428</v>
      </c>
    </row>
    <row r="5245" spans="1:3">
      <c r="A5245" s="1">
        <v>5243</v>
      </c>
      <c r="B5245" s="2">
        <v>45914.8090277778</v>
      </c>
      <c r="C5245">
        <v>0.428</v>
      </c>
    </row>
    <row r="5246" spans="1:3">
      <c r="A5246" s="1">
        <v>5244</v>
      </c>
      <c r="B5246" s="2">
        <v>45914.8125</v>
      </c>
      <c r="C5246">
        <v>0.428</v>
      </c>
    </row>
    <row r="5247" spans="1:3">
      <c r="A5247" s="1">
        <v>5245</v>
      </c>
      <c r="B5247" s="2">
        <v>45914.8159722222</v>
      </c>
      <c r="C5247">
        <v>0.428</v>
      </c>
    </row>
    <row r="5248" spans="1:3">
      <c r="A5248" s="1">
        <v>5246</v>
      </c>
      <c r="B5248" s="2">
        <v>45914.8194444445</v>
      </c>
      <c r="C5248">
        <v>0.428</v>
      </c>
    </row>
    <row r="5249" spans="1:3">
      <c r="A5249" s="1">
        <v>5247</v>
      </c>
      <c r="B5249" s="2">
        <v>45914.8229166667</v>
      </c>
      <c r="C5249">
        <v>0.427</v>
      </c>
    </row>
    <row r="5250" spans="1:3">
      <c r="A5250" s="1">
        <v>5248</v>
      </c>
      <c r="B5250" s="2">
        <v>45914.8263888889</v>
      </c>
      <c r="C5250">
        <v>0.426</v>
      </c>
    </row>
    <row r="5251" spans="1:3">
      <c r="A5251" s="1">
        <v>5249</v>
      </c>
      <c r="B5251" s="2">
        <v>45914.8298611111</v>
      </c>
      <c r="C5251">
        <v>0.426</v>
      </c>
    </row>
    <row r="5252" spans="1:3">
      <c r="A5252" s="1">
        <v>5250</v>
      </c>
      <c r="B5252" s="2">
        <v>45914.8333333333</v>
      </c>
      <c r="C5252">
        <v>0.426</v>
      </c>
    </row>
    <row r="5253" spans="1:3">
      <c r="A5253" s="1">
        <v>5251</v>
      </c>
      <c r="B5253" s="2">
        <v>45914.8368055555</v>
      </c>
      <c r="C5253">
        <v>0.426</v>
      </c>
    </row>
    <row r="5254" spans="1:3">
      <c r="A5254" s="1">
        <v>5252</v>
      </c>
      <c r="B5254" s="2">
        <v>45914.8402777778</v>
      </c>
      <c r="C5254">
        <v>0.426</v>
      </c>
    </row>
    <row r="5255" spans="1:3">
      <c r="A5255" s="1">
        <v>5253</v>
      </c>
      <c r="B5255" s="2">
        <v>45914.84375</v>
      </c>
      <c r="C5255">
        <v>0.425</v>
      </c>
    </row>
    <row r="5256" spans="1:3">
      <c r="A5256" s="1">
        <v>5254</v>
      </c>
      <c r="B5256" s="2">
        <v>45914.8472222222</v>
      </c>
      <c r="C5256">
        <v>0.425</v>
      </c>
    </row>
    <row r="5257" spans="1:3">
      <c r="A5257" s="1">
        <v>5255</v>
      </c>
      <c r="B5257" s="2">
        <v>45914.8506944445</v>
      </c>
      <c r="C5257">
        <v>0.424</v>
      </c>
    </row>
    <row r="5258" spans="1:3">
      <c r="A5258" s="1">
        <v>5256</v>
      </c>
      <c r="B5258" s="2">
        <v>45914.8541666667</v>
      </c>
      <c r="C5258">
        <v>0.424</v>
      </c>
    </row>
    <row r="5259" spans="1:3">
      <c r="A5259" s="1">
        <v>5257</v>
      </c>
      <c r="B5259" s="2">
        <v>45914.8576388889</v>
      </c>
      <c r="C5259">
        <v>0.424</v>
      </c>
    </row>
    <row r="5260" spans="1:3">
      <c r="A5260" s="1">
        <v>5258</v>
      </c>
      <c r="B5260" s="2">
        <v>45914.8611111111</v>
      </c>
      <c r="C5260">
        <v>0.424</v>
      </c>
    </row>
    <row r="5261" spans="1:3">
      <c r="A5261" s="1">
        <v>5259</v>
      </c>
      <c r="B5261" s="2">
        <v>45914.8645833333</v>
      </c>
      <c r="C5261">
        <v>0.424</v>
      </c>
    </row>
    <row r="5262" spans="1:3">
      <c r="A5262" s="1">
        <v>5260</v>
      </c>
      <c r="B5262" s="2">
        <v>45914.8680555555</v>
      </c>
      <c r="C5262">
        <v>0.424</v>
      </c>
    </row>
    <row r="5263" spans="1:3">
      <c r="A5263" s="1">
        <v>5261</v>
      </c>
      <c r="B5263" s="2">
        <v>45914.8715277778</v>
      </c>
      <c r="C5263">
        <v>0.424</v>
      </c>
    </row>
    <row r="5264" spans="1:3">
      <c r="A5264" s="1">
        <v>5262</v>
      </c>
      <c r="B5264" s="2">
        <v>45914.875</v>
      </c>
      <c r="C5264">
        <v>0.424</v>
      </c>
    </row>
    <row r="5265" spans="1:3">
      <c r="A5265" s="1">
        <v>5263</v>
      </c>
      <c r="B5265" s="2">
        <v>45914.8784722222</v>
      </c>
      <c r="C5265">
        <v>0.424</v>
      </c>
    </row>
    <row r="5266" spans="1:3">
      <c r="A5266" s="1">
        <v>5264</v>
      </c>
      <c r="B5266" s="2">
        <v>45914.8819444445</v>
      </c>
      <c r="C5266">
        <v>0.424</v>
      </c>
    </row>
    <row r="5267" spans="1:3">
      <c r="A5267" s="1">
        <v>5265</v>
      </c>
      <c r="B5267" s="2">
        <v>45914.8854166667</v>
      </c>
      <c r="C5267">
        <v>0.424</v>
      </c>
    </row>
    <row r="5268" spans="1:3">
      <c r="A5268" s="1">
        <v>5266</v>
      </c>
      <c r="B5268" s="2">
        <v>45914.8888888889</v>
      </c>
      <c r="C5268">
        <v>0.424</v>
      </c>
    </row>
    <row r="5269" spans="1:3">
      <c r="A5269" s="1">
        <v>5267</v>
      </c>
      <c r="B5269" s="2">
        <v>45914.8923611111</v>
      </c>
      <c r="C5269">
        <v>0.424</v>
      </c>
    </row>
    <row r="5270" spans="1:3">
      <c r="A5270" s="1">
        <v>5268</v>
      </c>
      <c r="B5270" s="2">
        <v>45914.8958333333</v>
      </c>
      <c r="C5270">
        <v>0.424</v>
      </c>
    </row>
    <row r="5271" spans="1:3">
      <c r="A5271" s="1">
        <v>5269</v>
      </c>
      <c r="B5271" s="2">
        <v>45914.8993055555</v>
      </c>
      <c r="C5271">
        <v>0.424</v>
      </c>
    </row>
    <row r="5272" spans="1:3">
      <c r="A5272" s="1">
        <v>5270</v>
      </c>
      <c r="B5272" s="2">
        <v>45914.9027777778</v>
      </c>
      <c r="C5272">
        <v>0.424</v>
      </c>
    </row>
    <row r="5273" spans="1:3">
      <c r="A5273" s="1">
        <v>5271</v>
      </c>
      <c r="B5273" s="2">
        <v>45914.90625</v>
      </c>
      <c r="C5273">
        <v>0.425</v>
      </c>
    </row>
    <row r="5274" spans="1:3">
      <c r="A5274" s="1">
        <v>5272</v>
      </c>
      <c r="B5274" s="2">
        <v>45914.9097222222</v>
      </c>
      <c r="C5274">
        <v>0.425</v>
      </c>
    </row>
    <row r="5275" spans="1:3">
      <c r="A5275" s="1">
        <v>5273</v>
      </c>
      <c r="B5275" s="2">
        <v>45914.9131944445</v>
      </c>
      <c r="C5275">
        <v>0.424</v>
      </c>
    </row>
    <row r="5276" spans="1:3">
      <c r="A5276" s="1">
        <v>5274</v>
      </c>
      <c r="B5276" s="2">
        <v>45914.9166666667</v>
      </c>
      <c r="C5276">
        <v>0.425</v>
      </c>
    </row>
    <row r="5277" spans="1:3">
      <c r="A5277" s="1">
        <v>5275</v>
      </c>
      <c r="B5277" s="2">
        <v>45914.9201388889</v>
      </c>
      <c r="C5277">
        <v>0.425</v>
      </c>
    </row>
    <row r="5278" spans="1:3">
      <c r="A5278" s="1">
        <v>5276</v>
      </c>
      <c r="B5278" s="2">
        <v>45914.9236111111</v>
      </c>
      <c r="C5278">
        <v>0.425</v>
      </c>
    </row>
    <row r="5279" spans="1:3">
      <c r="A5279" s="1">
        <v>5277</v>
      </c>
      <c r="B5279" s="2">
        <v>45914.9270833333</v>
      </c>
      <c r="C5279">
        <v>0.426</v>
      </c>
    </row>
    <row r="5280" spans="1:3">
      <c r="A5280" s="1">
        <v>5278</v>
      </c>
      <c r="B5280" s="2">
        <v>45914.9305555555</v>
      </c>
      <c r="C5280">
        <v>0.426</v>
      </c>
    </row>
    <row r="5281" spans="1:3">
      <c r="A5281" s="1">
        <v>5279</v>
      </c>
      <c r="B5281" s="2">
        <v>45914.9340277778</v>
      </c>
      <c r="C5281">
        <v>0.426</v>
      </c>
    </row>
    <row r="5282" spans="1:3">
      <c r="A5282" s="1">
        <v>5280</v>
      </c>
      <c r="B5282" s="2">
        <v>45914.9375</v>
      </c>
      <c r="C5282">
        <v>0.426</v>
      </c>
    </row>
    <row r="5283" spans="1:3">
      <c r="A5283" s="1">
        <v>5281</v>
      </c>
      <c r="B5283" s="2">
        <v>45914.9409722222</v>
      </c>
      <c r="C5283">
        <v>0.426</v>
      </c>
    </row>
    <row r="5284" spans="1:3">
      <c r="A5284" s="1">
        <v>5282</v>
      </c>
      <c r="B5284" s="2">
        <v>45914.9444444445</v>
      </c>
      <c r="C5284">
        <v>0.427</v>
      </c>
    </row>
    <row r="5285" spans="1:3">
      <c r="A5285" s="1">
        <v>5283</v>
      </c>
      <c r="B5285" s="2">
        <v>45914.9479166667</v>
      </c>
      <c r="C5285">
        <v>0.428</v>
      </c>
    </row>
    <row r="5286" spans="1:3">
      <c r="A5286" s="1">
        <v>5284</v>
      </c>
      <c r="B5286" s="2">
        <v>45914.9513888889</v>
      </c>
      <c r="C5286">
        <v>0.428</v>
      </c>
    </row>
    <row r="5287" spans="1:3">
      <c r="A5287" s="1">
        <v>5285</v>
      </c>
      <c r="B5287" s="2">
        <v>45914.9548611111</v>
      </c>
      <c r="C5287">
        <v>0.428</v>
      </c>
    </row>
    <row r="5288" spans="1:3">
      <c r="A5288" s="1">
        <v>5286</v>
      </c>
      <c r="B5288" s="2">
        <v>45914.9583333333</v>
      </c>
      <c r="C5288">
        <v>0.428</v>
      </c>
    </row>
    <row r="5289" spans="1:3">
      <c r="A5289" s="1">
        <v>5287</v>
      </c>
      <c r="B5289" s="2">
        <v>45914.9618055555</v>
      </c>
      <c r="C5289">
        <v>0.4285</v>
      </c>
    </row>
    <row r="5290" spans="1:3">
      <c r="A5290" s="1">
        <v>5288</v>
      </c>
      <c r="B5290" s="2">
        <v>45914.9652777778</v>
      </c>
      <c r="C5290">
        <v>0.429</v>
      </c>
    </row>
    <row r="5291" spans="1:3">
      <c r="A5291" s="1">
        <v>5289</v>
      </c>
      <c r="B5291" s="2">
        <v>45914.96875</v>
      </c>
      <c r="C5291">
        <v>0.429</v>
      </c>
    </row>
    <row r="5292" spans="1:3">
      <c r="A5292" s="1">
        <v>5290</v>
      </c>
      <c r="B5292" s="2">
        <v>45914.9722222222</v>
      </c>
      <c r="C5292">
        <v>0.43</v>
      </c>
    </row>
    <row r="5293" spans="1:3">
      <c r="A5293" s="1">
        <v>5291</v>
      </c>
      <c r="B5293" s="2">
        <v>45914.9756944445</v>
      </c>
      <c r="C5293">
        <v>0.43</v>
      </c>
    </row>
    <row r="5294" spans="1:3">
      <c r="A5294" s="1">
        <v>5292</v>
      </c>
      <c r="B5294" s="2">
        <v>45914.9791666667</v>
      </c>
      <c r="C5294">
        <v>0.43</v>
      </c>
    </row>
    <row r="5295" spans="1:3">
      <c r="A5295" s="1">
        <v>5293</v>
      </c>
      <c r="B5295" s="2">
        <v>45914.9826388889</v>
      </c>
      <c r="C5295">
        <v>0.43</v>
      </c>
    </row>
    <row r="5296" spans="1:3">
      <c r="A5296" s="1">
        <v>5294</v>
      </c>
      <c r="B5296" s="2">
        <v>45914.9861111111</v>
      </c>
      <c r="C5296">
        <v>0.43</v>
      </c>
    </row>
    <row r="5297" spans="1:3">
      <c r="A5297" s="1">
        <v>5295</v>
      </c>
      <c r="B5297" s="2">
        <v>45914.9895833333</v>
      </c>
      <c r="C5297">
        <v>0.43</v>
      </c>
    </row>
    <row r="5298" spans="1:3">
      <c r="A5298" s="1">
        <v>5296</v>
      </c>
      <c r="B5298" s="2">
        <v>45914.9930555555</v>
      </c>
      <c r="C5298">
        <v>0.43</v>
      </c>
    </row>
    <row r="5299" spans="1:3">
      <c r="A5299" s="1">
        <v>5297</v>
      </c>
      <c r="B5299" s="2">
        <v>45914.9965277778</v>
      </c>
      <c r="C5299">
        <v>0.43</v>
      </c>
    </row>
    <row r="5300" spans="1:3">
      <c r="A5300" s="1">
        <v>5298</v>
      </c>
      <c r="B5300" s="2">
        <v>45915</v>
      </c>
      <c r="C5300">
        <v>0.43</v>
      </c>
    </row>
    <row r="5301" spans="1:3">
      <c r="A5301" s="1">
        <v>5299</v>
      </c>
      <c r="B5301" s="2">
        <v>45915.0034722222</v>
      </c>
      <c r="C5301">
        <v>0.43</v>
      </c>
    </row>
    <row r="5302" spans="1:3">
      <c r="A5302" s="1">
        <v>5300</v>
      </c>
      <c r="B5302" s="2">
        <v>45915.0069444445</v>
      </c>
      <c r="C5302">
        <v>0.43</v>
      </c>
    </row>
    <row r="5303" spans="1:3">
      <c r="A5303" s="1">
        <v>5301</v>
      </c>
      <c r="B5303" s="2">
        <v>45915.0104166667</v>
      </c>
      <c r="C5303">
        <v>0.43</v>
      </c>
    </row>
    <row r="5304" spans="1:3">
      <c r="A5304" s="1">
        <v>5302</v>
      </c>
      <c r="B5304" s="2">
        <v>45915.0138888889</v>
      </c>
      <c r="C5304">
        <v>0.43</v>
      </c>
    </row>
    <row r="5305" spans="1:3">
      <c r="A5305" s="1">
        <v>5303</v>
      </c>
      <c r="B5305" s="2">
        <v>45915.0173611111</v>
      </c>
      <c r="C5305">
        <v>0.429</v>
      </c>
    </row>
    <row r="5306" spans="1:3">
      <c r="A5306" s="1">
        <v>5304</v>
      </c>
      <c r="B5306" s="2">
        <v>45915.0208333333</v>
      </c>
      <c r="C5306">
        <v>0.429</v>
      </c>
    </row>
    <row r="5307" spans="1:3">
      <c r="A5307" s="1">
        <v>5305</v>
      </c>
      <c r="B5307" s="2">
        <v>45915.0243055555</v>
      </c>
      <c r="C5307">
        <v>0.43</v>
      </c>
    </row>
    <row r="5308" spans="1:3">
      <c r="A5308" s="1">
        <v>5306</v>
      </c>
      <c r="B5308" s="2">
        <v>45915.0277777778</v>
      </c>
      <c r="C5308">
        <v>0.43</v>
      </c>
    </row>
    <row r="5309" spans="1:3">
      <c r="A5309" s="1">
        <v>5307</v>
      </c>
      <c r="B5309" s="2">
        <v>45915.03125</v>
      </c>
      <c r="C5309">
        <v>0.429</v>
      </c>
    </row>
    <row r="5310" spans="1:3">
      <c r="A5310" s="1">
        <v>5308</v>
      </c>
      <c r="B5310" s="2">
        <v>45915.0347222222</v>
      </c>
      <c r="C5310">
        <v>0.428</v>
      </c>
    </row>
    <row r="5311" spans="1:3">
      <c r="A5311" s="1">
        <v>5309</v>
      </c>
      <c r="B5311" s="2">
        <v>45915.0381944445</v>
      </c>
      <c r="C5311">
        <v>0.428</v>
      </c>
    </row>
    <row r="5312" spans="1:3">
      <c r="A5312" s="1">
        <v>5310</v>
      </c>
      <c r="B5312" s="2">
        <v>45915.0416666667</v>
      </c>
      <c r="C5312">
        <v>0.428</v>
      </c>
    </row>
    <row r="5313" spans="1:3">
      <c r="A5313" s="1">
        <v>5311</v>
      </c>
      <c r="B5313" s="2">
        <v>45915.0451388889</v>
      </c>
      <c r="C5313">
        <v>0.428</v>
      </c>
    </row>
    <row r="5314" spans="1:3">
      <c r="A5314" s="1">
        <v>5312</v>
      </c>
      <c r="B5314" s="2">
        <v>45915.0486111111</v>
      </c>
      <c r="C5314">
        <v>0.428</v>
      </c>
    </row>
    <row r="5315" spans="1:3">
      <c r="A5315" s="1">
        <v>5313</v>
      </c>
      <c r="B5315" s="2">
        <v>45915.0520833333</v>
      </c>
      <c r="C5315">
        <v>0.428</v>
      </c>
    </row>
    <row r="5316" spans="1:3">
      <c r="A5316" s="1">
        <v>5314</v>
      </c>
      <c r="B5316" s="2">
        <v>45915.0555555555</v>
      </c>
      <c r="C5316">
        <v>0.427</v>
      </c>
    </row>
    <row r="5317" spans="1:3">
      <c r="A5317" s="1">
        <v>5315</v>
      </c>
      <c r="B5317" s="2">
        <v>45915.0590277778</v>
      </c>
      <c r="C5317">
        <v>0.426</v>
      </c>
    </row>
    <row r="5318" spans="1:3">
      <c r="A5318" s="1">
        <v>5316</v>
      </c>
      <c r="B5318" s="2">
        <v>45915.0625</v>
      </c>
      <c r="C5318">
        <v>0.426</v>
      </c>
    </row>
    <row r="5319" spans="1:3">
      <c r="A5319" s="1">
        <v>5317</v>
      </c>
      <c r="B5319" s="2">
        <v>45915.0659722222</v>
      </c>
      <c r="C5319">
        <v>0.425</v>
      </c>
    </row>
    <row r="5320" spans="1:3">
      <c r="A5320" s="1">
        <v>5318</v>
      </c>
      <c r="B5320" s="2">
        <v>45915.0694444445</v>
      </c>
      <c r="C5320">
        <v>0.425</v>
      </c>
    </row>
    <row r="5321" spans="1:3">
      <c r="A5321" s="1">
        <v>5319</v>
      </c>
      <c r="B5321" s="2">
        <v>45915.0729166667</v>
      </c>
      <c r="C5321">
        <v>0.424</v>
      </c>
    </row>
    <row r="5322" spans="1:3">
      <c r="A5322" s="1">
        <v>5320</v>
      </c>
      <c r="B5322" s="2">
        <v>45915.0763888889</v>
      </c>
      <c r="C5322">
        <v>0.424</v>
      </c>
    </row>
    <row r="5323" spans="1:3">
      <c r="A5323" s="1">
        <v>5321</v>
      </c>
      <c r="B5323" s="2">
        <v>45915.0798611111</v>
      </c>
      <c r="C5323">
        <v>0.424</v>
      </c>
    </row>
    <row r="5324" spans="1:3">
      <c r="A5324" s="1">
        <v>5322</v>
      </c>
      <c r="B5324" s="2">
        <v>45915.0833333333</v>
      </c>
      <c r="C5324">
        <v>0.424</v>
      </c>
    </row>
    <row r="5325" spans="1:3">
      <c r="A5325" s="1">
        <v>5323</v>
      </c>
      <c r="B5325" s="2">
        <v>45915.0868055555</v>
      </c>
      <c r="C5325">
        <v>0.424</v>
      </c>
    </row>
    <row r="5326" spans="1:3">
      <c r="A5326" s="1">
        <v>5324</v>
      </c>
      <c r="B5326" s="2">
        <v>45915.0902777778</v>
      </c>
      <c r="C5326">
        <v>0.423</v>
      </c>
    </row>
    <row r="5327" spans="1:3">
      <c r="A5327" s="1">
        <v>5325</v>
      </c>
      <c r="B5327" s="2">
        <v>45915.09375</v>
      </c>
      <c r="C5327">
        <v>0.422</v>
      </c>
    </row>
    <row r="5328" spans="1:3">
      <c r="A5328" s="1">
        <v>5326</v>
      </c>
      <c r="B5328" s="2">
        <v>45915.0972222222</v>
      </c>
      <c r="C5328">
        <v>0.422</v>
      </c>
    </row>
    <row r="5329" spans="1:3">
      <c r="A5329" s="1">
        <v>5327</v>
      </c>
      <c r="B5329" s="2">
        <v>45915.1006944445</v>
      </c>
      <c r="C5329">
        <v>0.422</v>
      </c>
    </row>
    <row r="5330" spans="1:3">
      <c r="A5330" s="1">
        <v>5328</v>
      </c>
      <c r="B5330" s="2">
        <v>45915.1041666667</v>
      </c>
      <c r="C5330">
        <v>0.422</v>
      </c>
    </row>
    <row r="5331" spans="1:3">
      <c r="A5331" s="1">
        <v>5329</v>
      </c>
      <c r="B5331" s="2">
        <v>45915.1076388889</v>
      </c>
      <c r="C5331">
        <v>0.421</v>
      </c>
    </row>
    <row r="5332" spans="1:3">
      <c r="A5332" s="1">
        <v>5330</v>
      </c>
      <c r="B5332" s="2">
        <v>45915.1111111111</v>
      </c>
      <c r="C5332">
        <v>0.42</v>
      </c>
    </row>
    <row r="5333" spans="1:3">
      <c r="A5333" s="1">
        <v>5331</v>
      </c>
      <c r="B5333" s="2">
        <v>45915.1145833333</v>
      </c>
      <c r="C5333">
        <v>0.421</v>
      </c>
    </row>
    <row r="5334" spans="1:3">
      <c r="A5334" s="1">
        <v>5332</v>
      </c>
      <c r="B5334" s="2">
        <v>45915.1180555555</v>
      </c>
      <c r="C5334">
        <v>0.42</v>
      </c>
    </row>
    <row r="5335" spans="1:3">
      <c r="A5335" s="1">
        <v>5333</v>
      </c>
      <c r="B5335" s="2">
        <v>45915.1215277778</v>
      </c>
      <c r="C5335">
        <v>0.419</v>
      </c>
    </row>
    <row r="5336" spans="1:3">
      <c r="A5336" s="1">
        <v>5334</v>
      </c>
      <c r="B5336" s="2">
        <v>45915.125</v>
      </c>
      <c r="C5336">
        <v>0.419</v>
      </c>
    </row>
    <row r="5337" spans="1:3">
      <c r="A5337" s="1">
        <v>5335</v>
      </c>
      <c r="B5337" s="2">
        <v>45915.1284722222</v>
      </c>
      <c r="C5337">
        <v>0.418</v>
      </c>
    </row>
    <row r="5338" spans="1:3">
      <c r="A5338" s="1">
        <v>5336</v>
      </c>
      <c r="B5338" s="2">
        <v>45915.1319444445</v>
      </c>
      <c r="C5338">
        <v>0.418</v>
      </c>
    </row>
    <row r="5339" spans="1:3">
      <c r="A5339" s="1">
        <v>5337</v>
      </c>
      <c r="B5339" s="2">
        <v>45915.1354166667</v>
      </c>
      <c r="C5339">
        <v>0.418</v>
      </c>
    </row>
    <row r="5340" spans="1:3">
      <c r="A5340" s="1">
        <v>5338</v>
      </c>
      <c r="B5340" s="2">
        <v>45915.1388888889</v>
      </c>
      <c r="C5340">
        <v>0.417</v>
      </c>
    </row>
    <row r="5341" spans="1:3">
      <c r="A5341" s="1">
        <v>5339</v>
      </c>
      <c r="B5341" s="2">
        <v>45915.1423611111</v>
      </c>
      <c r="C5341">
        <v>0.417</v>
      </c>
    </row>
    <row r="5342" spans="1:3">
      <c r="A5342" s="1">
        <v>5340</v>
      </c>
      <c r="B5342" s="2">
        <v>45915.1458333333</v>
      </c>
      <c r="C5342">
        <v>0.416</v>
      </c>
    </row>
    <row r="5343" spans="1:3">
      <c r="A5343" s="1">
        <v>5341</v>
      </c>
      <c r="B5343" s="2">
        <v>45915.1493055555</v>
      </c>
      <c r="C5343">
        <v>0.417</v>
      </c>
    </row>
    <row r="5344" spans="1:3">
      <c r="A5344" s="1">
        <v>5342</v>
      </c>
      <c r="B5344" s="2">
        <v>45915.1527777778</v>
      </c>
      <c r="C5344">
        <v>0.416</v>
      </c>
    </row>
    <row r="5345" spans="1:3">
      <c r="A5345" s="1">
        <v>5343</v>
      </c>
      <c r="B5345" s="2">
        <v>45915.15625</v>
      </c>
      <c r="C5345">
        <v>0.415</v>
      </c>
    </row>
    <row r="5346" spans="1:3">
      <c r="A5346" s="1">
        <v>5344</v>
      </c>
      <c r="B5346" s="2">
        <v>45915.1597222222</v>
      </c>
      <c r="C5346">
        <v>0.415</v>
      </c>
    </row>
    <row r="5347" spans="1:3">
      <c r="A5347" s="1">
        <v>5345</v>
      </c>
      <c r="B5347" s="2">
        <v>45915.1631944445</v>
      </c>
      <c r="C5347">
        <v>0.415</v>
      </c>
    </row>
    <row r="5348" spans="1:3">
      <c r="A5348" s="1">
        <v>5346</v>
      </c>
      <c r="B5348" s="2">
        <v>45915.1666666667</v>
      </c>
      <c r="C5348">
        <v>0.413</v>
      </c>
    </row>
    <row r="5349" spans="1:3">
      <c r="A5349" s="1">
        <v>5347</v>
      </c>
      <c r="B5349" s="2">
        <v>45915.1701388889</v>
      </c>
      <c r="C5349">
        <v>0.414</v>
      </c>
    </row>
    <row r="5350" spans="1:3">
      <c r="A5350" s="1">
        <v>5348</v>
      </c>
      <c r="B5350" s="2">
        <v>45915.1736111111</v>
      </c>
      <c r="C5350">
        <v>0.413</v>
      </c>
    </row>
    <row r="5351" spans="1:3">
      <c r="A5351" s="1">
        <v>5349</v>
      </c>
      <c r="B5351" s="2">
        <v>45915.1770833333</v>
      </c>
      <c r="C5351">
        <v>0.413</v>
      </c>
    </row>
    <row r="5352" spans="1:3">
      <c r="A5352" s="1">
        <v>5350</v>
      </c>
      <c r="B5352" s="2">
        <v>45915.1805555555</v>
      </c>
      <c r="C5352">
        <v>0.412</v>
      </c>
    </row>
    <row r="5353" spans="1:3">
      <c r="A5353" s="1">
        <v>5351</v>
      </c>
      <c r="B5353" s="2">
        <v>45915.1840277778</v>
      </c>
      <c r="C5353">
        <v>0.411</v>
      </c>
    </row>
    <row r="5354" spans="1:3">
      <c r="A5354" s="1">
        <v>5352</v>
      </c>
      <c r="B5354" s="2">
        <v>45915.1875</v>
      </c>
      <c r="C5354">
        <v>0.411</v>
      </c>
    </row>
    <row r="5355" spans="1:3">
      <c r="A5355" s="1">
        <v>5353</v>
      </c>
      <c r="B5355" s="2">
        <v>45915.1909722222</v>
      </c>
      <c r="C5355">
        <v>0.411</v>
      </c>
    </row>
    <row r="5356" spans="1:3">
      <c r="A5356" s="1">
        <v>5354</v>
      </c>
      <c r="B5356" s="2">
        <v>45915.1944444445</v>
      </c>
      <c r="C5356">
        <v>0.411</v>
      </c>
    </row>
    <row r="5357" spans="1:3">
      <c r="A5357" s="1">
        <v>5355</v>
      </c>
      <c r="B5357" s="2">
        <v>45915.1979166667</v>
      </c>
      <c r="C5357">
        <v>0.411</v>
      </c>
    </row>
    <row r="5358" spans="1:3">
      <c r="A5358" s="1">
        <v>5356</v>
      </c>
      <c r="B5358" s="2">
        <v>45915.2013888889</v>
      </c>
      <c r="C5358">
        <v>0.41</v>
      </c>
    </row>
    <row r="5359" spans="1:3">
      <c r="A5359" s="1">
        <v>5357</v>
      </c>
      <c r="B5359" s="2">
        <v>45915.2048611111</v>
      </c>
      <c r="C5359">
        <v>0.41</v>
      </c>
    </row>
    <row r="5360" spans="1:3">
      <c r="A5360" s="1">
        <v>5358</v>
      </c>
      <c r="B5360" s="2">
        <v>45915.2083333333</v>
      </c>
      <c r="C5360">
        <v>0.409</v>
      </c>
    </row>
    <row r="5361" spans="1:3">
      <c r="A5361" s="1">
        <v>5359</v>
      </c>
      <c r="B5361" s="2">
        <v>45915.2118055555</v>
      </c>
      <c r="C5361">
        <v>0.409</v>
      </c>
    </row>
    <row r="5362" spans="1:3">
      <c r="A5362" s="1">
        <v>5360</v>
      </c>
      <c r="B5362" s="2">
        <v>45915.2152777778</v>
      </c>
      <c r="C5362">
        <v>0.409</v>
      </c>
    </row>
    <row r="5363" spans="1:3">
      <c r="A5363" s="1">
        <v>5361</v>
      </c>
      <c r="B5363" s="2">
        <v>45915.21875</v>
      </c>
      <c r="C5363">
        <v>0.409</v>
      </c>
    </row>
    <row r="5364" spans="1:3">
      <c r="A5364" s="1">
        <v>5362</v>
      </c>
      <c r="B5364" s="2">
        <v>45915.2222222222</v>
      </c>
      <c r="C5364">
        <v>0.409</v>
      </c>
    </row>
    <row r="5365" spans="1:3">
      <c r="A5365" s="1">
        <v>5363</v>
      </c>
      <c r="B5365" s="2">
        <v>45915.2256944445</v>
      </c>
      <c r="C5365">
        <v>0.409</v>
      </c>
    </row>
    <row r="5366" spans="1:3">
      <c r="A5366" s="1">
        <v>5364</v>
      </c>
      <c r="B5366" s="2">
        <v>45915.2291666667</v>
      </c>
      <c r="C5366">
        <v>0.409</v>
      </c>
    </row>
    <row r="5367" spans="1:3">
      <c r="A5367" s="1">
        <v>5365</v>
      </c>
      <c r="B5367" s="2">
        <v>45915.2326388889</v>
      </c>
      <c r="C5367">
        <v>0.408</v>
      </c>
    </row>
    <row r="5368" spans="1:3">
      <c r="A5368" s="1">
        <v>5366</v>
      </c>
      <c r="B5368" s="2">
        <v>45915.2361111111</v>
      </c>
      <c r="C5368">
        <v>0.408</v>
      </c>
    </row>
    <row r="5369" spans="1:3">
      <c r="A5369" s="1">
        <v>5367</v>
      </c>
      <c r="B5369" s="2">
        <v>45915.2395833333</v>
      </c>
      <c r="C5369">
        <v>0.408</v>
      </c>
    </row>
    <row r="5370" spans="1:3">
      <c r="A5370" s="1">
        <v>5368</v>
      </c>
      <c r="B5370" s="2">
        <v>45915.2430555555</v>
      </c>
      <c r="C5370">
        <v>0.408</v>
      </c>
    </row>
    <row r="5371" spans="1:3">
      <c r="A5371" s="1">
        <v>5369</v>
      </c>
      <c r="B5371" s="2">
        <v>45915.2465277778</v>
      </c>
      <c r="C5371">
        <v>0.408</v>
      </c>
    </row>
    <row r="5372" spans="1:3">
      <c r="A5372" s="1">
        <v>5370</v>
      </c>
      <c r="B5372" s="2">
        <v>45915.25</v>
      </c>
      <c r="C5372">
        <v>0.408</v>
      </c>
    </row>
    <row r="5373" spans="1:3">
      <c r="A5373" s="1">
        <v>5371</v>
      </c>
      <c r="B5373" s="2">
        <v>45915.2534722222</v>
      </c>
      <c r="C5373">
        <v>0.408</v>
      </c>
    </row>
    <row r="5374" spans="1:3">
      <c r="A5374" s="1">
        <v>5372</v>
      </c>
      <c r="B5374" s="2">
        <v>45915.2569444445</v>
      </c>
      <c r="C5374">
        <v>0.408</v>
      </c>
    </row>
    <row r="5375" spans="1:3">
      <c r="A5375" s="1">
        <v>5373</v>
      </c>
      <c r="B5375" s="2">
        <v>45915.2604166667</v>
      </c>
      <c r="C5375">
        <v>0.407</v>
      </c>
    </row>
    <row r="5376" spans="1:3">
      <c r="A5376" s="1">
        <v>5374</v>
      </c>
      <c r="B5376" s="2">
        <v>45915.2638888889</v>
      </c>
      <c r="C5376">
        <v>0.408</v>
      </c>
    </row>
    <row r="5377" spans="1:3">
      <c r="A5377" s="1">
        <v>5375</v>
      </c>
      <c r="B5377" s="2">
        <v>45915.2673611111</v>
      </c>
      <c r="C5377">
        <v>0.407</v>
      </c>
    </row>
    <row r="5378" spans="1:3">
      <c r="A5378" s="1">
        <v>5376</v>
      </c>
      <c r="B5378" s="2">
        <v>45915.2708333333</v>
      </c>
      <c r="C5378">
        <v>0.408</v>
      </c>
    </row>
    <row r="5379" spans="1:3">
      <c r="A5379" s="1">
        <v>5377</v>
      </c>
      <c r="B5379" s="2">
        <v>45915.2743055555</v>
      </c>
      <c r="C5379">
        <v>0.408</v>
      </c>
    </row>
    <row r="5380" spans="1:3">
      <c r="A5380" s="1">
        <v>5378</v>
      </c>
      <c r="B5380" s="2">
        <v>45915.2777777778</v>
      </c>
      <c r="C5380">
        <v>0.408</v>
      </c>
    </row>
    <row r="5381" spans="1:3">
      <c r="A5381" s="1">
        <v>5379</v>
      </c>
      <c r="B5381" s="2">
        <v>45915.28125</v>
      </c>
      <c r="C5381">
        <v>0.408</v>
      </c>
    </row>
    <row r="5382" spans="1:3">
      <c r="A5382" s="1">
        <v>5380</v>
      </c>
      <c r="B5382" s="2">
        <v>45915.2847222222</v>
      </c>
      <c r="C5382">
        <v>0.408</v>
      </c>
    </row>
    <row r="5383" spans="1:3">
      <c r="A5383" s="1">
        <v>5381</v>
      </c>
      <c r="B5383" s="2">
        <v>45915.2881944445</v>
      </c>
      <c r="C5383">
        <v>0.408</v>
      </c>
    </row>
    <row r="5384" spans="1:3">
      <c r="A5384" s="1">
        <v>5382</v>
      </c>
      <c r="B5384" s="2">
        <v>45915.2916666667</v>
      </c>
      <c r="C5384">
        <v>0.408</v>
      </c>
    </row>
    <row r="5385" spans="1:3">
      <c r="A5385" s="1">
        <v>5383</v>
      </c>
      <c r="B5385" s="2">
        <v>45915.2951388889</v>
      </c>
      <c r="C5385">
        <v>0.407</v>
      </c>
    </row>
    <row r="5386" spans="1:3">
      <c r="A5386" s="1">
        <v>5384</v>
      </c>
      <c r="B5386" s="2">
        <v>45915.2986111111</v>
      </c>
      <c r="C5386">
        <v>0.4075</v>
      </c>
    </row>
    <row r="5387" spans="1:3">
      <c r="A5387" s="1">
        <v>5385</v>
      </c>
      <c r="B5387" s="2">
        <v>45915.3020833333</v>
      </c>
      <c r="C5387">
        <v>0.408</v>
      </c>
    </row>
    <row r="5388" spans="1:3">
      <c r="A5388" s="1">
        <v>5386</v>
      </c>
      <c r="B5388" s="2">
        <v>45915.3055555555</v>
      </c>
      <c r="C5388">
        <v>0.408</v>
      </c>
    </row>
    <row r="5389" spans="1:3">
      <c r="A5389" s="1">
        <v>5387</v>
      </c>
      <c r="B5389" s="2">
        <v>45915.3090277778</v>
      </c>
      <c r="C5389">
        <v>0.409</v>
      </c>
    </row>
    <row r="5390" spans="1:3">
      <c r="A5390" s="1">
        <v>5388</v>
      </c>
      <c r="B5390" s="2">
        <v>45915.3125</v>
      </c>
      <c r="C5390">
        <v>0.409</v>
      </c>
    </row>
    <row r="5391" spans="1:3">
      <c r="A5391" s="1">
        <v>5389</v>
      </c>
      <c r="B5391" s="2">
        <v>45915.3159722222</v>
      </c>
      <c r="C5391">
        <v>0.409</v>
      </c>
    </row>
    <row r="5392" spans="1:3">
      <c r="A5392" s="1">
        <v>5390</v>
      </c>
      <c r="B5392" s="2">
        <v>45915.3194444445</v>
      </c>
      <c r="C5392">
        <v>0.409</v>
      </c>
    </row>
    <row r="5393" spans="1:3">
      <c r="A5393" s="1">
        <v>5391</v>
      </c>
      <c r="B5393" s="2">
        <v>45915.3229166667</v>
      </c>
      <c r="C5393">
        <v>0.409</v>
      </c>
    </row>
    <row r="5394" spans="1:3">
      <c r="A5394" s="1">
        <v>5392</v>
      </c>
      <c r="B5394" s="2">
        <v>45915.3263888889</v>
      </c>
      <c r="C5394">
        <v>0.409</v>
      </c>
    </row>
    <row r="5395" spans="1:3">
      <c r="A5395" s="1">
        <v>5393</v>
      </c>
      <c r="B5395" s="2">
        <v>45915.3298611111</v>
      </c>
      <c r="C5395">
        <v>0.409</v>
      </c>
    </row>
    <row r="5396" spans="1:3">
      <c r="A5396" s="1">
        <v>5394</v>
      </c>
      <c r="B5396" s="2">
        <v>45915.3333333333</v>
      </c>
      <c r="C5396">
        <v>0.409</v>
      </c>
    </row>
    <row r="5397" spans="1:3">
      <c r="A5397" s="1">
        <v>5395</v>
      </c>
      <c r="B5397" s="2">
        <v>45915.3368055555</v>
      </c>
      <c r="C5397">
        <v>0.41</v>
      </c>
    </row>
    <row r="5398" spans="1:3">
      <c r="A5398" s="1">
        <v>5396</v>
      </c>
      <c r="B5398" s="2">
        <v>45915.3402777778</v>
      </c>
      <c r="C5398">
        <v>0.409</v>
      </c>
    </row>
    <row r="5399" spans="1:3">
      <c r="A5399" s="1">
        <v>5397</v>
      </c>
      <c r="B5399" s="2">
        <v>45915.34375</v>
      </c>
      <c r="C5399">
        <v>0.409</v>
      </c>
    </row>
    <row r="5400" spans="1:3">
      <c r="A5400" s="1">
        <v>5398</v>
      </c>
      <c r="B5400" s="2">
        <v>45915.3472222222</v>
      </c>
      <c r="C5400">
        <v>0.41</v>
      </c>
    </row>
    <row r="5401" spans="1:3">
      <c r="A5401" s="1">
        <v>5399</v>
      </c>
      <c r="B5401" s="2">
        <v>45915.3506944445</v>
      </c>
      <c r="C5401">
        <v>0.41</v>
      </c>
    </row>
    <row r="5402" spans="1:3">
      <c r="A5402" s="1">
        <v>5400</v>
      </c>
      <c r="B5402" s="2">
        <v>45915.3541666667</v>
      </c>
      <c r="C5402">
        <v>0.41</v>
      </c>
    </row>
    <row r="5403" spans="1:3">
      <c r="A5403" s="1">
        <v>5401</v>
      </c>
      <c r="B5403" s="2">
        <v>45915.3576388889</v>
      </c>
      <c r="C5403">
        <v>0.41</v>
      </c>
    </row>
    <row r="5404" spans="1:3">
      <c r="A5404" s="1">
        <v>5402</v>
      </c>
      <c r="B5404" s="2">
        <v>45915.3611111111</v>
      </c>
      <c r="C5404">
        <v>0.41</v>
      </c>
    </row>
    <row r="5405" spans="1:3">
      <c r="A5405" s="1">
        <v>5403</v>
      </c>
      <c r="B5405" s="2">
        <v>45915.3645833333</v>
      </c>
      <c r="C5405">
        <v>0.411</v>
      </c>
    </row>
    <row r="5406" spans="1:3">
      <c r="A5406" s="1">
        <v>5404</v>
      </c>
      <c r="B5406" s="2">
        <v>45915.3680555555</v>
      </c>
      <c r="C5406">
        <v>0.411</v>
      </c>
    </row>
    <row r="5407" spans="1:3">
      <c r="A5407" s="1">
        <v>5405</v>
      </c>
      <c r="B5407" s="2">
        <v>45915.3715277778</v>
      </c>
      <c r="C5407">
        <v>0.412</v>
      </c>
    </row>
    <row r="5408" spans="1:3">
      <c r="A5408" s="1">
        <v>5406</v>
      </c>
      <c r="B5408" s="2">
        <v>45915.375</v>
      </c>
      <c r="C5408">
        <v>0.412</v>
      </c>
    </row>
    <row r="5409" spans="1:3">
      <c r="A5409" s="1">
        <v>5407</v>
      </c>
      <c r="B5409" s="2">
        <v>45915.3784722222</v>
      </c>
      <c r="C5409">
        <v>0.412</v>
      </c>
    </row>
    <row r="5410" spans="1:3">
      <c r="A5410" s="1">
        <v>5408</v>
      </c>
      <c r="B5410" s="2">
        <v>45915.3819444445</v>
      </c>
      <c r="C5410">
        <v>0.412</v>
      </c>
    </row>
    <row r="5411" spans="1:3">
      <c r="A5411" s="1">
        <v>5409</v>
      </c>
      <c r="B5411" s="2">
        <v>45915.3854166667</v>
      </c>
      <c r="C5411">
        <v>0.413</v>
      </c>
    </row>
    <row r="5412" spans="1:3">
      <c r="A5412" s="1">
        <v>5410</v>
      </c>
      <c r="B5412" s="2">
        <v>45915.3888888889</v>
      </c>
      <c r="C5412">
        <v>0.414</v>
      </c>
    </row>
    <row r="5413" spans="1:3">
      <c r="A5413" s="1">
        <v>5411</v>
      </c>
      <c r="B5413" s="2">
        <v>45915.3923611111</v>
      </c>
      <c r="C5413">
        <v>0.415</v>
      </c>
    </row>
    <row r="5414" spans="1:3">
      <c r="A5414" s="1">
        <v>5412</v>
      </c>
      <c r="B5414" s="2">
        <v>45915.3958333333</v>
      </c>
      <c r="C5414">
        <v>0.417</v>
      </c>
    </row>
    <row r="5415" spans="1:3">
      <c r="A5415" s="1">
        <v>5413</v>
      </c>
      <c r="B5415" s="2">
        <v>45915.3993055555</v>
      </c>
      <c r="C5415">
        <v>0.418</v>
      </c>
    </row>
    <row r="5416" spans="1:3">
      <c r="A5416" s="1">
        <v>5414</v>
      </c>
      <c r="B5416" s="2">
        <v>45915.4027777778</v>
      </c>
      <c r="C5416">
        <v>0.42</v>
      </c>
    </row>
    <row r="5417" spans="1:3">
      <c r="A5417" s="1">
        <v>5415</v>
      </c>
      <c r="B5417" s="2">
        <v>45915.40625</v>
      </c>
      <c r="C5417">
        <v>0.422</v>
      </c>
    </row>
    <row r="5418" spans="1:3">
      <c r="A5418" s="1">
        <v>5416</v>
      </c>
      <c r="B5418" s="2">
        <v>45915.4097222222</v>
      </c>
      <c r="C5418">
        <v>0.424</v>
      </c>
    </row>
    <row r="5419" spans="1:3">
      <c r="A5419" s="1">
        <v>5417</v>
      </c>
      <c r="B5419" s="2">
        <v>45915.4131944445</v>
      </c>
      <c r="C5419">
        <v>0.428</v>
      </c>
    </row>
    <row r="5420" spans="1:3">
      <c r="A5420" s="1">
        <v>5418</v>
      </c>
      <c r="B5420" s="2">
        <v>45915.4166666667</v>
      </c>
      <c r="C5420">
        <v>0.431</v>
      </c>
    </row>
    <row r="5421" spans="1:3">
      <c r="A5421" s="1">
        <v>5419</v>
      </c>
      <c r="B5421" s="2">
        <v>45915.4201388889</v>
      </c>
      <c r="C5421">
        <v>0.433</v>
      </c>
    </row>
    <row r="5422" spans="1:3">
      <c r="A5422" s="1">
        <v>5420</v>
      </c>
      <c r="B5422" s="2">
        <v>45915.4236111111</v>
      </c>
      <c r="C5422">
        <v>0.437</v>
      </c>
    </row>
    <row r="5423" spans="1:3">
      <c r="A5423" s="1">
        <v>5421</v>
      </c>
      <c r="B5423" s="2">
        <v>45915.4270833333</v>
      </c>
      <c r="C5423">
        <v>0.438</v>
      </c>
    </row>
    <row r="5424" spans="1:3">
      <c r="A5424" s="1">
        <v>5422</v>
      </c>
      <c r="B5424" s="2">
        <v>45915.4305555555</v>
      </c>
      <c r="C5424">
        <v>0.441</v>
      </c>
    </row>
    <row r="5425" spans="1:3">
      <c r="A5425" s="1">
        <v>5423</v>
      </c>
      <c r="B5425" s="2">
        <v>45915.4340277778</v>
      </c>
      <c r="C5425">
        <v>0.446</v>
      </c>
    </row>
    <row r="5426" spans="1:3">
      <c r="A5426" s="1">
        <v>5424</v>
      </c>
      <c r="B5426" s="2">
        <v>45915.4375</v>
      </c>
      <c r="C5426">
        <v>0.447</v>
      </c>
    </row>
    <row r="5427" spans="1:3">
      <c r="A5427" s="1">
        <v>5425</v>
      </c>
      <c r="B5427" s="2">
        <v>45915.4409722222</v>
      </c>
      <c r="C5427">
        <v>0.449</v>
      </c>
    </row>
    <row r="5428" spans="1:3">
      <c r="A5428" s="1">
        <v>5426</v>
      </c>
      <c r="B5428" s="2">
        <v>45915.4444444445</v>
      </c>
      <c r="C5428">
        <v>0.45</v>
      </c>
    </row>
    <row r="5429" spans="1:3">
      <c r="A5429" s="1">
        <v>5427</v>
      </c>
      <c r="B5429" s="2">
        <v>45915.4479166667</v>
      </c>
      <c r="C5429">
        <v>0.449</v>
      </c>
    </row>
    <row r="5430" spans="1:3">
      <c r="A5430" s="1">
        <v>5428</v>
      </c>
      <c r="B5430" s="2">
        <v>45915.4513888889</v>
      </c>
      <c r="C5430">
        <v>0.45</v>
      </c>
    </row>
    <row r="5431" spans="1:3">
      <c r="A5431" s="1">
        <v>5429</v>
      </c>
      <c r="B5431" s="2">
        <v>45915.4548611111</v>
      </c>
      <c r="C5431">
        <v>0.45</v>
      </c>
    </row>
    <row r="5432" spans="1:3">
      <c r="A5432" s="1">
        <v>5430</v>
      </c>
      <c r="B5432" s="2">
        <v>45915.4583333333</v>
      </c>
      <c r="C5432">
        <v>0.452</v>
      </c>
    </row>
    <row r="5433" spans="1:3">
      <c r="A5433" s="1">
        <v>5431</v>
      </c>
      <c r="B5433" s="2">
        <v>45915.4618055555</v>
      </c>
      <c r="C5433">
        <v>0.453</v>
      </c>
    </row>
    <row r="5434" spans="1:3">
      <c r="A5434" s="1">
        <v>5432</v>
      </c>
      <c r="B5434" s="2">
        <v>45915.4652777778</v>
      </c>
      <c r="C5434">
        <v>0.454</v>
      </c>
    </row>
    <row r="5435" spans="1:3">
      <c r="A5435" s="1">
        <v>5433</v>
      </c>
      <c r="B5435" s="2">
        <v>45915.46875</v>
      </c>
      <c r="C5435">
        <v>0.451</v>
      </c>
    </row>
    <row r="5436" spans="1:3">
      <c r="A5436" s="1">
        <v>5434</v>
      </c>
      <c r="B5436" s="2">
        <v>45915.4722222222</v>
      </c>
      <c r="C5436">
        <v>0.454</v>
      </c>
    </row>
    <row r="5437" spans="1:3">
      <c r="A5437" s="1">
        <v>5435</v>
      </c>
      <c r="B5437" s="2">
        <v>45915.4756944445</v>
      </c>
      <c r="C5437">
        <v>0.453</v>
      </c>
    </row>
    <row r="5438" spans="1:3">
      <c r="A5438" s="1">
        <v>5436</v>
      </c>
      <c r="B5438" s="2">
        <v>45915.4791666667</v>
      </c>
      <c r="C5438">
        <v>0.453</v>
      </c>
    </row>
    <row r="5439" spans="1:3">
      <c r="A5439" s="1">
        <v>5437</v>
      </c>
      <c r="B5439" s="2">
        <v>45915.4826388889</v>
      </c>
      <c r="C5439">
        <v>0.453</v>
      </c>
    </row>
    <row r="5440" spans="1:3">
      <c r="A5440" s="1">
        <v>5438</v>
      </c>
      <c r="B5440" s="2">
        <v>45915.4861111111</v>
      </c>
      <c r="C5440">
        <v>0.454</v>
      </c>
    </row>
    <row r="5441" spans="1:3">
      <c r="A5441" s="1">
        <v>5439</v>
      </c>
      <c r="B5441" s="2">
        <v>45915.4895833333</v>
      </c>
      <c r="C5441">
        <v>0.453</v>
      </c>
    </row>
    <row r="5442" spans="1:3">
      <c r="A5442" s="1">
        <v>5440</v>
      </c>
      <c r="B5442" s="2">
        <v>45915.4930555555</v>
      </c>
      <c r="C5442">
        <v>0.453</v>
      </c>
    </row>
    <row r="5443" spans="1:3">
      <c r="A5443" s="1">
        <v>5441</v>
      </c>
      <c r="B5443" s="2">
        <v>45915.4965277778</v>
      </c>
      <c r="C5443">
        <v>0.454</v>
      </c>
    </row>
    <row r="5444" spans="1:3">
      <c r="A5444" s="1">
        <v>5442</v>
      </c>
      <c r="B5444" s="2">
        <v>45915.5</v>
      </c>
      <c r="C5444">
        <v>0.453</v>
      </c>
    </row>
    <row r="5445" spans="1:3">
      <c r="A5445" s="1">
        <v>5443</v>
      </c>
      <c r="B5445" s="2">
        <v>45915.5034722222</v>
      </c>
      <c r="C5445">
        <v>0.455</v>
      </c>
    </row>
    <row r="5446" spans="1:3">
      <c r="A5446" s="1">
        <v>5444</v>
      </c>
      <c r="B5446" s="2">
        <v>45915.5069444445</v>
      </c>
      <c r="C5446">
        <v>0.454</v>
      </c>
    </row>
    <row r="5447" spans="1:3">
      <c r="A5447" s="1">
        <v>5445</v>
      </c>
      <c r="B5447" s="2">
        <v>45915.5104166667</v>
      </c>
      <c r="C5447">
        <v>0.455</v>
      </c>
    </row>
    <row r="5448" spans="1:3">
      <c r="A5448" s="1">
        <v>5446</v>
      </c>
      <c r="B5448" s="2">
        <v>45915.5138888889</v>
      </c>
      <c r="C5448">
        <v>0.456</v>
      </c>
    </row>
    <row r="5449" spans="1:3">
      <c r="A5449" s="1">
        <v>5447</v>
      </c>
      <c r="B5449" s="2">
        <v>45915.5173611111</v>
      </c>
      <c r="C5449">
        <v>0.455</v>
      </c>
    </row>
    <row r="5450" spans="1:3">
      <c r="A5450" s="1">
        <v>5448</v>
      </c>
      <c r="B5450" s="2">
        <v>45915.5208333333</v>
      </c>
      <c r="C5450">
        <v>0.454</v>
      </c>
    </row>
    <row r="5451" spans="1:3">
      <c r="A5451" s="1">
        <v>5449</v>
      </c>
      <c r="B5451" s="2">
        <v>45915.5243055555</v>
      </c>
      <c r="C5451">
        <v>0.456</v>
      </c>
    </row>
    <row r="5452" spans="1:3">
      <c r="A5452" s="1">
        <v>5450</v>
      </c>
      <c r="B5452" s="2">
        <v>45915.5277777778</v>
      </c>
      <c r="C5452">
        <v>0.456</v>
      </c>
    </row>
    <row r="5453" spans="1:3">
      <c r="A5453" s="1">
        <v>5451</v>
      </c>
      <c r="B5453" s="2">
        <v>45915.53125</v>
      </c>
      <c r="C5453">
        <v>0.456</v>
      </c>
    </row>
    <row r="5454" spans="1:3">
      <c r="A5454" s="1">
        <v>5452</v>
      </c>
      <c r="B5454" s="2">
        <v>45915.5347222222</v>
      </c>
      <c r="C5454">
        <v>0.457</v>
      </c>
    </row>
    <row r="5455" spans="1:3">
      <c r="A5455" s="1">
        <v>5453</v>
      </c>
      <c r="B5455" s="2">
        <v>45915.5381944445</v>
      </c>
      <c r="C5455">
        <v>0.457</v>
      </c>
    </row>
    <row r="5456" spans="1:3">
      <c r="A5456" s="1">
        <v>5454</v>
      </c>
      <c r="B5456" s="2">
        <v>45915.5416666667</v>
      </c>
      <c r="C5456">
        <v>0.457</v>
      </c>
    </row>
    <row r="5457" spans="1:3">
      <c r="A5457" s="1">
        <v>5455</v>
      </c>
      <c r="B5457" s="2">
        <v>45915.5451388889</v>
      </c>
      <c r="C5457">
        <v>0.457</v>
      </c>
    </row>
    <row r="5458" spans="1:3">
      <c r="A5458" s="1">
        <v>5456</v>
      </c>
      <c r="B5458" s="2">
        <v>45915.5486111111</v>
      </c>
      <c r="C5458">
        <v>0.458</v>
      </c>
    </row>
    <row r="5459" spans="1:3">
      <c r="A5459" s="1">
        <v>5457</v>
      </c>
      <c r="B5459" s="2">
        <v>45915.5520833333</v>
      </c>
      <c r="C5459">
        <v>0.457</v>
      </c>
    </row>
    <row r="5460" spans="1:3">
      <c r="A5460" s="1">
        <v>5458</v>
      </c>
      <c r="B5460" s="2">
        <v>45915.5555555555</v>
      </c>
      <c r="C5460">
        <v>0.459</v>
      </c>
    </row>
    <row r="5461" spans="1:3">
      <c r="A5461" s="1">
        <v>5459</v>
      </c>
      <c r="B5461" s="2">
        <v>45915.5590277778</v>
      </c>
      <c r="C5461">
        <v>0.459</v>
      </c>
    </row>
    <row r="5462" spans="1:3">
      <c r="A5462" s="1">
        <v>5460</v>
      </c>
      <c r="B5462" s="2">
        <v>45915.5625</v>
      </c>
      <c r="C5462">
        <v>0.457</v>
      </c>
    </row>
    <row r="5463" spans="1:3">
      <c r="A5463" s="1">
        <v>5461</v>
      </c>
      <c r="B5463" s="2">
        <v>45915.5659722222</v>
      </c>
      <c r="C5463">
        <v>0.458</v>
      </c>
    </row>
    <row r="5464" spans="1:3">
      <c r="A5464" s="1">
        <v>5462</v>
      </c>
      <c r="B5464" s="2">
        <v>45915.5694444445</v>
      </c>
      <c r="C5464">
        <v>0.457</v>
      </c>
    </row>
    <row r="5465" spans="1:3">
      <c r="A5465" s="1">
        <v>5463</v>
      </c>
      <c r="B5465" s="2">
        <v>45915.5729166667</v>
      </c>
      <c r="C5465">
        <v>0.455</v>
      </c>
    </row>
    <row r="5466" spans="1:3">
      <c r="A5466" s="1">
        <v>5464</v>
      </c>
      <c r="B5466" s="2">
        <v>45915.5763888889</v>
      </c>
      <c r="C5466">
        <v>0.454</v>
      </c>
    </row>
    <row r="5467" spans="1:3">
      <c r="A5467" s="1">
        <v>5465</v>
      </c>
      <c r="B5467" s="2">
        <v>45915.5798611111</v>
      </c>
      <c r="C5467">
        <v>0.457</v>
      </c>
    </row>
    <row r="5468" spans="1:3">
      <c r="A5468" s="1">
        <v>5466</v>
      </c>
      <c r="B5468" s="2">
        <v>45915.5833333333</v>
      </c>
      <c r="C5468">
        <v>0.456</v>
      </c>
    </row>
    <row r="5469" spans="1:3">
      <c r="A5469" s="1">
        <v>5467</v>
      </c>
      <c r="B5469" s="2">
        <v>45915.5868055555</v>
      </c>
      <c r="C5469">
        <v>0.457</v>
      </c>
    </row>
    <row r="5470" spans="1:3">
      <c r="A5470" s="1">
        <v>5468</v>
      </c>
      <c r="B5470" s="2">
        <v>45915.5902777778</v>
      </c>
      <c r="C5470">
        <v>0.455</v>
      </c>
    </row>
    <row r="5471" spans="1:3">
      <c r="A5471" s="1">
        <v>5469</v>
      </c>
      <c r="B5471" s="2">
        <v>45915.59375</v>
      </c>
      <c r="C5471">
        <v>0.457</v>
      </c>
    </row>
    <row r="5472" spans="1:3">
      <c r="A5472" s="1">
        <v>5470</v>
      </c>
      <c r="B5472" s="2">
        <v>45915.5972222222</v>
      </c>
      <c r="C5472">
        <v>0.452</v>
      </c>
    </row>
    <row r="5473" spans="1:3">
      <c r="A5473" s="1">
        <v>5471</v>
      </c>
      <c r="B5473" s="2">
        <v>45915.6006944445</v>
      </c>
      <c r="C5473">
        <v>0.454</v>
      </c>
    </row>
    <row r="5474" spans="1:3">
      <c r="A5474" s="1">
        <v>5472</v>
      </c>
      <c r="B5474" s="2">
        <v>45915.6041666667</v>
      </c>
      <c r="C5474">
        <v>0.456</v>
      </c>
    </row>
    <row r="5475" spans="1:3">
      <c r="A5475" s="1">
        <v>5473</v>
      </c>
      <c r="B5475" s="2">
        <v>45915.6076388889</v>
      </c>
      <c r="C5475">
        <v>0.456</v>
      </c>
    </row>
    <row r="5476" spans="1:3">
      <c r="A5476" s="1">
        <v>5474</v>
      </c>
      <c r="B5476" s="2">
        <v>45915.6111111111</v>
      </c>
      <c r="C5476">
        <v>0.457</v>
      </c>
    </row>
    <row r="5477" spans="1:3">
      <c r="A5477" s="1">
        <v>5475</v>
      </c>
      <c r="B5477" s="2">
        <v>45915.6145833333</v>
      </c>
      <c r="C5477">
        <v>0.456</v>
      </c>
    </row>
    <row r="5478" spans="1:3">
      <c r="A5478" s="1">
        <v>5476</v>
      </c>
      <c r="B5478" s="2">
        <v>45915.6180555555</v>
      </c>
      <c r="C5478">
        <v>0.457</v>
      </c>
    </row>
    <row r="5479" spans="1:3">
      <c r="A5479" s="1">
        <v>5477</v>
      </c>
      <c r="B5479" s="2">
        <v>45915.6215277778</v>
      </c>
      <c r="C5479">
        <v>0.457</v>
      </c>
    </row>
    <row r="5480" spans="1:3">
      <c r="A5480" s="1">
        <v>5478</v>
      </c>
      <c r="B5480" s="2">
        <v>45915.625</v>
      </c>
      <c r="C5480">
        <v>0.455</v>
      </c>
    </row>
    <row r="5481" spans="1:3">
      <c r="A5481" s="1">
        <v>5479</v>
      </c>
      <c r="B5481" s="2">
        <v>45915.6284722222</v>
      </c>
      <c r="C5481">
        <v>0.456</v>
      </c>
    </row>
    <row r="5482" spans="1:3">
      <c r="A5482" s="1">
        <v>5480</v>
      </c>
      <c r="B5482" s="2">
        <v>45915.6319444445</v>
      </c>
      <c r="C5482">
        <v>0.456</v>
      </c>
    </row>
    <row r="5483" spans="1:3">
      <c r="A5483" s="1">
        <v>5481</v>
      </c>
      <c r="B5483" s="2">
        <v>45915.6354166667</v>
      </c>
      <c r="C5483">
        <v>0.456</v>
      </c>
    </row>
    <row r="5484" spans="1:3">
      <c r="A5484" s="1">
        <v>5482</v>
      </c>
      <c r="B5484" s="2">
        <v>45915.6388888889</v>
      </c>
      <c r="C5484">
        <v>0.453</v>
      </c>
    </row>
    <row r="5485" spans="1:3">
      <c r="A5485" s="1">
        <v>5483</v>
      </c>
      <c r="B5485" s="2">
        <v>45915.6423611111</v>
      </c>
      <c r="C5485">
        <v>0.456</v>
      </c>
    </row>
    <row r="5486" spans="1:3">
      <c r="A5486" s="1">
        <v>5484</v>
      </c>
      <c r="B5486" s="2">
        <v>45915.6458333333</v>
      </c>
      <c r="C5486">
        <v>0.455</v>
      </c>
    </row>
    <row r="5487" spans="1:3">
      <c r="A5487" s="1">
        <v>5485</v>
      </c>
      <c r="B5487" s="2">
        <v>45915.6493055555</v>
      </c>
      <c r="C5487">
        <v>0.454</v>
      </c>
    </row>
    <row r="5488" spans="1:3">
      <c r="A5488" s="1">
        <v>5486</v>
      </c>
      <c r="B5488" s="2">
        <v>45915.6527777778</v>
      </c>
      <c r="C5488">
        <v>0.455</v>
      </c>
    </row>
    <row r="5489" spans="1:3">
      <c r="A5489" s="1">
        <v>5487</v>
      </c>
      <c r="B5489" s="2">
        <v>45915.65625</v>
      </c>
      <c r="C5489">
        <v>0.456</v>
      </c>
    </row>
    <row r="5490" spans="1:3">
      <c r="A5490" s="1">
        <v>5488</v>
      </c>
      <c r="B5490" s="2">
        <v>45915.6597222222</v>
      </c>
      <c r="C5490">
        <v>0.456</v>
      </c>
    </row>
    <row r="5491" spans="1:3">
      <c r="A5491" s="1">
        <v>5489</v>
      </c>
      <c r="B5491" s="2">
        <v>45915.6631944445</v>
      </c>
      <c r="C5491">
        <v>0.455</v>
      </c>
    </row>
    <row r="5492" spans="1:3">
      <c r="A5492" s="1">
        <v>5490</v>
      </c>
      <c r="B5492" s="2">
        <v>45915.6666666667</v>
      </c>
      <c r="C5492">
        <v>0.452</v>
      </c>
    </row>
    <row r="5493" spans="1:3">
      <c r="A5493" s="1">
        <v>5491</v>
      </c>
      <c r="B5493" s="2">
        <v>45915.6701388889</v>
      </c>
      <c r="C5493">
        <v>0.454</v>
      </c>
    </row>
    <row r="5494" spans="1:3">
      <c r="A5494" s="1">
        <v>5492</v>
      </c>
      <c r="B5494" s="2">
        <v>45915.6736111111</v>
      </c>
      <c r="C5494">
        <v>0.457</v>
      </c>
    </row>
    <row r="5495" spans="1:3">
      <c r="A5495" s="1">
        <v>5493</v>
      </c>
      <c r="B5495" s="2">
        <v>45915.6770833333</v>
      </c>
      <c r="C5495">
        <v>0.4555</v>
      </c>
    </row>
    <row r="5496" spans="1:3">
      <c r="A5496" s="1">
        <v>5494</v>
      </c>
      <c r="B5496" s="2">
        <v>45915.6805555555</v>
      </c>
      <c r="C5496">
        <v>0.454</v>
      </c>
    </row>
    <row r="5497" spans="1:3">
      <c r="A5497" s="1">
        <v>5495</v>
      </c>
      <c r="B5497" s="2">
        <v>45915.6840277778</v>
      </c>
      <c r="C5497">
        <v>0.456</v>
      </c>
    </row>
    <row r="5498" spans="1:3">
      <c r="A5498" s="1">
        <v>5496</v>
      </c>
      <c r="B5498" s="2">
        <v>45915.6875</v>
      </c>
      <c r="C5498">
        <v>0.46</v>
      </c>
    </row>
    <row r="5499" spans="1:3">
      <c r="A5499" s="1">
        <v>5497</v>
      </c>
      <c r="B5499" s="2">
        <v>45915.6909722222</v>
      </c>
      <c r="C5499">
        <v>0.468</v>
      </c>
    </row>
    <row r="5500" spans="1:3">
      <c r="A5500" s="1">
        <v>5498</v>
      </c>
      <c r="B5500" s="2">
        <v>45915.6944444445</v>
      </c>
      <c r="C5500">
        <v>0.53</v>
      </c>
    </row>
    <row r="5501" spans="1:3">
      <c r="A5501" s="1">
        <v>5499</v>
      </c>
      <c r="B5501" s="2">
        <v>45915.6979166667</v>
      </c>
      <c r="C5501">
        <v>0.5543</v>
      </c>
    </row>
    <row r="5502" spans="1:3">
      <c r="A5502" s="1">
        <v>5500</v>
      </c>
      <c r="B5502" s="2">
        <v>45915.7013888889</v>
      </c>
      <c r="C5502">
        <v>0.5787</v>
      </c>
    </row>
    <row r="5503" spans="1:3">
      <c r="A5503" s="1">
        <v>5501</v>
      </c>
      <c r="B5503" s="2">
        <v>45915.7048611111</v>
      </c>
      <c r="C5503">
        <v>0.603</v>
      </c>
    </row>
    <row r="5504" spans="1:3">
      <c r="A5504" s="1">
        <v>5502</v>
      </c>
      <c r="B5504" s="2">
        <v>45915.7083333333</v>
      </c>
      <c r="C5504">
        <v>0.601</v>
      </c>
    </row>
    <row r="5505" spans="1:3">
      <c r="A5505" s="1">
        <v>5503</v>
      </c>
      <c r="B5505" s="2">
        <v>45915.7118055555</v>
      </c>
      <c r="C5505">
        <v>0.601</v>
      </c>
    </row>
    <row r="5506" spans="1:3">
      <c r="A5506" s="1">
        <v>5504</v>
      </c>
      <c r="B5506" s="2">
        <v>45915.7152777778</v>
      </c>
      <c r="C5506">
        <v>0.595</v>
      </c>
    </row>
    <row r="5507" spans="1:3">
      <c r="A5507" s="1">
        <v>5505</v>
      </c>
      <c r="B5507" s="2">
        <v>45915.71875</v>
      </c>
      <c r="C5507">
        <v>0.591</v>
      </c>
    </row>
    <row r="5508" spans="1:3">
      <c r="A5508" s="1">
        <v>5506</v>
      </c>
      <c r="B5508" s="2">
        <v>45915.7222222222</v>
      </c>
      <c r="C5508">
        <v>0.584</v>
      </c>
    </row>
    <row r="5509" spans="1:3">
      <c r="A5509" s="1">
        <v>5507</v>
      </c>
      <c r="B5509" s="2">
        <v>45915.7256944445</v>
      </c>
      <c r="C5509">
        <v>0.577</v>
      </c>
    </row>
    <row r="5510" spans="1:3">
      <c r="A5510" s="1">
        <v>5508</v>
      </c>
      <c r="B5510" s="2">
        <v>45915.7291666667</v>
      </c>
      <c r="C5510">
        <v>0.547</v>
      </c>
    </row>
    <row r="5511" spans="1:3">
      <c r="A5511" s="1">
        <v>5509</v>
      </c>
      <c r="B5511" s="2">
        <v>45915.7326388889</v>
      </c>
      <c r="C5511">
        <v>0.576</v>
      </c>
    </row>
    <row r="5512" spans="1:3">
      <c r="A5512" s="1">
        <v>5510</v>
      </c>
      <c r="B5512" s="2">
        <v>45915.7361111111</v>
      </c>
      <c r="C5512">
        <v>0.594</v>
      </c>
    </row>
    <row r="5513" spans="1:3">
      <c r="A5513" s="1">
        <v>5511</v>
      </c>
      <c r="B5513" s="2">
        <v>45915.7395833333</v>
      </c>
      <c r="C5513">
        <v>0.597</v>
      </c>
    </row>
    <row r="5514" spans="1:3">
      <c r="A5514" s="1">
        <v>5512</v>
      </c>
      <c r="B5514" s="2">
        <v>45915.7430555555</v>
      </c>
      <c r="C5514">
        <v>0.599</v>
      </c>
    </row>
    <row r="5515" spans="1:3">
      <c r="A5515" s="1">
        <v>5513</v>
      </c>
      <c r="B5515" s="2">
        <v>45915.7465277778</v>
      </c>
      <c r="C5515">
        <v>0.6</v>
      </c>
    </row>
    <row r="5516" spans="1:3">
      <c r="A5516" s="1">
        <v>5514</v>
      </c>
      <c r="B5516" s="2">
        <v>45915.75</v>
      </c>
      <c r="C5516">
        <v>0.602</v>
      </c>
    </row>
    <row r="5517" spans="1:3">
      <c r="A5517" s="1">
        <v>5515</v>
      </c>
      <c r="B5517" s="2">
        <v>45915.7534722222</v>
      </c>
      <c r="C5517">
        <v>0.591</v>
      </c>
    </row>
    <row r="5518" spans="1:3">
      <c r="A5518" s="1">
        <v>5516</v>
      </c>
      <c r="B5518" s="2">
        <v>45915.7569444445</v>
      </c>
      <c r="C5518">
        <v>0.588</v>
      </c>
    </row>
    <row r="5519" spans="1:3">
      <c r="A5519" s="1">
        <v>5517</v>
      </c>
      <c r="B5519" s="2">
        <v>45915.7604166667</v>
      </c>
      <c r="C5519">
        <v>0.583</v>
      </c>
    </row>
    <row r="5520" spans="1:3">
      <c r="A5520" s="1">
        <v>5518</v>
      </c>
      <c r="B5520" s="2">
        <v>45915.7638888889</v>
      </c>
      <c r="C5520">
        <v>0.582</v>
      </c>
    </row>
    <row r="5521" spans="1:3">
      <c r="A5521" s="1">
        <v>5519</v>
      </c>
      <c r="B5521" s="2">
        <v>45915.7673611111</v>
      </c>
      <c r="C5521">
        <v>0.575</v>
      </c>
    </row>
    <row r="5522" spans="1:3">
      <c r="A5522" s="1">
        <v>5520</v>
      </c>
      <c r="B5522" s="2">
        <v>45915.7708333333</v>
      </c>
      <c r="C5522">
        <v>0.566</v>
      </c>
    </row>
    <row r="5523" spans="1:3">
      <c r="A5523" s="1">
        <v>5521</v>
      </c>
      <c r="B5523" s="2">
        <v>45915.7743055555</v>
      </c>
      <c r="C5523">
        <v>0.572</v>
      </c>
    </row>
    <row r="5524" spans="1:3">
      <c r="A5524" s="1">
        <v>5522</v>
      </c>
      <c r="B5524" s="2">
        <v>45915.7777777778</v>
      </c>
      <c r="C5524">
        <v>0.573</v>
      </c>
    </row>
    <row r="5525" spans="1:3">
      <c r="A5525" s="1">
        <v>5523</v>
      </c>
      <c r="B5525" s="2">
        <v>45915.78125</v>
      </c>
      <c r="C5525">
        <v>0.573</v>
      </c>
    </row>
    <row r="5526" spans="1:3">
      <c r="A5526" s="1">
        <v>5524</v>
      </c>
      <c r="B5526" s="2">
        <v>45915.7847222222</v>
      </c>
      <c r="C5526">
        <v>0.573</v>
      </c>
    </row>
    <row r="5527" spans="1:3">
      <c r="A5527" s="1">
        <v>5525</v>
      </c>
      <c r="B5527" s="2">
        <v>45915.7881944445</v>
      </c>
      <c r="C5527">
        <v>0.571</v>
      </c>
    </row>
    <row r="5528" spans="1:3">
      <c r="A5528" s="1">
        <v>5526</v>
      </c>
      <c r="B5528" s="2">
        <v>45915.7916666667</v>
      </c>
      <c r="C5528">
        <v>0.578</v>
      </c>
    </row>
    <row r="5529" spans="1:3">
      <c r="A5529" s="1">
        <v>5527</v>
      </c>
      <c r="B5529" s="2">
        <v>45915.7951388889</v>
      </c>
      <c r="C5529">
        <v>0.576</v>
      </c>
    </row>
    <row r="5530" spans="1:3">
      <c r="A5530" s="1">
        <v>5528</v>
      </c>
      <c r="B5530" s="2">
        <v>45915.7986111111</v>
      </c>
      <c r="C5530">
        <v>0.579</v>
      </c>
    </row>
    <row r="5531" spans="1:3">
      <c r="A5531" s="1">
        <v>5529</v>
      </c>
      <c r="B5531" s="2">
        <v>45915.8020833333</v>
      </c>
      <c r="C5531">
        <v>0.579</v>
      </c>
    </row>
    <row r="5532" spans="1:3">
      <c r="A5532" s="1">
        <v>5530</v>
      </c>
      <c r="B5532" s="2">
        <v>45915.8055555555</v>
      </c>
      <c r="C5532">
        <v>0.573</v>
      </c>
    </row>
    <row r="5533" spans="1:3">
      <c r="A5533" s="1">
        <v>5531</v>
      </c>
      <c r="B5533" s="2">
        <v>45915.8090277778</v>
      </c>
      <c r="C5533">
        <v>0.571</v>
      </c>
    </row>
    <row r="5534" spans="1:3">
      <c r="A5534" s="1">
        <v>5532</v>
      </c>
      <c r="B5534" s="2">
        <v>45915.8125</v>
      </c>
      <c r="C5534">
        <v>0.569</v>
      </c>
    </row>
    <row r="5535" spans="1:3">
      <c r="A5535" s="1">
        <v>5533</v>
      </c>
      <c r="B5535" s="2">
        <v>45915.8159722222</v>
      </c>
      <c r="C5535">
        <v>0.566</v>
      </c>
    </row>
    <row r="5536" spans="1:3">
      <c r="A5536" s="1">
        <v>5534</v>
      </c>
      <c r="B5536" s="2">
        <v>45915.8194444445</v>
      </c>
      <c r="C5536">
        <v>0.563</v>
      </c>
    </row>
    <row r="5537" spans="1:3">
      <c r="A5537" s="1">
        <v>5535</v>
      </c>
      <c r="B5537" s="2">
        <v>45915.8229166667</v>
      </c>
      <c r="C5537">
        <v>0.562</v>
      </c>
    </row>
    <row r="5538" spans="1:3">
      <c r="A5538" s="1">
        <v>5536</v>
      </c>
      <c r="B5538" s="2">
        <v>45915.8263888889</v>
      </c>
      <c r="C5538">
        <v>0.559</v>
      </c>
    </row>
    <row r="5539" spans="1:3">
      <c r="A5539" s="1">
        <v>5537</v>
      </c>
      <c r="B5539" s="2">
        <v>45915.8298611111</v>
      </c>
      <c r="C5539">
        <v>0.556</v>
      </c>
    </row>
    <row r="5540" spans="1:3">
      <c r="A5540" s="1">
        <v>5538</v>
      </c>
      <c r="B5540" s="2">
        <v>45915.8333333333</v>
      </c>
      <c r="C5540">
        <v>0.554</v>
      </c>
    </row>
    <row r="5541" spans="1:3">
      <c r="A5541" s="1">
        <v>5539</v>
      </c>
      <c r="B5541" s="2">
        <v>45915.8368055555</v>
      </c>
      <c r="C5541">
        <v>0.553</v>
      </c>
    </row>
    <row r="5542" spans="1:3">
      <c r="A5542" s="1">
        <v>5540</v>
      </c>
      <c r="B5542" s="2">
        <v>45915.8402777778</v>
      </c>
      <c r="C5542">
        <v>0.542</v>
      </c>
    </row>
    <row r="5543" spans="1:3">
      <c r="A5543" s="1">
        <v>5541</v>
      </c>
      <c r="B5543" s="2">
        <v>45915.84375</v>
      </c>
      <c r="C5543">
        <v>0.541</v>
      </c>
    </row>
    <row r="5544" spans="1:3">
      <c r="A5544" s="1">
        <v>5542</v>
      </c>
      <c r="B5544" s="2">
        <v>45915.8472222222</v>
      </c>
      <c r="C5544">
        <v>0.543</v>
      </c>
    </row>
    <row r="5545" spans="1:3">
      <c r="A5545" s="1">
        <v>5543</v>
      </c>
      <c r="B5545" s="2">
        <v>45915.8506944445</v>
      </c>
      <c r="C5545">
        <v>0.535</v>
      </c>
    </row>
    <row r="5546" spans="1:3">
      <c r="A5546" s="1">
        <v>5544</v>
      </c>
      <c r="B5546" s="2">
        <v>45915.8541666667</v>
      </c>
      <c r="C5546">
        <v>0.534</v>
      </c>
    </row>
    <row r="5547" spans="1:3">
      <c r="A5547" s="1">
        <v>5545</v>
      </c>
      <c r="B5547" s="2">
        <v>45915.8576388889</v>
      </c>
      <c r="C5547">
        <v>0.53</v>
      </c>
    </row>
    <row r="5548" spans="1:3">
      <c r="A5548" s="1">
        <v>5546</v>
      </c>
      <c r="B5548" s="2">
        <v>45915.8611111111</v>
      </c>
      <c r="C5548">
        <v>0.521</v>
      </c>
    </row>
    <row r="5549" spans="1:3">
      <c r="A5549" s="1">
        <v>5547</v>
      </c>
      <c r="B5549" s="2">
        <v>45915.8645833333</v>
      </c>
      <c r="C5549">
        <v>0.523</v>
      </c>
    </row>
    <row r="5550" spans="1:3">
      <c r="A5550" s="1">
        <v>5548</v>
      </c>
      <c r="B5550" s="2">
        <v>45915.8680555555</v>
      </c>
      <c r="C5550">
        <v>0.523</v>
      </c>
    </row>
    <row r="5551" spans="1:3">
      <c r="A5551" s="1">
        <v>5549</v>
      </c>
      <c r="B5551" s="2">
        <v>45915.8715277778</v>
      </c>
      <c r="C5551">
        <v>0.51</v>
      </c>
    </row>
    <row r="5552" spans="1:3">
      <c r="A5552" s="1">
        <v>5550</v>
      </c>
      <c r="B5552" s="2">
        <v>45915.875</v>
      </c>
      <c r="C5552">
        <v>0.514</v>
      </c>
    </row>
    <row r="5553" spans="1:3">
      <c r="A5553" s="1">
        <v>5551</v>
      </c>
      <c r="B5553" s="2">
        <v>45915.8784722222</v>
      </c>
      <c r="C5553">
        <v>0.497</v>
      </c>
    </row>
    <row r="5554" spans="1:3">
      <c r="A5554" s="1">
        <v>5552</v>
      </c>
      <c r="B5554" s="2">
        <v>45915.8819444445</v>
      </c>
      <c r="C5554">
        <v>0.508</v>
      </c>
    </row>
    <row r="5555" spans="1:3">
      <c r="A5555" s="1">
        <v>5553</v>
      </c>
      <c r="B5555" s="2">
        <v>45915.8854166667</v>
      </c>
      <c r="C5555">
        <v>0.51</v>
      </c>
    </row>
    <row r="5556" spans="1:3">
      <c r="A5556" s="1">
        <v>5554</v>
      </c>
      <c r="B5556" s="2">
        <v>45915.8888888889</v>
      </c>
      <c r="C5556">
        <v>0.507</v>
      </c>
    </row>
    <row r="5557" spans="1:3">
      <c r="A5557" s="1">
        <v>5555</v>
      </c>
      <c r="B5557" s="2">
        <v>45915.8923611111</v>
      </c>
      <c r="C5557">
        <v>0.498</v>
      </c>
    </row>
    <row r="5558" spans="1:3">
      <c r="A5558" s="1">
        <v>5556</v>
      </c>
      <c r="B5558" s="2">
        <v>45915.8958333333</v>
      </c>
      <c r="C5558">
        <v>0.503</v>
      </c>
    </row>
    <row r="5559" spans="1:3">
      <c r="A5559" s="1">
        <v>5557</v>
      </c>
      <c r="B5559" s="2">
        <v>45915.8993055555</v>
      </c>
      <c r="C5559">
        <v>0.498</v>
      </c>
    </row>
    <row r="5560" spans="1:3">
      <c r="A5560" s="1">
        <v>5558</v>
      </c>
      <c r="B5560" s="2">
        <v>45915.9027777778</v>
      </c>
      <c r="C5560">
        <v>0.502</v>
      </c>
    </row>
    <row r="5561" spans="1:3">
      <c r="A5561" s="1">
        <v>5559</v>
      </c>
      <c r="B5561" s="2">
        <v>45915.90625</v>
      </c>
      <c r="C5561">
        <v>0.499</v>
      </c>
    </row>
    <row r="5562" spans="1:3">
      <c r="A5562" s="1">
        <v>5560</v>
      </c>
      <c r="B5562" s="2">
        <v>45915.9097222222</v>
      </c>
      <c r="C5562">
        <v>0.491</v>
      </c>
    </row>
    <row r="5563" spans="1:3">
      <c r="A5563" s="1">
        <v>5561</v>
      </c>
      <c r="B5563" s="2">
        <v>45915.9131944445</v>
      </c>
      <c r="C5563">
        <v>0.487</v>
      </c>
    </row>
    <row r="5564" spans="1:3">
      <c r="A5564" s="1">
        <v>5562</v>
      </c>
      <c r="B5564" s="2">
        <v>45915.9166666667</v>
      </c>
      <c r="C5564">
        <v>0.485</v>
      </c>
    </row>
    <row r="5565" spans="1:3">
      <c r="A5565" s="1">
        <v>5563</v>
      </c>
      <c r="B5565" s="2">
        <v>45915.9201388889</v>
      </c>
      <c r="C5565">
        <v>0.488</v>
      </c>
    </row>
    <row r="5566" spans="1:3">
      <c r="A5566" s="1">
        <v>5564</v>
      </c>
      <c r="B5566" s="2">
        <v>45915.9236111111</v>
      </c>
      <c r="C5566">
        <v>0.489</v>
      </c>
    </row>
    <row r="5567" spans="1:3">
      <c r="A5567" s="1">
        <v>5565</v>
      </c>
      <c r="B5567" s="2">
        <v>45915.9270833333</v>
      </c>
      <c r="C5567">
        <v>0.485</v>
      </c>
    </row>
    <row r="5568" spans="1:3">
      <c r="A5568" s="1">
        <v>5566</v>
      </c>
      <c r="B5568" s="2">
        <v>45915.9305555555</v>
      </c>
      <c r="C5568">
        <v>0.476</v>
      </c>
    </row>
    <row r="5569" spans="1:3">
      <c r="A5569" s="1">
        <v>5567</v>
      </c>
      <c r="B5569" s="2">
        <v>45915.9340277778</v>
      </c>
      <c r="C5569">
        <v>0.482</v>
      </c>
    </row>
    <row r="5570" spans="1:3">
      <c r="A5570" s="1">
        <v>5568</v>
      </c>
      <c r="B5570" s="2">
        <v>45915.9375</v>
      </c>
      <c r="C5570">
        <v>0.463</v>
      </c>
    </row>
    <row r="5571" spans="1:3">
      <c r="A5571" s="1">
        <v>5569</v>
      </c>
      <c r="B5571" s="2">
        <v>45915.9409722222</v>
      </c>
      <c r="C5571">
        <v>0.474</v>
      </c>
    </row>
    <row r="5572" spans="1:3">
      <c r="A5572" s="1">
        <v>5570</v>
      </c>
      <c r="B5572" s="2">
        <v>45915.9444444445</v>
      </c>
      <c r="C5572">
        <v>0.473</v>
      </c>
    </row>
    <row r="5573" spans="1:3">
      <c r="A5573" s="1">
        <v>5571</v>
      </c>
      <c r="B5573" s="2">
        <v>45915.9479166667</v>
      </c>
      <c r="C5573">
        <v>0.472</v>
      </c>
    </row>
    <row r="5574" spans="1:3">
      <c r="A5574" s="1">
        <v>5572</v>
      </c>
      <c r="B5574" s="2">
        <v>45915.9513888889</v>
      </c>
      <c r="C5574">
        <v>0.469</v>
      </c>
    </row>
    <row r="5575" spans="1:3">
      <c r="A5575" s="1">
        <v>5573</v>
      </c>
      <c r="B5575" s="2">
        <v>45915.9548611111</v>
      </c>
      <c r="C5575">
        <v>0.466</v>
      </c>
    </row>
    <row r="5576" spans="1:3">
      <c r="A5576" s="1">
        <v>5574</v>
      </c>
      <c r="B5576" s="2">
        <v>45915.9583333333</v>
      </c>
      <c r="C5576">
        <v>0.463</v>
      </c>
    </row>
    <row r="5577" spans="1:3">
      <c r="A5577" s="1">
        <v>5575</v>
      </c>
      <c r="B5577" s="2">
        <v>45915.9618055555</v>
      </c>
      <c r="C5577">
        <v>0.462</v>
      </c>
    </row>
    <row r="5578" spans="1:3">
      <c r="A5578" s="1">
        <v>5576</v>
      </c>
      <c r="B5578" s="2">
        <v>45915.9652777778</v>
      </c>
      <c r="C5578">
        <v>0.463</v>
      </c>
    </row>
    <row r="5579" spans="1:3">
      <c r="A5579" s="1">
        <v>5577</v>
      </c>
      <c r="B5579" s="2">
        <v>45915.96875</v>
      </c>
      <c r="C5579">
        <v>0.464</v>
      </c>
    </row>
    <row r="5580" spans="1:3">
      <c r="A5580" s="1">
        <v>5578</v>
      </c>
      <c r="B5580" s="2">
        <v>45915.9722222222</v>
      </c>
      <c r="C5580">
        <v>0.462</v>
      </c>
    </row>
    <row r="5581" spans="1:3">
      <c r="A5581" s="1">
        <v>5579</v>
      </c>
      <c r="B5581" s="2">
        <v>45915.9756944445</v>
      </c>
      <c r="C5581">
        <v>0.463</v>
      </c>
    </row>
    <row r="5582" spans="1:3">
      <c r="A5582" s="1">
        <v>5580</v>
      </c>
      <c r="B5582" s="2">
        <v>45915.9791666667</v>
      </c>
      <c r="C5582">
        <v>0.458</v>
      </c>
    </row>
    <row r="5583" spans="1:3">
      <c r="A5583" s="1">
        <v>5581</v>
      </c>
      <c r="B5583" s="2">
        <v>45915.9826388889</v>
      </c>
      <c r="C5583">
        <v>0.461</v>
      </c>
    </row>
    <row r="5584" spans="1:3">
      <c r="A5584" s="1">
        <v>5582</v>
      </c>
      <c r="B5584" s="2">
        <v>45915.9861111111</v>
      </c>
      <c r="C5584">
        <v>0.456</v>
      </c>
    </row>
    <row r="5585" spans="1:3">
      <c r="A5585" s="1">
        <v>5583</v>
      </c>
      <c r="B5585" s="2">
        <v>45915.9895833333</v>
      </c>
      <c r="C5585">
        <v>0.453</v>
      </c>
    </row>
    <row r="5586" spans="1:3">
      <c r="A5586" s="1">
        <v>5584</v>
      </c>
      <c r="B5586" s="2">
        <v>45915.9930555555</v>
      </c>
      <c r="C5586">
        <v>0.45</v>
      </c>
    </row>
    <row r="5587" spans="1:3">
      <c r="A5587" s="1">
        <v>5585</v>
      </c>
      <c r="B5587" s="2">
        <v>45915.9965277778</v>
      </c>
      <c r="C5587">
        <v>0.455</v>
      </c>
    </row>
    <row r="5588" spans="1:3">
      <c r="A5588" s="1">
        <v>5586</v>
      </c>
      <c r="B5588" s="2">
        <v>45916</v>
      </c>
      <c r="C5588">
        <v>0.451</v>
      </c>
    </row>
    <row r="5589" spans="1:3">
      <c r="A5589" s="1">
        <v>5587</v>
      </c>
      <c r="B5589" s="2">
        <v>45916.0034722222</v>
      </c>
      <c r="C5589">
        <v>0.452</v>
      </c>
    </row>
    <row r="5590" spans="1:3">
      <c r="A5590" s="1">
        <v>5588</v>
      </c>
      <c r="B5590" s="2">
        <v>45916.0069444445</v>
      </c>
      <c r="C5590">
        <v>0.449</v>
      </c>
    </row>
    <row r="5591" spans="1:3">
      <c r="A5591" s="1">
        <v>5589</v>
      </c>
      <c r="B5591" s="2">
        <v>45916.0104166667</v>
      </c>
      <c r="C5591">
        <v>0.453</v>
      </c>
    </row>
    <row r="5592" spans="1:3">
      <c r="A5592" s="1">
        <v>5590</v>
      </c>
      <c r="B5592" s="2">
        <v>45916.0138888889</v>
      </c>
      <c r="C5592">
        <v>0.447</v>
      </c>
    </row>
    <row r="5593" spans="1:3">
      <c r="A5593" s="1">
        <v>5591</v>
      </c>
      <c r="B5593" s="2">
        <v>45916.0173611111</v>
      </c>
      <c r="C5593">
        <v>0.45</v>
      </c>
    </row>
    <row r="5594" spans="1:3">
      <c r="A5594" s="1">
        <v>5592</v>
      </c>
      <c r="B5594" s="2">
        <v>45916.0208333333</v>
      </c>
      <c r="C5594">
        <v>0.446</v>
      </c>
    </row>
    <row r="5595" spans="1:3">
      <c r="A5595" s="1">
        <v>5593</v>
      </c>
      <c r="B5595" s="2">
        <v>45916.0243055555</v>
      </c>
      <c r="C5595">
        <v>0.448</v>
      </c>
    </row>
    <row r="5596" spans="1:3">
      <c r="A5596" s="1">
        <v>5594</v>
      </c>
      <c r="B5596" s="2">
        <v>45916.0277777778</v>
      </c>
      <c r="C5596">
        <v>0.446</v>
      </c>
    </row>
    <row r="5597" spans="1:3">
      <c r="A5597" s="1">
        <v>5595</v>
      </c>
      <c r="B5597" s="2">
        <v>45916.03125</v>
      </c>
      <c r="C5597">
        <v>0.442</v>
      </c>
    </row>
    <row r="5598" spans="1:3">
      <c r="A5598" s="1">
        <v>5596</v>
      </c>
      <c r="B5598" s="2">
        <v>45916.0347222222</v>
      </c>
      <c r="C5598">
        <v>0.447</v>
      </c>
    </row>
    <row r="5599" spans="1:3">
      <c r="A5599" s="1">
        <v>5597</v>
      </c>
      <c r="B5599" s="2">
        <v>45916.0381944445</v>
      </c>
      <c r="C5599">
        <v>0.447</v>
      </c>
    </row>
    <row r="5600" spans="1:3">
      <c r="A5600" s="1">
        <v>5598</v>
      </c>
      <c r="B5600" s="2">
        <v>45916.0416666667</v>
      </c>
      <c r="C5600">
        <v>0.441</v>
      </c>
    </row>
    <row r="5601" spans="1:3">
      <c r="A5601" s="1">
        <v>5599</v>
      </c>
      <c r="B5601" s="2">
        <v>45916.0451388889</v>
      </c>
      <c r="C5601">
        <v>0.444</v>
      </c>
    </row>
    <row r="5602" spans="1:3">
      <c r="A5602" s="1">
        <v>5600</v>
      </c>
      <c r="B5602" s="2">
        <v>45916.0486111111</v>
      </c>
      <c r="C5602">
        <v>0.443</v>
      </c>
    </row>
    <row r="5603" spans="1:3">
      <c r="A5603" s="1">
        <v>5601</v>
      </c>
      <c r="B5603" s="2">
        <v>45916.0520833333</v>
      </c>
      <c r="C5603">
        <v>0.444</v>
      </c>
    </row>
    <row r="5604" spans="1:3">
      <c r="A5604" s="1">
        <v>5602</v>
      </c>
      <c r="B5604" s="2">
        <v>45916.0555555555</v>
      </c>
      <c r="C5604">
        <v>0.443</v>
      </c>
    </row>
    <row r="5605" spans="1:3">
      <c r="A5605" s="1">
        <v>5603</v>
      </c>
      <c r="B5605" s="2">
        <v>45916.0590277778</v>
      </c>
      <c r="C5605">
        <v>0.442</v>
      </c>
    </row>
    <row r="5606" spans="1:3">
      <c r="A5606" s="1">
        <v>5604</v>
      </c>
      <c r="B5606" s="2">
        <v>45916.0625</v>
      </c>
      <c r="C5606">
        <v>0.442</v>
      </c>
    </row>
    <row r="5607" spans="1:3">
      <c r="A5607" s="1">
        <v>5605</v>
      </c>
      <c r="B5607" s="2">
        <v>45916.0659722222</v>
      </c>
      <c r="C5607">
        <v>0.442</v>
      </c>
    </row>
    <row r="5608" spans="1:3">
      <c r="A5608" s="1">
        <v>5606</v>
      </c>
      <c r="B5608" s="2">
        <v>45916.0694444445</v>
      </c>
      <c r="C5608">
        <v>0.441</v>
      </c>
    </row>
    <row r="5609" spans="1:3">
      <c r="A5609" s="1">
        <v>5607</v>
      </c>
      <c r="B5609" s="2">
        <v>45916.0729166667</v>
      </c>
      <c r="C5609">
        <v>0.441</v>
      </c>
    </row>
    <row r="5610" spans="1:3">
      <c r="A5610" s="1">
        <v>5608</v>
      </c>
      <c r="B5610" s="2">
        <v>45916.0763888889</v>
      </c>
      <c r="C5610">
        <v>0.441</v>
      </c>
    </row>
    <row r="5611" spans="1:3">
      <c r="A5611" s="1">
        <v>5609</v>
      </c>
      <c r="B5611" s="2">
        <v>45916.0798611111</v>
      </c>
      <c r="C5611">
        <v>0.441</v>
      </c>
    </row>
    <row r="5612" spans="1:3">
      <c r="A5612" s="1">
        <v>5610</v>
      </c>
      <c r="B5612" s="2">
        <v>45916.0833333333</v>
      </c>
      <c r="C5612">
        <v>0.44</v>
      </c>
    </row>
    <row r="5613" spans="1:3">
      <c r="A5613" s="1">
        <v>5611</v>
      </c>
      <c r="B5613" s="2">
        <v>45916.0868055555</v>
      </c>
      <c r="C5613">
        <v>0.442</v>
      </c>
    </row>
    <row r="5614" spans="1:3">
      <c r="A5614" s="1">
        <v>5612</v>
      </c>
      <c r="B5614" s="2">
        <v>45916.0902777778</v>
      </c>
      <c r="C5614">
        <v>0.438</v>
      </c>
    </row>
    <row r="5615" spans="1:3">
      <c r="A5615" s="1">
        <v>5613</v>
      </c>
      <c r="B5615" s="2">
        <v>45916.09375</v>
      </c>
      <c r="C5615">
        <v>0.439</v>
      </c>
    </row>
    <row r="5616" spans="1:3">
      <c r="A5616" s="1">
        <v>5614</v>
      </c>
      <c r="B5616" s="2">
        <v>45916.0972222222</v>
      </c>
      <c r="C5616">
        <v>0.44</v>
      </c>
    </row>
    <row r="5617" spans="1:3">
      <c r="A5617" s="1">
        <v>5615</v>
      </c>
      <c r="B5617" s="2">
        <v>45916.1006944445</v>
      </c>
      <c r="C5617">
        <v>0.438</v>
      </c>
    </row>
    <row r="5618" spans="1:3">
      <c r="A5618" s="1">
        <v>5616</v>
      </c>
      <c r="B5618" s="2">
        <v>45916.1041666667</v>
      </c>
      <c r="C5618">
        <v>0.436</v>
      </c>
    </row>
    <row r="5619" spans="1:3">
      <c r="A5619" s="1">
        <v>5617</v>
      </c>
      <c r="B5619" s="2">
        <v>45916.1076388889</v>
      </c>
      <c r="C5619">
        <v>0.438</v>
      </c>
    </row>
    <row r="5620" spans="1:3">
      <c r="A5620" s="1">
        <v>5618</v>
      </c>
      <c r="B5620" s="2">
        <v>45916.1111111111</v>
      </c>
      <c r="C5620">
        <v>0.436</v>
      </c>
    </row>
    <row r="5621" spans="1:3">
      <c r="A5621" s="1">
        <v>5619</v>
      </c>
      <c r="B5621" s="2">
        <v>45916.1145833333</v>
      </c>
      <c r="C5621">
        <v>0.435</v>
      </c>
    </row>
    <row r="5622" spans="1:3">
      <c r="A5622" s="1">
        <v>5620</v>
      </c>
      <c r="B5622" s="2">
        <v>45916.1180555555</v>
      </c>
      <c r="C5622">
        <v>0.435</v>
      </c>
    </row>
    <row r="5623" spans="1:3">
      <c r="A5623" s="1">
        <v>5621</v>
      </c>
      <c r="B5623" s="2">
        <v>45916.1215277778</v>
      </c>
      <c r="C5623">
        <v>0.436</v>
      </c>
    </row>
    <row r="5624" spans="1:3">
      <c r="A5624" s="1">
        <v>5622</v>
      </c>
      <c r="B5624" s="2">
        <v>45916.125</v>
      </c>
      <c r="C5624">
        <v>0.433</v>
      </c>
    </row>
    <row r="5625" spans="1:3">
      <c r="A5625" s="1">
        <v>5623</v>
      </c>
      <c r="B5625" s="2">
        <v>45916.1284722222</v>
      </c>
      <c r="C5625">
        <v>0.434</v>
      </c>
    </row>
    <row r="5626" spans="1:3">
      <c r="A5626" s="1">
        <v>5624</v>
      </c>
      <c r="B5626" s="2">
        <v>45916.1319444445</v>
      </c>
      <c r="C5626">
        <v>0.434</v>
      </c>
    </row>
    <row r="5627" spans="1:3">
      <c r="A5627" s="1">
        <v>5625</v>
      </c>
      <c r="B5627" s="2">
        <v>45916.1354166667</v>
      </c>
      <c r="C5627">
        <v>0.433</v>
      </c>
    </row>
    <row r="5628" spans="1:3">
      <c r="A5628" s="1">
        <v>5626</v>
      </c>
      <c r="B5628" s="2">
        <v>45916.1388888889</v>
      </c>
      <c r="C5628">
        <v>0.431</v>
      </c>
    </row>
    <row r="5629" spans="1:3">
      <c r="A5629" s="1">
        <v>5627</v>
      </c>
      <c r="B5629" s="2">
        <v>45916.1423611111</v>
      </c>
      <c r="C5629">
        <v>0.432</v>
      </c>
    </row>
    <row r="5630" spans="1:3">
      <c r="A5630" s="1">
        <v>5628</v>
      </c>
      <c r="B5630" s="2">
        <v>45916.1458333333</v>
      </c>
      <c r="C5630">
        <v>0.429</v>
      </c>
    </row>
    <row r="5631" spans="1:3">
      <c r="A5631" s="1">
        <v>5629</v>
      </c>
      <c r="B5631" s="2">
        <v>45916.1493055555</v>
      </c>
      <c r="C5631">
        <v>0.431</v>
      </c>
    </row>
    <row r="5632" spans="1:3">
      <c r="A5632" s="1">
        <v>5630</v>
      </c>
      <c r="B5632" s="2">
        <v>45916.1527777778</v>
      </c>
      <c r="C5632">
        <v>0.432</v>
      </c>
    </row>
    <row r="5633" spans="1:3">
      <c r="A5633" s="1">
        <v>5631</v>
      </c>
      <c r="B5633" s="2">
        <v>45916.15625</v>
      </c>
      <c r="C5633">
        <v>0.432</v>
      </c>
    </row>
    <row r="5634" spans="1:3">
      <c r="A5634" s="1">
        <v>5632</v>
      </c>
      <c r="B5634" s="2">
        <v>45916.1597222222</v>
      </c>
      <c r="C5634">
        <v>0.431</v>
      </c>
    </row>
    <row r="5635" spans="1:3">
      <c r="A5635" s="1">
        <v>5633</v>
      </c>
      <c r="B5635" s="2">
        <v>45916.1631944445</v>
      </c>
      <c r="C5635">
        <v>0.432</v>
      </c>
    </row>
    <row r="5636" spans="1:3">
      <c r="A5636" s="1">
        <v>5634</v>
      </c>
      <c r="B5636" s="2">
        <v>45916.1666666667</v>
      </c>
      <c r="C5636">
        <v>0.432</v>
      </c>
    </row>
    <row r="5637" spans="1:3">
      <c r="A5637" s="1">
        <v>5635</v>
      </c>
      <c r="B5637" s="2">
        <v>45916.1701388889</v>
      </c>
      <c r="C5637">
        <v>0.43</v>
      </c>
    </row>
    <row r="5638" spans="1:3">
      <c r="A5638" s="1">
        <v>5636</v>
      </c>
      <c r="B5638" s="2">
        <v>45916.1736111111</v>
      </c>
      <c r="C5638">
        <v>0.43</v>
      </c>
    </row>
    <row r="5639" spans="1:3">
      <c r="A5639" s="1">
        <v>5637</v>
      </c>
      <c r="B5639" s="2">
        <v>45916.1770833333</v>
      </c>
      <c r="C5639">
        <v>0.43</v>
      </c>
    </row>
    <row r="5640" spans="1:3">
      <c r="A5640" s="1">
        <v>5638</v>
      </c>
      <c r="B5640" s="2">
        <v>45916.1805555555</v>
      </c>
      <c r="C5640">
        <v>0.43</v>
      </c>
    </row>
    <row r="5641" spans="1:3">
      <c r="A5641" s="1">
        <v>5639</v>
      </c>
      <c r="B5641" s="2">
        <v>45916.1840277778</v>
      </c>
      <c r="C5641">
        <v>0.429</v>
      </c>
    </row>
    <row r="5642" spans="1:3">
      <c r="A5642" s="1">
        <v>5640</v>
      </c>
      <c r="B5642" s="2">
        <v>45916.1875</v>
      </c>
      <c r="C5642">
        <v>0.43</v>
      </c>
    </row>
    <row r="5643" spans="1:3">
      <c r="A5643" s="1">
        <v>5641</v>
      </c>
      <c r="B5643" s="2">
        <v>45916.1909722222</v>
      </c>
      <c r="C5643">
        <v>0.428</v>
      </c>
    </row>
    <row r="5644" spans="1:3">
      <c r="A5644" s="1">
        <v>5642</v>
      </c>
      <c r="B5644" s="2">
        <v>45916.1944444445</v>
      </c>
      <c r="C5644">
        <v>0.428</v>
      </c>
    </row>
    <row r="5645" spans="1:3">
      <c r="A5645" s="1">
        <v>5643</v>
      </c>
      <c r="B5645" s="2">
        <v>45916.1979166667</v>
      </c>
      <c r="C5645">
        <v>0.428</v>
      </c>
    </row>
    <row r="5646" spans="1:3">
      <c r="A5646" s="1">
        <v>5644</v>
      </c>
      <c r="B5646" s="2">
        <v>45916.2013888889</v>
      </c>
      <c r="C5646">
        <v>0.427</v>
      </c>
    </row>
    <row r="5647" spans="1:3">
      <c r="A5647" s="1">
        <v>5645</v>
      </c>
      <c r="B5647" s="2">
        <v>45916.2048611111</v>
      </c>
      <c r="C5647">
        <v>0.426</v>
      </c>
    </row>
    <row r="5648" spans="1:3">
      <c r="A5648" s="1">
        <v>5646</v>
      </c>
      <c r="B5648" s="2">
        <v>45916.2083333333</v>
      </c>
      <c r="C5648">
        <v>0.426</v>
      </c>
    </row>
    <row r="5649" spans="1:3">
      <c r="A5649" s="1">
        <v>5647</v>
      </c>
      <c r="B5649" s="2">
        <v>45916.2118055555</v>
      </c>
      <c r="C5649">
        <v>0.425</v>
      </c>
    </row>
    <row r="5650" spans="1:3">
      <c r="A5650" s="1">
        <v>5648</v>
      </c>
      <c r="B5650" s="2">
        <v>45916.2152777778</v>
      </c>
      <c r="C5650">
        <v>0.425</v>
      </c>
    </row>
    <row r="5651" spans="1:3">
      <c r="A5651" s="1">
        <v>5649</v>
      </c>
      <c r="B5651" s="2">
        <v>45916.21875</v>
      </c>
      <c r="C5651">
        <v>0.423</v>
      </c>
    </row>
    <row r="5652" spans="1:3">
      <c r="A5652" s="1">
        <v>5650</v>
      </c>
      <c r="B5652" s="2">
        <v>45916.2222222222</v>
      </c>
      <c r="C5652">
        <v>0.424</v>
      </c>
    </row>
    <row r="5653" spans="1:3">
      <c r="A5653" s="1">
        <v>5651</v>
      </c>
      <c r="B5653" s="2">
        <v>45916.2256944445</v>
      </c>
      <c r="C5653">
        <v>0.424</v>
      </c>
    </row>
    <row r="5654" spans="1:3">
      <c r="A5654" s="1">
        <v>5652</v>
      </c>
      <c r="B5654" s="2">
        <v>45916.2291666667</v>
      </c>
      <c r="C5654">
        <v>0.423</v>
      </c>
    </row>
    <row r="5655" spans="1:3">
      <c r="A5655" s="1">
        <v>5653</v>
      </c>
      <c r="B5655" s="2">
        <v>45916.2326388889</v>
      </c>
      <c r="C5655">
        <v>0.422</v>
      </c>
    </row>
    <row r="5656" spans="1:3">
      <c r="A5656" s="1">
        <v>5654</v>
      </c>
      <c r="B5656" s="2">
        <v>45916.2361111111</v>
      </c>
      <c r="C5656">
        <v>0.422</v>
      </c>
    </row>
    <row r="5657" spans="1:3">
      <c r="A5657" s="1">
        <v>5655</v>
      </c>
      <c r="B5657" s="2">
        <v>45916.2395833333</v>
      </c>
      <c r="C5657">
        <v>0.4217</v>
      </c>
    </row>
    <row r="5658" spans="1:3">
      <c r="A5658" s="1">
        <v>5656</v>
      </c>
      <c r="B5658" s="2">
        <v>45916.2430555555</v>
      </c>
      <c r="C5658">
        <v>0.4213</v>
      </c>
    </row>
    <row r="5659" spans="1:3">
      <c r="A5659" s="1">
        <v>5657</v>
      </c>
      <c r="B5659" s="2">
        <v>45916.2465277778</v>
      </c>
      <c r="C5659">
        <v>0.421</v>
      </c>
    </row>
    <row r="5660" spans="1:3">
      <c r="A5660" s="1">
        <v>5658</v>
      </c>
      <c r="B5660" s="2">
        <v>45916.25</v>
      </c>
      <c r="C5660">
        <v>0.42</v>
      </c>
    </row>
    <row r="5661" spans="1:3">
      <c r="A5661" s="1">
        <v>5659</v>
      </c>
      <c r="B5661" s="2">
        <v>45916.2534722222</v>
      </c>
      <c r="C5661">
        <v>0.42</v>
      </c>
    </row>
    <row r="5662" spans="1:3">
      <c r="A5662" s="1">
        <v>5660</v>
      </c>
      <c r="B5662" s="2">
        <v>45916.2569444445</v>
      </c>
      <c r="C5662">
        <v>0.42</v>
      </c>
    </row>
    <row r="5663" spans="1:3">
      <c r="A5663" s="1">
        <v>5661</v>
      </c>
      <c r="B5663" s="2">
        <v>45916.2604166667</v>
      </c>
      <c r="C5663">
        <v>0.419</v>
      </c>
    </row>
    <row r="5664" spans="1:3">
      <c r="A5664" s="1">
        <v>5662</v>
      </c>
      <c r="B5664" s="2">
        <v>45916.2638888889</v>
      </c>
      <c r="C5664">
        <v>0.419</v>
      </c>
    </row>
    <row r="5665" spans="1:3">
      <c r="A5665" s="1">
        <v>5663</v>
      </c>
      <c r="B5665" s="2">
        <v>45916.2673611111</v>
      </c>
      <c r="C5665">
        <v>0.418</v>
      </c>
    </row>
    <row r="5666" spans="1:3">
      <c r="A5666" s="1">
        <v>5664</v>
      </c>
      <c r="B5666" s="2">
        <v>45916.2708333333</v>
      </c>
      <c r="C5666">
        <v>0.418</v>
      </c>
    </row>
    <row r="5667" spans="1:3">
      <c r="A5667" s="1">
        <v>5665</v>
      </c>
      <c r="B5667" s="2">
        <v>45916.2743055555</v>
      </c>
      <c r="C5667">
        <v>0.418</v>
      </c>
    </row>
    <row r="5668" spans="1:3">
      <c r="A5668" s="1">
        <v>5666</v>
      </c>
      <c r="B5668" s="2">
        <v>45916.2777777778</v>
      </c>
      <c r="C5668">
        <v>0.418</v>
      </c>
    </row>
    <row r="5669" spans="1:3">
      <c r="A5669" s="1">
        <v>5667</v>
      </c>
      <c r="B5669" s="2">
        <v>45916.28125</v>
      </c>
      <c r="C5669">
        <v>0.418</v>
      </c>
    </row>
    <row r="5670" spans="1:3">
      <c r="A5670" s="1">
        <v>5668</v>
      </c>
      <c r="B5670" s="2">
        <v>45916.2847222222</v>
      </c>
      <c r="C5670">
        <v>0.418</v>
      </c>
    </row>
    <row r="5671" spans="1:3">
      <c r="A5671" s="1">
        <v>5669</v>
      </c>
      <c r="B5671" s="2">
        <v>45916.2881944445</v>
      </c>
      <c r="C5671">
        <v>0.418</v>
      </c>
    </row>
    <row r="5672" spans="1:3">
      <c r="A5672" s="1">
        <v>5670</v>
      </c>
      <c r="B5672" s="2">
        <v>45916.2916666667</v>
      </c>
      <c r="C5672">
        <v>0.417</v>
      </c>
    </row>
    <row r="5673" spans="1:3">
      <c r="A5673" s="1">
        <v>5671</v>
      </c>
      <c r="B5673" s="2">
        <v>45916.2951388889</v>
      </c>
      <c r="C5673">
        <v>0.418</v>
      </c>
    </row>
    <row r="5674" spans="1:3">
      <c r="A5674" s="1">
        <v>5672</v>
      </c>
      <c r="B5674" s="2">
        <v>45916.2986111111</v>
      </c>
      <c r="C5674">
        <v>0.417</v>
      </c>
    </row>
    <row r="5675" spans="1:3">
      <c r="A5675" s="1">
        <v>5673</v>
      </c>
      <c r="B5675" s="2">
        <v>45916.3020833333</v>
      </c>
      <c r="C5675">
        <v>0.417</v>
      </c>
    </row>
    <row r="5676" spans="1:3">
      <c r="A5676" s="1">
        <v>5674</v>
      </c>
      <c r="B5676" s="2">
        <v>45916.3055555555</v>
      </c>
      <c r="C5676">
        <v>0.416</v>
      </c>
    </row>
    <row r="5677" spans="1:3">
      <c r="A5677" s="1">
        <v>5675</v>
      </c>
      <c r="B5677" s="2">
        <v>45916.3090277778</v>
      </c>
      <c r="C5677">
        <v>0.416</v>
      </c>
    </row>
    <row r="5678" spans="1:3">
      <c r="A5678" s="1">
        <v>5676</v>
      </c>
      <c r="B5678" s="2">
        <v>45916.3125</v>
      </c>
      <c r="C5678">
        <v>0.416</v>
      </c>
    </row>
    <row r="5679" spans="1:3">
      <c r="A5679" s="1">
        <v>5677</v>
      </c>
      <c r="B5679" s="2">
        <v>45916.3159722222</v>
      </c>
      <c r="C5679">
        <v>0.416</v>
      </c>
    </row>
    <row r="5680" spans="1:3">
      <c r="A5680" s="1">
        <v>5678</v>
      </c>
      <c r="B5680" s="2">
        <v>45916.3194444445</v>
      </c>
      <c r="C5680">
        <v>0.416</v>
      </c>
    </row>
    <row r="5681" spans="1:3">
      <c r="A5681" s="1">
        <v>5679</v>
      </c>
      <c r="B5681" s="2">
        <v>45916.3229166667</v>
      </c>
      <c r="C5681">
        <v>0.416</v>
      </c>
    </row>
    <row r="5682" spans="1:3">
      <c r="A5682" s="1">
        <v>5680</v>
      </c>
      <c r="B5682" s="2">
        <v>45916.3263888889</v>
      </c>
      <c r="C5682">
        <v>0.415</v>
      </c>
    </row>
    <row r="5683" spans="1:3">
      <c r="A5683" s="1">
        <v>5681</v>
      </c>
      <c r="B5683" s="2">
        <v>45916.3298611111</v>
      </c>
      <c r="C5683">
        <v>0.416</v>
      </c>
    </row>
    <row r="5684" spans="1:3">
      <c r="A5684" s="1">
        <v>5682</v>
      </c>
      <c r="B5684" s="2">
        <v>45916.3333333333</v>
      </c>
      <c r="C5684">
        <v>0.416</v>
      </c>
    </row>
    <row r="5685" spans="1:3">
      <c r="A5685" s="1">
        <v>5683</v>
      </c>
      <c r="B5685" s="2">
        <v>45916.3368055555</v>
      </c>
      <c r="C5685">
        <v>0.416</v>
      </c>
    </row>
    <row r="5686" spans="1:3">
      <c r="A5686" s="1">
        <v>5684</v>
      </c>
      <c r="B5686" s="2">
        <v>45916.3402777778</v>
      </c>
      <c r="C5686">
        <v>0.416</v>
      </c>
    </row>
    <row r="5687" spans="1:3">
      <c r="A5687" s="1">
        <v>5685</v>
      </c>
      <c r="B5687" s="2">
        <v>45916.34375</v>
      </c>
      <c r="C5687">
        <v>0.416</v>
      </c>
    </row>
    <row r="5688" spans="1:3">
      <c r="A5688" s="1">
        <v>5686</v>
      </c>
      <c r="B5688" s="2">
        <v>45916.3472222222</v>
      </c>
      <c r="C5688">
        <v>0.416</v>
      </c>
    </row>
    <row r="5689" spans="1:3">
      <c r="A5689" s="1">
        <v>5687</v>
      </c>
      <c r="B5689" s="2">
        <v>45916.3506944445</v>
      </c>
      <c r="C5689">
        <v>0.416</v>
      </c>
    </row>
    <row r="5690" spans="1:3">
      <c r="A5690" s="1">
        <v>5688</v>
      </c>
      <c r="B5690" s="2">
        <v>45916.3541666667</v>
      </c>
      <c r="C5690">
        <v>0.416</v>
      </c>
    </row>
    <row r="5691" spans="1:3">
      <c r="A5691" s="1">
        <v>5689</v>
      </c>
      <c r="B5691" s="2">
        <v>45916.3576388889</v>
      </c>
      <c r="C5691">
        <v>0.417</v>
      </c>
    </row>
    <row r="5692" spans="1:3">
      <c r="A5692" s="1">
        <v>5690</v>
      </c>
      <c r="B5692" s="2">
        <v>45916.3611111111</v>
      </c>
      <c r="C5692">
        <v>0.417</v>
      </c>
    </row>
    <row r="5693" spans="1:3">
      <c r="A5693" s="1">
        <v>5691</v>
      </c>
      <c r="B5693" s="2">
        <v>45916.3645833333</v>
      </c>
      <c r="C5693">
        <v>0.417</v>
      </c>
    </row>
    <row r="5694" spans="1:3">
      <c r="A5694" s="1">
        <v>5692</v>
      </c>
      <c r="B5694" s="2">
        <v>45916.3680555555</v>
      </c>
      <c r="C5694">
        <v>0.417</v>
      </c>
    </row>
    <row r="5695" spans="1:3">
      <c r="A5695" s="1">
        <v>5693</v>
      </c>
      <c r="B5695" s="2">
        <v>45916.3715277778</v>
      </c>
      <c r="C5695">
        <v>0.418</v>
      </c>
    </row>
    <row r="5696" spans="1:3">
      <c r="A5696" s="1">
        <v>5694</v>
      </c>
      <c r="B5696" s="2">
        <v>45916.375</v>
      </c>
      <c r="C5696">
        <v>0.418</v>
      </c>
    </row>
    <row r="5697" spans="1:3">
      <c r="A5697" s="1">
        <v>5695</v>
      </c>
      <c r="B5697" s="2">
        <v>45916.3784722222</v>
      </c>
      <c r="C5697">
        <v>0.419</v>
      </c>
    </row>
    <row r="5698" spans="1:3">
      <c r="A5698" s="1">
        <v>5696</v>
      </c>
      <c r="B5698" s="2">
        <v>45916.3819444445</v>
      </c>
      <c r="C5698">
        <v>0.419</v>
      </c>
    </row>
    <row r="5699" spans="1:3">
      <c r="A5699" s="1">
        <v>5697</v>
      </c>
      <c r="B5699" s="2">
        <v>45916.3854166667</v>
      </c>
      <c r="C5699">
        <v>0.419</v>
      </c>
    </row>
    <row r="5700" spans="1:3">
      <c r="A5700" s="1">
        <v>5698</v>
      </c>
      <c r="B5700" s="2">
        <v>45916.3888888889</v>
      </c>
      <c r="C5700">
        <v>0.421</v>
      </c>
    </row>
    <row r="5701" spans="1:3">
      <c r="A5701" s="1">
        <v>5699</v>
      </c>
      <c r="B5701" s="2">
        <v>45916.3923611111</v>
      </c>
      <c r="C5701">
        <v>0.422</v>
      </c>
    </row>
    <row r="5702" spans="1:3">
      <c r="A5702" s="1">
        <v>5700</v>
      </c>
      <c r="B5702" s="2">
        <v>45916.3958333333</v>
      </c>
      <c r="C5702">
        <v>0.424</v>
      </c>
    </row>
    <row r="5703" spans="1:3">
      <c r="A5703" s="1">
        <v>5701</v>
      </c>
      <c r="B5703" s="2">
        <v>45916.3993055555</v>
      </c>
      <c r="C5703">
        <v>0.425</v>
      </c>
    </row>
    <row r="5704" spans="1:3">
      <c r="A5704" s="1">
        <v>5702</v>
      </c>
      <c r="B5704" s="2">
        <v>45916.4027777778</v>
      </c>
      <c r="C5704">
        <v>0.427</v>
      </c>
    </row>
    <row r="5705" spans="1:3">
      <c r="A5705" s="1">
        <v>5703</v>
      </c>
      <c r="B5705" s="2">
        <v>45916.40625</v>
      </c>
      <c r="C5705">
        <v>0.428</v>
      </c>
    </row>
    <row r="5706" spans="1:3">
      <c r="A5706" s="1">
        <v>5704</v>
      </c>
      <c r="B5706" s="2">
        <v>45916.4097222222</v>
      </c>
      <c r="C5706">
        <v>0.432</v>
      </c>
    </row>
    <row r="5707" spans="1:3">
      <c r="A5707" s="1">
        <v>5705</v>
      </c>
      <c r="B5707" s="2">
        <v>45916.4131944445</v>
      </c>
      <c r="C5707">
        <v>0.434</v>
      </c>
    </row>
    <row r="5708" spans="1:3">
      <c r="A5708" s="1">
        <v>5706</v>
      </c>
      <c r="B5708" s="2">
        <v>45916.4166666667</v>
      </c>
      <c r="C5708">
        <v>0.435</v>
      </c>
    </row>
    <row r="5709" spans="1:3">
      <c r="A5709" s="1">
        <v>5707</v>
      </c>
      <c r="B5709" s="2">
        <v>45916.4201388889</v>
      </c>
      <c r="C5709">
        <v>0.437</v>
      </c>
    </row>
    <row r="5710" spans="1:3">
      <c r="A5710" s="1">
        <v>5708</v>
      </c>
      <c r="B5710" s="2">
        <v>45916.4236111111</v>
      </c>
      <c r="C5710">
        <v>0.44</v>
      </c>
    </row>
    <row r="5711" spans="1:3">
      <c r="A5711" s="1">
        <v>5709</v>
      </c>
      <c r="B5711" s="2">
        <v>45916.4270833333</v>
      </c>
      <c r="C5711">
        <v>0.442</v>
      </c>
    </row>
    <row r="5712" spans="1:3">
      <c r="A5712" s="1">
        <v>5710</v>
      </c>
      <c r="B5712" s="2">
        <v>45916.4305555555</v>
      </c>
      <c r="C5712">
        <v>0.444</v>
      </c>
    </row>
    <row r="5713" spans="1:3">
      <c r="A5713" s="1">
        <v>5711</v>
      </c>
      <c r="B5713" s="2">
        <v>45916.4340277778</v>
      </c>
      <c r="C5713">
        <v>0.446</v>
      </c>
    </row>
    <row r="5714" spans="1:3">
      <c r="A5714" s="1">
        <v>5712</v>
      </c>
      <c r="B5714" s="2">
        <v>45916.4375</v>
      </c>
      <c r="C5714">
        <v>0.449</v>
      </c>
    </row>
    <row r="5715" spans="1:3">
      <c r="A5715" s="1">
        <v>5713</v>
      </c>
      <c r="B5715" s="2">
        <v>45916.4409722222</v>
      </c>
      <c r="C5715">
        <v>0.449</v>
      </c>
    </row>
    <row r="5716" spans="1:3">
      <c r="A5716" s="1">
        <v>5714</v>
      </c>
      <c r="B5716" s="2">
        <v>45916.4444444445</v>
      </c>
      <c r="C5716">
        <v>0.45</v>
      </c>
    </row>
    <row r="5717" spans="1:3">
      <c r="A5717" s="1">
        <v>5715</v>
      </c>
      <c r="B5717" s="2">
        <v>45916.4479166667</v>
      </c>
      <c r="C5717">
        <v>0.452</v>
      </c>
    </row>
    <row r="5718" spans="1:3">
      <c r="A5718" s="1">
        <v>5716</v>
      </c>
      <c r="B5718" s="2">
        <v>45916.4513888889</v>
      </c>
      <c r="C5718">
        <v>0.453</v>
      </c>
    </row>
    <row r="5719" spans="1:3">
      <c r="A5719" s="1">
        <v>5717</v>
      </c>
      <c r="B5719" s="2">
        <v>45916.4548611111</v>
      </c>
      <c r="C5719">
        <v>0.452</v>
      </c>
    </row>
    <row r="5720" spans="1:3">
      <c r="A5720" s="1">
        <v>5718</v>
      </c>
      <c r="B5720" s="2">
        <v>45916.4583333333</v>
      </c>
      <c r="C5720">
        <v>0.456</v>
      </c>
    </row>
    <row r="5721" spans="1:3">
      <c r="A5721" s="1">
        <v>5719</v>
      </c>
      <c r="B5721" s="2">
        <v>45916.4618055555</v>
      </c>
      <c r="C5721">
        <v>0.455</v>
      </c>
    </row>
    <row r="5722" spans="1:3">
      <c r="A5722" s="1">
        <v>5720</v>
      </c>
      <c r="B5722" s="2">
        <v>45916.4652777778</v>
      </c>
      <c r="C5722">
        <v>0.455</v>
      </c>
    </row>
    <row r="5723" spans="1:3">
      <c r="A5723" s="1">
        <v>5721</v>
      </c>
      <c r="B5723" s="2">
        <v>45916.46875</v>
      </c>
      <c r="C5723">
        <v>0.457</v>
      </c>
    </row>
    <row r="5724" spans="1:3">
      <c r="A5724" s="1">
        <v>5722</v>
      </c>
      <c r="B5724" s="2">
        <v>45916.4722222222</v>
      </c>
      <c r="C5724">
        <v>0.458</v>
      </c>
    </row>
    <row r="5725" spans="1:3">
      <c r="A5725" s="1">
        <v>5723</v>
      </c>
      <c r="B5725" s="2">
        <v>45916.4756944445</v>
      </c>
      <c r="C5725">
        <v>0.46</v>
      </c>
    </row>
    <row r="5726" spans="1:3">
      <c r="A5726" s="1">
        <v>5724</v>
      </c>
      <c r="B5726" s="2">
        <v>45916.4791666667</v>
      </c>
      <c r="C5726">
        <v>0.459</v>
      </c>
    </row>
    <row r="5727" spans="1:3">
      <c r="A5727" s="1">
        <v>5725</v>
      </c>
      <c r="B5727" s="2">
        <v>45916.4826388889</v>
      </c>
      <c r="C5727">
        <v>0.462</v>
      </c>
    </row>
    <row r="5728" spans="1:3">
      <c r="A5728" s="1">
        <v>5726</v>
      </c>
      <c r="B5728" s="2">
        <v>45916.4861111111</v>
      </c>
      <c r="C5728">
        <v>0.462</v>
      </c>
    </row>
    <row r="5729" spans="1:3">
      <c r="A5729" s="1">
        <v>5727</v>
      </c>
      <c r="B5729" s="2">
        <v>45916.4895833333</v>
      </c>
      <c r="C5729">
        <v>0.463</v>
      </c>
    </row>
    <row r="5730" spans="1:3">
      <c r="A5730" s="1">
        <v>5728</v>
      </c>
      <c r="B5730" s="2">
        <v>45916.4930555555</v>
      </c>
      <c r="C5730">
        <v>0.462</v>
      </c>
    </row>
    <row r="5731" spans="1:3">
      <c r="A5731" s="1">
        <v>5729</v>
      </c>
      <c r="B5731" s="2">
        <v>45916.4965277778</v>
      </c>
      <c r="C5731">
        <v>0.463</v>
      </c>
    </row>
    <row r="5732" spans="1:3">
      <c r="A5732" s="1">
        <v>5730</v>
      </c>
      <c r="B5732" s="2">
        <v>45916.5</v>
      </c>
      <c r="C5732">
        <v>0.463</v>
      </c>
    </row>
    <row r="5733" spans="1:3">
      <c r="A5733" s="1">
        <v>5731</v>
      </c>
      <c r="B5733" s="2">
        <v>45916.5034722222</v>
      </c>
      <c r="C5733">
        <v>0.466</v>
      </c>
    </row>
    <row r="5734" spans="1:3">
      <c r="A5734" s="1">
        <v>5732</v>
      </c>
      <c r="B5734" s="2">
        <v>45916.5069444445</v>
      </c>
      <c r="C5734">
        <v>0.467</v>
      </c>
    </row>
    <row r="5735" spans="1:3">
      <c r="A5735" s="1">
        <v>5733</v>
      </c>
      <c r="B5735" s="2">
        <v>45916.5104166667</v>
      </c>
      <c r="C5735">
        <v>0.467</v>
      </c>
    </row>
    <row r="5736" spans="1:3">
      <c r="A5736" s="1">
        <v>5734</v>
      </c>
      <c r="B5736" s="2">
        <v>45916.5138888889</v>
      </c>
      <c r="C5736">
        <v>0.466</v>
      </c>
    </row>
    <row r="5737" spans="1:3">
      <c r="A5737" s="1">
        <v>5735</v>
      </c>
      <c r="B5737" s="2">
        <v>45916.5173611111</v>
      </c>
      <c r="C5737">
        <v>0.468</v>
      </c>
    </row>
    <row r="5738" spans="1:3">
      <c r="A5738" s="1">
        <v>5736</v>
      </c>
      <c r="B5738" s="2">
        <v>45916.5208333333</v>
      </c>
      <c r="C5738">
        <v>0.467</v>
      </c>
    </row>
    <row r="5739" spans="1:3">
      <c r="A5739" s="1">
        <v>5737</v>
      </c>
      <c r="B5739" s="2">
        <v>45916.5243055555</v>
      </c>
      <c r="C5739">
        <v>0.467</v>
      </c>
    </row>
    <row r="5740" spans="1:3">
      <c r="A5740" s="1">
        <v>5738</v>
      </c>
      <c r="B5740" s="2">
        <v>45916.5277777778</v>
      </c>
      <c r="C5740">
        <v>0.469</v>
      </c>
    </row>
    <row r="5741" spans="1:3">
      <c r="A5741" s="1">
        <v>5739</v>
      </c>
      <c r="B5741" s="2">
        <v>45916.53125</v>
      </c>
      <c r="C5741">
        <v>0.468</v>
      </c>
    </row>
    <row r="5742" spans="1:3">
      <c r="A5742" s="1">
        <v>5740</v>
      </c>
      <c r="B5742" s="2">
        <v>45916.5347222222</v>
      </c>
      <c r="C5742">
        <v>0.467</v>
      </c>
    </row>
    <row r="5743" spans="1:3">
      <c r="A5743" s="1">
        <v>5741</v>
      </c>
      <c r="B5743" s="2">
        <v>45916.5381944445</v>
      </c>
      <c r="C5743">
        <v>0.466</v>
      </c>
    </row>
    <row r="5744" spans="1:3">
      <c r="A5744" s="1">
        <v>5742</v>
      </c>
      <c r="B5744" s="2">
        <v>45916.5416666667</v>
      </c>
      <c r="C5744">
        <v>0.467</v>
      </c>
    </row>
    <row r="5745" spans="1:3">
      <c r="A5745" s="1">
        <v>5743</v>
      </c>
      <c r="B5745" s="2">
        <v>45916.5451388889</v>
      </c>
      <c r="C5745">
        <v>0.469</v>
      </c>
    </row>
    <row r="5746" spans="1:3">
      <c r="A5746" s="1">
        <v>5744</v>
      </c>
      <c r="B5746" s="2">
        <v>45916.5486111111</v>
      </c>
      <c r="C5746">
        <v>0.468</v>
      </c>
    </row>
    <row r="5747" spans="1:3">
      <c r="A5747" s="1">
        <v>5745</v>
      </c>
      <c r="B5747" s="2">
        <v>45916.5520833333</v>
      </c>
      <c r="C5747">
        <v>0.469</v>
      </c>
    </row>
    <row r="5748" spans="1:3">
      <c r="A5748" s="1">
        <v>5746</v>
      </c>
      <c r="B5748" s="2">
        <v>45916.5555555555</v>
      </c>
      <c r="C5748">
        <v>0.469</v>
      </c>
    </row>
    <row r="5749" spans="1:3">
      <c r="A5749" s="1">
        <v>5747</v>
      </c>
      <c r="B5749" s="2">
        <v>45916.5590277778</v>
      </c>
      <c r="C5749">
        <v>0.466</v>
      </c>
    </row>
    <row r="5750" spans="1:3">
      <c r="A5750" s="1">
        <v>5748</v>
      </c>
      <c r="B5750" s="2">
        <v>45916.5625</v>
      </c>
      <c r="C5750">
        <v>0.467</v>
      </c>
    </row>
    <row r="5751" spans="1:3">
      <c r="A5751" s="1">
        <v>5749</v>
      </c>
      <c r="B5751" s="2">
        <v>45916.5659722222</v>
      </c>
      <c r="C5751">
        <v>0.468</v>
      </c>
    </row>
    <row r="5752" spans="1:3">
      <c r="A5752" s="1">
        <v>5750</v>
      </c>
      <c r="B5752" s="2">
        <v>45916.5694444445</v>
      </c>
      <c r="C5752">
        <v>0.465</v>
      </c>
    </row>
    <row r="5753" spans="1:3">
      <c r="A5753" s="1">
        <v>5751</v>
      </c>
      <c r="B5753" s="2">
        <v>45916.5729166667</v>
      </c>
      <c r="C5753">
        <v>0.468</v>
      </c>
    </row>
    <row r="5754" spans="1:3">
      <c r="A5754" s="1">
        <v>5752</v>
      </c>
      <c r="B5754" s="2">
        <v>45916.5763888889</v>
      </c>
      <c r="C5754">
        <v>0.463</v>
      </c>
    </row>
    <row r="5755" spans="1:3">
      <c r="A5755" s="1">
        <v>5753</v>
      </c>
      <c r="B5755" s="2">
        <v>45916.5798611111</v>
      </c>
      <c r="C5755">
        <v>0.466</v>
      </c>
    </row>
    <row r="5756" spans="1:3">
      <c r="A5756" s="1">
        <v>5754</v>
      </c>
      <c r="B5756" s="2">
        <v>45916.5833333333</v>
      </c>
      <c r="C5756">
        <v>0.467</v>
      </c>
    </row>
    <row r="5757" spans="1:3">
      <c r="A5757" s="1">
        <v>5755</v>
      </c>
      <c r="B5757" s="2">
        <v>45916.5868055555</v>
      </c>
      <c r="C5757">
        <v>0.464</v>
      </c>
    </row>
    <row r="5758" spans="1:3">
      <c r="A5758" s="1">
        <v>5756</v>
      </c>
      <c r="B5758" s="2">
        <v>45916.5902777778</v>
      </c>
      <c r="C5758">
        <v>0.468</v>
      </c>
    </row>
    <row r="5759" spans="1:3">
      <c r="A5759" s="1">
        <v>5757</v>
      </c>
      <c r="B5759" s="2">
        <v>45916.59375</v>
      </c>
      <c r="C5759">
        <v>0.467</v>
      </c>
    </row>
    <row r="5760" spans="1:3">
      <c r="A5760" s="1">
        <v>5758</v>
      </c>
      <c r="B5760" s="2">
        <v>45916.5972222222</v>
      </c>
      <c r="C5760">
        <v>0.468</v>
      </c>
    </row>
    <row r="5761" spans="1:3">
      <c r="A5761" s="1">
        <v>5759</v>
      </c>
      <c r="B5761" s="2">
        <v>45916.6006944445</v>
      </c>
      <c r="C5761">
        <v>0.468</v>
      </c>
    </row>
    <row r="5762" spans="1:3">
      <c r="A5762" s="1">
        <v>5760</v>
      </c>
      <c r="B5762" s="2">
        <v>45916.6041666667</v>
      </c>
      <c r="C5762">
        <v>0.467</v>
      </c>
    </row>
    <row r="5763" spans="1:3">
      <c r="A5763" s="1">
        <v>5761</v>
      </c>
      <c r="B5763" s="2">
        <v>45916.6076388889</v>
      </c>
      <c r="C5763">
        <v>0.468</v>
      </c>
    </row>
    <row r="5764" spans="1:3">
      <c r="A5764" s="1">
        <v>5762</v>
      </c>
      <c r="B5764" s="2">
        <v>45916.6111111111</v>
      </c>
      <c r="C5764">
        <v>0.468</v>
      </c>
    </row>
    <row r="5765" spans="1:3">
      <c r="A5765" s="1">
        <v>5763</v>
      </c>
      <c r="B5765" s="2">
        <v>45916.6145833333</v>
      </c>
      <c r="C5765">
        <v>0.468</v>
      </c>
    </row>
    <row r="5766" spans="1:3">
      <c r="A5766" s="1">
        <v>5764</v>
      </c>
      <c r="B5766" s="2">
        <v>45916.6180555555</v>
      </c>
      <c r="C5766">
        <v>0.467</v>
      </c>
    </row>
    <row r="5767" spans="1:3">
      <c r="A5767" s="1">
        <v>5765</v>
      </c>
      <c r="B5767" s="2">
        <v>45916.6215277778</v>
      </c>
      <c r="C5767">
        <v>0.466</v>
      </c>
    </row>
    <row r="5768" spans="1:3">
      <c r="A5768" s="1">
        <v>5766</v>
      </c>
      <c r="B5768" s="2">
        <v>45916.625</v>
      </c>
      <c r="C5768">
        <v>0.467</v>
      </c>
    </row>
    <row r="5769" spans="1:3">
      <c r="A5769" s="1">
        <v>5767</v>
      </c>
      <c r="B5769" s="2">
        <v>45916.6284722222</v>
      </c>
      <c r="C5769">
        <v>0.465</v>
      </c>
    </row>
    <row r="5770" spans="1:3">
      <c r="A5770" s="1">
        <v>5768</v>
      </c>
      <c r="B5770" s="2">
        <v>45916.6319444445</v>
      </c>
      <c r="C5770">
        <v>0.463</v>
      </c>
    </row>
    <row r="5771" spans="1:3">
      <c r="A5771" s="1">
        <v>5769</v>
      </c>
      <c r="B5771" s="2">
        <v>45916.6354166667</v>
      </c>
      <c r="C5771">
        <v>0.465</v>
      </c>
    </row>
    <row r="5772" spans="1:3">
      <c r="A5772" s="1">
        <v>5770</v>
      </c>
      <c r="B5772" s="2">
        <v>45916.6388888889</v>
      </c>
      <c r="C5772">
        <v>0.466</v>
      </c>
    </row>
    <row r="5773" spans="1:3">
      <c r="A5773" s="1">
        <v>5771</v>
      </c>
      <c r="B5773" s="2">
        <v>45916.6423611111</v>
      </c>
      <c r="C5773">
        <v>0.465</v>
      </c>
    </row>
    <row r="5774" spans="1:3">
      <c r="A5774" s="1">
        <v>5772</v>
      </c>
      <c r="B5774" s="2">
        <v>45916.6458333333</v>
      </c>
      <c r="C5774">
        <v>0.463</v>
      </c>
    </row>
    <row r="5775" spans="1:3">
      <c r="A5775" s="1">
        <v>5773</v>
      </c>
      <c r="B5775" s="2">
        <v>45916.6493055555</v>
      </c>
      <c r="C5775">
        <v>0.464</v>
      </c>
    </row>
    <row r="5776" spans="1:3">
      <c r="A5776" s="1">
        <v>5774</v>
      </c>
      <c r="B5776" s="2">
        <v>45916.6527777778</v>
      </c>
      <c r="C5776">
        <v>0.465</v>
      </c>
    </row>
    <row r="5777" spans="1:3">
      <c r="A5777" s="1">
        <v>5775</v>
      </c>
      <c r="B5777" s="2">
        <v>45916.65625</v>
      </c>
      <c r="C5777">
        <v>0.462</v>
      </c>
    </row>
    <row r="5778" spans="1:3">
      <c r="A5778" s="1">
        <v>5776</v>
      </c>
      <c r="B5778" s="2">
        <v>45916.6597222222</v>
      </c>
      <c r="C5778">
        <v>0.465</v>
      </c>
    </row>
    <row r="5779" spans="1:3">
      <c r="A5779" s="1">
        <v>5777</v>
      </c>
      <c r="B5779" s="2">
        <v>45916.6631944445</v>
      </c>
      <c r="C5779">
        <v>0.465</v>
      </c>
    </row>
    <row r="5780" spans="1:3">
      <c r="A5780" s="1">
        <v>5778</v>
      </c>
      <c r="B5780" s="2">
        <v>45916.6666666667</v>
      </c>
      <c r="C5780">
        <v>0.464</v>
      </c>
    </row>
    <row r="5781" spans="1:3">
      <c r="A5781" s="1">
        <v>5779</v>
      </c>
      <c r="B5781" s="2">
        <v>45916.6701388889</v>
      </c>
      <c r="C5781">
        <v>0.461</v>
      </c>
    </row>
    <row r="5782" spans="1:3">
      <c r="A5782" s="1">
        <v>5780</v>
      </c>
      <c r="B5782" s="2">
        <v>45916.6736111111</v>
      </c>
      <c r="C5782">
        <v>0.463</v>
      </c>
    </row>
    <row r="5783" spans="1:3">
      <c r="A5783" s="1">
        <v>5781</v>
      </c>
      <c r="B5783" s="2">
        <v>45916.6770833333</v>
      </c>
      <c r="C5783">
        <v>0.46</v>
      </c>
    </row>
    <row r="5784" spans="1:3">
      <c r="A5784" s="1">
        <v>5782</v>
      </c>
      <c r="B5784" s="2">
        <v>45916.6805555555</v>
      </c>
      <c r="C5784">
        <v>0.462</v>
      </c>
    </row>
    <row r="5785" spans="1:3">
      <c r="A5785" s="1">
        <v>5783</v>
      </c>
      <c r="B5785" s="2">
        <v>45916.6840277778</v>
      </c>
      <c r="C5785">
        <v>0.461</v>
      </c>
    </row>
    <row r="5786" spans="1:3">
      <c r="A5786" s="1">
        <v>5784</v>
      </c>
      <c r="B5786" s="2">
        <v>45916.6875</v>
      </c>
      <c r="C5786">
        <v>0.461</v>
      </c>
    </row>
    <row r="5787" spans="1:3">
      <c r="A5787" s="1">
        <v>5785</v>
      </c>
      <c r="B5787" s="2">
        <v>45916.6909722222</v>
      </c>
      <c r="C5787">
        <v>0.461</v>
      </c>
    </row>
    <row r="5788" spans="1:3">
      <c r="A5788" s="1">
        <v>5786</v>
      </c>
      <c r="B5788" s="2">
        <v>45916.6944444445</v>
      </c>
      <c r="C5788">
        <v>0.461</v>
      </c>
    </row>
    <row r="5789" spans="1:3">
      <c r="A5789" s="1">
        <v>5787</v>
      </c>
      <c r="B5789" s="2">
        <v>45916.6979166667</v>
      </c>
      <c r="C5789">
        <v>0.461</v>
      </c>
    </row>
    <row r="5790" spans="1:3">
      <c r="A5790" s="1">
        <v>5788</v>
      </c>
      <c r="B5790" s="2">
        <v>45916.7013888889</v>
      </c>
      <c r="C5790">
        <v>0.459</v>
      </c>
    </row>
    <row r="5791" spans="1:3">
      <c r="A5791" s="1">
        <v>5789</v>
      </c>
      <c r="B5791" s="2">
        <v>45916.7048611111</v>
      </c>
      <c r="C5791">
        <v>0.46</v>
      </c>
    </row>
    <row r="5792" spans="1:3">
      <c r="A5792" s="1">
        <v>5790</v>
      </c>
      <c r="B5792" s="2">
        <v>45916.7083333333</v>
      </c>
      <c r="C5792">
        <v>0.459</v>
      </c>
    </row>
    <row r="5793" spans="1:3">
      <c r="A5793" s="1">
        <v>5791</v>
      </c>
      <c r="B5793" s="2">
        <v>45916.7118055555</v>
      </c>
      <c r="C5793">
        <v>0.459</v>
      </c>
    </row>
    <row r="5794" spans="1:3">
      <c r="A5794" s="1">
        <v>5792</v>
      </c>
      <c r="B5794" s="2">
        <v>45916.7152777778</v>
      </c>
      <c r="C5794">
        <v>0.457</v>
      </c>
    </row>
    <row r="5795" spans="1:3">
      <c r="A5795" s="1">
        <v>5793</v>
      </c>
      <c r="B5795" s="2">
        <v>45916.71875</v>
      </c>
      <c r="C5795">
        <v>0.459</v>
      </c>
    </row>
    <row r="5796" spans="1:3">
      <c r="A5796" s="1">
        <v>5794</v>
      </c>
      <c r="B5796" s="2">
        <v>45916.7222222222</v>
      </c>
      <c r="C5796">
        <v>0.46</v>
      </c>
    </row>
    <row r="5797" spans="1:3">
      <c r="A5797" s="1">
        <v>5795</v>
      </c>
      <c r="B5797" s="2">
        <v>45916.7256944445</v>
      </c>
      <c r="C5797">
        <v>0.458</v>
      </c>
    </row>
    <row r="5798" spans="1:3">
      <c r="A5798" s="1">
        <v>5796</v>
      </c>
      <c r="B5798" s="2">
        <v>45916.7291666667</v>
      </c>
      <c r="C5798">
        <v>0.456</v>
      </c>
    </row>
    <row r="5799" spans="1:3">
      <c r="A5799" s="1">
        <v>5797</v>
      </c>
      <c r="B5799" s="2">
        <v>45916.7326388889</v>
      </c>
      <c r="C5799">
        <v>0.46</v>
      </c>
    </row>
    <row r="5800" spans="1:3">
      <c r="A5800" s="1">
        <v>5798</v>
      </c>
      <c r="B5800" s="2">
        <v>45916.7361111111</v>
      </c>
      <c r="C5800">
        <v>0.457</v>
      </c>
    </row>
    <row r="5801" spans="1:3">
      <c r="A5801" s="1">
        <v>5799</v>
      </c>
      <c r="B5801" s="2">
        <v>45916.7395833333</v>
      </c>
      <c r="C5801">
        <v>0.457</v>
      </c>
    </row>
    <row r="5802" spans="1:3">
      <c r="A5802" s="1">
        <v>5800</v>
      </c>
      <c r="B5802" s="2">
        <v>45916.7430555555</v>
      </c>
      <c r="C5802">
        <v>0.458</v>
      </c>
    </row>
    <row r="5803" spans="1:3">
      <c r="A5803" s="1">
        <v>5801</v>
      </c>
      <c r="B5803" s="2">
        <v>45916.7465277778</v>
      </c>
      <c r="C5803">
        <v>0.457</v>
      </c>
    </row>
    <row r="5804" spans="1:3">
      <c r="A5804" s="1">
        <v>5802</v>
      </c>
      <c r="B5804" s="2">
        <v>45916.75</v>
      </c>
      <c r="C5804">
        <v>0.457</v>
      </c>
    </row>
    <row r="5805" spans="1:3">
      <c r="A5805" s="1">
        <v>5803</v>
      </c>
      <c r="B5805" s="2">
        <v>45916.7534722222</v>
      </c>
      <c r="C5805">
        <v>0.456</v>
      </c>
    </row>
    <row r="5806" spans="1:3">
      <c r="A5806" s="1">
        <v>5804</v>
      </c>
      <c r="B5806" s="2">
        <v>45916.7569444445</v>
      </c>
      <c r="C5806">
        <v>0.456</v>
      </c>
    </row>
    <row r="5807" spans="1:3">
      <c r="A5807" s="1">
        <v>5805</v>
      </c>
      <c r="B5807" s="2">
        <v>45916.7604166667</v>
      </c>
      <c r="C5807">
        <v>0.457</v>
      </c>
    </row>
    <row r="5808" spans="1:3">
      <c r="A5808" s="1">
        <v>5806</v>
      </c>
      <c r="B5808" s="2">
        <v>45916.7638888889</v>
      </c>
      <c r="C5808">
        <v>0.458</v>
      </c>
    </row>
    <row r="5809" spans="1:3">
      <c r="A5809" s="1">
        <v>5807</v>
      </c>
      <c r="B5809" s="2">
        <v>45916.7673611111</v>
      </c>
      <c r="C5809">
        <v>0.456</v>
      </c>
    </row>
    <row r="5810" spans="1:3">
      <c r="A5810" s="1">
        <v>5808</v>
      </c>
      <c r="B5810" s="2">
        <v>45916.7708333333</v>
      </c>
      <c r="C5810">
        <v>0.4558</v>
      </c>
    </row>
    <row r="5811" spans="1:3">
      <c r="A5811" s="1">
        <v>5809</v>
      </c>
      <c r="B5811" s="2">
        <v>45916.7743055555</v>
      </c>
      <c r="C5811">
        <v>0.4555</v>
      </c>
    </row>
    <row r="5812" spans="1:3">
      <c r="A5812" s="1">
        <v>5810</v>
      </c>
      <c r="B5812" s="2">
        <v>45916.7777777778</v>
      </c>
      <c r="C5812">
        <v>0.4553</v>
      </c>
    </row>
    <row r="5813" spans="1:3">
      <c r="A5813" s="1">
        <v>5811</v>
      </c>
      <c r="B5813" s="2">
        <v>45916.78125</v>
      </c>
      <c r="C5813">
        <v>0.455</v>
      </c>
    </row>
    <row r="5814" spans="1:3">
      <c r="A5814" s="1">
        <v>5812</v>
      </c>
      <c r="B5814" s="2">
        <v>45916.7847222222</v>
      </c>
      <c r="C5814">
        <v>0.4548</v>
      </c>
    </row>
    <row r="5815" spans="1:3">
      <c r="A5815" s="1">
        <v>5813</v>
      </c>
      <c r="B5815" s="2">
        <v>45916.7881944445</v>
      </c>
      <c r="C5815">
        <v>0.4545</v>
      </c>
    </row>
    <row r="5816" spans="1:3">
      <c r="A5816" s="1">
        <v>5814</v>
      </c>
      <c r="B5816" s="2">
        <v>45916.7916666667</v>
      </c>
      <c r="C5816">
        <v>0.4542</v>
      </c>
    </row>
    <row r="5817" spans="1:3">
      <c r="A5817" s="1">
        <v>5815</v>
      </c>
      <c r="B5817" s="2">
        <v>45916.7951388889</v>
      </c>
      <c r="C5817">
        <v>0.454</v>
      </c>
    </row>
    <row r="5818" spans="1:3">
      <c r="A5818" s="1">
        <v>5816</v>
      </c>
      <c r="B5818" s="2">
        <v>45916.7986111111</v>
      </c>
      <c r="C5818">
        <v>0.4538</v>
      </c>
    </row>
    <row r="5819" spans="1:3">
      <c r="A5819" s="1">
        <v>5817</v>
      </c>
      <c r="B5819" s="2">
        <v>45916.8020833333</v>
      </c>
      <c r="C5819">
        <v>0.4535</v>
      </c>
    </row>
    <row r="5820" spans="1:3">
      <c r="A5820" s="1">
        <v>5818</v>
      </c>
      <c r="B5820" s="2">
        <v>45916.8055555555</v>
      </c>
      <c r="C5820">
        <v>0.4532</v>
      </c>
    </row>
    <row r="5821" spans="1:3">
      <c r="A5821" s="1">
        <v>5819</v>
      </c>
      <c r="B5821" s="2">
        <v>45916.8090277778</v>
      </c>
      <c r="C5821">
        <v>0.453</v>
      </c>
    </row>
    <row r="5822" spans="1:3">
      <c r="A5822" s="1">
        <v>5820</v>
      </c>
      <c r="B5822" s="2">
        <v>45916.8125</v>
      </c>
      <c r="C5822">
        <v>0.4528</v>
      </c>
    </row>
    <row r="5823" spans="1:3">
      <c r="A5823" s="1">
        <v>5821</v>
      </c>
      <c r="B5823" s="2">
        <v>45916.8159722222</v>
      </c>
      <c r="C5823">
        <v>0.4525</v>
      </c>
    </row>
    <row r="5824" spans="1:3">
      <c r="A5824" s="1">
        <v>5822</v>
      </c>
      <c r="B5824" s="2">
        <v>45916.8194444445</v>
      </c>
      <c r="C5824">
        <v>0.4523</v>
      </c>
    </row>
    <row r="5825" spans="1:3">
      <c r="A5825" s="1">
        <v>5823</v>
      </c>
      <c r="B5825" s="2">
        <v>45916.8229166667</v>
      </c>
      <c r="C5825">
        <v>0.452</v>
      </c>
    </row>
    <row r="5826" spans="1:3">
      <c r="A5826" s="1">
        <v>5824</v>
      </c>
      <c r="B5826" s="2">
        <v>45916.8263888889</v>
      </c>
      <c r="C5826">
        <v>0.451</v>
      </c>
    </row>
    <row r="5827" spans="1:3">
      <c r="A5827" s="1">
        <v>5825</v>
      </c>
      <c r="B5827" s="2">
        <v>45916.8298611111</v>
      </c>
      <c r="C5827">
        <v>0.452</v>
      </c>
    </row>
    <row r="5828" spans="1:3">
      <c r="A5828" s="1">
        <v>5826</v>
      </c>
      <c r="B5828" s="2">
        <v>45916.8333333333</v>
      </c>
      <c r="C5828">
        <v>0.451</v>
      </c>
    </row>
    <row r="5829" spans="1:3">
      <c r="A5829" s="1">
        <v>5827</v>
      </c>
      <c r="B5829" s="2">
        <v>45916.8368055555</v>
      </c>
      <c r="C5829">
        <v>0.452</v>
      </c>
    </row>
    <row r="5830" spans="1:3">
      <c r="A5830" s="1">
        <v>5828</v>
      </c>
      <c r="B5830" s="2">
        <v>45916.8402777778</v>
      </c>
      <c r="C5830">
        <v>0.453</v>
      </c>
    </row>
    <row r="5831" spans="1:3">
      <c r="A5831" s="1">
        <v>5829</v>
      </c>
      <c r="B5831" s="2">
        <v>45916.84375</v>
      </c>
      <c r="C5831">
        <v>0.4527</v>
      </c>
    </row>
    <row r="5832" spans="1:3">
      <c r="A5832" s="1">
        <v>5830</v>
      </c>
      <c r="B5832" s="2">
        <v>45916.8472222222</v>
      </c>
      <c r="C5832">
        <v>0.4523</v>
      </c>
    </row>
    <row r="5833" spans="1:3">
      <c r="A5833" s="1">
        <v>5831</v>
      </c>
      <c r="B5833" s="2">
        <v>45916.8506944445</v>
      </c>
      <c r="C5833">
        <v>0.452</v>
      </c>
    </row>
    <row r="5834" spans="1:3">
      <c r="A5834" s="1">
        <v>5832</v>
      </c>
      <c r="B5834" s="2">
        <v>45916.8541666667</v>
      </c>
      <c r="C5834">
        <v>0.4517</v>
      </c>
    </row>
    <row r="5835" spans="1:3">
      <c r="A5835" s="1">
        <v>5833</v>
      </c>
      <c r="B5835" s="2">
        <v>45916.8576388889</v>
      </c>
      <c r="C5835">
        <v>0.4513</v>
      </c>
    </row>
    <row r="5836" spans="1:3">
      <c r="A5836" s="1">
        <v>5834</v>
      </c>
      <c r="B5836" s="2">
        <v>45916.8611111111</v>
      </c>
      <c r="C5836">
        <v>0.451</v>
      </c>
    </row>
    <row r="5837" spans="1:3">
      <c r="A5837" s="1">
        <v>5835</v>
      </c>
      <c r="B5837" s="2">
        <v>45916.8645833333</v>
      </c>
      <c r="C5837">
        <v>0.45</v>
      </c>
    </row>
    <row r="5838" spans="1:3">
      <c r="A5838" s="1">
        <v>5836</v>
      </c>
      <c r="B5838" s="2">
        <v>45916.8680555555</v>
      </c>
      <c r="C5838">
        <v>0.449</v>
      </c>
    </row>
    <row r="5839" spans="1:3">
      <c r="A5839" s="1">
        <v>5837</v>
      </c>
      <c r="B5839" s="2">
        <v>45916.8715277778</v>
      </c>
      <c r="C5839">
        <v>0.448</v>
      </c>
    </row>
    <row r="5840" spans="1:3">
      <c r="A5840" s="1">
        <v>5838</v>
      </c>
      <c r="B5840" s="2">
        <v>45916.875</v>
      </c>
      <c r="C5840">
        <v>0.447</v>
      </c>
    </row>
    <row r="5841" spans="1:3">
      <c r="A5841" s="1">
        <v>5839</v>
      </c>
      <c r="B5841" s="2">
        <v>45916.8784722222</v>
      </c>
      <c r="C5841">
        <v>0.45</v>
      </c>
    </row>
    <row r="5842" spans="1:3">
      <c r="A5842" s="1">
        <v>5840</v>
      </c>
      <c r="B5842" s="2">
        <v>45916.8819444445</v>
      </c>
      <c r="C5842">
        <v>0.446</v>
      </c>
    </row>
    <row r="5843" spans="1:3">
      <c r="A5843" s="1">
        <v>5841</v>
      </c>
      <c r="B5843" s="2">
        <v>45916.8854166667</v>
      </c>
      <c r="C5843">
        <v>0.447</v>
      </c>
    </row>
    <row r="5844" spans="1:3">
      <c r="A5844" s="1">
        <v>5842</v>
      </c>
      <c r="B5844" s="2">
        <v>45916.8888888889</v>
      </c>
      <c r="C5844">
        <v>0.446</v>
      </c>
    </row>
    <row r="5845" spans="1:3">
      <c r="A5845" s="1">
        <v>5843</v>
      </c>
      <c r="B5845" s="2">
        <v>45916.8923611111</v>
      </c>
      <c r="C5845">
        <v>0.446</v>
      </c>
    </row>
    <row r="5846" spans="1:3">
      <c r="A5846" s="1">
        <v>5844</v>
      </c>
      <c r="B5846" s="2">
        <v>45916.8958333333</v>
      </c>
      <c r="C5846">
        <v>0.447</v>
      </c>
    </row>
    <row r="5847" spans="1:3">
      <c r="A5847" s="1">
        <v>5845</v>
      </c>
      <c r="B5847" s="2">
        <v>45916.8993055555</v>
      </c>
      <c r="C5847">
        <v>0.447</v>
      </c>
    </row>
    <row r="5848" spans="1:3">
      <c r="A5848" s="1">
        <v>5846</v>
      </c>
      <c r="B5848" s="2">
        <v>45916.9027777778</v>
      </c>
      <c r="C5848">
        <v>0.446</v>
      </c>
    </row>
    <row r="5849" spans="1:3">
      <c r="A5849" s="1">
        <v>5847</v>
      </c>
      <c r="B5849" s="2">
        <v>45916.90625</v>
      </c>
      <c r="C5849">
        <v>0.447</v>
      </c>
    </row>
    <row r="5850" spans="1:3">
      <c r="A5850" s="1">
        <v>5848</v>
      </c>
      <c r="B5850" s="2">
        <v>45916.9097222222</v>
      </c>
      <c r="C5850">
        <v>0.445</v>
      </c>
    </row>
    <row r="5851" spans="1:3">
      <c r="A5851" s="1">
        <v>5849</v>
      </c>
      <c r="B5851" s="2">
        <v>45916.9131944445</v>
      </c>
      <c r="C5851">
        <v>0.447</v>
      </c>
    </row>
    <row r="5852" spans="1:3">
      <c r="A5852" s="1">
        <v>5850</v>
      </c>
      <c r="B5852" s="2">
        <v>45916.9166666667</v>
      </c>
      <c r="C5852">
        <v>0.446</v>
      </c>
    </row>
    <row r="5853" spans="1:3">
      <c r="A5853" s="1">
        <v>5851</v>
      </c>
      <c r="B5853" s="2">
        <v>45916.9201388889</v>
      </c>
      <c r="C5853">
        <v>0.445</v>
      </c>
    </row>
    <row r="5854" spans="1:3">
      <c r="A5854" s="1">
        <v>5852</v>
      </c>
      <c r="B5854" s="2">
        <v>45916.9236111111</v>
      </c>
      <c r="C5854">
        <v>0.444</v>
      </c>
    </row>
    <row r="5855" spans="1:3">
      <c r="A5855" s="1">
        <v>5853</v>
      </c>
      <c r="B5855" s="2">
        <v>45916.9270833333</v>
      </c>
      <c r="C5855">
        <v>0.444</v>
      </c>
    </row>
    <row r="5856" spans="1:3">
      <c r="A5856" s="1">
        <v>5854</v>
      </c>
      <c r="B5856" s="2">
        <v>45916.9305555555</v>
      </c>
      <c r="C5856">
        <v>0.444</v>
      </c>
    </row>
    <row r="5857" spans="1:3">
      <c r="A5857" s="1">
        <v>5855</v>
      </c>
      <c r="B5857" s="2">
        <v>45916.9340277778</v>
      </c>
      <c r="C5857">
        <v>0.445</v>
      </c>
    </row>
    <row r="5858" spans="1:3">
      <c r="A5858" s="1">
        <v>5856</v>
      </c>
      <c r="B5858" s="2">
        <v>45916.9375</v>
      </c>
      <c r="C5858">
        <v>0.445</v>
      </c>
    </row>
    <row r="5859" spans="1:3">
      <c r="A5859" s="1">
        <v>5857</v>
      </c>
      <c r="B5859" s="2">
        <v>45916.9409722222</v>
      </c>
      <c r="C5859">
        <v>0.442</v>
      </c>
    </row>
    <row r="5860" spans="1:3">
      <c r="A5860" s="1">
        <v>5858</v>
      </c>
      <c r="B5860" s="2">
        <v>45916.9444444445</v>
      </c>
      <c r="C5860">
        <v>0.445</v>
      </c>
    </row>
    <row r="5861" spans="1:3">
      <c r="A5861" s="1">
        <v>5859</v>
      </c>
      <c r="B5861" s="2">
        <v>45916.9479166667</v>
      </c>
      <c r="C5861">
        <v>0.443</v>
      </c>
    </row>
    <row r="5862" spans="1:3">
      <c r="A5862" s="1">
        <v>5860</v>
      </c>
      <c r="B5862" s="2">
        <v>45916.9513888889</v>
      </c>
      <c r="C5862">
        <v>0.442</v>
      </c>
    </row>
    <row r="5863" spans="1:3">
      <c r="A5863" s="1">
        <v>5861</v>
      </c>
      <c r="B5863" s="2">
        <v>45916.9548611111</v>
      </c>
      <c r="C5863">
        <v>0.443</v>
      </c>
    </row>
    <row r="5864" spans="1:3">
      <c r="A5864" s="1">
        <v>5862</v>
      </c>
      <c r="B5864" s="2">
        <v>45916.9583333333</v>
      </c>
      <c r="C5864">
        <v>0.444</v>
      </c>
    </row>
    <row r="5865" spans="1:3">
      <c r="A5865" s="1">
        <v>5863</v>
      </c>
      <c r="B5865" s="2">
        <v>45916.9618055555</v>
      </c>
      <c r="C5865">
        <v>0.443</v>
      </c>
    </row>
    <row r="5866" spans="1:3">
      <c r="A5866" s="1">
        <v>5864</v>
      </c>
      <c r="B5866" s="2">
        <v>45916.9652777778</v>
      </c>
      <c r="C5866">
        <v>0.443</v>
      </c>
    </row>
    <row r="5867" spans="1:3">
      <c r="A5867" s="1">
        <v>5865</v>
      </c>
      <c r="B5867" s="2">
        <v>45916.96875</v>
      </c>
      <c r="C5867">
        <v>0.442</v>
      </c>
    </row>
    <row r="5868" spans="1:3">
      <c r="A5868" s="1">
        <v>5866</v>
      </c>
      <c r="B5868" s="2">
        <v>45916.9722222222</v>
      </c>
      <c r="C5868">
        <v>0.441</v>
      </c>
    </row>
    <row r="5869" spans="1:3">
      <c r="A5869" s="1">
        <v>5867</v>
      </c>
      <c r="B5869" s="2">
        <v>45916.9756944445</v>
      </c>
      <c r="C5869">
        <v>0.44</v>
      </c>
    </row>
    <row r="5870" spans="1:3">
      <c r="A5870" s="1">
        <v>5868</v>
      </c>
      <c r="B5870" s="2">
        <v>45916.9791666667</v>
      </c>
      <c r="C5870">
        <v>0.441</v>
      </c>
    </row>
    <row r="5871" spans="1:3">
      <c r="A5871" s="1">
        <v>5869</v>
      </c>
      <c r="B5871" s="2">
        <v>45916.9826388889</v>
      </c>
      <c r="C5871">
        <v>0.442</v>
      </c>
    </row>
    <row r="5872" spans="1:3">
      <c r="A5872" s="1">
        <v>5870</v>
      </c>
      <c r="B5872" s="2">
        <v>45916.9861111111</v>
      </c>
      <c r="C5872">
        <v>0.442</v>
      </c>
    </row>
    <row r="5873" spans="1:3">
      <c r="A5873" s="1">
        <v>5871</v>
      </c>
      <c r="B5873" s="2">
        <v>45916.9895833333</v>
      </c>
      <c r="C5873">
        <v>0.44</v>
      </c>
    </row>
    <row r="5874" spans="1:3">
      <c r="A5874" s="1">
        <v>5872</v>
      </c>
      <c r="B5874" s="2">
        <v>45916.9930555555</v>
      </c>
      <c r="C5874">
        <v>0.439</v>
      </c>
    </row>
    <row r="5875" spans="1:3">
      <c r="A5875" s="1">
        <v>5873</v>
      </c>
      <c r="B5875" s="2">
        <v>45916.9965277778</v>
      </c>
      <c r="C5875">
        <v>0.439</v>
      </c>
    </row>
    <row r="5876" spans="1:3">
      <c r="A5876" s="1">
        <v>5874</v>
      </c>
      <c r="B5876" s="2">
        <v>45917</v>
      </c>
      <c r="C5876">
        <v>0.44</v>
      </c>
    </row>
    <row r="5877" spans="1:3">
      <c r="A5877" s="1">
        <v>5875</v>
      </c>
      <c r="B5877" s="2">
        <v>45917.0034722222</v>
      </c>
      <c r="C5877">
        <v>0.44</v>
      </c>
    </row>
    <row r="5878" spans="1:3">
      <c r="A5878" s="1">
        <v>5876</v>
      </c>
      <c r="B5878" s="2">
        <v>45917.0069444445</v>
      </c>
      <c r="C5878">
        <v>0.439</v>
      </c>
    </row>
    <row r="5879" spans="1:3">
      <c r="A5879" s="1">
        <v>5877</v>
      </c>
      <c r="B5879" s="2">
        <v>45917.0104166667</v>
      </c>
      <c r="C5879">
        <v>0.437</v>
      </c>
    </row>
    <row r="5880" spans="1:3">
      <c r="A5880" s="1">
        <v>5878</v>
      </c>
      <c r="B5880" s="2">
        <v>45917.0138888889</v>
      </c>
      <c r="C5880">
        <v>0.437</v>
      </c>
    </row>
    <row r="5881" spans="1:3">
      <c r="A5881" s="1">
        <v>5879</v>
      </c>
      <c r="B5881" s="2">
        <v>45917.0173611111</v>
      </c>
      <c r="C5881">
        <v>0.437</v>
      </c>
    </row>
    <row r="5882" spans="1:3">
      <c r="A5882" s="1">
        <v>5880</v>
      </c>
      <c r="B5882" s="2">
        <v>45917.0208333333</v>
      </c>
      <c r="C5882">
        <v>0.437</v>
      </c>
    </row>
    <row r="5883" spans="1:3">
      <c r="A5883" s="1">
        <v>5881</v>
      </c>
      <c r="B5883" s="2">
        <v>45917.0243055555</v>
      </c>
      <c r="C5883">
        <v>0.438</v>
      </c>
    </row>
    <row r="5884" spans="1:3">
      <c r="A5884" s="1">
        <v>5882</v>
      </c>
      <c r="B5884" s="2">
        <v>45917.0277777778</v>
      </c>
      <c r="C5884">
        <v>0.434</v>
      </c>
    </row>
    <row r="5885" spans="1:3">
      <c r="A5885" s="1">
        <v>5883</v>
      </c>
      <c r="B5885" s="2">
        <v>45917.03125</v>
      </c>
      <c r="C5885">
        <v>0.436</v>
      </c>
    </row>
    <row r="5886" spans="1:3">
      <c r="A5886" s="1">
        <v>5884</v>
      </c>
      <c r="B5886" s="2">
        <v>45917.0347222222</v>
      </c>
      <c r="C5886">
        <v>0.436</v>
      </c>
    </row>
    <row r="5887" spans="1:3">
      <c r="A5887" s="1">
        <v>5885</v>
      </c>
      <c r="B5887" s="2">
        <v>45917.0381944445</v>
      </c>
      <c r="C5887">
        <v>0.434</v>
      </c>
    </row>
    <row r="5888" spans="1:3">
      <c r="A5888" s="1">
        <v>5886</v>
      </c>
      <c r="B5888" s="2">
        <v>45917.0416666667</v>
      </c>
      <c r="C5888">
        <v>0.433</v>
      </c>
    </row>
    <row r="5889" spans="1:3">
      <c r="A5889" s="1">
        <v>5887</v>
      </c>
      <c r="B5889" s="2">
        <v>45917.0451388889</v>
      </c>
      <c r="C5889">
        <v>0.434</v>
      </c>
    </row>
    <row r="5890" spans="1:3">
      <c r="A5890" s="1">
        <v>5888</v>
      </c>
      <c r="B5890" s="2">
        <v>45917.0486111111</v>
      </c>
      <c r="C5890">
        <v>0.434</v>
      </c>
    </row>
    <row r="5891" spans="1:3">
      <c r="A5891" s="1">
        <v>5889</v>
      </c>
      <c r="B5891" s="2">
        <v>45917.0520833333</v>
      </c>
      <c r="C5891">
        <v>0.432</v>
      </c>
    </row>
    <row r="5892" spans="1:3">
      <c r="A5892" s="1">
        <v>5890</v>
      </c>
      <c r="B5892" s="2">
        <v>45917.0555555555</v>
      </c>
      <c r="C5892">
        <v>0.432</v>
      </c>
    </row>
    <row r="5893" spans="1:3">
      <c r="A5893" s="1">
        <v>5891</v>
      </c>
      <c r="B5893" s="2">
        <v>45917.0590277778</v>
      </c>
      <c r="C5893">
        <v>0.431</v>
      </c>
    </row>
    <row r="5894" spans="1:3">
      <c r="A5894" s="1">
        <v>5892</v>
      </c>
      <c r="B5894" s="2">
        <v>45917.0625</v>
      </c>
      <c r="C5894">
        <v>0.43</v>
      </c>
    </row>
    <row r="5895" spans="1:3">
      <c r="A5895" s="1">
        <v>5893</v>
      </c>
      <c r="B5895" s="2">
        <v>45917.0659722222</v>
      </c>
      <c r="C5895">
        <v>0.43</v>
      </c>
    </row>
    <row r="5896" spans="1:3">
      <c r="A5896" s="1">
        <v>5894</v>
      </c>
      <c r="B5896" s="2">
        <v>45917.0694444445</v>
      </c>
      <c r="C5896">
        <v>0.429</v>
      </c>
    </row>
    <row r="5897" spans="1:3">
      <c r="A5897" s="1">
        <v>5895</v>
      </c>
      <c r="B5897" s="2">
        <v>45917.0729166667</v>
      </c>
      <c r="C5897">
        <v>0.428</v>
      </c>
    </row>
    <row r="5898" spans="1:3">
      <c r="A5898" s="1">
        <v>5896</v>
      </c>
      <c r="B5898" s="2">
        <v>45917.0763888889</v>
      </c>
      <c r="C5898">
        <v>0.428</v>
      </c>
    </row>
    <row r="5899" spans="1:3">
      <c r="A5899" s="1">
        <v>5897</v>
      </c>
      <c r="B5899" s="2">
        <v>45917.0798611111</v>
      </c>
      <c r="C5899">
        <v>0.428</v>
      </c>
    </row>
    <row r="5900" spans="1:3">
      <c r="A5900" s="1">
        <v>5898</v>
      </c>
      <c r="B5900" s="2">
        <v>45917.0833333333</v>
      </c>
      <c r="C5900">
        <v>0.427</v>
      </c>
    </row>
    <row r="5901" spans="1:3">
      <c r="A5901" s="1">
        <v>5899</v>
      </c>
      <c r="B5901" s="2">
        <v>45917.0868055555</v>
      </c>
      <c r="C5901">
        <v>0.427</v>
      </c>
    </row>
    <row r="5902" spans="1:3">
      <c r="A5902" s="1">
        <v>5900</v>
      </c>
      <c r="B5902" s="2">
        <v>45917.0902777778</v>
      </c>
      <c r="C5902">
        <v>0.426</v>
      </c>
    </row>
    <row r="5903" spans="1:3">
      <c r="A5903" s="1">
        <v>5901</v>
      </c>
      <c r="B5903" s="2">
        <v>45917.09375</v>
      </c>
      <c r="C5903">
        <v>0.425</v>
      </c>
    </row>
    <row r="5904" spans="1:3">
      <c r="A5904" s="1">
        <v>5902</v>
      </c>
      <c r="B5904" s="2">
        <v>45917.0972222222</v>
      </c>
      <c r="C5904">
        <v>0.425</v>
      </c>
    </row>
    <row r="5905" spans="1:3">
      <c r="A5905" s="1">
        <v>5903</v>
      </c>
      <c r="B5905" s="2">
        <v>45917.1006944445</v>
      </c>
      <c r="C5905">
        <v>0.425</v>
      </c>
    </row>
    <row r="5906" spans="1:3">
      <c r="A5906" s="1">
        <v>5904</v>
      </c>
      <c r="B5906" s="2">
        <v>45917.1041666667</v>
      </c>
      <c r="C5906">
        <v>0.423</v>
      </c>
    </row>
    <row r="5907" spans="1:3">
      <c r="A5907" s="1">
        <v>5905</v>
      </c>
      <c r="B5907" s="2">
        <v>45917.1076388889</v>
      </c>
      <c r="C5907">
        <v>0.423</v>
      </c>
    </row>
    <row r="5908" spans="1:3">
      <c r="A5908" s="1">
        <v>5906</v>
      </c>
      <c r="B5908" s="2">
        <v>45917.1111111111</v>
      </c>
      <c r="C5908">
        <v>0.423</v>
      </c>
    </row>
    <row r="5909" spans="1:3">
      <c r="A5909" s="1">
        <v>5907</v>
      </c>
      <c r="B5909" s="2">
        <v>45917.1145833333</v>
      </c>
      <c r="C5909">
        <v>0.423</v>
      </c>
    </row>
    <row r="5910" spans="1:3">
      <c r="A5910" s="1">
        <v>5908</v>
      </c>
      <c r="B5910" s="2">
        <v>45917.1180555555</v>
      </c>
      <c r="C5910">
        <v>0.4222</v>
      </c>
    </row>
    <row r="5911" spans="1:3">
      <c r="A5911" s="1">
        <v>5909</v>
      </c>
      <c r="B5911" s="2">
        <v>45917.1215277778</v>
      </c>
      <c r="C5911">
        <v>0.4215</v>
      </c>
    </row>
    <row r="5912" spans="1:3">
      <c r="A5912" s="1">
        <v>5910</v>
      </c>
      <c r="B5912" s="2">
        <v>45917.125</v>
      </c>
      <c r="C5912">
        <v>0.4208</v>
      </c>
    </row>
    <row r="5913" spans="1:3">
      <c r="A5913" s="1">
        <v>5911</v>
      </c>
      <c r="B5913" s="2">
        <v>45917.1284722222</v>
      </c>
      <c r="C5913">
        <v>0.42</v>
      </c>
    </row>
    <row r="5914" spans="1:3">
      <c r="A5914" s="1">
        <v>5912</v>
      </c>
      <c r="B5914" s="2">
        <v>45917.1319444445</v>
      </c>
      <c r="C5914">
        <v>0.42</v>
      </c>
    </row>
    <row r="5915" spans="1:3">
      <c r="A5915" s="1">
        <v>5913</v>
      </c>
      <c r="B5915" s="2">
        <v>45917.1354166667</v>
      </c>
      <c r="C5915">
        <v>0.4195</v>
      </c>
    </row>
    <row r="5916" spans="1:3">
      <c r="A5916" s="1">
        <v>5914</v>
      </c>
      <c r="B5916" s="2">
        <v>45917.1388888889</v>
      </c>
      <c r="C5916">
        <v>0.419</v>
      </c>
    </row>
    <row r="5917" spans="1:3">
      <c r="A5917" s="1">
        <v>5915</v>
      </c>
      <c r="B5917" s="2">
        <v>45917.1423611111</v>
      </c>
      <c r="C5917">
        <v>0.418</v>
      </c>
    </row>
    <row r="5918" spans="1:3">
      <c r="A5918" s="1">
        <v>5916</v>
      </c>
      <c r="B5918" s="2">
        <v>45917.1458333333</v>
      </c>
      <c r="C5918">
        <v>0.418</v>
      </c>
    </row>
    <row r="5919" spans="1:3">
      <c r="A5919" s="1">
        <v>5917</v>
      </c>
      <c r="B5919" s="2">
        <v>45917.1493055555</v>
      </c>
      <c r="C5919">
        <v>0.417</v>
      </c>
    </row>
    <row r="5920" spans="1:3">
      <c r="A5920" s="1">
        <v>5918</v>
      </c>
      <c r="B5920" s="2">
        <v>45917.1527777778</v>
      </c>
      <c r="C5920">
        <v>0.417</v>
      </c>
    </row>
    <row r="5921" spans="1:3">
      <c r="A5921" s="1">
        <v>5919</v>
      </c>
      <c r="B5921" s="2">
        <v>45917.15625</v>
      </c>
      <c r="C5921">
        <v>0.417</v>
      </c>
    </row>
    <row r="5922" spans="1:3">
      <c r="A5922" s="1">
        <v>5920</v>
      </c>
      <c r="B5922" s="2">
        <v>45917.1597222222</v>
      </c>
      <c r="C5922">
        <v>0.417</v>
      </c>
    </row>
    <row r="5923" spans="1:3">
      <c r="A5923" s="1">
        <v>5921</v>
      </c>
      <c r="B5923" s="2">
        <v>45917.1631944445</v>
      </c>
      <c r="C5923">
        <v>0.415</v>
      </c>
    </row>
    <row r="5924" spans="1:3">
      <c r="A5924" s="1">
        <v>5922</v>
      </c>
      <c r="B5924" s="2">
        <v>45917.1666666667</v>
      </c>
      <c r="C5924">
        <v>0.415</v>
      </c>
    </row>
    <row r="5925" spans="1:3">
      <c r="A5925" s="1">
        <v>5923</v>
      </c>
      <c r="B5925" s="2">
        <v>45917.1701388889</v>
      </c>
      <c r="C5925">
        <v>0.415</v>
      </c>
    </row>
    <row r="5926" spans="1:3">
      <c r="A5926" s="1">
        <v>5924</v>
      </c>
      <c r="B5926" s="2">
        <v>45917.1736111111</v>
      </c>
      <c r="C5926">
        <v>0.415</v>
      </c>
    </row>
    <row r="5927" spans="1:3">
      <c r="A5927" s="1">
        <v>5925</v>
      </c>
      <c r="B5927" s="2">
        <v>45917.1770833333</v>
      </c>
      <c r="C5927">
        <v>0.413</v>
      </c>
    </row>
    <row r="5928" spans="1:3">
      <c r="A5928" s="1">
        <v>5926</v>
      </c>
      <c r="B5928" s="2">
        <v>45917.1805555555</v>
      </c>
      <c r="C5928">
        <v>0.413</v>
      </c>
    </row>
    <row r="5929" spans="1:3">
      <c r="A5929" s="1">
        <v>5927</v>
      </c>
      <c r="B5929" s="2">
        <v>45917.1840277778</v>
      </c>
      <c r="C5929">
        <v>0.413</v>
      </c>
    </row>
    <row r="5930" spans="1:3">
      <c r="A5930" s="1">
        <v>5928</v>
      </c>
      <c r="B5930" s="2">
        <v>45917.1875</v>
      </c>
      <c r="C5930">
        <v>0.413</v>
      </c>
    </row>
    <row r="5931" spans="1:3">
      <c r="A5931" s="1">
        <v>5929</v>
      </c>
      <c r="B5931" s="2">
        <v>45917.1909722222</v>
      </c>
      <c r="C5931">
        <v>0.413</v>
      </c>
    </row>
    <row r="5932" spans="1:3">
      <c r="A5932" s="1">
        <v>5930</v>
      </c>
      <c r="B5932" s="2">
        <v>45917.1944444445</v>
      </c>
      <c r="C5932">
        <v>0.413</v>
      </c>
    </row>
    <row r="5933" spans="1:3">
      <c r="A5933" s="1">
        <v>5931</v>
      </c>
      <c r="B5933" s="2">
        <v>45917.1979166667</v>
      </c>
      <c r="C5933">
        <v>0.413</v>
      </c>
    </row>
    <row r="5934" spans="1:3">
      <c r="A5934" s="1">
        <v>5932</v>
      </c>
      <c r="B5934" s="2">
        <v>45917.2013888889</v>
      </c>
      <c r="C5934">
        <v>0.413</v>
      </c>
    </row>
    <row r="5935" spans="1:3">
      <c r="A5935" s="1">
        <v>5933</v>
      </c>
      <c r="B5935" s="2">
        <v>45917.2048611111</v>
      </c>
      <c r="C5935">
        <v>0.412</v>
      </c>
    </row>
    <row r="5936" spans="1:3">
      <c r="A5936" s="1">
        <v>5934</v>
      </c>
      <c r="B5936" s="2">
        <v>45917.2083333333</v>
      </c>
      <c r="C5936">
        <v>0.411</v>
      </c>
    </row>
    <row r="5937" spans="1:3">
      <c r="A5937" s="1">
        <v>5935</v>
      </c>
      <c r="B5937" s="2">
        <v>45917.2118055555</v>
      </c>
      <c r="C5937">
        <v>0.411</v>
      </c>
    </row>
    <row r="5938" spans="1:3">
      <c r="A5938" s="1">
        <v>5936</v>
      </c>
      <c r="B5938" s="2">
        <v>45917.2152777778</v>
      </c>
      <c r="C5938">
        <v>0.411</v>
      </c>
    </row>
    <row r="5939" spans="1:3">
      <c r="A5939" s="1">
        <v>5937</v>
      </c>
      <c r="B5939" s="2">
        <v>45917.21875</v>
      </c>
      <c r="C5939">
        <v>0.411</v>
      </c>
    </row>
    <row r="5940" spans="1:3">
      <c r="A5940" s="1">
        <v>5938</v>
      </c>
      <c r="B5940" s="2">
        <v>45917.2222222222</v>
      </c>
      <c r="C5940">
        <v>0.411</v>
      </c>
    </row>
    <row r="5941" spans="1:3">
      <c r="A5941" s="1">
        <v>5939</v>
      </c>
      <c r="B5941" s="2">
        <v>45917.2256944445</v>
      </c>
      <c r="C5941">
        <v>0.411</v>
      </c>
    </row>
    <row r="5942" spans="1:3">
      <c r="A5942" s="1">
        <v>5940</v>
      </c>
      <c r="B5942" s="2">
        <v>45917.2291666667</v>
      </c>
      <c r="C5942">
        <v>0.411</v>
      </c>
    </row>
    <row r="5943" spans="1:3">
      <c r="A5943" s="1">
        <v>5941</v>
      </c>
      <c r="B5943" s="2">
        <v>45917.2326388889</v>
      </c>
      <c r="C5943">
        <v>0.411</v>
      </c>
    </row>
    <row r="5944" spans="1:3">
      <c r="A5944" s="1">
        <v>5942</v>
      </c>
      <c r="B5944" s="2">
        <v>45917.2361111111</v>
      </c>
      <c r="C5944">
        <v>0.411</v>
      </c>
    </row>
    <row r="5945" spans="1:3">
      <c r="A5945" s="1">
        <v>5943</v>
      </c>
      <c r="B5945" s="2">
        <v>45917.2395833333</v>
      </c>
      <c r="C5945">
        <v>0.412</v>
      </c>
    </row>
    <row r="5946" spans="1:3">
      <c r="A5946" s="1">
        <v>5944</v>
      </c>
      <c r="B5946" s="2">
        <v>45917.2430555555</v>
      </c>
      <c r="C5946">
        <v>0.41</v>
      </c>
    </row>
    <row r="5947" spans="1:3">
      <c r="A5947" s="1">
        <v>5945</v>
      </c>
      <c r="B5947" s="2">
        <v>45917.2465277778</v>
      </c>
      <c r="C5947">
        <v>0.41</v>
      </c>
    </row>
    <row r="5948" spans="1:3">
      <c r="A5948" s="1">
        <v>5946</v>
      </c>
      <c r="B5948" s="2">
        <v>45917.25</v>
      </c>
      <c r="C5948">
        <v>0.408</v>
      </c>
    </row>
    <row r="5949" spans="1:3">
      <c r="A5949" s="1">
        <v>5947</v>
      </c>
      <c r="B5949" s="2">
        <v>45917.2534722222</v>
      </c>
      <c r="C5949">
        <v>0.409</v>
      </c>
    </row>
    <row r="5950" spans="1:3">
      <c r="A5950" s="1">
        <v>5948</v>
      </c>
      <c r="B5950" s="2">
        <v>45917.2569444445</v>
      </c>
      <c r="C5950">
        <v>0.409</v>
      </c>
    </row>
    <row r="5951" spans="1:3">
      <c r="A5951" s="1">
        <v>5949</v>
      </c>
      <c r="B5951" s="2">
        <v>45917.2604166667</v>
      </c>
      <c r="C5951">
        <v>0.409</v>
      </c>
    </row>
    <row r="5952" spans="1:3">
      <c r="A5952" s="1">
        <v>5950</v>
      </c>
      <c r="B5952" s="2">
        <v>45917.2638888889</v>
      </c>
      <c r="C5952">
        <v>0.409</v>
      </c>
    </row>
    <row r="5953" spans="1:3">
      <c r="A5953" s="1">
        <v>5951</v>
      </c>
      <c r="B5953" s="2">
        <v>45917.2673611111</v>
      </c>
      <c r="C5953">
        <v>0.41</v>
      </c>
    </row>
    <row r="5954" spans="1:3">
      <c r="A5954" s="1">
        <v>5952</v>
      </c>
      <c r="B5954" s="2">
        <v>45917.2708333333</v>
      </c>
      <c r="C5954">
        <v>0.409</v>
      </c>
    </row>
    <row r="5955" spans="1:3">
      <c r="A5955" s="1">
        <v>5953</v>
      </c>
      <c r="B5955" s="2">
        <v>45917.2743055555</v>
      </c>
      <c r="C5955">
        <v>0.41</v>
      </c>
    </row>
    <row r="5956" spans="1:3">
      <c r="A5956" s="1">
        <v>5954</v>
      </c>
      <c r="B5956" s="2">
        <v>45917.2777777778</v>
      </c>
      <c r="C5956">
        <v>0.41</v>
      </c>
    </row>
    <row r="5957" spans="1:3">
      <c r="A5957" s="1">
        <v>5955</v>
      </c>
      <c r="B5957" s="2">
        <v>45917.28125</v>
      </c>
      <c r="C5957">
        <v>0.41</v>
      </c>
    </row>
    <row r="5958" spans="1:3">
      <c r="A5958" s="1">
        <v>5956</v>
      </c>
      <c r="B5958" s="2">
        <v>45917.2847222222</v>
      </c>
      <c r="C5958">
        <v>0.411</v>
      </c>
    </row>
    <row r="5959" spans="1:3">
      <c r="A5959" s="1">
        <v>5957</v>
      </c>
      <c r="B5959" s="2">
        <v>45917.2881944445</v>
      </c>
      <c r="C5959">
        <v>0.411</v>
      </c>
    </row>
    <row r="5960" spans="1:3">
      <c r="A5960" s="1">
        <v>5958</v>
      </c>
      <c r="B5960" s="2">
        <v>45917.2916666667</v>
      </c>
      <c r="C5960">
        <v>0.411</v>
      </c>
    </row>
    <row r="5961" spans="1:3">
      <c r="A5961" s="1">
        <v>5959</v>
      </c>
      <c r="B5961" s="2">
        <v>45917.2951388889</v>
      </c>
      <c r="C5961">
        <v>0.411</v>
      </c>
    </row>
    <row r="5962" spans="1:3">
      <c r="A5962" s="1">
        <v>5960</v>
      </c>
      <c r="B5962" s="2">
        <v>45917.2986111111</v>
      </c>
      <c r="C5962">
        <v>0.411</v>
      </c>
    </row>
    <row r="5963" spans="1:3">
      <c r="A5963" s="1">
        <v>5961</v>
      </c>
      <c r="B5963" s="2">
        <v>45917.3020833333</v>
      </c>
      <c r="C5963">
        <v>0.411</v>
      </c>
    </row>
    <row r="5964" spans="1:3">
      <c r="A5964" s="1">
        <v>5962</v>
      </c>
      <c r="B5964" s="2">
        <v>45917.3055555555</v>
      </c>
      <c r="C5964">
        <v>0.411</v>
      </c>
    </row>
    <row r="5965" spans="1:3">
      <c r="A5965" s="1">
        <v>5963</v>
      </c>
      <c r="B5965" s="2">
        <v>45917.3090277778</v>
      </c>
      <c r="C5965">
        <v>0.411</v>
      </c>
    </row>
    <row r="5966" spans="1:3">
      <c r="A5966" s="1">
        <v>5964</v>
      </c>
      <c r="B5966" s="2">
        <v>45917.3125</v>
      </c>
      <c r="C5966">
        <v>0.411</v>
      </c>
    </row>
    <row r="5967" spans="1:3">
      <c r="A5967" s="1">
        <v>5965</v>
      </c>
      <c r="B5967" s="2">
        <v>45917.3159722222</v>
      </c>
      <c r="C5967">
        <v>0.411</v>
      </c>
    </row>
    <row r="5968" spans="1:3">
      <c r="A5968" s="1">
        <v>5966</v>
      </c>
      <c r="B5968" s="2">
        <v>45917.3194444445</v>
      </c>
      <c r="C5968">
        <v>0.411</v>
      </c>
    </row>
    <row r="5969" spans="1:3">
      <c r="A5969" s="1">
        <v>5967</v>
      </c>
      <c r="B5969" s="2">
        <v>45917.3229166667</v>
      </c>
      <c r="C5969">
        <v>0.411</v>
      </c>
    </row>
    <row r="5970" spans="1:3">
      <c r="A5970" s="1">
        <v>5968</v>
      </c>
      <c r="B5970" s="2">
        <v>45917.3263888889</v>
      </c>
      <c r="C5970">
        <v>0.411</v>
      </c>
    </row>
    <row r="5971" spans="1:3">
      <c r="A5971" s="1">
        <v>5969</v>
      </c>
      <c r="B5971" s="2">
        <v>45917.3298611111</v>
      </c>
      <c r="C5971">
        <v>0.412</v>
      </c>
    </row>
    <row r="5972" spans="1:3">
      <c r="A5972" s="1">
        <v>5970</v>
      </c>
      <c r="B5972" s="2">
        <v>45917.3333333333</v>
      </c>
      <c r="C5972">
        <v>0.412</v>
      </c>
    </row>
    <row r="5973" spans="1:3">
      <c r="A5973" s="1">
        <v>5971</v>
      </c>
      <c r="B5973" s="2">
        <v>45917.3368055555</v>
      </c>
      <c r="C5973">
        <v>0.412</v>
      </c>
    </row>
    <row r="5974" spans="1:3">
      <c r="A5974" s="1">
        <v>5972</v>
      </c>
      <c r="B5974" s="2">
        <v>45917.3402777778</v>
      </c>
      <c r="C5974">
        <v>0.413</v>
      </c>
    </row>
    <row r="5975" spans="1:3">
      <c r="A5975" s="1">
        <v>5973</v>
      </c>
      <c r="B5975" s="2">
        <v>45917.34375</v>
      </c>
      <c r="C5975">
        <v>0.413</v>
      </c>
    </row>
    <row r="5976" spans="1:3">
      <c r="A5976" s="1">
        <v>5974</v>
      </c>
      <c r="B5976" s="2">
        <v>45917.3472222222</v>
      </c>
      <c r="C5976">
        <v>0.413</v>
      </c>
    </row>
    <row r="5977" spans="1:3">
      <c r="A5977" s="1">
        <v>5975</v>
      </c>
      <c r="B5977" s="2">
        <v>45917.3506944445</v>
      </c>
      <c r="C5977">
        <v>0.413</v>
      </c>
    </row>
    <row r="5978" spans="1:3">
      <c r="A5978" s="1">
        <v>5976</v>
      </c>
      <c r="B5978" s="2">
        <v>45917.3541666667</v>
      </c>
      <c r="C5978">
        <v>0.413</v>
      </c>
    </row>
    <row r="5979" spans="1:3">
      <c r="A5979" s="1">
        <v>5977</v>
      </c>
      <c r="B5979" s="2">
        <v>45917.3576388889</v>
      </c>
      <c r="C5979">
        <v>0.414</v>
      </c>
    </row>
    <row r="5980" spans="1:3">
      <c r="A5980" s="1">
        <v>5978</v>
      </c>
      <c r="B5980" s="2">
        <v>45917.3611111111</v>
      </c>
      <c r="C5980">
        <v>0.414</v>
      </c>
    </row>
    <row r="5981" spans="1:3">
      <c r="A5981" s="1">
        <v>5979</v>
      </c>
      <c r="B5981" s="2">
        <v>45917.3645833333</v>
      </c>
      <c r="C5981">
        <v>0.416</v>
      </c>
    </row>
    <row r="5982" spans="1:3">
      <c r="A5982" s="1">
        <v>5980</v>
      </c>
      <c r="B5982" s="2">
        <v>45917.3680555555</v>
      </c>
      <c r="C5982">
        <v>0.416</v>
      </c>
    </row>
    <row r="5983" spans="1:3">
      <c r="A5983" s="1">
        <v>5981</v>
      </c>
      <c r="B5983" s="2">
        <v>45917.3715277778</v>
      </c>
      <c r="C5983">
        <v>0.416</v>
      </c>
    </row>
    <row r="5984" spans="1:3">
      <c r="A5984" s="1">
        <v>5982</v>
      </c>
      <c r="B5984" s="2">
        <v>45917.375</v>
      </c>
      <c r="C5984">
        <v>0.416</v>
      </c>
    </row>
    <row r="5985" spans="1:3">
      <c r="A5985" s="1">
        <v>5983</v>
      </c>
      <c r="B5985" s="2">
        <v>45917.3784722222</v>
      </c>
      <c r="C5985">
        <v>0.416</v>
      </c>
    </row>
    <row r="5986" spans="1:3">
      <c r="A5986" s="1">
        <v>5984</v>
      </c>
      <c r="B5986" s="2">
        <v>45917.3819444445</v>
      </c>
      <c r="C5986">
        <v>0.416</v>
      </c>
    </row>
    <row r="5987" spans="1:3">
      <c r="A5987" s="1">
        <v>5985</v>
      </c>
      <c r="B5987" s="2">
        <v>45917.3854166667</v>
      </c>
      <c r="C5987">
        <v>0.419</v>
      </c>
    </row>
    <row r="5988" spans="1:3">
      <c r="A5988" s="1">
        <v>5986</v>
      </c>
      <c r="B5988" s="2">
        <v>45917.3888888889</v>
      </c>
      <c r="C5988">
        <v>0.419</v>
      </c>
    </row>
    <row r="5989" spans="1:3">
      <c r="A5989" s="1">
        <v>5987</v>
      </c>
      <c r="B5989" s="2">
        <v>45917.3923611111</v>
      </c>
      <c r="C5989">
        <v>0.421</v>
      </c>
    </row>
    <row r="5990" spans="1:3">
      <c r="A5990" s="1">
        <v>5988</v>
      </c>
      <c r="B5990" s="2">
        <v>45917.3958333333</v>
      </c>
      <c r="C5990">
        <v>0.42</v>
      </c>
    </row>
    <row r="5991" spans="1:3">
      <c r="A5991" s="1">
        <v>5989</v>
      </c>
      <c r="B5991" s="2">
        <v>45917.3993055555</v>
      </c>
      <c r="C5991">
        <v>0.423</v>
      </c>
    </row>
    <row r="5992" spans="1:3">
      <c r="A5992" s="1">
        <v>5990</v>
      </c>
      <c r="B5992" s="2">
        <v>45917.4027777778</v>
      </c>
      <c r="C5992">
        <v>0.426</v>
      </c>
    </row>
    <row r="5993" spans="1:3">
      <c r="A5993" s="1">
        <v>5991</v>
      </c>
      <c r="B5993" s="2">
        <v>45917.40625</v>
      </c>
      <c r="C5993">
        <v>0.426</v>
      </c>
    </row>
    <row r="5994" spans="1:3">
      <c r="A5994" s="1">
        <v>5992</v>
      </c>
      <c r="B5994" s="2">
        <v>45917.4097222222</v>
      </c>
      <c r="C5994">
        <v>0.428</v>
      </c>
    </row>
    <row r="5995" spans="1:3">
      <c r="A5995" s="1">
        <v>5993</v>
      </c>
      <c r="B5995" s="2">
        <v>45917.4131944445</v>
      </c>
      <c r="C5995">
        <v>0.431</v>
      </c>
    </row>
    <row r="5996" spans="1:3">
      <c r="A5996" s="1">
        <v>5994</v>
      </c>
      <c r="B5996" s="2">
        <v>45917.4166666667</v>
      </c>
      <c r="C5996">
        <v>0.433</v>
      </c>
    </row>
    <row r="5997" spans="1:3">
      <c r="A5997" s="1">
        <v>5995</v>
      </c>
      <c r="B5997" s="2">
        <v>45917.4201388889</v>
      </c>
      <c r="C5997">
        <v>0.435</v>
      </c>
    </row>
    <row r="5998" spans="1:3">
      <c r="A5998" s="1">
        <v>5996</v>
      </c>
      <c r="B5998" s="2">
        <v>45917.4236111111</v>
      </c>
      <c r="C5998">
        <v>0.439</v>
      </c>
    </row>
    <row r="5999" spans="1:3">
      <c r="A5999" s="1">
        <v>5997</v>
      </c>
      <c r="B5999" s="2">
        <v>45917.4270833333</v>
      </c>
      <c r="C5999">
        <v>0.443</v>
      </c>
    </row>
    <row r="6000" spans="1:3">
      <c r="A6000" s="1">
        <v>5998</v>
      </c>
      <c r="B6000" s="2">
        <v>45917.4305555555</v>
      </c>
      <c r="C6000">
        <v>0.449</v>
      </c>
    </row>
    <row r="6001" spans="1:3">
      <c r="A6001" s="1">
        <v>5999</v>
      </c>
      <c r="B6001" s="2">
        <v>45917.4340277778</v>
      </c>
      <c r="C6001">
        <v>0.449</v>
      </c>
    </row>
    <row r="6002" spans="1:3">
      <c r="A6002" s="1">
        <v>6000</v>
      </c>
      <c r="B6002" s="2">
        <v>45917.4375</v>
      </c>
      <c r="C6002">
        <v>0.452</v>
      </c>
    </row>
    <row r="6003" spans="1:3">
      <c r="A6003" s="1">
        <v>6001</v>
      </c>
      <c r="B6003" s="2">
        <v>45917.4409722222</v>
      </c>
      <c r="C6003">
        <v>0.453</v>
      </c>
    </row>
    <row r="6004" spans="1:3">
      <c r="A6004" s="1">
        <v>6002</v>
      </c>
      <c r="B6004" s="2">
        <v>45917.4444444445</v>
      </c>
      <c r="C6004">
        <v>0.456</v>
      </c>
    </row>
    <row r="6005" spans="1:3">
      <c r="A6005" s="1">
        <v>6003</v>
      </c>
      <c r="B6005" s="2">
        <v>45917.4479166667</v>
      </c>
      <c r="C6005">
        <v>0.458</v>
      </c>
    </row>
    <row r="6006" spans="1:3">
      <c r="A6006" s="1">
        <v>6004</v>
      </c>
      <c r="B6006" s="2">
        <v>45917.4513888889</v>
      </c>
      <c r="C6006">
        <v>0.461</v>
      </c>
    </row>
    <row r="6007" spans="1:3">
      <c r="A6007" s="1">
        <v>6005</v>
      </c>
      <c r="B6007" s="2">
        <v>45917.4548611111</v>
      </c>
      <c r="C6007">
        <v>0.462</v>
      </c>
    </row>
    <row r="6008" spans="1:3">
      <c r="A6008" s="1">
        <v>6006</v>
      </c>
      <c r="B6008" s="2">
        <v>45917.4583333333</v>
      </c>
      <c r="C6008">
        <v>0.465</v>
      </c>
    </row>
    <row r="6009" spans="1:3">
      <c r="A6009" s="1">
        <v>6007</v>
      </c>
      <c r="B6009" s="2">
        <v>45917.4618055555</v>
      </c>
      <c r="C6009">
        <v>0.465</v>
      </c>
    </row>
    <row r="6010" spans="1:3">
      <c r="A6010" s="1">
        <v>6008</v>
      </c>
      <c r="B6010" s="2">
        <v>45917.4652777778</v>
      </c>
      <c r="C6010">
        <v>0.466</v>
      </c>
    </row>
    <row r="6011" spans="1:3">
      <c r="A6011" s="1">
        <v>6009</v>
      </c>
      <c r="B6011" s="2">
        <v>45917.46875</v>
      </c>
      <c r="C6011">
        <v>0.467</v>
      </c>
    </row>
    <row r="6012" spans="1:3">
      <c r="A6012" s="1">
        <v>6010</v>
      </c>
      <c r="B6012" s="2">
        <v>45917.4722222222</v>
      </c>
      <c r="C6012">
        <v>0.467</v>
      </c>
    </row>
    <row r="6013" spans="1:3">
      <c r="A6013" s="1">
        <v>6011</v>
      </c>
      <c r="B6013" s="2">
        <v>45917.4756944445</v>
      </c>
      <c r="C6013">
        <v>0.462</v>
      </c>
    </row>
    <row r="6014" spans="1:3">
      <c r="A6014" s="1">
        <v>6012</v>
      </c>
      <c r="B6014" s="2">
        <v>45917.4791666667</v>
      </c>
      <c r="C6014">
        <v>0.462</v>
      </c>
    </row>
    <row r="6015" spans="1:3">
      <c r="A6015" s="1">
        <v>6013</v>
      </c>
      <c r="B6015" s="2">
        <v>45917.4826388889</v>
      </c>
      <c r="C6015">
        <v>0.467</v>
      </c>
    </row>
    <row r="6016" spans="1:3">
      <c r="A6016" s="1">
        <v>6014</v>
      </c>
      <c r="B6016" s="2">
        <v>45917.4861111111</v>
      </c>
      <c r="C6016">
        <v>0.465</v>
      </c>
    </row>
    <row r="6017" spans="1:3">
      <c r="A6017" s="1">
        <v>6015</v>
      </c>
      <c r="B6017" s="2">
        <v>45917.4895833333</v>
      </c>
      <c r="C6017">
        <v>0.464</v>
      </c>
    </row>
    <row r="6018" spans="1:3">
      <c r="A6018" s="1">
        <v>6016</v>
      </c>
      <c r="B6018" s="2">
        <v>45917.4930555555</v>
      </c>
      <c r="C6018">
        <v>0.463</v>
      </c>
    </row>
    <row r="6019" spans="1:3">
      <c r="A6019" s="1">
        <v>6017</v>
      </c>
      <c r="B6019" s="2">
        <v>45917.4965277778</v>
      </c>
      <c r="C6019">
        <v>0.465</v>
      </c>
    </row>
    <row r="6020" spans="1:3">
      <c r="A6020" s="1">
        <v>6018</v>
      </c>
      <c r="B6020" s="2">
        <v>45917.5</v>
      </c>
      <c r="C6020">
        <v>0.465</v>
      </c>
    </row>
    <row r="6021" spans="1:3">
      <c r="A6021" s="1">
        <v>6019</v>
      </c>
      <c r="B6021" s="2">
        <v>45917.5034722222</v>
      </c>
      <c r="C6021">
        <v>0.464</v>
      </c>
    </row>
    <row r="6022" spans="1:3">
      <c r="A6022" s="1">
        <v>6020</v>
      </c>
      <c r="B6022" s="2">
        <v>45917.5069444445</v>
      </c>
      <c r="C6022">
        <v>0.466</v>
      </c>
    </row>
    <row r="6023" spans="1:3">
      <c r="A6023" s="1">
        <v>6021</v>
      </c>
      <c r="B6023" s="2">
        <v>45917.5104166667</v>
      </c>
      <c r="C6023">
        <v>0.462</v>
      </c>
    </row>
    <row r="6024" spans="1:3">
      <c r="A6024" s="1">
        <v>6022</v>
      </c>
      <c r="B6024" s="2">
        <v>45917.5138888889</v>
      </c>
      <c r="C6024">
        <v>0.468</v>
      </c>
    </row>
    <row r="6025" spans="1:3">
      <c r="A6025" s="1">
        <v>6023</v>
      </c>
      <c r="B6025" s="2">
        <v>45917.5173611111</v>
      </c>
      <c r="C6025">
        <v>0.467</v>
      </c>
    </row>
    <row r="6026" spans="1:3">
      <c r="A6026" s="1">
        <v>6024</v>
      </c>
      <c r="B6026" s="2">
        <v>45917.5208333333</v>
      </c>
      <c r="C6026">
        <v>0.466</v>
      </c>
    </row>
    <row r="6027" spans="1:3">
      <c r="A6027" s="1">
        <v>6025</v>
      </c>
      <c r="B6027" s="2">
        <v>45917.5243055555</v>
      </c>
      <c r="C6027">
        <v>0.465</v>
      </c>
    </row>
    <row r="6028" spans="1:3">
      <c r="A6028" s="1">
        <v>6026</v>
      </c>
      <c r="B6028" s="2">
        <v>45917.5277777778</v>
      </c>
      <c r="C6028">
        <v>0.467</v>
      </c>
    </row>
    <row r="6029" spans="1:3">
      <c r="A6029" s="1">
        <v>6027</v>
      </c>
      <c r="B6029" s="2">
        <v>45917.53125</v>
      </c>
      <c r="C6029">
        <v>0.467</v>
      </c>
    </row>
    <row r="6030" spans="1:3">
      <c r="A6030" s="1">
        <v>6028</v>
      </c>
      <c r="B6030" s="2">
        <v>45917.5347222222</v>
      </c>
      <c r="C6030">
        <v>0.464</v>
      </c>
    </row>
    <row r="6031" spans="1:3">
      <c r="A6031" s="1">
        <v>6029</v>
      </c>
      <c r="B6031" s="2">
        <v>45917.5381944445</v>
      </c>
      <c r="C6031">
        <v>0.463</v>
      </c>
    </row>
    <row r="6032" spans="1:3">
      <c r="A6032" s="1">
        <v>6030</v>
      </c>
      <c r="B6032" s="2">
        <v>45917.5416666667</v>
      </c>
      <c r="C6032">
        <v>0.458</v>
      </c>
    </row>
    <row r="6033" spans="1:3">
      <c r="A6033" s="1">
        <v>6031</v>
      </c>
      <c r="B6033" s="2">
        <v>45917.5451388889</v>
      </c>
      <c r="C6033">
        <v>0.467</v>
      </c>
    </row>
    <row r="6034" spans="1:3">
      <c r="A6034" s="1">
        <v>6032</v>
      </c>
      <c r="B6034" s="2">
        <v>45917.5486111111</v>
      </c>
      <c r="C6034">
        <v>0.459</v>
      </c>
    </row>
    <row r="6035" spans="1:3">
      <c r="A6035" s="1">
        <v>6033</v>
      </c>
      <c r="B6035" s="2">
        <v>45917.5520833333</v>
      </c>
      <c r="C6035">
        <v>0.465</v>
      </c>
    </row>
    <row r="6036" spans="1:3">
      <c r="A6036" s="1">
        <v>6034</v>
      </c>
      <c r="B6036" s="2">
        <v>45917.5555555555</v>
      </c>
      <c r="C6036">
        <v>0.466</v>
      </c>
    </row>
    <row r="6037" spans="1:3">
      <c r="A6037" s="1">
        <v>6035</v>
      </c>
      <c r="B6037" s="2">
        <v>45917.5590277778</v>
      </c>
      <c r="C6037">
        <v>0.462</v>
      </c>
    </row>
    <row r="6038" spans="1:3">
      <c r="A6038" s="1">
        <v>6036</v>
      </c>
      <c r="B6038" s="2">
        <v>45917.5625</v>
      </c>
      <c r="C6038">
        <v>0.464</v>
      </c>
    </row>
    <row r="6039" spans="1:3">
      <c r="A6039" s="1">
        <v>6037</v>
      </c>
      <c r="B6039" s="2">
        <v>45917.5659722222</v>
      </c>
      <c r="C6039">
        <v>0.459</v>
      </c>
    </row>
    <row r="6040" spans="1:3">
      <c r="A6040" s="1">
        <v>6038</v>
      </c>
      <c r="B6040" s="2">
        <v>45917.5694444445</v>
      </c>
      <c r="C6040">
        <v>0.459</v>
      </c>
    </row>
    <row r="6041" spans="1:3">
      <c r="A6041" s="1">
        <v>6039</v>
      </c>
      <c r="B6041" s="2">
        <v>45917.5729166667</v>
      </c>
      <c r="C6041">
        <v>0.46</v>
      </c>
    </row>
    <row r="6042" spans="1:3">
      <c r="A6042" s="1">
        <v>6040</v>
      </c>
      <c r="B6042" s="2">
        <v>45917.5763888889</v>
      </c>
      <c r="C6042">
        <v>0.463</v>
      </c>
    </row>
    <row r="6043" spans="1:3">
      <c r="A6043" s="1">
        <v>6041</v>
      </c>
      <c r="B6043" s="2">
        <v>45917.5798611111</v>
      </c>
      <c r="C6043">
        <v>0.456</v>
      </c>
    </row>
    <row r="6044" spans="1:3">
      <c r="A6044" s="1">
        <v>6042</v>
      </c>
      <c r="B6044" s="2">
        <v>45917.5833333333</v>
      </c>
      <c r="C6044">
        <v>0.46</v>
      </c>
    </row>
    <row r="6045" spans="1:3">
      <c r="A6045" s="1">
        <v>6043</v>
      </c>
      <c r="B6045" s="2">
        <v>45917.5868055555</v>
      </c>
      <c r="C6045">
        <v>0.462</v>
      </c>
    </row>
    <row r="6046" spans="1:3">
      <c r="A6046" s="1">
        <v>6044</v>
      </c>
      <c r="B6046" s="2">
        <v>45917.5902777778</v>
      </c>
      <c r="C6046">
        <v>0.461</v>
      </c>
    </row>
    <row r="6047" spans="1:3">
      <c r="A6047" s="1">
        <v>6045</v>
      </c>
      <c r="B6047" s="2">
        <v>45917.59375</v>
      </c>
      <c r="C6047">
        <v>0.46</v>
      </c>
    </row>
    <row r="6048" spans="1:3">
      <c r="A6048" s="1">
        <v>6046</v>
      </c>
      <c r="B6048" s="2">
        <v>45917.5972222222</v>
      </c>
      <c r="C6048">
        <v>0.462</v>
      </c>
    </row>
    <row r="6049" spans="1:3">
      <c r="A6049" s="1">
        <v>6047</v>
      </c>
      <c r="B6049" s="2">
        <v>45917.6006944445</v>
      </c>
      <c r="C6049">
        <v>0.459</v>
      </c>
    </row>
    <row r="6050" spans="1:3">
      <c r="A6050" s="1">
        <v>6048</v>
      </c>
      <c r="B6050" s="2">
        <v>45917.6041666667</v>
      </c>
      <c r="C6050">
        <v>0.458</v>
      </c>
    </row>
    <row r="6051" spans="1:3">
      <c r="A6051" s="1">
        <v>6049</v>
      </c>
      <c r="B6051" s="2">
        <v>45917.6076388889</v>
      </c>
      <c r="C6051">
        <v>0.458</v>
      </c>
    </row>
    <row r="6052" spans="1:3">
      <c r="A6052" s="1">
        <v>6050</v>
      </c>
      <c r="B6052" s="2">
        <v>45917.6111111111</v>
      </c>
      <c r="C6052">
        <v>0.457</v>
      </c>
    </row>
    <row r="6053" spans="1:3">
      <c r="A6053" s="1">
        <v>6051</v>
      </c>
      <c r="B6053" s="2">
        <v>45917.6145833333</v>
      </c>
      <c r="C6053">
        <v>0.459</v>
      </c>
    </row>
    <row r="6054" spans="1:3">
      <c r="A6054" s="1">
        <v>6052</v>
      </c>
      <c r="B6054" s="2">
        <v>45917.6180555555</v>
      </c>
      <c r="C6054">
        <v>0.458</v>
      </c>
    </row>
    <row r="6055" spans="1:3">
      <c r="A6055" s="1">
        <v>6053</v>
      </c>
      <c r="B6055" s="2">
        <v>45917.6215277778</v>
      </c>
      <c r="C6055">
        <v>0.456</v>
      </c>
    </row>
    <row r="6056" spans="1:3">
      <c r="A6056" s="1">
        <v>6054</v>
      </c>
      <c r="B6056" s="2">
        <v>45917.625</v>
      </c>
      <c r="C6056">
        <v>0.455</v>
      </c>
    </row>
    <row r="6057" spans="1:3">
      <c r="A6057" s="1">
        <v>6055</v>
      </c>
      <c r="B6057" s="2">
        <v>45917.6284722222</v>
      </c>
      <c r="C6057">
        <v>0.456</v>
      </c>
    </row>
    <row r="6058" spans="1:3">
      <c r="A6058" s="1">
        <v>6056</v>
      </c>
      <c r="B6058" s="2">
        <v>45917.6319444445</v>
      </c>
      <c r="C6058">
        <v>0.451</v>
      </c>
    </row>
    <row r="6059" spans="1:3">
      <c r="A6059" s="1">
        <v>6057</v>
      </c>
      <c r="B6059" s="2">
        <v>45917.6354166667</v>
      </c>
      <c r="C6059">
        <v>0.457</v>
      </c>
    </row>
    <row r="6060" spans="1:3">
      <c r="A6060" s="1">
        <v>6058</v>
      </c>
      <c r="B6060" s="2">
        <v>45917.6388888889</v>
      </c>
      <c r="C6060">
        <v>0.454</v>
      </c>
    </row>
    <row r="6061" spans="1:3">
      <c r="A6061" s="1">
        <v>6059</v>
      </c>
      <c r="B6061" s="2">
        <v>45917.6423611111</v>
      </c>
      <c r="C6061">
        <v>0.458</v>
      </c>
    </row>
    <row r="6062" spans="1:3">
      <c r="A6062" s="1">
        <v>6060</v>
      </c>
      <c r="B6062" s="2">
        <v>45917.6458333333</v>
      </c>
      <c r="C6062">
        <v>0.453</v>
      </c>
    </row>
    <row r="6063" spans="1:3">
      <c r="A6063" s="1">
        <v>6061</v>
      </c>
      <c r="B6063" s="2">
        <v>45917.6493055555</v>
      </c>
      <c r="C6063">
        <v>0.456</v>
      </c>
    </row>
    <row r="6064" spans="1:3">
      <c r="A6064" s="1">
        <v>6062</v>
      </c>
      <c r="B6064" s="2">
        <v>45917.6527777778</v>
      </c>
      <c r="C6064">
        <v>0.457</v>
      </c>
    </row>
    <row r="6065" spans="1:3">
      <c r="A6065" s="1">
        <v>6063</v>
      </c>
      <c r="B6065" s="2">
        <v>45917.65625</v>
      </c>
      <c r="C6065">
        <v>0.455</v>
      </c>
    </row>
    <row r="6066" spans="1:3">
      <c r="A6066" s="1">
        <v>6064</v>
      </c>
      <c r="B6066" s="2">
        <v>45917.6597222222</v>
      </c>
      <c r="C6066">
        <v>0.455</v>
      </c>
    </row>
    <row r="6067" spans="1:3">
      <c r="A6067" s="1">
        <v>6065</v>
      </c>
      <c r="B6067" s="2">
        <v>45917.6631944445</v>
      </c>
      <c r="C6067">
        <v>0.456</v>
      </c>
    </row>
    <row r="6068" spans="1:3">
      <c r="A6068" s="1">
        <v>6066</v>
      </c>
      <c r="B6068" s="2">
        <v>45917.6666666667</v>
      </c>
      <c r="C6068">
        <v>0.451</v>
      </c>
    </row>
    <row r="6069" spans="1:3">
      <c r="A6069" s="1">
        <v>6067</v>
      </c>
      <c r="B6069" s="2">
        <v>45917.6701388889</v>
      </c>
      <c r="C6069">
        <v>0.457</v>
      </c>
    </row>
    <row r="6070" spans="1:3">
      <c r="A6070" s="1">
        <v>6068</v>
      </c>
      <c r="B6070" s="2">
        <v>45917.6736111111</v>
      </c>
      <c r="C6070">
        <v>0.458</v>
      </c>
    </row>
    <row r="6071" spans="1:3">
      <c r="A6071" s="1">
        <v>6069</v>
      </c>
      <c r="B6071" s="2">
        <v>45917.6770833333</v>
      </c>
      <c r="C6071">
        <v>0.454</v>
      </c>
    </row>
    <row r="6072" spans="1:3">
      <c r="A6072" s="1">
        <v>6070</v>
      </c>
      <c r="B6072" s="2">
        <v>45917.6805555555</v>
      </c>
      <c r="C6072">
        <v>0.454</v>
      </c>
    </row>
    <row r="6073" spans="1:3">
      <c r="A6073" s="1">
        <v>6071</v>
      </c>
      <c r="B6073" s="2">
        <v>45917.6840277778</v>
      </c>
      <c r="C6073">
        <v>0.454</v>
      </c>
    </row>
    <row r="6074" spans="1:3">
      <c r="A6074" s="1">
        <v>6072</v>
      </c>
      <c r="B6074" s="2">
        <v>45917.6875</v>
      </c>
      <c r="C6074">
        <v>0.455</v>
      </c>
    </row>
    <row r="6075" spans="1:3">
      <c r="A6075" s="1">
        <v>6073</v>
      </c>
      <c r="B6075" s="2">
        <v>45917.6909722222</v>
      </c>
      <c r="C6075">
        <v>0.455</v>
      </c>
    </row>
    <row r="6076" spans="1:3">
      <c r="A6076" s="1">
        <v>6074</v>
      </c>
      <c r="B6076" s="2">
        <v>45917.6944444445</v>
      </c>
      <c r="C6076">
        <v>0.455</v>
      </c>
    </row>
    <row r="6077" spans="1:3">
      <c r="A6077" s="1">
        <v>6075</v>
      </c>
      <c r="B6077" s="2">
        <v>45917.6979166667</v>
      </c>
      <c r="C6077">
        <v>0.457</v>
      </c>
    </row>
    <row r="6078" spans="1:3">
      <c r="A6078" s="1">
        <v>6076</v>
      </c>
      <c r="B6078" s="2">
        <v>45917.7013888889</v>
      </c>
      <c r="C6078">
        <v>0.454</v>
      </c>
    </row>
    <row r="6079" spans="1:3">
      <c r="A6079" s="1">
        <v>6077</v>
      </c>
      <c r="B6079" s="2">
        <v>45917.7048611111</v>
      </c>
      <c r="C6079">
        <v>0.451</v>
      </c>
    </row>
    <row r="6080" spans="1:3">
      <c r="A6080" s="1">
        <v>6078</v>
      </c>
      <c r="B6080" s="2">
        <v>45917.7083333333</v>
      </c>
      <c r="C6080">
        <v>0.45</v>
      </c>
    </row>
    <row r="6081" spans="1:3">
      <c r="A6081" s="1">
        <v>6079</v>
      </c>
      <c r="B6081" s="2">
        <v>45917.7118055555</v>
      </c>
      <c r="C6081">
        <v>0.455</v>
      </c>
    </row>
    <row r="6082" spans="1:3">
      <c r="A6082" s="1">
        <v>6080</v>
      </c>
      <c r="B6082" s="2">
        <v>45917.7152777778</v>
      </c>
      <c r="C6082">
        <v>0.451</v>
      </c>
    </row>
    <row r="6083" spans="1:3">
      <c r="A6083" s="1">
        <v>6081</v>
      </c>
      <c r="B6083" s="2">
        <v>45917.71875</v>
      </c>
      <c r="C6083">
        <v>0.456</v>
      </c>
    </row>
    <row r="6084" spans="1:3">
      <c r="A6084" s="1">
        <v>6082</v>
      </c>
      <c r="B6084" s="2">
        <v>45917.7222222222</v>
      </c>
      <c r="C6084">
        <v>0.454</v>
      </c>
    </row>
    <row r="6085" spans="1:3">
      <c r="A6085" s="1">
        <v>6083</v>
      </c>
      <c r="B6085" s="2">
        <v>45917.7256944445</v>
      </c>
      <c r="C6085">
        <v>0.456</v>
      </c>
    </row>
    <row r="6086" spans="1:3">
      <c r="A6086" s="1">
        <v>6084</v>
      </c>
      <c r="B6086" s="2">
        <v>45917.7291666667</v>
      </c>
      <c r="C6086">
        <v>0.453</v>
      </c>
    </row>
    <row r="6087" spans="1:3">
      <c r="A6087" s="1">
        <v>6085</v>
      </c>
      <c r="B6087" s="2">
        <v>45917.7326388889</v>
      </c>
      <c r="C6087">
        <v>0.453</v>
      </c>
    </row>
    <row r="6088" spans="1:3">
      <c r="A6088" s="1">
        <v>6086</v>
      </c>
      <c r="B6088" s="2">
        <v>45917.7361111111</v>
      </c>
      <c r="C6088">
        <v>0.45</v>
      </c>
    </row>
    <row r="6089" spans="1:3">
      <c r="A6089" s="1">
        <v>6087</v>
      </c>
      <c r="B6089" s="2">
        <v>45917.7395833333</v>
      </c>
      <c r="C6089">
        <v>0.453</v>
      </c>
    </row>
    <row r="6090" spans="1:3">
      <c r="A6090" s="1">
        <v>6088</v>
      </c>
      <c r="B6090" s="2">
        <v>45917.7430555555</v>
      </c>
      <c r="C6090">
        <v>0.451</v>
      </c>
    </row>
    <row r="6091" spans="1:3">
      <c r="A6091" s="1">
        <v>6089</v>
      </c>
      <c r="B6091" s="2">
        <v>45917.7465277778</v>
      </c>
      <c r="C6091">
        <v>0.45</v>
      </c>
    </row>
    <row r="6092" spans="1:3">
      <c r="A6092" s="1">
        <v>6090</v>
      </c>
      <c r="B6092" s="2">
        <v>45917.75</v>
      </c>
      <c r="C6092">
        <v>0.446</v>
      </c>
    </row>
    <row r="6093" spans="1:3">
      <c r="A6093" s="1">
        <v>6091</v>
      </c>
      <c r="B6093" s="2">
        <v>45917.7534722222</v>
      </c>
      <c r="C6093">
        <v>0.45</v>
      </c>
    </row>
    <row r="6094" spans="1:3">
      <c r="A6094" s="1">
        <v>6092</v>
      </c>
      <c r="B6094" s="2">
        <v>45917.7569444445</v>
      </c>
      <c r="C6094">
        <v>0.451</v>
      </c>
    </row>
    <row r="6095" spans="1:3">
      <c r="A6095" s="1">
        <v>6093</v>
      </c>
      <c r="B6095" s="2">
        <v>45917.7604166667</v>
      </c>
      <c r="C6095">
        <v>0.448</v>
      </c>
    </row>
    <row r="6096" spans="1:3">
      <c r="A6096" s="1">
        <v>6094</v>
      </c>
      <c r="B6096" s="2">
        <v>45917.7638888889</v>
      </c>
      <c r="C6096">
        <v>0.451</v>
      </c>
    </row>
    <row r="6097" spans="1:3">
      <c r="A6097" s="1">
        <v>6095</v>
      </c>
      <c r="B6097" s="2">
        <v>45917.7673611111</v>
      </c>
      <c r="C6097">
        <v>0.4503</v>
      </c>
    </row>
    <row r="6098" spans="1:3">
      <c r="A6098" s="1">
        <v>6096</v>
      </c>
      <c r="B6098" s="2">
        <v>45917.7708333333</v>
      </c>
      <c r="C6098">
        <v>0.4497</v>
      </c>
    </row>
    <row r="6099" spans="1:3">
      <c r="A6099" s="1">
        <v>6097</v>
      </c>
      <c r="B6099" s="2">
        <v>45917.7743055555</v>
      </c>
      <c r="C6099">
        <v>0.449</v>
      </c>
    </row>
    <row r="6100" spans="1:3">
      <c r="A6100" s="1">
        <v>6098</v>
      </c>
      <c r="B6100" s="2">
        <v>45917.7777777778</v>
      </c>
      <c r="C6100">
        <v>0.447</v>
      </c>
    </row>
    <row r="6101" spans="1:3">
      <c r="A6101" s="1">
        <v>6099</v>
      </c>
      <c r="B6101" s="2">
        <v>45917.78125</v>
      </c>
      <c r="C6101">
        <v>0.449</v>
      </c>
    </row>
    <row r="6102" spans="1:3">
      <c r="A6102" s="1">
        <v>6100</v>
      </c>
      <c r="B6102" s="2">
        <v>45917.7847222222</v>
      </c>
      <c r="C6102">
        <v>0.449</v>
      </c>
    </row>
    <row r="6103" spans="1:3">
      <c r="A6103" s="1">
        <v>6101</v>
      </c>
      <c r="B6103" s="2">
        <v>45917.7881944445</v>
      </c>
      <c r="C6103">
        <v>0.447</v>
      </c>
    </row>
    <row r="6104" spans="1:3">
      <c r="A6104" s="1">
        <v>6102</v>
      </c>
      <c r="B6104" s="2">
        <v>45917.7916666667</v>
      </c>
      <c r="C6104">
        <v>0.448</v>
      </c>
    </row>
    <row r="6105" spans="1:3">
      <c r="A6105" s="1">
        <v>6103</v>
      </c>
      <c r="B6105" s="2">
        <v>45917.7951388889</v>
      </c>
      <c r="C6105">
        <v>0.446</v>
      </c>
    </row>
    <row r="6106" spans="1:3">
      <c r="A6106" s="1">
        <v>6104</v>
      </c>
      <c r="B6106" s="2">
        <v>45917.7986111111</v>
      </c>
      <c r="C6106">
        <v>0.449</v>
      </c>
    </row>
    <row r="6107" spans="1:3">
      <c r="A6107" s="1">
        <v>6105</v>
      </c>
      <c r="B6107" s="2">
        <v>45917.8020833333</v>
      </c>
      <c r="C6107">
        <v>0.446</v>
      </c>
    </row>
    <row r="6108" spans="1:3">
      <c r="A6108" s="1">
        <v>6106</v>
      </c>
      <c r="B6108" s="2">
        <v>45917.8055555555</v>
      </c>
      <c r="C6108">
        <v>0.445</v>
      </c>
    </row>
    <row r="6109" spans="1:3">
      <c r="A6109" s="1">
        <v>6107</v>
      </c>
      <c r="B6109" s="2">
        <v>45917.8090277778</v>
      </c>
      <c r="C6109">
        <v>0.447</v>
      </c>
    </row>
    <row r="6110" spans="1:3">
      <c r="A6110" s="1">
        <v>6108</v>
      </c>
      <c r="B6110" s="2">
        <v>45917.8125</v>
      </c>
      <c r="C6110">
        <v>0.448</v>
      </c>
    </row>
    <row r="6111" spans="1:3">
      <c r="A6111" s="1">
        <v>6109</v>
      </c>
      <c r="B6111" s="2">
        <v>45917.8159722222</v>
      </c>
      <c r="C6111">
        <v>0.448</v>
      </c>
    </row>
    <row r="6112" spans="1:3">
      <c r="A6112" s="1">
        <v>6110</v>
      </c>
      <c r="B6112" s="2">
        <v>45917.8194444445</v>
      </c>
      <c r="C6112">
        <v>0.448</v>
      </c>
    </row>
    <row r="6113" spans="1:3">
      <c r="A6113" s="1">
        <v>6111</v>
      </c>
      <c r="B6113" s="2">
        <v>45917.8229166667</v>
      </c>
      <c r="C6113">
        <v>0.446</v>
      </c>
    </row>
    <row r="6114" spans="1:3">
      <c r="A6114" s="1">
        <v>6112</v>
      </c>
      <c r="B6114" s="2">
        <v>45917.8263888889</v>
      </c>
      <c r="C6114">
        <v>0.444</v>
      </c>
    </row>
    <row r="6115" spans="1:3">
      <c r="A6115" s="1">
        <v>6113</v>
      </c>
      <c r="B6115" s="2">
        <v>45917.8298611111</v>
      </c>
      <c r="C6115">
        <v>0.444</v>
      </c>
    </row>
    <row r="6116" spans="1:3">
      <c r="A6116" s="1">
        <v>6114</v>
      </c>
      <c r="B6116" s="2">
        <v>45917.8333333333</v>
      </c>
      <c r="C6116">
        <v>0.444</v>
      </c>
    </row>
    <row r="6117" spans="1:3">
      <c r="A6117" s="1">
        <v>6115</v>
      </c>
      <c r="B6117" s="2">
        <v>45917.8368055555</v>
      </c>
      <c r="C6117">
        <v>0.443</v>
      </c>
    </row>
    <row r="6118" spans="1:3">
      <c r="A6118" s="1">
        <v>6116</v>
      </c>
      <c r="B6118" s="2">
        <v>45917.8402777778</v>
      </c>
      <c r="C6118">
        <v>0.443</v>
      </c>
    </row>
    <row r="6119" spans="1:3">
      <c r="A6119" s="1">
        <v>6117</v>
      </c>
      <c r="B6119" s="2">
        <v>45917.84375</v>
      </c>
      <c r="C6119">
        <v>0.443</v>
      </c>
    </row>
    <row r="6120" spans="1:3">
      <c r="A6120" s="1">
        <v>6118</v>
      </c>
      <c r="B6120" s="2">
        <v>45917.8472222222</v>
      </c>
      <c r="C6120">
        <v>0.443</v>
      </c>
    </row>
    <row r="6121" spans="1:3">
      <c r="A6121" s="1">
        <v>6119</v>
      </c>
      <c r="B6121" s="2">
        <v>45917.8506944445</v>
      </c>
      <c r="C6121">
        <v>0.44</v>
      </c>
    </row>
    <row r="6122" spans="1:3">
      <c r="A6122" s="1">
        <v>6120</v>
      </c>
      <c r="B6122" s="2">
        <v>45917.8541666667</v>
      </c>
      <c r="C6122">
        <v>0.441</v>
      </c>
    </row>
    <row r="6123" spans="1:3">
      <c r="A6123" s="1">
        <v>6121</v>
      </c>
      <c r="B6123" s="2">
        <v>45917.8576388889</v>
      </c>
      <c r="C6123">
        <v>0.441</v>
      </c>
    </row>
    <row r="6124" spans="1:3">
      <c r="A6124" s="1">
        <v>6122</v>
      </c>
      <c r="B6124" s="2">
        <v>45917.8611111111</v>
      </c>
      <c r="C6124">
        <v>0.442</v>
      </c>
    </row>
    <row r="6125" spans="1:3">
      <c r="A6125" s="1">
        <v>6123</v>
      </c>
      <c r="B6125" s="2">
        <v>45917.8645833333</v>
      </c>
      <c r="C6125">
        <v>0.441</v>
      </c>
    </row>
    <row r="6126" spans="1:3">
      <c r="A6126" s="1">
        <v>6124</v>
      </c>
      <c r="B6126" s="2">
        <v>45917.8680555555</v>
      </c>
      <c r="C6126">
        <v>0.441</v>
      </c>
    </row>
    <row r="6127" spans="1:3">
      <c r="A6127" s="1">
        <v>6125</v>
      </c>
      <c r="B6127" s="2">
        <v>45917.8715277778</v>
      </c>
      <c r="C6127">
        <v>0.44</v>
      </c>
    </row>
    <row r="6128" spans="1:3">
      <c r="A6128" s="1">
        <v>6126</v>
      </c>
      <c r="B6128" s="2">
        <v>45917.875</v>
      </c>
      <c r="C6128">
        <v>0.441</v>
      </c>
    </row>
    <row r="6129" spans="1:3">
      <c r="A6129" s="1">
        <v>6127</v>
      </c>
      <c r="B6129" s="2">
        <v>45917.8784722222</v>
      </c>
      <c r="C6129">
        <v>0.4395</v>
      </c>
    </row>
    <row r="6130" spans="1:3">
      <c r="A6130" s="1">
        <v>6128</v>
      </c>
      <c r="B6130" s="2">
        <v>45917.8819444445</v>
      </c>
      <c r="C6130">
        <v>0.438</v>
      </c>
    </row>
    <row r="6131" spans="1:3">
      <c r="A6131" s="1">
        <v>6129</v>
      </c>
      <c r="B6131" s="2">
        <v>45917.8854166667</v>
      </c>
      <c r="C6131">
        <v>0.438</v>
      </c>
    </row>
    <row r="6132" spans="1:3">
      <c r="A6132" s="1">
        <v>6130</v>
      </c>
      <c r="B6132" s="2">
        <v>45917.8888888889</v>
      </c>
      <c r="C6132">
        <v>0.439</v>
      </c>
    </row>
    <row r="6133" spans="1:3">
      <c r="A6133" s="1">
        <v>6131</v>
      </c>
      <c r="B6133" s="2">
        <v>45917.8923611111</v>
      </c>
      <c r="C6133">
        <v>0.439</v>
      </c>
    </row>
    <row r="6134" spans="1:3">
      <c r="A6134" s="1">
        <v>6132</v>
      </c>
      <c r="B6134" s="2">
        <v>45917.8958333333</v>
      </c>
      <c r="C6134">
        <v>0.44</v>
      </c>
    </row>
    <row r="6135" spans="1:3">
      <c r="A6135" s="1">
        <v>6133</v>
      </c>
      <c r="B6135" s="2">
        <v>45917.8993055555</v>
      </c>
      <c r="C6135">
        <v>0.439</v>
      </c>
    </row>
    <row r="6136" spans="1:3">
      <c r="A6136" s="1">
        <v>6134</v>
      </c>
      <c r="B6136" s="2">
        <v>45917.9027777778</v>
      </c>
      <c r="C6136">
        <v>0.438</v>
      </c>
    </row>
    <row r="6137" spans="1:3">
      <c r="A6137" s="1">
        <v>6135</v>
      </c>
      <c r="B6137" s="2">
        <v>45917.90625</v>
      </c>
      <c r="C6137">
        <v>0.438</v>
      </c>
    </row>
    <row r="6138" spans="1:3">
      <c r="A6138" s="1">
        <v>6136</v>
      </c>
      <c r="B6138" s="2">
        <v>45917.9097222222</v>
      </c>
      <c r="C6138">
        <v>0.437</v>
      </c>
    </row>
    <row r="6139" spans="1:3">
      <c r="A6139" s="1">
        <v>6137</v>
      </c>
      <c r="B6139" s="2">
        <v>45917.9131944445</v>
      </c>
      <c r="C6139">
        <v>0.437</v>
      </c>
    </row>
    <row r="6140" spans="1:3">
      <c r="A6140" s="1">
        <v>6138</v>
      </c>
      <c r="B6140" s="2">
        <v>45917.9166666667</v>
      </c>
      <c r="C6140">
        <v>0.437</v>
      </c>
    </row>
    <row r="6141" spans="1:3">
      <c r="A6141" s="1">
        <v>6139</v>
      </c>
      <c r="B6141" s="2">
        <v>45917.9201388889</v>
      </c>
      <c r="C6141">
        <v>0.437</v>
      </c>
    </row>
    <row r="6142" spans="1:3">
      <c r="A6142" s="1">
        <v>6140</v>
      </c>
      <c r="B6142" s="2">
        <v>45917.9236111111</v>
      </c>
      <c r="C6142">
        <v>0.437</v>
      </c>
    </row>
    <row r="6143" spans="1:3">
      <c r="A6143" s="1">
        <v>6141</v>
      </c>
      <c r="B6143" s="2">
        <v>45917.9270833333</v>
      </c>
      <c r="C6143">
        <v>0.438</v>
      </c>
    </row>
    <row r="6144" spans="1:3">
      <c r="A6144" s="1">
        <v>6142</v>
      </c>
      <c r="B6144" s="2">
        <v>45917.9305555555</v>
      </c>
      <c r="C6144">
        <v>0.437</v>
      </c>
    </row>
    <row r="6145" spans="1:3">
      <c r="A6145" s="1">
        <v>6143</v>
      </c>
      <c r="B6145" s="2">
        <v>45917.9340277778</v>
      </c>
      <c r="C6145">
        <v>0.436</v>
      </c>
    </row>
    <row r="6146" spans="1:3">
      <c r="A6146" s="1">
        <v>6144</v>
      </c>
      <c r="B6146" s="2">
        <v>45917.9375</v>
      </c>
      <c r="C6146">
        <v>0.437</v>
      </c>
    </row>
    <row r="6147" spans="1:3">
      <c r="A6147" s="1">
        <v>6145</v>
      </c>
      <c r="B6147" s="2">
        <v>45917.9409722222</v>
      </c>
      <c r="C6147">
        <v>0.438</v>
      </c>
    </row>
    <row r="6148" spans="1:3">
      <c r="A6148" s="1">
        <v>6146</v>
      </c>
      <c r="B6148" s="2">
        <v>45917.9444444445</v>
      </c>
      <c r="C6148">
        <v>0.437</v>
      </c>
    </row>
    <row r="6149" spans="1:3">
      <c r="A6149" s="1">
        <v>6147</v>
      </c>
      <c r="B6149" s="2">
        <v>45917.9479166667</v>
      </c>
      <c r="C6149">
        <v>0.437</v>
      </c>
    </row>
    <row r="6150" spans="1:3">
      <c r="A6150" s="1">
        <v>6148</v>
      </c>
      <c r="B6150" s="2">
        <v>45917.9513888889</v>
      </c>
      <c r="C6150">
        <v>0.437</v>
      </c>
    </row>
    <row r="6151" spans="1:3">
      <c r="A6151" s="1">
        <v>6149</v>
      </c>
      <c r="B6151" s="2">
        <v>45917.9548611111</v>
      </c>
      <c r="C6151">
        <v>0.435</v>
      </c>
    </row>
    <row r="6152" spans="1:3">
      <c r="A6152" s="1">
        <v>6150</v>
      </c>
      <c r="B6152" s="2">
        <v>45917.9583333333</v>
      </c>
      <c r="C6152">
        <v>0.436</v>
      </c>
    </row>
    <row r="6153" spans="1:3">
      <c r="A6153" s="1">
        <v>6151</v>
      </c>
      <c r="B6153" s="2">
        <v>45917.9618055555</v>
      </c>
      <c r="C6153">
        <v>0.436</v>
      </c>
    </row>
    <row r="6154" spans="1:3">
      <c r="A6154" s="1">
        <v>6152</v>
      </c>
      <c r="B6154" s="2">
        <v>45917.9652777778</v>
      </c>
      <c r="C6154">
        <v>0.435</v>
      </c>
    </row>
    <row r="6155" spans="1:3">
      <c r="A6155" s="1">
        <v>6153</v>
      </c>
      <c r="B6155" s="2">
        <v>45917.96875</v>
      </c>
      <c r="C6155">
        <v>0.436</v>
      </c>
    </row>
    <row r="6156" spans="1:3">
      <c r="A6156" s="1">
        <v>6154</v>
      </c>
      <c r="B6156" s="2">
        <v>45917.9722222222</v>
      </c>
      <c r="C6156">
        <v>0.435</v>
      </c>
    </row>
    <row r="6157" spans="1:3">
      <c r="A6157" s="1">
        <v>6155</v>
      </c>
      <c r="B6157" s="2">
        <v>45917.9756944445</v>
      </c>
      <c r="C6157">
        <v>0.436</v>
      </c>
    </row>
    <row r="6158" spans="1:3">
      <c r="A6158" s="1">
        <v>6156</v>
      </c>
      <c r="B6158" s="2">
        <v>45917.9791666667</v>
      </c>
      <c r="C6158">
        <v>0.436</v>
      </c>
    </row>
    <row r="6159" spans="1:3">
      <c r="A6159" s="1">
        <v>6157</v>
      </c>
      <c r="B6159" s="2">
        <v>45917.9826388889</v>
      </c>
      <c r="C6159">
        <v>0.435</v>
      </c>
    </row>
    <row r="6160" spans="1:3">
      <c r="A6160" s="1">
        <v>6158</v>
      </c>
      <c r="B6160" s="2">
        <v>45917.9861111111</v>
      </c>
      <c r="C6160">
        <v>0.433</v>
      </c>
    </row>
    <row r="6161" spans="1:3">
      <c r="A6161" s="1">
        <v>6159</v>
      </c>
      <c r="B6161" s="2">
        <v>45917.9895833333</v>
      </c>
      <c r="C6161">
        <v>0.433</v>
      </c>
    </row>
    <row r="6162" spans="1:3">
      <c r="A6162" s="1">
        <v>6160</v>
      </c>
      <c r="B6162" s="2">
        <v>45917.9930555555</v>
      </c>
      <c r="C6162">
        <v>0.434</v>
      </c>
    </row>
    <row r="6163" spans="1:3">
      <c r="A6163" s="1">
        <v>6161</v>
      </c>
      <c r="B6163" s="2">
        <v>45917.9965277778</v>
      </c>
      <c r="C6163">
        <v>0.433</v>
      </c>
    </row>
    <row r="6164" spans="1:3">
      <c r="A6164" s="1">
        <v>6162</v>
      </c>
      <c r="B6164" s="2">
        <v>45918</v>
      </c>
      <c r="C6164">
        <v>0.433</v>
      </c>
    </row>
    <row r="6165" spans="1:3">
      <c r="A6165" s="1">
        <v>6163</v>
      </c>
      <c r="B6165" s="2">
        <v>45918.0034722222</v>
      </c>
      <c r="C6165">
        <v>0.4328</v>
      </c>
    </row>
    <row r="6166" spans="1:3">
      <c r="A6166" s="1">
        <v>6164</v>
      </c>
      <c r="B6166" s="2">
        <v>45918.0069444445</v>
      </c>
      <c r="C6166">
        <v>0.4325</v>
      </c>
    </row>
    <row r="6167" spans="1:3">
      <c r="A6167" s="1">
        <v>6165</v>
      </c>
      <c r="B6167" s="2">
        <v>45918.0104166667</v>
      </c>
      <c r="C6167">
        <v>0.4322</v>
      </c>
    </row>
    <row r="6168" spans="1:3">
      <c r="A6168" s="1">
        <v>6166</v>
      </c>
      <c r="B6168" s="2">
        <v>45918.0138888889</v>
      </c>
      <c r="C6168">
        <v>0.432</v>
      </c>
    </row>
    <row r="6169" spans="1:3">
      <c r="A6169" s="1">
        <v>6167</v>
      </c>
      <c r="B6169" s="2">
        <v>45918.0173611111</v>
      </c>
      <c r="C6169">
        <v>0.431</v>
      </c>
    </row>
    <row r="6170" spans="1:3">
      <c r="A6170" s="1">
        <v>6168</v>
      </c>
      <c r="B6170" s="2">
        <v>45918.0208333333</v>
      </c>
      <c r="C6170">
        <v>0.4305</v>
      </c>
    </row>
    <row r="6171" spans="1:3">
      <c r="A6171" s="1">
        <v>6169</v>
      </c>
      <c r="B6171" s="2">
        <v>45918.0243055555</v>
      </c>
      <c r="C6171">
        <v>0.43</v>
      </c>
    </row>
    <row r="6172" spans="1:3">
      <c r="A6172" s="1">
        <v>6170</v>
      </c>
      <c r="B6172" s="2">
        <v>45918.0277777778</v>
      </c>
      <c r="C6172">
        <v>0.43</v>
      </c>
    </row>
    <row r="6173" spans="1:3">
      <c r="A6173" s="1">
        <v>6171</v>
      </c>
      <c r="B6173" s="2">
        <v>45918.03125</v>
      </c>
      <c r="C6173">
        <v>0.43</v>
      </c>
    </row>
    <row r="6174" spans="1:3">
      <c r="A6174" s="1">
        <v>6172</v>
      </c>
      <c r="B6174" s="2">
        <v>45918.0347222222</v>
      </c>
      <c r="C6174">
        <v>0.429</v>
      </c>
    </row>
    <row r="6175" spans="1:3">
      <c r="A6175" s="1">
        <v>6173</v>
      </c>
      <c r="B6175" s="2">
        <v>45918.0381944445</v>
      </c>
      <c r="C6175">
        <v>0.429</v>
      </c>
    </row>
    <row r="6176" spans="1:3">
      <c r="A6176" s="1">
        <v>6174</v>
      </c>
      <c r="B6176" s="2">
        <v>45918.0416666667</v>
      </c>
      <c r="C6176">
        <v>0.428</v>
      </c>
    </row>
    <row r="6177" spans="1:3">
      <c r="A6177" s="1">
        <v>6175</v>
      </c>
      <c r="B6177" s="2">
        <v>45918.0451388889</v>
      </c>
      <c r="C6177">
        <v>0.428</v>
      </c>
    </row>
    <row r="6178" spans="1:3">
      <c r="A6178" s="1">
        <v>6176</v>
      </c>
      <c r="B6178" s="2">
        <v>45918.0486111111</v>
      </c>
      <c r="C6178">
        <v>0.428</v>
      </c>
    </row>
    <row r="6179" spans="1:3">
      <c r="A6179" s="1">
        <v>6177</v>
      </c>
      <c r="B6179" s="2">
        <v>45918.0520833333</v>
      </c>
      <c r="C6179">
        <v>0.426</v>
      </c>
    </row>
    <row r="6180" spans="1:3">
      <c r="A6180" s="1">
        <v>6178</v>
      </c>
      <c r="B6180" s="2">
        <v>45918.0555555555</v>
      </c>
      <c r="C6180">
        <v>0.426</v>
      </c>
    </row>
    <row r="6181" spans="1:3">
      <c r="A6181" s="1">
        <v>6179</v>
      </c>
      <c r="B6181" s="2">
        <v>45918.0590277778</v>
      </c>
      <c r="C6181">
        <v>0.426</v>
      </c>
    </row>
    <row r="6182" spans="1:3">
      <c r="A6182" s="1">
        <v>6180</v>
      </c>
      <c r="B6182" s="2">
        <v>45918.0625</v>
      </c>
      <c r="C6182">
        <v>0.427</v>
      </c>
    </row>
    <row r="6183" spans="1:3">
      <c r="A6183" s="1">
        <v>6181</v>
      </c>
      <c r="B6183" s="2">
        <v>45918.0659722222</v>
      </c>
      <c r="C6183">
        <v>0.424</v>
      </c>
    </row>
    <row r="6184" spans="1:3">
      <c r="A6184" s="1">
        <v>6182</v>
      </c>
      <c r="B6184" s="2">
        <v>45918.0694444445</v>
      </c>
      <c r="C6184">
        <v>0.424</v>
      </c>
    </row>
    <row r="6185" spans="1:3">
      <c r="A6185" s="1">
        <v>6183</v>
      </c>
      <c r="B6185" s="2">
        <v>45918.0729166667</v>
      </c>
      <c r="C6185">
        <v>0.424</v>
      </c>
    </row>
    <row r="6186" spans="1:3">
      <c r="A6186" s="1">
        <v>6184</v>
      </c>
      <c r="B6186" s="2">
        <v>45918.0763888889</v>
      </c>
      <c r="C6186">
        <v>0.424</v>
      </c>
    </row>
    <row r="6187" spans="1:3">
      <c r="A6187" s="1">
        <v>6185</v>
      </c>
      <c r="B6187" s="2">
        <v>45918.0798611111</v>
      </c>
      <c r="C6187">
        <v>0.423</v>
      </c>
    </row>
    <row r="6188" spans="1:3">
      <c r="A6188" s="1">
        <v>6186</v>
      </c>
      <c r="B6188" s="2">
        <v>45918.0833333333</v>
      </c>
      <c r="C6188">
        <v>0.422</v>
      </c>
    </row>
    <row r="6189" spans="1:3">
      <c r="A6189" s="1">
        <v>6187</v>
      </c>
      <c r="B6189" s="2">
        <v>45918.0868055555</v>
      </c>
      <c r="C6189">
        <v>0.423</v>
      </c>
    </row>
    <row r="6190" spans="1:3">
      <c r="A6190" s="1">
        <v>6188</v>
      </c>
      <c r="B6190" s="2">
        <v>45918.0902777778</v>
      </c>
      <c r="C6190">
        <v>0.421</v>
      </c>
    </row>
    <row r="6191" spans="1:3">
      <c r="A6191" s="1">
        <v>6189</v>
      </c>
      <c r="B6191" s="2">
        <v>45918.09375</v>
      </c>
      <c r="C6191">
        <v>0.42</v>
      </c>
    </row>
    <row r="6192" spans="1:3">
      <c r="A6192" s="1">
        <v>6190</v>
      </c>
      <c r="B6192" s="2">
        <v>45918.0972222222</v>
      </c>
      <c r="C6192">
        <v>0.42</v>
      </c>
    </row>
    <row r="6193" spans="1:3">
      <c r="A6193" s="1">
        <v>6191</v>
      </c>
      <c r="B6193" s="2">
        <v>45918.1006944445</v>
      </c>
      <c r="C6193">
        <v>0.42</v>
      </c>
    </row>
    <row r="6194" spans="1:3">
      <c r="A6194" s="1">
        <v>6192</v>
      </c>
      <c r="B6194" s="2">
        <v>45918.1041666667</v>
      </c>
      <c r="C6194">
        <v>0.42</v>
      </c>
    </row>
    <row r="6195" spans="1:3">
      <c r="A6195" s="1">
        <v>6193</v>
      </c>
      <c r="B6195" s="2">
        <v>45918.1076388889</v>
      </c>
      <c r="C6195">
        <v>0.419</v>
      </c>
    </row>
    <row r="6196" spans="1:3">
      <c r="A6196" s="1">
        <v>6194</v>
      </c>
      <c r="B6196" s="2">
        <v>45918.1111111111</v>
      </c>
      <c r="C6196">
        <v>0.418</v>
      </c>
    </row>
    <row r="6197" spans="1:3">
      <c r="A6197" s="1">
        <v>6195</v>
      </c>
      <c r="B6197" s="2">
        <v>45918.1145833333</v>
      </c>
      <c r="C6197">
        <v>0.419</v>
      </c>
    </row>
    <row r="6198" spans="1:3">
      <c r="A6198" s="1">
        <v>6196</v>
      </c>
      <c r="B6198" s="2">
        <v>45918.1180555555</v>
      </c>
      <c r="C6198">
        <v>0.418</v>
      </c>
    </row>
    <row r="6199" spans="1:3">
      <c r="A6199" s="1">
        <v>6197</v>
      </c>
      <c r="B6199" s="2">
        <v>45918.1215277778</v>
      </c>
      <c r="C6199">
        <v>0.416</v>
      </c>
    </row>
    <row r="6200" spans="1:3">
      <c r="A6200" s="1">
        <v>6198</v>
      </c>
      <c r="B6200" s="2">
        <v>45918.125</v>
      </c>
      <c r="C6200">
        <v>0.416</v>
      </c>
    </row>
    <row r="6201" spans="1:3">
      <c r="A6201" s="1">
        <v>6199</v>
      </c>
      <c r="B6201" s="2">
        <v>45918.1284722222</v>
      </c>
      <c r="C6201">
        <v>0.416</v>
      </c>
    </row>
    <row r="6202" spans="1:3">
      <c r="A6202" s="1">
        <v>6200</v>
      </c>
      <c r="B6202" s="2">
        <v>45918.1319444445</v>
      </c>
      <c r="C6202">
        <v>0.416</v>
      </c>
    </row>
    <row r="6203" spans="1:3">
      <c r="A6203" s="1">
        <v>6201</v>
      </c>
      <c r="B6203" s="2">
        <v>45918.1354166667</v>
      </c>
      <c r="C6203">
        <v>0.415</v>
      </c>
    </row>
    <row r="6204" spans="1:3">
      <c r="A6204" s="1">
        <v>6202</v>
      </c>
      <c r="B6204" s="2">
        <v>45918.1388888889</v>
      </c>
      <c r="C6204">
        <v>0.414</v>
      </c>
    </row>
    <row r="6205" spans="1:3">
      <c r="A6205" s="1">
        <v>6203</v>
      </c>
      <c r="B6205" s="2">
        <v>45918.1423611111</v>
      </c>
      <c r="C6205">
        <v>0.414</v>
      </c>
    </row>
    <row r="6206" spans="1:3">
      <c r="A6206" s="1">
        <v>6204</v>
      </c>
      <c r="B6206" s="2">
        <v>45918.1458333333</v>
      </c>
      <c r="C6206">
        <v>0.415</v>
      </c>
    </row>
    <row r="6207" spans="1:3">
      <c r="A6207" s="1">
        <v>6205</v>
      </c>
      <c r="B6207" s="2">
        <v>45918.1493055555</v>
      </c>
      <c r="C6207">
        <v>0.414</v>
      </c>
    </row>
    <row r="6208" spans="1:3">
      <c r="A6208" s="1">
        <v>6206</v>
      </c>
      <c r="B6208" s="2">
        <v>45918.1527777778</v>
      </c>
      <c r="C6208">
        <v>0.413</v>
      </c>
    </row>
    <row r="6209" spans="1:3">
      <c r="A6209" s="1">
        <v>6207</v>
      </c>
      <c r="B6209" s="2">
        <v>45918.15625</v>
      </c>
      <c r="C6209">
        <v>0.413</v>
      </c>
    </row>
    <row r="6210" spans="1:3">
      <c r="A6210" s="1">
        <v>6208</v>
      </c>
      <c r="B6210" s="2">
        <v>45918.1597222222</v>
      </c>
      <c r="C6210">
        <v>0.412</v>
      </c>
    </row>
    <row r="6211" spans="1:3">
      <c r="A6211" s="1">
        <v>6209</v>
      </c>
      <c r="B6211" s="2">
        <v>45918.1631944445</v>
      </c>
      <c r="C6211">
        <v>0.411</v>
      </c>
    </row>
    <row r="6212" spans="1:3">
      <c r="A6212" s="1">
        <v>6210</v>
      </c>
      <c r="B6212" s="2">
        <v>45918.1666666667</v>
      </c>
      <c r="C6212">
        <v>0.412</v>
      </c>
    </row>
    <row r="6213" spans="1:3">
      <c r="A6213" s="1">
        <v>6211</v>
      </c>
      <c r="B6213" s="2">
        <v>45918.1701388889</v>
      </c>
      <c r="C6213">
        <v>0.411</v>
      </c>
    </row>
    <row r="6214" spans="1:3">
      <c r="A6214" s="1">
        <v>6212</v>
      </c>
      <c r="B6214" s="2">
        <v>45918.1736111111</v>
      </c>
      <c r="C6214">
        <v>0.411</v>
      </c>
    </row>
    <row r="6215" spans="1:3">
      <c r="A6215" s="1">
        <v>6213</v>
      </c>
      <c r="B6215" s="2">
        <v>45918.1770833333</v>
      </c>
      <c r="C6215">
        <v>0.411</v>
      </c>
    </row>
    <row r="6216" spans="1:3">
      <c r="A6216" s="1">
        <v>6214</v>
      </c>
      <c r="B6216" s="2">
        <v>45918.1805555555</v>
      </c>
      <c r="C6216">
        <v>0.41</v>
      </c>
    </row>
    <row r="6217" spans="1:3">
      <c r="A6217" s="1">
        <v>6215</v>
      </c>
      <c r="B6217" s="2">
        <v>45918.1840277778</v>
      </c>
      <c r="C6217">
        <v>0.409</v>
      </c>
    </row>
    <row r="6218" spans="1:3">
      <c r="A6218" s="1">
        <v>6216</v>
      </c>
      <c r="B6218" s="2">
        <v>45918.1875</v>
      </c>
      <c r="C6218">
        <v>0.409</v>
      </c>
    </row>
    <row r="6219" spans="1:3">
      <c r="A6219" s="1">
        <v>6217</v>
      </c>
      <c r="B6219" s="2">
        <v>45918.1909722222</v>
      </c>
      <c r="C6219">
        <v>0.409</v>
      </c>
    </row>
    <row r="6220" spans="1:3">
      <c r="A6220" s="1">
        <v>6218</v>
      </c>
      <c r="B6220" s="2">
        <v>45918.1944444445</v>
      </c>
      <c r="C6220">
        <v>0.408</v>
      </c>
    </row>
    <row r="6221" spans="1:3">
      <c r="A6221" s="1">
        <v>6219</v>
      </c>
      <c r="B6221" s="2">
        <v>45918.1979166667</v>
      </c>
      <c r="C6221">
        <v>0.407</v>
      </c>
    </row>
    <row r="6222" spans="1:3">
      <c r="A6222" s="1">
        <v>6220</v>
      </c>
      <c r="B6222" s="2">
        <v>45918.2013888889</v>
      </c>
      <c r="C6222">
        <v>0.407</v>
      </c>
    </row>
    <row r="6223" spans="1:3">
      <c r="A6223" s="1">
        <v>6221</v>
      </c>
      <c r="B6223" s="2">
        <v>45918.2048611111</v>
      </c>
      <c r="C6223">
        <v>0.408</v>
      </c>
    </row>
    <row r="6224" spans="1:3">
      <c r="A6224" s="1">
        <v>6222</v>
      </c>
      <c r="B6224" s="2">
        <v>45918.2083333333</v>
      </c>
      <c r="C6224">
        <v>0.407</v>
      </c>
    </row>
    <row r="6225" spans="1:3">
      <c r="A6225" s="1">
        <v>6223</v>
      </c>
      <c r="B6225" s="2">
        <v>45918.2118055555</v>
      </c>
      <c r="C6225">
        <v>0.407</v>
      </c>
    </row>
    <row r="6226" spans="1:3">
      <c r="A6226" s="1">
        <v>6224</v>
      </c>
      <c r="B6226" s="2">
        <v>45918.2152777778</v>
      </c>
      <c r="C6226">
        <v>0.407</v>
      </c>
    </row>
    <row r="6227" spans="1:3">
      <c r="A6227" s="1">
        <v>6225</v>
      </c>
      <c r="B6227" s="2">
        <v>45918.21875</v>
      </c>
      <c r="C6227">
        <v>0.406</v>
      </c>
    </row>
    <row r="6228" spans="1:3">
      <c r="A6228" s="1">
        <v>6226</v>
      </c>
      <c r="B6228" s="2">
        <v>45918.2222222222</v>
      </c>
      <c r="C6228">
        <v>0.406</v>
      </c>
    </row>
    <row r="6229" spans="1:3">
      <c r="A6229" s="1">
        <v>6227</v>
      </c>
      <c r="B6229" s="2">
        <v>45918.2256944445</v>
      </c>
      <c r="C6229">
        <v>0.406</v>
      </c>
    </row>
    <row r="6230" spans="1:3">
      <c r="A6230" s="1">
        <v>6228</v>
      </c>
      <c r="B6230" s="2">
        <v>45918.2291666667</v>
      </c>
      <c r="C6230">
        <v>0.406</v>
      </c>
    </row>
    <row r="6231" spans="1:3">
      <c r="A6231" s="1">
        <v>6229</v>
      </c>
      <c r="B6231" s="2">
        <v>45918.2326388889</v>
      </c>
      <c r="C6231">
        <v>0.406</v>
      </c>
    </row>
    <row r="6232" spans="1:3">
      <c r="A6232" s="1">
        <v>6230</v>
      </c>
      <c r="B6232" s="2">
        <v>45918.2361111111</v>
      </c>
      <c r="C6232">
        <v>0.406</v>
      </c>
    </row>
    <row r="6233" spans="1:3">
      <c r="A6233" s="1">
        <v>6231</v>
      </c>
      <c r="B6233" s="2">
        <v>45918.2395833333</v>
      </c>
      <c r="C6233">
        <v>0.406</v>
      </c>
    </row>
    <row r="6234" spans="1:3">
      <c r="A6234" s="1">
        <v>6232</v>
      </c>
      <c r="B6234" s="2">
        <v>45918.2430555555</v>
      </c>
      <c r="C6234">
        <v>0.405</v>
      </c>
    </row>
    <row r="6235" spans="1:3">
      <c r="A6235" s="1">
        <v>6233</v>
      </c>
      <c r="B6235" s="2">
        <v>45918.2465277778</v>
      </c>
      <c r="C6235">
        <v>0.405</v>
      </c>
    </row>
    <row r="6236" spans="1:3">
      <c r="A6236" s="1">
        <v>6234</v>
      </c>
      <c r="B6236" s="2">
        <v>45918.25</v>
      </c>
      <c r="C6236">
        <v>0.405</v>
      </c>
    </row>
    <row r="6237" spans="1:3">
      <c r="A6237" s="1">
        <v>6235</v>
      </c>
      <c r="B6237" s="2">
        <v>45918.2534722222</v>
      </c>
      <c r="C6237">
        <v>0.404</v>
      </c>
    </row>
    <row r="6238" spans="1:3">
      <c r="A6238" s="1">
        <v>6236</v>
      </c>
      <c r="B6238" s="2">
        <v>45918.2569444445</v>
      </c>
      <c r="C6238">
        <v>0.404</v>
      </c>
    </row>
    <row r="6239" spans="1:3">
      <c r="A6239" s="1">
        <v>6237</v>
      </c>
      <c r="B6239" s="2">
        <v>45918.2604166667</v>
      </c>
      <c r="C6239">
        <v>0.405</v>
      </c>
    </row>
    <row r="6240" spans="1:3">
      <c r="A6240" s="1">
        <v>6238</v>
      </c>
      <c r="B6240" s="2">
        <v>45918.2638888889</v>
      </c>
      <c r="C6240">
        <v>0.404</v>
      </c>
    </row>
    <row r="6241" spans="1:3">
      <c r="A6241" s="1">
        <v>6239</v>
      </c>
      <c r="B6241" s="2">
        <v>45918.2673611111</v>
      </c>
      <c r="C6241">
        <v>0.405</v>
      </c>
    </row>
    <row r="6242" spans="1:3">
      <c r="A6242" s="1">
        <v>6240</v>
      </c>
      <c r="B6242" s="2">
        <v>45918.2708333333</v>
      </c>
      <c r="C6242">
        <v>0.405</v>
      </c>
    </row>
    <row r="6243" spans="1:3">
      <c r="A6243" s="1">
        <v>6241</v>
      </c>
      <c r="B6243" s="2">
        <v>45918.2743055555</v>
      </c>
      <c r="C6243">
        <v>0.405</v>
      </c>
    </row>
    <row r="6244" spans="1:3">
      <c r="A6244" s="1">
        <v>6242</v>
      </c>
      <c r="B6244" s="2">
        <v>45918.2777777778</v>
      </c>
      <c r="C6244">
        <v>0.405</v>
      </c>
    </row>
    <row r="6245" spans="1:3">
      <c r="A6245" s="1">
        <v>6243</v>
      </c>
      <c r="B6245" s="2">
        <v>45918.28125</v>
      </c>
      <c r="C6245">
        <v>0.405</v>
      </c>
    </row>
    <row r="6246" spans="1:3">
      <c r="A6246" s="1">
        <v>6244</v>
      </c>
      <c r="B6246" s="2">
        <v>45918.2847222222</v>
      </c>
      <c r="C6246">
        <v>0.405</v>
      </c>
    </row>
    <row r="6247" spans="1:3">
      <c r="A6247" s="1">
        <v>6245</v>
      </c>
      <c r="B6247" s="2">
        <v>45918.2881944445</v>
      </c>
      <c r="C6247">
        <v>0.405</v>
      </c>
    </row>
    <row r="6248" spans="1:3">
      <c r="A6248" s="1">
        <v>6246</v>
      </c>
      <c r="B6248" s="2">
        <v>45918.2916666667</v>
      </c>
      <c r="C6248">
        <v>0.406</v>
      </c>
    </row>
    <row r="6249" spans="1:3">
      <c r="A6249" s="1">
        <v>6247</v>
      </c>
      <c r="B6249" s="2">
        <v>45918.2951388889</v>
      </c>
      <c r="C6249">
        <v>0.406</v>
      </c>
    </row>
    <row r="6250" spans="1:3">
      <c r="A6250" s="1">
        <v>6248</v>
      </c>
      <c r="B6250" s="2">
        <v>45918.2986111111</v>
      </c>
      <c r="C6250">
        <v>0.406</v>
      </c>
    </row>
    <row r="6251" spans="1:3">
      <c r="A6251" s="1">
        <v>6249</v>
      </c>
      <c r="B6251" s="2">
        <v>45918.3020833333</v>
      </c>
      <c r="C6251">
        <v>0.405</v>
      </c>
    </row>
    <row r="6252" spans="1:3">
      <c r="A6252" s="1">
        <v>6250</v>
      </c>
      <c r="B6252" s="2">
        <v>45918.3055555555</v>
      </c>
      <c r="C6252">
        <v>0.406</v>
      </c>
    </row>
    <row r="6253" spans="1:3">
      <c r="A6253" s="1">
        <v>6251</v>
      </c>
      <c r="B6253" s="2">
        <v>45918.3090277778</v>
      </c>
      <c r="C6253">
        <v>0.406</v>
      </c>
    </row>
    <row r="6254" spans="1:3">
      <c r="A6254" s="1">
        <v>6252</v>
      </c>
      <c r="B6254" s="2">
        <v>45918.3125</v>
      </c>
      <c r="C6254">
        <v>0.406</v>
      </c>
    </row>
    <row r="6255" spans="1:3">
      <c r="A6255" s="1">
        <v>6253</v>
      </c>
      <c r="B6255" s="2">
        <v>45918.3159722222</v>
      </c>
      <c r="C6255">
        <v>0.407</v>
      </c>
    </row>
    <row r="6256" spans="1:3">
      <c r="A6256" s="1">
        <v>6254</v>
      </c>
      <c r="B6256" s="2">
        <v>45918.3194444445</v>
      </c>
      <c r="C6256">
        <v>0.407</v>
      </c>
    </row>
    <row r="6257" spans="1:3">
      <c r="A6257" s="1">
        <v>6255</v>
      </c>
      <c r="B6257" s="2">
        <v>45918.3229166667</v>
      </c>
      <c r="C6257">
        <v>0.407</v>
      </c>
    </row>
    <row r="6258" spans="1:3">
      <c r="A6258" s="1">
        <v>6256</v>
      </c>
      <c r="B6258" s="2">
        <v>45918.3263888889</v>
      </c>
      <c r="C6258">
        <v>0.408</v>
      </c>
    </row>
    <row r="6259" spans="1:3">
      <c r="A6259" s="1">
        <v>6257</v>
      </c>
      <c r="B6259" s="2">
        <v>45918.3298611111</v>
      </c>
      <c r="C6259">
        <v>0.408</v>
      </c>
    </row>
    <row r="6260" spans="1:3">
      <c r="A6260" s="1">
        <v>6258</v>
      </c>
      <c r="B6260" s="2">
        <v>45918.3333333333</v>
      </c>
      <c r="C6260">
        <v>0.408</v>
      </c>
    </row>
    <row r="6261" spans="1:3">
      <c r="A6261" s="1">
        <v>6259</v>
      </c>
      <c r="B6261" s="2">
        <v>45918.3368055555</v>
      </c>
      <c r="C6261">
        <v>0.408</v>
      </c>
    </row>
    <row r="6262" spans="1:3">
      <c r="A6262" s="1">
        <v>6260</v>
      </c>
      <c r="B6262" s="2">
        <v>45918.3402777778</v>
      </c>
      <c r="C6262">
        <v>0.408</v>
      </c>
    </row>
    <row r="6263" spans="1:3">
      <c r="A6263" s="1">
        <v>6261</v>
      </c>
      <c r="B6263" s="2">
        <v>45918.34375</v>
      </c>
      <c r="C6263">
        <v>0.408</v>
      </c>
    </row>
    <row r="6264" spans="1:3">
      <c r="A6264" s="1">
        <v>6262</v>
      </c>
      <c r="B6264" s="2">
        <v>45918.3472222222</v>
      </c>
      <c r="C6264">
        <v>0.408</v>
      </c>
    </row>
    <row r="6265" spans="1:3">
      <c r="A6265" s="1">
        <v>6263</v>
      </c>
      <c r="B6265" s="2">
        <v>45918.3506944445</v>
      </c>
      <c r="C6265">
        <v>0.409</v>
      </c>
    </row>
    <row r="6266" spans="1:3">
      <c r="A6266" s="1">
        <v>6264</v>
      </c>
      <c r="B6266" s="2">
        <v>45918.3541666667</v>
      </c>
      <c r="C6266">
        <v>0.409</v>
      </c>
    </row>
    <row r="6267" spans="1:3">
      <c r="A6267" s="1">
        <v>6265</v>
      </c>
      <c r="B6267" s="2">
        <v>45918.3576388889</v>
      </c>
      <c r="C6267">
        <v>0.41</v>
      </c>
    </row>
    <row r="6268" spans="1:3">
      <c r="A6268" s="1">
        <v>6266</v>
      </c>
      <c r="B6268" s="2">
        <v>45918.3611111111</v>
      </c>
      <c r="C6268">
        <v>0.409</v>
      </c>
    </row>
    <row r="6269" spans="1:3">
      <c r="A6269" s="1">
        <v>6267</v>
      </c>
      <c r="B6269" s="2">
        <v>45918.3645833333</v>
      </c>
      <c r="C6269">
        <v>0.409</v>
      </c>
    </row>
    <row r="6270" spans="1:3">
      <c r="A6270" s="1">
        <v>6268</v>
      </c>
      <c r="B6270" s="2">
        <v>45918.3680555555</v>
      </c>
      <c r="C6270">
        <v>0.41</v>
      </c>
    </row>
    <row r="6271" spans="1:3">
      <c r="A6271" s="1">
        <v>6269</v>
      </c>
      <c r="B6271" s="2">
        <v>45918.3715277778</v>
      </c>
      <c r="C6271">
        <v>0.41</v>
      </c>
    </row>
    <row r="6272" spans="1:3">
      <c r="A6272" s="1">
        <v>6270</v>
      </c>
      <c r="B6272" s="2">
        <v>45918.375</v>
      </c>
      <c r="C6272">
        <v>0.41</v>
      </c>
    </row>
    <row r="6273" spans="1:3">
      <c r="A6273" s="1">
        <v>6271</v>
      </c>
      <c r="B6273" s="2">
        <v>45918.3784722222</v>
      </c>
      <c r="C6273">
        <v>0.41</v>
      </c>
    </row>
    <row r="6274" spans="1:3">
      <c r="A6274" s="1">
        <v>6272</v>
      </c>
      <c r="B6274" s="2">
        <v>45918.3819444445</v>
      </c>
      <c r="C6274">
        <v>0.411</v>
      </c>
    </row>
    <row r="6275" spans="1:3">
      <c r="A6275" s="1">
        <v>6273</v>
      </c>
      <c r="B6275" s="2">
        <v>45918.3854166667</v>
      </c>
      <c r="C6275">
        <v>0.412</v>
      </c>
    </row>
    <row r="6276" spans="1:3">
      <c r="A6276" s="1">
        <v>6274</v>
      </c>
      <c r="B6276" s="2">
        <v>45918.3888888889</v>
      </c>
      <c r="C6276">
        <v>0.412</v>
      </c>
    </row>
    <row r="6277" spans="1:3">
      <c r="A6277" s="1">
        <v>6275</v>
      </c>
      <c r="B6277" s="2">
        <v>45918.3923611111</v>
      </c>
      <c r="C6277">
        <v>0.412</v>
      </c>
    </row>
    <row r="6278" spans="1:3">
      <c r="A6278" s="1">
        <v>6276</v>
      </c>
      <c r="B6278" s="2">
        <v>45918.3958333333</v>
      </c>
      <c r="C6278">
        <v>0.413</v>
      </c>
    </row>
    <row r="6279" spans="1:3">
      <c r="A6279" s="1">
        <v>6277</v>
      </c>
      <c r="B6279" s="2">
        <v>45918.3993055555</v>
      </c>
      <c r="C6279">
        <v>0.413</v>
      </c>
    </row>
    <row r="6280" spans="1:3">
      <c r="A6280" s="1">
        <v>6278</v>
      </c>
      <c r="B6280" s="2">
        <v>45918.4027777778</v>
      </c>
      <c r="C6280">
        <v>0.415</v>
      </c>
    </row>
    <row r="6281" spans="1:3">
      <c r="A6281" s="1">
        <v>6279</v>
      </c>
      <c r="B6281" s="2">
        <v>45918.40625</v>
      </c>
      <c r="C6281">
        <v>0.417</v>
      </c>
    </row>
    <row r="6282" spans="1:3">
      <c r="A6282" s="1">
        <v>6280</v>
      </c>
      <c r="B6282" s="2">
        <v>45918.4097222222</v>
      </c>
      <c r="C6282">
        <v>0.418</v>
      </c>
    </row>
    <row r="6283" spans="1:3">
      <c r="A6283" s="1">
        <v>6281</v>
      </c>
      <c r="B6283" s="2">
        <v>45918.4131944445</v>
      </c>
      <c r="C6283">
        <v>0.42</v>
      </c>
    </row>
    <row r="6284" spans="1:3">
      <c r="A6284" s="1">
        <v>6282</v>
      </c>
      <c r="B6284" s="2">
        <v>45918.4166666667</v>
      </c>
      <c r="C6284">
        <v>0.421</v>
      </c>
    </row>
    <row r="6285" spans="1:3">
      <c r="A6285" s="1">
        <v>6283</v>
      </c>
      <c r="B6285" s="2">
        <v>45918.4201388889</v>
      </c>
      <c r="C6285">
        <v>0.423</v>
      </c>
    </row>
    <row r="6286" spans="1:3">
      <c r="A6286" s="1">
        <v>6284</v>
      </c>
      <c r="B6286" s="2">
        <v>45918.4236111111</v>
      </c>
      <c r="C6286">
        <v>0.425</v>
      </c>
    </row>
    <row r="6287" spans="1:3">
      <c r="A6287" s="1">
        <v>6285</v>
      </c>
      <c r="B6287" s="2">
        <v>45918.4270833333</v>
      </c>
      <c r="C6287">
        <v>0.427</v>
      </c>
    </row>
    <row r="6288" spans="1:3">
      <c r="A6288" s="1">
        <v>6286</v>
      </c>
      <c r="B6288" s="2">
        <v>45918.4305555555</v>
      </c>
      <c r="C6288">
        <v>0.429</v>
      </c>
    </row>
    <row r="6289" spans="1:3">
      <c r="A6289" s="1">
        <v>6287</v>
      </c>
      <c r="B6289" s="2">
        <v>45918.4340277778</v>
      </c>
      <c r="C6289">
        <v>0.43</v>
      </c>
    </row>
    <row r="6290" spans="1:3">
      <c r="A6290" s="1">
        <v>6288</v>
      </c>
      <c r="B6290" s="2">
        <v>45918.4375</v>
      </c>
      <c r="C6290">
        <v>0.432</v>
      </c>
    </row>
    <row r="6291" spans="1:3">
      <c r="A6291" s="1">
        <v>6289</v>
      </c>
      <c r="B6291" s="2">
        <v>45918.4409722222</v>
      </c>
      <c r="C6291">
        <v>0.435</v>
      </c>
    </row>
    <row r="6292" spans="1:3">
      <c r="A6292" s="1">
        <v>6290</v>
      </c>
      <c r="B6292" s="2">
        <v>45918.4444444445</v>
      </c>
      <c r="C6292">
        <v>0.435</v>
      </c>
    </row>
    <row r="6293" spans="1:3">
      <c r="A6293" s="1">
        <v>6291</v>
      </c>
      <c r="B6293" s="2">
        <v>45918.4479166667</v>
      </c>
      <c r="C6293">
        <v>0.436</v>
      </c>
    </row>
    <row r="6294" spans="1:3">
      <c r="A6294" s="1">
        <v>6292</v>
      </c>
      <c r="B6294" s="2">
        <v>45918.4513888889</v>
      </c>
      <c r="C6294">
        <v>0.439</v>
      </c>
    </row>
    <row r="6295" spans="1:3">
      <c r="A6295" s="1">
        <v>6293</v>
      </c>
      <c r="B6295" s="2">
        <v>45918.4548611111</v>
      </c>
      <c r="C6295">
        <v>0.439</v>
      </c>
    </row>
    <row r="6296" spans="1:3">
      <c r="A6296" s="1">
        <v>6294</v>
      </c>
      <c r="B6296" s="2">
        <v>45918.4583333333</v>
      </c>
      <c r="C6296">
        <v>0.439</v>
      </c>
    </row>
    <row r="6297" spans="1:3">
      <c r="A6297" s="1">
        <v>6295</v>
      </c>
      <c r="B6297" s="2">
        <v>45918.4618055555</v>
      </c>
      <c r="C6297">
        <v>0.44</v>
      </c>
    </row>
    <row r="6298" spans="1:3">
      <c r="A6298" s="1">
        <v>6296</v>
      </c>
      <c r="B6298" s="2">
        <v>45918.4652777778</v>
      </c>
      <c r="C6298">
        <v>0.441</v>
      </c>
    </row>
    <row r="6299" spans="1:3">
      <c r="A6299" s="1">
        <v>6297</v>
      </c>
      <c r="B6299" s="2">
        <v>45918.46875</v>
      </c>
      <c r="C6299">
        <v>0.44</v>
      </c>
    </row>
    <row r="6300" spans="1:3">
      <c r="A6300" s="1">
        <v>6298</v>
      </c>
      <c r="B6300" s="2">
        <v>45918.4722222222</v>
      </c>
      <c r="C6300">
        <v>0.443</v>
      </c>
    </row>
    <row r="6301" spans="1:3">
      <c r="A6301" s="1">
        <v>6299</v>
      </c>
      <c r="B6301" s="2">
        <v>45918.4756944445</v>
      </c>
      <c r="C6301">
        <v>0.445</v>
      </c>
    </row>
    <row r="6302" spans="1:3">
      <c r="A6302" s="1">
        <v>6300</v>
      </c>
      <c r="B6302" s="2">
        <v>45918.4791666667</v>
      </c>
      <c r="C6302">
        <v>0.445</v>
      </c>
    </row>
    <row r="6303" spans="1:3">
      <c r="A6303" s="1">
        <v>6301</v>
      </c>
      <c r="B6303" s="2">
        <v>45918.4826388889</v>
      </c>
      <c r="C6303">
        <v>0.443</v>
      </c>
    </row>
    <row r="6304" spans="1:3">
      <c r="A6304" s="1">
        <v>6302</v>
      </c>
      <c r="B6304" s="2">
        <v>45918.4861111111</v>
      </c>
      <c r="C6304">
        <v>0.445</v>
      </c>
    </row>
    <row r="6305" spans="1:3">
      <c r="A6305" s="1">
        <v>6303</v>
      </c>
      <c r="B6305" s="2">
        <v>45918.4895833333</v>
      </c>
      <c r="C6305">
        <v>0.447</v>
      </c>
    </row>
    <row r="6306" spans="1:3">
      <c r="A6306" s="1">
        <v>6304</v>
      </c>
      <c r="B6306" s="2">
        <v>45918.4930555555</v>
      </c>
      <c r="C6306">
        <v>0.448</v>
      </c>
    </row>
    <row r="6307" spans="1:3">
      <c r="A6307" s="1">
        <v>6305</v>
      </c>
      <c r="B6307" s="2">
        <v>45918.4965277778</v>
      </c>
      <c r="C6307">
        <v>0.447</v>
      </c>
    </row>
    <row r="6308" spans="1:3">
      <c r="A6308" s="1">
        <v>6306</v>
      </c>
      <c r="B6308" s="2">
        <v>45918.5</v>
      </c>
      <c r="C6308">
        <v>0.446</v>
      </c>
    </row>
    <row r="6309" spans="1:3">
      <c r="A6309" s="1">
        <v>6307</v>
      </c>
      <c r="B6309" s="2">
        <v>45918.5034722222</v>
      </c>
      <c r="C6309">
        <v>0.444</v>
      </c>
    </row>
    <row r="6310" spans="1:3">
      <c r="A6310" s="1">
        <v>6308</v>
      </c>
      <c r="B6310" s="2">
        <v>45918.5069444445</v>
      </c>
      <c r="C6310">
        <v>0.447</v>
      </c>
    </row>
    <row r="6311" spans="1:3">
      <c r="A6311" s="1">
        <v>6309</v>
      </c>
      <c r="B6311" s="2">
        <v>45918.5104166667</v>
      </c>
      <c r="C6311">
        <v>0.446</v>
      </c>
    </row>
    <row r="6312" spans="1:3">
      <c r="A6312" s="1">
        <v>6310</v>
      </c>
      <c r="B6312" s="2">
        <v>45918.5138888889</v>
      </c>
      <c r="C6312">
        <v>0.45</v>
      </c>
    </row>
    <row r="6313" spans="1:3">
      <c r="A6313" s="1">
        <v>6311</v>
      </c>
      <c r="B6313" s="2">
        <v>45918.5173611111</v>
      </c>
      <c r="C6313">
        <v>0.451</v>
      </c>
    </row>
    <row r="6314" spans="1:3">
      <c r="A6314" s="1">
        <v>6312</v>
      </c>
      <c r="B6314" s="2">
        <v>45918.5208333333</v>
      </c>
      <c r="C6314">
        <v>0.452</v>
      </c>
    </row>
    <row r="6315" spans="1:3">
      <c r="A6315" s="1">
        <v>6313</v>
      </c>
      <c r="B6315" s="2">
        <v>45918.5243055555</v>
      </c>
      <c r="C6315">
        <v>0.451</v>
      </c>
    </row>
    <row r="6316" spans="1:3">
      <c r="A6316" s="1">
        <v>6314</v>
      </c>
      <c r="B6316" s="2">
        <v>45918.5277777778</v>
      </c>
      <c r="C6316">
        <v>0.455</v>
      </c>
    </row>
    <row r="6317" spans="1:3">
      <c r="A6317" s="1">
        <v>6315</v>
      </c>
      <c r="B6317" s="2">
        <v>45918.53125</v>
      </c>
      <c r="C6317">
        <v>0.454</v>
      </c>
    </row>
    <row r="6318" spans="1:3">
      <c r="A6318" s="1">
        <v>6316</v>
      </c>
      <c r="B6318" s="2">
        <v>45918.5347222222</v>
      </c>
      <c r="C6318">
        <v>0.457</v>
      </c>
    </row>
    <row r="6319" spans="1:3">
      <c r="A6319" s="1">
        <v>6317</v>
      </c>
      <c r="B6319" s="2">
        <v>45918.5381944445</v>
      </c>
      <c r="C6319">
        <v>0.457</v>
      </c>
    </row>
    <row r="6320" spans="1:3">
      <c r="A6320" s="1">
        <v>6318</v>
      </c>
      <c r="B6320" s="2">
        <v>45918.5416666667</v>
      </c>
      <c r="C6320">
        <v>0.455</v>
      </c>
    </row>
    <row r="6321" spans="1:3">
      <c r="A6321" s="1">
        <v>6319</v>
      </c>
      <c r="B6321" s="2">
        <v>45918.5451388889</v>
      </c>
      <c r="C6321">
        <v>0.458</v>
      </c>
    </row>
    <row r="6322" spans="1:3">
      <c r="A6322" s="1">
        <v>6320</v>
      </c>
      <c r="B6322" s="2">
        <v>45918.5486111111</v>
      </c>
      <c r="C6322">
        <v>0.457</v>
      </c>
    </row>
    <row r="6323" spans="1:3">
      <c r="A6323" s="1">
        <v>6321</v>
      </c>
      <c r="B6323" s="2">
        <v>45918.5520833333</v>
      </c>
      <c r="C6323">
        <v>0.459</v>
      </c>
    </row>
    <row r="6324" spans="1:3">
      <c r="A6324" s="1">
        <v>6322</v>
      </c>
      <c r="B6324" s="2">
        <v>45918.5555555555</v>
      </c>
      <c r="C6324">
        <v>0.458</v>
      </c>
    </row>
    <row r="6325" spans="1:3">
      <c r="A6325" s="1">
        <v>6323</v>
      </c>
      <c r="B6325" s="2">
        <v>45918.5590277778</v>
      </c>
      <c r="C6325">
        <v>0.459</v>
      </c>
    </row>
    <row r="6326" spans="1:3">
      <c r="A6326" s="1">
        <v>6324</v>
      </c>
      <c r="B6326" s="2">
        <v>45918.5625</v>
      </c>
      <c r="C6326">
        <v>0.46</v>
      </c>
    </row>
    <row r="6327" spans="1:3">
      <c r="A6327" s="1">
        <v>6325</v>
      </c>
      <c r="B6327" s="2">
        <v>45918.5659722222</v>
      </c>
      <c r="C6327">
        <v>0.46</v>
      </c>
    </row>
    <row r="6328" spans="1:3">
      <c r="A6328" s="1">
        <v>6326</v>
      </c>
      <c r="B6328" s="2">
        <v>45918.5694444445</v>
      </c>
      <c r="C6328">
        <v>0.46</v>
      </c>
    </row>
    <row r="6329" spans="1:3">
      <c r="A6329" s="1">
        <v>6327</v>
      </c>
      <c r="B6329" s="2">
        <v>45918.5729166667</v>
      </c>
      <c r="C6329">
        <v>0.46</v>
      </c>
    </row>
    <row r="6330" spans="1:3">
      <c r="A6330" s="1">
        <v>6328</v>
      </c>
      <c r="B6330" s="2">
        <v>45918.5763888889</v>
      </c>
      <c r="C6330">
        <v>0.458</v>
      </c>
    </row>
    <row r="6331" spans="1:3">
      <c r="A6331" s="1">
        <v>6329</v>
      </c>
      <c r="B6331" s="2">
        <v>45918.5798611111</v>
      </c>
      <c r="C6331">
        <v>0.457</v>
      </c>
    </row>
    <row r="6332" spans="1:3">
      <c r="A6332" s="1">
        <v>6330</v>
      </c>
      <c r="B6332" s="2">
        <v>45918.5833333333</v>
      </c>
      <c r="C6332">
        <v>0.459</v>
      </c>
    </row>
    <row r="6333" spans="1:3">
      <c r="A6333" s="1">
        <v>6331</v>
      </c>
      <c r="B6333" s="2">
        <v>45918.5868055555</v>
      </c>
      <c r="C6333">
        <v>0.458</v>
      </c>
    </row>
    <row r="6334" spans="1:3">
      <c r="A6334" s="1">
        <v>6332</v>
      </c>
      <c r="B6334" s="2">
        <v>45918.5902777778</v>
      </c>
      <c r="C6334">
        <v>0.459</v>
      </c>
    </row>
    <row r="6335" spans="1:3">
      <c r="A6335" s="1">
        <v>6333</v>
      </c>
      <c r="B6335" s="2">
        <v>45918.59375</v>
      </c>
      <c r="C6335">
        <v>0.458</v>
      </c>
    </row>
    <row r="6336" spans="1:3">
      <c r="A6336" s="1">
        <v>6334</v>
      </c>
      <c r="B6336" s="2">
        <v>45918.5972222222</v>
      </c>
      <c r="C6336">
        <v>0.459</v>
      </c>
    </row>
    <row r="6337" spans="1:3">
      <c r="A6337" s="1">
        <v>6335</v>
      </c>
      <c r="B6337" s="2">
        <v>45918.6006944445</v>
      </c>
      <c r="C6337">
        <v>0.46</v>
      </c>
    </row>
    <row r="6338" spans="1:3">
      <c r="A6338" s="1">
        <v>6336</v>
      </c>
      <c r="B6338" s="2">
        <v>45918.6041666667</v>
      </c>
      <c r="C6338">
        <v>0.459</v>
      </c>
    </row>
    <row r="6339" spans="1:3">
      <c r="A6339" s="1">
        <v>6337</v>
      </c>
      <c r="B6339" s="2">
        <v>45918.6076388889</v>
      </c>
      <c r="C6339">
        <v>0.46</v>
      </c>
    </row>
    <row r="6340" spans="1:3">
      <c r="A6340" s="1">
        <v>6338</v>
      </c>
      <c r="B6340" s="2">
        <v>45918.6111111111</v>
      </c>
      <c r="C6340">
        <v>0.459</v>
      </c>
    </row>
    <row r="6341" spans="1:3">
      <c r="A6341" s="1">
        <v>6339</v>
      </c>
      <c r="B6341" s="2">
        <v>45918.6145833333</v>
      </c>
      <c r="C6341">
        <v>0.455</v>
      </c>
    </row>
    <row r="6342" spans="1:3">
      <c r="A6342" s="1">
        <v>6340</v>
      </c>
      <c r="B6342" s="2">
        <v>45918.6180555555</v>
      </c>
      <c r="C6342">
        <v>0.458</v>
      </c>
    </row>
    <row r="6343" spans="1:3">
      <c r="A6343" s="1">
        <v>6341</v>
      </c>
      <c r="B6343" s="2">
        <v>45918.6215277778</v>
      </c>
      <c r="C6343">
        <v>0.456</v>
      </c>
    </row>
    <row r="6344" spans="1:3">
      <c r="A6344" s="1">
        <v>6342</v>
      </c>
      <c r="B6344" s="2">
        <v>45918.625</v>
      </c>
      <c r="C6344">
        <v>0.456</v>
      </c>
    </row>
    <row r="6345" spans="1:3">
      <c r="A6345" s="1">
        <v>6343</v>
      </c>
      <c r="B6345" s="2">
        <v>45918.6284722222</v>
      </c>
      <c r="C6345">
        <v>0.454</v>
      </c>
    </row>
    <row r="6346" spans="1:3">
      <c r="A6346" s="1">
        <v>6344</v>
      </c>
      <c r="B6346" s="2">
        <v>45918.6319444445</v>
      </c>
      <c r="C6346">
        <v>0.458</v>
      </c>
    </row>
    <row r="6347" spans="1:3">
      <c r="A6347" s="1">
        <v>6345</v>
      </c>
      <c r="B6347" s="2">
        <v>45918.6354166667</v>
      </c>
      <c r="C6347">
        <v>0.457</v>
      </c>
    </row>
    <row r="6348" spans="1:3">
      <c r="A6348" s="1">
        <v>6346</v>
      </c>
      <c r="B6348" s="2">
        <v>45918.6388888889</v>
      </c>
      <c r="C6348">
        <v>0.457</v>
      </c>
    </row>
    <row r="6349" spans="1:3">
      <c r="A6349" s="1">
        <v>6347</v>
      </c>
      <c r="B6349" s="2">
        <v>45918.6423611111</v>
      </c>
      <c r="C6349">
        <v>0.456</v>
      </c>
    </row>
    <row r="6350" spans="1:3">
      <c r="A6350" s="1">
        <v>6348</v>
      </c>
      <c r="B6350" s="2">
        <v>45918.6458333333</v>
      </c>
      <c r="C6350">
        <v>0.458</v>
      </c>
    </row>
    <row r="6351" spans="1:3">
      <c r="A6351" s="1">
        <v>6349</v>
      </c>
      <c r="B6351" s="2">
        <v>45918.6493055555</v>
      </c>
      <c r="C6351">
        <v>0.457</v>
      </c>
    </row>
    <row r="6352" spans="1:3">
      <c r="A6352" s="1">
        <v>6350</v>
      </c>
      <c r="B6352" s="2">
        <v>45918.6527777778</v>
      </c>
      <c r="C6352">
        <v>0.457</v>
      </c>
    </row>
    <row r="6353" spans="1:3">
      <c r="A6353" s="1">
        <v>6351</v>
      </c>
      <c r="B6353" s="2">
        <v>45918.65625</v>
      </c>
      <c r="C6353">
        <v>0.453</v>
      </c>
    </row>
    <row r="6354" spans="1:3">
      <c r="A6354" s="1">
        <v>6352</v>
      </c>
      <c r="B6354" s="2">
        <v>45918.6597222222</v>
      </c>
      <c r="C6354">
        <v>0.455</v>
      </c>
    </row>
    <row r="6355" spans="1:3">
      <c r="A6355" s="1">
        <v>6353</v>
      </c>
      <c r="B6355" s="2">
        <v>45918.6631944445</v>
      </c>
      <c r="C6355">
        <v>0.454</v>
      </c>
    </row>
    <row r="6356" spans="1:3">
      <c r="A6356" s="1">
        <v>6354</v>
      </c>
      <c r="B6356" s="2">
        <v>45918.6666666667</v>
      </c>
      <c r="C6356">
        <v>0.456</v>
      </c>
    </row>
    <row r="6357" spans="1:3">
      <c r="A6357" s="1">
        <v>6355</v>
      </c>
      <c r="B6357" s="2">
        <v>45918.6701388889</v>
      </c>
      <c r="C6357">
        <v>0.452</v>
      </c>
    </row>
    <row r="6358" spans="1:3">
      <c r="A6358" s="1">
        <v>6356</v>
      </c>
      <c r="B6358" s="2">
        <v>45918.6736111111</v>
      </c>
      <c r="C6358">
        <v>0.456</v>
      </c>
    </row>
    <row r="6359" spans="1:3">
      <c r="A6359" s="1">
        <v>6357</v>
      </c>
      <c r="B6359" s="2">
        <v>45918.6770833333</v>
      </c>
      <c r="C6359">
        <v>0.454</v>
      </c>
    </row>
    <row r="6360" spans="1:3">
      <c r="A6360" s="1">
        <v>6358</v>
      </c>
      <c r="B6360" s="2">
        <v>45918.6805555555</v>
      </c>
      <c r="C6360">
        <v>0.456</v>
      </c>
    </row>
    <row r="6361" spans="1:3">
      <c r="A6361" s="1">
        <v>6359</v>
      </c>
      <c r="B6361" s="2">
        <v>45918.6840277778</v>
      </c>
      <c r="C6361">
        <v>0.455</v>
      </c>
    </row>
    <row r="6362" spans="1:3">
      <c r="A6362" s="1">
        <v>6360</v>
      </c>
      <c r="B6362" s="2">
        <v>45918.6875</v>
      </c>
      <c r="C6362">
        <v>0.455</v>
      </c>
    </row>
    <row r="6363" spans="1:3">
      <c r="A6363" s="1">
        <v>6361</v>
      </c>
      <c r="B6363" s="2">
        <v>45918.6909722222</v>
      </c>
      <c r="C6363">
        <v>0.455</v>
      </c>
    </row>
    <row r="6364" spans="1:3">
      <c r="A6364" s="1">
        <v>6362</v>
      </c>
      <c r="B6364" s="2">
        <v>45918.6944444445</v>
      </c>
      <c r="C6364">
        <v>0.454</v>
      </c>
    </row>
    <row r="6365" spans="1:3">
      <c r="A6365" s="1">
        <v>6363</v>
      </c>
      <c r="B6365" s="2">
        <v>45918.6979166667</v>
      </c>
      <c r="C6365">
        <v>0.454</v>
      </c>
    </row>
    <row r="6366" spans="1:3">
      <c r="A6366" s="1">
        <v>6364</v>
      </c>
      <c r="B6366" s="2">
        <v>45918.7013888889</v>
      </c>
      <c r="C6366">
        <v>0.455</v>
      </c>
    </row>
    <row r="6367" spans="1:3">
      <c r="A6367" s="1">
        <v>6365</v>
      </c>
      <c r="B6367" s="2">
        <v>45918.7048611111</v>
      </c>
      <c r="C6367">
        <v>0.455</v>
      </c>
    </row>
    <row r="6368" spans="1:3">
      <c r="A6368" s="1">
        <v>6366</v>
      </c>
      <c r="B6368" s="2">
        <v>45918.7083333333</v>
      </c>
      <c r="C6368">
        <v>0.453</v>
      </c>
    </row>
    <row r="6369" spans="1:3">
      <c r="A6369" s="1">
        <v>6367</v>
      </c>
      <c r="B6369" s="2">
        <v>45918.7118055555</v>
      </c>
      <c r="C6369">
        <v>0.454</v>
      </c>
    </row>
    <row r="6370" spans="1:3">
      <c r="A6370" s="1">
        <v>6368</v>
      </c>
      <c r="B6370" s="2">
        <v>45918.7152777778</v>
      </c>
      <c r="C6370">
        <v>0.455</v>
      </c>
    </row>
    <row r="6371" spans="1:3">
      <c r="A6371" s="1">
        <v>6369</v>
      </c>
      <c r="B6371" s="2">
        <v>45918.71875</v>
      </c>
      <c r="C6371">
        <v>0.451</v>
      </c>
    </row>
    <row r="6372" spans="1:3">
      <c r="A6372" s="1">
        <v>6370</v>
      </c>
      <c r="B6372" s="2">
        <v>45918.7222222222</v>
      </c>
      <c r="C6372">
        <v>0.45</v>
      </c>
    </row>
    <row r="6373" spans="1:3">
      <c r="A6373" s="1">
        <v>6371</v>
      </c>
      <c r="B6373" s="2">
        <v>45918.7256944445</v>
      </c>
      <c r="C6373">
        <v>0.452</v>
      </c>
    </row>
    <row r="6374" spans="1:3">
      <c r="A6374" s="1">
        <v>6372</v>
      </c>
      <c r="B6374" s="2">
        <v>45918.7291666667</v>
      </c>
      <c r="C6374">
        <v>0.454</v>
      </c>
    </row>
    <row r="6375" spans="1:3">
      <c r="A6375" s="1">
        <v>6373</v>
      </c>
      <c r="B6375" s="2">
        <v>45918.7326388889</v>
      </c>
      <c r="C6375">
        <v>0.452</v>
      </c>
    </row>
    <row r="6376" spans="1:3">
      <c r="A6376" s="1">
        <v>6374</v>
      </c>
      <c r="B6376" s="2">
        <v>45918.7361111111</v>
      </c>
      <c r="C6376">
        <v>0.449</v>
      </c>
    </row>
    <row r="6377" spans="1:3">
      <c r="A6377" s="1">
        <v>6375</v>
      </c>
      <c r="B6377" s="2">
        <v>45918.7395833333</v>
      </c>
      <c r="C6377">
        <v>0.452</v>
      </c>
    </row>
    <row r="6378" spans="1:3">
      <c r="A6378" s="1">
        <v>6376</v>
      </c>
      <c r="B6378" s="2">
        <v>45918.7430555555</v>
      </c>
      <c r="C6378">
        <v>0.453</v>
      </c>
    </row>
    <row r="6379" spans="1:3">
      <c r="A6379" s="1">
        <v>6377</v>
      </c>
      <c r="B6379" s="2">
        <v>45918.7465277778</v>
      </c>
      <c r="C6379">
        <v>0.453</v>
      </c>
    </row>
    <row r="6380" spans="1:3">
      <c r="A6380" s="1">
        <v>6378</v>
      </c>
      <c r="B6380" s="2">
        <v>45918.75</v>
      </c>
      <c r="C6380">
        <v>0.453</v>
      </c>
    </row>
    <row r="6381" spans="1:3">
      <c r="A6381" s="1">
        <v>6379</v>
      </c>
      <c r="B6381" s="2">
        <v>45918.7534722222</v>
      </c>
      <c r="C6381">
        <v>0.451</v>
      </c>
    </row>
    <row r="6382" spans="1:3">
      <c r="A6382" s="1">
        <v>6380</v>
      </c>
      <c r="B6382" s="2">
        <v>45918.7569444445</v>
      </c>
      <c r="C6382">
        <v>0.453</v>
      </c>
    </row>
    <row r="6383" spans="1:3">
      <c r="A6383" s="1">
        <v>6381</v>
      </c>
      <c r="B6383" s="2">
        <v>45918.7604166667</v>
      </c>
      <c r="C6383">
        <v>0.453</v>
      </c>
    </row>
    <row r="6384" spans="1:3">
      <c r="A6384" s="1">
        <v>6382</v>
      </c>
      <c r="B6384" s="2">
        <v>45918.7638888889</v>
      </c>
      <c r="C6384">
        <v>0.452</v>
      </c>
    </row>
    <row r="6385" spans="1:3">
      <c r="A6385" s="1">
        <v>6383</v>
      </c>
      <c r="B6385" s="2">
        <v>45918.7673611111</v>
      </c>
      <c r="C6385">
        <v>0.452</v>
      </c>
    </row>
    <row r="6386" spans="1:3">
      <c r="A6386" s="1">
        <v>6384</v>
      </c>
      <c r="B6386" s="2">
        <v>45918.7708333333</v>
      </c>
      <c r="C6386">
        <v>0.451</v>
      </c>
    </row>
    <row r="6387" spans="1:3">
      <c r="A6387" s="1">
        <v>6385</v>
      </c>
      <c r="B6387" s="2">
        <v>45918.7743055555</v>
      </c>
      <c r="C6387">
        <v>0.449</v>
      </c>
    </row>
    <row r="6388" spans="1:3">
      <c r="A6388" s="1">
        <v>6386</v>
      </c>
      <c r="B6388" s="2">
        <v>45918.7777777778</v>
      </c>
      <c r="C6388">
        <v>0.45</v>
      </c>
    </row>
    <row r="6389" spans="1:3">
      <c r="A6389" s="1">
        <v>6387</v>
      </c>
      <c r="B6389" s="2">
        <v>45918.78125</v>
      </c>
      <c r="C6389">
        <v>0.449</v>
      </c>
    </row>
    <row r="6390" spans="1:3">
      <c r="A6390" s="1">
        <v>6388</v>
      </c>
      <c r="B6390" s="2">
        <v>45918.7847222222</v>
      </c>
      <c r="C6390">
        <v>0.444</v>
      </c>
    </row>
    <row r="6391" spans="1:3">
      <c r="A6391" s="1">
        <v>6389</v>
      </c>
      <c r="B6391" s="2">
        <v>45918.7881944445</v>
      </c>
      <c r="C6391">
        <v>0.449</v>
      </c>
    </row>
    <row r="6392" spans="1:3">
      <c r="A6392" s="1">
        <v>6390</v>
      </c>
      <c r="B6392" s="2">
        <v>45918.7916666667</v>
      </c>
      <c r="C6392">
        <v>0.449</v>
      </c>
    </row>
    <row r="6393" spans="1:3">
      <c r="A6393" s="1">
        <v>6391</v>
      </c>
      <c r="B6393" s="2">
        <v>45918.7951388889</v>
      </c>
      <c r="C6393">
        <v>0.447</v>
      </c>
    </row>
    <row r="6394" spans="1:3">
      <c r="A6394" s="1">
        <v>6392</v>
      </c>
      <c r="B6394" s="2">
        <v>45918.7986111111</v>
      </c>
      <c r="C6394">
        <v>0.447</v>
      </c>
    </row>
    <row r="6395" spans="1:3">
      <c r="A6395" s="1">
        <v>6393</v>
      </c>
      <c r="B6395" s="2">
        <v>45918.8020833333</v>
      </c>
      <c r="C6395">
        <v>0.447</v>
      </c>
    </row>
    <row r="6396" spans="1:3">
      <c r="A6396" s="1">
        <v>6394</v>
      </c>
      <c r="B6396" s="2">
        <v>45918.8055555555</v>
      </c>
      <c r="C6396">
        <v>0.446</v>
      </c>
    </row>
    <row r="6397" spans="1:3">
      <c r="A6397" s="1">
        <v>6395</v>
      </c>
      <c r="B6397" s="2">
        <v>45918.8090277778</v>
      </c>
      <c r="C6397">
        <v>0.446</v>
      </c>
    </row>
    <row r="6398" spans="1:3">
      <c r="A6398" s="1">
        <v>6396</v>
      </c>
      <c r="B6398" s="2">
        <v>45918.8125</v>
      </c>
      <c r="C6398">
        <v>0.446</v>
      </c>
    </row>
    <row r="6399" spans="1:3">
      <c r="A6399" s="1">
        <v>6397</v>
      </c>
      <c r="B6399" s="2">
        <v>45918.8159722222</v>
      </c>
      <c r="C6399">
        <v>0.445</v>
      </c>
    </row>
    <row r="6400" spans="1:3">
      <c r="A6400" s="1">
        <v>6398</v>
      </c>
      <c r="B6400" s="2">
        <v>45918.8194444445</v>
      </c>
      <c r="C6400">
        <v>0.445</v>
      </c>
    </row>
    <row r="6401" spans="1:3">
      <c r="A6401" s="1">
        <v>6399</v>
      </c>
      <c r="B6401" s="2">
        <v>45918.8229166667</v>
      </c>
      <c r="C6401">
        <v>0.445</v>
      </c>
    </row>
    <row r="6402" spans="1:3">
      <c r="A6402" s="1">
        <v>6400</v>
      </c>
      <c r="B6402" s="2">
        <v>45918.8263888889</v>
      </c>
      <c r="C6402">
        <v>0.441</v>
      </c>
    </row>
    <row r="6403" spans="1:3">
      <c r="A6403" s="1">
        <v>6401</v>
      </c>
      <c r="B6403" s="2">
        <v>45918.8298611111</v>
      </c>
      <c r="C6403">
        <v>0.444</v>
      </c>
    </row>
    <row r="6404" spans="1:3">
      <c r="A6404" s="1">
        <v>6402</v>
      </c>
      <c r="B6404" s="2">
        <v>45918.8333333333</v>
      </c>
      <c r="C6404">
        <v>0.444</v>
      </c>
    </row>
    <row r="6405" spans="1:3">
      <c r="A6405" s="1">
        <v>6403</v>
      </c>
      <c r="B6405" s="2">
        <v>45918.8368055555</v>
      </c>
      <c r="C6405">
        <v>0.442</v>
      </c>
    </row>
    <row r="6406" spans="1:3">
      <c r="A6406" s="1">
        <v>6404</v>
      </c>
      <c r="B6406" s="2">
        <v>45918.8402777778</v>
      </c>
      <c r="C6406">
        <v>0.442</v>
      </c>
    </row>
    <row r="6407" spans="1:3">
      <c r="A6407" s="1">
        <v>6405</v>
      </c>
      <c r="B6407" s="2">
        <v>45918.84375</v>
      </c>
      <c r="C6407">
        <v>0.443</v>
      </c>
    </row>
    <row r="6408" spans="1:3">
      <c r="A6408" s="1">
        <v>6406</v>
      </c>
      <c r="B6408" s="2">
        <v>45918.8472222222</v>
      </c>
      <c r="C6408">
        <v>0.442</v>
      </c>
    </row>
    <row r="6409" spans="1:3">
      <c r="A6409" s="1">
        <v>6407</v>
      </c>
      <c r="B6409" s="2">
        <v>45918.8506944445</v>
      </c>
      <c r="C6409">
        <v>0.442</v>
      </c>
    </row>
    <row r="6410" spans="1:3">
      <c r="A6410" s="1">
        <v>6408</v>
      </c>
      <c r="B6410" s="2">
        <v>45918.8541666667</v>
      </c>
      <c r="C6410">
        <v>0.4415</v>
      </c>
    </row>
    <row r="6411" spans="1:3">
      <c r="A6411" s="1">
        <v>6409</v>
      </c>
      <c r="B6411" s="2">
        <v>45918.8576388889</v>
      </c>
      <c r="C6411">
        <v>0.441</v>
      </c>
    </row>
    <row r="6412" spans="1:3">
      <c r="A6412" s="1">
        <v>6410</v>
      </c>
      <c r="B6412" s="2">
        <v>45918.8611111111</v>
      </c>
      <c r="C6412">
        <v>0.441</v>
      </c>
    </row>
    <row r="6413" spans="1:3">
      <c r="A6413" s="1">
        <v>6411</v>
      </c>
      <c r="B6413" s="2">
        <v>45918.8645833333</v>
      </c>
      <c r="C6413">
        <v>0.441</v>
      </c>
    </row>
    <row r="6414" spans="1:3">
      <c r="A6414" s="1">
        <v>6412</v>
      </c>
      <c r="B6414" s="2">
        <v>45918.8680555555</v>
      </c>
      <c r="C6414">
        <v>0.441</v>
      </c>
    </row>
    <row r="6415" spans="1:3">
      <c r="A6415" s="1">
        <v>6413</v>
      </c>
      <c r="B6415" s="2">
        <v>45918.8715277778</v>
      </c>
      <c r="C6415">
        <v>0.441</v>
      </c>
    </row>
    <row r="6416" spans="1:3">
      <c r="A6416" s="1">
        <v>6414</v>
      </c>
      <c r="B6416" s="2">
        <v>45918.875</v>
      </c>
      <c r="C6416">
        <v>0.442</v>
      </c>
    </row>
    <row r="6417" spans="1:3">
      <c r="A6417" s="1">
        <v>6415</v>
      </c>
      <c r="B6417" s="2">
        <v>45918.8784722222</v>
      </c>
      <c r="C6417">
        <v>0.442</v>
      </c>
    </row>
    <row r="6418" spans="1:3">
      <c r="A6418" s="1">
        <v>6416</v>
      </c>
      <c r="B6418" s="2">
        <v>45918.8819444445</v>
      </c>
      <c r="C6418">
        <v>0.44</v>
      </c>
    </row>
    <row r="6419" spans="1:3">
      <c r="A6419" s="1">
        <v>6417</v>
      </c>
      <c r="B6419" s="2">
        <v>45918.8854166667</v>
      </c>
      <c r="C6419">
        <v>0.442</v>
      </c>
    </row>
    <row r="6420" spans="1:3">
      <c r="A6420" s="1">
        <v>6418</v>
      </c>
      <c r="B6420" s="2">
        <v>45918.8888888889</v>
      </c>
      <c r="C6420">
        <v>0.443</v>
      </c>
    </row>
    <row r="6421" spans="1:3">
      <c r="A6421" s="1">
        <v>6419</v>
      </c>
      <c r="B6421" s="2">
        <v>45918.8923611111</v>
      </c>
      <c r="C6421">
        <v>0.441</v>
      </c>
    </row>
    <row r="6422" spans="1:3">
      <c r="A6422" s="1">
        <v>6420</v>
      </c>
      <c r="B6422" s="2">
        <v>45918.8958333333</v>
      </c>
      <c r="C6422">
        <v>0.439</v>
      </c>
    </row>
    <row r="6423" spans="1:3">
      <c r="A6423" s="1">
        <v>6421</v>
      </c>
      <c r="B6423" s="2">
        <v>45918.8993055555</v>
      </c>
      <c r="C6423">
        <v>0.44</v>
      </c>
    </row>
    <row r="6424" spans="1:3">
      <c r="A6424" s="1">
        <v>6422</v>
      </c>
      <c r="B6424" s="2">
        <v>45918.9027777778</v>
      </c>
      <c r="C6424">
        <v>0.439</v>
      </c>
    </row>
    <row r="6425" spans="1:3">
      <c r="A6425" s="1">
        <v>6423</v>
      </c>
      <c r="B6425" s="2">
        <v>45918.90625</v>
      </c>
      <c r="C6425">
        <v>0.44</v>
      </c>
    </row>
    <row r="6426" spans="1:3">
      <c r="A6426" s="1">
        <v>6424</v>
      </c>
      <c r="B6426" s="2">
        <v>45918.9097222222</v>
      </c>
      <c r="C6426">
        <v>0.439</v>
      </c>
    </row>
    <row r="6427" spans="1:3">
      <c r="A6427" s="1">
        <v>6425</v>
      </c>
      <c r="B6427" s="2">
        <v>45918.9131944445</v>
      </c>
      <c r="C6427">
        <v>0.44</v>
      </c>
    </row>
    <row r="6428" spans="1:3">
      <c r="A6428" s="1">
        <v>6426</v>
      </c>
      <c r="B6428" s="2">
        <v>45918.9166666667</v>
      </c>
      <c r="C6428">
        <v>0.439</v>
      </c>
    </row>
    <row r="6429" spans="1:3">
      <c r="A6429" s="1">
        <v>6427</v>
      </c>
      <c r="B6429" s="2">
        <v>45918.9201388889</v>
      </c>
      <c r="C6429">
        <v>0.439</v>
      </c>
    </row>
    <row r="6430" spans="1:3">
      <c r="A6430" s="1">
        <v>6428</v>
      </c>
      <c r="B6430" s="2">
        <v>45918.9236111111</v>
      </c>
      <c r="C6430">
        <v>0.439</v>
      </c>
    </row>
    <row r="6431" spans="1:3">
      <c r="A6431" s="1">
        <v>6429</v>
      </c>
      <c r="B6431" s="2">
        <v>45918.9270833333</v>
      </c>
      <c r="C6431">
        <v>0.438</v>
      </c>
    </row>
    <row r="6432" spans="1:3">
      <c r="A6432" s="1">
        <v>6430</v>
      </c>
      <c r="B6432" s="2">
        <v>45918.9305555555</v>
      </c>
      <c r="C6432">
        <v>0.44</v>
      </c>
    </row>
    <row r="6433" spans="1:3">
      <c r="A6433" s="1">
        <v>6431</v>
      </c>
      <c r="B6433" s="2">
        <v>45918.9340277778</v>
      </c>
      <c r="C6433">
        <v>0.438</v>
      </c>
    </row>
    <row r="6434" spans="1:3">
      <c r="A6434" s="1">
        <v>6432</v>
      </c>
      <c r="B6434" s="2">
        <v>45918.9375</v>
      </c>
      <c r="C6434">
        <v>0.438</v>
      </c>
    </row>
    <row r="6435" spans="1:3">
      <c r="A6435" s="1">
        <v>6433</v>
      </c>
      <c r="B6435" s="2">
        <v>45918.9409722222</v>
      </c>
      <c r="C6435">
        <v>0.437</v>
      </c>
    </row>
    <row r="6436" spans="1:3">
      <c r="A6436" s="1">
        <v>6434</v>
      </c>
      <c r="B6436" s="2">
        <v>45918.9444444445</v>
      </c>
      <c r="C6436">
        <v>0.438</v>
      </c>
    </row>
    <row r="6437" spans="1:3">
      <c r="A6437" s="1">
        <v>6435</v>
      </c>
      <c r="B6437" s="2">
        <v>45918.9479166667</v>
      </c>
      <c r="C6437">
        <v>0.438</v>
      </c>
    </row>
    <row r="6438" spans="1:3">
      <c r="A6438" s="1">
        <v>6436</v>
      </c>
      <c r="B6438" s="2">
        <v>45918.9513888889</v>
      </c>
      <c r="C6438">
        <v>0.438</v>
      </c>
    </row>
    <row r="6439" spans="1:3">
      <c r="A6439" s="1">
        <v>6437</v>
      </c>
      <c r="B6439" s="2">
        <v>45918.9548611111</v>
      </c>
      <c r="C6439">
        <v>0.438</v>
      </c>
    </row>
    <row r="6440" spans="1:3">
      <c r="A6440" s="1">
        <v>6438</v>
      </c>
      <c r="B6440" s="2">
        <v>45918.9583333333</v>
      </c>
      <c r="C6440">
        <v>0.437</v>
      </c>
    </row>
    <row r="6441" spans="1:3">
      <c r="A6441" s="1">
        <v>6439</v>
      </c>
      <c r="B6441" s="2">
        <v>45918.9618055555</v>
      </c>
      <c r="C6441">
        <v>0.435</v>
      </c>
    </row>
    <row r="6442" spans="1:3">
      <c r="A6442" s="1">
        <v>6440</v>
      </c>
      <c r="B6442" s="2">
        <v>45918.9652777778</v>
      </c>
      <c r="C6442">
        <v>0.435</v>
      </c>
    </row>
    <row r="6443" spans="1:3">
      <c r="A6443" s="1">
        <v>6441</v>
      </c>
      <c r="B6443" s="2">
        <v>45918.96875</v>
      </c>
      <c r="C6443">
        <v>0.435</v>
      </c>
    </row>
    <row r="6444" spans="1:3">
      <c r="A6444" s="1">
        <v>6442</v>
      </c>
      <c r="B6444" s="2">
        <v>45918.9722222222</v>
      </c>
      <c r="C6444">
        <v>0.436</v>
      </c>
    </row>
    <row r="6445" spans="1:3">
      <c r="A6445" s="1">
        <v>6443</v>
      </c>
      <c r="B6445" s="2">
        <v>45918.9756944445</v>
      </c>
      <c r="C6445">
        <v>0.436</v>
      </c>
    </row>
    <row r="6446" spans="1:3">
      <c r="A6446" s="1">
        <v>6444</v>
      </c>
      <c r="B6446" s="2">
        <v>45918.9791666667</v>
      </c>
      <c r="C6446">
        <v>0.435</v>
      </c>
    </row>
    <row r="6447" spans="1:3">
      <c r="A6447" s="1">
        <v>6445</v>
      </c>
      <c r="B6447" s="2">
        <v>45918.9826388889</v>
      </c>
      <c r="C6447">
        <v>0.434</v>
      </c>
    </row>
    <row r="6448" spans="1:3">
      <c r="A6448" s="1">
        <v>6446</v>
      </c>
      <c r="B6448" s="2">
        <v>45918.9861111111</v>
      </c>
      <c r="C6448">
        <v>0.432</v>
      </c>
    </row>
    <row r="6449" spans="1:3">
      <c r="A6449" s="1">
        <v>6447</v>
      </c>
      <c r="B6449" s="2">
        <v>45918.9895833333</v>
      </c>
      <c r="C6449">
        <v>0.434</v>
      </c>
    </row>
    <row r="6450" spans="1:3">
      <c r="A6450" s="1">
        <v>6448</v>
      </c>
      <c r="B6450" s="2">
        <v>45918.9930555555</v>
      </c>
      <c r="C6450">
        <v>0.434</v>
      </c>
    </row>
    <row r="6451" spans="1:3">
      <c r="A6451" s="1">
        <v>6449</v>
      </c>
      <c r="B6451" s="2">
        <v>45918.9965277778</v>
      </c>
      <c r="C6451">
        <v>0.434</v>
      </c>
    </row>
    <row r="6452" spans="1:3">
      <c r="A6452" s="1">
        <v>6450</v>
      </c>
      <c r="B6452" s="2">
        <v>45919</v>
      </c>
      <c r="C6452">
        <v>0.434</v>
      </c>
    </row>
    <row r="6453" spans="1:3">
      <c r="A6453" s="1">
        <v>6451</v>
      </c>
      <c r="B6453" s="2">
        <v>45919.0034722222</v>
      </c>
      <c r="C6453">
        <v>0.432</v>
      </c>
    </row>
    <row r="6454" spans="1:3">
      <c r="A6454" s="1">
        <v>6452</v>
      </c>
      <c r="B6454" s="2">
        <v>45919.0069444445</v>
      </c>
      <c r="C6454">
        <v>0.433</v>
      </c>
    </row>
    <row r="6455" spans="1:3">
      <c r="A6455" s="1">
        <v>6453</v>
      </c>
      <c r="B6455" s="2">
        <v>45919.0104166667</v>
      </c>
      <c r="C6455">
        <v>0.433</v>
      </c>
    </row>
    <row r="6456" spans="1:3">
      <c r="A6456" s="1">
        <v>6454</v>
      </c>
      <c r="B6456" s="2">
        <v>45919.0138888889</v>
      </c>
      <c r="C6456">
        <v>0.432</v>
      </c>
    </row>
    <row r="6457" spans="1:3">
      <c r="A6457" s="1">
        <v>6455</v>
      </c>
      <c r="B6457" s="2">
        <v>45919.0173611111</v>
      </c>
      <c r="C6457">
        <v>0.431</v>
      </c>
    </row>
    <row r="6458" spans="1:3">
      <c r="A6458" s="1">
        <v>6456</v>
      </c>
      <c r="B6458" s="2">
        <v>45919.0208333333</v>
      </c>
      <c r="C6458">
        <v>0.432</v>
      </c>
    </row>
    <row r="6459" spans="1:3">
      <c r="A6459" s="1">
        <v>6457</v>
      </c>
      <c r="B6459" s="2">
        <v>45919.0243055555</v>
      </c>
      <c r="C6459">
        <v>0.431</v>
      </c>
    </row>
    <row r="6460" spans="1:3">
      <c r="A6460" s="1">
        <v>6458</v>
      </c>
      <c r="B6460" s="2">
        <v>45919.0277777778</v>
      </c>
      <c r="C6460">
        <v>0.432</v>
      </c>
    </row>
    <row r="6461" spans="1:3">
      <c r="A6461" s="1">
        <v>6459</v>
      </c>
      <c r="B6461" s="2">
        <v>45919.03125</v>
      </c>
      <c r="C6461">
        <v>0.429</v>
      </c>
    </row>
    <row r="6462" spans="1:3">
      <c r="A6462" s="1">
        <v>6460</v>
      </c>
      <c r="B6462" s="2">
        <v>45919.0347222222</v>
      </c>
      <c r="C6462">
        <v>0.43</v>
      </c>
    </row>
    <row r="6463" spans="1:3">
      <c r="A6463" s="1">
        <v>6461</v>
      </c>
      <c r="B6463" s="2">
        <v>45919.0381944445</v>
      </c>
      <c r="C6463">
        <v>0.431</v>
      </c>
    </row>
    <row r="6464" spans="1:3">
      <c r="A6464" s="1">
        <v>6462</v>
      </c>
      <c r="B6464" s="2">
        <v>45919.0416666667</v>
      </c>
      <c r="C6464">
        <v>0.43</v>
      </c>
    </row>
    <row r="6465" spans="1:3">
      <c r="A6465" s="1">
        <v>6463</v>
      </c>
      <c r="B6465" s="2">
        <v>45919.0451388889</v>
      </c>
      <c r="C6465">
        <v>0.43</v>
      </c>
    </row>
    <row r="6466" spans="1:3">
      <c r="A6466" s="1">
        <v>6464</v>
      </c>
      <c r="B6466" s="2">
        <v>45919.0486111111</v>
      </c>
      <c r="C6466">
        <v>0.427</v>
      </c>
    </row>
    <row r="6467" spans="1:3">
      <c r="A6467" s="1">
        <v>6465</v>
      </c>
      <c r="B6467" s="2">
        <v>45919.0520833333</v>
      </c>
      <c r="C6467">
        <v>0.429</v>
      </c>
    </row>
    <row r="6468" spans="1:3">
      <c r="A6468" s="1">
        <v>6466</v>
      </c>
      <c r="B6468" s="2">
        <v>45919.0555555555</v>
      </c>
      <c r="C6468">
        <v>0.428</v>
      </c>
    </row>
    <row r="6469" spans="1:3">
      <c r="A6469" s="1">
        <v>6467</v>
      </c>
      <c r="B6469" s="2">
        <v>45919.0590277778</v>
      </c>
      <c r="C6469">
        <v>0.425</v>
      </c>
    </row>
    <row r="6470" spans="1:3">
      <c r="A6470" s="1">
        <v>6468</v>
      </c>
      <c r="B6470" s="2">
        <v>45919.0625</v>
      </c>
      <c r="C6470">
        <v>0.426</v>
      </c>
    </row>
    <row r="6471" spans="1:3">
      <c r="A6471" s="1">
        <v>6469</v>
      </c>
      <c r="B6471" s="2">
        <v>45919.0659722222</v>
      </c>
      <c r="C6471">
        <v>0.427</v>
      </c>
    </row>
    <row r="6472" spans="1:3">
      <c r="A6472" s="1">
        <v>6470</v>
      </c>
      <c r="B6472" s="2">
        <v>45919.0694444445</v>
      </c>
      <c r="C6472">
        <v>0.426</v>
      </c>
    </row>
    <row r="6473" spans="1:3">
      <c r="A6473" s="1">
        <v>6471</v>
      </c>
      <c r="B6473" s="2">
        <v>45919.0729166667</v>
      </c>
      <c r="C6473">
        <v>0.425</v>
      </c>
    </row>
    <row r="6474" spans="1:3">
      <c r="A6474" s="1">
        <v>6472</v>
      </c>
      <c r="B6474" s="2">
        <v>45919.0763888889</v>
      </c>
      <c r="C6474">
        <v>0.422</v>
      </c>
    </row>
    <row r="6475" spans="1:3">
      <c r="A6475" s="1">
        <v>6473</v>
      </c>
      <c r="B6475" s="2">
        <v>45919.0798611111</v>
      </c>
      <c r="C6475">
        <v>0.425</v>
      </c>
    </row>
    <row r="6476" spans="1:3">
      <c r="A6476" s="1">
        <v>6474</v>
      </c>
      <c r="B6476" s="2">
        <v>45919.0833333333</v>
      </c>
      <c r="C6476">
        <v>0.424</v>
      </c>
    </row>
    <row r="6477" spans="1:3">
      <c r="A6477" s="1">
        <v>6475</v>
      </c>
      <c r="B6477" s="2">
        <v>45919.0868055555</v>
      </c>
      <c r="C6477">
        <v>0.422</v>
      </c>
    </row>
    <row r="6478" spans="1:3">
      <c r="A6478" s="1">
        <v>6476</v>
      </c>
      <c r="B6478" s="2">
        <v>45919.0902777778</v>
      </c>
      <c r="C6478">
        <v>0.422</v>
      </c>
    </row>
    <row r="6479" spans="1:3">
      <c r="A6479" s="1">
        <v>6477</v>
      </c>
      <c r="B6479" s="2">
        <v>45919.09375</v>
      </c>
      <c r="C6479">
        <v>0.422</v>
      </c>
    </row>
    <row r="6480" spans="1:3">
      <c r="A6480" s="1">
        <v>6478</v>
      </c>
      <c r="B6480" s="2">
        <v>45919.0972222222</v>
      </c>
      <c r="C6480">
        <v>0.422</v>
      </c>
    </row>
    <row r="6481" spans="1:3">
      <c r="A6481" s="1">
        <v>6479</v>
      </c>
      <c r="B6481" s="2">
        <v>45919.1006944445</v>
      </c>
      <c r="C6481">
        <v>0.421</v>
      </c>
    </row>
    <row r="6482" spans="1:3">
      <c r="A6482" s="1">
        <v>6480</v>
      </c>
      <c r="B6482" s="2">
        <v>45919.1041666667</v>
      </c>
      <c r="C6482">
        <v>0.42</v>
      </c>
    </row>
    <row r="6483" spans="1:3">
      <c r="A6483" s="1">
        <v>6481</v>
      </c>
      <c r="B6483" s="2">
        <v>45919.1076388889</v>
      </c>
      <c r="C6483">
        <v>0.421</v>
      </c>
    </row>
    <row r="6484" spans="1:3">
      <c r="A6484" s="1">
        <v>6482</v>
      </c>
      <c r="B6484" s="2">
        <v>45919.1111111111</v>
      </c>
      <c r="C6484">
        <v>0.421</v>
      </c>
    </row>
    <row r="6485" spans="1:3">
      <c r="A6485" s="1">
        <v>6483</v>
      </c>
      <c r="B6485" s="2">
        <v>45919.1145833333</v>
      </c>
      <c r="C6485">
        <v>0.419</v>
      </c>
    </row>
    <row r="6486" spans="1:3">
      <c r="A6486" s="1">
        <v>6484</v>
      </c>
      <c r="B6486" s="2">
        <v>45919.1180555555</v>
      </c>
      <c r="C6486">
        <v>0.419</v>
      </c>
    </row>
    <row r="6487" spans="1:3">
      <c r="A6487" s="1">
        <v>6485</v>
      </c>
      <c r="B6487" s="2">
        <v>45919.1215277778</v>
      </c>
      <c r="C6487">
        <v>0.419</v>
      </c>
    </row>
    <row r="6488" spans="1:3">
      <c r="A6488" s="1">
        <v>6486</v>
      </c>
      <c r="B6488" s="2">
        <v>45919.125</v>
      </c>
      <c r="C6488">
        <v>0.419</v>
      </c>
    </row>
    <row r="6489" spans="1:3">
      <c r="A6489" s="1">
        <v>6487</v>
      </c>
      <c r="B6489" s="2">
        <v>45919.1284722222</v>
      </c>
      <c r="C6489">
        <v>0.418</v>
      </c>
    </row>
    <row r="6490" spans="1:3">
      <c r="A6490" s="1">
        <v>6488</v>
      </c>
      <c r="B6490" s="2">
        <v>45919.1319444445</v>
      </c>
      <c r="C6490">
        <v>0.417</v>
      </c>
    </row>
    <row r="6491" spans="1:3">
      <c r="A6491" s="1">
        <v>6489</v>
      </c>
      <c r="B6491" s="2">
        <v>45919.1354166667</v>
      </c>
      <c r="C6491">
        <v>0.415</v>
      </c>
    </row>
    <row r="6492" spans="1:3">
      <c r="A6492" s="1">
        <v>6490</v>
      </c>
      <c r="B6492" s="2">
        <v>45919.1388888889</v>
      </c>
      <c r="C6492">
        <v>0.417</v>
      </c>
    </row>
    <row r="6493" spans="1:3">
      <c r="A6493" s="1">
        <v>6491</v>
      </c>
      <c r="B6493" s="2">
        <v>45919.1423611111</v>
      </c>
      <c r="C6493">
        <v>0.417</v>
      </c>
    </row>
    <row r="6494" spans="1:3">
      <c r="A6494" s="1">
        <v>6492</v>
      </c>
      <c r="B6494" s="2">
        <v>45919.1458333333</v>
      </c>
      <c r="C6494">
        <v>0.415</v>
      </c>
    </row>
    <row r="6495" spans="1:3">
      <c r="A6495" s="1">
        <v>6493</v>
      </c>
      <c r="B6495" s="2">
        <v>45919.1493055555</v>
      </c>
      <c r="C6495">
        <v>0.415</v>
      </c>
    </row>
    <row r="6496" spans="1:3">
      <c r="A6496" s="1">
        <v>6494</v>
      </c>
      <c r="B6496" s="2">
        <v>45919.1527777778</v>
      </c>
      <c r="C6496">
        <v>0.415</v>
      </c>
    </row>
    <row r="6497" spans="1:3">
      <c r="A6497" s="1">
        <v>6495</v>
      </c>
      <c r="B6497" s="2">
        <v>45919.15625</v>
      </c>
      <c r="C6497">
        <v>0.414</v>
      </c>
    </row>
    <row r="6498" spans="1:3">
      <c r="A6498" s="1">
        <v>6496</v>
      </c>
      <c r="B6498" s="2">
        <v>45919.1597222222</v>
      </c>
      <c r="C6498">
        <v>0.413</v>
      </c>
    </row>
    <row r="6499" spans="1:3">
      <c r="A6499" s="1">
        <v>6497</v>
      </c>
      <c r="B6499" s="2">
        <v>45919.1631944445</v>
      </c>
      <c r="C6499">
        <v>0.413</v>
      </c>
    </row>
    <row r="6500" spans="1:3">
      <c r="A6500" s="1">
        <v>6498</v>
      </c>
      <c r="B6500" s="2">
        <v>45919.1666666667</v>
      </c>
      <c r="C6500">
        <v>0.413</v>
      </c>
    </row>
    <row r="6501" spans="1:3">
      <c r="A6501" s="1">
        <v>6499</v>
      </c>
      <c r="B6501" s="2">
        <v>45919.1701388889</v>
      </c>
      <c r="C6501">
        <v>0.412</v>
      </c>
    </row>
    <row r="6502" spans="1:3">
      <c r="A6502" s="1">
        <v>6500</v>
      </c>
      <c r="B6502" s="2">
        <v>45919.1736111111</v>
      </c>
      <c r="C6502">
        <v>0.411</v>
      </c>
    </row>
    <row r="6503" spans="1:3">
      <c r="A6503" s="1">
        <v>6501</v>
      </c>
      <c r="B6503" s="2">
        <v>45919.1770833333</v>
      </c>
      <c r="C6503">
        <v>0.411</v>
      </c>
    </row>
    <row r="6504" spans="1:3">
      <c r="A6504" s="1">
        <v>6502</v>
      </c>
      <c r="B6504" s="2">
        <v>45919.1805555555</v>
      </c>
      <c r="C6504">
        <v>0.41</v>
      </c>
    </row>
    <row r="6505" spans="1:3">
      <c r="A6505" s="1">
        <v>6503</v>
      </c>
      <c r="B6505" s="2">
        <v>45919.1840277778</v>
      </c>
      <c r="C6505">
        <v>0.411</v>
      </c>
    </row>
    <row r="6506" spans="1:3">
      <c r="A6506" s="1">
        <v>6504</v>
      </c>
      <c r="B6506" s="2">
        <v>45919.1875</v>
      </c>
      <c r="C6506">
        <v>0.41</v>
      </c>
    </row>
    <row r="6507" spans="1:3">
      <c r="A6507" s="1">
        <v>6505</v>
      </c>
      <c r="B6507" s="2">
        <v>45919.1909722222</v>
      </c>
      <c r="C6507">
        <v>0.409</v>
      </c>
    </row>
    <row r="6508" spans="1:3">
      <c r="A6508" s="1">
        <v>6506</v>
      </c>
      <c r="B6508" s="2">
        <v>45919.1944444445</v>
      </c>
      <c r="C6508">
        <v>0.409</v>
      </c>
    </row>
    <row r="6509" spans="1:3">
      <c r="A6509" s="1">
        <v>6507</v>
      </c>
      <c r="B6509" s="2">
        <v>45919.1979166667</v>
      </c>
      <c r="C6509">
        <v>0.41</v>
      </c>
    </row>
    <row r="6510" spans="1:3">
      <c r="A6510" s="1">
        <v>6508</v>
      </c>
      <c r="B6510" s="2">
        <v>45919.2013888889</v>
      </c>
      <c r="C6510">
        <v>0.409</v>
      </c>
    </row>
    <row r="6511" spans="1:3">
      <c r="A6511" s="1">
        <v>6509</v>
      </c>
      <c r="B6511" s="2">
        <v>45919.2048611111</v>
      </c>
      <c r="C6511">
        <v>0.408</v>
      </c>
    </row>
    <row r="6512" spans="1:3">
      <c r="A6512" s="1">
        <v>6510</v>
      </c>
      <c r="B6512" s="2">
        <v>45919.2083333333</v>
      </c>
      <c r="C6512">
        <v>0.407</v>
      </c>
    </row>
    <row r="6513" spans="1:3">
      <c r="A6513" s="1">
        <v>6511</v>
      </c>
      <c r="B6513" s="2">
        <v>45919.2118055555</v>
      </c>
      <c r="C6513">
        <v>0.407</v>
      </c>
    </row>
    <row r="6514" spans="1:3">
      <c r="A6514" s="1">
        <v>6512</v>
      </c>
      <c r="B6514" s="2">
        <v>45919.2152777778</v>
      </c>
      <c r="C6514">
        <v>0.407</v>
      </c>
    </row>
    <row r="6515" spans="1:3">
      <c r="A6515" s="1">
        <v>6513</v>
      </c>
      <c r="B6515" s="2">
        <v>45919.21875</v>
      </c>
      <c r="C6515">
        <v>0.407</v>
      </c>
    </row>
    <row r="6516" spans="1:3">
      <c r="A6516" s="1">
        <v>6514</v>
      </c>
      <c r="B6516" s="2">
        <v>45919.2222222222</v>
      </c>
      <c r="C6516">
        <v>0.407</v>
      </c>
    </row>
    <row r="6517" spans="1:3">
      <c r="A6517" s="1">
        <v>6515</v>
      </c>
      <c r="B6517" s="2">
        <v>45919.2256944445</v>
      </c>
      <c r="C6517">
        <v>0.407</v>
      </c>
    </row>
    <row r="6518" spans="1:3">
      <c r="A6518" s="1">
        <v>6516</v>
      </c>
      <c r="B6518" s="2">
        <v>45919.2291666667</v>
      </c>
      <c r="C6518">
        <v>0.407</v>
      </c>
    </row>
    <row r="6519" spans="1:3">
      <c r="A6519" s="1">
        <v>6517</v>
      </c>
      <c r="B6519" s="2">
        <v>45919.2326388889</v>
      </c>
      <c r="C6519">
        <v>0.406</v>
      </c>
    </row>
    <row r="6520" spans="1:3">
      <c r="A6520" s="1">
        <v>6518</v>
      </c>
      <c r="B6520" s="2">
        <v>45919.2361111111</v>
      </c>
      <c r="C6520">
        <v>0.405</v>
      </c>
    </row>
    <row r="6521" spans="1:3">
      <c r="A6521" s="1">
        <v>6519</v>
      </c>
      <c r="B6521" s="2">
        <v>45919.2395833333</v>
      </c>
      <c r="C6521">
        <v>0.406</v>
      </c>
    </row>
    <row r="6522" spans="1:3">
      <c r="A6522" s="1">
        <v>6520</v>
      </c>
      <c r="B6522" s="2">
        <v>45919.2430555555</v>
      </c>
      <c r="C6522">
        <v>0.405</v>
      </c>
    </row>
    <row r="6523" spans="1:3">
      <c r="A6523" s="1">
        <v>6521</v>
      </c>
      <c r="B6523" s="2">
        <v>45919.2465277778</v>
      </c>
      <c r="C6523">
        <v>0.405</v>
      </c>
    </row>
    <row r="6524" spans="1:3">
      <c r="A6524" s="1">
        <v>6522</v>
      </c>
      <c r="B6524" s="2">
        <v>45919.25</v>
      </c>
      <c r="C6524">
        <v>0.405</v>
      </c>
    </row>
    <row r="6525" spans="1:3">
      <c r="A6525" s="1">
        <v>6523</v>
      </c>
      <c r="B6525" s="2">
        <v>45919.2534722222</v>
      </c>
      <c r="C6525">
        <v>0.405</v>
      </c>
    </row>
    <row r="6526" spans="1:3">
      <c r="A6526" s="1">
        <v>6524</v>
      </c>
      <c r="B6526" s="2">
        <v>45919.2569444445</v>
      </c>
      <c r="C6526">
        <v>0.405</v>
      </c>
    </row>
    <row r="6527" spans="1:3">
      <c r="A6527" s="1">
        <v>6525</v>
      </c>
      <c r="B6527" s="2">
        <v>45919.2604166667</v>
      </c>
      <c r="C6527">
        <v>0.405</v>
      </c>
    </row>
    <row r="6528" spans="1:3">
      <c r="A6528" s="1">
        <v>6526</v>
      </c>
      <c r="B6528" s="2">
        <v>45919.2638888889</v>
      </c>
      <c r="C6528">
        <v>0.405</v>
      </c>
    </row>
    <row r="6529" spans="1:3">
      <c r="A6529" s="1">
        <v>6527</v>
      </c>
      <c r="B6529" s="2">
        <v>45919.2673611111</v>
      </c>
      <c r="C6529">
        <v>0.405</v>
      </c>
    </row>
    <row r="6530" spans="1:3">
      <c r="A6530" s="1">
        <v>6528</v>
      </c>
      <c r="B6530" s="2">
        <v>45919.2708333333</v>
      </c>
      <c r="C6530">
        <v>0.405</v>
      </c>
    </row>
    <row r="6531" spans="1:3">
      <c r="A6531" s="1">
        <v>6529</v>
      </c>
      <c r="B6531" s="2">
        <v>45919.2743055555</v>
      </c>
      <c r="C6531">
        <v>0.405</v>
      </c>
    </row>
    <row r="6532" spans="1:3">
      <c r="A6532" s="1">
        <v>6530</v>
      </c>
      <c r="B6532" s="2">
        <v>45919.2777777778</v>
      </c>
      <c r="C6532">
        <v>0.405</v>
      </c>
    </row>
    <row r="6533" spans="1:3">
      <c r="A6533" s="1">
        <v>6531</v>
      </c>
      <c r="B6533" s="2">
        <v>45919.28125</v>
      </c>
      <c r="C6533">
        <v>0.406</v>
      </c>
    </row>
    <row r="6534" spans="1:3">
      <c r="A6534" s="1">
        <v>6532</v>
      </c>
      <c r="B6534" s="2">
        <v>45919.2847222222</v>
      </c>
      <c r="C6534">
        <v>0.405</v>
      </c>
    </row>
    <row r="6535" spans="1:3">
      <c r="A6535" s="1">
        <v>6533</v>
      </c>
      <c r="B6535" s="2">
        <v>45919.2881944445</v>
      </c>
      <c r="C6535">
        <v>0.405</v>
      </c>
    </row>
    <row r="6536" spans="1:3">
      <c r="A6536" s="1">
        <v>6534</v>
      </c>
      <c r="B6536" s="2">
        <v>45919.2916666667</v>
      </c>
      <c r="C6536">
        <v>0.406</v>
      </c>
    </row>
    <row r="6537" spans="1:3">
      <c r="A6537" s="1">
        <v>6535</v>
      </c>
      <c r="B6537" s="2">
        <v>45919.2951388889</v>
      </c>
      <c r="C6537">
        <v>0.405</v>
      </c>
    </row>
    <row r="6538" spans="1:3">
      <c r="A6538" s="1">
        <v>6536</v>
      </c>
      <c r="B6538" s="2">
        <v>45919.2986111111</v>
      </c>
      <c r="C6538">
        <v>0.407</v>
      </c>
    </row>
    <row r="6539" spans="1:3">
      <c r="A6539" s="1">
        <v>6537</v>
      </c>
      <c r="B6539" s="2">
        <v>45919.3020833333</v>
      </c>
      <c r="C6539">
        <v>0.407</v>
      </c>
    </row>
    <row r="6540" spans="1:3">
      <c r="A6540" s="1">
        <v>6538</v>
      </c>
      <c r="B6540" s="2">
        <v>45919.3055555555</v>
      </c>
      <c r="C6540">
        <v>0.407</v>
      </c>
    </row>
    <row r="6541" spans="1:3">
      <c r="A6541" s="1">
        <v>6539</v>
      </c>
      <c r="B6541" s="2">
        <v>45919.3090277778</v>
      </c>
      <c r="C6541">
        <v>0.407</v>
      </c>
    </row>
    <row r="6542" spans="1:3">
      <c r="A6542" s="1">
        <v>6540</v>
      </c>
      <c r="B6542" s="2">
        <v>45919.3125</v>
      </c>
      <c r="C6542">
        <v>0.407</v>
      </c>
    </row>
    <row r="6543" spans="1:3">
      <c r="A6543" s="1">
        <v>6541</v>
      </c>
      <c r="B6543" s="2">
        <v>45919.3159722222</v>
      </c>
      <c r="C6543">
        <v>0.407</v>
      </c>
    </row>
    <row r="6544" spans="1:3">
      <c r="A6544" s="1">
        <v>6542</v>
      </c>
      <c r="B6544" s="2">
        <v>45919.3194444445</v>
      </c>
      <c r="C6544">
        <v>0.407</v>
      </c>
    </row>
    <row r="6545" spans="1:3">
      <c r="A6545" s="1">
        <v>6543</v>
      </c>
      <c r="B6545" s="2">
        <v>45919.3229166667</v>
      </c>
      <c r="C6545">
        <v>0.408</v>
      </c>
    </row>
    <row r="6546" spans="1:3">
      <c r="A6546" s="1">
        <v>6544</v>
      </c>
      <c r="B6546" s="2">
        <v>45919.3263888889</v>
      </c>
      <c r="C6546">
        <v>0.407</v>
      </c>
    </row>
    <row r="6547" spans="1:3">
      <c r="A6547" s="1">
        <v>6545</v>
      </c>
      <c r="B6547" s="2">
        <v>45919.3298611111</v>
      </c>
      <c r="C6547">
        <v>0.408</v>
      </c>
    </row>
    <row r="6548" spans="1:3">
      <c r="A6548" s="1">
        <v>6546</v>
      </c>
      <c r="B6548" s="2">
        <v>45919.3333333333</v>
      </c>
      <c r="C6548">
        <v>0.408</v>
      </c>
    </row>
    <row r="6549" spans="1:3">
      <c r="A6549" s="1">
        <v>6547</v>
      </c>
      <c r="B6549" s="2">
        <v>45919.3368055555</v>
      </c>
      <c r="C6549">
        <v>0.407</v>
      </c>
    </row>
    <row r="6550" spans="1:3">
      <c r="A6550" s="1">
        <v>6548</v>
      </c>
      <c r="B6550" s="2">
        <v>45919.3402777778</v>
      </c>
      <c r="C6550">
        <v>0.407</v>
      </c>
    </row>
    <row r="6551" spans="1:3">
      <c r="A6551" s="1">
        <v>6549</v>
      </c>
      <c r="B6551" s="2">
        <v>45919.34375</v>
      </c>
      <c r="C6551">
        <v>0.408</v>
      </c>
    </row>
    <row r="6552" spans="1:3">
      <c r="A6552" s="1">
        <v>6550</v>
      </c>
      <c r="B6552" s="2">
        <v>45919.3472222222</v>
      </c>
      <c r="C6552">
        <v>0.408</v>
      </c>
    </row>
    <row r="6553" spans="1:3">
      <c r="A6553" s="1">
        <v>6551</v>
      </c>
      <c r="B6553" s="2">
        <v>45919.3506944445</v>
      </c>
      <c r="C6553">
        <v>0.408</v>
      </c>
    </row>
    <row r="6554" spans="1:3">
      <c r="A6554" s="1">
        <v>6552</v>
      </c>
      <c r="B6554" s="2">
        <v>45919.3541666667</v>
      </c>
      <c r="C6554">
        <v>0.41</v>
      </c>
    </row>
    <row r="6555" spans="1:3">
      <c r="A6555" s="1">
        <v>6553</v>
      </c>
      <c r="B6555" s="2">
        <v>45919.3576388889</v>
      </c>
      <c r="C6555">
        <v>0.41</v>
      </c>
    </row>
    <row r="6556" spans="1:3">
      <c r="A6556" s="1">
        <v>6554</v>
      </c>
      <c r="B6556" s="2">
        <v>45919.3611111111</v>
      </c>
      <c r="C6556">
        <v>0.41</v>
      </c>
    </row>
    <row r="6557" spans="1:3">
      <c r="A6557" s="1">
        <v>6555</v>
      </c>
      <c r="B6557" s="2">
        <v>45919.3645833333</v>
      </c>
      <c r="C6557">
        <v>0.41</v>
      </c>
    </row>
    <row r="6558" spans="1:3">
      <c r="A6558" s="1">
        <v>6556</v>
      </c>
      <c r="B6558" s="2">
        <v>45919.3680555555</v>
      </c>
      <c r="C6558">
        <v>0.41</v>
      </c>
    </row>
    <row r="6559" spans="1:3">
      <c r="A6559" s="1">
        <v>6557</v>
      </c>
      <c r="B6559" s="2">
        <v>45919.3715277778</v>
      </c>
      <c r="C6559">
        <v>0.41</v>
      </c>
    </row>
    <row r="6560" spans="1:3">
      <c r="A6560" s="1">
        <v>6558</v>
      </c>
      <c r="B6560" s="2">
        <v>45919.375</v>
      </c>
      <c r="C6560">
        <v>0.412</v>
      </c>
    </row>
    <row r="6561" spans="1:3">
      <c r="A6561" s="1">
        <v>6559</v>
      </c>
      <c r="B6561" s="2">
        <v>45919.3784722222</v>
      </c>
      <c r="C6561">
        <v>0.413</v>
      </c>
    </row>
    <row r="6562" spans="1:3">
      <c r="A6562" s="1">
        <v>6560</v>
      </c>
      <c r="B6562" s="2">
        <v>45919.3819444445</v>
      </c>
      <c r="C6562">
        <v>0.412</v>
      </c>
    </row>
    <row r="6563" spans="1:3">
      <c r="A6563" s="1">
        <v>6561</v>
      </c>
      <c r="B6563" s="2">
        <v>45919.3854166667</v>
      </c>
      <c r="C6563">
        <v>0.414</v>
      </c>
    </row>
    <row r="6564" spans="1:3">
      <c r="A6564" s="1">
        <v>6562</v>
      </c>
      <c r="B6564" s="2">
        <v>45919.3888888889</v>
      </c>
      <c r="C6564">
        <v>0.415</v>
      </c>
    </row>
    <row r="6565" spans="1:3">
      <c r="A6565" s="1">
        <v>6563</v>
      </c>
      <c r="B6565" s="2">
        <v>45919.3923611111</v>
      </c>
      <c r="C6565">
        <v>0.416</v>
      </c>
    </row>
    <row r="6566" spans="1:3">
      <c r="A6566" s="1">
        <v>6564</v>
      </c>
      <c r="B6566" s="2">
        <v>45919.3958333333</v>
      </c>
      <c r="C6566">
        <v>0.416</v>
      </c>
    </row>
    <row r="6567" spans="1:3">
      <c r="A6567" s="1">
        <v>6565</v>
      </c>
      <c r="B6567" s="2">
        <v>45919.3993055555</v>
      </c>
      <c r="C6567">
        <v>0.417</v>
      </c>
    </row>
    <row r="6568" spans="1:3">
      <c r="A6568" s="1">
        <v>6566</v>
      </c>
      <c r="B6568" s="2">
        <v>45919.4027777778</v>
      </c>
      <c r="C6568">
        <v>0.419</v>
      </c>
    </row>
    <row r="6569" spans="1:3">
      <c r="A6569" s="1">
        <v>6567</v>
      </c>
      <c r="B6569" s="2">
        <v>45919.40625</v>
      </c>
      <c r="C6569">
        <v>0.42</v>
      </c>
    </row>
    <row r="6570" spans="1:3">
      <c r="A6570" s="1">
        <v>6568</v>
      </c>
      <c r="B6570" s="2">
        <v>45919.4097222222</v>
      </c>
      <c r="C6570">
        <v>0.421</v>
      </c>
    </row>
    <row r="6571" spans="1:3">
      <c r="A6571" s="1">
        <v>6569</v>
      </c>
      <c r="B6571" s="2">
        <v>45919.4131944445</v>
      </c>
      <c r="C6571">
        <v>0.422</v>
      </c>
    </row>
    <row r="6572" spans="1:3">
      <c r="A6572" s="1">
        <v>6570</v>
      </c>
      <c r="B6572" s="2">
        <v>45919.4166666667</v>
      </c>
      <c r="C6572">
        <v>0.423</v>
      </c>
    </row>
    <row r="6573" spans="1:3">
      <c r="A6573" s="1">
        <v>6571</v>
      </c>
      <c r="B6573" s="2">
        <v>45919.4201388889</v>
      </c>
      <c r="C6573">
        <v>0.427</v>
      </c>
    </row>
    <row r="6574" spans="1:3">
      <c r="A6574" s="1">
        <v>6572</v>
      </c>
      <c r="B6574" s="2">
        <v>45919.4236111111</v>
      </c>
      <c r="C6574">
        <v>0.429</v>
      </c>
    </row>
    <row r="6575" spans="1:3">
      <c r="A6575" s="1">
        <v>6573</v>
      </c>
      <c r="B6575" s="2">
        <v>45919.4270833333</v>
      </c>
      <c r="C6575">
        <v>0.43</v>
      </c>
    </row>
    <row r="6576" spans="1:3">
      <c r="A6576" s="1">
        <v>6574</v>
      </c>
      <c r="B6576" s="2">
        <v>45919.4305555555</v>
      </c>
      <c r="C6576">
        <v>0.433</v>
      </c>
    </row>
    <row r="6577" spans="1:3">
      <c r="A6577" s="1">
        <v>6575</v>
      </c>
      <c r="B6577" s="2">
        <v>45919.4340277778</v>
      </c>
      <c r="C6577">
        <v>0.433</v>
      </c>
    </row>
    <row r="6578" spans="1:3">
      <c r="A6578" s="1">
        <v>6576</v>
      </c>
      <c r="B6578" s="2">
        <v>45919.4375</v>
      </c>
      <c r="C6578">
        <v>0.433</v>
      </c>
    </row>
    <row r="6579" spans="1:3">
      <c r="A6579" s="1">
        <v>6577</v>
      </c>
      <c r="B6579" s="2">
        <v>45919.4409722222</v>
      </c>
      <c r="C6579">
        <v>0.438</v>
      </c>
    </row>
    <row r="6580" spans="1:3">
      <c r="A6580" s="1">
        <v>6578</v>
      </c>
      <c r="B6580" s="2">
        <v>45919.4444444445</v>
      </c>
      <c r="C6580">
        <v>0.441</v>
      </c>
    </row>
    <row r="6581" spans="1:3">
      <c r="A6581" s="1">
        <v>6579</v>
      </c>
      <c r="B6581" s="2">
        <v>45919.4479166667</v>
      </c>
      <c r="C6581">
        <v>0.441</v>
      </c>
    </row>
    <row r="6582" spans="1:3">
      <c r="A6582" s="1">
        <v>6580</v>
      </c>
      <c r="B6582" s="2">
        <v>45919.4513888889</v>
      </c>
      <c r="C6582">
        <v>0.441</v>
      </c>
    </row>
    <row r="6583" spans="1:3">
      <c r="A6583" s="1">
        <v>6581</v>
      </c>
      <c r="B6583" s="2">
        <v>45919.4548611111</v>
      </c>
      <c r="C6583">
        <v>0.443</v>
      </c>
    </row>
    <row r="6584" spans="1:3">
      <c r="A6584" s="1">
        <v>6582</v>
      </c>
      <c r="B6584" s="2">
        <v>45919.4583333333</v>
      </c>
      <c r="C6584">
        <v>0.445</v>
      </c>
    </row>
    <row r="6585" spans="1:3">
      <c r="A6585" s="1">
        <v>6583</v>
      </c>
      <c r="B6585" s="2">
        <v>45919.4618055555</v>
      </c>
      <c r="C6585">
        <v>0.447</v>
      </c>
    </row>
    <row r="6586" spans="1:3">
      <c r="A6586" s="1">
        <v>6584</v>
      </c>
      <c r="B6586" s="2">
        <v>45919.4652777778</v>
      </c>
      <c r="C6586">
        <v>0.445</v>
      </c>
    </row>
    <row r="6587" spans="1:3">
      <c r="A6587" s="1">
        <v>6585</v>
      </c>
      <c r="B6587" s="2">
        <v>45919.46875</v>
      </c>
      <c r="C6587">
        <v>0.447</v>
      </c>
    </row>
    <row r="6588" spans="1:3">
      <c r="A6588" s="1">
        <v>6586</v>
      </c>
      <c r="B6588" s="2">
        <v>45919.4722222222</v>
      </c>
      <c r="C6588">
        <v>0.449</v>
      </c>
    </row>
    <row r="6589" spans="1:3">
      <c r="A6589" s="1">
        <v>6587</v>
      </c>
      <c r="B6589" s="2">
        <v>45919.4756944445</v>
      </c>
      <c r="C6589">
        <v>0.449</v>
      </c>
    </row>
    <row r="6590" spans="1:3">
      <c r="A6590" s="1">
        <v>6588</v>
      </c>
      <c r="B6590" s="2">
        <v>45919.4791666667</v>
      </c>
      <c r="C6590">
        <v>0.45</v>
      </c>
    </row>
    <row r="6591" spans="1:3">
      <c r="A6591" s="1">
        <v>6589</v>
      </c>
      <c r="B6591" s="2">
        <v>45919.4826388889</v>
      </c>
      <c r="C6591">
        <v>0.451</v>
      </c>
    </row>
    <row r="6592" spans="1:3">
      <c r="A6592" s="1">
        <v>6590</v>
      </c>
      <c r="B6592" s="2">
        <v>45919.4861111111</v>
      </c>
      <c r="C6592">
        <v>0.453</v>
      </c>
    </row>
    <row r="6593" spans="1:3">
      <c r="A6593" s="1">
        <v>6591</v>
      </c>
      <c r="B6593" s="2">
        <v>45919.4895833333</v>
      </c>
      <c r="C6593">
        <v>0.453</v>
      </c>
    </row>
    <row r="6594" spans="1:3">
      <c r="A6594" s="1">
        <v>6592</v>
      </c>
      <c r="B6594" s="2">
        <v>45919.4930555555</v>
      </c>
      <c r="C6594">
        <v>0.454</v>
      </c>
    </row>
    <row r="6595" spans="1:3">
      <c r="A6595" s="1">
        <v>6593</v>
      </c>
      <c r="B6595" s="2">
        <v>45919.4965277778</v>
      </c>
      <c r="C6595">
        <v>0.456</v>
      </c>
    </row>
    <row r="6596" spans="1:3">
      <c r="A6596" s="1">
        <v>6594</v>
      </c>
      <c r="B6596" s="2">
        <v>45919.5</v>
      </c>
      <c r="C6596">
        <v>0.458</v>
      </c>
    </row>
    <row r="6597" spans="1:3">
      <c r="A6597" s="1">
        <v>6595</v>
      </c>
      <c r="B6597" s="2">
        <v>45919.5034722222</v>
      </c>
      <c r="C6597">
        <v>0.453</v>
      </c>
    </row>
    <row r="6598" spans="1:3">
      <c r="A6598" s="1">
        <v>6596</v>
      </c>
      <c r="B6598" s="2">
        <v>45919.5069444445</v>
      </c>
      <c r="C6598">
        <v>0.457</v>
      </c>
    </row>
    <row r="6599" spans="1:3">
      <c r="A6599" s="1">
        <v>6597</v>
      </c>
      <c r="B6599" s="2">
        <v>45919.5104166667</v>
      </c>
      <c r="C6599">
        <v>0.461</v>
      </c>
    </row>
    <row r="6600" spans="1:3">
      <c r="A6600" s="1">
        <v>6598</v>
      </c>
      <c r="B6600" s="2">
        <v>45919.5138888889</v>
      </c>
      <c r="C6600">
        <v>0.454</v>
      </c>
    </row>
    <row r="6601" spans="1:3">
      <c r="A6601" s="1">
        <v>6599</v>
      </c>
      <c r="B6601" s="2">
        <v>45919.5173611111</v>
      </c>
      <c r="C6601">
        <v>0.46</v>
      </c>
    </row>
    <row r="6602" spans="1:3">
      <c r="A6602" s="1">
        <v>6600</v>
      </c>
      <c r="B6602" s="2">
        <v>45919.5208333333</v>
      </c>
      <c r="C6602">
        <v>0.462</v>
      </c>
    </row>
    <row r="6603" spans="1:3">
      <c r="A6603" s="1">
        <v>6601</v>
      </c>
      <c r="B6603" s="2">
        <v>45919.5243055555</v>
      </c>
      <c r="C6603">
        <v>0.462</v>
      </c>
    </row>
    <row r="6604" spans="1:3">
      <c r="A6604" s="1">
        <v>6602</v>
      </c>
      <c r="B6604" s="2">
        <v>45919.5277777778</v>
      </c>
      <c r="C6604">
        <v>0.462</v>
      </c>
    </row>
    <row r="6605" spans="1:3">
      <c r="A6605" s="1">
        <v>6603</v>
      </c>
      <c r="B6605" s="2">
        <v>45919.53125</v>
      </c>
      <c r="C6605">
        <v>0.455</v>
      </c>
    </row>
    <row r="6606" spans="1:3">
      <c r="A6606" s="1">
        <v>6604</v>
      </c>
      <c r="B6606" s="2">
        <v>45919.5347222222</v>
      </c>
      <c r="C6606">
        <v>0.461</v>
      </c>
    </row>
    <row r="6607" spans="1:3">
      <c r="A6607" s="1">
        <v>6605</v>
      </c>
      <c r="B6607" s="2">
        <v>45919.5381944445</v>
      </c>
      <c r="C6607">
        <v>0.459</v>
      </c>
    </row>
    <row r="6608" spans="1:3">
      <c r="A6608" s="1">
        <v>6606</v>
      </c>
      <c r="B6608" s="2">
        <v>45919.5416666667</v>
      </c>
      <c r="C6608">
        <v>0.461</v>
      </c>
    </row>
    <row r="6609" spans="1:3">
      <c r="A6609" s="1">
        <v>6607</v>
      </c>
      <c r="B6609" s="2">
        <v>45919.5451388889</v>
      </c>
      <c r="C6609">
        <v>0.461</v>
      </c>
    </row>
    <row r="6610" spans="1:3">
      <c r="A6610" s="1">
        <v>6608</v>
      </c>
      <c r="B6610" s="2">
        <v>45919.5486111111</v>
      </c>
      <c r="C6610">
        <v>0.461</v>
      </c>
    </row>
    <row r="6611" spans="1:3">
      <c r="A6611" s="1">
        <v>6609</v>
      </c>
      <c r="B6611" s="2">
        <v>45919.5520833333</v>
      </c>
      <c r="C6611">
        <v>0.462</v>
      </c>
    </row>
    <row r="6612" spans="1:3">
      <c r="A6612" s="1">
        <v>6610</v>
      </c>
      <c r="B6612" s="2">
        <v>45919.5555555555</v>
      </c>
      <c r="C6612">
        <v>0.46</v>
      </c>
    </row>
    <row r="6613" spans="1:3">
      <c r="A6613" s="1">
        <v>6611</v>
      </c>
      <c r="B6613" s="2">
        <v>45919.5590277778</v>
      </c>
      <c r="C6613">
        <v>0.459</v>
      </c>
    </row>
    <row r="6614" spans="1:3">
      <c r="A6614" s="1">
        <v>6612</v>
      </c>
      <c r="B6614" s="2">
        <v>45919.5625</v>
      </c>
      <c r="C6614">
        <v>0.456</v>
      </c>
    </row>
    <row r="6615" spans="1:3">
      <c r="A6615" s="1">
        <v>6613</v>
      </c>
      <c r="B6615" s="2">
        <v>45919.5659722222</v>
      </c>
      <c r="C6615">
        <v>0.455</v>
      </c>
    </row>
    <row r="6616" spans="1:3">
      <c r="A6616" s="1">
        <v>6614</v>
      </c>
      <c r="B6616" s="2">
        <v>45919.5694444445</v>
      </c>
      <c r="C6616">
        <v>0.458</v>
      </c>
    </row>
    <row r="6617" spans="1:3">
      <c r="A6617" s="1">
        <v>6615</v>
      </c>
      <c r="B6617" s="2">
        <v>45919.5729166667</v>
      </c>
      <c r="C6617">
        <v>0.459</v>
      </c>
    </row>
    <row r="6618" spans="1:3">
      <c r="A6618" s="1">
        <v>6616</v>
      </c>
      <c r="B6618" s="2">
        <v>45919.5763888889</v>
      </c>
      <c r="C6618">
        <v>0.459</v>
      </c>
    </row>
    <row r="6619" spans="1:3">
      <c r="A6619" s="1">
        <v>6617</v>
      </c>
      <c r="B6619" s="2">
        <v>45919.5798611111</v>
      </c>
      <c r="C6619">
        <v>0.459</v>
      </c>
    </row>
    <row r="6620" spans="1:3">
      <c r="A6620" s="1">
        <v>6618</v>
      </c>
      <c r="B6620" s="2">
        <v>45919.5833333333</v>
      </c>
      <c r="C6620">
        <v>0.457</v>
      </c>
    </row>
    <row r="6621" spans="1:3">
      <c r="A6621" s="1">
        <v>6619</v>
      </c>
      <c r="B6621" s="2">
        <v>45919.5868055555</v>
      </c>
      <c r="C6621">
        <v>0.455</v>
      </c>
    </row>
    <row r="6622" spans="1:3">
      <c r="A6622" s="1">
        <v>6620</v>
      </c>
      <c r="B6622" s="2">
        <v>45919.5902777778</v>
      </c>
      <c r="C6622">
        <v>0.453</v>
      </c>
    </row>
    <row r="6623" spans="1:3">
      <c r="A6623" s="1">
        <v>6621</v>
      </c>
      <c r="B6623" s="2">
        <v>45919.59375</v>
      </c>
      <c r="C6623">
        <v>0.458</v>
      </c>
    </row>
    <row r="6624" spans="1:3">
      <c r="A6624" s="1">
        <v>6622</v>
      </c>
      <c r="B6624" s="2">
        <v>45919.5972222222</v>
      </c>
      <c r="C6624">
        <v>0.455</v>
      </c>
    </row>
    <row r="6625" spans="1:3">
      <c r="A6625" s="1">
        <v>6623</v>
      </c>
      <c r="B6625" s="2">
        <v>45919.6006944445</v>
      </c>
      <c r="C6625">
        <v>0.457</v>
      </c>
    </row>
    <row r="6626" spans="1:3">
      <c r="A6626" s="1">
        <v>6624</v>
      </c>
      <c r="B6626" s="2">
        <v>45919.6041666667</v>
      </c>
      <c r="C6626">
        <v>0.455</v>
      </c>
    </row>
    <row r="6627" spans="1:3">
      <c r="A6627" s="1">
        <v>6625</v>
      </c>
      <c r="B6627" s="2">
        <v>45919.6076388889</v>
      </c>
      <c r="C6627">
        <v>0.452</v>
      </c>
    </row>
    <row r="6628" spans="1:3">
      <c r="A6628" s="1">
        <v>6626</v>
      </c>
      <c r="B6628" s="2">
        <v>45919.6111111111</v>
      </c>
      <c r="C6628">
        <v>0.457</v>
      </c>
    </row>
    <row r="6629" spans="1:3">
      <c r="A6629" s="1">
        <v>6627</v>
      </c>
      <c r="B6629" s="2">
        <v>45919.6145833333</v>
      </c>
      <c r="C6629">
        <v>0.458</v>
      </c>
    </row>
    <row r="6630" spans="1:3">
      <c r="A6630" s="1">
        <v>6628</v>
      </c>
      <c r="B6630" s="2">
        <v>45919.6180555555</v>
      </c>
      <c r="C6630">
        <v>0.454</v>
      </c>
    </row>
    <row r="6631" spans="1:3">
      <c r="A6631" s="1">
        <v>6629</v>
      </c>
      <c r="B6631" s="2">
        <v>45919.6215277778</v>
      </c>
      <c r="C6631">
        <v>0.454</v>
      </c>
    </row>
    <row r="6632" spans="1:3">
      <c r="A6632" s="1">
        <v>6630</v>
      </c>
      <c r="B6632" s="2">
        <v>45919.625</v>
      </c>
      <c r="C6632">
        <v>0.456</v>
      </c>
    </row>
    <row r="6633" spans="1:3">
      <c r="A6633" s="1">
        <v>6631</v>
      </c>
      <c r="B6633" s="2">
        <v>45919.6284722222</v>
      </c>
      <c r="C6633">
        <v>0.455</v>
      </c>
    </row>
    <row r="6634" spans="1:3">
      <c r="A6634" s="1">
        <v>6632</v>
      </c>
      <c r="B6634" s="2">
        <v>45919.6319444445</v>
      </c>
      <c r="C6634">
        <v>0.455</v>
      </c>
    </row>
    <row r="6635" spans="1:3">
      <c r="A6635" s="1">
        <v>6633</v>
      </c>
      <c r="B6635" s="2">
        <v>45919.6354166667</v>
      </c>
      <c r="C6635">
        <v>0.454</v>
      </c>
    </row>
    <row r="6636" spans="1:3">
      <c r="A6636" s="1">
        <v>6634</v>
      </c>
      <c r="B6636" s="2">
        <v>45919.6388888889</v>
      </c>
      <c r="C6636">
        <v>0.45</v>
      </c>
    </row>
    <row r="6637" spans="1:3">
      <c r="A6637" s="1">
        <v>6635</v>
      </c>
      <c r="B6637" s="2">
        <v>45919.6423611111</v>
      </c>
      <c r="C6637">
        <v>0.455</v>
      </c>
    </row>
    <row r="6638" spans="1:3">
      <c r="A6638" s="1">
        <v>6636</v>
      </c>
      <c r="B6638" s="2">
        <v>45919.6458333333</v>
      </c>
      <c r="C6638">
        <v>0.456</v>
      </c>
    </row>
    <row r="6639" spans="1:3">
      <c r="A6639" s="1">
        <v>6637</v>
      </c>
      <c r="B6639" s="2">
        <v>45919.6493055555</v>
      </c>
      <c r="C6639">
        <v>0.454</v>
      </c>
    </row>
    <row r="6640" spans="1:3">
      <c r="A6640" s="1">
        <v>6638</v>
      </c>
      <c r="B6640" s="2">
        <v>45919.6527777778</v>
      </c>
      <c r="C6640">
        <v>0.455</v>
      </c>
    </row>
    <row r="6641" spans="1:3">
      <c r="A6641" s="1">
        <v>6639</v>
      </c>
      <c r="B6641" s="2">
        <v>45919.65625</v>
      </c>
      <c r="C6641">
        <v>0.455</v>
      </c>
    </row>
    <row r="6642" spans="1:3">
      <c r="A6642" s="1">
        <v>6640</v>
      </c>
      <c r="B6642" s="2">
        <v>45919.6597222222</v>
      </c>
      <c r="C6642">
        <v>0.455</v>
      </c>
    </row>
    <row r="6643" spans="1:3">
      <c r="A6643" s="1">
        <v>6641</v>
      </c>
      <c r="B6643" s="2">
        <v>45919.6631944445</v>
      </c>
      <c r="C6643">
        <v>0.456</v>
      </c>
    </row>
    <row r="6644" spans="1:3">
      <c r="A6644" s="1">
        <v>6642</v>
      </c>
      <c r="B6644" s="2">
        <v>45919.6666666667</v>
      </c>
      <c r="C6644">
        <v>0.456</v>
      </c>
    </row>
    <row r="6645" spans="1:3">
      <c r="A6645" s="1">
        <v>6643</v>
      </c>
      <c r="B6645" s="2">
        <v>45919.6701388889</v>
      </c>
      <c r="C6645">
        <v>0.455</v>
      </c>
    </row>
    <row r="6646" spans="1:3">
      <c r="A6646" s="1">
        <v>6644</v>
      </c>
      <c r="B6646" s="2">
        <v>45919.6736111111</v>
      </c>
      <c r="C6646">
        <v>0.454</v>
      </c>
    </row>
    <row r="6647" spans="1:3">
      <c r="A6647" s="1">
        <v>6645</v>
      </c>
      <c r="B6647" s="2">
        <v>45919.6770833333</v>
      </c>
      <c r="C6647">
        <v>0.452</v>
      </c>
    </row>
    <row r="6648" spans="1:3">
      <c r="A6648" s="1">
        <v>6646</v>
      </c>
      <c r="B6648" s="2">
        <v>45919.6805555555</v>
      </c>
      <c r="C6648">
        <v>0.455</v>
      </c>
    </row>
    <row r="6649" spans="1:3">
      <c r="A6649" s="1">
        <v>6647</v>
      </c>
      <c r="B6649" s="2">
        <v>45919.6840277778</v>
      </c>
      <c r="C6649">
        <v>0.454</v>
      </c>
    </row>
    <row r="6650" spans="1:3">
      <c r="A6650" s="1">
        <v>6648</v>
      </c>
      <c r="B6650" s="2">
        <v>45919.6875</v>
      </c>
      <c r="C6650">
        <v>0.452</v>
      </c>
    </row>
    <row r="6651" spans="1:3">
      <c r="A6651" s="1">
        <v>6649</v>
      </c>
      <c r="B6651" s="2">
        <v>45919.6909722222</v>
      </c>
      <c r="C6651">
        <v>0.452</v>
      </c>
    </row>
    <row r="6652" spans="1:3">
      <c r="A6652" s="1">
        <v>6650</v>
      </c>
      <c r="B6652" s="2">
        <v>45919.6944444445</v>
      </c>
      <c r="C6652">
        <v>0.455</v>
      </c>
    </row>
    <row r="6653" spans="1:3">
      <c r="A6653" s="1">
        <v>6651</v>
      </c>
      <c r="B6653" s="2">
        <v>45919.6979166667</v>
      </c>
      <c r="C6653">
        <v>0.455</v>
      </c>
    </row>
    <row r="6654" spans="1:3">
      <c r="A6654" s="1">
        <v>6652</v>
      </c>
      <c r="B6654" s="2">
        <v>45919.7013888889</v>
      </c>
      <c r="C6654">
        <v>0.454</v>
      </c>
    </row>
    <row r="6655" spans="1:3">
      <c r="A6655" s="1">
        <v>6653</v>
      </c>
      <c r="B6655" s="2">
        <v>45919.7048611111</v>
      </c>
      <c r="C6655">
        <v>0.453</v>
      </c>
    </row>
    <row r="6656" spans="1:3">
      <c r="A6656" s="1">
        <v>6654</v>
      </c>
      <c r="B6656" s="2">
        <v>45919.7083333333</v>
      </c>
      <c r="C6656">
        <v>0.454</v>
      </c>
    </row>
    <row r="6657" spans="1:3">
      <c r="A6657" s="1">
        <v>6655</v>
      </c>
      <c r="B6657" s="2">
        <v>45919.7118055555</v>
      </c>
      <c r="C6657">
        <v>0.452</v>
      </c>
    </row>
    <row r="6658" spans="1:3">
      <c r="A6658" s="1">
        <v>6656</v>
      </c>
      <c r="B6658" s="2">
        <v>45919.7152777778</v>
      </c>
      <c r="C6658">
        <v>0.452</v>
      </c>
    </row>
    <row r="6659" spans="1:3">
      <c r="A6659" s="1">
        <v>6657</v>
      </c>
      <c r="B6659" s="2">
        <v>45919.71875</v>
      </c>
      <c r="C6659">
        <v>0.451</v>
      </c>
    </row>
    <row r="6660" spans="1:3">
      <c r="A6660" s="1">
        <v>6658</v>
      </c>
      <c r="B6660" s="2">
        <v>45919.7222222222</v>
      </c>
      <c r="C6660">
        <v>0.449</v>
      </c>
    </row>
    <row r="6661" spans="1:3">
      <c r="A6661" s="1">
        <v>6659</v>
      </c>
      <c r="B6661" s="2">
        <v>45919.7256944445</v>
      </c>
      <c r="C6661">
        <v>0.445</v>
      </c>
    </row>
    <row r="6662" spans="1:3">
      <c r="A6662" s="1">
        <v>6660</v>
      </c>
      <c r="B6662" s="2">
        <v>45919.7291666667</v>
      </c>
      <c r="C6662">
        <v>0.447</v>
      </c>
    </row>
    <row r="6663" spans="1:3">
      <c r="A6663" s="1">
        <v>6661</v>
      </c>
      <c r="B6663" s="2">
        <v>45919.7326388889</v>
      </c>
      <c r="C6663">
        <v>0.45</v>
      </c>
    </row>
    <row r="6664" spans="1:3">
      <c r="A6664" s="1">
        <v>6662</v>
      </c>
      <c r="B6664" s="2">
        <v>45919.7361111111</v>
      </c>
      <c r="C6664">
        <v>0.448</v>
      </c>
    </row>
    <row r="6665" spans="1:3">
      <c r="A6665" s="1">
        <v>6663</v>
      </c>
      <c r="B6665" s="2">
        <v>45919.7395833333</v>
      </c>
      <c r="C6665">
        <v>0.45</v>
      </c>
    </row>
    <row r="6666" spans="1:3">
      <c r="A6666" s="1">
        <v>6664</v>
      </c>
      <c r="B6666" s="2">
        <v>45919.7430555555</v>
      </c>
      <c r="C6666">
        <v>0.449</v>
      </c>
    </row>
    <row r="6667" spans="1:3">
      <c r="A6667" s="1">
        <v>6665</v>
      </c>
      <c r="B6667" s="2">
        <v>45919.7465277778</v>
      </c>
      <c r="C6667">
        <v>0.449</v>
      </c>
    </row>
    <row r="6668" spans="1:3">
      <c r="A6668" s="1">
        <v>6666</v>
      </c>
      <c r="B6668" s="2">
        <v>45919.75</v>
      </c>
      <c r="C6668">
        <v>0.448</v>
      </c>
    </row>
    <row r="6669" spans="1:3">
      <c r="A6669" s="1">
        <v>6667</v>
      </c>
      <c r="B6669" s="2">
        <v>45919.7534722222</v>
      </c>
      <c r="C6669">
        <v>0.448</v>
      </c>
    </row>
    <row r="6670" spans="1:3">
      <c r="A6670" s="1">
        <v>6668</v>
      </c>
      <c r="B6670" s="2">
        <v>45919.7569444445</v>
      </c>
      <c r="C6670">
        <v>0.444</v>
      </c>
    </row>
    <row r="6671" spans="1:3">
      <c r="A6671" s="1">
        <v>6669</v>
      </c>
      <c r="B6671" s="2">
        <v>45919.7604166667</v>
      </c>
      <c r="C6671">
        <v>0.447</v>
      </c>
    </row>
    <row r="6672" spans="1:3">
      <c r="A6672" s="1">
        <v>6670</v>
      </c>
      <c r="B6672" s="2">
        <v>45919.7638888889</v>
      </c>
      <c r="C6672">
        <v>0.448</v>
      </c>
    </row>
    <row r="6673" spans="1:3">
      <c r="A6673" s="1">
        <v>6671</v>
      </c>
      <c r="B6673" s="2">
        <v>45919.7673611111</v>
      </c>
      <c r="C6673">
        <v>0.447</v>
      </c>
    </row>
    <row r="6674" spans="1:3">
      <c r="A6674" s="1">
        <v>6672</v>
      </c>
      <c r="B6674" s="2">
        <v>45919.7708333333</v>
      </c>
      <c r="C6674">
        <v>0.447</v>
      </c>
    </row>
    <row r="6675" spans="1:3">
      <c r="A6675" s="1">
        <v>6673</v>
      </c>
      <c r="B6675" s="2">
        <v>45919.7743055555</v>
      </c>
      <c r="C6675">
        <v>0.449</v>
      </c>
    </row>
    <row r="6676" spans="1:3">
      <c r="A6676" s="1">
        <v>6674</v>
      </c>
      <c r="B6676" s="2">
        <v>45919.7777777778</v>
      </c>
      <c r="C6676">
        <v>0.446</v>
      </c>
    </row>
    <row r="6677" spans="1:3">
      <c r="A6677" s="1">
        <v>6675</v>
      </c>
      <c r="B6677" s="2">
        <v>45919.78125</v>
      </c>
      <c r="C6677">
        <v>0.443</v>
      </c>
    </row>
    <row r="6678" spans="1:3">
      <c r="A6678" s="1">
        <v>6676</v>
      </c>
      <c r="B6678" s="2">
        <v>45919.7847222222</v>
      </c>
      <c r="C6678">
        <v>0.445</v>
      </c>
    </row>
    <row r="6679" spans="1:3">
      <c r="A6679" s="1">
        <v>6677</v>
      </c>
      <c r="B6679" s="2">
        <v>45919.7881944445</v>
      </c>
      <c r="C6679">
        <v>0.447</v>
      </c>
    </row>
    <row r="6680" spans="1:3">
      <c r="A6680" s="1">
        <v>6678</v>
      </c>
      <c r="B6680" s="2">
        <v>45919.7916666667</v>
      </c>
      <c r="C6680">
        <v>0.446</v>
      </c>
    </row>
    <row r="6681" spans="1:3">
      <c r="A6681" s="1">
        <v>6679</v>
      </c>
      <c r="B6681" s="2">
        <v>45919.7951388889</v>
      </c>
      <c r="C6681">
        <v>0.447</v>
      </c>
    </row>
    <row r="6682" spans="1:3">
      <c r="A6682" s="1">
        <v>6680</v>
      </c>
      <c r="B6682" s="2">
        <v>45919.7986111111</v>
      </c>
      <c r="C6682">
        <v>0.449</v>
      </c>
    </row>
    <row r="6683" spans="1:3">
      <c r="A6683" s="1">
        <v>6681</v>
      </c>
      <c r="B6683" s="2">
        <v>45919.8020833333</v>
      </c>
      <c r="C6683">
        <v>0.442</v>
      </c>
    </row>
    <row r="6684" spans="1:3">
      <c r="A6684" s="1">
        <v>6682</v>
      </c>
      <c r="B6684" s="2">
        <v>45919.8055555555</v>
      </c>
      <c r="C6684">
        <v>0.448</v>
      </c>
    </row>
    <row r="6685" spans="1:3">
      <c r="A6685" s="1">
        <v>6683</v>
      </c>
      <c r="B6685" s="2">
        <v>45919.8090277778</v>
      </c>
      <c r="C6685">
        <v>0.446</v>
      </c>
    </row>
    <row r="6686" spans="1:3">
      <c r="A6686" s="1">
        <v>6684</v>
      </c>
      <c r="B6686" s="2">
        <v>45919.8125</v>
      </c>
      <c r="C6686">
        <v>0.446</v>
      </c>
    </row>
    <row r="6687" spans="1:3">
      <c r="A6687" s="1">
        <v>6685</v>
      </c>
      <c r="B6687" s="2">
        <v>45919.8159722222</v>
      </c>
      <c r="C6687">
        <v>0.442</v>
      </c>
    </row>
    <row r="6688" spans="1:3">
      <c r="A6688" s="1">
        <v>6686</v>
      </c>
      <c r="B6688" s="2">
        <v>45919.8194444445</v>
      </c>
      <c r="C6688">
        <v>0.443</v>
      </c>
    </row>
    <row r="6689" spans="1:3">
      <c r="A6689" s="1">
        <v>6687</v>
      </c>
      <c r="B6689" s="2">
        <v>45919.8229166667</v>
      </c>
      <c r="C6689">
        <v>0.443</v>
      </c>
    </row>
    <row r="6690" spans="1:3">
      <c r="A6690" s="1">
        <v>6688</v>
      </c>
      <c r="B6690" s="2">
        <v>45919.8263888889</v>
      </c>
      <c r="C6690">
        <v>0.443</v>
      </c>
    </row>
    <row r="6691" spans="1:3">
      <c r="A6691" s="1">
        <v>6689</v>
      </c>
      <c r="B6691" s="2">
        <v>45919.8298611111</v>
      </c>
      <c r="C6691">
        <v>0.441</v>
      </c>
    </row>
    <row r="6692" spans="1:3">
      <c r="A6692" s="1">
        <v>6690</v>
      </c>
      <c r="B6692" s="2">
        <v>45919.8333333333</v>
      </c>
      <c r="C6692">
        <v>0.443</v>
      </c>
    </row>
    <row r="6693" spans="1:3">
      <c r="A6693" s="1">
        <v>6691</v>
      </c>
      <c r="B6693" s="2">
        <v>45919.8368055555</v>
      </c>
      <c r="C6693">
        <v>0.442</v>
      </c>
    </row>
    <row r="6694" spans="1:3">
      <c r="A6694" s="1">
        <v>6692</v>
      </c>
      <c r="B6694" s="2">
        <v>45919.8402777778</v>
      </c>
      <c r="C6694">
        <v>0.439</v>
      </c>
    </row>
    <row r="6695" spans="1:3">
      <c r="A6695" s="1">
        <v>6693</v>
      </c>
      <c r="B6695" s="2">
        <v>45919.84375</v>
      </c>
      <c r="C6695">
        <v>0.438</v>
      </c>
    </row>
    <row r="6696" spans="1:3">
      <c r="A6696" s="1">
        <v>6694</v>
      </c>
      <c r="B6696" s="2">
        <v>45919.8472222222</v>
      </c>
      <c r="C6696">
        <v>0.44</v>
      </c>
    </row>
    <row r="6697" spans="1:3">
      <c r="A6697" s="1">
        <v>6695</v>
      </c>
      <c r="B6697" s="2">
        <v>45919.8506944445</v>
      </c>
      <c r="C6697">
        <v>0.442</v>
      </c>
    </row>
    <row r="6698" spans="1:3">
      <c r="A6698" s="1">
        <v>6696</v>
      </c>
      <c r="B6698" s="2">
        <v>45919.8541666667</v>
      </c>
      <c r="C6698">
        <v>0.44</v>
      </c>
    </row>
    <row r="6699" spans="1:3">
      <c r="A6699" s="1">
        <v>6697</v>
      </c>
      <c r="B6699" s="2">
        <v>45919.8576388889</v>
      </c>
      <c r="C6699">
        <v>0.441</v>
      </c>
    </row>
    <row r="6700" spans="1:3">
      <c r="A6700" s="1">
        <v>6698</v>
      </c>
      <c r="B6700" s="2">
        <v>45919.8611111111</v>
      </c>
      <c r="C6700">
        <v>0.439</v>
      </c>
    </row>
    <row r="6701" spans="1:3">
      <c r="A6701" s="1">
        <v>6699</v>
      </c>
      <c r="B6701" s="2">
        <v>45919.8645833333</v>
      </c>
      <c r="C6701">
        <v>0.439</v>
      </c>
    </row>
    <row r="6702" spans="1:3">
      <c r="A6702" s="1">
        <v>6700</v>
      </c>
      <c r="B6702" s="2">
        <v>45919.8680555555</v>
      </c>
      <c r="C6702">
        <v>0.439</v>
      </c>
    </row>
    <row r="6703" spans="1:3">
      <c r="A6703" s="1">
        <v>6701</v>
      </c>
      <c r="B6703" s="2">
        <v>45919.8715277778</v>
      </c>
      <c r="C6703">
        <v>0.439</v>
      </c>
    </row>
    <row r="6704" spans="1:3">
      <c r="A6704" s="1">
        <v>6702</v>
      </c>
      <c r="B6704" s="2">
        <v>45919.875</v>
      </c>
      <c r="C6704">
        <v>0.44</v>
      </c>
    </row>
    <row r="6705" spans="1:3">
      <c r="A6705" s="1">
        <v>6703</v>
      </c>
      <c r="B6705" s="2">
        <v>45919.8784722222</v>
      </c>
      <c r="C6705">
        <v>0.438</v>
      </c>
    </row>
    <row r="6706" spans="1:3">
      <c r="A6706" s="1">
        <v>6704</v>
      </c>
      <c r="B6706" s="2">
        <v>45919.8819444445</v>
      </c>
      <c r="C6706">
        <v>0.44</v>
      </c>
    </row>
    <row r="6707" spans="1:3">
      <c r="A6707" s="1">
        <v>6705</v>
      </c>
      <c r="B6707" s="2">
        <v>45919.8854166667</v>
      </c>
      <c r="C6707">
        <v>0.438</v>
      </c>
    </row>
    <row r="6708" spans="1:3">
      <c r="A6708" s="1">
        <v>6706</v>
      </c>
      <c r="B6708" s="2">
        <v>45919.8888888889</v>
      </c>
      <c r="C6708">
        <v>0.437</v>
      </c>
    </row>
    <row r="6709" spans="1:3">
      <c r="A6709" s="1">
        <v>6707</v>
      </c>
      <c r="B6709" s="2">
        <v>45919.8923611111</v>
      </c>
      <c r="C6709">
        <v>0.437</v>
      </c>
    </row>
    <row r="6710" spans="1:3">
      <c r="A6710" s="1">
        <v>6708</v>
      </c>
      <c r="B6710" s="2">
        <v>45919.8958333333</v>
      </c>
      <c r="C6710">
        <v>0.439</v>
      </c>
    </row>
    <row r="6711" spans="1:3">
      <c r="A6711" s="1">
        <v>6709</v>
      </c>
      <c r="B6711" s="2">
        <v>45919.8993055555</v>
      </c>
      <c r="C6711">
        <v>0.439</v>
      </c>
    </row>
    <row r="6712" spans="1:3">
      <c r="A6712" s="1">
        <v>6710</v>
      </c>
      <c r="B6712" s="2">
        <v>45919.9027777778</v>
      </c>
      <c r="C6712">
        <v>0.438</v>
      </c>
    </row>
    <row r="6713" spans="1:3">
      <c r="A6713" s="1">
        <v>6711</v>
      </c>
      <c r="B6713" s="2">
        <v>45919.90625</v>
      </c>
      <c r="C6713">
        <v>0.436</v>
      </c>
    </row>
    <row r="6714" spans="1:3">
      <c r="A6714" s="1">
        <v>6712</v>
      </c>
      <c r="B6714" s="2">
        <v>45919.9097222222</v>
      </c>
      <c r="C6714">
        <v>0.437</v>
      </c>
    </row>
    <row r="6715" spans="1:3">
      <c r="A6715" s="1">
        <v>6713</v>
      </c>
      <c r="B6715" s="2">
        <v>45919.9131944445</v>
      </c>
      <c r="C6715">
        <v>0.436</v>
      </c>
    </row>
    <row r="6716" spans="1:3">
      <c r="A6716" s="1">
        <v>6714</v>
      </c>
      <c r="B6716" s="2">
        <v>45919.9166666667</v>
      </c>
      <c r="C6716">
        <v>0.435</v>
      </c>
    </row>
    <row r="6717" spans="1:3">
      <c r="A6717" s="1">
        <v>6715</v>
      </c>
      <c r="B6717" s="2">
        <v>45919.9201388889</v>
      </c>
      <c r="C6717">
        <v>0.436</v>
      </c>
    </row>
    <row r="6718" spans="1:3">
      <c r="A6718" s="1">
        <v>6716</v>
      </c>
      <c r="B6718" s="2">
        <v>45919.9236111111</v>
      </c>
      <c r="C6718">
        <v>0.435</v>
      </c>
    </row>
    <row r="6719" spans="1:3">
      <c r="A6719" s="1">
        <v>6717</v>
      </c>
      <c r="B6719" s="2">
        <v>45919.9270833333</v>
      </c>
      <c r="C6719">
        <v>0.434</v>
      </c>
    </row>
    <row r="6720" spans="1:3">
      <c r="A6720" s="1">
        <v>6718</v>
      </c>
      <c r="B6720" s="2">
        <v>45919.9305555555</v>
      </c>
      <c r="C6720">
        <v>0.435</v>
      </c>
    </row>
    <row r="6721" spans="1:3">
      <c r="A6721" s="1">
        <v>6719</v>
      </c>
      <c r="B6721" s="2">
        <v>45919.9340277778</v>
      </c>
      <c r="C6721">
        <v>0.436</v>
      </c>
    </row>
    <row r="6722" spans="1:3">
      <c r="A6722" s="1">
        <v>6720</v>
      </c>
      <c r="B6722" s="2">
        <v>45919.9375</v>
      </c>
      <c r="C6722">
        <v>0.436</v>
      </c>
    </row>
    <row r="6723" spans="1:3">
      <c r="A6723" s="1">
        <v>6721</v>
      </c>
      <c r="B6723" s="2">
        <v>45919.9409722222</v>
      </c>
      <c r="C6723">
        <v>0.435</v>
      </c>
    </row>
    <row r="6724" spans="1:3">
      <c r="A6724" s="1">
        <v>6722</v>
      </c>
      <c r="B6724" s="2">
        <v>45919.9444444445</v>
      </c>
      <c r="C6724">
        <v>0.435</v>
      </c>
    </row>
    <row r="6725" spans="1:3">
      <c r="A6725" s="1">
        <v>6723</v>
      </c>
      <c r="B6725" s="2">
        <v>45919.9479166667</v>
      </c>
      <c r="C6725">
        <v>0.435</v>
      </c>
    </row>
    <row r="6726" spans="1:3">
      <c r="A6726" s="1">
        <v>6724</v>
      </c>
      <c r="B6726" s="2">
        <v>45919.9513888889</v>
      </c>
      <c r="C6726">
        <v>0.434</v>
      </c>
    </row>
    <row r="6727" spans="1:3">
      <c r="A6727" s="1">
        <v>6725</v>
      </c>
      <c r="B6727" s="2">
        <v>45919.9548611111</v>
      </c>
      <c r="C6727">
        <v>0.437</v>
      </c>
    </row>
    <row r="6728" spans="1:3">
      <c r="A6728" s="1">
        <v>6726</v>
      </c>
      <c r="B6728" s="2">
        <v>45919.9583333333</v>
      </c>
      <c r="C6728">
        <v>0.435</v>
      </c>
    </row>
    <row r="6729" spans="1:3">
      <c r="A6729" s="1">
        <v>6727</v>
      </c>
      <c r="B6729" s="2">
        <v>45919.9618055555</v>
      </c>
      <c r="C6729">
        <v>0.435</v>
      </c>
    </row>
    <row r="6730" spans="1:3">
      <c r="A6730" s="1">
        <v>6728</v>
      </c>
      <c r="B6730" s="2">
        <v>45919.9652777778</v>
      </c>
      <c r="C6730">
        <v>0.436</v>
      </c>
    </row>
    <row r="6731" spans="1:3">
      <c r="A6731" s="1">
        <v>6729</v>
      </c>
      <c r="B6731" s="2">
        <v>45919.96875</v>
      </c>
      <c r="C6731">
        <v>0.436</v>
      </c>
    </row>
    <row r="6732" spans="1:3">
      <c r="A6732" s="1">
        <v>6730</v>
      </c>
      <c r="B6732" s="2">
        <v>45919.9722222222</v>
      </c>
      <c r="C6732">
        <v>0.435</v>
      </c>
    </row>
    <row r="6733" spans="1:3">
      <c r="A6733" s="1">
        <v>6731</v>
      </c>
      <c r="B6733" s="2">
        <v>45919.9756944445</v>
      </c>
      <c r="C6733">
        <v>0.435</v>
      </c>
    </row>
    <row r="6734" spans="1:3">
      <c r="A6734" s="1">
        <v>6732</v>
      </c>
      <c r="B6734" s="2">
        <v>45919.9791666667</v>
      </c>
      <c r="C6734">
        <v>0.433</v>
      </c>
    </row>
    <row r="6735" spans="1:3">
      <c r="A6735" s="1">
        <v>6733</v>
      </c>
      <c r="B6735" s="2">
        <v>45919.9826388889</v>
      </c>
      <c r="C6735">
        <v>0.434</v>
      </c>
    </row>
    <row r="6736" spans="1:3">
      <c r="A6736" s="1">
        <v>6734</v>
      </c>
      <c r="B6736" s="2">
        <v>45919.9861111111</v>
      </c>
      <c r="C6736">
        <v>0.433</v>
      </c>
    </row>
    <row r="6737" spans="1:3">
      <c r="A6737" s="1">
        <v>6735</v>
      </c>
      <c r="B6737" s="2">
        <v>45919.9895833333</v>
      </c>
      <c r="C6737">
        <v>0.431</v>
      </c>
    </row>
    <row r="6738" spans="1:3">
      <c r="A6738" s="1">
        <v>6736</v>
      </c>
      <c r="B6738" s="2">
        <v>45919.9930555555</v>
      </c>
      <c r="C6738">
        <v>0.432</v>
      </c>
    </row>
    <row r="6739" spans="1:3">
      <c r="A6739" s="1">
        <v>6737</v>
      </c>
      <c r="B6739" s="2">
        <v>45919.9965277778</v>
      </c>
      <c r="C6739">
        <v>0.432</v>
      </c>
    </row>
    <row r="6740" spans="1:3">
      <c r="A6740" s="1">
        <v>6738</v>
      </c>
      <c r="B6740" s="2">
        <v>45920</v>
      </c>
      <c r="C6740">
        <v>0.433</v>
      </c>
    </row>
    <row r="6741" spans="1:3">
      <c r="A6741" s="1">
        <v>6739</v>
      </c>
      <c r="B6741" s="2">
        <v>45920.0034722222</v>
      </c>
      <c r="C6741">
        <v>0.433</v>
      </c>
    </row>
    <row r="6742" spans="1:3">
      <c r="A6742" s="1">
        <v>6740</v>
      </c>
      <c r="B6742" s="2">
        <v>45920.0069444445</v>
      </c>
      <c r="C6742">
        <v>0.429</v>
      </c>
    </row>
    <row r="6743" spans="1:3">
      <c r="A6743" s="1">
        <v>6741</v>
      </c>
      <c r="B6743" s="2">
        <v>45920.0104166667</v>
      </c>
      <c r="C6743">
        <v>0.43</v>
      </c>
    </row>
    <row r="6744" spans="1:3">
      <c r="A6744" s="1">
        <v>6742</v>
      </c>
      <c r="B6744" s="2">
        <v>45920.0138888889</v>
      </c>
      <c r="C6744">
        <v>0.43</v>
      </c>
    </row>
    <row r="6745" spans="1:3">
      <c r="A6745" s="1">
        <v>6743</v>
      </c>
      <c r="B6745" s="2">
        <v>45920.0173611111</v>
      </c>
      <c r="C6745">
        <v>0.431</v>
      </c>
    </row>
    <row r="6746" spans="1:3">
      <c r="A6746" s="1">
        <v>6744</v>
      </c>
      <c r="B6746" s="2">
        <v>45920.0208333333</v>
      </c>
      <c r="C6746">
        <v>0.428</v>
      </c>
    </row>
    <row r="6747" spans="1:3">
      <c r="A6747" s="1">
        <v>6745</v>
      </c>
      <c r="B6747" s="2">
        <v>45920.0243055555</v>
      </c>
      <c r="C6747">
        <v>0.428</v>
      </c>
    </row>
    <row r="6748" spans="1:3">
      <c r="A6748" s="1">
        <v>6746</v>
      </c>
      <c r="B6748" s="2">
        <v>45920.0277777778</v>
      </c>
      <c r="C6748">
        <v>0.429</v>
      </c>
    </row>
    <row r="6749" spans="1:3">
      <c r="A6749" s="1">
        <v>6747</v>
      </c>
      <c r="B6749" s="2">
        <v>45920.03125</v>
      </c>
      <c r="C6749">
        <v>0.429</v>
      </c>
    </row>
    <row r="6750" spans="1:3">
      <c r="A6750" s="1">
        <v>6748</v>
      </c>
      <c r="B6750" s="2">
        <v>45920.0347222222</v>
      </c>
      <c r="C6750">
        <v>0.428</v>
      </c>
    </row>
    <row r="6751" spans="1:3">
      <c r="A6751" s="1">
        <v>6749</v>
      </c>
      <c r="B6751" s="2">
        <v>45920.0381944445</v>
      </c>
      <c r="C6751">
        <v>0.426</v>
      </c>
    </row>
    <row r="6752" spans="1:3">
      <c r="A6752" s="1">
        <v>6750</v>
      </c>
      <c r="B6752" s="2">
        <v>45920.0416666667</v>
      </c>
      <c r="C6752">
        <v>0.423</v>
      </c>
    </row>
    <row r="6753" spans="1:3">
      <c r="A6753" s="1">
        <v>6751</v>
      </c>
      <c r="B6753" s="2">
        <v>45920.0451388889</v>
      </c>
      <c r="C6753">
        <v>0.426</v>
      </c>
    </row>
    <row r="6754" spans="1:3">
      <c r="A6754" s="1">
        <v>6752</v>
      </c>
      <c r="B6754" s="2">
        <v>45920.0486111111</v>
      </c>
      <c r="C6754">
        <v>0.427</v>
      </c>
    </row>
    <row r="6755" spans="1:3">
      <c r="A6755" s="1">
        <v>6753</v>
      </c>
      <c r="B6755" s="2">
        <v>45920.0520833333</v>
      </c>
      <c r="C6755">
        <v>0.426</v>
      </c>
    </row>
    <row r="6756" spans="1:3">
      <c r="A6756" s="1">
        <v>6754</v>
      </c>
      <c r="B6756" s="2">
        <v>45920.0555555555</v>
      </c>
      <c r="C6756">
        <v>0.423</v>
      </c>
    </row>
    <row r="6757" spans="1:3">
      <c r="A6757" s="1">
        <v>6755</v>
      </c>
      <c r="B6757" s="2">
        <v>45920.0590277778</v>
      </c>
      <c r="C6757">
        <v>0.424</v>
      </c>
    </row>
    <row r="6758" spans="1:3">
      <c r="A6758" s="1">
        <v>6756</v>
      </c>
      <c r="B6758" s="2">
        <v>45920.0625</v>
      </c>
      <c r="C6758">
        <v>0.426</v>
      </c>
    </row>
    <row r="6759" spans="1:3">
      <c r="A6759" s="1">
        <v>6757</v>
      </c>
      <c r="B6759" s="2">
        <v>45920.0659722222</v>
      </c>
      <c r="C6759">
        <v>0.425</v>
      </c>
    </row>
    <row r="6760" spans="1:3">
      <c r="A6760" s="1">
        <v>6758</v>
      </c>
      <c r="B6760" s="2">
        <v>45920.0694444445</v>
      </c>
      <c r="C6760">
        <v>0.424</v>
      </c>
    </row>
    <row r="6761" spans="1:3">
      <c r="A6761" s="1">
        <v>6759</v>
      </c>
      <c r="B6761" s="2">
        <v>45920.0729166667</v>
      </c>
      <c r="C6761">
        <v>0.423</v>
      </c>
    </row>
    <row r="6762" spans="1:3">
      <c r="A6762" s="1">
        <v>6760</v>
      </c>
      <c r="B6762" s="2">
        <v>45920.0763888889</v>
      </c>
      <c r="C6762">
        <v>0.423</v>
      </c>
    </row>
    <row r="6763" spans="1:3">
      <c r="A6763" s="1">
        <v>6761</v>
      </c>
      <c r="B6763" s="2">
        <v>45920.0798611111</v>
      </c>
      <c r="C6763">
        <v>0.422</v>
      </c>
    </row>
    <row r="6764" spans="1:3">
      <c r="A6764" s="1">
        <v>6762</v>
      </c>
      <c r="B6764" s="2">
        <v>45920.0833333333</v>
      </c>
      <c r="C6764">
        <v>0.419</v>
      </c>
    </row>
    <row r="6765" spans="1:3">
      <c r="A6765" s="1">
        <v>6763</v>
      </c>
      <c r="B6765" s="2">
        <v>45920.0868055555</v>
      </c>
      <c r="C6765">
        <v>0.42</v>
      </c>
    </row>
    <row r="6766" spans="1:3">
      <c r="A6766" s="1">
        <v>6764</v>
      </c>
      <c r="B6766" s="2">
        <v>45920.0902777778</v>
      </c>
      <c r="C6766">
        <v>0.422</v>
      </c>
    </row>
    <row r="6767" spans="1:3">
      <c r="A6767" s="1">
        <v>6765</v>
      </c>
      <c r="B6767" s="2">
        <v>45920.09375</v>
      </c>
      <c r="C6767">
        <v>0.419</v>
      </c>
    </row>
    <row r="6768" spans="1:3">
      <c r="A6768" s="1">
        <v>6766</v>
      </c>
      <c r="B6768" s="2">
        <v>45920.0972222222</v>
      </c>
      <c r="C6768">
        <v>0.418</v>
      </c>
    </row>
    <row r="6769" spans="1:3">
      <c r="A6769" s="1">
        <v>6767</v>
      </c>
      <c r="B6769" s="2">
        <v>45920.1006944445</v>
      </c>
      <c r="C6769">
        <v>0.42</v>
      </c>
    </row>
    <row r="6770" spans="1:3">
      <c r="A6770" s="1">
        <v>6768</v>
      </c>
      <c r="B6770" s="2">
        <v>45920.1041666667</v>
      </c>
      <c r="C6770">
        <v>0.42</v>
      </c>
    </row>
    <row r="6771" spans="1:3">
      <c r="A6771" s="1">
        <v>6769</v>
      </c>
      <c r="B6771" s="2">
        <v>45920.1076388889</v>
      </c>
      <c r="C6771">
        <v>0.416</v>
      </c>
    </row>
    <row r="6772" spans="1:3">
      <c r="A6772" s="1">
        <v>6770</v>
      </c>
      <c r="B6772" s="2">
        <v>45920.1111111111</v>
      </c>
      <c r="C6772">
        <v>0.416</v>
      </c>
    </row>
    <row r="6773" spans="1:3">
      <c r="A6773" s="1">
        <v>6771</v>
      </c>
      <c r="B6773" s="2">
        <v>45920.1145833333</v>
      </c>
      <c r="C6773">
        <v>0.418</v>
      </c>
    </row>
    <row r="6774" spans="1:3">
      <c r="A6774" s="1">
        <v>6772</v>
      </c>
      <c r="B6774" s="2">
        <v>45920.1180555555</v>
      </c>
      <c r="C6774">
        <v>0.418</v>
      </c>
    </row>
    <row r="6775" spans="1:3">
      <c r="A6775" s="1">
        <v>6773</v>
      </c>
      <c r="B6775" s="2">
        <v>45920.1215277778</v>
      </c>
      <c r="C6775">
        <v>0.416</v>
      </c>
    </row>
    <row r="6776" spans="1:3">
      <c r="A6776" s="1">
        <v>6774</v>
      </c>
      <c r="B6776" s="2">
        <v>45920.125</v>
      </c>
      <c r="C6776">
        <v>0.414</v>
      </c>
    </row>
    <row r="6777" spans="1:3">
      <c r="A6777" s="1">
        <v>6775</v>
      </c>
      <c r="B6777" s="2">
        <v>45920.1284722222</v>
      </c>
      <c r="C6777">
        <v>0.414</v>
      </c>
    </row>
    <row r="6778" spans="1:3">
      <c r="A6778" s="1">
        <v>6776</v>
      </c>
      <c r="B6778" s="2">
        <v>45920.1319444445</v>
      </c>
      <c r="C6778">
        <v>0.415</v>
      </c>
    </row>
    <row r="6779" spans="1:3">
      <c r="A6779" s="1">
        <v>6777</v>
      </c>
      <c r="B6779" s="2">
        <v>45920.1354166667</v>
      </c>
      <c r="C6779">
        <v>0.415</v>
      </c>
    </row>
    <row r="6780" spans="1:3">
      <c r="A6780" s="1">
        <v>6778</v>
      </c>
      <c r="B6780" s="2">
        <v>45920.1388888889</v>
      </c>
      <c r="C6780">
        <v>0.415</v>
      </c>
    </row>
    <row r="6781" spans="1:3">
      <c r="A6781" s="1">
        <v>6779</v>
      </c>
      <c r="B6781" s="2">
        <v>45920.1423611111</v>
      </c>
      <c r="C6781">
        <v>0.413</v>
      </c>
    </row>
    <row r="6782" spans="1:3">
      <c r="A6782" s="1">
        <v>6780</v>
      </c>
      <c r="B6782" s="2">
        <v>45920.1458333333</v>
      </c>
      <c r="C6782">
        <v>0.413</v>
      </c>
    </row>
    <row r="6783" spans="1:3">
      <c r="A6783" s="1">
        <v>6781</v>
      </c>
      <c r="B6783" s="2">
        <v>45920.1493055555</v>
      </c>
      <c r="C6783">
        <v>0.413</v>
      </c>
    </row>
    <row r="6784" spans="1:3">
      <c r="A6784" s="1">
        <v>6782</v>
      </c>
      <c r="B6784" s="2">
        <v>45920.1527777778</v>
      </c>
      <c r="C6784">
        <v>0.412</v>
      </c>
    </row>
    <row r="6785" spans="1:3">
      <c r="A6785" s="1">
        <v>6783</v>
      </c>
      <c r="B6785" s="2">
        <v>45920.15625</v>
      </c>
      <c r="C6785">
        <v>0.413</v>
      </c>
    </row>
    <row r="6786" spans="1:3">
      <c r="A6786" s="1">
        <v>6784</v>
      </c>
      <c r="B6786" s="2">
        <v>45920.1597222222</v>
      </c>
      <c r="C6786">
        <v>0.412</v>
      </c>
    </row>
    <row r="6787" spans="1:3">
      <c r="A6787" s="1">
        <v>6785</v>
      </c>
      <c r="B6787" s="2">
        <v>45920.1631944445</v>
      </c>
      <c r="C6787">
        <v>0.411</v>
      </c>
    </row>
    <row r="6788" spans="1:3">
      <c r="A6788" s="1">
        <v>6786</v>
      </c>
      <c r="B6788" s="2">
        <v>45920.1666666667</v>
      </c>
      <c r="C6788">
        <v>0.412</v>
      </c>
    </row>
    <row r="6789" spans="1:3">
      <c r="A6789" s="1">
        <v>6787</v>
      </c>
      <c r="B6789" s="2">
        <v>45920.1701388889</v>
      </c>
      <c r="C6789">
        <v>0.411</v>
      </c>
    </row>
    <row r="6790" spans="1:3">
      <c r="A6790" s="1">
        <v>6788</v>
      </c>
      <c r="B6790" s="2">
        <v>45920.1736111111</v>
      </c>
      <c r="C6790">
        <v>0.411</v>
      </c>
    </row>
    <row r="6791" spans="1:3">
      <c r="A6791" s="1">
        <v>6789</v>
      </c>
      <c r="B6791" s="2">
        <v>45920.1770833333</v>
      </c>
      <c r="C6791">
        <v>0.411</v>
      </c>
    </row>
    <row r="6792" spans="1:3">
      <c r="A6792" s="1">
        <v>6790</v>
      </c>
      <c r="B6792" s="2">
        <v>45920.1805555555</v>
      </c>
      <c r="C6792">
        <v>0.411</v>
      </c>
    </row>
    <row r="6793" spans="1:3">
      <c r="A6793" s="1">
        <v>6791</v>
      </c>
      <c r="B6793" s="2">
        <v>45920.1840277778</v>
      </c>
      <c r="C6793">
        <v>0.409</v>
      </c>
    </row>
    <row r="6794" spans="1:3">
      <c r="A6794" s="1">
        <v>6792</v>
      </c>
      <c r="B6794" s="2">
        <v>45920.1875</v>
      </c>
      <c r="C6794">
        <v>0.409</v>
      </c>
    </row>
    <row r="6795" spans="1:3">
      <c r="A6795" s="1">
        <v>6793</v>
      </c>
      <c r="B6795" s="2">
        <v>45920.1909722222</v>
      </c>
      <c r="C6795">
        <v>0.409</v>
      </c>
    </row>
    <row r="6796" spans="1:3">
      <c r="A6796" s="1">
        <v>6794</v>
      </c>
      <c r="B6796" s="2">
        <v>45920.1944444445</v>
      </c>
      <c r="C6796">
        <v>0.41</v>
      </c>
    </row>
    <row r="6797" spans="1:3">
      <c r="A6797" s="1">
        <v>6795</v>
      </c>
      <c r="B6797" s="2">
        <v>45920.1979166667</v>
      </c>
      <c r="C6797">
        <v>0.409</v>
      </c>
    </row>
    <row r="6798" spans="1:3">
      <c r="A6798" s="1">
        <v>6796</v>
      </c>
      <c r="B6798" s="2">
        <v>45920.2013888889</v>
      </c>
      <c r="C6798">
        <v>0.409</v>
      </c>
    </row>
    <row r="6799" spans="1:3">
      <c r="A6799" s="1">
        <v>6797</v>
      </c>
      <c r="B6799" s="2">
        <v>45920.2048611111</v>
      </c>
      <c r="C6799">
        <v>0.409</v>
      </c>
    </row>
    <row r="6800" spans="1:3">
      <c r="A6800" s="1">
        <v>6798</v>
      </c>
      <c r="B6800" s="2">
        <v>45920.2083333333</v>
      </c>
      <c r="C6800">
        <v>0.408</v>
      </c>
    </row>
    <row r="6801" spans="1:3">
      <c r="A6801" s="1">
        <v>6799</v>
      </c>
      <c r="B6801" s="2">
        <v>45920.2118055555</v>
      </c>
      <c r="C6801">
        <v>0.408</v>
      </c>
    </row>
    <row r="6802" spans="1:3">
      <c r="A6802" s="1">
        <v>6800</v>
      </c>
      <c r="B6802" s="2">
        <v>45920.2152777778</v>
      </c>
      <c r="C6802">
        <v>0.407</v>
      </c>
    </row>
    <row r="6803" spans="1:3">
      <c r="A6803" s="1">
        <v>6801</v>
      </c>
      <c r="B6803" s="2">
        <v>45920.21875</v>
      </c>
      <c r="C6803">
        <v>0.407</v>
      </c>
    </row>
    <row r="6804" spans="1:3">
      <c r="A6804" s="1">
        <v>6802</v>
      </c>
      <c r="B6804" s="2">
        <v>45920.2222222222</v>
      </c>
      <c r="C6804">
        <v>0.408</v>
      </c>
    </row>
    <row r="6805" spans="1:3">
      <c r="A6805" s="1">
        <v>6803</v>
      </c>
      <c r="B6805" s="2">
        <v>45920.2256944445</v>
      </c>
      <c r="C6805">
        <v>0.407</v>
      </c>
    </row>
    <row r="6806" spans="1:3">
      <c r="A6806" s="1">
        <v>6804</v>
      </c>
      <c r="B6806" s="2">
        <v>45920.2291666667</v>
      </c>
      <c r="C6806">
        <v>0.408</v>
      </c>
    </row>
    <row r="6807" spans="1:3">
      <c r="A6807" s="1">
        <v>6805</v>
      </c>
      <c r="B6807" s="2">
        <v>45920.2326388889</v>
      </c>
      <c r="C6807">
        <v>0.408</v>
      </c>
    </row>
    <row r="6808" spans="1:3">
      <c r="A6808" s="1">
        <v>6806</v>
      </c>
      <c r="B6808" s="2">
        <v>45920.2361111111</v>
      </c>
      <c r="C6808">
        <v>0.407</v>
      </c>
    </row>
    <row r="6809" spans="1:3">
      <c r="A6809" s="1">
        <v>6807</v>
      </c>
      <c r="B6809" s="2">
        <v>45920.2395833333</v>
      </c>
      <c r="C6809">
        <v>0.406</v>
      </c>
    </row>
    <row r="6810" spans="1:3">
      <c r="A6810" s="1">
        <v>6808</v>
      </c>
      <c r="B6810" s="2">
        <v>45920.2430555555</v>
      </c>
      <c r="C6810">
        <v>0.406</v>
      </c>
    </row>
    <row r="6811" spans="1:3">
      <c r="A6811" s="1">
        <v>6809</v>
      </c>
      <c r="B6811" s="2">
        <v>45920.2465277778</v>
      </c>
      <c r="C6811">
        <v>0.405</v>
      </c>
    </row>
    <row r="6812" spans="1:3">
      <c r="A6812" s="1">
        <v>6810</v>
      </c>
      <c r="B6812" s="2">
        <v>45920.25</v>
      </c>
      <c r="C6812">
        <v>0.405</v>
      </c>
    </row>
    <row r="6813" spans="1:3">
      <c r="A6813" s="1">
        <v>6811</v>
      </c>
      <c r="B6813" s="2">
        <v>45920.2534722222</v>
      </c>
      <c r="C6813">
        <v>0.405</v>
      </c>
    </row>
    <row r="6814" spans="1:3">
      <c r="A6814" s="1">
        <v>6812</v>
      </c>
      <c r="B6814" s="2">
        <v>45920.2569444445</v>
      </c>
      <c r="C6814">
        <v>0.405</v>
      </c>
    </row>
    <row r="6815" spans="1:3">
      <c r="A6815" s="1">
        <v>6813</v>
      </c>
      <c r="B6815" s="2">
        <v>45920.2604166667</v>
      </c>
      <c r="C6815">
        <v>0.405</v>
      </c>
    </row>
    <row r="6816" spans="1:3">
      <c r="A6816" s="1">
        <v>6814</v>
      </c>
      <c r="B6816" s="2">
        <v>45920.2638888889</v>
      </c>
      <c r="C6816">
        <v>0.405</v>
      </c>
    </row>
    <row r="6817" spans="1:3">
      <c r="A6817" s="1">
        <v>6815</v>
      </c>
      <c r="B6817" s="2">
        <v>45920.2673611111</v>
      </c>
      <c r="C6817">
        <v>0.405</v>
      </c>
    </row>
    <row r="6818" spans="1:3">
      <c r="A6818" s="1">
        <v>6816</v>
      </c>
      <c r="B6818" s="2">
        <v>45920.2708333333</v>
      </c>
      <c r="C6818">
        <v>0.405</v>
      </c>
    </row>
    <row r="6819" spans="1:3">
      <c r="A6819" s="1">
        <v>6817</v>
      </c>
      <c r="B6819" s="2">
        <v>45920.2743055555</v>
      </c>
      <c r="C6819">
        <v>0.405</v>
      </c>
    </row>
    <row r="6820" spans="1:3">
      <c r="A6820" s="1">
        <v>6818</v>
      </c>
      <c r="B6820" s="2">
        <v>45920.2777777778</v>
      </c>
      <c r="C6820">
        <v>0.406</v>
      </c>
    </row>
    <row r="6821" spans="1:3">
      <c r="A6821" s="1">
        <v>6819</v>
      </c>
      <c r="B6821" s="2">
        <v>45920.28125</v>
      </c>
      <c r="C6821">
        <v>0.405</v>
      </c>
    </row>
    <row r="6822" spans="1:3">
      <c r="A6822" s="1">
        <v>6820</v>
      </c>
      <c r="B6822" s="2">
        <v>45920.2847222222</v>
      </c>
      <c r="C6822">
        <v>0.405</v>
      </c>
    </row>
    <row r="6823" spans="1:3">
      <c r="A6823" s="1">
        <v>6821</v>
      </c>
      <c r="B6823" s="2">
        <v>45920.2881944445</v>
      </c>
      <c r="C6823">
        <v>0.405</v>
      </c>
    </row>
    <row r="6824" spans="1:3">
      <c r="A6824" s="1">
        <v>6822</v>
      </c>
      <c r="B6824" s="2">
        <v>45920.2916666667</v>
      </c>
      <c r="C6824">
        <v>0.406</v>
      </c>
    </row>
    <row r="6825" spans="1:3">
      <c r="A6825" s="1">
        <v>6823</v>
      </c>
      <c r="B6825" s="2">
        <v>45920.2951388889</v>
      </c>
      <c r="C6825">
        <v>0.406</v>
      </c>
    </row>
    <row r="6826" spans="1:3">
      <c r="A6826" s="1">
        <v>6824</v>
      </c>
      <c r="B6826" s="2">
        <v>45920.2986111111</v>
      </c>
      <c r="C6826">
        <v>0.407</v>
      </c>
    </row>
    <row r="6827" spans="1:3">
      <c r="A6827" s="1">
        <v>6825</v>
      </c>
      <c r="B6827" s="2">
        <v>45920.3020833333</v>
      </c>
      <c r="C6827">
        <v>0.407</v>
      </c>
    </row>
    <row r="6828" spans="1:3">
      <c r="A6828" s="1">
        <v>6826</v>
      </c>
      <c r="B6828" s="2">
        <v>45920.3055555555</v>
      </c>
      <c r="C6828">
        <v>0.408</v>
      </c>
    </row>
    <row r="6829" spans="1:3">
      <c r="A6829" s="1">
        <v>6827</v>
      </c>
      <c r="B6829" s="2">
        <v>45920.3090277778</v>
      </c>
      <c r="C6829">
        <v>0.408</v>
      </c>
    </row>
    <row r="6830" spans="1:3">
      <c r="A6830" s="1">
        <v>6828</v>
      </c>
      <c r="B6830" s="2">
        <v>45920.3125</v>
      </c>
      <c r="C6830">
        <v>0.408</v>
      </c>
    </row>
    <row r="6831" spans="1:3">
      <c r="A6831" s="1">
        <v>6829</v>
      </c>
      <c r="B6831" s="2">
        <v>45920.3159722222</v>
      </c>
      <c r="C6831">
        <v>0.408</v>
      </c>
    </row>
    <row r="6832" spans="1:3">
      <c r="A6832" s="1">
        <v>6830</v>
      </c>
      <c r="B6832" s="2">
        <v>45920.3194444445</v>
      </c>
      <c r="C6832">
        <v>0.408</v>
      </c>
    </row>
    <row r="6833" spans="1:3">
      <c r="A6833" s="1">
        <v>6831</v>
      </c>
      <c r="B6833" s="2">
        <v>45920.3229166667</v>
      </c>
      <c r="C6833">
        <v>0.408</v>
      </c>
    </row>
    <row r="6834" spans="1:3">
      <c r="A6834" s="1">
        <v>6832</v>
      </c>
      <c r="B6834" s="2">
        <v>45920.3263888889</v>
      </c>
      <c r="C6834">
        <v>0.407</v>
      </c>
    </row>
    <row r="6835" spans="1:3">
      <c r="A6835" s="1">
        <v>6833</v>
      </c>
      <c r="B6835" s="2">
        <v>45920.3298611111</v>
      </c>
      <c r="C6835">
        <v>0.407</v>
      </c>
    </row>
    <row r="6836" spans="1:3">
      <c r="A6836" s="1">
        <v>6834</v>
      </c>
      <c r="B6836" s="2">
        <v>45920.3333333333</v>
      </c>
      <c r="C6836">
        <v>0.408</v>
      </c>
    </row>
    <row r="6837" spans="1:3">
      <c r="A6837" s="1">
        <v>6835</v>
      </c>
      <c r="B6837" s="2">
        <v>45920.3368055555</v>
      </c>
      <c r="C6837">
        <v>0.408</v>
      </c>
    </row>
    <row r="6838" spans="1:3">
      <c r="A6838" s="1">
        <v>6836</v>
      </c>
      <c r="B6838" s="2">
        <v>45920.3402777778</v>
      </c>
      <c r="C6838">
        <v>0.407</v>
      </c>
    </row>
    <row r="6839" spans="1:3">
      <c r="A6839" s="1">
        <v>6837</v>
      </c>
      <c r="B6839" s="2">
        <v>45920.34375</v>
      </c>
      <c r="C6839">
        <v>0.409</v>
      </c>
    </row>
    <row r="6840" spans="1:3">
      <c r="A6840" s="1">
        <v>6838</v>
      </c>
      <c r="B6840" s="2">
        <v>45920.3472222222</v>
      </c>
      <c r="C6840">
        <v>0.408</v>
      </c>
    </row>
    <row r="6841" spans="1:3">
      <c r="A6841" s="1">
        <v>6839</v>
      </c>
      <c r="B6841" s="2">
        <v>45920.3506944445</v>
      </c>
      <c r="C6841">
        <v>0.409</v>
      </c>
    </row>
    <row r="6842" spans="1:3">
      <c r="A6842" s="1">
        <v>6840</v>
      </c>
      <c r="B6842" s="2">
        <v>45920.3541666667</v>
      </c>
      <c r="C6842">
        <v>0.409</v>
      </c>
    </row>
    <row r="6843" spans="1:3">
      <c r="A6843" s="1">
        <v>6841</v>
      </c>
      <c r="B6843" s="2">
        <v>45920.3576388889</v>
      </c>
      <c r="C6843">
        <v>0.408</v>
      </c>
    </row>
    <row r="6844" spans="1:3">
      <c r="A6844" s="1">
        <v>6842</v>
      </c>
      <c r="B6844" s="2">
        <v>45920.3611111111</v>
      </c>
      <c r="C6844">
        <v>0.408</v>
      </c>
    </row>
    <row r="6845" spans="1:3">
      <c r="A6845" s="1">
        <v>6843</v>
      </c>
      <c r="B6845" s="2">
        <v>45920.3645833333</v>
      </c>
      <c r="C6845">
        <v>0.409</v>
      </c>
    </row>
    <row r="6846" spans="1:3">
      <c r="A6846" s="1">
        <v>6844</v>
      </c>
      <c r="B6846" s="2">
        <v>45920.3680555555</v>
      </c>
      <c r="C6846">
        <v>0.408</v>
      </c>
    </row>
    <row r="6847" spans="1:3">
      <c r="A6847" s="1">
        <v>6845</v>
      </c>
      <c r="B6847" s="2">
        <v>45920.3715277778</v>
      </c>
      <c r="C6847">
        <v>0.408</v>
      </c>
    </row>
    <row r="6848" spans="1:3">
      <c r="A6848" s="1">
        <v>6846</v>
      </c>
      <c r="B6848" s="2">
        <v>45920.375</v>
      </c>
      <c r="C6848">
        <v>0.408</v>
      </c>
    </row>
    <row r="6849" spans="1:3">
      <c r="A6849" s="1">
        <v>6847</v>
      </c>
      <c r="B6849" s="2">
        <v>45920.3784722222</v>
      </c>
      <c r="C6849">
        <v>0.408</v>
      </c>
    </row>
    <row r="6850" spans="1:3">
      <c r="A6850" s="1">
        <v>6848</v>
      </c>
      <c r="B6850" s="2">
        <v>45920.3819444445</v>
      </c>
      <c r="C6850">
        <v>0.408</v>
      </c>
    </row>
    <row r="6851" spans="1:3">
      <c r="A6851" s="1">
        <v>6849</v>
      </c>
      <c r="B6851" s="2">
        <v>45920.3854166667</v>
      </c>
      <c r="C6851">
        <v>0.408</v>
      </c>
    </row>
    <row r="6852" spans="1:3">
      <c r="A6852" s="1">
        <v>6850</v>
      </c>
      <c r="B6852" s="2">
        <v>45920.3888888889</v>
      </c>
      <c r="C6852">
        <v>0.408</v>
      </c>
    </row>
    <row r="6853" spans="1:3">
      <c r="A6853" s="1">
        <v>6851</v>
      </c>
      <c r="B6853" s="2">
        <v>45920.3923611111</v>
      </c>
      <c r="C6853">
        <v>0.41</v>
      </c>
    </row>
    <row r="6854" spans="1:3">
      <c r="A6854" s="1">
        <v>6852</v>
      </c>
      <c r="B6854" s="2">
        <v>45920.3958333333</v>
      </c>
      <c r="C6854">
        <v>0.411</v>
      </c>
    </row>
    <row r="6855" spans="1:3">
      <c r="A6855" s="1">
        <v>6853</v>
      </c>
      <c r="B6855" s="2">
        <v>45920.3993055555</v>
      </c>
      <c r="C6855">
        <v>0.411</v>
      </c>
    </row>
    <row r="6856" spans="1:3">
      <c r="A6856" s="1">
        <v>6854</v>
      </c>
      <c r="B6856" s="2">
        <v>45920.4027777778</v>
      </c>
      <c r="C6856">
        <v>0.41</v>
      </c>
    </row>
    <row r="6857" spans="1:3">
      <c r="A6857" s="1">
        <v>6855</v>
      </c>
      <c r="B6857" s="2">
        <v>45920.40625</v>
      </c>
      <c r="C6857">
        <v>0.411</v>
      </c>
    </row>
    <row r="6858" spans="1:3">
      <c r="A6858" s="1">
        <v>6856</v>
      </c>
      <c r="B6858" s="2">
        <v>45920.4097222222</v>
      </c>
      <c r="C6858">
        <v>0.41</v>
      </c>
    </row>
    <row r="6859" spans="1:3">
      <c r="A6859" s="1">
        <v>6857</v>
      </c>
      <c r="B6859" s="2">
        <v>45920.4131944445</v>
      </c>
      <c r="C6859">
        <v>0.409</v>
      </c>
    </row>
    <row r="6860" spans="1:3">
      <c r="A6860" s="1">
        <v>6858</v>
      </c>
      <c r="B6860" s="2">
        <v>45920.4166666667</v>
      </c>
      <c r="C6860">
        <v>0.41</v>
      </c>
    </row>
    <row r="6861" spans="1:3">
      <c r="A6861" s="1">
        <v>6859</v>
      </c>
      <c r="B6861" s="2">
        <v>45920.4201388889</v>
      </c>
      <c r="C6861">
        <v>0.411</v>
      </c>
    </row>
    <row r="6862" spans="1:3">
      <c r="A6862" s="1">
        <v>6860</v>
      </c>
      <c r="B6862" s="2">
        <v>45920.4236111111</v>
      </c>
      <c r="C6862">
        <v>0.414</v>
      </c>
    </row>
    <row r="6863" spans="1:3">
      <c r="A6863" s="1">
        <v>6861</v>
      </c>
      <c r="B6863" s="2">
        <v>45920.4270833333</v>
      </c>
      <c r="C6863">
        <v>0.414</v>
      </c>
    </row>
    <row r="6864" spans="1:3">
      <c r="A6864" s="1">
        <v>6862</v>
      </c>
      <c r="B6864" s="2">
        <v>45920.4305555555</v>
      </c>
      <c r="C6864">
        <v>0.412</v>
      </c>
    </row>
    <row r="6865" spans="1:3">
      <c r="A6865" s="1">
        <v>6863</v>
      </c>
      <c r="B6865" s="2">
        <v>45920.4340277778</v>
      </c>
      <c r="C6865">
        <v>0.415</v>
      </c>
    </row>
    <row r="6866" spans="1:3">
      <c r="A6866" s="1">
        <v>6864</v>
      </c>
      <c r="B6866" s="2">
        <v>45920.4375</v>
      </c>
      <c r="C6866">
        <v>0.414</v>
      </c>
    </row>
    <row r="6867" spans="1:3">
      <c r="A6867" s="1">
        <v>6865</v>
      </c>
      <c r="B6867" s="2">
        <v>45920.4409722222</v>
      </c>
      <c r="C6867">
        <v>0.415</v>
      </c>
    </row>
    <row r="6868" spans="1:3">
      <c r="A6868" s="1">
        <v>6866</v>
      </c>
      <c r="B6868" s="2">
        <v>45920.4444444445</v>
      </c>
      <c r="C6868">
        <v>0.417</v>
      </c>
    </row>
    <row r="6869" spans="1:3">
      <c r="A6869" s="1">
        <v>6867</v>
      </c>
      <c r="B6869" s="2">
        <v>45920.4479166667</v>
      </c>
      <c r="C6869">
        <v>0.42</v>
      </c>
    </row>
    <row r="6870" spans="1:3">
      <c r="A6870" s="1">
        <v>6868</v>
      </c>
      <c r="B6870" s="2">
        <v>45920.4513888889</v>
      </c>
      <c r="C6870">
        <v>0.42</v>
      </c>
    </row>
    <row r="6871" spans="1:3">
      <c r="A6871" s="1">
        <v>6869</v>
      </c>
      <c r="B6871" s="2">
        <v>45920.4548611111</v>
      </c>
      <c r="C6871">
        <v>0.42</v>
      </c>
    </row>
    <row r="6872" spans="1:3">
      <c r="A6872" s="1">
        <v>6870</v>
      </c>
      <c r="B6872" s="2">
        <v>45920.4583333333</v>
      </c>
      <c r="C6872">
        <v>0.423</v>
      </c>
    </row>
    <row r="6873" spans="1:3">
      <c r="A6873" s="1">
        <v>6871</v>
      </c>
      <c r="B6873" s="2">
        <v>45920.4618055555</v>
      </c>
      <c r="C6873">
        <v>0.425</v>
      </c>
    </row>
    <row r="6874" spans="1:3">
      <c r="A6874" s="1">
        <v>6872</v>
      </c>
      <c r="B6874" s="2">
        <v>45920.4652777778</v>
      </c>
      <c r="C6874">
        <v>0.427</v>
      </c>
    </row>
    <row r="6875" spans="1:3">
      <c r="A6875" s="1">
        <v>6873</v>
      </c>
      <c r="B6875" s="2">
        <v>45920.46875</v>
      </c>
      <c r="C6875">
        <v>0.43</v>
      </c>
    </row>
    <row r="6876" spans="1:3">
      <c r="A6876" s="1">
        <v>6874</v>
      </c>
      <c r="B6876" s="2">
        <v>45920.4722222222</v>
      </c>
      <c r="C6876">
        <v>0.431</v>
      </c>
    </row>
    <row r="6877" spans="1:3">
      <c r="A6877" s="1">
        <v>6875</v>
      </c>
      <c r="B6877" s="2">
        <v>45920.4756944445</v>
      </c>
      <c r="C6877">
        <v>0.432</v>
      </c>
    </row>
    <row r="6878" spans="1:3">
      <c r="A6878" s="1">
        <v>6876</v>
      </c>
      <c r="B6878" s="2">
        <v>45920.4791666667</v>
      </c>
      <c r="C6878">
        <v>0.435</v>
      </c>
    </row>
    <row r="6879" spans="1:3">
      <c r="A6879" s="1">
        <v>6877</v>
      </c>
      <c r="B6879" s="2">
        <v>45920.4826388889</v>
      </c>
      <c r="C6879">
        <v>0.435</v>
      </c>
    </row>
    <row r="6880" spans="1:3">
      <c r="A6880" s="1">
        <v>6878</v>
      </c>
      <c r="B6880" s="2">
        <v>45920.4861111111</v>
      </c>
      <c r="C6880">
        <v>0.438</v>
      </c>
    </row>
    <row r="6881" spans="1:3">
      <c r="A6881" s="1">
        <v>6879</v>
      </c>
      <c r="B6881" s="2">
        <v>45920.4895833333</v>
      </c>
      <c r="C6881">
        <v>0.441</v>
      </c>
    </row>
    <row r="6882" spans="1:3">
      <c r="A6882" s="1">
        <v>6880</v>
      </c>
      <c r="B6882" s="2">
        <v>45920.4930555555</v>
      </c>
      <c r="C6882">
        <v>0.442</v>
      </c>
    </row>
    <row r="6883" spans="1:3">
      <c r="A6883" s="1">
        <v>6881</v>
      </c>
      <c r="B6883" s="2">
        <v>45920.4965277778</v>
      </c>
      <c r="C6883">
        <v>0.439</v>
      </c>
    </row>
    <row r="6884" spans="1:3">
      <c r="A6884" s="1">
        <v>6882</v>
      </c>
      <c r="B6884" s="2">
        <v>45920.5</v>
      </c>
      <c r="C6884">
        <v>0.442</v>
      </c>
    </row>
    <row r="6885" spans="1:3">
      <c r="A6885" s="1">
        <v>6883</v>
      </c>
      <c r="B6885" s="2">
        <v>45920.5034722222</v>
      </c>
      <c r="C6885">
        <v>0.444</v>
      </c>
    </row>
    <row r="6886" spans="1:3">
      <c r="A6886" s="1">
        <v>6884</v>
      </c>
      <c r="B6886" s="2">
        <v>45920.5069444445</v>
      </c>
      <c r="C6886">
        <v>0.443</v>
      </c>
    </row>
    <row r="6887" spans="1:3">
      <c r="A6887" s="1">
        <v>6885</v>
      </c>
      <c r="B6887" s="2">
        <v>45920.5104166667</v>
      </c>
      <c r="C6887">
        <v>0.443</v>
      </c>
    </row>
    <row r="6888" spans="1:3">
      <c r="A6888" s="1">
        <v>6886</v>
      </c>
      <c r="B6888" s="2">
        <v>45920.5138888889</v>
      </c>
      <c r="C6888">
        <v>0.446</v>
      </c>
    </row>
    <row r="6889" spans="1:3">
      <c r="A6889" s="1">
        <v>6887</v>
      </c>
      <c r="B6889" s="2">
        <v>45920.5173611111</v>
      </c>
      <c r="C6889">
        <v>0.446</v>
      </c>
    </row>
    <row r="6890" spans="1:3">
      <c r="A6890" s="1">
        <v>6888</v>
      </c>
      <c r="B6890" s="2">
        <v>45920.5208333333</v>
      </c>
      <c r="C6890">
        <v>0.448</v>
      </c>
    </row>
    <row r="6891" spans="1:3">
      <c r="A6891" s="1">
        <v>6889</v>
      </c>
      <c r="B6891" s="2">
        <v>45920.5243055555</v>
      </c>
      <c r="C6891">
        <v>0.449</v>
      </c>
    </row>
    <row r="6892" spans="1:3">
      <c r="A6892" s="1">
        <v>6890</v>
      </c>
      <c r="B6892" s="2">
        <v>45920.5277777778</v>
      </c>
      <c r="C6892">
        <v>0.449</v>
      </c>
    </row>
    <row r="6893" spans="1:3">
      <c r="A6893" s="1">
        <v>6891</v>
      </c>
      <c r="B6893" s="2">
        <v>45920.53125</v>
      </c>
      <c r="C6893">
        <v>0.451</v>
      </c>
    </row>
    <row r="6894" spans="1:3">
      <c r="A6894" s="1">
        <v>6892</v>
      </c>
      <c r="B6894" s="2">
        <v>45920.5347222222</v>
      </c>
      <c r="C6894">
        <v>0.4485</v>
      </c>
    </row>
    <row r="6895" spans="1:3">
      <c r="A6895" s="1">
        <v>6893</v>
      </c>
      <c r="B6895" s="2">
        <v>45920.5381944445</v>
      </c>
      <c r="C6895">
        <v>0.446</v>
      </c>
    </row>
    <row r="6896" spans="1:3">
      <c r="A6896" s="1">
        <v>6894</v>
      </c>
      <c r="B6896" s="2">
        <v>45920.5416666667</v>
      </c>
      <c r="C6896">
        <v>0.45</v>
      </c>
    </row>
    <row r="6897" spans="1:3">
      <c r="A6897" s="1">
        <v>6895</v>
      </c>
      <c r="B6897" s="2">
        <v>45920.5451388889</v>
      </c>
      <c r="C6897">
        <v>0.449</v>
      </c>
    </row>
    <row r="6898" spans="1:3">
      <c r="A6898" s="1">
        <v>6896</v>
      </c>
      <c r="B6898" s="2">
        <v>45920.5486111111</v>
      </c>
      <c r="C6898">
        <v>0.449</v>
      </c>
    </row>
    <row r="6899" spans="1:3">
      <c r="A6899" s="1">
        <v>6897</v>
      </c>
      <c r="B6899" s="2">
        <v>45920.5520833333</v>
      </c>
      <c r="C6899">
        <v>0.448</v>
      </c>
    </row>
    <row r="6900" spans="1:3">
      <c r="A6900" s="1">
        <v>6898</v>
      </c>
      <c r="B6900" s="2">
        <v>45920.5555555555</v>
      </c>
      <c r="C6900">
        <v>0.449</v>
      </c>
    </row>
    <row r="6901" spans="1:3">
      <c r="A6901" s="1">
        <v>6899</v>
      </c>
      <c r="B6901" s="2">
        <v>45920.5590277778</v>
      </c>
      <c r="C6901">
        <v>0.447</v>
      </c>
    </row>
    <row r="6902" spans="1:3">
      <c r="A6902" s="1">
        <v>6900</v>
      </c>
      <c r="B6902" s="2">
        <v>45920.5625</v>
      </c>
      <c r="C6902">
        <v>0.449</v>
      </c>
    </row>
    <row r="6903" spans="1:3">
      <c r="A6903" s="1">
        <v>6901</v>
      </c>
      <c r="B6903" s="2">
        <v>45920.5659722222</v>
      </c>
      <c r="C6903">
        <v>0.45</v>
      </c>
    </row>
    <row r="6904" spans="1:3">
      <c r="A6904" s="1">
        <v>6902</v>
      </c>
      <c r="B6904" s="2">
        <v>45920.5694444445</v>
      </c>
      <c r="C6904">
        <v>0.449</v>
      </c>
    </row>
    <row r="6905" spans="1:3">
      <c r="A6905" s="1">
        <v>6903</v>
      </c>
      <c r="B6905" s="2">
        <v>45920.5729166667</v>
      </c>
      <c r="C6905">
        <v>0.45</v>
      </c>
    </row>
    <row r="6906" spans="1:3">
      <c r="A6906" s="1">
        <v>6904</v>
      </c>
      <c r="B6906" s="2">
        <v>45920.5763888889</v>
      </c>
      <c r="C6906">
        <v>0.45</v>
      </c>
    </row>
    <row r="6907" spans="1:3">
      <c r="A6907" s="1">
        <v>6905</v>
      </c>
      <c r="B6907" s="2">
        <v>45920.5798611111</v>
      </c>
      <c r="C6907">
        <v>0.45</v>
      </c>
    </row>
    <row r="6908" spans="1:3">
      <c r="A6908" s="1">
        <v>6906</v>
      </c>
      <c r="B6908" s="2">
        <v>45920.5833333333</v>
      </c>
      <c r="C6908">
        <v>0.45</v>
      </c>
    </row>
    <row r="6909" spans="1:3">
      <c r="A6909" s="1">
        <v>6907</v>
      </c>
      <c r="B6909" s="2">
        <v>45920.5868055555</v>
      </c>
      <c r="C6909">
        <v>0.45</v>
      </c>
    </row>
    <row r="6910" spans="1:3">
      <c r="A6910" s="1">
        <v>6908</v>
      </c>
      <c r="B6910" s="2">
        <v>45920.5902777778</v>
      </c>
      <c r="C6910">
        <v>0.45</v>
      </c>
    </row>
    <row r="6911" spans="1:3">
      <c r="A6911" s="1">
        <v>6909</v>
      </c>
      <c r="B6911" s="2">
        <v>45920.59375</v>
      </c>
      <c r="C6911">
        <v>0.452</v>
      </c>
    </row>
    <row r="6912" spans="1:3">
      <c r="A6912" s="1">
        <v>6910</v>
      </c>
      <c r="B6912" s="2">
        <v>45920.5972222222</v>
      </c>
      <c r="C6912">
        <v>0.447</v>
      </c>
    </row>
    <row r="6913" spans="1:3">
      <c r="A6913" s="1">
        <v>6911</v>
      </c>
      <c r="B6913" s="2">
        <v>45920.6006944445</v>
      </c>
      <c r="C6913">
        <v>0.45</v>
      </c>
    </row>
    <row r="6914" spans="1:3">
      <c r="A6914" s="1">
        <v>6912</v>
      </c>
      <c r="B6914" s="2">
        <v>45920.6041666667</v>
      </c>
      <c r="C6914">
        <v>0.45</v>
      </c>
    </row>
    <row r="6915" spans="1:3">
      <c r="A6915" s="1">
        <v>6913</v>
      </c>
      <c r="B6915" s="2">
        <v>45920.6076388889</v>
      </c>
      <c r="C6915">
        <v>0.449</v>
      </c>
    </row>
    <row r="6916" spans="1:3">
      <c r="A6916" s="1">
        <v>6914</v>
      </c>
      <c r="B6916" s="2">
        <v>45920.6111111111</v>
      </c>
      <c r="C6916">
        <v>0.447</v>
      </c>
    </row>
    <row r="6917" spans="1:3">
      <c r="A6917" s="1">
        <v>6915</v>
      </c>
      <c r="B6917" s="2">
        <v>45920.6145833333</v>
      </c>
      <c r="C6917">
        <v>0.449</v>
      </c>
    </row>
    <row r="6918" spans="1:3">
      <c r="A6918" s="1">
        <v>6916</v>
      </c>
      <c r="B6918" s="2">
        <v>45920.6180555555</v>
      </c>
      <c r="C6918">
        <v>0.447</v>
      </c>
    </row>
    <row r="6919" spans="1:3">
      <c r="A6919" s="1">
        <v>6917</v>
      </c>
      <c r="B6919" s="2">
        <v>45920.6215277778</v>
      </c>
      <c r="C6919">
        <v>0.449</v>
      </c>
    </row>
    <row r="6920" spans="1:3">
      <c r="A6920" s="1">
        <v>6918</v>
      </c>
      <c r="B6920" s="2">
        <v>45920.625</v>
      </c>
      <c r="C6920">
        <v>0.448</v>
      </c>
    </row>
    <row r="6921" spans="1:3">
      <c r="A6921" s="1">
        <v>6919</v>
      </c>
      <c r="B6921" s="2">
        <v>45920.6284722222</v>
      </c>
      <c r="C6921">
        <v>0.448</v>
      </c>
    </row>
    <row r="6922" spans="1:3">
      <c r="A6922" s="1">
        <v>6920</v>
      </c>
      <c r="B6922" s="2">
        <v>45920.6319444445</v>
      </c>
      <c r="C6922">
        <v>0.449</v>
      </c>
    </row>
    <row r="6923" spans="1:3">
      <c r="A6923" s="1">
        <v>6921</v>
      </c>
      <c r="B6923" s="2">
        <v>45920.6354166667</v>
      </c>
      <c r="C6923">
        <v>0.448</v>
      </c>
    </row>
    <row r="6924" spans="1:3">
      <c r="A6924" s="1">
        <v>6922</v>
      </c>
      <c r="B6924" s="2">
        <v>45920.6388888889</v>
      </c>
      <c r="C6924">
        <v>0.448</v>
      </c>
    </row>
    <row r="6925" spans="1:3">
      <c r="A6925" s="1">
        <v>6923</v>
      </c>
      <c r="B6925" s="2">
        <v>45920.6423611111</v>
      </c>
      <c r="C6925">
        <v>0.448</v>
      </c>
    </row>
    <row r="6926" spans="1:3">
      <c r="A6926" s="1">
        <v>6924</v>
      </c>
      <c r="B6926" s="2">
        <v>45920.6458333333</v>
      </c>
      <c r="C6926">
        <v>0.447</v>
      </c>
    </row>
    <row r="6927" spans="1:3">
      <c r="A6927" s="1">
        <v>6925</v>
      </c>
      <c r="B6927" s="2">
        <v>45920.6493055555</v>
      </c>
      <c r="C6927">
        <v>0.445</v>
      </c>
    </row>
    <row r="6928" spans="1:3">
      <c r="A6928" s="1">
        <v>6926</v>
      </c>
      <c r="B6928" s="2">
        <v>45920.6527777778</v>
      </c>
      <c r="C6928">
        <v>0.447</v>
      </c>
    </row>
    <row r="6929" spans="1:3">
      <c r="A6929" s="1">
        <v>6927</v>
      </c>
      <c r="B6929" s="2">
        <v>45920.65625</v>
      </c>
      <c r="C6929">
        <v>0.446</v>
      </c>
    </row>
    <row r="6930" spans="1:3">
      <c r="A6930" s="1">
        <v>6928</v>
      </c>
      <c r="B6930" s="2">
        <v>45920.6597222222</v>
      </c>
      <c r="C6930">
        <v>0.446</v>
      </c>
    </row>
    <row r="6931" spans="1:3">
      <c r="A6931" s="1">
        <v>6929</v>
      </c>
      <c r="B6931" s="2">
        <v>45920.6631944445</v>
      </c>
      <c r="C6931">
        <v>0.446</v>
      </c>
    </row>
    <row r="6932" spans="1:3">
      <c r="A6932" s="1">
        <v>6930</v>
      </c>
      <c r="B6932" s="2">
        <v>45920.6666666667</v>
      </c>
      <c r="C6932">
        <v>0.445</v>
      </c>
    </row>
    <row r="6933" spans="1:3">
      <c r="A6933" s="1">
        <v>6931</v>
      </c>
      <c r="B6933" s="2">
        <v>45920.6701388889</v>
      </c>
      <c r="C6933">
        <v>0.444</v>
      </c>
    </row>
    <row r="6934" spans="1:3">
      <c r="A6934" s="1">
        <v>6932</v>
      </c>
      <c r="B6934" s="2">
        <v>45920.6736111111</v>
      </c>
      <c r="C6934">
        <v>0.444</v>
      </c>
    </row>
    <row r="6935" spans="1:3">
      <c r="A6935" s="1">
        <v>6933</v>
      </c>
      <c r="B6935" s="2">
        <v>45920.6770833333</v>
      </c>
      <c r="C6935">
        <v>0.443</v>
      </c>
    </row>
    <row r="6936" spans="1:3">
      <c r="A6936" s="1">
        <v>6934</v>
      </c>
      <c r="B6936" s="2">
        <v>45920.6805555555</v>
      </c>
      <c r="C6936">
        <v>0.443</v>
      </c>
    </row>
    <row r="6937" spans="1:3">
      <c r="A6937" s="1">
        <v>6935</v>
      </c>
      <c r="B6937" s="2">
        <v>45920.6840277778</v>
      </c>
      <c r="C6937">
        <v>0.442</v>
      </c>
    </row>
    <row r="6938" spans="1:3">
      <c r="A6938" s="1">
        <v>6936</v>
      </c>
      <c r="B6938" s="2">
        <v>45920.6875</v>
      </c>
      <c r="C6938">
        <v>0.444</v>
      </c>
    </row>
    <row r="6939" spans="1:3">
      <c r="A6939" s="1">
        <v>6937</v>
      </c>
      <c r="B6939" s="2">
        <v>45920.6909722222</v>
      </c>
      <c r="C6939">
        <v>0.441</v>
      </c>
    </row>
    <row r="6940" spans="1:3">
      <c r="A6940" s="1">
        <v>6938</v>
      </c>
      <c r="B6940" s="2">
        <v>45920.6944444445</v>
      </c>
      <c r="C6940">
        <v>0.444</v>
      </c>
    </row>
    <row r="6941" spans="1:3">
      <c r="A6941" s="1">
        <v>6939</v>
      </c>
      <c r="B6941" s="2">
        <v>45920.6979166667</v>
      </c>
      <c r="C6941">
        <v>0.444</v>
      </c>
    </row>
    <row r="6942" spans="1:3">
      <c r="A6942" s="1">
        <v>6940</v>
      </c>
      <c r="B6942" s="2">
        <v>45920.7013888889</v>
      </c>
      <c r="C6942">
        <v>0.445</v>
      </c>
    </row>
    <row r="6943" spans="1:3">
      <c r="A6943" s="1">
        <v>6941</v>
      </c>
      <c r="B6943" s="2">
        <v>45920.7048611111</v>
      </c>
      <c r="C6943">
        <v>0.444</v>
      </c>
    </row>
    <row r="6944" spans="1:3">
      <c r="A6944" s="1">
        <v>6942</v>
      </c>
      <c r="B6944" s="2">
        <v>45920.7083333333</v>
      </c>
      <c r="C6944">
        <v>0.445</v>
      </c>
    </row>
    <row r="6945" spans="1:3">
      <c r="A6945" s="1">
        <v>6943</v>
      </c>
      <c r="B6945" s="2">
        <v>45920.7118055555</v>
      </c>
      <c r="C6945">
        <v>0.445</v>
      </c>
    </row>
    <row r="6946" spans="1:3">
      <c r="A6946" s="1">
        <v>6944</v>
      </c>
      <c r="B6946" s="2">
        <v>45920.7152777778</v>
      </c>
      <c r="C6946">
        <v>0.444</v>
      </c>
    </row>
    <row r="6947" spans="1:3">
      <c r="A6947" s="1">
        <v>6945</v>
      </c>
      <c r="B6947" s="2">
        <v>45920.71875</v>
      </c>
      <c r="C6947">
        <v>0.445</v>
      </c>
    </row>
    <row r="6948" spans="1:3">
      <c r="A6948" s="1">
        <v>6946</v>
      </c>
      <c r="B6948" s="2">
        <v>45920.7222222222</v>
      </c>
      <c r="C6948">
        <v>0.443</v>
      </c>
    </row>
    <row r="6949" spans="1:3">
      <c r="A6949" s="1">
        <v>6947</v>
      </c>
      <c r="B6949" s="2">
        <v>45920.7256944445</v>
      </c>
      <c r="C6949">
        <v>0.444</v>
      </c>
    </row>
    <row r="6950" spans="1:3">
      <c r="A6950" s="1">
        <v>6948</v>
      </c>
      <c r="B6950" s="2">
        <v>45920.7291666667</v>
      </c>
      <c r="C6950">
        <v>0.443</v>
      </c>
    </row>
    <row r="6951" spans="1:3">
      <c r="A6951" s="1">
        <v>6949</v>
      </c>
      <c r="B6951" s="2">
        <v>45920.7326388889</v>
      </c>
      <c r="C6951">
        <v>0.444</v>
      </c>
    </row>
    <row r="6952" spans="1:3">
      <c r="A6952" s="1">
        <v>6950</v>
      </c>
      <c r="B6952" s="2">
        <v>45920.7361111111</v>
      </c>
      <c r="C6952">
        <v>0.443</v>
      </c>
    </row>
    <row r="6953" spans="1:3">
      <c r="A6953" s="1">
        <v>6951</v>
      </c>
      <c r="B6953" s="2">
        <v>45920.7395833333</v>
      </c>
      <c r="C6953">
        <v>0.442</v>
      </c>
    </row>
    <row r="6954" spans="1:3">
      <c r="A6954" s="1">
        <v>6952</v>
      </c>
      <c r="B6954" s="2">
        <v>45920.7430555555</v>
      </c>
      <c r="C6954">
        <v>0.44</v>
      </c>
    </row>
    <row r="6955" spans="1:3">
      <c r="A6955" s="1">
        <v>6953</v>
      </c>
      <c r="B6955" s="2">
        <v>45920.7465277778</v>
      </c>
      <c r="C6955">
        <v>0.442</v>
      </c>
    </row>
    <row r="6956" spans="1:3">
      <c r="A6956" s="1">
        <v>6954</v>
      </c>
      <c r="B6956" s="2">
        <v>45920.75</v>
      </c>
      <c r="C6956">
        <v>0.443</v>
      </c>
    </row>
    <row r="6957" spans="1:3">
      <c r="A6957" s="1">
        <v>6955</v>
      </c>
      <c r="B6957" s="2">
        <v>45920.7534722222</v>
      </c>
      <c r="C6957">
        <v>0.442</v>
      </c>
    </row>
    <row r="6958" spans="1:3">
      <c r="A6958" s="1">
        <v>6956</v>
      </c>
      <c r="B6958" s="2">
        <v>45920.7569444445</v>
      </c>
      <c r="C6958">
        <v>0.442</v>
      </c>
    </row>
    <row r="6959" spans="1:3">
      <c r="A6959" s="1">
        <v>6957</v>
      </c>
      <c r="B6959" s="2">
        <v>45920.7604166667</v>
      </c>
      <c r="C6959">
        <v>0.441</v>
      </c>
    </row>
    <row r="6960" spans="1:3">
      <c r="A6960" s="1">
        <v>6958</v>
      </c>
      <c r="B6960" s="2">
        <v>45920.7638888889</v>
      </c>
      <c r="C6960">
        <v>0.442</v>
      </c>
    </row>
    <row r="6961" spans="1:3">
      <c r="A6961" s="1">
        <v>6959</v>
      </c>
      <c r="B6961" s="2">
        <v>45920.7673611111</v>
      </c>
      <c r="C6961">
        <v>0.44</v>
      </c>
    </row>
    <row r="6962" spans="1:3">
      <c r="A6962" s="1">
        <v>6960</v>
      </c>
      <c r="B6962" s="2">
        <v>45920.7708333333</v>
      </c>
      <c r="C6962">
        <v>0.443</v>
      </c>
    </row>
    <row r="6963" spans="1:3">
      <c r="A6963" s="1">
        <v>6961</v>
      </c>
      <c r="B6963" s="2">
        <v>45920.7743055555</v>
      </c>
      <c r="C6963">
        <v>0.44</v>
      </c>
    </row>
    <row r="6964" spans="1:3">
      <c r="A6964" s="1">
        <v>6962</v>
      </c>
      <c r="B6964" s="2">
        <v>45920.7777777778</v>
      </c>
      <c r="C6964">
        <v>0.442</v>
      </c>
    </row>
    <row r="6965" spans="1:3">
      <c r="A6965" s="1">
        <v>6963</v>
      </c>
      <c r="B6965" s="2">
        <v>45920.78125</v>
      </c>
      <c r="C6965">
        <v>0.441</v>
      </c>
    </row>
    <row r="6966" spans="1:3">
      <c r="A6966" s="1">
        <v>6964</v>
      </c>
      <c r="B6966" s="2">
        <v>45920.7847222222</v>
      </c>
      <c r="C6966">
        <v>0.442</v>
      </c>
    </row>
    <row r="6967" spans="1:3">
      <c r="A6967" s="1">
        <v>6965</v>
      </c>
      <c r="B6967" s="2">
        <v>45920.7881944445</v>
      </c>
      <c r="C6967">
        <v>0.442</v>
      </c>
    </row>
    <row r="6968" spans="1:3">
      <c r="A6968" s="1">
        <v>6966</v>
      </c>
      <c r="B6968" s="2">
        <v>45920.7916666667</v>
      </c>
      <c r="C6968">
        <v>0.441</v>
      </c>
    </row>
    <row r="6969" spans="1:3">
      <c r="A6969" s="1">
        <v>6967</v>
      </c>
      <c r="B6969" s="2">
        <v>45920.7951388889</v>
      </c>
      <c r="C6969">
        <v>0.439</v>
      </c>
    </row>
    <row r="6970" spans="1:3">
      <c r="A6970" s="1">
        <v>6968</v>
      </c>
      <c r="B6970" s="2">
        <v>45920.7986111111</v>
      </c>
      <c r="C6970">
        <v>0.439</v>
      </c>
    </row>
    <row r="6971" spans="1:3">
      <c r="A6971" s="1">
        <v>6969</v>
      </c>
      <c r="B6971" s="2">
        <v>45920.8020833333</v>
      </c>
      <c r="C6971">
        <v>0.44</v>
      </c>
    </row>
    <row r="6972" spans="1:3">
      <c r="A6972" s="1">
        <v>6970</v>
      </c>
      <c r="B6972" s="2">
        <v>45920.8055555555</v>
      </c>
      <c r="C6972">
        <v>0.437</v>
      </c>
    </row>
    <row r="6973" spans="1:3">
      <c r="A6973" s="1">
        <v>6971</v>
      </c>
      <c r="B6973" s="2">
        <v>45920.8090277778</v>
      </c>
      <c r="C6973">
        <v>0.438</v>
      </c>
    </row>
    <row r="6974" spans="1:3">
      <c r="A6974" s="1">
        <v>6972</v>
      </c>
      <c r="B6974" s="2">
        <v>45920.8125</v>
      </c>
      <c r="C6974">
        <v>0.438</v>
      </c>
    </row>
    <row r="6975" spans="1:3">
      <c r="A6975" s="1">
        <v>6973</v>
      </c>
      <c r="B6975" s="2">
        <v>45920.8159722222</v>
      </c>
      <c r="C6975">
        <v>0.439</v>
      </c>
    </row>
    <row r="6976" spans="1:3">
      <c r="A6976" s="1">
        <v>6974</v>
      </c>
      <c r="B6976" s="2">
        <v>45920.8194444445</v>
      </c>
      <c r="C6976">
        <v>0.438</v>
      </c>
    </row>
    <row r="6977" spans="1:3">
      <c r="A6977" s="1">
        <v>6975</v>
      </c>
      <c r="B6977" s="2">
        <v>45920.8229166667</v>
      </c>
      <c r="C6977">
        <v>0.435</v>
      </c>
    </row>
    <row r="6978" spans="1:3">
      <c r="A6978" s="1">
        <v>6976</v>
      </c>
      <c r="B6978" s="2">
        <v>45920.8263888889</v>
      </c>
      <c r="C6978">
        <v>0.436</v>
      </c>
    </row>
    <row r="6979" spans="1:3">
      <c r="A6979" s="1">
        <v>6977</v>
      </c>
      <c r="B6979" s="2">
        <v>45920.8298611111</v>
      </c>
      <c r="C6979">
        <v>0.436</v>
      </c>
    </row>
    <row r="6980" spans="1:3">
      <c r="A6980" s="1">
        <v>6978</v>
      </c>
      <c r="B6980" s="2">
        <v>45920.8333333333</v>
      </c>
      <c r="C6980">
        <v>0.436</v>
      </c>
    </row>
    <row r="6981" spans="1:3">
      <c r="A6981" s="1">
        <v>6979</v>
      </c>
      <c r="B6981" s="2">
        <v>45920.8368055555</v>
      </c>
      <c r="C6981">
        <v>0.436</v>
      </c>
    </row>
    <row r="6982" spans="1:3">
      <c r="A6982" s="1">
        <v>6980</v>
      </c>
      <c r="B6982" s="2">
        <v>45920.8402777778</v>
      </c>
      <c r="C6982">
        <v>0.436</v>
      </c>
    </row>
    <row r="6983" spans="1:3">
      <c r="A6983" s="1">
        <v>6981</v>
      </c>
      <c r="B6983" s="2">
        <v>45920.84375</v>
      </c>
      <c r="C6983">
        <v>0.433</v>
      </c>
    </row>
    <row r="6984" spans="1:3">
      <c r="A6984" s="1">
        <v>6982</v>
      </c>
      <c r="B6984" s="2">
        <v>45920.8472222222</v>
      </c>
      <c r="C6984">
        <v>0.434</v>
      </c>
    </row>
    <row r="6985" spans="1:3">
      <c r="A6985" s="1">
        <v>6983</v>
      </c>
      <c r="B6985" s="2">
        <v>45920.8506944445</v>
      </c>
      <c r="C6985">
        <v>0.433</v>
      </c>
    </row>
    <row r="6986" spans="1:3">
      <c r="A6986" s="1">
        <v>6984</v>
      </c>
      <c r="B6986" s="2">
        <v>45920.8541666667</v>
      </c>
      <c r="C6986">
        <v>0.432</v>
      </c>
    </row>
    <row r="6987" spans="1:3">
      <c r="A6987" s="1">
        <v>6985</v>
      </c>
      <c r="B6987" s="2">
        <v>45920.8576388889</v>
      </c>
      <c r="C6987">
        <v>0.433</v>
      </c>
    </row>
    <row r="6988" spans="1:3">
      <c r="A6988" s="1">
        <v>6986</v>
      </c>
      <c r="B6988" s="2">
        <v>45920.8611111111</v>
      </c>
      <c r="C6988">
        <v>0.431</v>
      </c>
    </row>
    <row r="6989" spans="1:3">
      <c r="A6989" s="1">
        <v>6987</v>
      </c>
      <c r="B6989" s="2">
        <v>45920.8645833333</v>
      </c>
      <c r="C6989">
        <v>0.429</v>
      </c>
    </row>
    <row r="6990" spans="1:3">
      <c r="A6990" s="1">
        <v>6988</v>
      </c>
      <c r="B6990" s="2">
        <v>45920.8680555555</v>
      </c>
      <c r="C6990">
        <v>0.43</v>
      </c>
    </row>
    <row r="6991" spans="1:3">
      <c r="A6991" s="1">
        <v>6989</v>
      </c>
      <c r="B6991" s="2">
        <v>45920.8715277778</v>
      </c>
      <c r="C6991">
        <v>0.43</v>
      </c>
    </row>
    <row r="6992" spans="1:3">
      <c r="A6992" s="1">
        <v>6990</v>
      </c>
      <c r="B6992" s="2">
        <v>45920.875</v>
      </c>
      <c r="C6992">
        <v>0.428</v>
      </c>
    </row>
    <row r="6993" spans="1:3">
      <c r="A6993" s="1">
        <v>6991</v>
      </c>
      <c r="B6993" s="2">
        <v>45920.8784722222</v>
      </c>
      <c r="C6993">
        <v>0.427</v>
      </c>
    </row>
    <row r="6994" spans="1:3">
      <c r="A6994" s="1">
        <v>6992</v>
      </c>
      <c r="B6994" s="2">
        <v>45920.8819444445</v>
      </c>
      <c r="C6994">
        <v>0.428</v>
      </c>
    </row>
    <row r="6995" spans="1:3">
      <c r="A6995" s="1">
        <v>6993</v>
      </c>
      <c r="B6995" s="2">
        <v>45920.8854166667</v>
      </c>
      <c r="C6995">
        <v>0.428</v>
      </c>
    </row>
    <row r="6996" spans="1:3">
      <c r="A6996" s="1">
        <v>6994</v>
      </c>
      <c r="B6996" s="2">
        <v>45920.8888888889</v>
      </c>
      <c r="C6996">
        <v>0.429</v>
      </c>
    </row>
    <row r="6997" spans="1:3">
      <c r="A6997" s="1">
        <v>6995</v>
      </c>
      <c r="B6997" s="2">
        <v>45920.8923611111</v>
      </c>
      <c r="C6997">
        <v>0.429</v>
      </c>
    </row>
    <row r="6998" spans="1:3">
      <c r="A6998" s="1">
        <v>6996</v>
      </c>
      <c r="B6998" s="2">
        <v>45920.8958333333</v>
      </c>
      <c r="C6998">
        <v>0.427</v>
      </c>
    </row>
    <row r="6999" spans="1:3">
      <c r="A6999" s="1">
        <v>6997</v>
      </c>
      <c r="B6999" s="2">
        <v>45920.8993055555</v>
      </c>
      <c r="C6999">
        <v>0.427</v>
      </c>
    </row>
    <row r="7000" spans="1:3">
      <c r="A7000" s="1">
        <v>6998</v>
      </c>
      <c r="B7000" s="2">
        <v>45920.9027777778</v>
      </c>
      <c r="C7000">
        <v>0.425</v>
      </c>
    </row>
    <row r="7001" spans="1:3">
      <c r="A7001" s="1">
        <v>6999</v>
      </c>
      <c r="B7001" s="2">
        <v>45920.90625</v>
      </c>
      <c r="C7001">
        <v>0.425</v>
      </c>
    </row>
    <row r="7002" spans="1:3">
      <c r="A7002" s="1">
        <v>7000</v>
      </c>
      <c r="B7002" s="2">
        <v>45920.9097222222</v>
      </c>
      <c r="C7002">
        <v>0.426</v>
      </c>
    </row>
    <row r="7003" spans="1:3">
      <c r="A7003" s="1">
        <v>7001</v>
      </c>
      <c r="B7003" s="2">
        <v>45920.9131944445</v>
      </c>
      <c r="C7003">
        <v>0.426</v>
      </c>
    </row>
    <row r="7004" spans="1:3">
      <c r="A7004" s="1">
        <v>7002</v>
      </c>
      <c r="B7004" s="2">
        <v>45920.9166666667</v>
      </c>
      <c r="C7004">
        <v>0.426</v>
      </c>
    </row>
    <row r="7005" spans="1:3">
      <c r="A7005" s="1">
        <v>7003</v>
      </c>
      <c r="B7005" s="2">
        <v>45920.9201388889</v>
      </c>
      <c r="C7005">
        <v>0.426</v>
      </c>
    </row>
    <row r="7006" spans="1:3">
      <c r="A7006" s="1">
        <v>7004</v>
      </c>
      <c r="B7006" s="2">
        <v>45920.9236111111</v>
      </c>
      <c r="C7006">
        <v>0.425</v>
      </c>
    </row>
    <row r="7007" spans="1:3">
      <c r="A7007" s="1">
        <v>7005</v>
      </c>
      <c r="B7007" s="2">
        <v>45920.9270833333</v>
      </c>
      <c r="C7007">
        <v>0.426</v>
      </c>
    </row>
    <row r="7008" spans="1:3">
      <c r="A7008" s="1">
        <v>7006</v>
      </c>
      <c r="B7008" s="2">
        <v>45920.9305555555</v>
      </c>
      <c r="C7008">
        <v>0.425</v>
      </c>
    </row>
    <row r="7009" spans="1:3">
      <c r="A7009" s="1">
        <v>7007</v>
      </c>
      <c r="B7009" s="2">
        <v>45920.9340277778</v>
      </c>
      <c r="C7009">
        <v>0.426</v>
      </c>
    </row>
    <row r="7010" spans="1:3">
      <c r="A7010" s="1">
        <v>7008</v>
      </c>
      <c r="B7010" s="2">
        <v>45920.9375</v>
      </c>
      <c r="C7010">
        <v>0.426</v>
      </c>
    </row>
    <row r="7011" spans="1:3">
      <c r="A7011" s="1">
        <v>7009</v>
      </c>
      <c r="B7011" s="2">
        <v>45920.9409722222</v>
      </c>
      <c r="C7011">
        <v>0.425</v>
      </c>
    </row>
    <row r="7012" spans="1:3">
      <c r="A7012" s="1">
        <v>7010</v>
      </c>
      <c r="B7012" s="2">
        <v>45920.9444444445</v>
      </c>
      <c r="C7012">
        <v>0.427</v>
      </c>
    </row>
    <row r="7013" spans="1:3">
      <c r="A7013" s="1">
        <v>7011</v>
      </c>
      <c r="B7013" s="2">
        <v>45920.9479166667</v>
      </c>
      <c r="C7013">
        <v>0.426</v>
      </c>
    </row>
    <row r="7014" spans="1:3">
      <c r="A7014" s="1">
        <v>7012</v>
      </c>
      <c r="B7014" s="2">
        <v>45920.9513888889</v>
      </c>
      <c r="C7014">
        <v>0.428</v>
      </c>
    </row>
    <row r="7015" spans="1:3">
      <c r="A7015" s="1">
        <v>7013</v>
      </c>
      <c r="B7015" s="2">
        <v>45920.9548611111</v>
      </c>
      <c r="C7015">
        <v>0.427</v>
      </c>
    </row>
    <row r="7016" spans="1:3">
      <c r="A7016" s="1">
        <v>7014</v>
      </c>
      <c r="B7016" s="2">
        <v>45920.9583333333</v>
      </c>
      <c r="C7016">
        <v>0.428</v>
      </c>
    </row>
    <row r="7017" spans="1:3">
      <c r="A7017" s="1">
        <v>7015</v>
      </c>
      <c r="B7017" s="2">
        <v>45920.9618055555</v>
      </c>
      <c r="C7017">
        <v>0.425</v>
      </c>
    </row>
    <row r="7018" spans="1:3">
      <c r="A7018" s="1">
        <v>7016</v>
      </c>
      <c r="B7018" s="2">
        <v>45920.9652777778</v>
      </c>
      <c r="C7018">
        <v>0.426</v>
      </c>
    </row>
    <row r="7019" spans="1:3">
      <c r="A7019" s="1">
        <v>7017</v>
      </c>
      <c r="B7019" s="2">
        <v>45920.96875</v>
      </c>
      <c r="C7019">
        <v>0.428</v>
      </c>
    </row>
    <row r="7020" spans="1:3">
      <c r="A7020" s="1">
        <v>7018</v>
      </c>
      <c r="B7020" s="2">
        <v>45920.9722222222</v>
      </c>
      <c r="C7020">
        <v>0.426</v>
      </c>
    </row>
    <row r="7021" spans="1:3">
      <c r="A7021" s="1">
        <v>7019</v>
      </c>
      <c r="B7021" s="2">
        <v>45920.9756944445</v>
      </c>
      <c r="C7021">
        <v>0.427</v>
      </c>
    </row>
    <row r="7022" spans="1:3">
      <c r="A7022" s="1">
        <v>7020</v>
      </c>
      <c r="B7022" s="2">
        <v>45920.9791666667</v>
      </c>
      <c r="C7022">
        <v>0.427</v>
      </c>
    </row>
    <row r="7023" spans="1:3">
      <c r="A7023" s="1">
        <v>7021</v>
      </c>
      <c r="B7023" s="2">
        <v>45920.9826388889</v>
      </c>
      <c r="C7023">
        <v>0.427</v>
      </c>
    </row>
    <row r="7024" spans="1:3">
      <c r="A7024" s="1">
        <v>7022</v>
      </c>
      <c r="B7024" s="2">
        <v>45920.9861111111</v>
      </c>
      <c r="C7024">
        <v>0.427</v>
      </c>
    </row>
    <row r="7025" spans="1:3">
      <c r="A7025" s="1">
        <v>7023</v>
      </c>
      <c r="B7025" s="2">
        <v>45920.9895833333</v>
      </c>
      <c r="C7025">
        <v>0.426</v>
      </c>
    </row>
    <row r="7026" spans="1:3">
      <c r="A7026" s="1">
        <v>7024</v>
      </c>
      <c r="B7026" s="2">
        <v>45920.9930555555</v>
      </c>
      <c r="C7026">
        <v>0.425</v>
      </c>
    </row>
    <row r="7027" spans="1:3">
      <c r="A7027" s="1">
        <v>7025</v>
      </c>
      <c r="B7027" s="2">
        <v>45920.9965277778</v>
      </c>
      <c r="C7027">
        <v>0.425</v>
      </c>
    </row>
    <row r="7028" spans="1:3">
      <c r="A7028" s="1">
        <v>7026</v>
      </c>
      <c r="B7028" s="2">
        <v>45921</v>
      </c>
      <c r="C7028">
        <v>0.425</v>
      </c>
    </row>
    <row r="7029" spans="1:3">
      <c r="A7029" s="1">
        <v>7027</v>
      </c>
      <c r="B7029" s="2">
        <v>45921.0034722222</v>
      </c>
      <c r="C7029">
        <v>0.424</v>
      </c>
    </row>
    <row r="7030" spans="1:3">
      <c r="A7030" s="1">
        <v>7028</v>
      </c>
      <c r="B7030" s="2">
        <v>45921.0069444445</v>
      </c>
      <c r="C7030">
        <v>0.425</v>
      </c>
    </row>
    <row r="7031" spans="1:3">
      <c r="A7031" s="1">
        <v>7029</v>
      </c>
      <c r="B7031" s="2">
        <v>45921.0104166667</v>
      </c>
      <c r="C7031">
        <v>0.425</v>
      </c>
    </row>
    <row r="7032" spans="1:3">
      <c r="A7032" s="1">
        <v>7030</v>
      </c>
      <c r="B7032" s="2">
        <v>45921.0138888889</v>
      </c>
      <c r="C7032">
        <v>0.424</v>
      </c>
    </row>
    <row r="7033" spans="1:3">
      <c r="A7033" s="1">
        <v>7031</v>
      </c>
      <c r="B7033" s="2">
        <v>45921.0173611111</v>
      </c>
      <c r="C7033">
        <v>0.422</v>
      </c>
    </row>
    <row r="7034" spans="1:3">
      <c r="A7034" s="1">
        <v>7032</v>
      </c>
      <c r="B7034" s="2">
        <v>45921.0208333333</v>
      </c>
      <c r="C7034">
        <v>0.422</v>
      </c>
    </row>
    <row r="7035" spans="1:3">
      <c r="A7035" s="1">
        <v>7033</v>
      </c>
      <c r="B7035" s="2">
        <v>45921.0243055555</v>
      </c>
      <c r="C7035">
        <v>0.422</v>
      </c>
    </row>
    <row r="7036" spans="1:3">
      <c r="A7036" s="1">
        <v>7034</v>
      </c>
      <c r="B7036" s="2">
        <v>45921.0277777778</v>
      </c>
      <c r="C7036">
        <v>0.423</v>
      </c>
    </row>
    <row r="7037" spans="1:3">
      <c r="A7037" s="1">
        <v>7035</v>
      </c>
      <c r="B7037" s="2">
        <v>45921.03125</v>
      </c>
      <c r="C7037">
        <v>0.423</v>
      </c>
    </row>
    <row r="7038" spans="1:3">
      <c r="A7038" s="1">
        <v>7036</v>
      </c>
      <c r="B7038" s="2">
        <v>45921.0347222222</v>
      </c>
      <c r="C7038">
        <v>0.423</v>
      </c>
    </row>
    <row r="7039" spans="1:3">
      <c r="A7039" s="1">
        <v>7037</v>
      </c>
      <c r="B7039" s="2">
        <v>45921.0381944445</v>
      </c>
      <c r="C7039">
        <v>0.4225</v>
      </c>
    </row>
    <row r="7040" spans="1:3">
      <c r="A7040" s="1">
        <v>7038</v>
      </c>
      <c r="B7040" s="2">
        <v>45921.0416666667</v>
      </c>
      <c r="C7040">
        <v>0.422</v>
      </c>
    </row>
    <row r="7041" spans="1:3">
      <c r="A7041" s="1">
        <v>7039</v>
      </c>
      <c r="B7041" s="2">
        <v>45921.0451388889</v>
      </c>
      <c r="C7041">
        <v>0.421</v>
      </c>
    </row>
    <row r="7042" spans="1:3">
      <c r="A7042" s="1">
        <v>7040</v>
      </c>
      <c r="B7042" s="2">
        <v>45921.0486111111</v>
      </c>
      <c r="C7042">
        <v>0.421</v>
      </c>
    </row>
    <row r="7043" spans="1:3">
      <c r="A7043" s="1">
        <v>7041</v>
      </c>
      <c r="B7043" s="2">
        <v>45921.0520833333</v>
      </c>
      <c r="C7043">
        <v>0.421</v>
      </c>
    </row>
    <row r="7044" spans="1:3">
      <c r="A7044" s="1">
        <v>7042</v>
      </c>
      <c r="B7044" s="2">
        <v>45921.0555555555</v>
      </c>
      <c r="C7044">
        <v>0.421</v>
      </c>
    </row>
    <row r="7045" spans="1:3">
      <c r="A7045" s="1">
        <v>7043</v>
      </c>
      <c r="B7045" s="2">
        <v>45921.0590277778</v>
      </c>
      <c r="C7045">
        <v>0.421</v>
      </c>
    </row>
    <row r="7046" spans="1:3">
      <c r="A7046" s="1">
        <v>7044</v>
      </c>
      <c r="B7046" s="2">
        <v>45921.0625</v>
      </c>
      <c r="C7046">
        <v>0.42</v>
      </c>
    </row>
    <row r="7047" spans="1:3">
      <c r="A7047" s="1">
        <v>7045</v>
      </c>
      <c r="B7047" s="2">
        <v>45921.0659722222</v>
      </c>
      <c r="C7047">
        <v>0.419</v>
      </c>
    </row>
    <row r="7048" spans="1:3">
      <c r="A7048" s="1">
        <v>7046</v>
      </c>
      <c r="B7048" s="2">
        <v>45921.0694444445</v>
      </c>
      <c r="C7048">
        <v>0.419</v>
      </c>
    </row>
    <row r="7049" spans="1:3">
      <c r="A7049" s="1">
        <v>7047</v>
      </c>
      <c r="B7049" s="2">
        <v>45921.0729166667</v>
      </c>
      <c r="C7049">
        <v>0.419</v>
      </c>
    </row>
    <row r="7050" spans="1:3">
      <c r="A7050" s="1">
        <v>7048</v>
      </c>
      <c r="B7050" s="2">
        <v>45921.0763888889</v>
      </c>
      <c r="C7050">
        <v>0.418</v>
      </c>
    </row>
    <row r="7051" spans="1:3">
      <c r="A7051" s="1">
        <v>7049</v>
      </c>
      <c r="B7051" s="2">
        <v>45921.0798611111</v>
      </c>
      <c r="C7051">
        <v>0.419</v>
      </c>
    </row>
    <row r="7052" spans="1:3">
      <c r="A7052" s="1">
        <v>7050</v>
      </c>
      <c r="B7052" s="2">
        <v>45921.0833333333</v>
      </c>
      <c r="C7052">
        <v>0.416</v>
      </c>
    </row>
    <row r="7053" spans="1:3">
      <c r="A7053" s="1">
        <v>7051</v>
      </c>
      <c r="B7053" s="2">
        <v>45921.0868055555</v>
      </c>
      <c r="C7053">
        <v>0.417</v>
      </c>
    </row>
    <row r="7054" spans="1:3">
      <c r="A7054" s="1">
        <v>7052</v>
      </c>
      <c r="B7054" s="2">
        <v>45921.0902777778</v>
      </c>
      <c r="C7054">
        <v>0.417</v>
      </c>
    </row>
    <row r="7055" spans="1:3">
      <c r="A7055" s="1">
        <v>7053</v>
      </c>
      <c r="B7055" s="2">
        <v>45921.09375</v>
      </c>
      <c r="C7055">
        <v>0.418</v>
      </c>
    </row>
    <row r="7056" spans="1:3">
      <c r="A7056" s="1">
        <v>7054</v>
      </c>
      <c r="B7056" s="2">
        <v>45921.0972222222</v>
      </c>
      <c r="C7056">
        <v>0.417</v>
      </c>
    </row>
    <row r="7057" spans="1:3">
      <c r="A7057" s="1">
        <v>7055</v>
      </c>
      <c r="B7057" s="2">
        <v>45921.1006944445</v>
      </c>
      <c r="C7057">
        <v>0.416</v>
      </c>
    </row>
    <row r="7058" spans="1:3">
      <c r="A7058" s="1">
        <v>7056</v>
      </c>
      <c r="B7058" s="2">
        <v>45921.1041666667</v>
      </c>
      <c r="C7058">
        <v>0.416</v>
      </c>
    </row>
    <row r="7059" spans="1:3">
      <c r="A7059" s="1">
        <v>7057</v>
      </c>
      <c r="B7059" s="2">
        <v>45921.1076388889</v>
      </c>
      <c r="C7059">
        <v>0.415</v>
      </c>
    </row>
    <row r="7060" spans="1:3">
      <c r="A7060" s="1">
        <v>7058</v>
      </c>
      <c r="B7060" s="2">
        <v>45921.1111111111</v>
      </c>
      <c r="C7060">
        <v>0.415</v>
      </c>
    </row>
    <row r="7061" spans="1:3">
      <c r="A7061" s="1">
        <v>7059</v>
      </c>
      <c r="B7061" s="2">
        <v>45921.1145833333</v>
      </c>
      <c r="C7061">
        <v>0.415</v>
      </c>
    </row>
    <row r="7062" spans="1:3">
      <c r="A7062" s="1">
        <v>7060</v>
      </c>
      <c r="B7062" s="2">
        <v>45921.1180555555</v>
      </c>
      <c r="C7062">
        <v>0.415</v>
      </c>
    </row>
    <row r="7063" spans="1:3">
      <c r="A7063" s="1">
        <v>7061</v>
      </c>
      <c r="B7063" s="2">
        <v>45921.1215277778</v>
      </c>
      <c r="C7063">
        <v>0.415</v>
      </c>
    </row>
    <row r="7064" spans="1:3">
      <c r="A7064" s="1">
        <v>7062</v>
      </c>
      <c r="B7064" s="2">
        <v>45921.125</v>
      </c>
      <c r="C7064">
        <v>0.415</v>
      </c>
    </row>
    <row r="7065" spans="1:3">
      <c r="A7065" s="1">
        <v>7063</v>
      </c>
      <c r="B7065" s="2">
        <v>45921.1284722222</v>
      </c>
      <c r="C7065">
        <v>0.415</v>
      </c>
    </row>
    <row r="7066" spans="1:3">
      <c r="A7066" s="1">
        <v>7064</v>
      </c>
      <c r="B7066" s="2">
        <v>45921.1319444445</v>
      </c>
      <c r="C7066">
        <v>0.413</v>
      </c>
    </row>
    <row r="7067" spans="1:3">
      <c r="A7067" s="1">
        <v>7065</v>
      </c>
      <c r="B7067" s="2">
        <v>45921.1354166667</v>
      </c>
      <c r="C7067">
        <v>0.413</v>
      </c>
    </row>
    <row r="7068" spans="1:3">
      <c r="A7068" s="1">
        <v>7066</v>
      </c>
      <c r="B7068" s="2">
        <v>45921.1388888889</v>
      </c>
      <c r="C7068">
        <v>0.413</v>
      </c>
    </row>
    <row r="7069" spans="1:3">
      <c r="A7069" s="1">
        <v>7067</v>
      </c>
      <c r="B7069" s="2">
        <v>45921.1423611111</v>
      </c>
      <c r="C7069">
        <v>0.414</v>
      </c>
    </row>
    <row r="7070" spans="1:3">
      <c r="A7070" s="1">
        <v>7068</v>
      </c>
      <c r="B7070" s="2">
        <v>45921.1458333333</v>
      </c>
      <c r="C7070">
        <v>0.414</v>
      </c>
    </row>
    <row r="7071" spans="1:3">
      <c r="A7071" s="1">
        <v>7069</v>
      </c>
      <c r="B7071" s="2">
        <v>45921.1493055555</v>
      </c>
      <c r="C7071">
        <v>0.413</v>
      </c>
    </row>
    <row r="7072" spans="1:3">
      <c r="A7072" s="1">
        <v>7070</v>
      </c>
      <c r="B7072" s="2">
        <v>45921.1527777778</v>
      </c>
      <c r="C7072">
        <v>0.412</v>
      </c>
    </row>
    <row r="7073" spans="1:3">
      <c r="A7073" s="1">
        <v>7071</v>
      </c>
      <c r="B7073" s="2">
        <v>45921.15625</v>
      </c>
      <c r="C7073">
        <v>0.412</v>
      </c>
    </row>
    <row r="7074" spans="1:3">
      <c r="A7074" s="1">
        <v>7072</v>
      </c>
      <c r="B7074" s="2">
        <v>45921.1597222222</v>
      </c>
      <c r="C7074">
        <v>0.414</v>
      </c>
    </row>
    <row r="7075" spans="1:3">
      <c r="A7075" s="1">
        <v>7073</v>
      </c>
      <c r="B7075" s="2">
        <v>45921.1631944445</v>
      </c>
      <c r="C7075">
        <v>0.411</v>
      </c>
    </row>
    <row r="7076" spans="1:3">
      <c r="A7076" s="1">
        <v>7074</v>
      </c>
      <c r="B7076" s="2">
        <v>45921.1666666667</v>
      </c>
      <c r="C7076">
        <v>0.411</v>
      </c>
    </row>
    <row r="7077" spans="1:3">
      <c r="A7077" s="1">
        <v>7075</v>
      </c>
      <c r="B7077" s="2">
        <v>45921.1701388889</v>
      </c>
      <c r="C7077">
        <v>0.411</v>
      </c>
    </row>
    <row r="7078" spans="1:3">
      <c r="A7078" s="1">
        <v>7076</v>
      </c>
      <c r="B7078" s="2">
        <v>45921.1736111111</v>
      </c>
      <c r="C7078">
        <v>0.411</v>
      </c>
    </row>
    <row r="7079" spans="1:3">
      <c r="A7079" s="1">
        <v>7077</v>
      </c>
      <c r="B7079" s="2">
        <v>45921.1770833333</v>
      </c>
      <c r="C7079">
        <v>0.409</v>
      </c>
    </row>
    <row r="7080" spans="1:3">
      <c r="A7080" s="1">
        <v>7078</v>
      </c>
      <c r="B7080" s="2">
        <v>45921.1805555555</v>
      </c>
      <c r="C7080">
        <v>0.409</v>
      </c>
    </row>
    <row r="7081" spans="1:3">
      <c r="A7081" s="1">
        <v>7079</v>
      </c>
      <c r="B7081" s="2">
        <v>45921.1840277778</v>
      </c>
      <c r="C7081">
        <v>0.409</v>
      </c>
    </row>
    <row r="7082" spans="1:3">
      <c r="A7082" s="1">
        <v>7080</v>
      </c>
      <c r="B7082" s="2">
        <v>45921.1875</v>
      </c>
      <c r="C7082">
        <v>0.41</v>
      </c>
    </row>
    <row r="7083" spans="1:3">
      <c r="A7083" s="1">
        <v>7081</v>
      </c>
      <c r="B7083" s="2">
        <v>45921.1909722222</v>
      </c>
      <c r="C7083">
        <v>0.41</v>
      </c>
    </row>
    <row r="7084" spans="1:3">
      <c r="A7084" s="1">
        <v>7082</v>
      </c>
      <c r="B7084" s="2">
        <v>45921.1944444445</v>
      </c>
      <c r="C7084">
        <v>0.408</v>
      </c>
    </row>
    <row r="7085" spans="1:3">
      <c r="A7085" s="1">
        <v>7083</v>
      </c>
      <c r="B7085" s="2">
        <v>45921.1979166667</v>
      </c>
      <c r="C7085">
        <v>0.408</v>
      </c>
    </row>
    <row r="7086" spans="1:3">
      <c r="A7086" s="1">
        <v>7084</v>
      </c>
      <c r="B7086" s="2">
        <v>45921.2013888889</v>
      </c>
      <c r="C7086">
        <v>0.407</v>
      </c>
    </row>
    <row r="7087" spans="1:3">
      <c r="A7087" s="1">
        <v>7085</v>
      </c>
      <c r="B7087" s="2">
        <v>45921.2048611111</v>
      </c>
      <c r="C7087">
        <v>0.407</v>
      </c>
    </row>
    <row r="7088" spans="1:3">
      <c r="A7088" s="1">
        <v>7086</v>
      </c>
      <c r="B7088" s="2">
        <v>45921.2083333333</v>
      </c>
      <c r="C7088">
        <v>0.407</v>
      </c>
    </row>
    <row r="7089" spans="1:3">
      <c r="A7089" s="1">
        <v>7087</v>
      </c>
      <c r="B7089" s="2">
        <v>45921.2118055555</v>
      </c>
      <c r="C7089">
        <v>0.408</v>
      </c>
    </row>
    <row r="7090" spans="1:3">
      <c r="A7090" s="1">
        <v>7088</v>
      </c>
      <c r="B7090" s="2">
        <v>45921.2152777778</v>
      </c>
      <c r="C7090">
        <v>0.408</v>
      </c>
    </row>
    <row r="7091" spans="1:3">
      <c r="A7091" s="1">
        <v>7089</v>
      </c>
      <c r="B7091" s="2">
        <v>45921.21875</v>
      </c>
      <c r="C7091">
        <v>0.408</v>
      </c>
    </row>
    <row r="7092" spans="1:3">
      <c r="A7092" s="1">
        <v>7090</v>
      </c>
      <c r="B7092" s="2">
        <v>45921.2222222222</v>
      </c>
      <c r="C7092">
        <v>0.407</v>
      </c>
    </row>
    <row r="7093" spans="1:3">
      <c r="A7093" s="1">
        <v>7091</v>
      </c>
      <c r="B7093" s="2">
        <v>45921.2256944445</v>
      </c>
      <c r="C7093">
        <v>0.407</v>
      </c>
    </row>
    <row r="7094" spans="1:3">
      <c r="A7094" s="1">
        <v>7092</v>
      </c>
      <c r="B7094" s="2">
        <v>45921.2291666667</v>
      </c>
      <c r="C7094">
        <v>0.406</v>
      </c>
    </row>
    <row r="7095" spans="1:3">
      <c r="A7095" s="1">
        <v>7093</v>
      </c>
      <c r="B7095" s="2">
        <v>45921.2326388889</v>
      </c>
      <c r="C7095">
        <v>0.407</v>
      </c>
    </row>
    <row r="7096" spans="1:3">
      <c r="A7096" s="1">
        <v>7094</v>
      </c>
      <c r="B7096" s="2">
        <v>45921.2361111111</v>
      </c>
      <c r="C7096">
        <v>0.406</v>
      </c>
    </row>
    <row r="7097" spans="1:3">
      <c r="A7097" s="1">
        <v>7095</v>
      </c>
      <c r="B7097" s="2">
        <v>45921.2395833333</v>
      </c>
      <c r="C7097">
        <v>0.406</v>
      </c>
    </row>
    <row r="7098" spans="1:3">
      <c r="A7098" s="1">
        <v>7096</v>
      </c>
      <c r="B7098" s="2">
        <v>45921.2430555555</v>
      </c>
      <c r="C7098">
        <v>0.406</v>
      </c>
    </row>
    <row r="7099" spans="1:3">
      <c r="A7099" s="1">
        <v>7097</v>
      </c>
      <c r="B7099" s="2">
        <v>45921.2465277778</v>
      </c>
      <c r="C7099">
        <v>0.405</v>
      </c>
    </row>
    <row r="7100" spans="1:3">
      <c r="A7100" s="1">
        <v>7098</v>
      </c>
      <c r="B7100" s="2">
        <v>45921.25</v>
      </c>
      <c r="C7100">
        <v>0.405</v>
      </c>
    </row>
    <row r="7101" spans="1:3">
      <c r="A7101" s="1">
        <v>7099</v>
      </c>
      <c r="B7101" s="2">
        <v>45921.2534722222</v>
      </c>
      <c r="C7101">
        <v>0.404</v>
      </c>
    </row>
    <row r="7102" spans="1:3">
      <c r="A7102" s="1">
        <v>7100</v>
      </c>
      <c r="B7102" s="2">
        <v>45921.2569444445</v>
      </c>
      <c r="C7102">
        <v>0.405</v>
      </c>
    </row>
    <row r="7103" spans="1:3">
      <c r="A7103" s="1">
        <v>7101</v>
      </c>
      <c r="B7103" s="2">
        <v>45921.2604166667</v>
      </c>
      <c r="C7103">
        <v>0.405</v>
      </c>
    </row>
    <row r="7104" spans="1:3">
      <c r="A7104" s="1">
        <v>7102</v>
      </c>
      <c r="B7104" s="2">
        <v>45921.2638888889</v>
      </c>
      <c r="C7104">
        <v>0.405</v>
      </c>
    </row>
    <row r="7105" spans="1:3">
      <c r="A7105" s="1">
        <v>7103</v>
      </c>
      <c r="B7105" s="2">
        <v>45921.2673611111</v>
      </c>
      <c r="C7105">
        <v>0.405</v>
      </c>
    </row>
    <row r="7106" spans="1:3">
      <c r="A7106" s="1">
        <v>7104</v>
      </c>
      <c r="B7106" s="2">
        <v>45921.2708333333</v>
      </c>
      <c r="C7106">
        <v>0.405</v>
      </c>
    </row>
    <row r="7107" spans="1:3">
      <c r="A7107" s="1">
        <v>7105</v>
      </c>
      <c r="B7107" s="2">
        <v>45921.2743055555</v>
      </c>
      <c r="C7107">
        <v>0.406</v>
      </c>
    </row>
    <row r="7108" spans="1:3">
      <c r="A7108" s="1">
        <v>7106</v>
      </c>
      <c r="B7108" s="2">
        <v>45921.2777777778</v>
      </c>
      <c r="C7108">
        <v>0.405</v>
      </c>
    </row>
    <row r="7109" spans="1:3">
      <c r="A7109" s="1">
        <v>7107</v>
      </c>
      <c r="B7109" s="2">
        <v>45921.28125</v>
      </c>
      <c r="C7109">
        <v>0.406</v>
      </c>
    </row>
    <row r="7110" spans="1:3">
      <c r="A7110" s="1">
        <v>7108</v>
      </c>
      <c r="B7110" s="2">
        <v>45921.2847222222</v>
      </c>
      <c r="C7110">
        <v>0.405</v>
      </c>
    </row>
    <row r="7111" spans="1:3">
      <c r="A7111" s="1">
        <v>7109</v>
      </c>
      <c r="B7111" s="2">
        <v>45921.2881944445</v>
      </c>
      <c r="C7111">
        <v>0.405</v>
      </c>
    </row>
    <row r="7112" spans="1:3">
      <c r="A7112" s="1">
        <v>7110</v>
      </c>
      <c r="B7112" s="2">
        <v>45921.2916666667</v>
      </c>
      <c r="C7112">
        <v>0.405</v>
      </c>
    </row>
    <row r="7113" spans="1:3">
      <c r="A7113" s="1">
        <v>7111</v>
      </c>
      <c r="B7113" s="2">
        <v>45921.2951388889</v>
      </c>
      <c r="C7113">
        <v>0.405</v>
      </c>
    </row>
    <row r="7114" spans="1:3">
      <c r="A7114" s="1">
        <v>7112</v>
      </c>
      <c r="B7114" s="2">
        <v>45921.2986111111</v>
      </c>
      <c r="C7114">
        <v>0.404</v>
      </c>
    </row>
    <row r="7115" spans="1:3">
      <c r="A7115" s="1">
        <v>7113</v>
      </c>
      <c r="B7115" s="2">
        <v>45921.3020833333</v>
      </c>
      <c r="C7115">
        <v>0.407</v>
      </c>
    </row>
    <row r="7116" spans="1:3">
      <c r="A7116" s="1">
        <v>7114</v>
      </c>
      <c r="B7116" s="2">
        <v>45921.3055555555</v>
      </c>
      <c r="C7116">
        <v>0.407</v>
      </c>
    </row>
    <row r="7117" spans="1:3">
      <c r="A7117" s="1">
        <v>7115</v>
      </c>
      <c r="B7117" s="2">
        <v>45921.3090277778</v>
      </c>
      <c r="C7117">
        <v>0.407</v>
      </c>
    </row>
    <row r="7118" spans="1:3">
      <c r="A7118" s="1">
        <v>7116</v>
      </c>
      <c r="B7118" s="2">
        <v>45921.3125</v>
      </c>
      <c r="C7118">
        <v>0.407</v>
      </c>
    </row>
    <row r="7119" spans="1:3">
      <c r="A7119" s="1">
        <v>7117</v>
      </c>
      <c r="B7119" s="2">
        <v>45921.3159722222</v>
      </c>
      <c r="C7119">
        <v>0.407</v>
      </c>
    </row>
    <row r="7120" spans="1:3">
      <c r="A7120" s="1">
        <v>7118</v>
      </c>
      <c r="B7120" s="2">
        <v>45921.3194444445</v>
      </c>
      <c r="C7120">
        <v>0.408</v>
      </c>
    </row>
    <row r="7121" spans="1:3">
      <c r="A7121" s="1">
        <v>7119</v>
      </c>
      <c r="B7121" s="2">
        <v>45921.3229166667</v>
      </c>
      <c r="C7121">
        <v>0.408</v>
      </c>
    </row>
    <row r="7122" spans="1:3">
      <c r="A7122" s="1">
        <v>7120</v>
      </c>
      <c r="B7122" s="2">
        <v>45921.3263888889</v>
      </c>
      <c r="C7122">
        <v>0.408</v>
      </c>
    </row>
    <row r="7123" spans="1:3">
      <c r="A7123" s="1">
        <v>7121</v>
      </c>
      <c r="B7123" s="2">
        <v>45921.3298611111</v>
      </c>
      <c r="C7123">
        <v>0.409</v>
      </c>
    </row>
    <row r="7124" spans="1:3">
      <c r="A7124" s="1">
        <v>7122</v>
      </c>
      <c r="B7124" s="2">
        <v>45921.3333333333</v>
      </c>
      <c r="C7124">
        <v>0.408</v>
      </c>
    </row>
    <row r="7125" spans="1:3">
      <c r="A7125" s="1">
        <v>7123</v>
      </c>
      <c r="B7125" s="2">
        <v>45921.3368055555</v>
      </c>
      <c r="C7125">
        <v>0.408</v>
      </c>
    </row>
    <row r="7126" spans="1:3">
      <c r="A7126" s="1">
        <v>7124</v>
      </c>
      <c r="B7126" s="2">
        <v>45921.3402777778</v>
      </c>
      <c r="C7126">
        <v>0.408</v>
      </c>
    </row>
    <row r="7127" spans="1:3">
      <c r="A7127" s="1">
        <v>7125</v>
      </c>
      <c r="B7127" s="2">
        <v>45921.34375</v>
      </c>
      <c r="C7127">
        <v>0.409</v>
      </c>
    </row>
    <row r="7128" spans="1:3">
      <c r="A7128" s="1">
        <v>7126</v>
      </c>
      <c r="B7128" s="2">
        <v>45921.3472222222</v>
      </c>
      <c r="C7128">
        <v>0.409</v>
      </c>
    </row>
    <row r="7129" spans="1:3">
      <c r="A7129" s="1">
        <v>7127</v>
      </c>
      <c r="B7129" s="2">
        <v>45921.3506944445</v>
      </c>
      <c r="C7129">
        <v>0.408</v>
      </c>
    </row>
    <row r="7130" spans="1:3">
      <c r="A7130" s="1">
        <v>7128</v>
      </c>
      <c r="B7130" s="2">
        <v>45921.3541666667</v>
      </c>
      <c r="C7130">
        <v>0.409</v>
      </c>
    </row>
    <row r="7131" spans="1:3">
      <c r="A7131" s="1">
        <v>7129</v>
      </c>
      <c r="B7131" s="2">
        <v>45921.3576388889</v>
      </c>
      <c r="C7131">
        <v>0.409</v>
      </c>
    </row>
    <row r="7132" spans="1:3">
      <c r="A7132" s="1">
        <v>7130</v>
      </c>
      <c r="B7132" s="2">
        <v>45921.3611111111</v>
      </c>
      <c r="C7132">
        <v>0.409</v>
      </c>
    </row>
    <row r="7133" spans="1:3">
      <c r="A7133" s="1">
        <v>7131</v>
      </c>
      <c r="B7133" s="2">
        <v>45921.3645833333</v>
      </c>
      <c r="C7133">
        <v>0.409</v>
      </c>
    </row>
    <row r="7134" spans="1:3">
      <c r="A7134" s="1">
        <v>7132</v>
      </c>
      <c r="B7134" s="2">
        <v>45921.3680555555</v>
      </c>
      <c r="C7134">
        <v>0.409</v>
      </c>
    </row>
    <row r="7135" spans="1:3">
      <c r="A7135" s="1">
        <v>7133</v>
      </c>
      <c r="B7135" s="2">
        <v>45921.3715277778</v>
      </c>
      <c r="C7135">
        <v>0.409</v>
      </c>
    </row>
    <row r="7136" spans="1:3">
      <c r="A7136" s="1">
        <v>7134</v>
      </c>
      <c r="B7136" s="2">
        <v>45921.375</v>
      </c>
      <c r="C7136">
        <v>0.409</v>
      </c>
    </row>
    <row r="7137" spans="1:3">
      <c r="A7137" s="1">
        <v>7135</v>
      </c>
      <c r="B7137" s="2">
        <v>45921.3784722222</v>
      </c>
      <c r="C7137">
        <v>0.409</v>
      </c>
    </row>
    <row r="7138" spans="1:3">
      <c r="A7138" s="1">
        <v>7136</v>
      </c>
      <c r="B7138" s="2">
        <v>45921.3819444445</v>
      </c>
      <c r="C7138">
        <v>0.409</v>
      </c>
    </row>
    <row r="7139" spans="1:3">
      <c r="A7139" s="1">
        <v>7137</v>
      </c>
      <c r="B7139" s="2">
        <v>45921.3854166667</v>
      </c>
      <c r="C7139">
        <v>0.408</v>
      </c>
    </row>
    <row r="7140" spans="1:3">
      <c r="A7140" s="1">
        <v>7138</v>
      </c>
      <c r="B7140" s="2">
        <v>45921.3888888889</v>
      </c>
      <c r="C7140">
        <v>0.4095</v>
      </c>
    </row>
    <row r="7141" spans="1:3">
      <c r="A7141" s="1">
        <v>7139</v>
      </c>
      <c r="B7141" s="2">
        <v>45921.3923611111</v>
      </c>
      <c r="C7141">
        <v>0.411</v>
      </c>
    </row>
    <row r="7142" spans="1:3">
      <c r="A7142" s="1">
        <v>7140</v>
      </c>
      <c r="B7142" s="2">
        <v>45921.3958333333</v>
      </c>
      <c r="C7142">
        <v>0.412</v>
      </c>
    </row>
    <row r="7143" spans="1:3">
      <c r="A7143" s="1">
        <v>7141</v>
      </c>
      <c r="B7143" s="2">
        <v>45921.3993055555</v>
      </c>
      <c r="C7143">
        <v>0.41</v>
      </c>
    </row>
    <row r="7144" spans="1:3">
      <c r="A7144" s="1">
        <v>7142</v>
      </c>
      <c r="B7144" s="2">
        <v>45921.4027777778</v>
      </c>
      <c r="C7144">
        <v>0.409</v>
      </c>
    </row>
    <row r="7145" spans="1:3">
      <c r="A7145" s="1">
        <v>7143</v>
      </c>
      <c r="B7145" s="2">
        <v>45921.40625</v>
      </c>
      <c r="C7145">
        <v>0.41</v>
      </c>
    </row>
    <row r="7146" spans="1:3">
      <c r="A7146" s="1">
        <v>7144</v>
      </c>
      <c r="B7146" s="2">
        <v>45921.4097222222</v>
      </c>
      <c r="C7146">
        <v>0.414</v>
      </c>
    </row>
    <row r="7147" spans="1:3">
      <c r="A7147" s="1">
        <v>7145</v>
      </c>
      <c r="B7147" s="2">
        <v>45921.4131944445</v>
      </c>
      <c r="C7147">
        <v>0.411</v>
      </c>
    </row>
    <row r="7148" spans="1:3">
      <c r="A7148" s="1">
        <v>7146</v>
      </c>
      <c r="B7148" s="2">
        <v>45921.4166666667</v>
      </c>
      <c r="C7148">
        <v>0.412</v>
      </c>
    </row>
    <row r="7149" spans="1:3">
      <c r="A7149" s="1">
        <v>7147</v>
      </c>
      <c r="B7149" s="2">
        <v>45921.4201388889</v>
      </c>
      <c r="C7149">
        <v>0.414</v>
      </c>
    </row>
    <row r="7150" spans="1:3">
      <c r="A7150" s="1">
        <v>7148</v>
      </c>
      <c r="B7150" s="2">
        <v>45921.4236111111</v>
      </c>
      <c r="C7150">
        <v>0.416</v>
      </c>
    </row>
    <row r="7151" spans="1:3">
      <c r="A7151" s="1">
        <v>7149</v>
      </c>
      <c r="B7151" s="2">
        <v>45921.4270833333</v>
      </c>
      <c r="C7151">
        <v>0.414</v>
      </c>
    </row>
    <row r="7152" spans="1:3">
      <c r="A7152" s="1">
        <v>7150</v>
      </c>
      <c r="B7152" s="2">
        <v>45921.4305555555</v>
      </c>
      <c r="C7152">
        <v>0.418</v>
      </c>
    </row>
    <row r="7153" spans="1:3">
      <c r="A7153" s="1">
        <v>7151</v>
      </c>
      <c r="B7153" s="2">
        <v>45921.4340277778</v>
      </c>
      <c r="C7153">
        <v>0.416</v>
      </c>
    </row>
    <row r="7154" spans="1:3">
      <c r="A7154" s="1">
        <v>7152</v>
      </c>
      <c r="B7154" s="2">
        <v>45921.4375</v>
      </c>
      <c r="C7154">
        <v>0.418</v>
      </c>
    </row>
    <row r="7155" spans="1:3">
      <c r="A7155" s="1">
        <v>7153</v>
      </c>
      <c r="B7155" s="2">
        <v>45921.4409722222</v>
      </c>
      <c r="C7155">
        <v>0.421</v>
      </c>
    </row>
    <row r="7156" spans="1:3">
      <c r="A7156" s="1">
        <v>7154</v>
      </c>
      <c r="B7156" s="2">
        <v>45921.4444444445</v>
      </c>
      <c r="C7156">
        <v>0.418</v>
      </c>
    </row>
    <row r="7157" spans="1:3">
      <c r="A7157" s="1">
        <v>7155</v>
      </c>
      <c r="B7157" s="2">
        <v>45921.4479166667</v>
      </c>
      <c r="C7157">
        <v>0.42</v>
      </c>
    </row>
    <row r="7158" spans="1:3">
      <c r="A7158" s="1">
        <v>7156</v>
      </c>
      <c r="B7158" s="2">
        <v>45921.4513888889</v>
      </c>
      <c r="C7158">
        <v>0.42</v>
      </c>
    </row>
    <row r="7159" spans="1:3">
      <c r="A7159" s="1">
        <v>7157</v>
      </c>
      <c r="B7159" s="2">
        <v>45921.4548611111</v>
      </c>
      <c r="C7159">
        <v>0.423</v>
      </c>
    </row>
    <row r="7160" spans="1:3">
      <c r="A7160" s="1">
        <v>7158</v>
      </c>
      <c r="B7160" s="2">
        <v>45921.4583333333</v>
      </c>
      <c r="C7160">
        <v>0.424</v>
      </c>
    </row>
    <row r="7161" spans="1:3">
      <c r="A7161" s="1">
        <v>7159</v>
      </c>
      <c r="B7161" s="2">
        <v>45921.4618055555</v>
      </c>
      <c r="C7161">
        <v>0.424</v>
      </c>
    </row>
    <row r="7162" spans="1:3">
      <c r="A7162" s="1">
        <v>7160</v>
      </c>
      <c r="B7162" s="2">
        <v>45921.4652777778</v>
      </c>
      <c r="C7162">
        <v>0.424</v>
      </c>
    </row>
    <row r="7163" spans="1:3">
      <c r="A7163" s="1">
        <v>7161</v>
      </c>
      <c r="B7163" s="2">
        <v>45921.46875</v>
      </c>
      <c r="C7163">
        <v>0.423</v>
      </c>
    </row>
    <row r="7164" spans="1:3">
      <c r="A7164" s="1">
        <v>7162</v>
      </c>
      <c r="B7164" s="2">
        <v>45921.4722222222</v>
      </c>
      <c r="C7164">
        <v>0.426</v>
      </c>
    </row>
    <row r="7165" spans="1:3">
      <c r="A7165" s="1">
        <v>7163</v>
      </c>
      <c r="B7165" s="2">
        <v>45921.4756944445</v>
      </c>
      <c r="C7165">
        <v>0.425</v>
      </c>
    </row>
    <row r="7166" spans="1:3">
      <c r="A7166" s="1">
        <v>7164</v>
      </c>
      <c r="B7166" s="2">
        <v>45921.4791666667</v>
      </c>
      <c r="C7166">
        <v>0.425</v>
      </c>
    </row>
    <row r="7167" spans="1:3">
      <c r="A7167" s="1">
        <v>7165</v>
      </c>
      <c r="B7167" s="2">
        <v>45921.4826388889</v>
      </c>
      <c r="C7167">
        <v>0.425</v>
      </c>
    </row>
    <row r="7168" spans="1:3">
      <c r="A7168" s="1">
        <v>7166</v>
      </c>
      <c r="B7168" s="2">
        <v>45921.4861111111</v>
      </c>
      <c r="C7168">
        <v>0.426</v>
      </c>
    </row>
    <row r="7169" spans="1:3">
      <c r="A7169" s="1">
        <v>7167</v>
      </c>
      <c r="B7169" s="2">
        <v>45921.4895833333</v>
      </c>
      <c r="C7169">
        <v>0.427</v>
      </c>
    </row>
    <row r="7170" spans="1:3">
      <c r="A7170" s="1">
        <v>7168</v>
      </c>
      <c r="B7170" s="2">
        <v>45921.4930555555</v>
      </c>
      <c r="C7170">
        <v>0.429</v>
      </c>
    </row>
    <row r="7171" spans="1:3">
      <c r="A7171" s="1">
        <v>7169</v>
      </c>
      <c r="B7171" s="2">
        <v>45921.4965277778</v>
      </c>
      <c r="C7171">
        <v>0.429</v>
      </c>
    </row>
    <row r="7172" spans="1:3">
      <c r="A7172" s="1">
        <v>7170</v>
      </c>
      <c r="B7172" s="2">
        <v>45921.5</v>
      </c>
      <c r="C7172">
        <v>0.426</v>
      </c>
    </row>
    <row r="7173" spans="1:3">
      <c r="A7173" s="1">
        <v>7171</v>
      </c>
      <c r="B7173" s="2">
        <v>45921.5034722222</v>
      </c>
      <c r="C7173">
        <v>0.426</v>
      </c>
    </row>
    <row r="7174" spans="1:3">
      <c r="A7174" s="1">
        <v>7172</v>
      </c>
      <c r="B7174" s="2">
        <v>45921.5069444445</v>
      </c>
      <c r="C7174">
        <v>0.429</v>
      </c>
    </row>
    <row r="7175" spans="1:3">
      <c r="A7175" s="1">
        <v>7173</v>
      </c>
      <c r="B7175" s="2">
        <v>45921.5104166667</v>
      </c>
      <c r="C7175">
        <v>0.427</v>
      </c>
    </row>
    <row r="7176" spans="1:3">
      <c r="A7176" s="1">
        <v>7174</v>
      </c>
      <c r="B7176" s="2">
        <v>45921.5138888889</v>
      </c>
      <c r="C7176">
        <v>0.429</v>
      </c>
    </row>
    <row r="7177" spans="1:3">
      <c r="A7177" s="1">
        <v>7175</v>
      </c>
      <c r="B7177" s="2">
        <v>45921.5173611111</v>
      </c>
      <c r="C7177">
        <v>0.429</v>
      </c>
    </row>
    <row r="7178" spans="1:3">
      <c r="A7178" s="1">
        <v>7176</v>
      </c>
      <c r="B7178" s="2">
        <v>45921.5208333333</v>
      </c>
      <c r="C7178">
        <v>0.432</v>
      </c>
    </row>
    <row r="7179" spans="1:3">
      <c r="A7179" s="1">
        <v>7177</v>
      </c>
      <c r="B7179" s="2">
        <v>45921.5243055555</v>
      </c>
      <c r="C7179">
        <v>0.432</v>
      </c>
    </row>
    <row r="7180" spans="1:3">
      <c r="A7180" s="1">
        <v>7178</v>
      </c>
      <c r="B7180" s="2">
        <v>45921.5277777778</v>
      </c>
      <c r="C7180">
        <v>0.429</v>
      </c>
    </row>
    <row r="7181" spans="1:3">
      <c r="A7181" s="1">
        <v>7179</v>
      </c>
      <c r="B7181" s="2">
        <v>45921.53125</v>
      </c>
      <c r="C7181">
        <v>0.429</v>
      </c>
    </row>
    <row r="7182" spans="1:3">
      <c r="A7182" s="1">
        <v>7180</v>
      </c>
      <c r="B7182" s="2">
        <v>45921.5347222222</v>
      </c>
      <c r="C7182">
        <v>0.43</v>
      </c>
    </row>
    <row r="7183" spans="1:3">
      <c r="A7183" s="1">
        <v>7181</v>
      </c>
      <c r="B7183" s="2">
        <v>45921.5381944445</v>
      </c>
      <c r="C7183">
        <v>0.429</v>
      </c>
    </row>
    <row r="7184" spans="1:3">
      <c r="A7184" s="1">
        <v>7182</v>
      </c>
      <c r="B7184" s="2">
        <v>45921.5416666667</v>
      </c>
      <c r="C7184">
        <v>0.431</v>
      </c>
    </row>
    <row r="7185" spans="1:3">
      <c r="A7185" s="1">
        <v>7183</v>
      </c>
      <c r="B7185" s="2">
        <v>45921.5451388889</v>
      </c>
      <c r="C7185">
        <v>0.431</v>
      </c>
    </row>
    <row r="7186" spans="1:3">
      <c r="A7186" s="1">
        <v>7184</v>
      </c>
      <c r="B7186" s="2">
        <v>45921.5486111111</v>
      </c>
      <c r="C7186">
        <v>0.432</v>
      </c>
    </row>
    <row r="7187" spans="1:3">
      <c r="A7187" s="1">
        <v>7185</v>
      </c>
      <c r="B7187" s="2">
        <v>45921.5520833333</v>
      </c>
      <c r="C7187">
        <v>0.432</v>
      </c>
    </row>
    <row r="7188" spans="1:3">
      <c r="A7188" s="1">
        <v>7186</v>
      </c>
      <c r="B7188" s="2">
        <v>45921.5555555555</v>
      </c>
      <c r="C7188">
        <v>0.432</v>
      </c>
    </row>
    <row r="7189" spans="1:3">
      <c r="A7189" s="1">
        <v>7187</v>
      </c>
      <c r="B7189" s="2">
        <v>45921.5590277778</v>
      </c>
      <c r="C7189">
        <v>0.431</v>
      </c>
    </row>
    <row r="7190" spans="1:3">
      <c r="A7190" s="1">
        <v>7188</v>
      </c>
      <c r="B7190" s="2">
        <v>45921.5625</v>
      </c>
      <c r="C7190">
        <v>0.429</v>
      </c>
    </row>
    <row r="7191" spans="1:3">
      <c r="A7191" s="1">
        <v>7189</v>
      </c>
      <c r="B7191" s="2">
        <v>45921.5659722222</v>
      </c>
      <c r="C7191">
        <v>0.429</v>
      </c>
    </row>
    <row r="7192" spans="1:3">
      <c r="A7192" s="1">
        <v>7190</v>
      </c>
      <c r="B7192" s="2">
        <v>45921.5694444445</v>
      </c>
      <c r="C7192">
        <v>0.429</v>
      </c>
    </row>
    <row r="7193" spans="1:3">
      <c r="A7193" s="1">
        <v>7191</v>
      </c>
      <c r="B7193" s="2">
        <v>45921.5729166667</v>
      </c>
      <c r="C7193">
        <v>0.429</v>
      </c>
    </row>
    <row r="7194" spans="1:3">
      <c r="A7194" s="1">
        <v>7192</v>
      </c>
      <c r="B7194" s="2">
        <v>45921.5763888889</v>
      </c>
      <c r="C7194">
        <v>0.428</v>
      </c>
    </row>
    <row r="7195" spans="1:3">
      <c r="A7195" s="1">
        <v>7193</v>
      </c>
      <c r="B7195" s="2">
        <v>45921.5798611111</v>
      </c>
      <c r="C7195">
        <v>0.429</v>
      </c>
    </row>
    <row r="7196" spans="1:3">
      <c r="A7196" s="1">
        <v>7194</v>
      </c>
      <c r="B7196" s="2">
        <v>45921.5833333333</v>
      </c>
      <c r="C7196">
        <v>0.428</v>
      </c>
    </row>
    <row r="7197" spans="1:3">
      <c r="A7197" s="1">
        <v>7195</v>
      </c>
      <c r="B7197" s="2">
        <v>45921.5868055555</v>
      </c>
      <c r="C7197">
        <v>0.428</v>
      </c>
    </row>
    <row r="7198" spans="1:3">
      <c r="A7198" s="1">
        <v>7196</v>
      </c>
      <c r="B7198" s="2">
        <v>45921.5902777778</v>
      </c>
      <c r="C7198">
        <v>0.428</v>
      </c>
    </row>
    <row r="7199" spans="1:3">
      <c r="A7199" s="1">
        <v>7197</v>
      </c>
      <c r="B7199" s="2">
        <v>45921.59375</v>
      </c>
      <c r="C7199">
        <v>0.429</v>
      </c>
    </row>
    <row r="7200" spans="1:3">
      <c r="A7200" s="1">
        <v>7198</v>
      </c>
      <c r="B7200" s="2">
        <v>45921.5972222222</v>
      </c>
      <c r="C7200">
        <v>0.429</v>
      </c>
    </row>
    <row r="7201" spans="1:3">
      <c r="A7201" s="1">
        <v>7199</v>
      </c>
      <c r="B7201" s="2">
        <v>45921.6006944445</v>
      </c>
      <c r="C7201">
        <v>0.429</v>
      </c>
    </row>
    <row r="7202" spans="1:3">
      <c r="A7202" s="1">
        <v>7200</v>
      </c>
      <c r="B7202" s="2">
        <v>45921.6041666667</v>
      </c>
      <c r="C7202">
        <v>0.429</v>
      </c>
    </row>
    <row r="7203" spans="1:3">
      <c r="A7203" s="1">
        <v>7201</v>
      </c>
      <c r="B7203" s="2">
        <v>45921.6076388889</v>
      </c>
      <c r="C7203">
        <v>0.429</v>
      </c>
    </row>
    <row r="7204" spans="1:3">
      <c r="A7204" s="1">
        <v>7202</v>
      </c>
      <c r="B7204" s="2">
        <v>45921.6111111111</v>
      </c>
      <c r="C7204">
        <v>0.426</v>
      </c>
    </row>
    <row r="7205" spans="1:3">
      <c r="A7205" s="1">
        <v>7203</v>
      </c>
      <c r="B7205" s="2">
        <v>45921.6145833333</v>
      </c>
      <c r="C7205">
        <v>0.43</v>
      </c>
    </row>
    <row r="7206" spans="1:3">
      <c r="A7206" s="1">
        <v>7204</v>
      </c>
      <c r="B7206" s="2">
        <v>45921.6180555555</v>
      </c>
      <c r="C7206">
        <v>0.432</v>
      </c>
    </row>
    <row r="7207" spans="1:3">
      <c r="A7207" s="1">
        <v>7205</v>
      </c>
      <c r="B7207" s="2">
        <v>45921.6215277778</v>
      </c>
      <c r="C7207">
        <v>0.431</v>
      </c>
    </row>
    <row r="7208" spans="1:3">
      <c r="A7208" s="1">
        <v>7206</v>
      </c>
      <c r="B7208" s="2">
        <v>45921.625</v>
      </c>
      <c r="C7208">
        <v>0.428</v>
      </c>
    </row>
    <row r="7209" spans="1:3">
      <c r="A7209" s="1">
        <v>7207</v>
      </c>
      <c r="B7209" s="2">
        <v>45921.6284722222</v>
      </c>
      <c r="C7209">
        <v>0.431</v>
      </c>
    </row>
    <row r="7210" spans="1:3">
      <c r="A7210" s="1">
        <v>7208</v>
      </c>
      <c r="B7210" s="2">
        <v>45921.6319444445</v>
      </c>
      <c r="C7210">
        <v>0.43</v>
      </c>
    </row>
    <row r="7211" spans="1:3">
      <c r="A7211" s="1">
        <v>7209</v>
      </c>
      <c r="B7211" s="2">
        <v>45921.6354166667</v>
      </c>
      <c r="C7211">
        <v>0.432</v>
      </c>
    </row>
    <row r="7212" spans="1:3">
      <c r="A7212" s="1">
        <v>7210</v>
      </c>
      <c r="B7212" s="2">
        <v>45921.6388888889</v>
      </c>
      <c r="C7212">
        <v>0.429</v>
      </c>
    </row>
    <row r="7213" spans="1:3">
      <c r="A7213" s="1">
        <v>7211</v>
      </c>
      <c r="B7213" s="2">
        <v>45921.6423611111</v>
      </c>
      <c r="C7213">
        <v>0.4285</v>
      </c>
    </row>
    <row r="7214" spans="1:3">
      <c r="A7214" s="1">
        <v>7212</v>
      </c>
      <c r="B7214" s="2">
        <v>45921.6458333333</v>
      </c>
      <c r="C7214">
        <v>0.428</v>
      </c>
    </row>
    <row r="7215" spans="1:3">
      <c r="A7215" s="1">
        <v>7213</v>
      </c>
      <c r="B7215" s="2">
        <v>45921.6493055555</v>
      </c>
      <c r="C7215">
        <v>0.425</v>
      </c>
    </row>
    <row r="7216" spans="1:3">
      <c r="A7216" s="1">
        <v>7214</v>
      </c>
      <c r="B7216" s="2">
        <v>45921.6527777778</v>
      </c>
      <c r="C7216">
        <v>0.427</v>
      </c>
    </row>
    <row r="7217" spans="1:3">
      <c r="A7217" s="1">
        <v>7215</v>
      </c>
      <c r="B7217" s="2">
        <v>45921.65625</v>
      </c>
      <c r="C7217">
        <v>0.428</v>
      </c>
    </row>
    <row r="7218" spans="1:3">
      <c r="A7218" s="1">
        <v>7216</v>
      </c>
      <c r="B7218" s="2">
        <v>45921.6597222222</v>
      </c>
      <c r="C7218">
        <v>0.4265</v>
      </c>
    </row>
    <row r="7219" spans="1:3">
      <c r="A7219" s="1">
        <v>7217</v>
      </c>
      <c r="B7219" s="2">
        <v>45921.6631944445</v>
      </c>
      <c r="C7219">
        <v>0.425</v>
      </c>
    </row>
    <row r="7220" spans="1:3">
      <c r="A7220" s="1">
        <v>7218</v>
      </c>
      <c r="B7220" s="2">
        <v>45921.6666666667</v>
      </c>
      <c r="C7220">
        <v>0.427</v>
      </c>
    </row>
    <row r="7221" spans="1:3">
      <c r="A7221" s="1">
        <v>7219</v>
      </c>
      <c r="B7221" s="2">
        <v>45921.6701388889</v>
      </c>
      <c r="C7221">
        <v>0.426</v>
      </c>
    </row>
    <row r="7222" spans="1:3">
      <c r="A7222" s="1">
        <v>7220</v>
      </c>
      <c r="B7222" s="2">
        <v>45921.6736111111</v>
      </c>
      <c r="C7222">
        <v>0.426</v>
      </c>
    </row>
    <row r="7223" spans="1:3">
      <c r="A7223" s="1">
        <v>7221</v>
      </c>
      <c r="B7223" s="2">
        <v>45921.6770833333</v>
      </c>
      <c r="C7223">
        <v>0.428</v>
      </c>
    </row>
    <row r="7224" spans="1:3">
      <c r="A7224" s="1">
        <v>7222</v>
      </c>
      <c r="B7224" s="2">
        <v>45921.6805555555</v>
      </c>
      <c r="C7224">
        <v>0.425</v>
      </c>
    </row>
    <row r="7225" spans="1:3">
      <c r="A7225" s="1">
        <v>7223</v>
      </c>
      <c r="B7225" s="2">
        <v>45921.6840277778</v>
      </c>
      <c r="C7225">
        <v>0.425</v>
      </c>
    </row>
    <row r="7226" spans="1:3">
      <c r="A7226" s="1">
        <v>7224</v>
      </c>
      <c r="B7226" s="2">
        <v>45921.6875</v>
      </c>
      <c r="C7226">
        <v>0.427</v>
      </c>
    </row>
    <row r="7227" spans="1:3">
      <c r="A7227" s="1">
        <v>7225</v>
      </c>
      <c r="B7227" s="2">
        <v>45921.6909722222</v>
      </c>
      <c r="C7227">
        <v>0.427</v>
      </c>
    </row>
    <row r="7228" spans="1:3">
      <c r="A7228" s="1">
        <v>7226</v>
      </c>
      <c r="B7228" s="2">
        <v>45921.6944444445</v>
      </c>
      <c r="C7228">
        <v>0.426</v>
      </c>
    </row>
    <row r="7229" spans="1:3">
      <c r="A7229" s="1">
        <v>7227</v>
      </c>
      <c r="B7229" s="2">
        <v>45921.6979166667</v>
      </c>
      <c r="C7229">
        <v>0.424</v>
      </c>
    </row>
    <row r="7230" spans="1:3">
      <c r="A7230" s="1">
        <v>7228</v>
      </c>
      <c r="B7230" s="2">
        <v>45921.7013888889</v>
      </c>
      <c r="C7230">
        <v>0.423</v>
      </c>
    </row>
    <row r="7231" spans="1:3">
      <c r="A7231" s="1">
        <v>7229</v>
      </c>
      <c r="B7231" s="2">
        <v>45921.7048611111</v>
      </c>
      <c r="C7231">
        <v>0.425</v>
      </c>
    </row>
    <row r="7232" spans="1:3">
      <c r="A7232" s="1">
        <v>7230</v>
      </c>
      <c r="B7232" s="2">
        <v>45921.7083333333</v>
      </c>
      <c r="C7232">
        <v>0.424</v>
      </c>
    </row>
    <row r="7233" spans="1:3">
      <c r="A7233" s="1">
        <v>7231</v>
      </c>
      <c r="B7233" s="2">
        <v>45921.7118055555</v>
      </c>
      <c r="C7233">
        <v>0.422</v>
      </c>
    </row>
    <row r="7234" spans="1:3">
      <c r="A7234" s="1">
        <v>7232</v>
      </c>
      <c r="B7234" s="2">
        <v>45921.7152777778</v>
      </c>
      <c r="C7234">
        <v>0.424</v>
      </c>
    </row>
    <row r="7235" spans="1:3">
      <c r="A7235" s="1">
        <v>7233</v>
      </c>
      <c r="B7235" s="2">
        <v>45921.71875</v>
      </c>
      <c r="C7235">
        <v>0.425</v>
      </c>
    </row>
    <row r="7236" spans="1:3">
      <c r="A7236" s="1">
        <v>7234</v>
      </c>
      <c r="B7236" s="2">
        <v>45921.7222222222</v>
      </c>
      <c r="C7236">
        <v>0.424</v>
      </c>
    </row>
    <row r="7237" spans="1:3">
      <c r="A7237" s="1">
        <v>7235</v>
      </c>
      <c r="B7237" s="2">
        <v>45921.7256944445</v>
      </c>
      <c r="C7237">
        <v>0.424</v>
      </c>
    </row>
    <row r="7238" spans="1:3">
      <c r="A7238" s="1">
        <v>7236</v>
      </c>
      <c r="B7238" s="2">
        <v>45921.7291666667</v>
      </c>
      <c r="C7238">
        <v>0.424</v>
      </c>
    </row>
    <row r="7239" spans="1:3">
      <c r="A7239" s="1">
        <v>7237</v>
      </c>
      <c r="B7239" s="2">
        <v>45921.7326388889</v>
      </c>
      <c r="C7239">
        <v>0.424</v>
      </c>
    </row>
    <row r="7240" spans="1:3">
      <c r="A7240" s="1">
        <v>7238</v>
      </c>
      <c r="B7240" s="2">
        <v>45921.7361111111</v>
      </c>
      <c r="C7240">
        <v>0.422</v>
      </c>
    </row>
    <row r="7241" spans="1:3">
      <c r="A7241" s="1">
        <v>7239</v>
      </c>
      <c r="B7241" s="2">
        <v>45921.7395833333</v>
      </c>
      <c r="C7241">
        <v>0.422</v>
      </c>
    </row>
    <row r="7242" spans="1:3">
      <c r="A7242" s="1">
        <v>7240</v>
      </c>
      <c r="B7242" s="2">
        <v>45921.7430555555</v>
      </c>
      <c r="C7242">
        <v>0.421</v>
      </c>
    </row>
    <row r="7243" spans="1:3">
      <c r="A7243" s="1">
        <v>7241</v>
      </c>
      <c r="B7243" s="2">
        <v>45921.7465277778</v>
      </c>
      <c r="C7243">
        <v>0.421</v>
      </c>
    </row>
    <row r="7244" spans="1:3">
      <c r="A7244" s="1">
        <v>7242</v>
      </c>
      <c r="B7244" s="2">
        <v>45921.75</v>
      </c>
      <c r="C7244">
        <v>0.42</v>
      </c>
    </row>
    <row r="7245" spans="1:3">
      <c r="A7245" s="1">
        <v>7243</v>
      </c>
      <c r="B7245" s="2">
        <v>45921.7534722222</v>
      </c>
      <c r="C7245">
        <v>0.408</v>
      </c>
    </row>
    <row r="7246" spans="1:3">
      <c r="A7246" s="1">
        <v>7244</v>
      </c>
      <c r="B7246" s="2">
        <v>45921.7569444445</v>
      </c>
      <c r="C7246">
        <v>0.419</v>
      </c>
    </row>
    <row r="7247" spans="1:3">
      <c r="A7247" s="1">
        <v>7245</v>
      </c>
      <c r="B7247" s="2">
        <v>45921.7604166667</v>
      </c>
      <c r="C7247">
        <v>0.423</v>
      </c>
    </row>
    <row r="7248" spans="1:3">
      <c r="A7248" s="1">
        <v>7246</v>
      </c>
      <c r="B7248" s="2">
        <v>45921.7638888889</v>
      </c>
      <c r="C7248">
        <v>0.426</v>
      </c>
    </row>
    <row r="7249" spans="1:3">
      <c r="A7249" s="1">
        <v>7247</v>
      </c>
      <c r="B7249" s="2">
        <v>45921.7673611111</v>
      </c>
      <c r="C7249">
        <v>0.428</v>
      </c>
    </row>
    <row r="7250" spans="1:3">
      <c r="A7250" s="1">
        <v>7248</v>
      </c>
      <c r="B7250" s="2">
        <v>45921.7708333333</v>
      </c>
      <c r="C7250">
        <v>0.429</v>
      </c>
    </row>
    <row r="7251" spans="1:3">
      <c r="A7251" s="1">
        <v>7249</v>
      </c>
      <c r="B7251" s="2">
        <v>45921.7743055555</v>
      </c>
      <c r="C7251">
        <v>0.429</v>
      </c>
    </row>
    <row r="7252" spans="1:3">
      <c r="A7252" s="1">
        <v>7250</v>
      </c>
      <c r="B7252" s="2">
        <v>45921.7777777778</v>
      </c>
      <c r="C7252">
        <v>0.43</v>
      </c>
    </row>
    <row r="7253" spans="1:3">
      <c r="A7253" s="1">
        <v>7251</v>
      </c>
      <c r="B7253" s="2">
        <v>45921.78125</v>
      </c>
      <c r="C7253">
        <v>0.431</v>
      </c>
    </row>
    <row r="7254" spans="1:3">
      <c r="A7254" s="1">
        <v>7252</v>
      </c>
      <c r="B7254" s="2">
        <v>45921.7847222222</v>
      </c>
      <c r="C7254">
        <v>0.431</v>
      </c>
    </row>
    <row r="7255" spans="1:3">
      <c r="A7255" s="1">
        <v>7253</v>
      </c>
      <c r="B7255" s="2">
        <v>45921.7881944445</v>
      </c>
      <c r="C7255">
        <v>0.431</v>
      </c>
    </row>
    <row r="7256" spans="1:3">
      <c r="A7256" s="1">
        <v>7254</v>
      </c>
      <c r="B7256" s="2">
        <v>45921.7916666667</v>
      </c>
      <c r="C7256">
        <v>0.431</v>
      </c>
    </row>
    <row r="7257" spans="1:3">
      <c r="A7257" s="1">
        <v>7255</v>
      </c>
      <c r="B7257" s="2">
        <v>45921.7951388889</v>
      </c>
      <c r="C7257">
        <v>0.43</v>
      </c>
    </row>
    <row r="7258" spans="1:3">
      <c r="A7258" s="1">
        <v>7256</v>
      </c>
      <c r="B7258" s="2">
        <v>45921.7986111111</v>
      </c>
      <c r="C7258">
        <v>0.429</v>
      </c>
    </row>
    <row r="7259" spans="1:3">
      <c r="A7259" s="1">
        <v>7257</v>
      </c>
      <c r="B7259" s="2">
        <v>45921.8020833333</v>
      </c>
      <c r="C7259">
        <v>0.429</v>
      </c>
    </row>
    <row r="7260" spans="1:3">
      <c r="A7260" s="1">
        <v>7258</v>
      </c>
      <c r="B7260" s="2">
        <v>45921.8055555555</v>
      </c>
      <c r="C7260">
        <v>0.429</v>
      </c>
    </row>
    <row r="7261" spans="1:3">
      <c r="A7261" s="1">
        <v>7259</v>
      </c>
      <c r="B7261" s="2">
        <v>45921.8090277778</v>
      </c>
      <c r="C7261">
        <v>0.429</v>
      </c>
    </row>
    <row r="7262" spans="1:3">
      <c r="A7262" s="1">
        <v>7260</v>
      </c>
      <c r="B7262" s="2">
        <v>45921.8125</v>
      </c>
      <c r="C7262">
        <v>0.429</v>
      </c>
    </row>
    <row r="7263" spans="1:3">
      <c r="A7263" s="1">
        <v>7261</v>
      </c>
      <c r="B7263" s="2">
        <v>45921.8159722222</v>
      </c>
      <c r="C7263">
        <v>0.429</v>
      </c>
    </row>
    <row r="7264" spans="1:3">
      <c r="A7264" s="1">
        <v>7262</v>
      </c>
      <c r="B7264" s="2">
        <v>45921.8194444445</v>
      </c>
      <c r="C7264">
        <v>0.429</v>
      </c>
    </row>
    <row r="7265" spans="1:3">
      <c r="A7265" s="1">
        <v>7263</v>
      </c>
      <c r="B7265" s="2">
        <v>45921.8229166667</v>
      </c>
      <c r="C7265">
        <v>0.428</v>
      </c>
    </row>
    <row r="7266" spans="1:3">
      <c r="A7266" s="1">
        <v>7264</v>
      </c>
      <c r="B7266" s="2">
        <v>45921.8263888889</v>
      </c>
      <c r="C7266">
        <v>0.429</v>
      </c>
    </row>
    <row r="7267" spans="1:3">
      <c r="A7267" s="1">
        <v>7265</v>
      </c>
      <c r="B7267" s="2">
        <v>45921.8298611111</v>
      </c>
      <c r="C7267">
        <v>0.428</v>
      </c>
    </row>
    <row r="7268" spans="1:3">
      <c r="A7268" s="1">
        <v>7266</v>
      </c>
      <c r="B7268" s="2">
        <v>45921.8333333333</v>
      </c>
      <c r="C7268">
        <v>0.427</v>
      </c>
    </row>
    <row r="7269" spans="1:3">
      <c r="A7269" s="1">
        <v>7267</v>
      </c>
      <c r="B7269" s="2">
        <v>45921.8368055555</v>
      </c>
      <c r="C7269">
        <v>0.427</v>
      </c>
    </row>
    <row r="7270" spans="1:3">
      <c r="A7270" s="1">
        <v>7268</v>
      </c>
      <c r="B7270" s="2">
        <v>45921.8402777778</v>
      </c>
      <c r="C7270">
        <v>0.427</v>
      </c>
    </row>
    <row r="7271" spans="1:3">
      <c r="A7271" s="1">
        <v>7269</v>
      </c>
      <c r="B7271" s="2">
        <v>45921.84375</v>
      </c>
      <c r="C7271">
        <v>0.427</v>
      </c>
    </row>
    <row r="7272" spans="1:3">
      <c r="A7272" s="1">
        <v>7270</v>
      </c>
      <c r="B7272" s="2">
        <v>45921.8472222222</v>
      </c>
      <c r="C7272">
        <v>0.426</v>
      </c>
    </row>
    <row r="7273" spans="1:3">
      <c r="A7273" s="1">
        <v>7271</v>
      </c>
      <c r="B7273" s="2">
        <v>45921.8506944445</v>
      </c>
      <c r="C7273">
        <v>0.426</v>
      </c>
    </row>
    <row r="7274" spans="1:3">
      <c r="A7274" s="1">
        <v>7272</v>
      </c>
      <c r="B7274" s="2">
        <v>45921.8541666667</v>
      </c>
      <c r="C7274">
        <v>0.425</v>
      </c>
    </row>
    <row r="7275" spans="1:3">
      <c r="A7275" s="1">
        <v>7273</v>
      </c>
      <c r="B7275" s="2">
        <v>45921.8576388889</v>
      </c>
      <c r="C7275">
        <v>0.425</v>
      </c>
    </row>
    <row r="7276" spans="1:3">
      <c r="A7276" s="1">
        <v>7274</v>
      </c>
      <c r="B7276" s="2">
        <v>45921.8611111111</v>
      </c>
      <c r="C7276">
        <v>0.426</v>
      </c>
    </row>
    <row r="7277" spans="1:3">
      <c r="A7277" s="1">
        <v>7275</v>
      </c>
      <c r="B7277" s="2">
        <v>45921.8645833333</v>
      </c>
      <c r="C7277">
        <v>0.426</v>
      </c>
    </row>
    <row r="7278" spans="1:3">
      <c r="A7278" s="1">
        <v>7276</v>
      </c>
      <c r="B7278" s="2">
        <v>45921.8680555555</v>
      </c>
      <c r="C7278">
        <v>0.425</v>
      </c>
    </row>
    <row r="7279" spans="1:3">
      <c r="A7279" s="1">
        <v>7277</v>
      </c>
      <c r="B7279" s="2">
        <v>45921.8715277778</v>
      </c>
      <c r="C7279">
        <v>0.425</v>
      </c>
    </row>
    <row r="7280" spans="1:3">
      <c r="A7280" s="1">
        <v>7278</v>
      </c>
      <c r="B7280" s="2">
        <v>45921.875</v>
      </c>
      <c r="C7280">
        <v>0.425</v>
      </c>
    </row>
    <row r="7281" spans="1:3">
      <c r="A7281" s="1">
        <v>7279</v>
      </c>
      <c r="B7281" s="2">
        <v>45921.8784722222</v>
      </c>
      <c r="C7281">
        <v>0.425</v>
      </c>
    </row>
    <row r="7282" spans="1:3">
      <c r="A7282" s="1">
        <v>7280</v>
      </c>
      <c r="B7282" s="2">
        <v>45921.8819444445</v>
      </c>
      <c r="C7282">
        <v>0.428</v>
      </c>
    </row>
    <row r="7283" spans="1:3">
      <c r="A7283" s="1">
        <v>7281</v>
      </c>
      <c r="B7283" s="2">
        <v>45921.8854166667</v>
      </c>
      <c r="C7283">
        <v>0.428</v>
      </c>
    </row>
    <row r="7284" spans="1:3">
      <c r="A7284" s="1">
        <v>7282</v>
      </c>
      <c r="B7284" s="2">
        <v>45921.8888888889</v>
      </c>
      <c r="C7284">
        <v>0.43</v>
      </c>
    </row>
    <row r="7285" spans="1:3">
      <c r="A7285" s="1">
        <v>7283</v>
      </c>
      <c r="B7285" s="2">
        <v>45921.8923611111</v>
      </c>
      <c r="C7285">
        <v>0.43</v>
      </c>
    </row>
    <row r="7286" spans="1:3">
      <c r="A7286" s="1">
        <v>7284</v>
      </c>
      <c r="B7286" s="2">
        <v>45921.8958333333</v>
      </c>
      <c r="C7286">
        <v>0.431</v>
      </c>
    </row>
    <row r="7287" spans="1:3">
      <c r="A7287" s="1">
        <v>7285</v>
      </c>
      <c r="B7287" s="2">
        <v>45921.8993055555</v>
      </c>
      <c r="C7287">
        <v>0.432</v>
      </c>
    </row>
    <row r="7288" spans="1:3">
      <c r="A7288" s="1">
        <v>7286</v>
      </c>
      <c r="B7288" s="2">
        <v>45921.9027777778</v>
      </c>
      <c r="C7288">
        <v>0.43</v>
      </c>
    </row>
    <row r="7289" spans="1:3">
      <c r="A7289" s="1">
        <v>7287</v>
      </c>
      <c r="B7289" s="2">
        <v>45921.90625</v>
      </c>
      <c r="C7289">
        <v>0.43</v>
      </c>
    </row>
    <row r="7290" spans="1:3">
      <c r="A7290" s="1">
        <v>7288</v>
      </c>
      <c r="B7290" s="2">
        <v>45921.9097222222</v>
      </c>
      <c r="C7290">
        <v>0.434</v>
      </c>
    </row>
    <row r="7291" spans="1:3">
      <c r="A7291" s="1">
        <v>7289</v>
      </c>
      <c r="B7291" s="2">
        <v>45921.9131944445</v>
      </c>
      <c r="C7291">
        <v>0.431</v>
      </c>
    </row>
    <row r="7292" spans="1:3">
      <c r="A7292" s="1">
        <v>7290</v>
      </c>
      <c r="B7292" s="2">
        <v>45921.9166666667</v>
      </c>
      <c r="C7292">
        <v>0.433</v>
      </c>
    </row>
    <row r="7293" spans="1:3">
      <c r="A7293" s="1">
        <v>7291</v>
      </c>
      <c r="B7293" s="2">
        <v>45921.9201388889</v>
      </c>
      <c r="C7293">
        <v>0.433</v>
      </c>
    </row>
    <row r="7294" spans="1:3">
      <c r="A7294" s="1">
        <v>7292</v>
      </c>
      <c r="B7294" s="2">
        <v>45921.9236111111</v>
      </c>
      <c r="C7294">
        <v>0.431</v>
      </c>
    </row>
    <row r="7295" spans="1:3">
      <c r="A7295" s="1">
        <v>7293</v>
      </c>
      <c r="B7295" s="2">
        <v>45921.9270833333</v>
      </c>
      <c r="C7295">
        <v>0.431</v>
      </c>
    </row>
    <row r="7296" spans="1:3">
      <c r="A7296" s="1">
        <v>7294</v>
      </c>
      <c r="B7296" s="2">
        <v>45921.9305555555</v>
      </c>
      <c r="C7296">
        <v>0.431</v>
      </c>
    </row>
    <row r="7297" spans="1:3">
      <c r="A7297" s="1">
        <v>7295</v>
      </c>
      <c r="B7297" s="2">
        <v>45921.9340277778</v>
      </c>
      <c r="C7297">
        <v>0.431</v>
      </c>
    </row>
    <row r="7298" spans="1:3">
      <c r="A7298" s="1">
        <v>7296</v>
      </c>
      <c r="B7298" s="2">
        <v>45921.9375</v>
      </c>
      <c r="C7298">
        <v>0.431</v>
      </c>
    </row>
    <row r="7299" spans="1:3">
      <c r="A7299" s="1">
        <v>7297</v>
      </c>
      <c r="B7299" s="2">
        <v>45921.9409722222</v>
      </c>
      <c r="C7299">
        <v>0.43</v>
      </c>
    </row>
    <row r="7300" spans="1:3">
      <c r="A7300" s="1">
        <v>7298</v>
      </c>
      <c r="B7300" s="2">
        <v>45921.9444444445</v>
      </c>
      <c r="C7300">
        <v>0.429</v>
      </c>
    </row>
    <row r="7301" spans="1:3">
      <c r="A7301" s="1">
        <v>7299</v>
      </c>
      <c r="B7301" s="2">
        <v>45921.9479166667</v>
      </c>
      <c r="C7301">
        <v>0.429</v>
      </c>
    </row>
    <row r="7302" spans="1:3">
      <c r="A7302" s="1">
        <v>7300</v>
      </c>
      <c r="B7302" s="2">
        <v>45921.9513888889</v>
      </c>
      <c r="C7302">
        <v>0.429</v>
      </c>
    </row>
    <row r="7303" spans="1:3">
      <c r="A7303" s="1">
        <v>7301</v>
      </c>
      <c r="B7303" s="2">
        <v>45921.9548611111</v>
      </c>
      <c r="C7303">
        <v>0.429</v>
      </c>
    </row>
    <row r="7304" spans="1:3">
      <c r="A7304" s="1">
        <v>7302</v>
      </c>
      <c r="B7304" s="2">
        <v>45921.9583333333</v>
      </c>
      <c r="C7304">
        <v>0.43</v>
      </c>
    </row>
    <row r="7305" spans="1:3">
      <c r="A7305" s="1">
        <v>7303</v>
      </c>
      <c r="B7305" s="2">
        <v>45921.9618055555</v>
      </c>
      <c r="C7305">
        <v>0.429</v>
      </c>
    </row>
    <row r="7306" spans="1:3">
      <c r="A7306" s="1">
        <v>7304</v>
      </c>
      <c r="B7306" s="2">
        <v>45921.9652777778</v>
      </c>
      <c r="C7306">
        <v>0.428</v>
      </c>
    </row>
    <row r="7307" spans="1:3">
      <c r="A7307" s="1">
        <v>7305</v>
      </c>
      <c r="B7307" s="2">
        <v>45921.96875</v>
      </c>
      <c r="C7307">
        <v>0.428</v>
      </c>
    </row>
    <row r="7308" spans="1:3">
      <c r="A7308" s="1">
        <v>7306</v>
      </c>
      <c r="B7308" s="2">
        <v>45921.9722222222</v>
      </c>
      <c r="C7308">
        <v>0.427</v>
      </c>
    </row>
    <row r="7309" spans="1:3">
      <c r="A7309" s="1">
        <v>7307</v>
      </c>
      <c r="B7309" s="2">
        <v>45921.9756944445</v>
      </c>
      <c r="C7309">
        <v>0.427</v>
      </c>
    </row>
    <row r="7310" spans="1:3">
      <c r="A7310" s="1">
        <v>7308</v>
      </c>
      <c r="B7310" s="2">
        <v>45921.9791666667</v>
      </c>
      <c r="C7310">
        <v>0.428</v>
      </c>
    </row>
    <row r="7311" spans="1:3">
      <c r="A7311" s="1">
        <v>7309</v>
      </c>
      <c r="B7311" s="2">
        <v>45921.9826388889</v>
      </c>
      <c r="C7311">
        <v>0.427</v>
      </c>
    </row>
    <row r="7312" spans="1:3">
      <c r="A7312" s="1">
        <v>7310</v>
      </c>
      <c r="B7312" s="2">
        <v>45921.9861111111</v>
      </c>
      <c r="C7312">
        <v>0.427</v>
      </c>
    </row>
    <row r="7313" spans="1:3">
      <c r="A7313" s="1">
        <v>7311</v>
      </c>
      <c r="B7313" s="2">
        <v>45921.9895833333</v>
      </c>
      <c r="C7313">
        <v>0.428</v>
      </c>
    </row>
    <row r="7314" spans="1:3">
      <c r="A7314" s="1">
        <v>7312</v>
      </c>
      <c r="B7314" s="2">
        <v>45921.9930555555</v>
      </c>
      <c r="C7314">
        <v>0.427</v>
      </c>
    </row>
    <row r="7315" spans="1:3">
      <c r="A7315" s="1">
        <v>7313</v>
      </c>
      <c r="B7315" s="2">
        <v>45921.9965277778</v>
      </c>
      <c r="C7315">
        <v>0.427</v>
      </c>
    </row>
    <row r="7316" spans="1:3">
      <c r="A7316" s="1">
        <v>7314</v>
      </c>
      <c r="B7316" s="2">
        <v>45922</v>
      </c>
      <c r="C7316">
        <v>0.428</v>
      </c>
    </row>
    <row r="7317" spans="1:3">
      <c r="A7317" s="1">
        <v>7315</v>
      </c>
      <c r="B7317" s="2">
        <v>45922.0034722222</v>
      </c>
      <c r="C7317">
        <v>0.428</v>
      </c>
    </row>
    <row r="7318" spans="1:3">
      <c r="A7318" s="1">
        <v>7316</v>
      </c>
      <c r="B7318" s="2">
        <v>45922.0069444445</v>
      </c>
      <c r="C7318">
        <v>0.428</v>
      </c>
    </row>
    <row r="7319" spans="1:3">
      <c r="A7319" s="1">
        <v>7317</v>
      </c>
      <c r="B7319" s="2">
        <v>45922.0104166667</v>
      </c>
      <c r="C7319">
        <v>0.428</v>
      </c>
    </row>
    <row r="7320" spans="1:3">
      <c r="A7320" s="1">
        <v>7318</v>
      </c>
      <c r="B7320" s="2">
        <v>45922.0138888889</v>
      </c>
      <c r="C7320">
        <v>0.428</v>
      </c>
    </row>
    <row r="7321" spans="1:3">
      <c r="A7321" s="1">
        <v>7319</v>
      </c>
      <c r="B7321" s="2">
        <v>45922.0173611111</v>
      </c>
      <c r="C7321">
        <v>0.427</v>
      </c>
    </row>
    <row r="7322" spans="1:3">
      <c r="A7322" s="1">
        <v>7320</v>
      </c>
      <c r="B7322" s="2">
        <v>45922.0208333333</v>
      </c>
      <c r="C7322">
        <v>0.428</v>
      </c>
    </row>
    <row r="7323" spans="1:3">
      <c r="A7323" s="1">
        <v>7321</v>
      </c>
      <c r="B7323" s="2">
        <v>45922.0243055555</v>
      </c>
      <c r="C7323">
        <v>0.428</v>
      </c>
    </row>
    <row r="7324" spans="1:3">
      <c r="A7324" s="1">
        <v>7322</v>
      </c>
      <c r="B7324" s="2">
        <v>45922.0277777778</v>
      </c>
      <c r="C7324">
        <v>0.428</v>
      </c>
    </row>
    <row r="7325" spans="1:3">
      <c r="A7325" s="1">
        <v>7323</v>
      </c>
      <c r="B7325" s="2">
        <v>45922.03125</v>
      </c>
      <c r="C7325">
        <v>0.428</v>
      </c>
    </row>
    <row r="7326" spans="1:3">
      <c r="A7326" s="1">
        <v>7324</v>
      </c>
      <c r="B7326" s="2">
        <v>45922.0347222222</v>
      </c>
      <c r="C7326">
        <v>0.428</v>
      </c>
    </row>
    <row r="7327" spans="1:3">
      <c r="A7327" s="1">
        <v>7325</v>
      </c>
      <c r="B7327" s="2">
        <v>45922.0381944445</v>
      </c>
      <c r="C7327">
        <v>0.429</v>
      </c>
    </row>
    <row r="7328" spans="1:3">
      <c r="A7328" s="1">
        <v>7326</v>
      </c>
      <c r="B7328" s="2">
        <v>45922.0416666667</v>
      </c>
      <c r="C7328">
        <v>0.428</v>
      </c>
    </row>
    <row r="7329" spans="1:3">
      <c r="A7329" s="1">
        <v>7327</v>
      </c>
      <c r="B7329" s="2">
        <v>45922.0451388889</v>
      </c>
      <c r="C7329">
        <v>0.427</v>
      </c>
    </row>
    <row r="7330" spans="1:3">
      <c r="A7330" s="1">
        <v>7328</v>
      </c>
      <c r="B7330" s="2">
        <v>45922.0486111111</v>
      </c>
      <c r="C7330">
        <v>0.427</v>
      </c>
    </row>
    <row r="7331" spans="1:3">
      <c r="A7331" s="1">
        <v>7329</v>
      </c>
      <c r="B7331" s="2">
        <v>45922.0520833333</v>
      </c>
      <c r="C7331">
        <v>0.426</v>
      </c>
    </row>
    <row r="7332" spans="1:3">
      <c r="A7332" s="1">
        <v>7330</v>
      </c>
      <c r="B7332" s="2">
        <v>45922.0555555555</v>
      </c>
      <c r="C7332">
        <v>0.425</v>
      </c>
    </row>
    <row r="7333" spans="1:3">
      <c r="A7333" s="1">
        <v>7331</v>
      </c>
      <c r="B7333" s="2">
        <v>45922.0590277778</v>
      </c>
      <c r="C7333">
        <v>0.425</v>
      </c>
    </row>
    <row r="7334" spans="1:3">
      <c r="A7334" s="1">
        <v>7332</v>
      </c>
      <c r="B7334" s="2">
        <v>45922.0625</v>
      </c>
      <c r="C7334">
        <v>0.424</v>
      </c>
    </row>
    <row r="7335" spans="1:3">
      <c r="A7335" s="1">
        <v>7333</v>
      </c>
      <c r="B7335" s="2">
        <v>45922.0659722222</v>
      </c>
      <c r="C7335">
        <v>0.424</v>
      </c>
    </row>
    <row r="7336" spans="1:3">
      <c r="A7336" s="1">
        <v>7334</v>
      </c>
      <c r="B7336" s="2">
        <v>45922.0694444445</v>
      </c>
      <c r="C7336">
        <v>0.423</v>
      </c>
    </row>
    <row r="7337" spans="1:3">
      <c r="A7337" s="1">
        <v>7335</v>
      </c>
      <c r="B7337" s="2">
        <v>45922.0729166667</v>
      </c>
      <c r="C7337">
        <v>0.424</v>
      </c>
    </row>
    <row r="7338" spans="1:3">
      <c r="A7338" s="1">
        <v>7336</v>
      </c>
      <c r="B7338" s="2">
        <v>45922.0763888889</v>
      </c>
      <c r="C7338">
        <v>0.422</v>
      </c>
    </row>
    <row r="7339" spans="1:3">
      <c r="A7339" s="1">
        <v>7337</v>
      </c>
      <c r="B7339" s="2">
        <v>45922.0798611111</v>
      </c>
      <c r="C7339">
        <v>0.422</v>
      </c>
    </row>
    <row r="7340" spans="1:3">
      <c r="A7340" s="1">
        <v>7338</v>
      </c>
      <c r="B7340" s="2">
        <v>45922.0833333333</v>
      </c>
      <c r="C7340">
        <v>0.421</v>
      </c>
    </row>
    <row r="7341" spans="1:3">
      <c r="A7341" s="1">
        <v>7339</v>
      </c>
      <c r="B7341" s="2">
        <v>45922.0868055555</v>
      </c>
      <c r="C7341">
        <v>0.42</v>
      </c>
    </row>
    <row r="7342" spans="1:3">
      <c r="A7342" s="1">
        <v>7340</v>
      </c>
      <c r="B7342" s="2">
        <v>45922.0902777778</v>
      </c>
      <c r="C7342">
        <v>0.419</v>
      </c>
    </row>
    <row r="7343" spans="1:3">
      <c r="A7343" s="1">
        <v>7341</v>
      </c>
      <c r="B7343" s="2">
        <v>45922.09375</v>
      </c>
      <c r="C7343">
        <v>0.419</v>
      </c>
    </row>
    <row r="7344" spans="1:3">
      <c r="A7344" s="1">
        <v>7342</v>
      </c>
      <c r="B7344" s="2">
        <v>45922.0972222222</v>
      </c>
      <c r="C7344">
        <v>0.4195</v>
      </c>
    </row>
    <row r="7345" spans="1:3">
      <c r="A7345" s="1">
        <v>7343</v>
      </c>
      <c r="B7345" s="2">
        <v>45922.1006944445</v>
      </c>
      <c r="C7345">
        <v>0.42</v>
      </c>
    </row>
    <row r="7346" spans="1:3">
      <c r="A7346" s="1">
        <v>7344</v>
      </c>
      <c r="B7346" s="2">
        <v>45922.1041666667</v>
      </c>
      <c r="C7346">
        <v>0.416</v>
      </c>
    </row>
    <row r="7347" spans="1:3">
      <c r="A7347" s="1">
        <v>7345</v>
      </c>
      <c r="B7347" s="2">
        <v>45922.1076388889</v>
      </c>
      <c r="C7347">
        <v>0.417</v>
      </c>
    </row>
    <row r="7348" spans="1:3">
      <c r="A7348" s="1">
        <v>7346</v>
      </c>
      <c r="B7348" s="2">
        <v>45922.1111111111</v>
      </c>
      <c r="C7348">
        <v>0.418</v>
      </c>
    </row>
    <row r="7349" spans="1:3">
      <c r="A7349" s="1">
        <v>7347</v>
      </c>
      <c r="B7349" s="2">
        <v>45922.1145833333</v>
      </c>
      <c r="C7349">
        <v>0.416</v>
      </c>
    </row>
    <row r="7350" spans="1:3">
      <c r="A7350" s="1">
        <v>7348</v>
      </c>
      <c r="B7350" s="2">
        <v>45922.1180555555</v>
      </c>
      <c r="C7350">
        <v>0.415</v>
      </c>
    </row>
    <row r="7351" spans="1:3">
      <c r="A7351" s="1">
        <v>7349</v>
      </c>
      <c r="B7351" s="2">
        <v>45922.1215277778</v>
      </c>
      <c r="C7351">
        <v>0.415</v>
      </c>
    </row>
    <row r="7352" spans="1:3">
      <c r="A7352" s="1">
        <v>7350</v>
      </c>
      <c r="B7352" s="2">
        <v>45922.125</v>
      </c>
      <c r="C7352">
        <v>0.415</v>
      </c>
    </row>
    <row r="7353" spans="1:3">
      <c r="A7353" s="1">
        <v>7351</v>
      </c>
      <c r="B7353" s="2">
        <v>45922.1284722222</v>
      </c>
      <c r="C7353">
        <v>0.413</v>
      </c>
    </row>
    <row r="7354" spans="1:3">
      <c r="A7354" s="1">
        <v>7352</v>
      </c>
      <c r="B7354" s="2">
        <v>45922.1319444445</v>
      </c>
      <c r="C7354">
        <v>0.413</v>
      </c>
    </row>
    <row r="7355" spans="1:3">
      <c r="A7355" s="1">
        <v>7353</v>
      </c>
      <c r="B7355" s="2">
        <v>45922.1354166667</v>
      </c>
      <c r="C7355">
        <v>0.408</v>
      </c>
    </row>
    <row r="7356" spans="1:3">
      <c r="A7356" s="1">
        <v>7354</v>
      </c>
      <c r="B7356" s="2">
        <v>45922.1388888889</v>
      </c>
      <c r="C7356">
        <v>0.399</v>
      </c>
    </row>
    <row r="7357" spans="1:3">
      <c r="A7357" s="1">
        <v>7355</v>
      </c>
      <c r="B7357" s="2">
        <v>45922.1423611111</v>
      </c>
      <c r="C7357">
        <v>0.489</v>
      </c>
    </row>
    <row r="7358" spans="1:3">
      <c r="A7358" s="1">
        <v>7356</v>
      </c>
      <c r="B7358" s="2">
        <v>45922.1458333333</v>
      </c>
      <c r="C7358">
        <v>0.508</v>
      </c>
    </row>
    <row r="7359" spans="1:3">
      <c r="A7359" s="1">
        <v>7357</v>
      </c>
      <c r="B7359" s="2">
        <v>45922.1493055555</v>
      </c>
      <c r="C7359">
        <v>0.558</v>
      </c>
    </row>
    <row r="7360" spans="1:3">
      <c r="A7360" s="1">
        <v>7358</v>
      </c>
      <c r="B7360" s="2">
        <v>45922.1527777778</v>
      </c>
      <c r="C7360">
        <v>0.58</v>
      </c>
    </row>
    <row r="7361" spans="1:3">
      <c r="A7361" s="1">
        <v>7359</v>
      </c>
      <c r="B7361" s="2">
        <v>45922.15625</v>
      </c>
      <c r="C7361">
        <v>0.585</v>
      </c>
    </row>
    <row r="7362" spans="1:3">
      <c r="A7362" s="1">
        <v>7360</v>
      </c>
      <c r="B7362" s="2">
        <v>45922.1597222222</v>
      </c>
      <c r="C7362">
        <v>0.581</v>
      </c>
    </row>
    <row r="7363" spans="1:3">
      <c r="A7363" s="1">
        <v>7361</v>
      </c>
      <c r="B7363" s="2">
        <v>45922.1631944445</v>
      </c>
      <c r="C7363">
        <v>0.57</v>
      </c>
    </row>
    <row r="7364" spans="1:3">
      <c r="A7364" s="1">
        <v>7362</v>
      </c>
      <c r="B7364" s="2">
        <v>45922.1666666667</v>
      </c>
      <c r="C7364">
        <v>0.567</v>
      </c>
    </row>
    <row r="7365" spans="1:3">
      <c r="A7365" s="1">
        <v>7363</v>
      </c>
      <c r="B7365" s="2">
        <v>45922.1701388889</v>
      </c>
      <c r="C7365">
        <v>0.548</v>
      </c>
    </row>
    <row r="7366" spans="1:3">
      <c r="A7366" s="1">
        <v>7364</v>
      </c>
      <c r="B7366" s="2">
        <v>45922.1736111111</v>
      </c>
      <c r="C7366">
        <v>0.571</v>
      </c>
    </row>
    <row r="7367" spans="1:3">
      <c r="A7367" s="1">
        <v>7365</v>
      </c>
      <c r="B7367" s="2">
        <v>45922.1770833333</v>
      </c>
      <c r="C7367">
        <v>0.613</v>
      </c>
    </row>
    <row r="7368" spans="1:3">
      <c r="A7368" s="1">
        <v>7366</v>
      </c>
      <c r="B7368" s="2">
        <v>45922.1805555555</v>
      </c>
      <c r="C7368">
        <v>0.689</v>
      </c>
    </row>
    <row r="7369" spans="1:3">
      <c r="A7369" s="1">
        <v>7367</v>
      </c>
      <c r="B7369" s="2">
        <v>45922.1840277778</v>
      </c>
      <c r="C7369">
        <v>0.771</v>
      </c>
    </row>
    <row r="7370" spans="1:3">
      <c r="A7370" s="1">
        <v>7368</v>
      </c>
      <c r="B7370" s="2">
        <v>45922.1875</v>
      </c>
      <c r="C7370">
        <v>0.945</v>
      </c>
    </row>
    <row r="7371" spans="1:3">
      <c r="A7371" s="1">
        <v>7369</v>
      </c>
      <c r="B7371" s="2">
        <v>45922.1909722222</v>
      </c>
      <c r="C7371">
        <v>1.008</v>
      </c>
    </row>
    <row r="7372" spans="1:3">
      <c r="A7372" s="1">
        <v>7370</v>
      </c>
      <c r="B7372" s="2">
        <v>45922.1944444445</v>
      </c>
      <c r="C7372">
        <v>1.004</v>
      </c>
    </row>
    <row r="7373" spans="1:3">
      <c r="A7373" s="1">
        <v>7371</v>
      </c>
      <c r="B7373" s="2">
        <v>45922.1979166667</v>
      </c>
      <c r="C7373">
        <v>0.98</v>
      </c>
    </row>
    <row r="7374" spans="1:3">
      <c r="A7374" s="1">
        <v>7372</v>
      </c>
      <c r="B7374" s="2">
        <v>45922.2013888889</v>
      </c>
      <c r="C7374">
        <v>0.97</v>
      </c>
    </row>
    <row r="7375" spans="1:3">
      <c r="A7375" s="1">
        <v>7373</v>
      </c>
      <c r="B7375" s="2">
        <v>45922.2048611111</v>
      </c>
      <c r="C7375">
        <v>0.967</v>
      </c>
    </row>
    <row r="7376" spans="1:3">
      <c r="A7376" s="1">
        <v>7374</v>
      </c>
      <c r="B7376" s="2">
        <v>45922.2083333333</v>
      </c>
      <c r="C7376">
        <v>0.952</v>
      </c>
    </row>
    <row r="7377" spans="1:3">
      <c r="A7377" s="1">
        <v>7375</v>
      </c>
      <c r="B7377" s="2">
        <v>45922.2118055555</v>
      </c>
      <c r="C7377">
        <v>0.956</v>
      </c>
    </row>
    <row r="7378" spans="1:3">
      <c r="A7378" s="1">
        <v>7376</v>
      </c>
      <c r="B7378" s="2">
        <v>45922.2152777778</v>
      </c>
      <c r="C7378">
        <v>0.959</v>
      </c>
    </row>
    <row r="7379" spans="1:3">
      <c r="A7379" s="1">
        <v>7377</v>
      </c>
      <c r="B7379" s="2">
        <v>45922.21875</v>
      </c>
      <c r="C7379">
        <v>0.956</v>
      </c>
    </row>
    <row r="7380" spans="1:3">
      <c r="A7380" s="1">
        <v>7378</v>
      </c>
      <c r="B7380" s="2">
        <v>45922.2222222222</v>
      </c>
      <c r="C7380">
        <v>0.951</v>
      </c>
    </row>
    <row r="7381" spans="1:3">
      <c r="A7381" s="1">
        <v>7379</v>
      </c>
      <c r="B7381" s="2">
        <v>45922.2256944445</v>
      </c>
      <c r="C7381">
        <v>0.939</v>
      </c>
    </row>
    <row r="7382" spans="1:3">
      <c r="A7382" s="1">
        <v>7380</v>
      </c>
      <c r="B7382" s="2">
        <v>45922.2291666667</v>
      </c>
      <c r="C7382">
        <v>0.923</v>
      </c>
    </row>
    <row r="7383" spans="1:3">
      <c r="A7383" s="1">
        <v>7381</v>
      </c>
      <c r="B7383" s="2">
        <v>45922.2326388889</v>
      </c>
      <c r="C7383">
        <v>0.91</v>
      </c>
    </row>
    <row r="7384" spans="1:3">
      <c r="A7384" s="1">
        <v>7382</v>
      </c>
      <c r="B7384" s="2">
        <v>45922.2361111111</v>
      </c>
      <c r="C7384">
        <v>0.887</v>
      </c>
    </row>
    <row r="7385" spans="1:3">
      <c r="A7385" s="1">
        <v>7383</v>
      </c>
      <c r="B7385" s="2">
        <v>45922.2395833333</v>
      </c>
      <c r="C7385">
        <v>0.86</v>
      </c>
    </row>
    <row r="7386" spans="1:3">
      <c r="A7386" s="1">
        <v>7384</v>
      </c>
      <c r="B7386" s="2">
        <v>45922.2430555555</v>
      </c>
      <c r="C7386">
        <v>0.854</v>
      </c>
    </row>
    <row r="7387" spans="1:3">
      <c r="A7387" s="1">
        <v>7385</v>
      </c>
      <c r="B7387" s="2">
        <v>45922.2465277778</v>
      </c>
      <c r="C7387">
        <v>0.832</v>
      </c>
    </row>
    <row r="7388" spans="1:3">
      <c r="A7388" s="1">
        <v>7386</v>
      </c>
      <c r="B7388" s="2">
        <v>45922.25</v>
      </c>
      <c r="C7388">
        <v>0.819</v>
      </c>
    </row>
    <row r="7389" spans="1:3">
      <c r="A7389" s="1">
        <v>7387</v>
      </c>
      <c r="B7389" s="2">
        <v>45922.2534722222</v>
      </c>
      <c r="C7389">
        <v>0.801</v>
      </c>
    </row>
    <row r="7390" spans="1:3">
      <c r="A7390" s="1">
        <v>7388</v>
      </c>
      <c r="B7390" s="2">
        <v>45922.2569444445</v>
      </c>
      <c r="C7390">
        <v>0.781</v>
      </c>
    </row>
    <row r="7391" spans="1:3">
      <c r="A7391" s="1">
        <v>7389</v>
      </c>
      <c r="B7391" s="2">
        <v>45922.2604166667</v>
      </c>
      <c r="C7391">
        <v>0.773</v>
      </c>
    </row>
    <row r="7392" spans="1:3">
      <c r="A7392" s="1">
        <v>7390</v>
      </c>
      <c r="B7392" s="2">
        <v>45922.2638888889</v>
      </c>
      <c r="C7392">
        <v>0.751</v>
      </c>
    </row>
    <row r="7393" spans="1:3">
      <c r="A7393" s="1">
        <v>7391</v>
      </c>
      <c r="B7393" s="2">
        <v>45922.2673611111</v>
      </c>
      <c r="C7393">
        <v>0.747</v>
      </c>
    </row>
    <row r="7394" spans="1:3">
      <c r="A7394" s="1">
        <v>7392</v>
      </c>
      <c r="B7394" s="2">
        <v>45922.2708333333</v>
      </c>
      <c r="C7394">
        <v>0.729</v>
      </c>
    </row>
    <row r="7395" spans="1:3">
      <c r="A7395" s="1">
        <v>7393</v>
      </c>
      <c r="B7395" s="2">
        <v>45922.2743055555</v>
      </c>
      <c r="C7395">
        <v>0.715</v>
      </c>
    </row>
    <row r="7396" spans="1:3">
      <c r="A7396" s="1">
        <v>7394</v>
      </c>
      <c r="B7396" s="2">
        <v>45922.2777777778</v>
      </c>
      <c r="C7396">
        <v>0.711</v>
      </c>
    </row>
    <row r="7397" spans="1:3">
      <c r="A7397" s="1">
        <v>7395</v>
      </c>
      <c r="B7397" s="2">
        <v>45922.28125</v>
      </c>
      <c r="C7397">
        <v>0.696</v>
      </c>
    </row>
    <row r="7398" spans="1:3">
      <c r="A7398" s="1">
        <v>7396</v>
      </c>
      <c r="B7398" s="2">
        <v>45922.2847222222</v>
      </c>
      <c r="C7398">
        <v>0.688</v>
      </c>
    </row>
    <row r="7399" spans="1:3">
      <c r="A7399" s="1">
        <v>7397</v>
      </c>
      <c r="B7399" s="2">
        <v>45922.2881944445</v>
      </c>
      <c r="C7399">
        <v>0.676</v>
      </c>
    </row>
    <row r="7400" spans="1:3">
      <c r="A7400" s="1">
        <v>7398</v>
      </c>
      <c r="B7400" s="2">
        <v>45922.2916666667</v>
      </c>
      <c r="C7400">
        <v>0.669</v>
      </c>
    </row>
    <row r="7401" spans="1:3">
      <c r="A7401" s="1">
        <v>7399</v>
      </c>
      <c r="B7401" s="2">
        <v>45922.2951388889</v>
      </c>
      <c r="C7401">
        <v>0.652</v>
      </c>
    </row>
    <row r="7402" spans="1:3">
      <c r="A7402" s="1">
        <v>7400</v>
      </c>
      <c r="B7402" s="2">
        <v>45922.2986111111</v>
      </c>
      <c r="C7402">
        <v>0.65</v>
      </c>
    </row>
    <row r="7403" spans="1:3">
      <c r="A7403" s="1">
        <v>7401</v>
      </c>
      <c r="B7403" s="2">
        <v>45922.3020833333</v>
      </c>
      <c r="C7403">
        <v>0.634</v>
      </c>
    </row>
    <row r="7404" spans="1:3">
      <c r="A7404" s="1">
        <v>7402</v>
      </c>
      <c r="B7404" s="2">
        <v>45922.3055555555</v>
      </c>
      <c r="C7404">
        <v>0.62</v>
      </c>
    </row>
    <row r="7405" spans="1:3">
      <c r="A7405" s="1">
        <v>7403</v>
      </c>
      <c r="B7405" s="2">
        <v>45922.3090277778</v>
      </c>
      <c r="C7405">
        <v>0.62</v>
      </c>
    </row>
    <row r="7406" spans="1:3">
      <c r="A7406" s="1">
        <v>7404</v>
      </c>
      <c r="B7406" s="2">
        <v>45922.3125</v>
      </c>
      <c r="C7406">
        <v>0.619</v>
      </c>
    </row>
    <row r="7407" spans="1:3">
      <c r="A7407" s="1">
        <v>7405</v>
      </c>
      <c r="B7407" s="2">
        <v>45922.3159722222</v>
      </c>
      <c r="C7407">
        <v>0.604</v>
      </c>
    </row>
    <row r="7408" spans="1:3">
      <c r="A7408" s="1">
        <v>7406</v>
      </c>
      <c r="B7408" s="2">
        <v>45922.3194444445</v>
      </c>
      <c r="C7408">
        <v>0.6</v>
      </c>
    </row>
    <row r="7409" spans="1:3">
      <c r="A7409" s="1">
        <v>7407</v>
      </c>
      <c r="B7409" s="2">
        <v>45922.3229166667</v>
      </c>
      <c r="C7409">
        <v>0.592</v>
      </c>
    </row>
    <row r="7410" spans="1:3">
      <c r="A7410" s="1">
        <v>7408</v>
      </c>
      <c r="B7410" s="2">
        <v>45922.3263888889</v>
      </c>
      <c r="C7410">
        <v>0.587</v>
      </c>
    </row>
    <row r="7411" spans="1:3">
      <c r="A7411" s="1">
        <v>7409</v>
      </c>
      <c r="B7411" s="2">
        <v>45922.3298611111</v>
      </c>
      <c r="C7411">
        <v>0.578</v>
      </c>
    </row>
    <row r="7412" spans="1:3">
      <c r="A7412" s="1">
        <v>7410</v>
      </c>
      <c r="B7412" s="2">
        <v>45922.3333333333</v>
      </c>
      <c r="C7412">
        <v>0.572</v>
      </c>
    </row>
    <row r="7413" spans="1:3">
      <c r="A7413" s="1">
        <v>7411</v>
      </c>
      <c r="B7413" s="2">
        <v>45922.3368055555</v>
      </c>
      <c r="C7413">
        <v>0.575</v>
      </c>
    </row>
    <row r="7414" spans="1:3">
      <c r="A7414" s="1">
        <v>7412</v>
      </c>
      <c r="B7414" s="2">
        <v>45922.3402777778</v>
      </c>
      <c r="C7414">
        <v>0.569</v>
      </c>
    </row>
    <row r="7415" spans="1:3">
      <c r="A7415" s="1">
        <v>7413</v>
      </c>
      <c r="B7415" s="2">
        <v>45922.34375</v>
      </c>
      <c r="C7415">
        <v>0.563</v>
      </c>
    </row>
    <row r="7416" spans="1:3">
      <c r="A7416" s="1">
        <v>7414</v>
      </c>
      <c r="B7416" s="2">
        <v>45922.3472222222</v>
      </c>
      <c r="C7416">
        <v>0.557</v>
      </c>
    </row>
    <row r="7417" spans="1:3">
      <c r="A7417" s="1">
        <v>7415</v>
      </c>
      <c r="B7417" s="2">
        <v>45922.3506944445</v>
      </c>
      <c r="C7417">
        <v>0.551</v>
      </c>
    </row>
    <row r="7418" spans="1:3">
      <c r="A7418" s="1">
        <v>7416</v>
      </c>
      <c r="B7418" s="2">
        <v>45922.3541666667</v>
      </c>
      <c r="C7418">
        <v>0.547</v>
      </c>
    </row>
    <row r="7419" spans="1:3">
      <c r="A7419" s="1">
        <v>7417</v>
      </c>
      <c r="B7419" s="2">
        <v>45922.3576388889</v>
      </c>
      <c r="C7419">
        <v>0.538</v>
      </c>
    </row>
    <row r="7420" spans="1:3">
      <c r="A7420" s="1">
        <v>7418</v>
      </c>
      <c r="B7420" s="2">
        <v>45922.3611111111</v>
      </c>
      <c r="C7420">
        <v>0.537</v>
      </c>
    </row>
    <row r="7421" spans="1:3">
      <c r="A7421" s="1">
        <v>7419</v>
      </c>
      <c r="B7421" s="2">
        <v>45922.3645833333</v>
      </c>
      <c r="C7421">
        <v>0.536</v>
      </c>
    </row>
    <row r="7422" spans="1:3">
      <c r="A7422" s="1">
        <v>7420</v>
      </c>
      <c r="B7422" s="2">
        <v>45922.3680555555</v>
      </c>
      <c r="C7422">
        <v>0.526</v>
      </c>
    </row>
    <row r="7423" spans="1:3">
      <c r="A7423" s="1">
        <v>7421</v>
      </c>
      <c r="B7423" s="2">
        <v>45922.3715277778</v>
      </c>
      <c r="C7423">
        <v>0.525</v>
      </c>
    </row>
    <row r="7424" spans="1:3">
      <c r="A7424" s="1">
        <v>7422</v>
      </c>
      <c r="B7424" s="2">
        <v>45922.375</v>
      </c>
      <c r="C7424">
        <v>0.521</v>
      </c>
    </row>
    <row r="7425" spans="1:3">
      <c r="A7425" s="1">
        <v>7423</v>
      </c>
      <c r="B7425" s="2">
        <v>45922.3784722222</v>
      </c>
      <c r="C7425">
        <v>0.522</v>
      </c>
    </row>
    <row r="7426" spans="1:3">
      <c r="A7426" s="1">
        <v>7424</v>
      </c>
      <c r="B7426" s="2">
        <v>45922.3819444445</v>
      </c>
      <c r="C7426">
        <v>0.517</v>
      </c>
    </row>
    <row r="7427" spans="1:3">
      <c r="A7427" s="1">
        <v>7425</v>
      </c>
      <c r="B7427" s="2">
        <v>45922.3854166667</v>
      </c>
      <c r="C7427">
        <v>0.515</v>
      </c>
    </row>
    <row r="7428" spans="1:3">
      <c r="A7428" s="1">
        <v>7426</v>
      </c>
      <c r="B7428" s="2">
        <v>45922.3888888889</v>
      </c>
      <c r="C7428">
        <v>0.509</v>
      </c>
    </row>
    <row r="7429" spans="1:3">
      <c r="A7429" s="1">
        <v>7427</v>
      </c>
      <c r="B7429" s="2">
        <v>45922.3923611111</v>
      </c>
      <c r="C7429">
        <v>0.507</v>
      </c>
    </row>
    <row r="7430" spans="1:3">
      <c r="A7430" s="1">
        <v>7428</v>
      </c>
      <c r="B7430" s="2">
        <v>45922.3958333333</v>
      </c>
      <c r="C7430">
        <v>0.505</v>
      </c>
    </row>
    <row r="7431" spans="1:3">
      <c r="A7431" s="1">
        <v>7429</v>
      </c>
      <c r="B7431" s="2">
        <v>45922.3993055555</v>
      </c>
      <c r="C7431">
        <v>0.505</v>
      </c>
    </row>
    <row r="7432" spans="1:3">
      <c r="A7432" s="1">
        <v>7430</v>
      </c>
      <c r="B7432" s="2">
        <v>45922.4027777778</v>
      </c>
      <c r="C7432">
        <v>0.503</v>
      </c>
    </row>
    <row r="7433" spans="1:3">
      <c r="A7433" s="1">
        <v>7431</v>
      </c>
      <c r="B7433" s="2">
        <v>45922.40625</v>
      </c>
      <c r="C7433">
        <v>0.5</v>
      </c>
    </row>
    <row r="7434" spans="1:3">
      <c r="A7434" s="1">
        <v>7432</v>
      </c>
      <c r="B7434" s="2">
        <v>45922.4097222222</v>
      </c>
      <c r="C7434">
        <v>0.499</v>
      </c>
    </row>
    <row r="7435" spans="1:3">
      <c r="A7435" s="1">
        <v>7433</v>
      </c>
      <c r="B7435" s="2">
        <v>45922.4131944445</v>
      </c>
      <c r="C7435">
        <v>0.497</v>
      </c>
    </row>
    <row r="7436" spans="1:3">
      <c r="A7436" s="1">
        <v>7434</v>
      </c>
      <c r="B7436" s="2">
        <v>45922.4166666667</v>
      </c>
      <c r="C7436">
        <v>0.492</v>
      </c>
    </row>
    <row r="7437" spans="1:3">
      <c r="A7437" s="1">
        <v>7435</v>
      </c>
      <c r="B7437" s="2">
        <v>45922.4201388889</v>
      </c>
      <c r="C7437">
        <v>0.493</v>
      </c>
    </row>
    <row r="7438" spans="1:3">
      <c r="A7438" s="1">
        <v>7436</v>
      </c>
      <c r="B7438" s="2">
        <v>45922.4236111111</v>
      </c>
      <c r="C7438">
        <v>0.491</v>
      </c>
    </row>
    <row r="7439" spans="1:3">
      <c r="A7439" s="1">
        <v>7437</v>
      </c>
      <c r="B7439" s="2">
        <v>45922.4270833333</v>
      </c>
      <c r="C7439">
        <v>0.489</v>
      </c>
    </row>
    <row r="7440" spans="1:3">
      <c r="A7440" s="1">
        <v>7438</v>
      </c>
      <c r="B7440" s="2">
        <v>45922.4305555555</v>
      </c>
      <c r="C7440">
        <v>0.489</v>
      </c>
    </row>
    <row r="7441" spans="1:3">
      <c r="A7441" s="1">
        <v>7439</v>
      </c>
      <c r="B7441" s="2">
        <v>45922.4340277778</v>
      </c>
      <c r="C7441">
        <v>0.486</v>
      </c>
    </row>
    <row r="7442" spans="1:3">
      <c r="A7442" s="1">
        <v>7440</v>
      </c>
      <c r="B7442" s="2">
        <v>45922.4375</v>
      </c>
      <c r="C7442">
        <v>0.484</v>
      </c>
    </row>
    <row r="7443" spans="1:3">
      <c r="A7443" s="1">
        <v>7441</v>
      </c>
      <c r="B7443" s="2">
        <v>45922.4409722222</v>
      </c>
      <c r="C7443">
        <v>0.483</v>
      </c>
    </row>
    <row r="7444" spans="1:3">
      <c r="A7444" s="1">
        <v>7442</v>
      </c>
      <c r="B7444" s="2">
        <v>45922.4444444445</v>
      </c>
      <c r="C7444">
        <v>0.479</v>
      </c>
    </row>
    <row r="7445" spans="1:3">
      <c r="A7445" s="1">
        <v>7443</v>
      </c>
      <c r="B7445" s="2">
        <v>45922.4479166667</v>
      </c>
      <c r="C7445">
        <v>0.48</v>
      </c>
    </row>
    <row r="7446" spans="1:3">
      <c r="A7446" s="1">
        <v>7444</v>
      </c>
      <c r="B7446" s="2">
        <v>45922.4513888889</v>
      </c>
      <c r="C7446">
        <v>0.479</v>
      </c>
    </row>
    <row r="7447" spans="1:3">
      <c r="A7447" s="1">
        <v>7445</v>
      </c>
      <c r="B7447" s="2">
        <v>45922.4548611111</v>
      </c>
      <c r="C7447">
        <v>0.477</v>
      </c>
    </row>
    <row r="7448" spans="1:3">
      <c r="A7448" s="1">
        <v>7446</v>
      </c>
      <c r="B7448" s="2">
        <v>45922.4583333333</v>
      </c>
      <c r="C7448">
        <v>0.477</v>
      </c>
    </row>
    <row r="7449" spans="1:3">
      <c r="A7449" s="1">
        <v>7447</v>
      </c>
      <c r="B7449" s="2">
        <v>45922.4618055555</v>
      </c>
      <c r="C7449">
        <v>0.477</v>
      </c>
    </row>
    <row r="7450" spans="1:3">
      <c r="A7450" s="1">
        <v>7448</v>
      </c>
      <c r="B7450" s="2">
        <v>45922.4652777778</v>
      </c>
      <c r="C7450">
        <v>0.475</v>
      </c>
    </row>
    <row r="7451" spans="1:3">
      <c r="A7451" s="1">
        <v>7449</v>
      </c>
      <c r="B7451" s="2">
        <v>45922.46875</v>
      </c>
      <c r="C7451">
        <v>0.475</v>
      </c>
    </row>
    <row r="7452" spans="1:3">
      <c r="A7452" s="1">
        <v>7450</v>
      </c>
      <c r="B7452" s="2">
        <v>45922.4722222222</v>
      </c>
      <c r="C7452">
        <v>0.471</v>
      </c>
    </row>
    <row r="7453" spans="1:3">
      <c r="A7453" s="1">
        <v>7451</v>
      </c>
      <c r="B7453" s="2">
        <v>45922.4756944445</v>
      </c>
      <c r="C7453">
        <v>0.476</v>
      </c>
    </row>
    <row r="7454" spans="1:3">
      <c r="A7454" s="1">
        <v>7452</v>
      </c>
      <c r="B7454" s="2">
        <v>45922.4791666667</v>
      </c>
      <c r="C7454">
        <v>0.475</v>
      </c>
    </row>
    <row r="7455" spans="1:3">
      <c r="A7455" s="1">
        <v>7453</v>
      </c>
      <c r="B7455" s="2">
        <v>45922.4826388889</v>
      </c>
      <c r="C7455">
        <v>0.474</v>
      </c>
    </row>
    <row r="7456" spans="1:3">
      <c r="A7456" s="1">
        <v>7454</v>
      </c>
      <c r="B7456" s="2">
        <v>45922.4861111111</v>
      </c>
      <c r="C7456">
        <v>0.475</v>
      </c>
    </row>
    <row r="7457" spans="1:3">
      <c r="A7457" s="1">
        <v>7455</v>
      </c>
      <c r="B7457" s="2">
        <v>45922.4895833333</v>
      </c>
      <c r="C7457">
        <v>0.474</v>
      </c>
    </row>
    <row r="7458" spans="1:3">
      <c r="A7458" s="1">
        <v>7456</v>
      </c>
      <c r="B7458" s="2">
        <v>45922.4930555555</v>
      </c>
      <c r="C7458">
        <v>0.476</v>
      </c>
    </row>
    <row r="7459" spans="1:3">
      <c r="A7459" s="1">
        <v>7457</v>
      </c>
      <c r="B7459" s="2">
        <v>45922.4965277778</v>
      </c>
      <c r="C7459">
        <v>0.475</v>
      </c>
    </row>
    <row r="7460" spans="1:3">
      <c r="A7460" s="1">
        <v>7458</v>
      </c>
      <c r="B7460" s="2">
        <v>45922.5</v>
      </c>
      <c r="C7460">
        <v>0.475</v>
      </c>
    </row>
    <row r="7461" spans="1:3">
      <c r="A7461" s="1">
        <v>7459</v>
      </c>
      <c r="B7461" s="2">
        <v>45922.5034722222</v>
      </c>
      <c r="C7461">
        <v>0.475</v>
      </c>
    </row>
    <row r="7462" spans="1:3">
      <c r="A7462" s="1">
        <v>7460</v>
      </c>
      <c r="B7462" s="2">
        <v>45922.5069444445</v>
      </c>
      <c r="C7462">
        <v>0.475</v>
      </c>
    </row>
    <row r="7463" spans="1:3">
      <c r="A7463" s="1">
        <v>7461</v>
      </c>
      <c r="B7463" s="2">
        <v>45922.5104166667</v>
      </c>
      <c r="C7463">
        <v>0.475</v>
      </c>
    </row>
    <row r="7464" spans="1:3">
      <c r="A7464" s="1">
        <v>7462</v>
      </c>
      <c r="B7464" s="2">
        <v>45922.5138888889</v>
      </c>
      <c r="C7464">
        <v>0.474</v>
      </c>
    </row>
    <row r="7465" spans="1:3">
      <c r="A7465" s="1">
        <v>7463</v>
      </c>
      <c r="B7465" s="2">
        <v>45922.5173611111</v>
      </c>
      <c r="C7465">
        <v>0.474</v>
      </c>
    </row>
    <row r="7466" spans="1:3">
      <c r="A7466" s="1">
        <v>7464</v>
      </c>
      <c r="B7466" s="2">
        <v>45922.5208333333</v>
      </c>
      <c r="C7466">
        <v>0.473</v>
      </c>
    </row>
    <row r="7467" spans="1:3">
      <c r="A7467" s="1">
        <v>7465</v>
      </c>
      <c r="B7467" s="2">
        <v>45922.5243055555</v>
      </c>
      <c r="C7467">
        <v>0.472</v>
      </c>
    </row>
    <row r="7468" spans="1:3">
      <c r="A7468" s="1">
        <v>7466</v>
      </c>
      <c r="B7468" s="2">
        <v>45922.5277777778</v>
      </c>
      <c r="C7468">
        <v>0.47</v>
      </c>
    </row>
    <row r="7469" spans="1:3">
      <c r="A7469" s="1">
        <v>7467</v>
      </c>
      <c r="B7469" s="2">
        <v>45922.53125</v>
      </c>
      <c r="C7469">
        <v>0.471</v>
      </c>
    </row>
    <row r="7470" spans="1:3">
      <c r="A7470" s="1">
        <v>7468</v>
      </c>
      <c r="B7470" s="2">
        <v>45922.5347222222</v>
      </c>
      <c r="C7470">
        <v>0.469</v>
      </c>
    </row>
    <row r="7471" spans="1:3">
      <c r="A7471" s="1">
        <v>7469</v>
      </c>
      <c r="B7471" s="2">
        <v>45922.5381944445</v>
      </c>
      <c r="C7471">
        <v>0.469</v>
      </c>
    </row>
    <row r="7472" spans="1:3">
      <c r="A7472" s="1">
        <v>7470</v>
      </c>
      <c r="B7472" s="2">
        <v>45922.5416666667</v>
      </c>
      <c r="C7472">
        <v>0.468</v>
      </c>
    </row>
    <row r="7473" spans="1:3">
      <c r="A7473" s="1">
        <v>7471</v>
      </c>
      <c r="B7473" s="2">
        <v>45922.5451388889</v>
      </c>
      <c r="C7473">
        <v>0.467</v>
      </c>
    </row>
    <row r="7474" spans="1:3">
      <c r="A7474" s="1">
        <v>7472</v>
      </c>
      <c r="B7474" s="2">
        <v>45922.5486111111</v>
      </c>
      <c r="C7474">
        <v>0.466</v>
      </c>
    </row>
    <row r="7475" spans="1:3">
      <c r="A7475" s="1">
        <v>7473</v>
      </c>
      <c r="B7475" s="2">
        <v>45922.5520833333</v>
      </c>
      <c r="C7475">
        <v>0.466</v>
      </c>
    </row>
    <row r="7476" spans="1:3">
      <c r="A7476" s="1">
        <v>7474</v>
      </c>
      <c r="B7476" s="2">
        <v>45922.5555555555</v>
      </c>
      <c r="C7476">
        <v>0.465</v>
      </c>
    </row>
    <row r="7477" spans="1:3">
      <c r="A7477" s="1">
        <v>7475</v>
      </c>
      <c r="B7477" s="2">
        <v>45922.5590277778</v>
      </c>
      <c r="C7477">
        <v>0.464</v>
      </c>
    </row>
    <row r="7478" spans="1:3">
      <c r="A7478" s="1">
        <v>7476</v>
      </c>
      <c r="B7478" s="2">
        <v>45922.5625</v>
      </c>
      <c r="C7478">
        <v>0.463</v>
      </c>
    </row>
    <row r="7479" spans="1:3">
      <c r="A7479" s="1">
        <v>7477</v>
      </c>
      <c r="B7479" s="2">
        <v>45922.5659722222</v>
      </c>
      <c r="C7479">
        <v>0.463</v>
      </c>
    </row>
    <row r="7480" spans="1:3">
      <c r="A7480" s="1">
        <v>7478</v>
      </c>
      <c r="B7480" s="2">
        <v>45922.5694444445</v>
      </c>
      <c r="C7480">
        <v>0.461</v>
      </c>
    </row>
    <row r="7481" spans="1:3">
      <c r="A7481" s="1">
        <v>7479</v>
      </c>
      <c r="B7481" s="2">
        <v>45922.5729166667</v>
      </c>
      <c r="C7481">
        <v>0.461</v>
      </c>
    </row>
    <row r="7482" spans="1:3">
      <c r="A7482" s="1">
        <v>7480</v>
      </c>
      <c r="B7482" s="2">
        <v>45922.5763888889</v>
      </c>
      <c r="C7482">
        <v>0.46</v>
      </c>
    </row>
    <row r="7483" spans="1:3">
      <c r="A7483" s="1">
        <v>7481</v>
      </c>
      <c r="B7483" s="2">
        <v>45922.5798611111</v>
      </c>
      <c r="C7483">
        <v>0.46</v>
      </c>
    </row>
    <row r="7484" spans="1:3">
      <c r="A7484" s="1">
        <v>7482</v>
      </c>
      <c r="B7484" s="2">
        <v>45922.5833333333</v>
      </c>
      <c r="C7484">
        <v>0.46</v>
      </c>
    </row>
    <row r="7485" spans="1:3">
      <c r="A7485" s="1">
        <v>7483</v>
      </c>
      <c r="B7485" s="2">
        <v>45922.5868055555</v>
      </c>
      <c r="C7485">
        <v>0.46</v>
      </c>
    </row>
    <row r="7486" spans="1:3">
      <c r="A7486" s="1">
        <v>7484</v>
      </c>
      <c r="B7486" s="2">
        <v>45922.5902777778</v>
      </c>
      <c r="C7486">
        <v>0.46</v>
      </c>
    </row>
    <row r="7487" spans="1:3">
      <c r="A7487" s="1">
        <v>7485</v>
      </c>
      <c r="B7487" s="2">
        <v>45922.59375</v>
      </c>
      <c r="C7487">
        <v>0.459</v>
      </c>
    </row>
    <row r="7488" spans="1:3">
      <c r="A7488" s="1">
        <v>7486</v>
      </c>
      <c r="B7488" s="2">
        <v>45922.5972222222</v>
      </c>
      <c r="C7488">
        <v>0.459</v>
      </c>
    </row>
    <row r="7489" spans="1:3">
      <c r="A7489" s="1">
        <v>7487</v>
      </c>
      <c r="B7489" s="2">
        <v>45922.6006944445</v>
      </c>
      <c r="C7489">
        <v>0.459</v>
      </c>
    </row>
    <row r="7490" spans="1:3">
      <c r="A7490" s="1">
        <v>7488</v>
      </c>
      <c r="B7490" s="2">
        <v>45922.6041666667</v>
      </c>
      <c r="C7490">
        <v>0.459</v>
      </c>
    </row>
    <row r="7491" spans="1:3">
      <c r="A7491" s="1">
        <v>7489</v>
      </c>
      <c r="B7491" s="2">
        <v>45922.6076388889</v>
      </c>
      <c r="C7491">
        <v>0.459</v>
      </c>
    </row>
    <row r="7492" spans="1:3">
      <c r="A7492" s="1">
        <v>7490</v>
      </c>
      <c r="B7492" s="2">
        <v>45922.6111111111</v>
      </c>
      <c r="C7492">
        <v>0.458</v>
      </c>
    </row>
    <row r="7493" spans="1:3">
      <c r="A7493" s="1">
        <v>7491</v>
      </c>
      <c r="B7493" s="2">
        <v>45922.6145833333</v>
      </c>
      <c r="C7493">
        <v>0.458</v>
      </c>
    </row>
    <row r="7494" spans="1:3">
      <c r="A7494" s="1">
        <v>7492</v>
      </c>
      <c r="B7494" s="2">
        <v>45922.6180555555</v>
      </c>
      <c r="C7494">
        <v>0.458</v>
      </c>
    </row>
    <row r="7495" spans="1:3">
      <c r="A7495" s="1">
        <v>7493</v>
      </c>
      <c r="B7495" s="2">
        <v>45922.6215277778</v>
      </c>
      <c r="C7495">
        <v>0.458</v>
      </c>
    </row>
    <row r="7496" spans="1:3">
      <c r="A7496" s="1">
        <v>7494</v>
      </c>
      <c r="B7496" s="2">
        <v>45922.625</v>
      </c>
      <c r="C7496">
        <v>0.458</v>
      </c>
    </row>
    <row r="7497" spans="1:3">
      <c r="A7497" s="1">
        <v>7495</v>
      </c>
      <c r="B7497" s="2">
        <v>45922.6284722222</v>
      </c>
      <c r="C7497">
        <v>0.457</v>
      </c>
    </row>
    <row r="7498" spans="1:3">
      <c r="A7498" s="1">
        <v>7496</v>
      </c>
      <c r="B7498" s="2">
        <v>45922.6319444445</v>
      </c>
      <c r="C7498">
        <v>0.457</v>
      </c>
    </row>
    <row r="7499" spans="1:3">
      <c r="A7499" s="1">
        <v>7497</v>
      </c>
      <c r="B7499" s="2">
        <v>45922.6354166667</v>
      </c>
      <c r="C7499">
        <v>0.458</v>
      </c>
    </row>
    <row r="7500" spans="1:3">
      <c r="A7500" s="1">
        <v>7498</v>
      </c>
      <c r="B7500" s="2">
        <v>45922.6388888889</v>
      </c>
      <c r="C7500">
        <v>0.458</v>
      </c>
    </row>
    <row r="7501" spans="1:3">
      <c r="A7501" s="1">
        <v>7499</v>
      </c>
      <c r="B7501" s="2">
        <v>45922.6423611111</v>
      </c>
      <c r="C7501">
        <v>0.458</v>
      </c>
    </row>
    <row r="7502" spans="1:3">
      <c r="A7502" s="1">
        <v>7500</v>
      </c>
      <c r="B7502" s="2">
        <v>45922.6458333333</v>
      </c>
      <c r="C7502">
        <v>0.457</v>
      </c>
    </row>
    <row r="7503" spans="1:3">
      <c r="A7503" s="1">
        <v>7501</v>
      </c>
      <c r="B7503" s="2">
        <v>45922.6493055555</v>
      </c>
      <c r="C7503">
        <v>0.457</v>
      </c>
    </row>
    <row r="7504" spans="1:3">
      <c r="A7504" s="1">
        <v>7502</v>
      </c>
      <c r="B7504" s="2">
        <v>45922.6527777778</v>
      </c>
      <c r="C7504">
        <v>0.457</v>
      </c>
    </row>
    <row r="7505" spans="1:3">
      <c r="A7505" s="1">
        <v>7503</v>
      </c>
      <c r="B7505" s="2">
        <v>45922.65625</v>
      </c>
      <c r="C7505">
        <v>0.457</v>
      </c>
    </row>
    <row r="7506" spans="1:3">
      <c r="A7506" s="1">
        <v>7504</v>
      </c>
      <c r="B7506" s="2">
        <v>45922.6597222222</v>
      </c>
      <c r="C7506">
        <v>0.457</v>
      </c>
    </row>
    <row r="7507" spans="1:3">
      <c r="A7507" s="1">
        <v>7505</v>
      </c>
      <c r="B7507" s="2">
        <v>45922.6631944445</v>
      </c>
      <c r="C7507">
        <v>0.457</v>
      </c>
    </row>
    <row r="7508" spans="1:3">
      <c r="A7508" s="1">
        <v>7506</v>
      </c>
      <c r="B7508" s="2">
        <v>45922.6666666667</v>
      </c>
      <c r="C7508">
        <v>0.457</v>
      </c>
    </row>
    <row r="7509" spans="1:3">
      <c r="A7509" s="1">
        <v>7507</v>
      </c>
      <c r="B7509" s="2">
        <v>45922.6701388889</v>
      </c>
      <c r="C7509">
        <v>0.456</v>
      </c>
    </row>
    <row r="7510" spans="1:3">
      <c r="A7510" s="1">
        <v>7508</v>
      </c>
      <c r="B7510" s="2">
        <v>45922.6736111111</v>
      </c>
      <c r="C7510">
        <v>0.456</v>
      </c>
    </row>
    <row r="7511" spans="1:3">
      <c r="A7511" s="1">
        <v>7509</v>
      </c>
      <c r="B7511" s="2">
        <v>45922.6770833333</v>
      </c>
      <c r="C7511">
        <v>0.456</v>
      </c>
    </row>
    <row r="7512" spans="1:3">
      <c r="A7512" s="1">
        <v>7510</v>
      </c>
      <c r="B7512" s="2">
        <v>45922.6805555555</v>
      </c>
      <c r="C7512">
        <v>0.454</v>
      </c>
    </row>
    <row r="7513" spans="1:3">
      <c r="A7513" s="1">
        <v>7511</v>
      </c>
      <c r="B7513" s="2">
        <v>45922.6840277778</v>
      </c>
      <c r="C7513">
        <v>0.457</v>
      </c>
    </row>
    <row r="7514" spans="1:3">
      <c r="A7514" s="1">
        <v>7512</v>
      </c>
      <c r="B7514" s="2">
        <v>45922.6875</v>
      </c>
      <c r="C7514">
        <v>0.456</v>
      </c>
    </row>
    <row r="7515" spans="1:3">
      <c r="A7515" s="1">
        <v>7513</v>
      </c>
      <c r="B7515" s="2">
        <v>45922.6909722222</v>
      </c>
      <c r="C7515">
        <v>0.454</v>
      </c>
    </row>
    <row r="7516" spans="1:3">
      <c r="A7516" s="1">
        <v>7514</v>
      </c>
      <c r="B7516" s="2">
        <v>45922.6944444445</v>
      </c>
      <c r="C7516">
        <v>0.455</v>
      </c>
    </row>
    <row r="7517" spans="1:3">
      <c r="A7517" s="1">
        <v>7515</v>
      </c>
      <c r="B7517" s="2">
        <v>45922.6979166667</v>
      </c>
      <c r="C7517">
        <v>0.455</v>
      </c>
    </row>
    <row r="7518" spans="1:3">
      <c r="A7518" s="1">
        <v>7516</v>
      </c>
      <c r="B7518" s="2">
        <v>45922.7013888889</v>
      </c>
      <c r="C7518">
        <v>0.455</v>
      </c>
    </row>
    <row r="7519" spans="1:3">
      <c r="A7519" s="1">
        <v>7517</v>
      </c>
      <c r="B7519" s="2">
        <v>45922.7048611111</v>
      </c>
      <c r="C7519">
        <v>0.454</v>
      </c>
    </row>
    <row r="7520" spans="1:3">
      <c r="A7520" s="1">
        <v>7518</v>
      </c>
      <c r="B7520" s="2">
        <v>45922.7083333333</v>
      </c>
      <c r="C7520">
        <v>0.456</v>
      </c>
    </row>
    <row r="7521" spans="1:3">
      <c r="A7521" s="1">
        <v>7519</v>
      </c>
      <c r="B7521" s="2">
        <v>45922.7118055555</v>
      </c>
      <c r="C7521">
        <v>0.454</v>
      </c>
    </row>
    <row r="7522" spans="1:3">
      <c r="A7522" s="1">
        <v>7520</v>
      </c>
      <c r="B7522" s="2">
        <v>45922.7152777778</v>
      </c>
      <c r="C7522">
        <v>0.455</v>
      </c>
    </row>
    <row r="7523" spans="1:3">
      <c r="A7523" s="1">
        <v>7521</v>
      </c>
      <c r="B7523" s="2">
        <v>45922.71875</v>
      </c>
      <c r="C7523">
        <v>0.454</v>
      </c>
    </row>
    <row r="7524" spans="1:3">
      <c r="A7524" s="1">
        <v>7522</v>
      </c>
      <c r="B7524" s="2">
        <v>45922.7222222222</v>
      </c>
      <c r="C7524">
        <v>0.454</v>
      </c>
    </row>
    <row r="7525" spans="1:3">
      <c r="A7525" s="1">
        <v>7523</v>
      </c>
      <c r="B7525" s="2">
        <v>45922.7256944445</v>
      </c>
      <c r="C7525">
        <v>0.454</v>
      </c>
    </row>
    <row r="7526" spans="1:3">
      <c r="A7526" s="1">
        <v>7524</v>
      </c>
      <c r="B7526" s="2">
        <v>45922.7291666667</v>
      </c>
      <c r="C7526">
        <v>0.454</v>
      </c>
    </row>
    <row r="7527" spans="1:3">
      <c r="A7527" s="1">
        <v>7525</v>
      </c>
      <c r="B7527" s="2">
        <v>45922.7326388889</v>
      </c>
      <c r="C7527">
        <v>0.454</v>
      </c>
    </row>
    <row r="7528" spans="1:3">
      <c r="A7528" s="1">
        <v>7526</v>
      </c>
      <c r="B7528" s="2">
        <v>45922.7361111111</v>
      </c>
      <c r="C7528">
        <v>0.454</v>
      </c>
    </row>
    <row r="7529" spans="1:3">
      <c r="A7529" s="1">
        <v>7527</v>
      </c>
      <c r="B7529" s="2">
        <v>45922.7395833333</v>
      </c>
      <c r="C7529">
        <v>0.454</v>
      </c>
    </row>
    <row r="7530" spans="1:3">
      <c r="A7530" s="1">
        <v>7528</v>
      </c>
      <c r="B7530" s="2">
        <v>45922.7430555555</v>
      </c>
      <c r="C7530">
        <v>0.454</v>
      </c>
    </row>
    <row r="7531" spans="1:3">
      <c r="A7531" s="1">
        <v>7529</v>
      </c>
      <c r="B7531" s="2">
        <v>45922.7465277778</v>
      </c>
      <c r="C7531">
        <v>0.454</v>
      </c>
    </row>
    <row r="7532" spans="1:3">
      <c r="A7532" s="1">
        <v>7530</v>
      </c>
      <c r="B7532" s="2">
        <v>45922.75</v>
      </c>
      <c r="C7532">
        <v>0.456</v>
      </c>
    </row>
    <row r="7533" spans="1:3">
      <c r="A7533" s="1">
        <v>7531</v>
      </c>
      <c r="B7533" s="2">
        <v>45922.7534722222</v>
      </c>
      <c r="C7533">
        <v>0.455</v>
      </c>
    </row>
    <row r="7534" spans="1:3">
      <c r="A7534" s="1">
        <v>7532</v>
      </c>
      <c r="B7534" s="2">
        <v>45922.7569444445</v>
      </c>
      <c r="C7534">
        <v>0.455</v>
      </c>
    </row>
    <row r="7535" spans="1:3">
      <c r="A7535" s="1">
        <v>7533</v>
      </c>
      <c r="B7535" s="2">
        <v>45922.7604166667</v>
      </c>
      <c r="C7535">
        <v>0.455</v>
      </c>
    </row>
    <row r="7536" spans="1:3">
      <c r="A7536" s="1">
        <v>7534</v>
      </c>
      <c r="B7536" s="2">
        <v>45922.7638888889</v>
      </c>
      <c r="C7536">
        <v>0.455</v>
      </c>
    </row>
    <row r="7537" spans="1:3">
      <c r="A7537" s="1">
        <v>7535</v>
      </c>
      <c r="B7537" s="2">
        <v>45922.7673611111</v>
      </c>
      <c r="C7537">
        <v>0.455</v>
      </c>
    </row>
    <row r="7538" spans="1:3">
      <c r="A7538" s="1">
        <v>7536</v>
      </c>
      <c r="B7538" s="2">
        <v>45922.7708333333</v>
      </c>
      <c r="C7538">
        <v>0.455</v>
      </c>
    </row>
    <row r="7539" spans="1:3">
      <c r="A7539" s="1">
        <v>7537</v>
      </c>
      <c r="B7539" s="2">
        <v>45922.7743055555</v>
      </c>
      <c r="C7539">
        <v>0.455</v>
      </c>
    </row>
    <row r="7540" spans="1:3">
      <c r="A7540" s="1">
        <v>7538</v>
      </c>
      <c r="B7540" s="2">
        <v>45922.7777777778</v>
      </c>
      <c r="C7540">
        <v>0.453</v>
      </c>
    </row>
    <row r="7541" spans="1:3">
      <c r="A7541" s="1">
        <v>7539</v>
      </c>
      <c r="B7541" s="2">
        <v>45922.78125</v>
      </c>
      <c r="C7541">
        <v>0.453</v>
      </c>
    </row>
    <row r="7542" spans="1:3">
      <c r="A7542" s="1">
        <v>7540</v>
      </c>
      <c r="B7542" s="2">
        <v>45922.7847222222</v>
      </c>
      <c r="C7542">
        <v>0.453</v>
      </c>
    </row>
    <row r="7543" spans="1:3">
      <c r="A7543" s="1">
        <v>7541</v>
      </c>
      <c r="B7543" s="2">
        <v>45922.7881944445</v>
      </c>
      <c r="C7543">
        <v>0.453</v>
      </c>
    </row>
    <row r="7544" spans="1:3">
      <c r="A7544" s="1">
        <v>7542</v>
      </c>
      <c r="B7544" s="2">
        <v>45922.7916666667</v>
      </c>
      <c r="C7544">
        <v>0.453</v>
      </c>
    </row>
    <row r="7545" spans="1:3">
      <c r="A7545" s="1">
        <v>7543</v>
      </c>
      <c r="B7545" s="2">
        <v>45922.7951388889</v>
      </c>
      <c r="C7545">
        <v>0.451</v>
      </c>
    </row>
    <row r="7546" spans="1:3">
      <c r="A7546" s="1">
        <v>7544</v>
      </c>
      <c r="B7546" s="2">
        <v>45922.7986111111</v>
      </c>
      <c r="C7546">
        <v>0.452</v>
      </c>
    </row>
    <row r="7547" spans="1:3">
      <c r="A7547" s="1">
        <v>7545</v>
      </c>
      <c r="B7547" s="2">
        <v>45922.8020833333</v>
      </c>
      <c r="C7547">
        <v>0.452</v>
      </c>
    </row>
    <row r="7548" spans="1:3">
      <c r="A7548" s="1">
        <v>7546</v>
      </c>
      <c r="B7548" s="2">
        <v>45922.8055555555</v>
      </c>
      <c r="C7548">
        <v>0.45</v>
      </c>
    </row>
    <row r="7549" spans="1:3">
      <c r="A7549" s="1">
        <v>7547</v>
      </c>
      <c r="B7549" s="2">
        <v>45922.8090277778</v>
      </c>
      <c r="C7549">
        <v>0.449</v>
      </c>
    </row>
    <row r="7550" spans="1:3">
      <c r="A7550" s="1">
        <v>7548</v>
      </c>
      <c r="B7550" s="2">
        <v>45922.8125</v>
      </c>
      <c r="C7550">
        <v>0.448</v>
      </c>
    </row>
    <row r="7551" spans="1:3">
      <c r="A7551" s="1">
        <v>7549</v>
      </c>
      <c r="B7551" s="2">
        <v>45922.8159722222</v>
      </c>
      <c r="C7551">
        <v>0.447</v>
      </c>
    </row>
    <row r="7552" spans="1:3">
      <c r="A7552" s="1">
        <v>7550</v>
      </c>
      <c r="B7552" s="2">
        <v>45922.8194444445</v>
      </c>
      <c r="C7552">
        <v>0.446</v>
      </c>
    </row>
    <row r="7553" spans="1:3">
      <c r="A7553" s="1">
        <v>7551</v>
      </c>
      <c r="B7553" s="2">
        <v>45922.8229166667</v>
      </c>
      <c r="C7553">
        <v>0.446</v>
      </c>
    </row>
    <row r="7554" spans="1:3">
      <c r="A7554" s="1">
        <v>7552</v>
      </c>
      <c r="B7554" s="2">
        <v>45922.8263888889</v>
      </c>
      <c r="C7554">
        <v>0.444</v>
      </c>
    </row>
    <row r="7555" spans="1:3">
      <c r="A7555" s="1">
        <v>7553</v>
      </c>
      <c r="B7555" s="2">
        <v>45922.8298611111</v>
      </c>
      <c r="C7555">
        <v>0.444</v>
      </c>
    </row>
    <row r="7556" spans="1:3">
      <c r="A7556" s="1">
        <v>7554</v>
      </c>
      <c r="B7556" s="2">
        <v>45922.8333333333</v>
      </c>
      <c r="C7556">
        <v>0.443</v>
      </c>
    </row>
    <row r="7557" spans="1:3">
      <c r="A7557" s="1">
        <v>7555</v>
      </c>
      <c r="B7557" s="2">
        <v>45922.8368055555</v>
      </c>
      <c r="C7557">
        <v>0.442</v>
      </c>
    </row>
    <row r="7558" spans="1:3">
      <c r="A7558" s="1">
        <v>7556</v>
      </c>
      <c r="B7558" s="2">
        <v>45922.8402777778</v>
      </c>
      <c r="C7558">
        <v>0.441</v>
      </c>
    </row>
    <row r="7559" spans="1:3">
      <c r="A7559" s="1">
        <v>7557</v>
      </c>
      <c r="B7559" s="2">
        <v>45922.84375</v>
      </c>
      <c r="C7559">
        <v>0.442</v>
      </c>
    </row>
    <row r="7560" spans="1:3">
      <c r="A7560" s="1">
        <v>7558</v>
      </c>
      <c r="B7560" s="2">
        <v>45922.8472222222</v>
      </c>
      <c r="C7560">
        <v>0.442</v>
      </c>
    </row>
    <row r="7561" spans="1:3">
      <c r="A7561" s="1">
        <v>7559</v>
      </c>
      <c r="B7561" s="2">
        <v>45922.8506944445</v>
      </c>
      <c r="C7561">
        <v>0.44</v>
      </c>
    </row>
    <row r="7562" spans="1:3">
      <c r="A7562" s="1">
        <v>7560</v>
      </c>
      <c r="B7562" s="2">
        <v>45922.8541666667</v>
      </c>
      <c r="C7562">
        <v>0.442</v>
      </c>
    </row>
    <row r="7563" spans="1:3">
      <c r="A7563" s="1">
        <v>7561</v>
      </c>
      <c r="B7563" s="2">
        <v>45922.8576388889</v>
      </c>
      <c r="C7563">
        <v>0.442</v>
      </c>
    </row>
    <row r="7564" spans="1:3">
      <c r="A7564" s="1">
        <v>7562</v>
      </c>
      <c r="B7564" s="2">
        <v>45922.8611111111</v>
      </c>
      <c r="C7564">
        <v>0.442</v>
      </c>
    </row>
    <row r="7565" spans="1:3">
      <c r="A7565" s="1">
        <v>7563</v>
      </c>
      <c r="B7565" s="2">
        <v>45922.8645833333</v>
      </c>
      <c r="C7565">
        <v>0.443</v>
      </c>
    </row>
    <row r="7566" spans="1:3">
      <c r="A7566" s="1">
        <v>7564</v>
      </c>
      <c r="B7566" s="2">
        <v>45922.8680555555</v>
      </c>
      <c r="C7566">
        <v>0.444</v>
      </c>
    </row>
    <row r="7567" spans="1:3">
      <c r="A7567" s="1">
        <v>7565</v>
      </c>
      <c r="B7567" s="2">
        <v>45922.8715277778</v>
      </c>
      <c r="C7567">
        <v>0.443</v>
      </c>
    </row>
    <row r="7568" spans="1:3">
      <c r="A7568" s="1">
        <v>7566</v>
      </c>
      <c r="B7568" s="2">
        <v>45922.875</v>
      </c>
      <c r="C7568">
        <v>0.444</v>
      </c>
    </row>
    <row r="7569" spans="1:3">
      <c r="A7569" s="1">
        <v>7567</v>
      </c>
      <c r="B7569" s="2">
        <v>45922.8784722222</v>
      </c>
      <c r="C7569">
        <v>0.445</v>
      </c>
    </row>
    <row r="7570" spans="1:3">
      <c r="A7570" s="1">
        <v>7568</v>
      </c>
      <c r="B7570" s="2">
        <v>45922.8819444445</v>
      </c>
      <c r="C7570">
        <v>0.446</v>
      </c>
    </row>
    <row r="7571" spans="1:3">
      <c r="A7571" s="1">
        <v>7569</v>
      </c>
      <c r="B7571" s="2">
        <v>45922.8854166667</v>
      </c>
      <c r="C7571">
        <v>0.446</v>
      </c>
    </row>
    <row r="7572" spans="1:3">
      <c r="A7572" s="1">
        <v>7570</v>
      </c>
      <c r="B7572" s="2">
        <v>45922.8888888889</v>
      </c>
      <c r="C7572">
        <v>0.445</v>
      </c>
    </row>
    <row r="7573" spans="1:3">
      <c r="A7573" s="1">
        <v>7571</v>
      </c>
      <c r="B7573" s="2">
        <v>45922.8923611111</v>
      </c>
      <c r="C7573">
        <v>0.445</v>
      </c>
    </row>
    <row r="7574" spans="1:3">
      <c r="A7574" s="1">
        <v>7572</v>
      </c>
      <c r="B7574" s="2">
        <v>45922.8958333333</v>
      </c>
      <c r="C7574">
        <v>0.446</v>
      </c>
    </row>
    <row r="7575" spans="1:3">
      <c r="A7575" s="1">
        <v>7573</v>
      </c>
      <c r="B7575" s="2">
        <v>45922.8993055555</v>
      </c>
      <c r="C7575">
        <v>0.445</v>
      </c>
    </row>
    <row r="7576" spans="1:3">
      <c r="A7576" s="1">
        <v>7574</v>
      </c>
      <c r="B7576" s="2">
        <v>45922.9027777778</v>
      </c>
      <c r="C7576">
        <v>0.443</v>
      </c>
    </row>
    <row r="7577" spans="1:3">
      <c r="A7577" s="1">
        <v>7575</v>
      </c>
      <c r="B7577" s="2">
        <v>45922.90625</v>
      </c>
      <c r="C7577">
        <v>0.443</v>
      </c>
    </row>
    <row r="7578" spans="1:3">
      <c r="A7578" s="1">
        <v>7576</v>
      </c>
      <c r="B7578" s="2">
        <v>45922.9097222222</v>
      </c>
      <c r="C7578">
        <v>0.444</v>
      </c>
    </row>
    <row r="7579" spans="1:3">
      <c r="A7579" s="1">
        <v>7577</v>
      </c>
      <c r="B7579" s="2">
        <v>45922.9131944445</v>
      </c>
      <c r="C7579">
        <v>0.443</v>
      </c>
    </row>
    <row r="7580" spans="1:3">
      <c r="A7580" s="1">
        <v>7578</v>
      </c>
      <c r="B7580" s="2">
        <v>45922.9166666667</v>
      </c>
      <c r="C7580">
        <v>0.441</v>
      </c>
    </row>
    <row r="7581" spans="1:3">
      <c r="A7581" s="1">
        <v>7579</v>
      </c>
      <c r="B7581" s="2">
        <v>45922.9201388889</v>
      </c>
      <c r="C7581">
        <v>0.442</v>
      </c>
    </row>
    <row r="7582" spans="1:3">
      <c r="A7582" s="1">
        <v>7580</v>
      </c>
      <c r="B7582" s="2">
        <v>45922.9236111111</v>
      </c>
      <c r="C7582">
        <v>0.441</v>
      </c>
    </row>
    <row r="7583" spans="1:3">
      <c r="A7583" s="1">
        <v>7581</v>
      </c>
      <c r="B7583" s="2">
        <v>45922.9270833333</v>
      </c>
      <c r="C7583">
        <v>0.44</v>
      </c>
    </row>
    <row r="7584" spans="1:3">
      <c r="A7584" s="1">
        <v>7582</v>
      </c>
      <c r="B7584" s="2">
        <v>45922.9305555555</v>
      </c>
      <c r="C7584">
        <v>0.441</v>
      </c>
    </row>
    <row r="7585" spans="1:3">
      <c r="A7585" s="1">
        <v>7583</v>
      </c>
      <c r="B7585" s="2">
        <v>45922.9340277778</v>
      </c>
      <c r="C7585">
        <v>0.438</v>
      </c>
    </row>
    <row r="7586" spans="1:3">
      <c r="A7586" s="1">
        <v>7584</v>
      </c>
      <c r="B7586" s="2">
        <v>45922.9375</v>
      </c>
      <c r="C7586">
        <v>0.438</v>
      </c>
    </row>
    <row r="7587" spans="1:3">
      <c r="A7587" s="1">
        <v>7585</v>
      </c>
      <c r="B7587" s="2">
        <v>45922.9409722222</v>
      </c>
      <c r="C7587">
        <v>0.438</v>
      </c>
    </row>
    <row r="7588" spans="1:3">
      <c r="A7588" s="1">
        <v>7586</v>
      </c>
      <c r="B7588" s="2">
        <v>45922.9444444445</v>
      </c>
      <c r="C7588">
        <v>0.438</v>
      </c>
    </row>
    <row r="7589" spans="1:3">
      <c r="A7589" s="1">
        <v>7587</v>
      </c>
      <c r="B7589" s="2">
        <v>45922.9479166667</v>
      </c>
      <c r="C7589">
        <v>0.436</v>
      </c>
    </row>
    <row r="7590" spans="1:3">
      <c r="A7590" s="1">
        <v>7588</v>
      </c>
      <c r="B7590" s="2">
        <v>45922.9513888889</v>
      </c>
      <c r="C7590">
        <v>0.437</v>
      </c>
    </row>
    <row r="7591" spans="1:3">
      <c r="A7591" s="1">
        <v>7589</v>
      </c>
      <c r="B7591" s="2">
        <v>45922.9548611111</v>
      </c>
      <c r="C7591">
        <v>0.434</v>
      </c>
    </row>
    <row r="7592" spans="1:3">
      <c r="A7592" s="1">
        <v>7590</v>
      </c>
      <c r="B7592" s="2">
        <v>45922.9583333333</v>
      </c>
      <c r="C7592">
        <v>0.433</v>
      </c>
    </row>
    <row r="7593" spans="1:3">
      <c r="A7593" s="1">
        <v>7591</v>
      </c>
      <c r="B7593" s="2">
        <v>45922.9618055555</v>
      </c>
      <c r="C7593">
        <v>0.434</v>
      </c>
    </row>
    <row r="7594" spans="1:3">
      <c r="A7594" s="1">
        <v>7592</v>
      </c>
      <c r="B7594" s="2">
        <v>45922.9652777778</v>
      </c>
      <c r="C7594">
        <v>0.434</v>
      </c>
    </row>
    <row r="7595" spans="1:3">
      <c r="A7595" s="1">
        <v>7593</v>
      </c>
      <c r="B7595" s="2">
        <v>45922.96875</v>
      </c>
      <c r="C7595">
        <v>0.432</v>
      </c>
    </row>
    <row r="7596" spans="1:3">
      <c r="A7596" s="1">
        <v>7594</v>
      </c>
      <c r="B7596" s="2">
        <v>45922.9722222222</v>
      </c>
      <c r="C7596">
        <v>0.431</v>
      </c>
    </row>
    <row r="7597" spans="1:3">
      <c r="A7597" s="1">
        <v>7595</v>
      </c>
      <c r="B7597" s="2">
        <v>45922.9756944445</v>
      </c>
      <c r="C7597">
        <v>0.433</v>
      </c>
    </row>
    <row r="7598" spans="1:3">
      <c r="A7598" s="1">
        <v>7596</v>
      </c>
      <c r="B7598" s="2">
        <v>45922.9791666667</v>
      </c>
      <c r="C7598">
        <v>0.431</v>
      </c>
    </row>
    <row r="7599" spans="1:3">
      <c r="A7599" s="1">
        <v>7597</v>
      </c>
      <c r="B7599" s="2">
        <v>45922.9826388889</v>
      </c>
      <c r="C7599">
        <v>0.431</v>
      </c>
    </row>
    <row r="7600" spans="1:3">
      <c r="A7600" s="1">
        <v>7598</v>
      </c>
      <c r="B7600" s="2">
        <v>45922.9861111111</v>
      </c>
      <c r="C7600">
        <v>0.43</v>
      </c>
    </row>
    <row r="7601" spans="1:3">
      <c r="A7601" s="1">
        <v>7599</v>
      </c>
      <c r="B7601" s="2">
        <v>45922.9895833333</v>
      </c>
      <c r="C7601">
        <v>0.43</v>
      </c>
    </row>
    <row r="7602" spans="1:3">
      <c r="A7602" s="1">
        <v>7600</v>
      </c>
      <c r="B7602" s="2">
        <v>45922.9930555555</v>
      </c>
      <c r="C7602">
        <v>0.43</v>
      </c>
    </row>
    <row r="7603" spans="1:3">
      <c r="A7603" s="1">
        <v>7601</v>
      </c>
      <c r="B7603" s="2">
        <v>45922.9965277778</v>
      </c>
      <c r="C7603">
        <v>0.429</v>
      </c>
    </row>
    <row r="7604" spans="1:3">
      <c r="A7604" s="1">
        <v>7602</v>
      </c>
      <c r="B7604" s="2">
        <v>45923</v>
      </c>
      <c r="C7604">
        <v>0.428</v>
      </c>
    </row>
    <row r="7605" spans="1:3">
      <c r="A7605" s="1">
        <v>7603</v>
      </c>
      <c r="B7605" s="2">
        <v>45923.0034722222</v>
      </c>
      <c r="C7605">
        <v>0.428</v>
      </c>
    </row>
    <row r="7606" spans="1:3">
      <c r="A7606" s="1">
        <v>7604</v>
      </c>
      <c r="B7606" s="2">
        <v>45923.0069444445</v>
      </c>
      <c r="C7606">
        <v>0.427</v>
      </c>
    </row>
    <row r="7607" spans="1:3">
      <c r="A7607" s="1">
        <v>7605</v>
      </c>
      <c r="B7607" s="2">
        <v>45923.0104166667</v>
      </c>
      <c r="C7607">
        <v>0.427</v>
      </c>
    </row>
    <row r="7608" spans="1:3">
      <c r="A7608" s="1">
        <v>7606</v>
      </c>
      <c r="B7608" s="2">
        <v>45923.0138888889</v>
      </c>
      <c r="C7608">
        <v>0.426</v>
      </c>
    </row>
    <row r="7609" spans="1:3">
      <c r="A7609" s="1">
        <v>7607</v>
      </c>
      <c r="B7609" s="2">
        <v>45923.0173611111</v>
      </c>
      <c r="C7609">
        <v>0.426</v>
      </c>
    </row>
    <row r="7610" spans="1:3">
      <c r="A7610" s="1">
        <v>7608</v>
      </c>
      <c r="B7610" s="2">
        <v>45923.0208333333</v>
      </c>
      <c r="C7610">
        <v>0.426</v>
      </c>
    </row>
    <row r="7611" spans="1:3">
      <c r="A7611" s="1">
        <v>7609</v>
      </c>
      <c r="B7611" s="2">
        <v>45923.0243055555</v>
      </c>
      <c r="C7611">
        <v>0.425</v>
      </c>
    </row>
    <row r="7612" spans="1:3">
      <c r="A7612" s="1">
        <v>7610</v>
      </c>
      <c r="B7612" s="2">
        <v>45923.0277777778</v>
      </c>
      <c r="C7612">
        <v>0.424</v>
      </c>
    </row>
    <row r="7613" spans="1:3">
      <c r="A7613" s="1">
        <v>7611</v>
      </c>
      <c r="B7613" s="2">
        <v>45923.03125</v>
      </c>
      <c r="C7613">
        <v>0.424</v>
      </c>
    </row>
    <row r="7614" spans="1:3">
      <c r="A7614" s="1">
        <v>7612</v>
      </c>
      <c r="B7614" s="2">
        <v>45923.0347222222</v>
      </c>
      <c r="C7614">
        <v>0.424</v>
      </c>
    </row>
    <row r="7615" spans="1:3">
      <c r="A7615" s="1">
        <v>7613</v>
      </c>
      <c r="B7615" s="2">
        <v>45923.0381944445</v>
      </c>
      <c r="C7615">
        <v>0.423</v>
      </c>
    </row>
    <row r="7616" spans="1:3">
      <c r="A7616" s="1">
        <v>7614</v>
      </c>
      <c r="B7616" s="2">
        <v>45923.0416666667</v>
      </c>
      <c r="C7616">
        <v>0.423</v>
      </c>
    </row>
    <row r="7617" spans="1:3">
      <c r="A7617" s="1">
        <v>7615</v>
      </c>
      <c r="B7617" s="2">
        <v>45923.0451388889</v>
      </c>
      <c r="C7617">
        <v>0.423</v>
      </c>
    </row>
    <row r="7618" spans="1:3">
      <c r="A7618" s="1">
        <v>7616</v>
      </c>
      <c r="B7618" s="2">
        <v>45923.0486111111</v>
      </c>
      <c r="C7618">
        <v>0.422</v>
      </c>
    </row>
    <row r="7619" spans="1:3">
      <c r="A7619" s="1">
        <v>7617</v>
      </c>
      <c r="B7619" s="2">
        <v>45923.0520833333</v>
      </c>
      <c r="C7619">
        <v>0.422</v>
      </c>
    </row>
    <row r="7620" spans="1:3">
      <c r="A7620" s="1">
        <v>7618</v>
      </c>
      <c r="B7620" s="2">
        <v>45923.0555555555</v>
      </c>
      <c r="C7620">
        <v>0.422</v>
      </c>
    </row>
    <row r="7621" spans="1:3">
      <c r="A7621" s="1">
        <v>7619</v>
      </c>
      <c r="B7621" s="2">
        <v>45923.0590277778</v>
      </c>
      <c r="C7621">
        <v>0.421</v>
      </c>
    </row>
    <row r="7622" spans="1:3">
      <c r="A7622" s="1">
        <v>7620</v>
      </c>
      <c r="B7622" s="2">
        <v>45923.0625</v>
      </c>
      <c r="C7622">
        <v>0.421</v>
      </c>
    </row>
    <row r="7623" spans="1:3">
      <c r="A7623" s="1">
        <v>7621</v>
      </c>
      <c r="B7623" s="2">
        <v>45923.0659722222</v>
      </c>
      <c r="C7623">
        <v>0.421</v>
      </c>
    </row>
    <row r="7624" spans="1:3">
      <c r="A7624" s="1">
        <v>7622</v>
      </c>
      <c r="B7624" s="2">
        <v>45923.0694444445</v>
      </c>
      <c r="C7624">
        <v>0.419</v>
      </c>
    </row>
    <row r="7625" spans="1:3">
      <c r="A7625" s="1">
        <v>7623</v>
      </c>
      <c r="B7625" s="2">
        <v>45923.0729166667</v>
      </c>
      <c r="C7625">
        <v>0.419</v>
      </c>
    </row>
    <row r="7626" spans="1:3">
      <c r="A7626" s="1">
        <v>7624</v>
      </c>
      <c r="B7626" s="2">
        <v>45923.0763888889</v>
      </c>
      <c r="C7626">
        <v>0.419</v>
      </c>
    </row>
    <row r="7627" spans="1:3">
      <c r="A7627" s="1">
        <v>7625</v>
      </c>
      <c r="B7627" s="2">
        <v>45923.0798611111</v>
      </c>
      <c r="C7627">
        <v>0.42</v>
      </c>
    </row>
    <row r="7628" spans="1:3">
      <c r="A7628" s="1">
        <v>7626</v>
      </c>
      <c r="B7628" s="2">
        <v>45923.0833333333</v>
      </c>
      <c r="C7628">
        <v>0.417</v>
      </c>
    </row>
    <row r="7629" spans="1:3">
      <c r="A7629" s="1">
        <v>7627</v>
      </c>
      <c r="B7629" s="2">
        <v>45923.0868055555</v>
      </c>
      <c r="C7629">
        <v>0.417</v>
      </c>
    </row>
    <row r="7630" spans="1:3">
      <c r="A7630" s="1">
        <v>7628</v>
      </c>
      <c r="B7630" s="2">
        <v>45923.0902777778</v>
      </c>
      <c r="C7630">
        <v>0.417</v>
      </c>
    </row>
    <row r="7631" spans="1:3">
      <c r="A7631" s="1">
        <v>7629</v>
      </c>
      <c r="B7631" s="2">
        <v>45923.09375</v>
      </c>
      <c r="C7631">
        <v>0.416</v>
      </c>
    </row>
    <row r="7632" spans="1:3">
      <c r="A7632" s="1">
        <v>7630</v>
      </c>
      <c r="B7632" s="2">
        <v>45923.0972222222</v>
      </c>
      <c r="C7632">
        <v>0.415</v>
      </c>
    </row>
    <row r="7633" spans="1:3">
      <c r="A7633" s="1">
        <v>7631</v>
      </c>
      <c r="B7633" s="2">
        <v>45923.1006944445</v>
      </c>
      <c r="C7633">
        <v>0.414</v>
      </c>
    </row>
    <row r="7634" spans="1:3">
      <c r="A7634" s="1">
        <v>7632</v>
      </c>
      <c r="B7634" s="2">
        <v>45923.1041666667</v>
      </c>
      <c r="C7634">
        <v>0.413</v>
      </c>
    </row>
    <row r="7635" spans="1:3">
      <c r="A7635" s="1">
        <v>7633</v>
      </c>
      <c r="B7635" s="2">
        <v>45923.1076388889</v>
      </c>
      <c r="C7635">
        <v>0.413</v>
      </c>
    </row>
    <row r="7636" spans="1:3">
      <c r="A7636" s="1">
        <v>7634</v>
      </c>
      <c r="B7636" s="2">
        <v>45923.1111111111</v>
      </c>
      <c r="C7636">
        <v>0.413</v>
      </c>
    </row>
    <row r="7637" spans="1:3">
      <c r="A7637" s="1">
        <v>7635</v>
      </c>
      <c r="B7637" s="2">
        <v>45923.1145833333</v>
      </c>
      <c r="C7637">
        <v>0.413</v>
      </c>
    </row>
    <row r="7638" spans="1:3">
      <c r="A7638" s="1">
        <v>7636</v>
      </c>
      <c r="B7638" s="2">
        <v>45923.1180555555</v>
      </c>
      <c r="C7638">
        <v>0.413</v>
      </c>
    </row>
    <row r="7639" spans="1:3">
      <c r="A7639" s="1">
        <v>7637</v>
      </c>
      <c r="B7639" s="2">
        <v>45923.1215277778</v>
      </c>
      <c r="C7639">
        <v>0.413</v>
      </c>
    </row>
    <row r="7640" spans="1:3">
      <c r="A7640" s="1">
        <v>7638</v>
      </c>
      <c r="B7640" s="2">
        <v>45923.125</v>
      </c>
      <c r="C7640">
        <v>0.412</v>
      </c>
    </row>
    <row r="7641" spans="1:3">
      <c r="A7641" s="1">
        <v>7639</v>
      </c>
      <c r="B7641" s="2">
        <v>45923.1284722222</v>
      </c>
      <c r="C7641">
        <v>0.411</v>
      </c>
    </row>
    <row r="7642" spans="1:3">
      <c r="A7642" s="1">
        <v>7640</v>
      </c>
      <c r="B7642" s="2">
        <v>45923.1319444445</v>
      </c>
      <c r="C7642">
        <v>0.411</v>
      </c>
    </row>
    <row r="7643" spans="1:3">
      <c r="A7643" s="1">
        <v>7641</v>
      </c>
      <c r="B7643" s="2">
        <v>45923.1354166667</v>
      </c>
      <c r="C7643">
        <v>0.411</v>
      </c>
    </row>
    <row r="7644" spans="1:3">
      <c r="A7644" s="1">
        <v>7642</v>
      </c>
      <c r="B7644" s="2">
        <v>45923.1388888889</v>
      </c>
      <c r="C7644">
        <v>0.411</v>
      </c>
    </row>
    <row r="7645" spans="1:3">
      <c r="A7645" s="1">
        <v>7643</v>
      </c>
      <c r="B7645" s="2">
        <v>45923.1423611111</v>
      </c>
      <c r="C7645">
        <v>0.41</v>
      </c>
    </row>
    <row r="7646" spans="1:3">
      <c r="A7646" s="1">
        <v>7644</v>
      </c>
      <c r="B7646" s="2">
        <v>45923.1458333333</v>
      </c>
      <c r="C7646">
        <v>0.41</v>
      </c>
    </row>
    <row r="7647" spans="1:3">
      <c r="A7647" s="1">
        <v>7645</v>
      </c>
      <c r="B7647" s="2">
        <v>45923.1493055555</v>
      </c>
      <c r="C7647">
        <v>0.409</v>
      </c>
    </row>
    <row r="7648" spans="1:3">
      <c r="A7648" s="1">
        <v>7646</v>
      </c>
      <c r="B7648" s="2">
        <v>45923.1527777778</v>
      </c>
      <c r="C7648">
        <v>0.409</v>
      </c>
    </row>
    <row r="7649" spans="1:3">
      <c r="A7649" s="1">
        <v>7647</v>
      </c>
      <c r="B7649" s="2">
        <v>45923.15625</v>
      </c>
      <c r="C7649">
        <v>0.408</v>
      </c>
    </row>
    <row r="7650" spans="1:3">
      <c r="A7650" s="1">
        <v>7648</v>
      </c>
      <c r="B7650" s="2">
        <v>45923.1597222222</v>
      </c>
      <c r="C7650">
        <v>0.408</v>
      </c>
    </row>
    <row r="7651" spans="1:3">
      <c r="A7651" s="1">
        <v>7649</v>
      </c>
      <c r="B7651" s="2">
        <v>45923.1631944445</v>
      </c>
      <c r="C7651">
        <v>0.408</v>
      </c>
    </row>
    <row r="7652" spans="1:3">
      <c r="A7652" s="1">
        <v>7650</v>
      </c>
      <c r="B7652" s="2">
        <v>45923.1666666667</v>
      </c>
      <c r="C7652">
        <v>0.407</v>
      </c>
    </row>
    <row r="7653" spans="1:3">
      <c r="A7653" s="1">
        <v>7651</v>
      </c>
      <c r="B7653" s="2">
        <v>45923.1701388889</v>
      </c>
      <c r="C7653">
        <v>0.407</v>
      </c>
    </row>
    <row r="7654" spans="1:3">
      <c r="A7654" s="1">
        <v>7652</v>
      </c>
      <c r="B7654" s="2">
        <v>45923.1736111111</v>
      </c>
      <c r="C7654">
        <v>0.406</v>
      </c>
    </row>
    <row r="7655" spans="1:3">
      <c r="A7655" s="1">
        <v>7653</v>
      </c>
      <c r="B7655" s="2">
        <v>45923.1770833333</v>
      </c>
      <c r="C7655">
        <v>0.406</v>
      </c>
    </row>
    <row r="7656" spans="1:3">
      <c r="A7656" s="1">
        <v>7654</v>
      </c>
      <c r="B7656" s="2">
        <v>45923.1805555555</v>
      </c>
      <c r="C7656">
        <v>0.406</v>
      </c>
    </row>
    <row r="7657" spans="1:3">
      <c r="A7657" s="1">
        <v>7655</v>
      </c>
      <c r="B7657" s="2">
        <v>45923.1840277778</v>
      </c>
      <c r="C7657">
        <v>0.406</v>
      </c>
    </row>
    <row r="7658" spans="1:3">
      <c r="A7658" s="1">
        <v>7656</v>
      </c>
      <c r="B7658" s="2">
        <v>45923.1875</v>
      </c>
      <c r="C7658">
        <v>0.405</v>
      </c>
    </row>
    <row r="7659" spans="1:3">
      <c r="A7659" s="1">
        <v>7657</v>
      </c>
      <c r="B7659" s="2">
        <v>45923.1909722222</v>
      </c>
      <c r="C7659">
        <v>0.405</v>
      </c>
    </row>
    <row r="7660" spans="1:3">
      <c r="A7660" s="1">
        <v>7658</v>
      </c>
      <c r="B7660" s="2">
        <v>45923.1944444445</v>
      </c>
      <c r="C7660">
        <v>0.405</v>
      </c>
    </row>
    <row r="7661" spans="1:3">
      <c r="A7661" s="1">
        <v>7659</v>
      </c>
      <c r="B7661" s="2">
        <v>45923.1979166667</v>
      </c>
      <c r="C7661">
        <v>0.405</v>
      </c>
    </row>
    <row r="7662" spans="1:3">
      <c r="A7662" s="1">
        <v>7660</v>
      </c>
      <c r="B7662" s="2">
        <v>45923.2013888889</v>
      </c>
      <c r="C7662">
        <v>0.404</v>
      </c>
    </row>
    <row r="7663" spans="1:3">
      <c r="A7663" s="1">
        <v>7661</v>
      </c>
      <c r="B7663" s="2">
        <v>45923.2048611111</v>
      </c>
      <c r="C7663">
        <v>0.404</v>
      </c>
    </row>
    <row r="7664" spans="1:3">
      <c r="A7664" s="1">
        <v>7662</v>
      </c>
      <c r="B7664" s="2">
        <v>45923.2083333333</v>
      </c>
      <c r="C7664">
        <v>0.404</v>
      </c>
    </row>
    <row r="7665" spans="1:3">
      <c r="A7665" s="1">
        <v>7663</v>
      </c>
      <c r="B7665" s="2">
        <v>45923.2118055555</v>
      </c>
      <c r="C7665">
        <v>0.404</v>
      </c>
    </row>
    <row r="7666" spans="1:3">
      <c r="A7666" s="1">
        <v>7664</v>
      </c>
      <c r="B7666" s="2">
        <v>45923.2152777778</v>
      </c>
      <c r="C7666">
        <v>0.404</v>
      </c>
    </row>
    <row r="7667" spans="1:3">
      <c r="A7667" s="1">
        <v>7665</v>
      </c>
      <c r="B7667" s="2">
        <v>45923.21875</v>
      </c>
      <c r="C7667">
        <v>0.404</v>
      </c>
    </row>
    <row r="7668" spans="1:3">
      <c r="A7668" s="1">
        <v>7666</v>
      </c>
      <c r="B7668" s="2">
        <v>45923.2222222222</v>
      </c>
      <c r="C7668">
        <v>0.404</v>
      </c>
    </row>
    <row r="7669" spans="1:3">
      <c r="A7669" s="1">
        <v>7667</v>
      </c>
      <c r="B7669" s="2">
        <v>45923.2256944445</v>
      </c>
      <c r="C7669">
        <v>0.404</v>
      </c>
    </row>
    <row r="7670" spans="1:3">
      <c r="A7670" s="1">
        <v>7668</v>
      </c>
      <c r="B7670" s="2">
        <v>45923.2291666667</v>
      </c>
      <c r="C7670">
        <v>0.404</v>
      </c>
    </row>
    <row r="7671" spans="1:3">
      <c r="A7671" s="1">
        <v>7669</v>
      </c>
      <c r="B7671" s="2">
        <v>45923.2326388889</v>
      </c>
      <c r="C7671">
        <v>0.404</v>
      </c>
    </row>
    <row r="7672" spans="1:3">
      <c r="A7672" s="1">
        <v>7670</v>
      </c>
      <c r="B7672" s="2">
        <v>45923.2361111111</v>
      </c>
      <c r="C7672">
        <v>0.403</v>
      </c>
    </row>
    <row r="7673" spans="1:3">
      <c r="A7673" s="1">
        <v>7671</v>
      </c>
      <c r="B7673" s="2">
        <v>45923.2395833333</v>
      </c>
      <c r="C7673">
        <v>0.403</v>
      </c>
    </row>
    <row r="7674" spans="1:3">
      <c r="A7674" s="1">
        <v>7672</v>
      </c>
      <c r="B7674" s="2">
        <v>45923.2430555555</v>
      </c>
      <c r="C7674">
        <v>0.404</v>
      </c>
    </row>
    <row r="7675" spans="1:3">
      <c r="A7675" s="1">
        <v>7673</v>
      </c>
      <c r="B7675" s="2">
        <v>45923.2465277778</v>
      </c>
      <c r="C7675">
        <v>0.404</v>
      </c>
    </row>
    <row r="7676" spans="1:3">
      <c r="A7676" s="1">
        <v>7674</v>
      </c>
      <c r="B7676" s="2">
        <v>45923.25</v>
      </c>
      <c r="C7676">
        <v>0.404</v>
      </c>
    </row>
    <row r="7677" spans="1:3">
      <c r="A7677" s="1">
        <v>7675</v>
      </c>
      <c r="B7677" s="2">
        <v>45923.2534722222</v>
      </c>
      <c r="C7677">
        <v>0.404</v>
      </c>
    </row>
    <row r="7678" spans="1:3">
      <c r="A7678" s="1">
        <v>7676</v>
      </c>
      <c r="B7678" s="2">
        <v>45923.2569444445</v>
      </c>
      <c r="C7678">
        <v>0.404</v>
      </c>
    </row>
    <row r="7679" spans="1:3">
      <c r="A7679" s="1">
        <v>7677</v>
      </c>
      <c r="B7679" s="2">
        <v>45923.2604166667</v>
      </c>
      <c r="C7679">
        <v>0.403</v>
      </c>
    </row>
    <row r="7680" spans="1:3">
      <c r="A7680" s="1">
        <v>7678</v>
      </c>
      <c r="B7680" s="2">
        <v>45923.2638888889</v>
      </c>
      <c r="C7680">
        <v>0.404</v>
      </c>
    </row>
    <row r="7681" spans="1:3">
      <c r="A7681" s="1">
        <v>7679</v>
      </c>
      <c r="B7681" s="2">
        <v>45923.2673611111</v>
      </c>
      <c r="C7681">
        <v>0.404</v>
      </c>
    </row>
    <row r="7682" spans="1:3">
      <c r="A7682" s="1">
        <v>7680</v>
      </c>
      <c r="B7682" s="2">
        <v>45923.2708333333</v>
      </c>
      <c r="C7682">
        <v>0.404</v>
      </c>
    </row>
    <row r="7683" spans="1:3">
      <c r="A7683" s="1">
        <v>7681</v>
      </c>
      <c r="B7683" s="2">
        <v>45923.2743055555</v>
      </c>
      <c r="C7683">
        <v>0.404</v>
      </c>
    </row>
    <row r="7684" spans="1:3">
      <c r="A7684" s="1">
        <v>7682</v>
      </c>
      <c r="B7684" s="2">
        <v>45923.2777777778</v>
      </c>
      <c r="C7684">
        <v>0.404</v>
      </c>
    </row>
    <row r="7685" spans="1:3">
      <c r="A7685" s="1">
        <v>7683</v>
      </c>
      <c r="B7685" s="2">
        <v>45923.28125</v>
      </c>
      <c r="C7685">
        <v>0.404</v>
      </c>
    </row>
    <row r="7686" spans="1:3">
      <c r="A7686" s="1">
        <v>7684</v>
      </c>
      <c r="B7686" s="2">
        <v>45923.2847222222</v>
      </c>
      <c r="C7686">
        <v>0.404</v>
      </c>
    </row>
    <row r="7687" spans="1:3">
      <c r="A7687" s="1">
        <v>7685</v>
      </c>
      <c r="B7687" s="2">
        <v>45923.2881944445</v>
      </c>
      <c r="C7687">
        <v>0.404</v>
      </c>
    </row>
    <row r="7688" spans="1:3">
      <c r="A7688" s="1">
        <v>7686</v>
      </c>
      <c r="B7688" s="2">
        <v>45923.2916666667</v>
      </c>
      <c r="C7688">
        <v>0.405</v>
      </c>
    </row>
    <row r="7689" spans="1:3">
      <c r="A7689" s="1">
        <v>7687</v>
      </c>
      <c r="B7689" s="2">
        <v>45923.2951388889</v>
      </c>
      <c r="C7689">
        <v>0.405</v>
      </c>
    </row>
    <row r="7690" spans="1:3">
      <c r="A7690" s="1">
        <v>7688</v>
      </c>
      <c r="B7690" s="2">
        <v>45923.2986111111</v>
      </c>
      <c r="C7690">
        <v>0.405</v>
      </c>
    </row>
    <row r="7691" spans="1:3">
      <c r="A7691" s="1">
        <v>7689</v>
      </c>
      <c r="B7691" s="2">
        <v>45923.3020833333</v>
      </c>
      <c r="C7691">
        <v>0.405</v>
      </c>
    </row>
    <row r="7692" spans="1:3">
      <c r="A7692" s="1">
        <v>7690</v>
      </c>
      <c r="B7692" s="2">
        <v>45923.3055555555</v>
      </c>
      <c r="C7692">
        <v>0.405</v>
      </c>
    </row>
    <row r="7693" spans="1:3">
      <c r="A7693" s="1">
        <v>7691</v>
      </c>
      <c r="B7693" s="2">
        <v>45923.3090277778</v>
      </c>
      <c r="C7693">
        <v>0.406</v>
      </c>
    </row>
    <row r="7694" spans="1:3">
      <c r="A7694" s="1">
        <v>7692</v>
      </c>
      <c r="B7694" s="2">
        <v>45923.3125</v>
      </c>
      <c r="C7694">
        <v>0.406</v>
      </c>
    </row>
    <row r="7695" spans="1:3">
      <c r="A7695" s="1">
        <v>7693</v>
      </c>
      <c r="B7695" s="2">
        <v>45923.3159722222</v>
      </c>
      <c r="C7695">
        <v>0.406</v>
      </c>
    </row>
    <row r="7696" spans="1:3">
      <c r="A7696" s="1">
        <v>7694</v>
      </c>
      <c r="B7696" s="2">
        <v>45923.3194444445</v>
      </c>
      <c r="C7696">
        <v>0.406</v>
      </c>
    </row>
    <row r="7697" spans="1:3">
      <c r="A7697" s="1">
        <v>7695</v>
      </c>
      <c r="B7697" s="2">
        <v>45923.3229166667</v>
      </c>
      <c r="C7697">
        <v>0.406</v>
      </c>
    </row>
    <row r="7698" spans="1:3">
      <c r="A7698" s="1">
        <v>7696</v>
      </c>
      <c r="B7698" s="2">
        <v>45923.3263888889</v>
      </c>
      <c r="C7698">
        <v>0.406</v>
      </c>
    </row>
    <row r="7699" spans="1:3">
      <c r="A7699" s="1">
        <v>7697</v>
      </c>
      <c r="B7699" s="2">
        <v>45923.3298611111</v>
      </c>
      <c r="C7699">
        <v>0.406</v>
      </c>
    </row>
    <row r="7700" spans="1:3">
      <c r="A7700" s="1">
        <v>7698</v>
      </c>
      <c r="B7700" s="2">
        <v>45923.3333333333</v>
      </c>
      <c r="C7700">
        <v>0.407</v>
      </c>
    </row>
    <row r="7701" spans="1:3">
      <c r="A7701" s="1">
        <v>7699</v>
      </c>
      <c r="B7701" s="2">
        <v>45923.3368055555</v>
      </c>
      <c r="C7701">
        <v>0.407</v>
      </c>
    </row>
    <row r="7702" spans="1:3">
      <c r="A7702" s="1">
        <v>7700</v>
      </c>
      <c r="B7702" s="2">
        <v>45923.3402777778</v>
      </c>
      <c r="C7702">
        <v>0.408</v>
      </c>
    </row>
    <row r="7703" spans="1:3">
      <c r="A7703" s="1">
        <v>7701</v>
      </c>
      <c r="B7703" s="2">
        <v>45923.34375</v>
      </c>
      <c r="C7703">
        <v>0.408</v>
      </c>
    </row>
    <row r="7704" spans="1:3">
      <c r="A7704" s="1">
        <v>7702</v>
      </c>
      <c r="B7704" s="2">
        <v>45923.3472222222</v>
      </c>
      <c r="C7704">
        <v>0.408</v>
      </c>
    </row>
    <row r="7705" spans="1:3">
      <c r="A7705" s="1">
        <v>7703</v>
      </c>
      <c r="B7705" s="2">
        <v>45923.3506944445</v>
      </c>
      <c r="C7705">
        <v>0.408</v>
      </c>
    </row>
    <row r="7706" spans="1:3">
      <c r="A7706" s="1">
        <v>7704</v>
      </c>
      <c r="B7706" s="2">
        <v>45923.3541666667</v>
      </c>
      <c r="C7706">
        <v>0.408</v>
      </c>
    </row>
    <row r="7707" spans="1:3">
      <c r="A7707" s="1">
        <v>7705</v>
      </c>
      <c r="B7707" s="2">
        <v>45923.3576388889</v>
      </c>
      <c r="C7707">
        <v>0.41</v>
      </c>
    </row>
    <row r="7708" spans="1:3">
      <c r="A7708" s="1">
        <v>7706</v>
      </c>
      <c r="B7708" s="2">
        <v>45923.3611111111</v>
      </c>
      <c r="C7708">
        <v>0.41</v>
      </c>
    </row>
    <row r="7709" spans="1:3">
      <c r="A7709" s="1">
        <v>7707</v>
      </c>
      <c r="B7709" s="2">
        <v>45923.3645833333</v>
      </c>
      <c r="C7709">
        <v>0.41</v>
      </c>
    </row>
    <row r="7710" spans="1:3">
      <c r="A7710" s="1">
        <v>7708</v>
      </c>
      <c r="B7710" s="2">
        <v>45923.3680555555</v>
      </c>
      <c r="C7710">
        <v>0.41</v>
      </c>
    </row>
    <row r="7711" spans="1:3">
      <c r="A7711" s="1">
        <v>7709</v>
      </c>
      <c r="B7711" s="2">
        <v>45923.3715277778</v>
      </c>
      <c r="C7711">
        <v>0.411</v>
      </c>
    </row>
    <row r="7712" spans="1:3">
      <c r="A7712" s="1">
        <v>7710</v>
      </c>
      <c r="B7712" s="2">
        <v>45923.375</v>
      </c>
      <c r="C7712">
        <v>0.412</v>
      </c>
    </row>
    <row r="7713" spans="1:3">
      <c r="A7713" s="1">
        <v>7711</v>
      </c>
      <c r="B7713" s="2">
        <v>45923.3784722222</v>
      </c>
      <c r="C7713">
        <v>0.412</v>
      </c>
    </row>
    <row r="7714" spans="1:3">
      <c r="A7714" s="1">
        <v>7712</v>
      </c>
      <c r="B7714" s="2">
        <v>45923.3819444445</v>
      </c>
      <c r="C7714">
        <v>0.413</v>
      </c>
    </row>
    <row r="7715" spans="1:3">
      <c r="A7715" s="1">
        <v>7713</v>
      </c>
      <c r="B7715" s="2">
        <v>45923.3854166667</v>
      </c>
      <c r="C7715">
        <v>0.414</v>
      </c>
    </row>
    <row r="7716" spans="1:3">
      <c r="A7716" s="1">
        <v>7714</v>
      </c>
      <c r="B7716" s="2">
        <v>45923.3888888889</v>
      </c>
      <c r="C7716">
        <v>0.414</v>
      </c>
    </row>
    <row r="7717" spans="1:3">
      <c r="A7717" s="1">
        <v>7715</v>
      </c>
      <c r="B7717" s="2">
        <v>45923.3923611111</v>
      </c>
      <c r="C7717">
        <v>0.417</v>
      </c>
    </row>
    <row r="7718" spans="1:3">
      <c r="A7718" s="1">
        <v>7716</v>
      </c>
      <c r="B7718" s="2">
        <v>45923.3958333333</v>
      </c>
      <c r="C7718">
        <v>0.416</v>
      </c>
    </row>
    <row r="7719" spans="1:3">
      <c r="A7719" s="1">
        <v>7717</v>
      </c>
      <c r="B7719" s="2">
        <v>45923.3993055555</v>
      </c>
      <c r="C7719">
        <v>0.417</v>
      </c>
    </row>
    <row r="7720" spans="1:3">
      <c r="A7720" s="1">
        <v>7718</v>
      </c>
      <c r="B7720" s="2">
        <v>45923.4027777778</v>
      </c>
      <c r="C7720">
        <v>0.419</v>
      </c>
    </row>
    <row r="7721" spans="1:3">
      <c r="A7721" s="1">
        <v>7719</v>
      </c>
      <c r="B7721" s="2">
        <v>45923.40625</v>
      </c>
      <c r="C7721">
        <v>0.419</v>
      </c>
    </row>
    <row r="7722" spans="1:3">
      <c r="A7722" s="1">
        <v>7720</v>
      </c>
      <c r="B7722" s="2">
        <v>45923.4097222222</v>
      </c>
      <c r="C7722">
        <v>0.421</v>
      </c>
    </row>
    <row r="7723" spans="1:3">
      <c r="A7723" s="1">
        <v>7721</v>
      </c>
      <c r="B7723" s="2">
        <v>45923.4131944445</v>
      </c>
      <c r="C7723">
        <v>0.421</v>
      </c>
    </row>
    <row r="7724" spans="1:3">
      <c r="A7724" s="1">
        <v>7722</v>
      </c>
      <c r="B7724" s="2">
        <v>45923.4166666667</v>
      </c>
      <c r="C7724">
        <v>0.422</v>
      </c>
    </row>
    <row r="7725" spans="1:3">
      <c r="A7725" s="1">
        <v>7723</v>
      </c>
      <c r="B7725" s="2">
        <v>45923.4201388889</v>
      </c>
      <c r="C7725">
        <v>0.424</v>
      </c>
    </row>
    <row r="7726" spans="1:3">
      <c r="A7726" s="1">
        <v>7724</v>
      </c>
      <c r="B7726" s="2">
        <v>45923.4236111111</v>
      </c>
      <c r="C7726">
        <v>0.426</v>
      </c>
    </row>
    <row r="7727" spans="1:3">
      <c r="A7727" s="1">
        <v>7725</v>
      </c>
      <c r="B7727" s="2">
        <v>45923.4270833333</v>
      </c>
      <c r="C7727">
        <v>0.427</v>
      </c>
    </row>
    <row r="7728" spans="1:3">
      <c r="A7728" s="1">
        <v>7726</v>
      </c>
      <c r="B7728" s="2">
        <v>45923.4305555555</v>
      </c>
      <c r="C7728">
        <v>0.429</v>
      </c>
    </row>
    <row r="7729" spans="1:3">
      <c r="A7729" s="1">
        <v>7727</v>
      </c>
      <c r="B7729" s="2">
        <v>45923.4340277778</v>
      </c>
      <c r="C7729">
        <v>0.431</v>
      </c>
    </row>
    <row r="7730" spans="1:3">
      <c r="A7730" s="1">
        <v>7728</v>
      </c>
      <c r="B7730" s="2">
        <v>45923.4375</v>
      </c>
      <c r="C7730">
        <v>0.433</v>
      </c>
    </row>
    <row r="7731" spans="1:3">
      <c r="A7731" s="1">
        <v>7729</v>
      </c>
      <c r="B7731" s="2">
        <v>45923.4409722222</v>
      </c>
      <c r="C7731">
        <v>0.434</v>
      </c>
    </row>
    <row r="7732" spans="1:3">
      <c r="A7732" s="1">
        <v>7730</v>
      </c>
      <c r="B7732" s="2">
        <v>45923.4444444445</v>
      </c>
      <c r="C7732">
        <v>0.436</v>
      </c>
    </row>
    <row r="7733" spans="1:3">
      <c r="A7733" s="1">
        <v>7731</v>
      </c>
      <c r="B7733" s="2">
        <v>45923.4479166667</v>
      </c>
      <c r="C7733">
        <v>0.438</v>
      </c>
    </row>
    <row r="7734" spans="1:3">
      <c r="A7734" s="1">
        <v>7732</v>
      </c>
      <c r="B7734" s="2">
        <v>45923.4513888889</v>
      </c>
      <c r="C7734">
        <v>0.438</v>
      </c>
    </row>
    <row r="7735" spans="1:3">
      <c r="A7735" s="1">
        <v>7733</v>
      </c>
      <c r="B7735" s="2">
        <v>45923.4548611111</v>
      </c>
      <c r="C7735">
        <v>0.44</v>
      </c>
    </row>
    <row r="7736" spans="1:3">
      <c r="A7736" s="1">
        <v>7734</v>
      </c>
      <c r="B7736" s="2">
        <v>45923.4583333333</v>
      </c>
      <c r="C7736">
        <v>0.44</v>
      </c>
    </row>
    <row r="7737" spans="1:3">
      <c r="A7737" s="1">
        <v>7735</v>
      </c>
      <c r="B7737" s="2">
        <v>45923.4618055555</v>
      </c>
      <c r="C7737">
        <v>0.442</v>
      </c>
    </row>
    <row r="7738" spans="1:3">
      <c r="A7738" s="1">
        <v>7736</v>
      </c>
      <c r="B7738" s="2">
        <v>45923.4652777778</v>
      </c>
      <c r="C7738">
        <v>0.443</v>
      </c>
    </row>
    <row r="7739" spans="1:3">
      <c r="A7739" s="1">
        <v>7737</v>
      </c>
      <c r="B7739" s="2">
        <v>45923.46875</v>
      </c>
      <c r="C7739">
        <v>0.443</v>
      </c>
    </row>
    <row r="7740" spans="1:3">
      <c r="A7740" s="1">
        <v>7738</v>
      </c>
      <c r="B7740" s="2">
        <v>45923.4722222222</v>
      </c>
      <c r="C7740">
        <v>0.444</v>
      </c>
    </row>
    <row r="7741" spans="1:3">
      <c r="A7741" s="1">
        <v>7739</v>
      </c>
      <c r="B7741" s="2">
        <v>45923.4756944445</v>
      </c>
      <c r="C7741">
        <v>0.444</v>
      </c>
    </row>
    <row r="7742" spans="1:3">
      <c r="A7742" s="1">
        <v>7740</v>
      </c>
      <c r="B7742" s="2">
        <v>45923.4791666667</v>
      </c>
      <c r="C7742">
        <v>0.445</v>
      </c>
    </row>
    <row r="7743" spans="1:3">
      <c r="A7743" s="1">
        <v>7741</v>
      </c>
      <c r="B7743" s="2">
        <v>45923.4826388889</v>
      </c>
      <c r="C7743">
        <v>0.4455</v>
      </c>
    </row>
    <row r="7744" spans="1:3">
      <c r="A7744" s="1">
        <v>7742</v>
      </c>
      <c r="B7744" s="2">
        <v>45923.4861111111</v>
      </c>
      <c r="C7744">
        <v>0.446</v>
      </c>
    </row>
    <row r="7745" spans="1:3">
      <c r="A7745" s="1">
        <v>7743</v>
      </c>
      <c r="B7745" s="2">
        <v>45923.4895833333</v>
      </c>
      <c r="C7745">
        <v>0.447</v>
      </c>
    </row>
    <row r="7746" spans="1:3">
      <c r="A7746" s="1">
        <v>7744</v>
      </c>
      <c r="B7746" s="2">
        <v>45923.4930555555</v>
      </c>
      <c r="C7746">
        <v>0.447</v>
      </c>
    </row>
    <row r="7747" spans="1:3">
      <c r="A7747" s="1">
        <v>7745</v>
      </c>
      <c r="B7747" s="2">
        <v>45923.4965277778</v>
      </c>
      <c r="C7747">
        <v>0.448</v>
      </c>
    </row>
    <row r="7748" spans="1:3">
      <c r="A7748" s="1">
        <v>7746</v>
      </c>
      <c r="B7748" s="2">
        <v>45923.5</v>
      </c>
      <c r="C7748">
        <v>0.448</v>
      </c>
    </row>
    <row r="7749" spans="1:3">
      <c r="A7749" s="1">
        <v>7747</v>
      </c>
      <c r="B7749" s="2">
        <v>45923.5034722222</v>
      </c>
      <c r="C7749">
        <v>0.45</v>
      </c>
    </row>
    <row r="7750" spans="1:3">
      <c r="A7750" s="1">
        <v>7748</v>
      </c>
      <c r="B7750" s="2">
        <v>45923.5069444445</v>
      </c>
      <c r="C7750">
        <v>0.45</v>
      </c>
    </row>
    <row r="7751" spans="1:3">
      <c r="A7751" s="1">
        <v>7749</v>
      </c>
      <c r="B7751" s="2">
        <v>45923.5104166667</v>
      </c>
      <c r="C7751">
        <v>0.451</v>
      </c>
    </row>
    <row r="7752" spans="1:3">
      <c r="A7752" s="1">
        <v>7750</v>
      </c>
      <c r="B7752" s="2">
        <v>45923.5138888889</v>
      </c>
      <c r="C7752">
        <v>0.451</v>
      </c>
    </row>
    <row r="7753" spans="1:3">
      <c r="A7753" s="1">
        <v>7751</v>
      </c>
      <c r="B7753" s="2">
        <v>45923.5173611111</v>
      </c>
      <c r="C7753">
        <v>0.451</v>
      </c>
    </row>
    <row r="7754" spans="1:3">
      <c r="A7754" s="1">
        <v>7752</v>
      </c>
      <c r="B7754" s="2">
        <v>45923.5208333333</v>
      </c>
      <c r="C7754">
        <v>0.45</v>
      </c>
    </row>
    <row r="7755" spans="1:3">
      <c r="A7755" s="1">
        <v>7753</v>
      </c>
      <c r="B7755" s="2">
        <v>45923.5243055555</v>
      </c>
      <c r="C7755">
        <v>0.452</v>
      </c>
    </row>
    <row r="7756" spans="1:3">
      <c r="A7756" s="1">
        <v>7754</v>
      </c>
      <c r="B7756" s="2">
        <v>45923.5277777778</v>
      </c>
      <c r="C7756">
        <v>0.452</v>
      </c>
    </row>
    <row r="7757" spans="1:3">
      <c r="A7757" s="1">
        <v>7755</v>
      </c>
      <c r="B7757" s="2">
        <v>45923.53125</v>
      </c>
      <c r="C7757">
        <v>0.453</v>
      </c>
    </row>
    <row r="7758" spans="1:3">
      <c r="A7758" s="1">
        <v>7756</v>
      </c>
      <c r="B7758" s="2">
        <v>45923.5347222222</v>
      </c>
      <c r="C7758">
        <v>0.454</v>
      </c>
    </row>
    <row r="7759" spans="1:3">
      <c r="A7759" s="1">
        <v>7757</v>
      </c>
      <c r="B7759" s="2">
        <v>45923.5381944445</v>
      </c>
      <c r="C7759">
        <v>0.456</v>
      </c>
    </row>
    <row r="7760" spans="1:3">
      <c r="A7760" s="1">
        <v>7758</v>
      </c>
      <c r="B7760" s="2">
        <v>45923.5416666667</v>
      </c>
      <c r="C7760">
        <v>0.457</v>
      </c>
    </row>
    <row r="7761" spans="1:3">
      <c r="A7761" s="1">
        <v>7759</v>
      </c>
      <c r="B7761" s="2">
        <v>45923.5451388889</v>
      </c>
      <c r="C7761">
        <v>0.458</v>
      </c>
    </row>
    <row r="7762" spans="1:3">
      <c r="A7762" s="1">
        <v>7760</v>
      </c>
      <c r="B7762" s="2">
        <v>45923.5486111111</v>
      </c>
      <c r="C7762">
        <v>0.458</v>
      </c>
    </row>
    <row r="7763" spans="1:3">
      <c r="A7763" s="1">
        <v>7761</v>
      </c>
      <c r="B7763" s="2">
        <v>45923.5520833333</v>
      </c>
      <c r="C7763">
        <v>0.459</v>
      </c>
    </row>
    <row r="7764" spans="1:3">
      <c r="A7764" s="1">
        <v>7762</v>
      </c>
      <c r="B7764" s="2">
        <v>45923.5555555555</v>
      </c>
      <c r="C7764">
        <v>0.461</v>
      </c>
    </row>
    <row r="7765" spans="1:3">
      <c r="A7765" s="1">
        <v>7763</v>
      </c>
      <c r="B7765" s="2">
        <v>45923.5590277778</v>
      </c>
      <c r="C7765">
        <v>0.461</v>
      </c>
    </row>
    <row r="7766" spans="1:3">
      <c r="A7766" s="1">
        <v>7764</v>
      </c>
      <c r="B7766" s="2">
        <v>45923.5625</v>
      </c>
      <c r="C7766">
        <v>0.461</v>
      </c>
    </row>
    <row r="7767" spans="1:3">
      <c r="A7767" s="1">
        <v>7765</v>
      </c>
      <c r="B7767" s="2">
        <v>45923.5659722222</v>
      </c>
      <c r="C7767">
        <v>0.462</v>
      </c>
    </row>
    <row r="7768" spans="1:3">
      <c r="A7768" s="1">
        <v>7766</v>
      </c>
      <c r="B7768" s="2">
        <v>45923.5694444445</v>
      </c>
      <c r="C7768">
        <v>0.461</v>
      </c>
    </row>
    <row r="7769" spans="1:3">
      <c r="A7769" s="1">
        <v>7767</v>
      </c>
      <c r="B7769" s="2">
        <v>45923.5729166667</v>
      </c>
      <c r="C7769">
        <v>0.459</v>
      </c>
    </row>
    <row r="7770" spans="1:3">
      <c r="A7770" s="1">
        <v>7768</v>
      </c>
      <c r="B7770" s="2">
        <v>45923.5763888889</v>
      </c>
      <c r="C7770">
        <v>0.461</v>
      </c>
    </row>
    <row r="7771" spans="1:3">
      <c r="A7771" s="1">
        <v>7769</v>
      </c>
      <c r="B7771" s="2">
        <v>45923.5798611111</v>
      </c>
      <c r="C7771">
        <v>0.462</v>
      </c>
    </row>
    <row r="7772" spans="1:3">
      <c r="A7772" s="1">
        <v>7770</v>
      </c>
      <c r="B7772" s="2">
        <v>45923.5833333333</v>
      </c>
      <c r="C7772">
        <v>0.461</v>
      </c>
    </row>
    <row r="7773" spans="1:3">
      <c r="A7773" s="1">
        <v>7771</v>
      </c>
      <c r="B7773" s="2">
        <v>45923.5868055555</v>
      </c>
      <c r="C7773">
        <v>0.461</v>
      </c>
    </row>
    <row r="7774" spans="1:3">
      <c r="A7774" s="1">
        <v>7772</v>
      </c>
      <c r="B7774" s="2">
        <v>45923.5902777778</v>
      </c>
      <c r="C7774">
        <v>0.46</v>
      </c>
    </row>
    <row r="7775" spans="1:3">
      <c r="A7775" s="1">
        <v>7773</v>
      </c>
      <c r="B7775" s="2">
        <v>45923.59375</v>
      </c>
      <c r="C7775">
        <v>0.46</v>
      </c>
    </row>
    <row r="7776" spans="1:3">
      <c r="A7776" s="1">
        <v>7774</v>
      </c>
      <c r="B7776" s="2">
        <v>45923.5972222222</v>
      </c>
      <c r="C7776">
        <v>0.459</v>
      </c>
    </row>
    <row r="7777" spans="1:3">
      <c r="A7777" s="1">
        <v>7775</v>
      </c>
      <c r="B7777" s="2">
        <v>45923.6006944445</v>
      </c>
      <c r="C7777">
        <v>0.457</v>
      </c>
    </row>
    <row r="7778" spans="1:3">
      <c r="A7778" s="1">
        <v>7776</v>
      </c>
      <c r="B7778" s="2">
        <v>45923.6041666667</v>
      </c>
      <c r="C7778">
        <v>0.457</v>
      </c>
    </row>
    <row r="7779" spans="1:3">
      <c r="A7779" s="1">
        <v>7777</v>
      </c>
      <c r="B7779" s="2">
        <v>45923.6076388889</v>
      </c>
      <c r="C7779">
        <v>0.453</v>
      </c>
    </row>
    <row r="7780" spans="1:3">
      <c r="A7780" s="1">
        <v>7778</v>
      </c>
      <c r="B7780" s="2">
        <v>45923.6111111111</v>
      </c>
      <c r="C7780">
        <v>0.452</v>
      </c>
    </row>
    <row r="7781" spans="1:3">
      <c r="A7781" s="1">
        <v>7779</v>
      </c>
      <c r="B7781" s="2">
        <v>45923.6145833333</v>
      </c>
      <c r="C7781">
        <v>0.453</v>
      </c>
    </row>
    <row r="7782" spans="1:3">
      <c r="A7782" s="1">
        <v>7780</v>
      </c>
      <c r="B7782" s="2">
        <v>45923.6180555555</v>
      </c>
      <c r="C7782">
        <v>0.453</v>
      </c>
    </row>
    <row r="7783" spans="1:3">
      <c r="A7783" s="1">
        <v>7781</v>
      </c>
      <c r="B7783" s="2">
        <v>45923.6215277778</v>
      </c>
      <c r="C7783">
        <v>0.453</v>
      </c>
    </row>
    <row r="7784" spans="1:3">
      <c r="A7784" s="1">
        <v>7782</v>
      </c>
      <c r="B7784" s="2">
        <v>45923.625</v>
      </c>
      <c r="C7784">
        <v>0.452</v>
      </c>
    </row>
    <row r="7785" spans="1:3">
      <c r="A7785" s="1">
        <v>7783</v>
      </c>
      <c r="B7785" s="2">
        <v>45923.6284722222</v>
      </c>
      <c r="C7785">
        <v>0.452</v>
      </c>
    </row>
    <row r="7786" spans="1:3">
      <c r="A7786" s="1">
        <v>7784</v>
      </c>
      <c r="B7786" s="2">
        <v>45923.6319444445</v>
      </c>
      <c r="C7786">
        <v>0.453</v>
      </c>
    </row>
    <row r="7787" spans="1:3">
      <c r="A7787" s="1">
        <v>7785</v>
      </c>
      <c r="B7787" s="2">
        <v>45923.6354166667</v>
      </c>
      <c r="C7787">
        <v>0.453</v>
      </c>
    </row>
    <row r="7788" spans="1:3">
      <c r="A7788" s="1">
        <v>7786</v>
      </c>
      <c r="B7788" s="2">
        <v>45923.6388888889</v>
      </c>
      <c r="C7788">
        <v>0.453</v>
      </c>
    </row>
    <row r="7789" spans="1:3">
      <c r="A7789" s="1">
        <v>7787</v>
      </c>
      <c r="B7789" s="2">
        <v>45923.6423611111</v>
      </c>
      <c r="C7789">
        <v>0.452</v>
      </c>
    </row>
    <row r="7790" spans="1:3">
      <c r="A7790" s="1">
        <v>7788</v>
      </c>
      <c r="B7790" s="2">
        <v>45923.6458333333</v>
      </c>
      <c r="C7790">
        <v>0.452</v>
      </c>
    </row>
    <row r="7791" spans="1:3">
      <c r="A7791" s="1">
        <v>7789</v>
      </c>
      <c r="B7791" s="2">
        <v>45923.6493055555</v>
      </c>
      <c r="C7791">
        <v>0.451</v>
      </c>
    </row>
    <row r="7792" spans="1:3">
      <c r="A7792" s="1">
        <v>7790</v>
      </c>
      <c r="B7792" s="2">
        <v>45923.6527777778</v>
      </c>
      <c r="C7792">
        <v>0.452</v>
      </c>
    </row>
    <row r="7793" spans="1:3">
      <c r="A7793" s="1">
        <v>7791</v>
      </c>
      <c r="B7793" s="2">
        <v>45923.65625</v>
      </c>
      <c r="C7793">
        <v>0.453</v>
      </c>
    </row>
    <row r="7794" spans="1:3">
      <c r="A7794" s="1">
        <v>7792</v>
      </c>
      <c r="B7794" s="2">
        <v>45923.6597222222</v>
      </c>
      <c r="C7794">
        <v>0.453</v>
      </c>
    </row>
    <row r="7795" spans="1:3">
      <c r="A7795" s="1">
        <v>7793</v>
      </c>
      <c r="B7795" s="2">
        <v>45923.6631944445</v>
      </c>
      <c r="C7795">
        <v>0.452</v>
      </c>
    </row>
    <row r="7796" spans="1:3">
      <c r="A7796" s="1">
        <v>7794</v>
      </c>
      <c r="B7796" s="2">
        <v>45923.6666666667</v>
      </c>
      <c r="C7796">
        <v>0.453</v>
      </c>
    </row>
    <row r="7797" spans="1:3">
      <c r="A7797" s="1">
        <v>7795</v>
      </c>
      <c r="B7797" s="2">
        <v>45923.6701388889</v>
      </c>
      <c r="C7797">
        <v>0.454</v>
      </c>
    </row>
    <row r="7798" spans="1:3">
      <c r="A7798" s="1">
        <v>7796</v>
      </c>
      <c r="B7798" s="2">
        <v>45923.6736111111</v>
      </c>
      <c r="C7798">
        <v>0.453</v>
      </c>
    </row>
    <row r="7799" spans="1:3">
      <c r="A7799" s="1">
        <v>7797</v>
      </c>
      <c r="B7799" s="2">
        <v>45923.6770833333</v>
      </c>
      <c r="C7799">
        <v>0.453</v>
      </c>
    </row>
    <row r="7800" spans="1:3">
      <c r="A7800" s="1">
        <v>7798</v>
      </c>
      <c r="B7800" s="2">
        <v>45923.6805555555</v>
      </c>
      <c r="C7800">
        <v>0.454</v>
      </c>
    </row>
    <row r="7801" spans="1:3">
      <c r="A7801" s="1">
        <v>7799</v>
      </c>
      <c r="B7801" s="2">
        <v>45923.6840277778</v>
      </c>
      <c r="C7801">
        <v>0.453</v>
      </c>
    </row>
    <row r="7802" spans="1:3">
      <c r="A7802" s="1">
        <v>7800</v>
      </c>
      <c r="B7802" s="2">
        <v>45923.6875</v>
      </c>
      <c r="C7802">
        <v>0.453</v>
      </c>
    </row>
    <row r="7803" spans="1:3">
      <c r="A7803" s="1">
        <v>7801</v>
      </c>
      <c r="B7803" s="2">
        <v>45923.6909722222</v>
      </c>
      <c r="C7803">
        <v>0.453</v>
      </c>
    </row>
    <row r="7804" spans="1:3">
      <c r="A7804" s="1">
        <v>7802</v>
      </c>
      <c r="B7804" s="2">
        <v>45923.6944444445</v>
      </c>
      <c r="C7804">
        <v>0.453</v>
      </c>
    </row>
    <row r="7805" spans="1:3">
      <c r="A7805" s="1">
        <v>7803</v>
      </c>
      <c r="B7805" s="2">
        <v>45923.6979166667</v>
      </c>
      <c r="C7805">
        <v>0.452</v>
      </c>
    </row>
    <row r="7806" spans="1:3">
      <c r="A7806" s="1">
        <v>7804</v>
      </c>
      <c r="B7806" s="2">
        <v>45923.7013888889</v>
      </c>
      <c r="C7806">
        <v>0.451</v>
      </c>
    </row>
    <row r="7807" spans="1:3">
      <c r="A7807" s="1">
        <v>7805</v>
      </c>
      <c r="B7807" s="2">
        <v>45923.7048611111</v>
      </c>
      <c r="C7807">
        <v>0.451</v>
      </c>
    </row>
    <row r="7808" spans="1:3">
      <c r="A7808" s="1">
        <v>7806</v>
      </c>
      <c r="B7808" s="2">
        <v>45923.7083333333</v>
      </c>
      <c r="C7808">
        <v>0.45</v>
      </c>
    </row>
    <row r="7809" spans="1:3">
      <c r="A7809" s="1">
        <v>7807</v>
      </c>
      <c r="B7809" s="2">
        <v>45923.7118055555</v>
      </c>
      <c r="C7809">
        <v>0.449</v>
      </c>
    </row>
    <row r="7810" spans="1:3">
      <c r="A7810" s="1">
        <v>7808</v>
      </c>
      <c r="B7810" s="2">
        <v>45923.7152777778</v>
      </c>
      <c r="C7810">
        <v>0.45</v>
      </c>
    </row>
    <row r="7811" spans="1:3">
      <c r="A7811" s="1">
        <v>7809</v>
      </c>
      <c r="B7811" s="2">
        <v>45923.71875</v>
      </c>
      <c r="C7811">
        <v>0.45</v>
      </c>
    </row>
    <row r="7812" spans="1:3">
      <c r="A7812" s="1">
        <v>7810</v>
      </c>
      <c r="B7812" s="2">
        <v>45923.7222222222</v>
      </c>
      <c r="C7812">
        <v>0.449</v>
      </c>
    </row>
    <row r="7813" spans="1:3">
      <c r="A7813" s="1">
        <v>7811</v>
      </c>
      <c r="B7813" s="2">
        <v>45923.7256944445</v>
      </c>
      <c r="C7813">
        <v>0.448</v>
      </c>
    </row>
    <row r="7814" spans="1:3">
      <c r="A7814" s="1">
        <v>7812</v>
      </c>
      <c r="B7814" s="2">
        <v>45923.7291666667</v>
      </c>
      <c r="C7814">
        <v>0.448</v>
      </c>
    </row>
    <row r="7815" spans="1:3">
      <c r="A7815" s="1">
        <v>7813</v>
      </c>
      <c r="B7815" s="2">
        <v>45923.7326388889</v>
      </c>
      <c r="C7815">
        <v>0.448</v>
      </c>
    </row>
    <row r="7816" spans="1:3">
      <c r="A7816" s="1">
        <v>7814</v>
      </c>
      <c r="B7816" s="2">
        <v>45923.7361111111</v>
      </c>
      <c r="C7816">
        <v>0.448</v>
      </c>
    </row>
    <row r="7817" spans="1:3">
      <c r="A7817" s="1">
        <v>7815</v>
      </c>
      <c r="B7817" s="2">
        <v>45923.7395833333</v>
      </c>
      <c r="C7817">
        <v>0.447</v>
      </c>
    </row>
    <row r="7818" spans="1:3">
      <c r="A7818" s="1">
        <v>7816</v>
      </c>
      <c r="B7818" s="2">
        <v>45923.7430555555</v>
      </c>
      <c r="C7818">
        <v>0.447</v>
      </c>
    </row>
    <row r="7819" spans="1:3">
      <c r="A7819" s="1">
        <v>7817</v>
      </c>
      <c r="B7819" s="2">
        <v>45923.7465277778</v>
      </c>
      <c r="C7819">
        <v>0.445</v>
      </c>
    </row>
    <row r="7820" spans="1:3">
      <c r="A7820" s="1">
        <v>7818</v>
      </c>
      <c r="B7820" s="2">
        <v>45923.75</v>
      </c>
      <c r="C7820">
        <v>0.447</v>
      </c>
    </row>
    <row r="7821" spans="1:3">
      <c r="A7821" s="1">
        <v>7819</v>
      </c>
      <c r="B7821" s="2">
        <v>45923.7534722222</v>
      </c>
      <c r="C7821">
        <v>0.447</v>
      </c>
    </row>
    <row r="7822" spans="1:3">
      <c r="A7822" s="1">
        <v>7820</v>
      </c>
      <c r="B7822" s="2">
        <v>45923.7569444445</v>
      </c>
      <c r="C7822">
        <v>0.447</v>
      </c>
    </row>
    <row r="7823" spans="1:3">
      <c r="A7823" s="1">
        <v>7821</v>
      </c>
      <c r="B7823" s="2">
        <v>45923.7604166667</v>
      </c>
      <c r="C7823">
        <v>0.447</v>
      </c>
    </row>
    <row r="7824" spans="1:3">
      <c r="A7824" s="1">
        <v>7822</v>
      </c>
      <c r="B7824" s="2">
        <v>45923.7638888889</v>
      </c>
      <c r="C7824">
        <v>0.448</v>
      </c>
    </row>
    <row r="7825" spans="1:3">
      <c r="A7825" s="1">
        <v>7823</v>
      </c>
      <c r="B7825" s="2">
        <v>45923.7673611111</v>
      </c>
      <c r="C7825">
        <v>0.449</v>
      </c>
    </row>
    <row r="7826" spans="1:3">
      <c r="A7826" s="1">
        <v>7824</v>
      </c>
      <c r="B7826" s="2">
        <v>45923.7708333333</v>
      </c>
      <c r="C7826">
        <v>0.449</v>
      </c>
    </row>
    <row r="7827" spans="1:3">
      <c r="A7827" s="1">
        <v>7825</v>
      </c>
      <c r="B7827" s="2">
        <v>45923.7743055555</v>
      </c>
      <c r="C7827">
        <v>0.449</v>
      </c>
    </row>
    <row r="7828" spans="1:3">
      <c r="A7828" s="1">
        <v>7826</v>
      </c>
      <c r="B7828" s="2">
        <v>45923.7777777778</v>
      </c>
      <c r="C7828">
        <v>0.449</v>
      </c>
    </row>
    <row r="7829" spans="1:3">
      <c r="A7829" s="1">
        <v>7827</v>
      </c>
      <c r="B7829" s="2">
        <v>45923.78125</v>
      </c>
      <c r="C7829">
        <v>0.449</v>
      </c>
    </row>
    <row r="7830" spans="1:3">
      <c r="A7830" s="1">
        <v>7828</v>
      </c>
      <c r="B7830" s="2">
        <v>45923.7847222222</v>
      </c>
      <c r="C7830">
        <v>0.449</v>
      </c>
    </row>
    <row r="7831" spans="1:3">
      <c r="A7831" s="1">
        <v>7829</v>
      </c>
      <c r="B7831" s="2">
        <v>45923.7881944445</v>
      </c>
      <c r="C7831">
        <v>0.448</v>
      </c>
    </row>
    <row r="7832" spans="1:3">
      <c r="A7832" s="1">
        <v>7830</v>
      </c>
      <c r="B7832" s="2">
        <v>45923.7916666667</v>
      </c>
      <c r="C7832">
        <v>0.448</v>
      </c>
    </row>
    <row r="7833" spans="1:3">
      <c r="A7833" s="1">
        <v>7831</v>
      </c>
      <c r="B7833" s="2">
        <v>45923.7951388889</v>
      </c>
      <c r="C7833">
        <v>0.448</v>
      </c>
    </row>
    <row r="7834" spans="1:3">
      <c r="A7834" s="1">
        <v>7832</v>
      </c>
      <c r="B7834" s="2">
        <v>45923.7986111111</v>
      </c>
      <c r="C7834">
        <v>0.447</v>
      </c>
    </row>
    <row r="7835" spans="1:3">
      <c r="A7835" s="1">
        <v>7833</v>
      </c>
      <c r="B7835" s="2">
        <v>45923.8020833333</v>
      </c>
      <c r="C7835">
        <v>0.4465</v>
      </c>
    </row>
    <row r="7836" spans="1:3">
      <c r="A7836" s="1">
        <v>7834</v>
      </c>
      <c r="B7836" s="2">
        <v>45923.8055555555</v>
      </c>
      <c r="C7836">
        <v>0.446</v>
      </c>
    </row>
    <row r="7837" spans="1:3">
      <c r="A7837" s="1">
        <v>7835</v>
      </c>
      <c r="B7837" s="2">
        <v>45923.8090277778</v>
      </c>
      <c r="C7837">
        <v>0.445</v>
      </c>
    </row>
    <row r="7838" spans="1:3">
      <c r="A7838" s="1">
        <v>7836</v>
      </c>
      <c r="B7838" s="2">
        <v>45923.8125</v>
      </c>
      <c r="C7838">
        <v>0.445</v>
      </c>
    </row>
    <row r="7839" spans="1:3">
      <c r="A7839" s="1">
        <v>7837</v>
      </c>
      <c r="B7839" s="2">
        <v>45923.8159722222</v>
      </c>
      <c r="C7839">
        <v>0.445</v>
      </c>
    </row>
    <row r="7840" spans="1:3">
      <c r="A7840" s="1">
        <v>7838</v>
      </c>
      <c r="B7840" s="2">
        <v>45923.8194444445</v>
      </c>
      <c r="C7840">
        <v>0.444</v>
      </c>
    </row>
    <row r="7841" spans="1:3">
      <c r="A7841" s="1">
        <v>7839</v>
      </c>
      <c r="B7841" s="2">
        <v>45923.8229166667</v>
      </c>
      <c r="C7841">
        <v>0.443</v>
      </c>
    </row>
    <row r="7842" spans="1:3">
      <c r="A7842" s="1">
        <v>7840</v>
      </c>
      <c r="B7842" s="2">
        <v>45923.8263888889</v>
      </c>
      <c r="C7842">
        <v>0.442</v>
      </c>
    </row>
    <row r="7843" spans="1:3">
      <c r="A7843" s="1">
        <v>7841</v>
      </c>
      <c r="B7843" s="2">
        <v>45923.8298611111</v>
      </c>
      <c r="C7843">
        <v>0.442</v>
      </c>
    </row>
    <row r="7844" spans="1:3">
      <c r="A7844" s="1">
        <v>7842</v>
      </c>
      <c r="B7844" s="2">
        <v>45923.8333333333</v>
      </c>
      <c r="C7844">
        <v>0.441</v>
      </c>
    </row>
    <row r="7845" spans="1:3">
      <c r="A7845" s="1">
        <v>7843</v>
      </c>
      <c r="B7845" s="2">
        <v>45923.8368055555</v>
      </c>
      <c r="C7845">
        <v>0.44</v>
      </c>
    </row>
    <row r="7846" spans="1:3">
      <c r="A7846" s="1">
        <v>7844</v>
      </c>
      <c r="B7846" s="2">
        <v>45923.8402777778</v>
      </c>
      <c r="C7846">
        <v>0.4395</v>
      </c>
    </row>
    <row r="7847" spans="1:3">
      <c r="A7847" s="1">
        <v>7845</v>
      </c>
      <c r="B7847" s="2">
        <v>45923.84375</v>
      </c>
      <c r="C7847">
        <v>0.439</v>
      </c>
    </row>
    <row r="7848" spans="1:3">
      <c r="A7848" s="1">
        <v>7846</v>
      </c>
      <c r="B7848" s="2">
        <v>45923.8472222222</v>
      </c>
      <c r="C7848">
        <v>0.438</v>
      </c>
    </row>
    <row r="7849" spans="1:3">
      <c r="A7849" s="1">
        <v>7847</v>
      </c>
      <c r="B7849" s="2">
        <v>45923.8506944445</v>
      </c>
      <c r="C7849">
        <v>0.438</v>
      </c>
    </row>
    <row r="7850" spans="1:3">
      <c r="A7850" s="1">
        <v>7848</v>
      </c>
      <c r="B7850" s="2">
        <v>45923.8541666667</v>
      </c>
      <c r="C7850">
        <v>0.438</v>
      </c>
    </row>
    <row r="7851" spans="1:3">
      <c r="A7851" s="1">
        <v>7849</v>
      </c>
      <c r="B7851" s="2">
        <v>45923.8576388889</v>
      </c>
      <c r="C7851">
        <v>0.438</v>
      </c>
    </row>
    <row r="7852" spans="1:3">
      <c r="A7852" s="1">
        <v>7850</v>
      </c>
      <c r="B7852" s="2">
        <v>45923.8611111111</v>
      </c>
      <c r="C7852">
        <v>0.438</v>
      </c>
    </row>
    <row r="7853" spans="1:3">
      <c r="A7853" s="1">
        <v>7851</v>
      </c>
      <c r="B7853" s="2">
        <v>45923.8645833333</v>
      </c>
      <c r="C7853">
        <v>0.437</v>
      </c>
    </row>
    <row r="7854" spans="1:3">
      <c r="A7854" s="1">
        <v>7852</v>
      </c>
      <c r="B7854" s="2">
        <v>45923.8680555555</v>
      </c>
      <c r="C7854">
        <v>0.436</v>
      </c>
    </row>
    <row r="7855" spans="1:3">
      <c r="A7855" s="1">
        <v>7853</v>
      </c>
      <c r="B7855" s="2">
        <v>45923.8715277778</v>
      </c>
      <c r="C7855">
        <v>0.436</v>
      </c>
    </row>
    <row r="7856" spans="1:3">
      <c r="A7856" s="1">
        <v>7854</v>
      </c>
      <c r="B7856" s="2">
        <v>45923.875</v>
      </c>
      <c r="C7856">
        <v>0.436</v>
      </c>
    </row>
    <row r="7857" spans="1:3">
      <c r="A7857" s="1">
        <v>7855</v>
      </c>
      <c r="B7857" s="2">
        <v>45923.8784722222</v>
      </c>
      <c r="C7857">
        <v>0.434</v>
      </c>
    </row>
    <row r="7858" spans="1:3">
      <c r="A7858" s="1">
        <v>7856</v>
      </c>
      <c r="B7858" s="2">
        <v>45923.8819444445</v>
      </c>
      <c r="C7858">
        <v>0.434</v>
      </c>
    </row>
    <row r="7859" spans="1:3">
      <c r="A7859" s="1">
        <v>7857</v>
      </c>
      <c r="B7859" s="2">
        <v>45923.8854166667</v>
      </c>
      <c r="C7859">
        <v>0.434</v>
      </c>
    </row>
    <row r="7860" spans="1:3">
      <c r="A7860" s="1">
        <v>7858</v>
      </c>
      <c r="B7860" s="2">
        <v>45923.8888888889</v>
      </c>
      <c r="C7860">
        <v>0.434</v>
      </c>
    </row>
    <row r="7861" spans="1:3">
      <c r="A7861" s="1">
        <v>7859</v>
      </c>
      <c r="B7861" s="2">
        <v>45923.8923611111</v>
      </c>
      <c r="C7861">
        <v>0.433</v>
      </c>
    </row>
    <row r="7862" spans="1:3">
      <c r="A7862" s="1">
        <v>7860</v>
      </c>
      <c r="B7862" s="2">
        <v>45923.8958333333</v>
      </c>
      <c r="C7862">
        <v>0.433</v>
      </c>
    </row>
    <row r="7863" spans="1:3">
      <c r="A7863" s="1">
        <v>7861</v>
      </c>
      <c r="B7863" s="2">
        <v>45923.8993055555</v>
      </c>
      <c r="C7863">
        <v>0.432</v>
      </c>
    </row>
    <row r="7864" spans="1:3">
      <c r="A7864" s="1">
        <v>7862</v>
      </c>
      <c r="B7864" s="2">
        <v>45923.9027777778</v>
      </c>
      <c r="C7864">
        <v>0.432</v>
      </c>
    </row>
    <row r="7865" spans="1:3">
      <c r="A7865" s="1">
        <v>7863</v>
      </c>
      <c r="B7865" s="2">
        <v>45923.90625</v>
      </c>
      <c r="C7865">
        <v>0.432</v>
      </c>
    </row>
    <row r="7866" spans="1:3">
      <c r="A7866" s="1">
        <v>7864</v>
      </c>
      <c r="B7866" s="2">
        <v>45923.9097222222</v>
      </c>
      <c r="C7866">
        <v>0.431</v>
      </c>
    </row>
    <row r="7867" spans="1:3">
      <c r="A7867" s="1">
        <v>7865</v>
      </c>
      <c r="B7867" s="2">
        <v>45923.9131944445</v>
      </c>
      <c r="C7867">
        <v>0.43</v>
      </c>
    </row>
    <row r="7868" spans="1:3">
      <c r="A7868" s="1">
        <v>7866</v>
      </c>
      <c r="B7868" s="2">
        <v>45923.9166666667</v>
      </c>
      <c r="C7868">
        <v>0.43</v>
      </c>
    </row>
    <row r="7869" spans="1:3">
      <c r="A7869" s="1">
        <v>7867</v>
      </c>
      <c r="B7869" s="2">
        <v>45923.9201388889</v>
      </c>
      <c r="C7869">
        <v>0.429</v>
      </c>
    </row>
    <row r="7870" spans="1:3">
      <c r="A7870" s="1">
        <v>7868</v>
      </c>
      <c r="B7870" s="2">
        <v>45923.9236111111</v>
      </c>
      <c r="C7870">
        <v>0.428</v>
      </c>
    </row>
    <row r="7871" spans="1:3">
      <c r="A7871" s="1">
        <v>7869</v>
      </c>
      <c r="B7871" s="2">
        <v>45923.9270833333</v>
      </c>
      <c r="C7871">
        <v>0.428</v>
      </c>
    </row>
    <row r="7872" spans="1:3">
      <c r="A7872" s="1">
        <v>7870</v>
      </c>
      <c r="B7872" s="2">
        <v>45923.9305555555</v>
      </c>
      <c r="C7872">
        <v>0.429</v>
      </c>
    </row>
    <row r="7873" spans="1:3">
      <c r="A7873" s="1">
        <v>7871</v>
      </c>
      <c r="B7873" s="2">
        <v>45923.9340277778</v>
      </c>
      <c r="C7873">
        <v>0.429</v>
      </c>
    </row>
    <row r="7874" spans="1:3">
      <c r="A7874" s="1">
        <v>7872</v>
      </c>
      <c r="B7874" s="2">
        <v>45923.9375</v>
      </c>
      <c r="C7874">
        <v>0.429</v>
      </c>
    </row>
    <row r="7875" spans="1:3">
      <c r="A7875" s="1">
        <v>7873</v>
      </c>
      <c r="B7875" s="2">
        <v>45923.9409722222</v>
      </c>
      <c r="C7875">
        <v>0.429</v>
      </c>
    </row>
    <row r="7876" spans="1:3">
      <c r="A7876" s="1">
        <v>7874</v>
      </c>
      <c r="B7876" s="2">
        <v>45923.9444444445</v>
      </c>
      <c r="C7876">
        <v>0.429</v>
      </c>
    </row>
    <row r="7877" spans="1:3">
      <c r="A7877" s="1">
        <v>7875</v>
      </c>
      <c r="B7877" s="2">
        <v>45923.9479166667</v>
      </c>
      <c r="C7877">
        <v>0.428</v>
      </c>
    </row>
    <row r="7878" spans="1:3">
      <c r="A7878" s="1">
        <v>7876</v>
      </c>
      <c r="B7878" s="2">
        <v>45923.9513888889</v>
      </c>
      <c r="C7878">
        <v>0.429</v>
      </c>
    </row>
    <row r="7879" spans="1:3">
      <c r="A7879" s="1">
        <v>7877</v>
      </c>
      <c r="B7879" s="2">
        <v>45923.9548611111</v>
      </c>
      <c r="C7879">
        <v>0.428</v>
      </c>
    </row>
    <row r="7880" spans="1:3">
      <c r="A7880" s="1">
        <v>7878</v>
      </c>
      <c r="B7880" s="2">
        <v>45923.9583333333</v>
      </c>
      <c r="C7880">
        <v>0.429</v>
      </c>
    </row>
    <row r="7881" spans="1:3">
      <c r="A7881" s="1">
        <v>7879</v>
      </c>
      <c r="B7881" s="2">
        <v>45923.9618055555</v>
      </c>
      <c r="C7881">
        <v>0.428</v>
      </c>
    </row>
    <row r="7882" spans="1:3">
      <c r="A7882" s="1">
        <v>7880</v>
      </c>
      <c r="B7882" s="2">
        <v>45923.9652777778</v>
      </c>
      <c r="C7882">
        <v>0.429</v>
      </c>
    </row>
    <row r="7883" spans="1:3">
      <c r="A7883" s="1">
        <v>7881</v>
      </c>
      <c r="B7883" s="2">
        <v>45923.96875</v>
      </c>
      <c r="C7883">
        <v>0.429</v>
      </c>
    </row>
    <row r="7884" spans="1:3">
      <c r="A7884" s="1">
        <v>7882</v>
      </c>
      <c r="B7884" s="2">
        <v>45923.9722222222</v>
      </c>
      <c r="C7884">
        <v>0.428</v>
      </c>
    </row>
    <row r="7885" spans="1:3">
      <c r="A7885" s="1">
        <v>7883</v>
      </c>
      <c r="B7885" s="2">
        <v>45923.9756944445</v>
      </c>
      <c r="C7885">
        <v>0.428</v>
      </c>
    </row>
    <row r="7886" spans="1:3">
      <c r="A7886" s="1">
        <v>7884</v>
      </c>
      <c r="B7886" s="2">
        <v>45923.9791666667</v>
      </c>
      <c r="C7886">
        <v>0.427</v>
      </c>
    </row>
    <row r="7887" spans="1:3">
      <c r="A7887" s="1">
        <v>7885</v>
      </c>
      <c r="B7887" s="2">
        <v>45923.9826388889</v>
      </c>
      <c r="C7887">
        <v>0.427</v>
      </c>
    </row>
    <row r="7888" spans="1:3">
      <c r="A7888" s="1">
        <v>7886</v>
      </c>
      <c r="B7888" s="2">
        <v>45923.9861111111</v>
      </c>
      <c r="C7888">
        <v>0.427</v>
      </c>
    </row>
    <row r="7889" spans="1:3">
      <c r="A7889" s="1">
        <v>7887</v>
      </c>
      <c r="B7889" s="2">
        <v>45923.9895833333</v>
      </c>
      <c r="C7889">
        <v>0.426</v>
      </c>
    </row>
    <row r="7890" spans="1:3">
      <c r="A7890" s="1">
        <v>7888</v>
      </c>
      <c r="B7890" s="2">
        <v>45923.9930555555</v>
      </c>
      <c r="C7890">
        <v>0.427</v>
      </c>
    </row>
    <row r="7891" spans="1:3">
      <c r="A7891" s="1">
        <v>7889</v>
      </c>
      <c r="B7891" s="2">
        <v>45923.9965277778</v>
      </c>
      <c r="C7891">
        <v>0.427</v>
      </c>
    </row>
    <row r="7892" spans="1:3">
      <c r="A7892" s="1">
        <v>7890</v>
      </c>
      <c r="B7892" s="2">
        <v>45924</v>
      </c>
      <c r="C7892">
        <v>0.427</v>
      </c>
    </row>
    <row r="7893" spans="1:3">
      <c r="A7893" s="1">
        <v>7891</v>
      </c>
      <c r="B7893" s="2">
        <v>45924.0034722222</v>
      </c>
      <c r="C7893">
        <v>0.426</v>
      </c>
    </row>
    <row r="7894" spans="1:3">
      <c r="A7894" s="1">
        <v>7892</v>
      </c>
      <c r="B7894" s="2">
        <v>45924.0069444445</v>
      </c>
      <c r="C7894">
        <v>0.425</v>
      </c>
    </row>
    <row r="7895" spans="1:3">
      <c r="A7895" s="1">
        <v>7893</v>
      </c>
      <c r="B7895" s="2">
        <v>45924.0104166667</v>
      </c>
      <c r="C7895">
        <v>0.425</v>
      </c>
    </row>
    <row r="7896" spans="1:3">
      <c r="A7896" s="1">
        <v>7894</v>
      </c>
      <c r="B7896" s="2">
        <v>45924.0138888889</v>
      </c>
      <c r="C7896">
        <v>0.425</v>
      </c>
    </row>
    <row r="7897" spans="1:3">
      <c r="A7897" s="1">
        <v>7895</v>
      </c>
      <c r="B7897" s="2">
        <v>45924.0173611111</v>
      </c>
      <c r="C7897">
        <v>0.425</v>
      </c>
    </row>
    <row r="7898" spans="1:3">
      <c r="A7898" s="1">
        <v>7896</v>
      </c>
      <c r="B7898" s="2">
        <v>45924.0208333333</v>
      </c>
      <c r="C7898">
        <v>0.423</v>
      </c>
    </row>
    <row r="7899" spans="1:3">
      <c r="A7899" s="1">
        <v>7897</v>
      </c>
      <c r="B7899" s="2">
        <v>45924.0243055555</v>
      </c>
      <c r="C7899">
        <v>0.423</v>
      </c>
    </row>
    <row r="7900" spans="1:3">
      <c r="A7900" s="1">
        <v>7898</v>
      </c>
      <c r="B7900" s="2">
        <v>45924.0277777778</v>
      </c>
      <c r="C7900">
        <v>0.423</v>
      </c>
    </row>
    <row r="7901" spans="1:3">
      <c r="A7901" s="1">
        <v>7899</v>
      </c>
      <c r="B7901" s="2">
        <v>45924.03125</v>
      </c>
      <c r="C7901">
        <v>0.423</v>
      </c>
    </row>
    <row r="7902" spans="1:3">
      <c r="A7902" s="1">
        <v>7900</v>
      </c>
      <c r="B7902" s="2">
        <v>45924.0347222222</v>
      </c>
      <c r="C7902">
        <v>0.423</v>
      </c>
    </row>
    <row r="7903" spans="1:3">
      <c r="A7903" s="1">
        <v>7901</v>
      </c>
      <c r="B7903" s="2">
        <v>45924.0381944445</v>
      </c>
      <c r="C7903">
        <v>0.421</v>
      </c>
    </row>
    <row r="7904" spans="1:3">
      <c r="A7904" s="1">
        <v>7902</v>
      </c>
      <c r="B7904" s="2">
        <v>45924.0416666667</v>
      </c>
      <c r="C7904">
        <v>0.422</v>
      </c>
    </row>
    <row r="7905" spans="1:3">
      <c r="A7905" s="1">
        <v>7903</v>
      </c>
      <c r="B7905" s="2">
        <v>45924.0451388889</v>
      </c>
      <c r="C7905">
        <v>0.421</v>
      </c>
    </row>
    <row r="7906" spans="1:3">
      <c r="A7906" s="1">
        <v>7904</v>
      </c>
      <c r="B7906" s="2">
        <v>45924.0486111111</v>
      </c>
      <c r="C7906">
        <v>0.421</v>
      </c>
    </row>
    <row r="7907" spans="1:3">
      <c r="A7907" s="1">
        <v>7905</v>
      </c>
      <c r="B7907" s="2">
        <v>45924.0520833333</v>
      </c>
      <c r="C7907">
        <v>0.422</v>
      </c>
    </row>
    <row r="7908" spans="1:3">
      <c r="A7908" s="1">
        <v>7906</v>
      </c>
      <c r="B7908" s="2">
        <v>45924.0555555555</v>
      </c>
      <c r="C7908">
        <v>0.421</v>
      </c>
    </row>
    <row r="7909" spans="1:3">
      <c r="A7909" s="1">
        <v>7907</v>
      </c>
      <c r="B7909" s="2">
        <v>45924.0590277778</v>
      </c>
      <c r="C7909">
        <v>0.42</v>
      </c>
    </row>
    <row r="7910" spans="1:3">
      <c r="A7910" s="1">
        <v>7908</v>
      </c>
      <c r="B7910" s="2">
        <v>45924.0625</v>
      </c>
      <c r="C7910">
        <v>0.42</v>
      </c>
    </row>
    <row r="7911" spans="1:3">
      <c r="A7911" s="1">
        <v>7909</v>
      </c>
      <c r="B7911" s="2">
        <v>45924.0659722222</v>
      </c>
      <c r="C7911">
        <v>0.419</v>
      </c>
    </row>
    <row r="7912" spans="1:3">
      <c r="A7912" s="1">
        <v>7910</v>
      </c>
      <c r="B7912" s="2">
        <v>45924.0694444445</v>
      </c>
      <c r="C7912">
        <v>0.419</v>
      </c>
    </row>
    <row r="7913" spans="1:3">
      <c r="A7913" s="1">
        <v>7911</v>
      </c>
      <c r="B7913" s="2">
        <v>45924.0729166667</v>
      </c>
      <c r="C7913">
        <v>0.419</v>
      </c>
    </row>
    <row r="7914" spans="1:3">
      <c r="A7914" s="1">
        <v>7912</v>
      </c>
      <c r="B7914" s="2">
        <v>45924.0763888889</v>
      </c>
      <c r="C7914">
        <v>0.417</v>
      </c>
    </row>
    <row r="7915" spans="1:3">
      <c r="A7915" s="1">
        <v>7913</v>
      </c>
      <c r="B7915" s="2">
        <v>45924.0798611111</v>
      </c>
      <c r="C7915">
        <v>0.4167</v>
      </c>
    </row>
    <row r="7916" spans="1:3">
      <c r="A7916" s="1">
        <v>7914</v>
      </c>
      <c r="B7916" s="2">
        <v>45924.0833333333</v>
      </c>
      <c r="C7916">
        <v>0.4165</v>
      </c>
    </row>
    <row r="7917" spans="1:3">
      <c r="A7917" s="1">
        <v>7915</v>
      </c>
      <c r="B7917" s="2">
        <v>45924.0868055555</v>
      </c>
      <c r="C7917">
        <v>0.4162</v>
      </c>
    </row>
    <row r="7918" spans="1:3">
      <c r="A7918" s="1">
        <v>7916</v>
      </c>
      <c r="B7918" s="2">
        <v>45924.0902777778</v>
      </c>
      <c r="C7918">
        <v>0.416</v>
      </c>
    </row>
    <row r="7919" spans="1:3">
      <c r="A7919" s="1">
        <v>7917</v>
      </c>
      <c r="B7919" s="2">
        <v>45924.09375</v>
      </c>
      <c r="C7919">
        <v>0.4158</v>
      </c>
    </row>
    <row r="7920" spans="1:3">
      <c r="A7920" s="1">
        <v>7918</v>
      </c>
      <c r="B7920" s="2">
        <v>45924.0972222222</v>
      </c>
      <c r="C7920">
        <v>0.4155</v>
      </c>
    </row>
    <row r="7921" spans="1:3">
      <c r="A7921" s="1">
        <v>7919</v>
      </c>
      <c r="B7921" s="2">
        <v>45924.1006944445</v>
      </c>
      <c r="C7921">
        <v>0.4153</v>
      </c>
    </row>
    <row r="7922" spans="1:3">
      <c r="A7922" s="1">
        <v>7920</v>
      </c>
      <c r="B7922" s="2">
        <v>45924.1041666667</v>
      </c>
      <c r="C7922">
        <v>0.415</v>
      </c>
    </row>
    <row r="7923" spans="1:3">
      <c r="A7923" s="1">
        <v>7921</v>
      </c>
      <c r="B7923" s="2">
        <v>45924.1076388889</v>
      </c>
      <c r="C7923">
        <v>0.413</v>
      </c>
    </row>
    <row r="7924" spans="1:3">
      <c r="A7924" s="1">
        <v>7922</v>
      </c>
      <c r="B7924" s="2">
        <v>45924.1111111111</v>
      </c>
      <c r="C7924">
        <v>0.413</v>
      </c>
    </row>
    <row r="7925" spans="1:3">
      <c r="A7925" s="1">
        <v>7923</v>
      </c>
      <c r="B7925" s="2">
        <v>45924.1145833333</v>
      </c>
      <c r="C7925">
        <v>0.413</v>
      </c>
    </row>
    <row r="7926" spans="1:3">
      <c r="A7926" s="1">
        <v>7924</v>
      </c>
      <c r="B7926" s="2">
        <v>45924.1180555555</v>
      </c>
      <c r="C7926">
        <v>0.414</v>
      </c>
    </row>
    <row r="7927" spans="1:3">
      <c r="A7927" s="1">
        <v>7925</v>
      </c>
      <c r="B7927" s="2">
        <v>45924.1215277778</v>
      </c>
      <c r="C7927">
        <v>0.413</v>
      </c>
    </row>
    <row r="7928" spans="1:3">
      <c r="A7928" s="1">
        <v>7926</v>
      </c>
      <c r="B7928" s="2">
        <v>45924.125</v>
      </c>
      <c r="C7928">
        <v>0.411</v>
      </c>
    </row>
    <row r="7929" spans="1:3">
      <c r="A7929" s="1">
        <v>7927</v>
      </c>
      <c r="B7929" s="2">
        <v>45924.1284722222</v>
      </c>
      <c r="C7929">
        <v>0.411</v>
      </c>
    </row>
    <row r="7930" spans="1:3">
      <c r="A7930" s="1">
        <v>7928</v>
      </c>
      <c r="B7930" s="2">
        <v>45924.1319444445</v>
      </c>
      <c r="C7930">
        <v>0.412</v>
      </c>
    </row>
    <row r="7931" spans="1:3">
      <c r="A7931" s="1">
        <v>7929</v>
      </c>
      <c r="B7931" s="2">
        <v>45924.1354166667</v>
      </c>
      <c r="C7931">
        <v>0.412</v>
      </c>
    </row>
    <row r="7932" spans="1:3">
      <c r="A7932" s="1">
        <v>7930</v>
      </c>
      <c r="B7932" s="2">
        <v>45924.1388888889</v>
      </c>
      <c r="C7932">
        <v>0.41</v>
      </c>
    </row>
    <row r="7933" spans="1:3">
      <c r="A7933" s="1">
        <v>7931</v>
      </c>
      <c r="B7933" s="2">
        <v>45924.1423611111</v>
      </c>
      <c r="C7933">
        <v>0.409</v>
      </c>
    </row>
    <row r="7934" spans="1:3">
      <c r="A7934" s="1">
        <v>7932</v>
      </c>
      <c r="B7934" s="2">
        <v>45924.1458333333</v>
      </c>
      <c r="C7934">
        <v>0.41</v>
      </c>
    </row>
    <row r="7935" spans="1:3">
      <c r="A7935" s="1">
        <v>7933</v>
      </c>
      <c r="B7935" s="2">
        <v>45924.1493055555</v>
      </c>
      <c r="C7935">
        <v>0.41</v>
      </c>
    </row>
    <row r="7936" spans="1:3">
      <c r="A7936" s="1">
        <v>7934</v>
      </c>
      <c r="B7936" s="2">
        <v>45924.1527777778</v>
      </c>
      <c r="C7936">
        <v>0.408</v>
      </c>
    </row>
    <row r="7937" spans="1:3">
      <c r="A7937" s="1">
        <v>7935</v>
      </c>
      <c r="B7937" s="2">
        <v>45924.15625</v>
      </c>
      <c r="C7937">
        <v>0.407</v>
      </c>
    </row>
    <row r="7938" spans="1:3">
      <c r="A7938" s="1">
        <v>7936</v>
      </c>
      <c r="B7938" s="2">
        <v>45924.1597222222</v>
      </c>
      <c r="C7938">
        <v>0.407</v>
      </c>
    </row>
    <row r="7939" spans="1:3">
      <c r="A7939" s="1">
        <v>7937</v>
      </c>
      <c r="B7939" s="2">
        <v>45924.1631944445</v>
      </c>
      <c r="C7939">
        <v>0.407</v>
      </c>
    </row>
    <row r="7940" spans="1:3">
      <c r="A7940" s="1">
        <v>7938</v>
      </c>
      <c r="B7940" s="2">
        <v>45924.1666666667</v>
      </c>
      <c r="C7940">
        <v>0.407</v>
      </c>
    </row>
    <row r="7941" spans="1:3">
      <c r="A7941" s="1">
        <v>7939</v>
      </c>
      <c r="B7941" s="2">
        <v>45924.1701388889</v>
      </c>
      <c r="C7941">
        <v>0.406</v>
      </c>
    </row>
    <row r="7942" spans="1:3">
      <c r="A7942" s="1">
        <v>7940</v>
      </c>
      <c r="B7942" s="2">
        <v>45924.1736111111</v>
      </c>
      <c r="C7942">
        <v>0.406</v>
      </c>
    </row>
    <row r="7943" spans="1:3">
      <c r="A7943" s="1">
        <v>7941</v>
      </c>
      <c r="B7943" s="2">
        <v>45924.1770833333</v>
      </c>
      <c r="C7943">
        <v>0.405</v>
      </c>
    </row>
    <row r="7944" spans="1:3">
      <c r="A7944" s="1">
        <v>7942</v>
      </c>
      <c r="B7944" s="2">
        <v>45924.1805555555</v>
      </c>
      <c r="C7944">
        <v>0.405</v>
      </c>
    </row>
    <row r="7945" spans="1:3">
      <c r="A7945" s="1">
        <v>7943</v>
      </c>
      <c r="B7945" s="2">
        <v>45924.1840277778</v>
      </c>
      <c r="C7945">
        <v>0.405</v>
      </c>
    </row>
    <row r="7946" spans="1:3">
      <c r="A7946" s="1">
        <v>7944</v>
      </c>
      <c r="B7946" s="2">
        <v>45924.1875</v>
      </c>
      <c r="C7946">
        <v>0.405</v>
      </c>
    </row>
    <row r="7947" spans="1:3">
      <c r="A7947" s="1">
        <v>7945</v>
      </c>
      <c r="B7947" s="2">
        <v>45924.1909722222</v>
      </c>
      <c r="C7947">
        <v>0.404</v>
      </c>
    </row>
    <row r="7948" spans="1:3">
      <c r="A7948" s="1">
        <v>7946</v>
      </c>
      <c r="B7948" s="2">
        <v>45924.1944444445</v>
      </c>
      <c r="C7948">
        <v>0.404</v>
      </c>
    </row>
    <row r="7949" spans="1:3">
      <c r="A7949" s="1">
        <v>7947</v>
      </c>
      <c r="B7949" s="2">
        <v>45924.1979166667</v>
      </c>
      <c r="C7949">
        <v>0.403</v>
      </c>
    </row>
    <row r="7950" spans="1:3">
      <c r="A7950" s="1">
        <v>7948</v>
      </c>
      <c r="B7950" s="2">
        <v>45924.2013888889</v>
      </c>
      <c r="C7950">
        <v>0.403</v>
      </c>
    </row>
    <row r="7951" spans="1:3">
      <c r="A7951" s="1">
        <v>7949</v>
      </c>
      <c r="B7951" s="2">
        <v>45924.2048611111</v>
      </c>
      <c r="C7951">
        <v>0.403</v>
      </c>
    </row>
    <row r="7952" spans="1:3">
      <c r="A7952" s="1">
        <v>7950</v>
      </c>
      <c r="B7952" s="2">
        <v>45924.2083333333</v>
      </c>
      <c r="C7952">
        <v>0.403</v>
      </c>
    </row>
    <row r="7953" spans="1:3">
      <c r="A7953" s="1">
        <v>7951</v>
      </c>
      <c r="B7953" s="2">
        <v>45924.2118055555</v>
      </c>
      <c r="C7953">
        <v>0.403</v>
      </c>
    </row>
    <row r="7954" spans="1:3">
      <c r="A7954" s="1">
        <v>7952</v>
      </c>
      <c r="B7954" s="2">
        <v>45924.2152777778</v>
      </c>
      <c r="C7954">
        <v>0.403</v>
      </c>
    </row>
    <row r="7955" spans="1:3">
      <c r="A7955" s="1">
        <v>7953</v>
      </c>
      <c r="B7955" s="2">
        <v>45924.21875</v>
      </c>
      <c r="C7955">
        <v>0.403</v>
      </c>
    </row>
    <row r="7956" spans="1:3">
      <c r="A7956" s="1">
        <v>7954</v>
      </c>
      <c r="B7956" s="2">
        <v>45924.2222222222</v>
      </c>
      <c r="C7956">
        <v>0.403</v>
      </c>
    </row>
    <row r="7957" spans="1:3">
      <c r="A7957" s="1">
        <v>7955</v>
      </c>
      <c r="B7957" s="2">
        <v>45924.2256944445</v>
      </c>
      <c r="C7957">
        <v>0.403</v>
      </c>
    </row>
    <row r="7958" spans="1:3">
      <c r="A7958" s="1">
        <v>7956</v>
      </c>
      <c r="B7958" s="2">
        <v>45924.2291666667</v>
      </c>
      <c r="C7958">
        <v>0.403</v>
      </c>
    </row>
    <row r="7959" spans="1:3">
      <c r="A7959" s="1">
        <v>7957</v>
      </c>
      <c r="B7959" s="2">
        <v>45924.2326388889</v>
      </c>
      <c r="C7959">
        <v>0.403</v>
      </c>
    </row>
    <row r="7960" spans="1:3">
      <c r="A7960" s="1">
        <v>7958</v>
      </c>
      <c r="B7960" s="2">
        <v>45924.2361111111</v>
      </c>
      <c r="C7960">
        <v>0.403</v>
      </c>
    </row>
    <row r="7961" spans="1:3">
      <c r="A7961" s="1">
        <v>7959</v>
      </c>
      <c r="B7961" s="2">
        <v>45924.2395833333</v>
      </c>
      <c r="C7961">
        <v>0.402</v>
      </c>
    </row>
    <row r="7962" spans="1:3">
      <c r="A7962" s="1">
        <v>7960</v>
      </c>
      <c r="B7962" s="2">
        <v>45924.2430555555</v>
      </c>
      <c r="C7962">
        <v>0.402</v>
      </c>
    </row>
    <row r="7963" spans="1:3">
      <c r="A7963" s="1">
        <v>7961</v>
      </c>
      <c r="B7963" s="2">
        <v>45924.2465277778</v>
      </c>
      <c r="C7963">
        <v>0.402</v>
      </c>
    </row>
    <row r="7964" spans="1:3">
      <c r="A7964" s="1">
        <v>7962</v>
      </c>
      <c r="B7964" s="2">
        <v>45924.25</v>
      </c>
      <c r="C7964">
        <v>0.402</v>
      </c>
    </row>
    <row r="7965" spans="1:3">
      <c r="A7965" s="1">
        <v>7963</v>
      </c>
      <c r="B7965" s="2">
        <v>45924.2534722222</v>
      </c>
      <c r="C7965">
        <v>0.402</v>
      </c>
    </row>
    <row r="7966" spans="1:3">
      <c r="A7966" s="1">
        <v>7964</v>
      </c>
      <c r="B7966" s="2">
        <v>45924.2569444445</v>
      </c>
      <c r="C7966">
        <v>0.402</v>
      </c>
    </row>
    <row r="7967" spans="1:3">
      <c r="A7967" s="1">
        <v>7965</v>
      </c>
      <c r="B7967" s="2">
        <v>45924.2604166667</v>
      </c>
      <c r="C7967">
        <v>0.402</v>
      </c>
    </row>
    <row r="7968" spans="1:3">
      <c r="A7968" s="1">
        <v>7966</v>
      </c>
      <c r="B7968" s="2">
        <v>45924.2638888889</v>
      </c>
      <c r="C7968">
        <v>0.402</v>
      </c>
    </row>
    <row r="7969" spans="1:3">
      <c r="A7969" s="1">
        <v>7967</v>
      </c>
      <c r="B7969" s="2">
        <v>45924.2673611111</v>
      </c>
      <c r="C7969">
        <v>0.402</v>
      </c>
    </row>
    <row r="7970" spans="1:3">
      <c r="A7970" s="1">
        <v>7968</v>
      </c>
      <c r="B7970" s="2">
        <v>45924.2708333333</v>
      </c>
      <c r="C7970">
        <v>0.402</v>
      </c>
    </row>
    <row r="7971" spans="1:3">
      <c r="A7971" s="1">
        <v>7969</v>
      </c>
      <c r="B7971" s="2">
        <v>45924.2743055555</v>
      </c>
      <c r="C7971">
        <v>0.401</v>
      </c>
    </row>
    <row r="7972" spans="1:3">
      <c r="A7972" s="1">
        <v>7970</v>
      </c>
      <c r="B7972" s="2">
        <v>45924.2777777778</v>
      </c>
      <c r="C7972">
        <v>0.401</v>
      </c>
    </row>
    <row r="7973" spans="1:3">
      <c r="A7973" s="1">
        <v>7971</v>
      </c>
      <c r="B7973" s="2">
        <v>45924.28125</v>
      </c>
      <c r="C7973">
        <v>0.402</v>
      </c>
    </row>
    <row r="7974" spans="1:3">
      <c r="A7974" s="1">
        <v>7972</v>
      </c>
      <c r="B7974" s="2">
        <v>45924.2847222222</v>
      </c>
      <c r="C7974">
        <v>0.402</v>
      </c>
    </row>
    <row r="7975" spans="1:3">
      <c r="A7975" s="1">
        <v>7973</v>
      </c>
      <c r="B7975" s="2">
        <v>45924.2881944445</v>
      </c>
      <c r="C7975">
        <v>0.402</v>
      </c>
    </row>
    <row r="7976" spans="1:3">
      <c r="A7976" s="1">
        <v>7974</v>
      </c>
      <c r="B7976" s="2">
        <v>45924.2916666667</v>
      </c>
      <c r="C7976">
        <v>0.401</v>
      </c>
    </row>
    <row r="7977" spans="1:3">
      <c r="A7977" s="1">
        <v>7975</v>
      </c>
      <c r="B7977" s="2">
        <v>45924.2951388889</v>
      </c>
      <c r="C7977">
        <v>0.402</v>
      </c>
    </row>
    <row r="7978" spans="1:3">
      <c r="A7978" s="1">
        <v>7976</v>
      </c>
      <c r="B7978" s="2">
        <v>45924.2986111111</v>
      </c>
      <c r="C7978">
        <v>0.402</v>
      </c>
    </row>
    <row r="7979" spans="1:3">
      <c r="A7979" s="1">
        <v>7977</v>
      </c>
      <c r="B7979" s="2">
        <v>45924.3020833333</v>
      </c>
      <c r="C7979">
        <v>0.401</v>
      </c>
    </row>
    <row r="7980" spans="1:3">
      <c r="A7980" s="1">
        <v>7978</v>
      </c>
      <c r="B7980" s="2">
        <v>45924.3055555555</v>
      </c>
      <c r="C7980">
        <v>0.402</v>
      </c>
    </row>
    <row r="7981" spans="1:3">
      <c r="A7981" s="1">
        <v>7979</v>
      </c>
      <c r="B7981" s="2">
        <v>45924.3090277778</v>
      </c>
      <c r="C7981">
        <v>0.402</v>
      </c>
    </row>
    <row r="7982" spans="1:3">
      <c r="A7982" s="1">
        <v>7980</v>
      </c>
      <c r="B7982" s="2">
        <v>45924.3125</v>
      </c>
      <c r="C7982">
        <v>0.402</v>
      </c>
    </row>
    <row r="7983" spans="1:3">
      <c r="A7983" s="1">
        <v>7981</v>
      </c>
      <c r="B7983" s="2">
        <v>45924.3159722222</v>
      </c>
      <c r="C7983">
        <v>0.402</v>
      </c>
    </row>
    <row r="7984" spans="1:3">
      <c r="A7984" s="1">
        <v>7982</v>
      </c>
      <c r="B7984" s="2">
        <v>45924.3194444445</v>
      </c>
      <c r="C7984">
        <v>0.402</v>
      </c>
    </row>
    <row r="7985" spans="1:3">
      <c r="A7985" s="1">
        <v>7983</v>
      </c>
      <c r="B7985" s="2">
        <v>45924.3229166667</v>
      </c>
      <c r="C7985">
        <v>0.402</v>
      </c>
    </row>
    <row r="7986" spans="1:3">
      <c r="A7986" s="1">
        <v>7984</v>
      </c>
      <c r="B7986" s="2">
        <v>45924.3263888889</v>
      </c>
      <c r="C7986">
        <v>0.402</v>
      </c>
    </row>
    <row r="7987" spans="1:3">
      <c r="A7987" s="1">
        <v>7985</v>
      </c>
      <c r="B7987" s="2">
        <v>45924.3298611111</v>
      </c>
      <c r="C7987">
        <v>0.402</v>
      </c>
    </row>
    <row r="7988" spans="1:3">
      <c r="A7988" s="1">
        <v>7986</v>
      </c>
      <c r="B7988" s="2">
        <v>45924.3333333333</v>
      </c>
      <c r="C7988">
        <v>0.403</v>
      </c>
    </row>
    <row r="7989" spans="1:3">
      <c r="A7989" s="1">
        <v>7987</v>
      </c>
      <c r="B7989" s="2">
        <v>45924.3368055555</v>
      </c>
      <c r="C7989">
        <v>0.404</v>
      </c>
    </row>
    <row r="7990" spans="1:3">
      <c r="A7990" s="1">
        <v>7988</v>
      </c>
      <c r="B7990" s="2">
        <v>45924.3402777778</v>
      </c>
      <c r="C7990">
        <v>0.404</v>
      </c>
    </row>
    <row r="7991" spans="1:3">
      <c r="A7991" s="1">
        <v>7989</v>
      </c>
      <c r="B7991" s="2">
        <v>45924.34375</v>
      </c>
      <c r="C7991">
        <v>0.404</v>
      </c>
    </row>
    <row r="7992" spans="1:3">
      <c r="A7992" s="1">
        <v>7990</v>
      </c>
      <c r="B7992" s="2">
        <v>45924.3472222222</v>
      </c>
      <c r="C7992">
        <v>0.404</v>
      </c>
    </row>
    <row r="7993" spans="1:3">
      <c r="A7993" s="1">
        <v>7991</v>
      </c>
      <c r="B7993" s="2">
        <v>45924.3506944445</v>
      </c>
      <c r="C7993">
        <v>0.405</v>
      </c>
    </row>
    <row r="7994" spans="1:3">
      <c r="A7994" s="1">
        <v>7992</v>
      </c>
      <c r="B7994" s="2">
        <v>45924.3541666667</v>
      </c>
      <c r="C7994">
        <v>0.405</v>
      </c>
    </row>
    <row r="7995" spans="1:3">
      <c r="A7995" s="1">
        <v>7993</v>
      </c>
      <c r="B7995" s="2">
        <v>45924.3576388889</v>
      </c>
      <c r="C7995">
        <v>0.405</v>
      </c>
    </row>
    <row r="7996" spans="1:3">
      <c r="A7996" s="1">
        <v>7994</v>
      </c>
      <c r="B7996" s="2">
        <v>45924.3611111111</v>
      </c>
      <c r="C7996">
        <v>0.406</v>
      </c>
    </row>
    <row r="7997" spans="1:3">
      <c r="A7997" s="1">
        <v>7995</v>
      </c>
      <c r="B7997" s="2">
        <v>45924.3645833333</v>
      </c>
      <c r="C7997">
        <v>0.407</v>
      </c>
    </row>
    <row r="7998" spans="1:3">
      <c r="A7998" s="1">
        <v>7996</v>
      </c>
      <c r="B7998" s="2">
        <v>45924.3680555555</v>
      </c>
      <c r="C7998">
        <v>0.407</v>
      </c>
    </row>
    <row r="7999" spans="1:3">
      <c r="A7999" s="1">
        <v>7997</v>
      </c>
      <c r="B7999" s="2">
        <v>45924.3715277778</v>
      </c>
      <c r="C7999">
        <v>0.407</v>
      </c>
    </row>
    <row r="8000" spans="1:3">
      <c r="A8000" s="1">
        <v>7998</v>
      </c>
      <c r="B8000" s="2">
        <v>45924.375</v>
      </c>
      <c r="C8000">
        <v>0.407</v>
      </c>
    </row>
    <row r="8001" spans="1:3">
      <c r="A8001" s="1">
        <v>7999</v>
      </c>
      <c r="B8001" s="2">
        <v>45924.3784722222</v>
      </c>
      <c r="C8001">
        <v>0.408</v>
      </c>
    </row>
    <row r="8002" spans="1:3">
      <c r="A8002" s="1">
        <v>8000</v>
      </c>
      <c r="B8002" s="2">
        <v>45924.3819444445</v>
      </c>
      <c r="C8002">
        <v>0.408</v>
      </c>
    </row>
    <row r="8003" spans="1:3">
      <c r="A8003" s="1">
        <v>8001</v>
      </c>
      <c r="B8003" s="2">
        <v>45924.3854166667</v>
      </c>
      <c r="C8003">
        <v>0.409</v>
      </c>
    </row>
    <row r="8004" spans="1:3">
      <c r="A8004" s="1">
        <v>8002</v>
      </c>
      <c r="B8004" s="2">
        <v>45924.3888888889</v>
      </c>
      <c r="C8004">
        <v>0.409</v>
      </c>
    </row>
    <row r="8005" spans="1:3">
      <c r="A8005" s="1">
        <v>8003</v>
      </c>
      <c r="B8005" s="2">
        <v>45924.3923611111</v>
      </c>
      <c r="C8005">
        <v>0.411</v>
      </c>
    </row>
    <row r="8006" spans="1:3">
      <c r="A8006" s="1">
        <v>8004</v>
      </c>
      <c r="B8006" s="2">
        <v>45924.3958333333</v>
      </c>
      <c r="C8006">
        <v>0.411</v>
      </c>
    </row>
    <row r="8007" spans="1:3">
      <c r="A8007" s="1">
        <v>8005</v>
      </c>
      <c r="B8007" s="2">
        <v>45924.3993055555</v>
      </c>
      <c r="C8007">
        <v>0.413</v>
      </c>
    </row>
    <row r="8008" spans="1:3">
      <c r="A8008" s="1">
        <v>8006</v>
      </c>
      <c r="B8008" s="2">
        <v>45924.4027777778</v>
      </c>
      <c r="C8008">
        <v>0.415</v>
      </c>
    </row>
    <row r="8009" spans="1:3">
      <c r="A8009" s="1">
        <v>8007</v>
      </c>
      <c r="B8009" s="2">
        <v>45924.40625</v>
      </c>
      <c r="C8009">
        <v>0.416</v>
      </c>
    </row>
    <row r="8010" spans="1:3">
      <c r="A8010" s="1">
        <v>8008</v>
      </c>
      <c r="B8010" s="2">
        <v>45924.4097222222</v>
      </c>
      <c r="C8010">
        <v>0.418</v>
      </c>
    </row>
    <row r="8011" spans="1:3">
      <c r="A8011" s="1">
        <v>8009</v>
      </c>
      <c r="B8011" s="2">
        <v>45924.4131944445</v>
      </c>
      <c r="C8011">
        <v>0.418</v>
      </c>
    </row>
    <row r="8012" spans="1:3">
      <c r="A8012" s="1">
        <v>8010</v>
      </c>
      <c r="B8012" s="2">
        <v>45924.4166666667</v>
      </c>
      <c r="C8012">
        <v>0.42</v>
      </c>
    </row>
    <row r="8013" spans="1:3">
      <c r="A8013" s="1">
        <v>8011</v>
      </c>
      <c r="B8013" s="2">
        <v>45924.4201388889</v>
      </c>
      <c r="C8013">
        <v>0.423</v>
      </c>
    </row>
    <row r="8014" spans="1:3">
      <c r="A8014" s="1">
        <v>8012</v>
      </c>
      <c r="B8014" s="2">
        <v>45924.4236111111</v>
      </c>
      <c r="C8014">
        <v>0.425</v>
      </c>
    </row>
    <row r="8015" spans="1:3">
      <c r="A8015" s="1">
        <v>8013</v>
      </c>
      <c r="B8015" s="2">
        <v>45924.4270833333</v>
      </c>
      <c r="C8015">
        <v>0.4265</v>
      </c>
    </row>
    <row r="8016" spans="1:3">
      <c r="A8016" s="1">
        <v>8014</v>
      </c>
      <c r="B8016" s="2">
        <v>45924.4305555555</v>
      </c>
      <c r="C8016">
        <v>0.428</v>
      </c>
    </row>
    <row r="8017" spans="1:3">
      <c r="A8017" s="1">
        <v>8015</v>
      </c>
      <c r="B8017" s="2">
        <v>45924.4340277778</v>
      </c>
      <c r="C8017">
        <v>0.43</v>
      </c>
    </row>
    <row r="8018" spans="1:3">
      <c r="A8018" s="1">
        <v>8016</v>
      </c>
      <c r="B8018" s="2">
        <v>45924.4375</v>
      </c>
      <c r="C8018">
        <v>0.432</v>
      </c>
    </row>
    <row r="8019" spans="1:3">
      <c r="A8019" s="1">
        <v>8017</v>
      </c>
      <c r="B8019" s="2">
        <v>45924.4409722222</v>
      </c>
      <c r="C8019">
        <v>0.434</v>
      </c>
    </row>
    <row r="8020" spans="1:3">
      <c r="A8020" s="1">
        <v>8018</v>
      </c>
      <c r="B8020" s="2">
        <v>45924.4444444445</v>
      </c>
      <c r="C8020">
        <v>0.435</v>
      </c>
    </row>
    <row r="8021" spans="1:3">
      <c r="A8021" s="1">
        <v>8019</v>
      </c>
      <c r="B8021" s="2">
        <v>45924.4479166667</v>
      </c>
      <c r="C8021">
        <v>0.436</v>
      </c>
    </row>
    <row r="8022" spans="1:3">
      <c r="A8022" s="1">
        <v>8020</v>
      </c>
      <c r="B8022" s="2">
        <v>45924.4513888889</v>
      </c>
      <c r="C8022">
        <v>0.438</v>
      </c>
    </row>
    <row r="8023" spans="1:3">
      <c r="A8023" s="1">
        <v>8021</v>
      </c>
      <c r="B8023" s="2">
        <v>45924.4548611111</v>
      </c>
      <c r="C8023">
        <v>0.4395</v>
      </c>
    </row>
    <row r="8024" spans="1:3">
      <c r="A8024" s="1">
        <v>8022</v>
      </c>
      <c r="B8024" s="2">
        <v>45924.4583333333</v>
      </c>
      <c r="C8024">
        <v>0.441</v>
      </c>
    </row>
    <row r="8025" spans="1:3">
      <c r="A8025" s="1">
        <v>8023</v>
      </c>
      <c r="B8025" s="2">
        <v>45924.4618055555</v>
      </c>
      <c r="C8025">
        <v>0.441</v>
      </c>
    </row>
    <row r="8026" spans="1:3">
      <c r="A8026" s="1">
        <v>8024</v>
      </c>
      <c r="B8026" s="2">
        <v>45924.4652777778</v>
      </c>
      <c r="C8026">
        <v>0.441</v>
      </c>
    </row>
    <row r="8027" spans="1:3">
      <c r="A8027" s="1">
        <v>8025</v>
      </c>
      <c r="B8027" s="2">
        <v>45924.46875</v>
      </c>
      <c r="C8027">
        <v>0.443</v>
      </c>
    </row>
    <row r="8028" spans="1:3">
      <c r="A8028" s="1">
        <v>8026</v>
      </c>
      <c r="B8028" s="2">
        <v>45924.4722222222</v>
      </c>
      <c r="C8028">
        <v>0.444</v>
      </c>
    </row>
    <row r="8029" spans="1:3">
      <c r="A8029" s="1">
        <v>8027</v>
      </c>
      <c r="B8029" s="2">
        <v>45924.4756944445</v>
      </c>
      <c r="C8029">
        <v>0.444</v>
      </c>
    </row>
    <row r="8030" spans="1:3">
      <c r="A8030" s="1">
        <v>8028</v>
      </c>
      <c r="B8030" s="2">
        <v>45924.4791666667</v>
      </c>
      <c r="C8030">
        <v>0.444</v>
      </c>
    </row>
    <row r="8031" spans="1:3">
      <c r="A8031" s="1">
        <v>8029</v>
      </c>
      <c r="B8031" s="2">
        <v>45924.4826388889</v>
      </c>
      <c r="C8031">
        <v>0.444</v>
      </c>
    </row>
    <row r="8032" spans="1:3">
      <c r="A8032" s="1">
        <v>8030</v>
      </c>
      <c r="B8032" s="2">
        <v>45924.4861111111</v>
      </c>
      <c r="C8032">
        <v>0.445</v>
      </c>
    </row>
    <row r="8033" spans="1:3">
      <c r="A8033" s="1">
        <v>8031</v>
      </c>
      <c r="B8033" s="2">
        <v>45924.4895833333</v>
      </c>
      <c r="C8033">
        <v>0.446</v>
      </c>
    </row>
    <row r="8034" spans="1:3">
      <c r="A8034" s="1">
        <v>8032</v>
      </c>
      <c r="B8034" s="2">
        <v>45924.4930555555</v>
      </c>
      <c r="C8034">
        <v>0.446</v>
      </c>
    </row>
    <row r="8035" spans="1:3">
      <c r="A8035" s="1">
        <v>8033</v>
      </c>
      <c r="B8035" s="2">
        <v>45924.4965277778</v>
      </c>
      <c r="C8035">
        <v>0.447</v>
      </c>
    </row>
    <row r="8036" spans="1:3">
      <c r="A8036" s="1">
        <v>8034</v>
      </c>
      <c r="B8036" s="2">
        <v>45924.5</v>
      </c>
      <c r="C8036">
        <v>0.447</v>
      </c>
    </row>
    <row r="8037" spans="1:3">
      <c r="A8037" s="1">
        <v>8035</v>
      </c>
      <c r="B8037" s="2">
        <v>45924.5034722222</v>
      </c>
      <c r="C8037">
        <v>0.448</v>
      </c>
    </row>
    <row r="8038" spans="1:3">
      <c r="A8038" s="1">
        <v>8036</v>
      </c>
      <c r="B8038" s="2">
        <v>45924.5069444445</v>
      </c>
      <c r="C8038">
        <v>0.448</v>
      </c>
    </row>
    <row r="8039" spans="1:3">
      <c r="A8039" s="1">
        <v>8037</v>
      </c>
      <c r="B8039" s="2">
        <v>45924.5104166667</v>
      </c>
      <c r="C8039">
        <v>0.448</v>
      </c>
    </row>
    <row r="8040" spans="1:3">
      <c r="A8040" s="1">
        <v>8038</v>
      </c>
      <c r="B8040" s="2">
        <v>45924.5138888889</v>
      </c>
      <c r="C8040">
        <v>0.449</v>
      </c>
    </row>
    <row r="8041" spans="1:3">
      <c r="A8041" s="1">
        <v>8039</v>
      </c>
      <c r="B8041" s="2">
        <v>45924.5173611111</v>
      </c>
      <c r="C8041">
        <v>0.449</v>
      </c>
    </row>
    <row r="8042" spans="1:3">
      <c r="A8042" s="1">
        <v>8040</v>
      </c>
      <c r="B8042" s="2">
        <v>45924.5208333333</v>
      </c>
      <c r="C8042">
        <v>0.449</v>
      </c>
    </row>
    <row r="8043" spans="1:3">
      <c r="A8043" s="1">
        <v>8041</v>
      </c>
      <c r="B8043" s="2">
        <v>45924.5243055555</v>
      </c>
      <c r="C8043">
        <v>0.449</v>
      </c>
    </row>
    <row r="8044" spans="1:3">
      <c r="A8044" s="1">
        <v>8042</v>
      </c>
      <c r="B8044" s="2">
        <v>45924.5277777778</v>
      </c>
      <c r="C8044">
        <v>0.449</v>
      </c>
    </row>
    <row r="8045" spans="1:3">
      <c r="A8045" s="1">
        <v>8043</v>
      </c>
      <c r="B8045" s="2">
        <v>45924.53125</v>
      </c>
      <c r="C8045">
        <v>0.449</v>
      </c>
    </row>
    <row r="8046" spans="1:3">
      <c r="A8046" s="1">
        <v>8044</v>
      </c>
      <c r="B8046" s="2">
        <v>45924.5347222222</v>
      </c>
      <c r="C8046">
        <v>0.449</v>
      </c>
    </row>
    <row r="8047" spans="1:3">
      <c r="A8047" s="1">
        <v>8045</v>
      </c>
      <c r="B8047" s="2">
        <v>45924.5381944445</v>
      </c>
      <c r="C8047">
        <v>0.448</v>
      </c>
    </row>
    <row r="8048" spans="1:3">
      <c r="A8048" s="1">
        <v>8046</v>
      </c>
      <c r="B8048" s="2">
        <v>45924.5416666667</v>
      </c>
      <c r="C8048">
        <v>0.45</v>
      </c>
    </row>
    <row r="8049" spans="1:3">
      <c r="A8049" s="1">
        <v>8047</v>
      </c>
      <c r="B8049" s="2">
        <v>45924.5451388889</v>
      </c>
      <c r="C8049">
        <v>0.45</v>
      </c>
    </row>
    <row r="8050" spans="1:3">
      <c r="A8050" s="1">
        <v>8048</v>
      </c>
      <c r="B8050" s="2">
        <v>45924.5486111111</v>
      </c>
      <c r="C8050">
        <v>0.449</v>
      </c>
    </row>
    <row r="8051" spans="1:3">
      <c r="A8051" s="1">
        <v>8049</v>
      </c>
      <c r="B8051" s="2">
        <v>45924.5520833333</v>
      </c>
      <c r="C8051">
        <v>0.45</v>
      </c>
    </row>
    <row r="8052" spans="1:3">
      <c r="A8052" s="1">
        <v>8050</v>
      </c>
      <c r="B8052" s="2">
        <v>45924.5555555555</v>
      </c>
      <c r="C8052">
        <v>0.45</v>
      </c>
    </row>
    <row r="8053" spans="1:3">
      <c r="A8053" s="1">
        <v>8051</v>
      </c>
      <c r="B8053" s="2">
        <v>45924.5590277778</v>
      </c>
      <c r="C8053">
        <v>0.45</v>
      </c>
    </row>
    <row r="8054" spans="1:3">
      <c r="A8054" s="1">
        <v>8052</v>
      </c>
      <c r="B8054" s="2">
        <v>45924.5625</v>
      </c>
      <c r="C8054">
        <v>0.45</v>
      </c>
    </row>
    <row r="8055" spans="1:3">
      <c r="A8055" s="1">
        <v>8053</v>
      </c>
      <c r="B8055" s="2">
        <v>45924.5659722222</v>
      </c>
      <c r="C8055">
        <v>0.449</v>
      </c>
    </row>
    <row r="8056" spans="1:3">
      <c r="A8056" s="1">
        <v>8054</v>
      </c>
      <c r="B8056" s="2">
        <v>45924.5694444445</v>
      </c>
      <c r="C8056">
        <v>0.448</v>
      </c>
    </row>
    <row r="8057" spans="1:3">
      <c r="A8057" s="1">
        <v>8055</v>
      </c>
      <c r="B8057" s="2">
        <v>45924.5729166667</v>
      </c>
      <c r="C8057">
        <v>0.448</v>
      </c>
    </row>
    <row r="8058" spans="1:3">
      <c r="A8058" s="1">
        <v>8056</v>
      </c>
      <c r="B8058" s="2">
        <v>45924.5763888889</v>
      </c>
      <c r="C8058">
        <v>0.448</v>
      </c>
    </row>
    <row r="8059" spans="1:3">
      <c r="A8059" s="1">
        <v>8057</v>
      </c>
      <c r="B8059" s="2">
        <v>45924.5798611111</v>
      </c>
      <c r="C8059">
        <v>0.448</v>
      </c>
    </row>
    <row r="8060" spans="1:3">
      <c r="A8060" s="1">
        <v>8058</v>
      </c>
      <c r="B8060" s="2">
        <v>45924.5833333333</v>
      </c>
      <c r="C8060">
        <v>0.448</v>
      </c>
    </row>
    <row r="8061" spans="1:3">
      <c r="A8061" s="1">
        <v>8059</v>
      </c>
      <c r="B8061" s="2">
        <v>45924.5868055555</v>
      </c>
      <c r="C8061">
        <v>0.448</v>
      </c>
    </row>
    <row r="8062" spans="1:3">
      <c r="A8062" s="1">
        <v>8060</v>
      </c>
      <c r="B8062" s="2">
        <v>45924.5902777778</v>
      </c>
      <c r="C8062">
        <v>0.449</v>
      </c>
    </row>
    <row r="8063" spans="1:3">
      <c r="A8063" s="1">
        <v>8061</v>
      </c>
      <c r="B8063" s="2">
        <v>45924.59375</v>
      </c>
      <c r="C8063">
        <v>0.448</v>
      </c>
    </row>
    <row r="8064" spans="1:3">
      <c r="A8064" s="1">
        <v>8062</v>
      </c>
      <c r="B8064" s="2">
        <v>45924.5972222222</v>
      </c>
      <c r="C8064">
        <v>0.448</v>
      </c>
    </row>
    <row r="8065" spans="1:3">
      <c r="A8065" s="1">
        <v>8063</v>
      </c>
      <c r="B8065" s="2">
        <v>45924.6006944445</v>
      </c>
      <c r="C8065">
        <v>0.448</v>
      </c>
    </row>
    <row r="8066" spans="1:3">
      <c r="A8066" s="1">
        <v>8064</v>
      </c>
      <c r="B8066" s="2">
        <v>45924.6041666667</v>
      </c>
      <c r="C8066">
        <v>0.448</v>
      </c>
    </row>
    <row r="8067" spans="1:3">
      <c r="A8067" s="1">
        <v>8065</v>
      </c>
      <c r="B8067" s="2">
        <v>45924.6076388889</v>
      </c>
      <c r="C8067">
        <v>0.447</v>
      </c>
    </row>
    <row r="8068" spans="1:3">
      <c r="A8068" s="1">
        <v>8066</v>
      </c>
      <c r="B8068" s="2">
        <v>45924.6111111111</v>
      </c>
      <c r="C8068">
        <v>0.449</v>
      </c>
    </row>
    <row r="8069" spans="1:3">
      <c r="A8069" s="1">
        <v>8067</v>
      </c>
      <c r="B8069" s="2">
        <v>45924.6145833333</v>
      </c>
      <c r="C8069">
        <v>0.447</v>
      </c>
    </row>
    <row r="8070" spans="1:3">
      <c r="A8070" s="1">
        <v>8068</v>
      </c>
      <c r="B8070" s="2">
        <v>45924.6180555555</v>
      </c>
      <c r="C8070">
        <v>0.448</v>
      </c>
    </row>
    <row r="8071" spans="1:3">
      <c r="A8071" s="1">
        <v>8069</v>
      </c>
      <c r="B8071" s="2">
        <v>45924.6215277778</v>
      </c>
      <c r="C8071">
        <v>0.448</v>
      </c>
    </row>
    <row r="8072" spans="1:3">
      <c r="A8072" s="1">
        <v>8070</v>
      </c>
      <c r="B8072" s="2">
        <v>45924.625</v>
      </c>
      <c r="C8072">
        <v>0.447</v>
      </c>
    </row>
    <row r="8073" spans="1:3">
      <c r="A8073" s="1">
        <v>8071</v>
      </c>
      <c r="B8073" s="2">
        <v>45924.6284722222</v>
      </c>
      <c r="C8073">
        <v>0.448</v>
      </c>
    </row>
    <row r="8074" spans="1:3">
      <c r="A8074" s="1">
        <v>8072</v>
      </c>
      <c r="B8074" s="2">
        <v>45924.6319444445</v>
      </c>
      <c r="C8074">
        <v>0.447</v>
      </c>
    </row>
    <row r="8075" spans="1:3">
      <c r="A8075" s="1">
        <v>8073</v>
      </c>
      <c r="B8075" s="2">
        <v>45924.6354166667</v>
      </c>
      <c r="C8075">
        <v>0.444</v>
      </c>
    </row>
    <row r="8076" spans="1:3">
      <c r="A8076" s="1">
        <v>8074</v>
      </c>
      <c r="B8076" s="2">
        <v>45924.6388888889</v>
      </c>
      <c r="C8076">
        <v>0.447</v>
      </c>
    </row>
    <row r="8077" spans="1:3">
      <c r="A8077" s="1">
        <v>8075</v>
      </c>
      <c r="B8077" s="2">
        <v>45924.6423611111</v>
      </c>
      <c r="C8077">
        <v>0.447</v>
      </c>
    </row>
    <row r="8078" spans="1:3">
      <c r="A8078" s="1">
        <v>8076</v>
      </c>
      <c r="B8078" s="2">
        <v>45924.6458333333</v>
      </c>
      <c r="C8078">
        <v>0.447</v>
      </c>
    </row>
    <row r="8079" spans="1:3">
      <c r="A8079" s="1">
        <v>8077</v>
      </c>
      <c r="B8079" s="2">
        <v>45924.6493055555</v>
      </c>
      <c r="C8079">
        <v>0.447</v>
      </c>
    </row>
    <row r="8080" spans="1:3">
      <c r="A8080" s="1">
        <v>8078</v>
      </c>
      <c r="B8080" s="2">
        <v>45924.6527777778</v>
      </c>
      <c r="C8080">
        <v>0.446</v>
      </c>
    </row>
    <row r="8081" spans="1:3">
      <c r="A8081" s="1">
        <v>8079</v>
      </c>
      <c r="B8081" s="2">
        <v>45924.65625</v>
      </c>
      <c r="C8081">
        <v>0.446</v>
      </c>
    </row>
    <row r="8082" spans="1:3">
      <c r="A8082" s="1">
        <v>8080</v>
      </c>
      <c r="B8082" s="2">
        <v>45924.6597222222</v>
      </c>
      <c r="C8082">
        <v>0.446</v>
      </c>
    </row>
    <row r="8083" spans="1:3">
      <c r="A8083" s="1">
        <v>8081</v>
      </c>
      <c r="B8083" s="2">
        <v>45924.6631944445</v>
      </c>
      <c r="C8083">
        <v>0.447</v>
      </c>
    </row>
    <row r="8084" spans="1:3">
      <c r="A8084" s="1">
        <v>8082</v>
      </c>
      <c r="B8084" s="2">
        <v>45924.6666666667</v>
      </c>
      <c r="C8084">
        <v>0.447</v>
      </c>
    </row>
    <row r="8085" spans="1:3">
      <c r="A8085" s="1">
        <v>8083</v>
      </c>
      <c r="B8085" s="2">
        <v>45924.6701388889</v>
      </c>
      <c r="C8085">
        <v>0.449</v>
      </c>
    </row>
    <row r="8086" spans="1:3">
      <c r="A8086" s="1">
        <v>8084</v>
      </c>
      <c r="B8086" s="2">
        <v>45924.6736111111</v>
      </c>
      <c r="C8086">
        <v>0.449</v>
      </c>
    </row>
    <row r="8087" spans="1:3">
      <c r="A8087" s="1">
        <v>8085</v>
      </c>
      <c r="B8087" s="2">
        <v>45924.6770833333</v>
      </c>
      <c r="C8087">
        <v>0.449</v>
      </c>
    </row>
    <row r="8088" spans="1:3">
      <c r="A8088" s="1">
        <v>8086</v>
      </c>
      <c r="B8088" s="2">
        <v>45924.6805555555</v>
      </c>
      <c r="C8088">
        <v>0.453</v>
      </c>
    </row>
    <row r="8089" spans="1:3">
      <c r="A8089" s="1">
        <v>8087</v>
      </c>
      <c r="B8089" s="2">
        <v>45924.6840277778</v>
      </c>
      <c r="C8089">
        <v>0.454</v>
      </c>
    </row>
    <row r="8090" spans="1:3">
      <c r="A8090" s="1">
        <v>8088</v>
      </c>
      <c r="B8090" s="2">
        <v>45924.6875</v>
      </c>
      <c r="C8090">
        <v>0.455</v>
      </c>
    </row>
    <row r="8091" spans="1:3">
      <c r="A8091" s="1">
        <v>8089</v>
      </c>
      <c r="B8091" s="2">
        <v>45924.6909722222</v>
      </c>
      <c r="C8091">
        <v>0.455</v>
      </c>
    </row>
    <row r="8092" spans="1:3">
      <c r="A8092" s="1">
        <v>8090</v>
      </c>
      <c r="B8092" s="2">
        <v>45924.6944444445</v>
      </c>
      <c r="C8092">
        <v>0.452</v>
      </c>
    </row>
    <row r="8093" spans="1:3">
      <c r="A8093" s="1">
        <v>8091</v>
      </c>
      <c r="B8093" s="2">
        <v>45924.6979166667</v>
      </c>
      <c r="C8093">
        <v>0.455</v>
      </c>
    </row>
    <row r="8094" spans="1:3">
      <c r="A8094" s="1">
        <v>8092</v>
      </c>
      <c r="B8094" s="2">
        <v>45924.7013888889</v>
      </c>
      <c r="C8094">
        <v>0.454</v>
      </c>
    </row>
    <row r="8095" spans="1:3">
      <c r="A8095" s="1">
        <v>8093</v>
      </c>
      <c r="B8095" s="2">
        <v>45924.7048611111</v>
      </c>
      <c r="C8095">
        <v>0.454</v>
      </c>
    </row>
    <row r="8096" spans="1:3">
      <c r="A8096" s="1">
        <v>8094</v>
      </c>
      <c r="B8096" s="2">
        <v>45924.7083333333</v>
      </c>
      <c r="C8096">
        <v>0.453</v>
      </c>
    </row>
    <row r="8097" spans="1:3">
      <c r="A8097" s="1">
        <v>8095</v>
      </c>
      <c r="B8097" s="2">
        <v>45924.7118055555</v>
      </c>
      <c r="C8097">
        <v>0.453</v>
      </c>
    </row>
    <row r="8098" spans="1:3">
      <c r="A8098" s="1">
        <v>8096</v>
      </c>
      <c r="B8098" s="2">
        <v>45924.7152777778</v>
      </c>
      <c r="C8098">
        <v>0.451</v>
      </c>
    </row>
    <row r="8099" spans="1:3">
      <c r="A8099" s="1">
        <v>8097</v>
      </c>
      <c r="B8099" s="2">
        <v>45924.71875</v>
      </c>
      <c r="C8099">
        <v>0.451</v>
      </c>
    </row>
    <row r="8100" spans="1:3">
      <c r="A8100" s="1">
        <v>8098</v>
      </c>
      <c r="B8100" s="2">
        <v>45924.7222222222</v>
      </c>
      <c r="C8100">
        <v>0.451</v>
      </c>
    </row>
    <row r="8101" spans="1:3">
      <c r="A8101" s="1">
        <v>8099</v>
      </c>
      <c r="B8101" s="2">
        <v>45924.7256944445</v>
      </c>
      <c r="C8101">
        <v>0.449</v>
      </c>
    </row>
    <row r="8102" spans="1:3">
      <c r="A8102" s="1">
        <v>8100</v>
      </c>
      <c r="B8102" s="2">
        <v>45924.7291666667</v>
      </c>
      <c r="C8102">
        <v>0.449</v>
      </c>
    </row>
    <row r="8103" spans="1:3">
      <c r="A8103" s="1">
        <v>8101</v>
      </c>
      <c r="B8103" s="2">
        <v>45924.7326388889</v>
      </c>
      <c r="C8103">
        <v>0.447</v>
      </c>
    </row>
    <row r="8104" spans="1:3">
      <c r="A8104" s="1">
        <v>8102</v>
      </c>
      <c r="B8104" s="2">
        <v>45924.7361111111</v>
      </c>
      <c r="C8104">
        <v>0.447</v>
      </c>
    </row>
    <row r="8105" spans="1:3">
      <c r="A8105" s="1">
        <v>8103</v>
      </c>
      <c r="B8105" s="2">
        <v>45924.7395833333</v>
      </c>
      <c r="C8105">
        <v>0.446</v>
      </c>
    </row>
    <row r="8106" spans="1:3">
      <c r="A8106" s="1">
        <v>8104</v>
      </c>
      <c r="B8106" s="2">
        <v>45924.7430555555</v>
      </c>
      <c r="C8106">
        <v>0.446</v>
      </c>
    </row>
    <row r="8107" spans="1:3">
      <c r="A8107" s="1">
        <v>8105</v>
      </c>
      <c r="B8107" s="2">
        <v>45924.7465277778</v>
      </c>
      <c r="C8107">
        <v>0.444</v>
      </c>
    </row>
    <row r="8108" spans="1:3">
      <c r="A8108" s="1">
        <v>8106</v>
      </c>
      <c r="B8108" s="2">
        <v>45924.75</v>
      </c>
      <c r="C8108">
        <v>0.442</v>
      </c>
    </row>
    <row r="8109" spans="1:3">
      <c r="A8109" s="1">
        <v>8107</v>
      </c>
      <c r="B8109" s="2">
        <v>45924.7534722222</v>
      </c>
      <c r="C8109">
        <v>0.445</v>
      </c>
    </row>
    <row r="8110" spans="1:3">
      <c r="A8110" s="1">
        <v>8108</v>
      </c>
      <c r="B8110" s="2">
        <v>45924.7569444445</v>
      </c>
      <c r="C8110">
        <v>0.444</v>
      </c>
    </row>
    <row r="8111" spans="1:3">
      <c r="A8111" s="1">
        <v>8109</v>
      </c>
      <c r="B8111" s="2">
        <v>45924.7604166667</v>
      </c>
      <c r="C8111">
        <v>0.444</v>
      </c>
    </row>
    <row r="8112" spans="1:3">
      <c r="A8112" s="1">
        <v>8110</v>
      </c>
      <c r="B8112" s="2">
        <v>45924.7638888889</v>
      </c>
      <c r="C8112">
        <v>0.443</v>
      </c>
    </row>
    <row r="8113" spans="1:3">
      <c r="A8113" s="1">
        <v>8111</v>
      </c>
      <c r="B8113" s="2">
        <v>45924.7673611111</v>
      </c>
      <c r="C8113">
        <v>0.443</v>
      </c>
    </row>
    <row r="8114" spans="1:3">
      <c r="A8114" s="1">
        <v>8112</v>
      </c>
      <c r="B8114" s="2">
        <v>45924.7708333333</v>
      </c>
      <c r="C8114">
        <v>0.443</v>
      </c>
    </row>
    <row r="8115" spans="1:3">
      <c r="A8115" s="1">
        <v>8113</v>
      </c>
      <c r="B8115" s="2">
        <v>45924.7743055555</v>
      </c>
      <c r="C8115">
        <v>0.443</v>
      </c>
    </row>
    <row r="8116" spans="1:3">
      <c r="A8116" s="1">
        <v>8114</v>
      </c>
      <c r="B8116" s="2">
        <v>45924.7777777778</v>
      </c>
      <c r="C8116">
        <v>0.443</v>
      </c>
    </row>
    <row r="8117" spans="1:3">
      <c r="A8117" s="1">
        <v>8115</v>
      </c>
      <c r="B8117" s="2">
        <v>45924.78125</v>
      </c>
      <c r="C8117">
        <v>0.443</v>
      </c>
    </row>
    <row r="8118" spans="1:3">
      <c r="A8118" s="1">
        <v>8116</v>
      </c>
      <c r="B8118" s="2">
        <v>45924.7847222222</v>
      </c>
      <c r="C8118">
        <v>0.443</v>
      </c>
    </row>
    <row r="8119" spans="1:3">
      <c r="A8119" s="1">
        <v>8117</v>
      </c>
      <c r="B8119" s="2">
        <v>45924.7881944445</v>
      </c>
      <c r="C8119">
        <v>0.442</v>
      </c>
    </row>
    <row r="8120" spans="1:3">
      <c r="A8120" s="1">
        <v>8118</v>
      </c>
      <c r="B8120" s="2">
        <v>45924.7916666667</v>
      </c>
      <c r="C8120">
        <v>0.442</v>
      </c>
    </row>
    <row r="8121" spans="1:3">
      <c r="A8121" s="1">
        <v>8119</v>
      </c>
      <c r="B8121" s="2">
        <v>45924.7951388889</v>
      </c>
      <c r="C8121">
        <v>0.442</v>
      </c>
    </row>
    <row r="8122" spans="1:3">
      <c r="A8122" s="1">
        <v>8120</v>
      </c>
      <c r="B8122" s="2">
        <v>45924.7986111111</v>
      </c>
      <c r="C8122">
        <v>0.441</v>
      </c>
    </row>
    <row r="8123" spans="1:3">
      <c r="A8123" s="1">
        <v>8121</v>
      </c>
      <c r="B8123" s="2">
        <v>45924.8020833333</v>
      </c>
      <c r="C8123">
        <v>0.44</v>
      </c>
    </row>
    <row r="8124" spans="1:3">
      <c r="A8124" s="1">
        <v>8122</v>
      </c>
      <c r="B8124" s="2">
        <v>45924.8055555555</v>
      </c>
      <c r="C8124">
        <v>0.439</v>
      </c>
    </row>
    <row r="8125" spans="1:3">
      <c r="A8125" s="1">
        <v>8123</v>
      </c>
      <c r="B8125" s="2">
        <v>45924.8090277778</v>
      </c>
      <c r="C8125">
        <v>0.439</v>
      </c>
    </row>
    <row r="8126" spans="1:3">
      <c r="A8126" s="1">
        <v>8124</v>
      </c>
      <c r="B8126" s="2">
        <v>45924.8125</v>
      </c>
      <c r="C8126">
        <v>0.438</v>
      </c>
    </row>
    <row r="8127" spans="1:3">
      <c r="A8127" s="1">
        <v>8125</v>
      </c>
      <c r="B8127" s="2">
        <v>45924.8159722222</v>
      </c>
      <c r="C8127">
        <v>0.437</v>
      </c>
    </row>
    <row r="8128" spans="1:3">
      <c r="A8128" s="1">
        <v>8126</v>
      </c>
      <c r="B8128" s="2">
        <v>45924.8194444445</v>
      </c>
      <c r="C8128">
        <v>0.436</v>
      </c>
    </row>
    <row r="8129" spans="1:3">
      <c r="A8129" s="1">
        <v>8127</v>
      </c>
      <c r="B8129" s="2">
        <v>45924.8229166667</v>
      </c>
      <c r="C8129">
        <v>0.436</v>
      </c>
    </row>
    <row r="8130" spans="1:3">
      <c r="A8130" s="1">
        <v>8128</v>
      </c>
      <c r="B8130" s="2">
        <v>45924.8263888889</v>
      </c>
      <c r="C8130">
        <v>0.435</v>
      </c>
    </row>
    <row r="8131" spans="1:3">
      <c r="A8131" s="1">
        <v>8129</v>
      </c>
      <c r="B8131" s="2">
        <v>45924.8298611111</v>
      </c>
      <c r="C8131">
        <v>0.434</v>
      </c>
    </row>
    <row r="8132" spans="1:3">
      <c r="A8132" s="1">
        <v>8130</v>
      </c>
      <c r="B8132" s="2">
        <v>45924.8333333333</v>
      </c>
      <c r="C8132">
        <v>0.434</v>
      </c>
    </row>
    <row r="8133" spans="1:3">
      <c r="A8133" s="1">
        <v>8131</v>
      </c>
      <c r="B8133" s="2">
        <v>45924.8368055555</v>
      </c>
      <c r="C8133">
        <v>0.433</v>
      </c>
    </row>
    <row r="8134" spans="1:3">
      <c r="A8134" s="1">
        <v>8132</v>
      </c>
      <c r="B8134" s="2">
        <v>45924.8402777778</v>
      </c>
      <c r="C8134">
        <v>0.433</v>
      </c>
    </row>
    <row r="8135" spans="1:3">
      <c r="A8135" s="1">
        <v>8133</v>
      </c>
      <c r="B8135" s="2">
        <v>45924.84375</v>
      </c>
      <c r="C8135">
        <v>0.432</v>
      </c>
    </row>
    <row r="8136" spans="1:3">
      <c r="A8136" s="1">
        <v>8134</v>
      </c>
      <c r="B8136" s="2">
        <v>45924.8472222222</v>
      </c>
      <c r="C8136">
        <v>0.432</v>
      </c>
    </row>
    <row r="8137" spans="1:3">
      <c r="A8137" s="1">
        <v>8135</v>
      </c>
      <c r="B8137" s="2">
        <v>45924.8506944445</v>
      </c>
      <c r="C8137">
        <v>0.432</v>
      </c>
    </row>
    <row r="8138" spans="1:3">
      <c r="A8138" s="1">
        <v>8136</v>
      </c>
      <c r="B8138" s="2">
        <v>45924.8541666667</v>
      </c>
      <c r="C8138">
        <v>0.431</v>
      </c>
    </row>
    <row r="8139" spans="1:3">
      <c r="A8139" s="1">
        <v>8137</v>
      </c>
      <c r="B8139" s="2">
        <v>45924.8576388889</v>
      </c>
      <c r="C8139">
        <v>0.431</v>
      </c>
    </row>
    <row r="8140" spans="1:3">
      <c r="A8140" s="1">
        <v>8138</v>
      </c>
      <c r="B8140" s="2">
        <v>45924.8611111111</v>
      </c>
      <c r="C8140">
        <v>0.431</v>
      </c>
    </row>
    <row r="8141" spans="1:3">
      <c r="A8141" s="1">
        <v>8139</v>
      </c>
      <c r="B8141" s="2">
        <v>45924.8645833333</v>
      </c>
      <c r="C8141">
        <v>0.431</v>
      </c>
    </row>
    <row r="8142" spans="1:3">
      <c r="A8142" s="1">
        <v>8140</v>
      </c>
      <c r="B8142" s="2">
        <v>45924.8680555555</v>
      </c>
      <c r="C8142">
        <v>0.43</v>
      </c>
    </row>
    <row r="8143" spans="1:3">
      <c r="A8143" s="1">
        <v>8141</v>
      </c>
      <c r="B8143" s="2">
        <v>45924.8715277778</v>
      </c>
      <c r="C8143">
        <v>0.43</v>
      </c>
    </row>
    <row r="8144" spans="1:3">
      <c r="A8144" s="1">
        <v>8142</v>
      </c>
      <c r="B8144" s="2">
        <v>45924.875</v>
      </c>
      <c r="C8144">
        <v>0.431</v>
      </c>
    </row>
    <row r="8145" spans="1:3">
      <c r="A8145" s="1">
        <v>8143</v>
      </c>
      <c r="B8145" s="2">
        <v>45924.8784722222</v>
      </c>
      <c r="C8145">
        <v>0.43</v>
      </c>
    </row>
    <row r="8146" spans="1:3">
      <c r="A8146" s="1">
        <v>8144</v>
      </c>
      <c r="B8146" s="2">
        <v>45924.8819444445</v>
      </c>
      <c r="C8146">
        <v>0.43</v>
      </c>
    </row>
    <row r="8147" spans="1:3">
      <c r="A8147" s="1">
        <v>8145</v>
      </c>
      <c r="B8147" s="2">
        <v>45924.8854166667</v>
      </c>
      <c r="C8147">
        <v>0.431</v>
      </c>
    </row>
    <row r="8148" spans="1:3">
      <c r="A8148" s="1">
        <v>8146</v>
      </c>
      <c r="B8148" s="2">
        <v>45924.8888888889</v>
      </c>
      <c r="C8148">
        <v>0.43</v>
      </c>
    </row>
    <row r="8149" spans="1:3">
      <c r="A8149" s="1">
        <v>8147</v>
      </c>
      <c r="B8149" s="2">
        <v>45924.8923611111</v>
      </c>
      <c r="C8149">
        <v>0.429</v>
      </c>
    </row>
    <row r="8150" spans="1:3">
      <c r="A8150" s="1">
        <v>8148</v>
      </c>
      <c r="B8150" s="2">
        <v>45924.8958333333</v>
      </c>
      <c r="C8150">
        <v>0.43</v>
      </c>
    </row>
    <row r="8151" spans="1:3">
      <c r="A8151" s="1">
        <v>8149</v>
      </c>
      <c r="B8151" s="2">
        <v>45924.8993055555</v>
      </c>
      <c r="C8151">
        <v>0.429</v>
      </c>
    </row>
    <row r="8152" spans="1:3">
      <c r="A8152" s="1">
        <v>8150</v>
      </c>
      <c r="B8152" s="2">
        <v>45924.9027777778</v>
      </c>
      <c r="C8152">
        <v>0.429</v>
      </c>
    </row>
    <row r="8153" spans="1:3">
      <c r="A8153" s="1">
        <v>8151</v>
      </c>
      <c r="B8153" s="2">
        <v>45924.90625</v>
      </c>
      <c r="C8153">
        <v>0.429</v>
      </c>
    </row>
    <row r="8154" spans="1:3">
      <c r="A8154" s="1">
        <v>8152</v>
      </c>
      <c r="B8154" s="2">
        <v>45924.9097222222</v>
      </c>
      <c r="C8154">
        <v>0.428</v>
      </c>
    </row>
    <row r="8155" spans="1:3">
      <c r="A8155" s="1">
        <v>8153</v>
      </c>
      <c r="B8155" s="2">
        <v>45924.9131944445</v>
      </c>
      <c r="C8155">
        <v>0.429</v>
      </c>
    </row>
    <row r="8156" spans="1:3">
      <c r="A8156" s="1">
        <v>8154</v>
      </c>
      <c r="B8156" s="2">
        <v>45924.9166666667</v>
      </c>
      <c r="C8156">
        <v>0.429</v>
      </c>
    </row>
    <row r="8157" spans="1:3">
      <c r="A8157" s="1">
        <v>8155</v>
      </c>
      <c r="B8157" s="2">
        <v>45924.9201388889</v>
      </c>
      <c r="C8157">
        <v>0.428</v>
      </c>
    </row>
    <row r="8158" spans="1:3">
      <c r="A8158" s="1">
        <v>8156</v>
      </c>
      <c r="B8158" s="2">
        <v>45924.9236111111</v>
      </c>
      <c r="C8158">
        <v>0.427</v>
      </c>
    </row>
    <row r="8159" spans="1:3">
      <c r="A8159" s="1">
        <v>8157</v>
      </c>
      <c r="B8159" s="2">
        <v>45924.9270833333</v>
      </c>
      <c r="C8159">
        <v>0.426</v>
      </c>
    </row>
    <row r="8160" spans="1:3">
      <c r="A8160" s="1">
        <v>8158</v>
      </c>
      <c r="B8160" s="2">
        <v>45924.9305555555</v>
      </c>
      <c r="C8160">
        <v>0.426</v>
      </c>
    </row>
    <row r="8161" spans="1:3">
      <c r="A8161" s="1">
        <v>8159</v>
      </c>
      <c r="B8161" s="2">
        <v>45924.9340277778</v>
      </c>
      <c r="C8161">
        <v>0.424</v>
      </c>
    </row>
    <row r="8162" spans="1:3">
      <c r="A8162" s="1">
        <v>8160</v>
      </c>
      <c r="B8162" s="2">
        <v>45924.9375</v>
      </c>
      <c r="C8162">
        <v>0.427</v>
      </c>
    </row>
    <row r="8163" spans="1:3">
      <c r="A8163" s="1">
        <v>8161</v>
      </c>
      <c r="B8163" s="2">
        <v>45924.9409722222</v>
      </c>
      <c r="C8163">
        <v>0.426</v>
      </c>
    </row>
    <row r="8164" spans="1:3">
      <c r="A8164" s="1">
        <v>8162</v>
      </c>
      <c r="B8164" s="2">
        <v>45924.9444444445</v>
      </c>
      <c r="C8164">
        <v>0.426</v>
      </c>
    </row>
    <row r="8165" spans="1:3">
      <c r="A8165" s="1">
        <v>8163</v>
      </c>
      <c r="B8165" s="2">
        <v>45924.9479166667</v>
      </c>
      <c r="C8165">
        <v>0.425</v>
      </c>
    </row>
    <row r="8166" spans="1:3">
      <c r="A8166" s="1">
        <v>8164</v>
      </c>
      <c r="B8166" s="2">
        <v>45924.9513888889</v>
      </c>
      <c r="C8166">
        <v>0.425</v>
      </c>
    </row>
    <row r="8167" spans="1:3">
      <c r="A8167" s="1">
        <v>8165</v>
      </c>
      <c r="B8167" s="2">
        <v>45924.9548611111</v>
      </c>
      <c r="C8167">
        <v>0.425</v>
      </c>
    </row>
    <row r="8168" spans="1:3">
      <c r="A8168" s="1">
        <v>8166</v>
      </c>
      <c r="B8168" s="2">
        <v>45924.9583333333</v>
      </c>
      <c r="C8168">
        <v>0.425</v>
      </c>
    </row>
    <row r="8169" spans="1:3">
      <c r="A8169" s="1">
        <v>8167</v>
      </c>
      <c r="B8169" s="2">
        <v>45924.9618055555</v>
      </c>
      <c r="C8169">
        <v>0.424</v>
      </c>
    </row>
    <row r="8170" spans="1:3">
      <c r="A8170" s="1">
        <v>8168</v>
      </c>
      <c r="B8170" s="2">
        <v>45924.9652777778</v>
      </c>
      <c r="C8170">
        <v>0.424</v>
      </c>
    </row>
    <row r="8171" spans="1:3">
      <c r="A8171" s="1">
        <v>8169</v>
      </c>
      <c r="B8171" s="2">
        <v>45924.96875</v>
      </c>
      <c r="C8171">
        <v>0.425</v>
      </c>
    </row>
    <row r="8172" spans="1:3">
      <c r="A8172" s="1">
        <v>8170</v>
      </c>
      <c r="B8172" s="2">
        <v>45924.9722222222</v>
      </c>
      <c r="C8172">
        <v>0.424</v>
      </c>
    </row>
    <row r="8173" spans="1:3">
      <c r="A8173" s="1">
        <v>8171</v>
      </c>
      <c r="B8173" s="2">
        <v>45924.9756944445</v>
      </c>
      <c r="C8173">
        <v>0.423</v>
      </c>
    </row>
    <row r="8174" spans="1:3">
      <c r="A8174" s="1">
        <v>8172</v>
      </c>
      <c r="B8174" s="2">
        <v>45924.9791666667</v>
      </c>
      <c r="C8174">
        <v>0.423</v>
      </c>
    </row>
    <row r="8175" spans="1:3">
      <c r="A8175" s="1">
        <v>8173</v>
      </c>
      <c r="B8175" s="2">
        <v>45924.9826388889</v>
      </c>
      <c r="C8175">
        <v>0.423</v>
      </c>
    </row>
    <row r="8176" spans="1:3">
      <c r="A8176" s="1">
        <v>8174</v>
      </c>
      <c r="B8176" s="2">
        <v>45924.9861111111</v>
      </c>
      <c r="C8176">
        <v>0.422</v>
      </c>
    </row>
    <row r="8177" spans="1:3">
      <c r="A8177" s="1">
        <v>8175</v>
      </c>
      <c r="B8177" s="2">
        <v>45924.9895833333</v>
      </c>
      <c r="C8177">
        <v>0.423</v>
      </c>
    </row>
    <row r="8178" spans="1:3">
      <c r="A8178" s="1">
        <v>8176</v>
      </c>
      <c r="B8178" s="2">
        <v>45924.9930555555</v>
      </c>
      <c r="C8178">
        <v>0.422</v>
      </c>
    </row>
    <row r="8179" spans="1:3">
      <c r="A8179" s="1">
        <v>8177</v>
      </c>
      <c r="B8179" s="2">
        <v>45924.9965277778</v>
      </c>
      <c r="C8179">
        <v>0.422</v>
      </c>
    </row>
    <row r="8180" spans="1:3">
      <c r="A8180" s="1">
        <v>8178</v>
      </c>
      <c r="B8180" s="2">
        <v>45925</v>
      </c>
      <c r="C8180">
        <v>0.421</v>
      </c>
    </row>
    <row r="8181" spans="1:3">
      <c r="A8181" s="1">
        <v>8179</v>
      </c>
      <c r="B8181" s="2">
        <v>45925.0034722222</v>
      </c>
      <c r="C8181">
        <v>0.421</v>
      </c>
    </row>
    <row r="8182" spans="1:3">
      <c r="A8182" s="1">
        <v>8180</v>
      </c>
      <c r="B8182" s="2">
        <v>45925.0069444445</v>
      </c>
      <c r="C8182">
        <v>0.42</v>
      </c>
    </row>
    <row r="8183" spans="1:3">
      <c r="A8183" s="1">
        <v>8181</v>
      </c>
      <c r="B8183" s="2">
        <v>45925.0104166667</v>
      </c>
      <c r="C8183">
        <v>0.42</v>
      </c>
    </row>
    <row r="8184" spans="1:3">
      <c r="A8184" s="1">
        <v>8182</v>
      </c>
      <c r="B8184" s="2">
        <v>45925.0138888889</v>
      </c>
      <c r="C8184">
        <v>0.421</v>
      </c>
    </row>
    <row r="8185" spans="1:3">
      <c r="A8185" s="1">
        <v>8183</v>
      </c>
      <c r="B8185" s="2">
        <v>45925.0173611111</v>
      </c>
      <c r="C8185">
        <v>0.42</v>
      </c>
    </row>
    <row r="8186" spans="1:3">
      <c r="A8186" s="1">
        <v>8184</v>
      </c>
      <c r="B8186" s="2">
        <v>45925.0208333333</v>
      </c>
      <c r="C8186">
        <v>0.421</v>
      </c>
    </row>
    <row r="8187" spans="1:3">
      <c r="A8187" s="1">
        <v>8185</v>
      </c>
      <c r="B8187" s="2">
        <v>45925.0243055555</v>
      </c>
      <c r="C8187">
        <v>0.421</v>
      </c>
    </row>
    <row r="8188" spans="1:3">
      <c r="A8188" s="1">
        <v>8186</v>
      </c>
      <c r="B8188" s="2">
        <v>45925.0277777778</v>
      </c>
      <c r="C8188">
        <v>0.42</v>
      </c>
    </row>
    <row r="8189" spans="1:3">
      <c r="A8189" s="1">
        <v>8187</v>
      </c>
      <c r="B8189" s="2">
        <v>45925.03125</v>
      </c>
      <c r="C8189">
        <v>0.42</v>
      </c>
    </row>
    <row r="8190" spans="1:3">
      <c r="A8190" s="1">
        <v>8188</v>
      </c>
      <c r="B8190" s="2">
        <v>45925.0347222222</v>
      </c>
      <c r="C8190">
        <v>0.42</v>
      </c>
    </row>
    <row r="8191" spans="1:3">
      <c r="A8191" s="1">
        <v>8189</v>
      </c>
      <c r="B8191" s="2">
        <v>45925.0381944445</v>
      </c>
      <c r="C8191">
        <v>0.419</v>
      </c>
    </row>
    <row r="8192" spans="1:3">
      <c r="A8192" s="1">
        <v>8190</v>
      </c>
      <c r="B8192" s="2">
        <v>45925.0416666667</v>
      </c>
      <c r="C8192">
        <v>0.419</v>
      </c>
    </row>
    <row r="8193" spans="1:3">
      <c r="A8193" s="1">
        <v>8191</v>
      </c>
      <c r="B8193" s="2">
        <v>45925.0451388889</v>
      </c>
      <c r="C8193">
        <v>0.419</v>
      </c>
    </row>
    <row r="8194" spans="1:3">
      <c r="A8194" s="1">
        <v>8192</v>
      </c>
      <c r="B8194" s="2">
        <v>45925.0486111111</v>
      </c>
      <c r="C8194">
        <v>0.418</v>
      </c>
    </row>
    <row r="8195" spans="1:3">
      <c r="A8195" s="1">
        <v>8193</v>
      </c>
      <c r="B8195" s="2">
        <v>45925.0520833333</v>
      </c>
      <c r="C8195">
        <v>0.419</v>
      </c>
    </row>
    <row r="8196" spans="1:3">
      <c r="A8196" s="1">
        <v>8194</v>
      </c>
      <c r="B8196" s="2">
        <v>45925.0555555555</v>
      </c>
      <c r="C8196">
        <v>0.419</v>
      </c>
    </row>
    <row r="8197" spans="1:3">
      <c r="A8197" s="1">
        <v>8195</v>
      </c>
      <c r="B8197" s="2">
        <v>45925.0590277778</v>
      </c>
      <c r="C8197">
        <v>0.419</v>
      </c>
    </row>
    <row r="8198" spans="1:3">
      <c r="A8198" s="1">
        <v>8196</v>
      </c>
      <c r="B8198" s="2">
        <v>45925.0625</v>
      </c>
      <c r="C8198">
        <v>0.418</v>
      </c>
    </row>
    <row r="8199" spans="1:3">
      <c r="A8199" s="1">
        <v>8197</v>
      </c>
      <c r="B8199" s="2">
        <v>45925.0659722222</v>
      </c>
      <c r="C8199">
        <v>0.417</v>
      </c>
    </row>
    <row r="8200" spans="1:3">
      <c r="A8200" s="1">
        <v>8198</v>
      </c>
      <c r="B8200" s="2">
        <v>45925.0694444445</v>
      </c>
      <c r="C8200">
        <v>0.417</v>
      </c>
    </row>
    <row r="8201" spans="1:3">
      <c r="A8201" s="1">
        <v>8199</v>
      </c>
      <c r="B8201" s="2">
        <v>45925.0729166667</v>
      </c>
      <c r="C8201">
        <v>0.4163</v>
      </c>
    </row>
    <row r="8202" spans="1:3">
      <c r="A8202" s="1">
        <v>8200</v>
      </c>
      <c r="B8202" s="2">
        <v>45925.0763888889</v>
      </c>
      <c r="C8202">
        <v>0.4157</v>
      </c>
    </row>
    <row r="8203" spans="1:3">
      <c r="A8203" s="1">
        <v>8201</v>
      </c>
      <c r="B8203" s="2">
        <v>45925.0798611111</v>
      </c>
      <c r="C8203">
        <v>0.415</v>
      </c>
    </row>
    <row r="8204" spans="1:3">
      <c r="A8204" s="1">
        <v>8202</v>
      </c>
      <c r="B8204" s="2">
        <v>45925.0833333333</v>
      </c>
      <c r="C8204">
        <v>0.414</v>
      </c>
    </row>
    <row r="8205" spans="1:3">
      <c r="A8205" s="1">
        <v>8203</v>
      </c>
      <c r="B8205" s="2">
        <v>45925.0868055555</v>
      </c>
      <c r="C8205">
        <v>0.414</v>
      </c>
    </row>
    <row r="8206" spans="1:3">
      <c r="A8206" s="1">
        <v>8204</v>
      </c>
      <c r="B8206" s="2">
        <v>45925.0902777778</v>
      </c>
      <c r="C8206">
        <v>0.413</v>
      </c>
    </row>
    <row r="8207" spans="1:3">
      <c r="A8207" s="1">
        <v>8205</v>
      </c>
      <c r="B8207" s="2">
        <v>45925.09375</v>
      </c>
      <c r="C8207">
        <v>0.413</v>
      </c>
    </row>
    <row r="8208" spans="1:3">
      <c r="A8208" s="1">
        <v>8206</v>
      </c>
      <c r="B8208" s="2">
        <v>45925.0972222222</v>
      </c>
      <c r="C8208">
        <v>0.413</v>
      </c>
    </row>
    <row r="8209" spans="1:3">
      <c r="A8209" s="1">
        <v>8207</v>
      </c>
      <c r="B8209" s="2">
        <v>45925.1006944445</v>
      </c>
      <c r="C8209">
        <v>0.412</v>
      </c>
    </row>
    <row r="8210" spans="1:3">
      <c r="A8210" s="1">
        <v>8208</v>
      </c>
      <c r="B8210" s="2">
        <v>45925.1041666667</v>
      </c>
      <c r="C8210">
        <v>0.412</v>
      </c>
    </row>
    <row r="8211" spans="1:3">
      <c r="A8211" s="1">
        <v>8209</v>
      </c>
      <c r="B8211" s="2">
        <v>45925.1076388889</v>
      </c>
      <c r="C8211">
        <v>0.411</v>
      </c>
    </row>
    <row r="8212" spans="1:3">
      <c r="A8212" s="1">
        <v>8210</v>
      </c>
      <c r="B8212" s="2">
        <v>45925.1111111111</v>
      </c>
      <c r="C8212">
        <v>0.411</v>
      </c>
    </row>
    <row r="8213" spans="1:3">
      <c r="A8213" s="1">
        <v>8211</v>
      </c>
      <c r="B8213" s="2">
        <v>45925.1145833333</v>
      </c>
      <c r="C8213">
        <v>0.41</v>
      </c>
    </row>
    <row r="8214" spans="1:3">
      <c r="A8214" s="1">
        <v>8212</v>
      </c>
      <c r="B8214" s="2">
        <v>45925.1180555555</v>
      </c>
      <c r="C8214">
        <v>0.409</v>
      </c>
    </row>
    <row r="8215" spans="1:3">
      <c r="A8215" s="1">
        <v>8213</v>
      </c>
      <c r="B8215" s="2">
        <v>45925.1215277778</v>
      </c>
      <c r="C8215">
        <v>0.409</v>
      </c>
    </row>
    <row r="8216" spans="1:3">
      <c r="A8216" s="1">
        <v>8214</v>
      </c>
      <c r="B8216" s="2">
        <v>45925.125</v>
      </c>
      <c r="C8216">
        <v>0.409</v>
      </c>
    </row>
    <row r="8217" spans="1:3">
      <c r="A8217" s="1">
        <v>8215</v>
      </c>
      <c r="B8217" s="2">
        <v>45925.1284722222</v>
      </c>
      <c r="C8217">
        <v>0.409</v>
      </c>
    </row>
    <row r="8218" spans="1:3">
      <c r="A8218" s="1">
        <v>8216</v>
      </c>
      <c r="B8218" s="2">
        <v>45925.1319444445</v>
      </c>
      <c r="C8218">
        <v>0.407</v>
      </c>
    </row>
    <row r="8219" spans="1:3">
      <c r="A8219" s="1">
        <v>8217</v>
      </c>
      <c r="B8219" s="2">
        <v>45925.1354166667</v>
      </c>
      <c r="C8219">
        <v>0.407</v>
      </c>
    </row>
    <row r="8220" spans="1:3">
      <c r="A8220" s="1">
        <v>8218</v>
      </c>
      <c r="B8220" s="2">
        <v>45925.1388888889</v>
      </c>
      <c r="C8220">
        <v>0.407</v>
      </c>
    </row>
    <row r="8221" spans="1:3">
      <c r="A8221" s="1">
        <v>8219</v>
      </c>
      <c r="B8221" s="2">
        <v>45925.1423611111</v>
      </c>
      <c r="C8221">
        <v>0.407</v>
      </c>
    </row>
    <row r="8222" spans="1:3">
      <c r="A8222" s="1">
        <v>8220</v>
      </c>
      <c r="B8222" s="2">
        <v>45925.1458333333</v>
      </c>
      <c r="C8222">
        <v>0.407</v>
      </c>
    </row>
    <row r="8223" spans="1:3">
      <c r="A8223" s="1">
        <v>8221</v>
      </c>
      <c r="B8223" s="2">
        <v>45925.1493055555</v>
      </c>
      <c r="C8223">
        <v>0.406</v>
      </c>
    </row>
    <row r="8224" spans="1:3">
      <c r="A8224" s="1">
        <v>8222</v>
      </c>
      <c r="B8224" s="2">
        <v>45925.1527777778</v>
      </c>
      <c r="C8224">
        <v>0.406</v>
      </c>
    </row>
    <row r="8225" spans="1:3">
      <c r="A8225" s="1">
        <v>8223</v>
      </c>
      <c r="B8225" s="2">
        <v>45925.15625</v>
      </c>
      <c r="C8225">
        <v>0.406</v>
      </c>
    </row>
    <row r="8226" spans="1:3">
      <c r="A8226" s="1">
        <v>8224</v>
      </c>
      <c r="B8226" s="2">
        <v>45925.1597222222</v>
      </c>
      <c r="C8226">
        <v>0.406</v>
      </c>
    </row>
    <row r="8227" spans="1:3">
      <c r="A8227" s="1">
        <v>8225</v>
      </c>
      <c r="B8227" s="2">
        <v>45925.1631944445</v>
      </c>
      <c r="C8227">
        <v>0.405</v>
      </c>
    </row>
    <row r="8228" spans="1:3">
      <c r="A8228" s="1">
        <v>8226</v>
      </c>
      <c r="B8228" s="2">
        <v>45925.1666666667</v>
      </c>
      <c r="C8228">
        <v>0.405</v>
      </c>
    </row>
    <row r="8229" spans="1:3">
      <c r="A8229" s="1">
        <v>8227</v>
      </c>
      <c r="B8229" s="2">
        <v>45925.1701388889</v>
      </c>
      <c r="C8229">
        <v>0.405</v>
      </c>
    </row>
    <row r="8230" spans="1:3">
      <c r="A8230" s="1">
        <v>8228</v>
      </c>
      <c r="B8230" s="2">
        <v>45925.1736111111</v>
      </c>
      <c r="C8230">
        <v>0.405</v>
      </c>
    </row>
    <row r="8231" spans="1:3">
      <c r="A8231" s="1">
        <v>8229</v>
      </c>
      <c r="B8231" s="2">
        <v>45925.1770833333</v>
      </c>
      <c r="C8231">
        <v>0.404</v>
      </c>
    </row>
    <row r="8232" spans="1:3">
      <c r="A8232" s="1">
        <v>8230</v>
      </c>
      <c r="B8232" s="2">
        <v>45925.1805555555</v>
      </c>
      <c r="C8232">
        <v>0.404</v>
      </c>
    </row>
    <row r="8233" spans="1:3">
      <c r="A8233" s="1">
        <v>8231</v>
      </c>
      <c r="B8233" s="2">
        <v>45925.1840277778</v>
      </c>
      <c r="C8233">
        <v>0.404</v>
      </c>
    </row>
    <row r="8234" spans="1:3">
      <c r="A8234" s="1">
        <v>8232</v>
      </c>
      <c r="B8234" s="2">
        <v>45925.1875</v>
      </c>
      <c r="C8234">
        <v>0.403</v>
      </c>
    </row>
    <row r="8235" spans="1:3">
      <c r="A8235" s="1">
        <v>8233</v>
      </c>
      <c r="B8235" s="2">
        <v>45925.1909722222</v>
      </c>
      <c r="C8235">
        <v>0.403</v>
      </c>
    </row>
    <row r="8236" spans="1:3">
      <c r="A8236" s="1">
        <v>8234</v>
      </c>
      <c r="B8236" s="2">
        <v>45925.1944444445</v>
      </c>
      <c r="C8236">
        <v>0.403</v>
      </c>
    </row>
    <row r="8237" spans="1:3">
      <c r="A8237" s="1">
        <v>8235</v>
      </c>
      <c r="B8237" s="2">
        <v>45925.1979166667</v>
      </c>
      <c r="C8237">
        <v>0.402</v>
      </c>
    </row>
    <row r="8238" spans="1:3">
      <c r="A8238" s="1">
        <v>8236</v>
      </c>
      <c r="B8238" s="2">
        <v>45925.2013888889</v>
      </c>
      <c r="C8238">
        <v>0.401</v>
      </c>
    </row>
    <row r="8239" spans="1:3">
      <c r="A8239" s="1">
        <v>8237</v>
      </c>
      <c r="B8239" s="2">
        <v>45925.2048611111</v>
      </c>
      <c r="C8239">
        <v>0.401</v>
      </c>
    </row>
    <row r="8240" spans="1:3">
      <c r="A8240" s="1">
        <v>8238</v>
      </c>
      <c r="B8240" s="2">
        <v>45925.2083333333</v>
      </c>
      <c r="C8240">
        <v>0.402</v>
      </c>
    </row>
    <row r="8241" spans="1:3">
      <c r="A8241" s="1">
        <v>8239</v>
      </c>
      <c r="B8241" s="2">
        <v>45925.2118055555</v>
      </c>
      <c r="C8241">
        <v>0.401</v>
      </c>
    </row>
    <row r="8242" spans="1:3">
      <c r="A8242" s="1">
        <v>8240</v>
      </c>
      <c r="B8242" s="2">
        <v>45925.2152777778</v>
      </c>
      <c r="C8242">
        <v>0.401</v>
      </c>
    </row>
    <row r="8243" spans="1:3">
      <c r="A8243" s="1">
        <v>8241</v>
      </c>
      <c r="B8243" s="2">
        <v>45925.21875</v>
      </c>
      <c r="C8243">
        <v>0.401</v>
      </c>
    </row>
    <row r="8244" spans="1:3">
      <c r="A8244" s="1">
        <v>8242</v>
      </c>
      <c r="B8244" s="2">
        <v>45925.2222222222</v>
      </c>
      <c r="C8244">
        <v>0.4</v>
      </c>
    </row>
    <row r="8245" spans="1:3">
      <c r="A8245" s="1">
        <v>8243</v>
      </c>
      <c r="B8245" s="2">
        <v>45925.2256944445</v>
      </c>
      <c r="C8245">
        <v>0.4</v>
      </c>
    </row>
    <row r="8246" spans="1:3">
      <c r="A8246" s="1">
        <v>8244</v>
      </c>
      <c r="B8246" s="2">
        <v>45925.2291666667</v>
      </c>
      <c r="C8246">
        <v>0.4</v>
      </c>
    </row>
    <row r="8247" spans="1:3">
      <c r="A8247" s="1">
        <v>8245</v>
      </c>
      <c r="B8247" s="2">
        <v>45925.2326388889</v>
      </c>
      <c r="C8247">
        <v>0.4</v>
      </c>
    </row>
    <row r="8248" spans="1:3">
      <c r="A8248" s="1">
        <v>8246</v>
      </c>
      <c r="B8248" s="2">
        <v>45925.2361111111</v>
      </c>
      <c r="C8248">
        <v>0.4</v>
      </c>
    </row>
    <row r="8249" spans="1:3">
      <c r="A8249" s="1">
        <v>8247</v>
      </c>
      <c r="B8249" s="2">
        <v>45925.2395833333</v>
      </c>
      <c r="C8249">
        <v>0.4</v>
      </c>
    </row>
    <row r="8250" spans="1:3">
      <c r="A8250" s="1">
        <v>8248</v>
      </c>
      <c r="B8250" s="2">
        <v>45925.2430555555</v>
      </c>
      <c r="C8250">
        <v>0.4</v>
      </c>
    </row>
    <row r="8251" spans="1:3">
      <c r="A8251" s="1">
        <v>8249</v>
      </c>
      <c r="B8251" s="2">
        <v>45925.2465277778</v>
      </c>
      <c r="C8251">
        <v>0.4</v>
      </c>
    </row>
    <row r="8252" spans="1:3">
      <c r="A8252" s="1">
        <v>8250</v>
      </c>
      <c r="B8252" s="2">
        <v>45925.25</v>
      </c>
      <c r="C8252">
        <v>0.4</v>
      </c>
    </row>
    <row r="8253" spans="1:3">
      <c r="A8253" s="1">
        <v>8251</v>
      </c>
      <c r="B8253" s="2">
        <v>45925.2534722222</v>
      </c>
      <c r="C8253">
        <v>0.4</v>
      </c>
    </row>
    <row r="8254" spans="1:3">
      <c r="A8254" s="1">
        <v>8252</v>
      </c>
      <c r="B8254" s="2">
        <v>45925.2569444445</v>
      </c>
      <c r="C8254">
        <v>0.4</v>
      </c>
    </row>
    <row r="8255" spans="1:3">
      <c r="A8255" s="1">
        <v>8253</v>
      </c>
      <c r="B8255" s="2">
        <v>45925.2604166667</v>
      </c>
      <c r="C8255">
        <v>0.4</v>
      </c>
    </row>
    <row r="8256" spans="1:3">
      <c r="A8256" s="1">
        <v>8254</v>
      </c>
      <c r="B8256" s="2">
        <v>45925.2638888889</v>
      </c>
      <c r="C8256">
        <v>0.4</v>
      </c>
    </row>
    <row r="8257" spans="1:3">
      <c r="A8257" s="1">
        <v>8255</v>
      </c>
      <c r="B8257" s="2">
        <v>45925.2673611111</v>
      </c>
      <c r="C8257">
        <v>0.4</v>
      </c>
    </row>
    <row r="8258" spans="1:3">
      <c r="A8258" s="1">
        <v>8256</v>
      </c>
      <c r="B8258" s="2">
        <v>45925.2708333333</v>
      </c>
      <c r="C8258">
        <v>0.399</v>
      </c>
    </row>
    <row r="8259" spans="1:3">
      <c r="A8259" s="1">
        <v>8257</v>
      </c>
      <c r="B8259" s="2">
        <v>45925.2743055555</v>
      </c>
      <c r="C8259">
        <v>0.4</v>
      </c>
    </row>
    <row r="8260" spans="1:3">
      <c r="A8260" s="1">
        <v>8258</v>
      </c>
      <c r="B8260" s="2">
        <v>45925.2777777778</v>
      </c>
      <c r="C8260">
        <v>0.4</v>
      </c>
    </row>
    <row r="8261" spans="1:3">
      <c r="A8261" s="1">
        <v>8259</v>
      </c>
      <c r="B8261" s="2">
        <v>45925.28125</v>
      </c>
      <c r="C8261">
        <v>0.4</v>
      </c>
    </row>
    <row r="8262" spans="1:3">
      <c r="A8262" s="1">
        <v>8260</v>
      </c>
      <c r="B8262" s="2">
        <v>45925.2847222222</v>
      </c>
      <c r="C8262">
        <v>0.4</v>
      </c>
    </row>
    <row r="8263" spans="1:3">
      <c r="A8263" s="1">
        <v>8261</v>
      </c>
      <c r="B8263" s="2">
        <v>45925.2881944445</v>
      </c>
      <c r="C8263">
        <v>0.4</v>
      </c>
    </row>
    <row r="8264" spans="1:3">
      <c r="A8264" s="1">
        <v>8262</v>
      </c>
      <c r="B8264" s="2">
        <v>45925.2916666667</v>
      </c>
      <c r="C8264">
        <v>0.4</v>
      </c>
    </row>
    <row r="8265" spans="1:3">
      <c r="A8265" s="1">
        <v>8263</v>
      </c>
      <c r="B8265" s="2">
        <v>45925.2951388889</v>
      </c>
      <c r="C8265">
        <v>0.4</v>
      </c>
    </row>
    <row r="8266" spans="1:3">
      <c r="A8266" s="1">
        <v>8264</v>
      </c>
      <c r="B8266" s="2">
        <v>45925.2986111111</v>
      </c>
      <c r="C8266">
        <v>0.399</v>
      </c>
    </row>
    <row r="8267" spans="1:3">
      <c r="A8267" s="1">
        <v>8265</v>
      </c>
      <c r="B8267" s="2">
        <v>45925.3020833333</v>
      </c>
      <c r="C8267">
        <v>0.4</v>
      </c>
    </row>
    <row r="8268" spans="1:3">
      <c r="A8268" s="1">
        <v>8266</v>
      </c>
      <c r="B8268" s="2">
        <v>45925.3055555555</v>
      </c>
      <c r="C8268">
        <v>0.4</v>
      </c>
    </row>
    <row r="8269" spans="1:3">
      <c r="A8269" s="1">
        <v>8267</v>
      </c>
      <c r="B8269" s="2">
        <v>45925.3090277778</v>
      </c>
      <c r="C8269">
        <v>0.401</v>
      </c>
    </row>
    <row r="8270" spans="1:3">
      <c r="A8270" s="1">
        <v>8268</v>
      </c>
      <c r="B8270" s="2">
        <v>45925.3125</v>
      </c>
      <c r="C8270">
        <v>0.401</v>
      </c>
    </row>
    <row r="8271" spans="1:3">
      <c r="A8271" s="1">
        <v>8269</v>
      </c>
      <c r="B8271" s="2">
        <v>45925.3159722222</v>
      </c>
      <c r="C8271">
        <v>0.401</v>
      </c>
    </row>
    <row r="8272" spans="1:3">
      <c r="A8272" s="1">
        <v>8270</v>
      </c>
      <c r="B8272" s="2">
        <v>45925.3194444445</v>
      </c>
      <c r="C8272">
        <v>0.402</v>
      </c>
    </row>
    <row r="8273" spans="1:3">
      <c r="A8273" s="1">
        <v>8271</v>
      </c>
      <c r="B8273" s="2">
        <v>45925.3229166667</v>
      </c>
      <c r="C8273">
        <v>0.402</v>
      </c>
    </row>
    <row r="8274" spans="1:3">
      <c r="A8274" s="1">
        <v>8272</v>
      </c>
      <c r="B8274" s="2">
        <v>45925.3263888889</v>
      </c>
      <c r="C8274">
        <v>0.402</v>
      </c>
    </row>
    <row r="8275" spans="1:3">
      <c r="A8275" s="1">
        <v>8273</v>
      </c>
      <c r="B8275" s="2">
        <v>45925.3298611111</v>
      </c>
      <c r="C8275">
        <v>0.402</v>
      </c>
    </row>
    <row r="8276" spans="1:3">
      <c r="A8276" s="1">
        <v>8274</v>
      </c>
      <c r="B8276" s="2">
        <v>45925.3333333333</v>
      </c>
      <c r="C8276">
        <v>0.402</v>
      </c>
    </row>
    <row r="8277" spans="1:3">
      <c r="A8277" s="1">
        <v>8275</v>
      </c>
      <c r="B8277" s="2">
        <v>45925.3368055555</v>
      </c>
      <c r="C8277">
        <v>0.402</v>
      </c>
    </row>
    <row r="8278" spans="1:3">
      <c r="A8278" s="1">
        <v>8276</v>
      </c>
      <c r="B8278" s="2">
        <v>45925.3402777778</v>
      </c>
      <c r="C8278">
        <v>0.402</v>
      </c>
    </row>
    <row r="8279" spans="1:3">
      <c r="A8279" s="1">
        <v>8277</v>
      </c>
      <c r="B8279" s="2">
        <v>45925.34375</v>
      </c>
      <c r="C8279">
        <v>0.402</v>
      </c>
    </row>
    <row r="8280" spans="1:3">
      <c r="A8280" s="1">
        <v>8278</v>
      </c>
      <c r="B8280" s="2">
        <v>45925.3472222222</v>
      </c>
      <c r="C8280">
        <v>0.402</v>
      </c>
    </row>
    <row r="8281" spans="1:3">
      <c r="A8281" s="1">
        <v>8279</v>
      </c>
      <c r="B8281" s="2">
        <v>45925.3506944445</v>
      </c>
      <c r="C8281">
        <v>0.402</v>
      </c>
    </row>
    <row r="8282" spans="1:3">
      <c r="A8282" s="1">
        <v>8280</v>
      </c>
      <c r="B8282" s="2">
        <v>45925.3541666667</v>
      </c>
      <c r="C8282">
        <v>0.403</v>
      </c>
    </row>
    <row r="8283" spans="1:3">
      <c r="A8283" s="1">
        <v>8281</v>
      </c>
      <c r="B8283" s="2">
        <v>45925.3576388889</v>
      </c>
      <c r="C8283">
        <v>0.404</v>
      </c>
    </row>
    <row r="8284" spans="1:3">
      <c r="A8284" s="1">
        <v>8282</v>
      </c>
      <c r="B8284" s="2">
        <v>45925.3611111111</v>
      </c>
      <c r="C8284">
        <v>0.404</v>
      </c>
    </row>
    <row r="8285" spans="1:3">
      <c r="A8285" s="1">
        <v>8283</v>
      </c>
      <c r="B8285" s="2">
        <v>45925.3645833333</v>
      </c>
      <c r="C8285">
        <v>0.405</v>
      </c>
    </row>
    <row r="8286" spans="1:3">
      <c r="A8286" s="1">
        <v>8284</v>
      </c>
      <c r="B8286" s="2">
        <v>45925.3680555555</v>
      </c>
      <c r="C8286">
        <v>0.405</v>
      </c>
    </row>
    <row r="8287" spans="1:3">
      <c r="A8287" s="1">
        <v>8285</v>
      </c>
      <c r="B8287" s="2">
        <v>45925.3715277778</v>
      </c>
      <c r="C8287">
        <v>0.404</v>
      </c>
    </row>
    <row r="8288" spans="1:3">
      <c r="A8288" s="1">
        <v>8286</v>
      </c>
      <c r="B8288" s="2">
        <v>45925.375</v>
      </c>
      <c r="C8288">
        <v>0.404</v>
      </c>
    </row>
    <row r="8289" spans="1:3">
      <c r="A8289" s="1">
        <v>8287</v>
      </c>
      <c r="B8289" s="2">
        <v>45925.3784722222</v>
      </c>
      <c r="C8289">
        <v>0.405</v>
      </c>
    </row>
    <row r="8290" spans="1:3">
      <c r="A8290" s="1">
        <v>8288</v>
      </c>
      <c r="B8290" s="2">
        <v>45925.3819444445</v>
      </c>
      <c r="C8290">
        <v>0.406</v>
      </c>
    </row>
    <row r="8291" spans="1:3">
      <c r="A8291" s="1">
        <v>8289</v>
      </c>
      <c r="B8291" s="2">
        <v>45925.3854166667</v>
      </c>
      <c r="C8291">
        <v>0.407</v>
      </c>
    </row>
    <row r="8292" spans="1:3">
      <c r="A8292" s="1">
        <v>8290</v>
      </c>
      <c r="B8292" s="2">
        <v>45925.3888888889</v>
      </c>
      <c r="C8292">
        <v>0.407</v>
      </c>
    </row>
    <row r="8293" spans="1:3">
      <c r="A8293" s="1">
        <v>8291</v>
      </c>
      <c r="B8293" s="2">
        <v>45925.3923611111</v>
      </c>
      <c r="C8293">
        <v>0.408</v>
      </c>
    </row>
    <row r="8294" spans="1:3">
      <c r="A8294" s="1">
        <v>8292</v>
      </c>
      <c r="B8294" s="2">
        <v>45925.3958333333</v>
      </c>
      <c r="C8294">
        <v>0.408</v>
      </c>
    </row>
    <row r="8295" spans="1:3">
      <c r="A8295" s="1">
        <v>8293</v>
      </c>
      <c r="B8295" s="2">
        <v>45925.3993055555</v>
      </c>
      <c r="C8295">
        <v>0.411</v>
      </c>
    </row>
    <row r="8296" spans="1:3">
      <c r="A8296" s="1">
        <v>8294</v>
      </c>
      <c r="B8296" s="2">
        <v>45925.4027777778</v>
      </c>
      <c r="C8296">
        <v>0.41</v>
      </c>
    </row>
    <row r="8297" spans="1:3">
      <c r="A8297" s="1">
        <v>8295</v>
      </c>
      <c r="B8297" s="2">
        <v>45925.40625</v>
      </c>
      <c r="C8297">
        <v>0.412</v>
      </c>
    </row>
    <row r="8298" spans="1:3">
      <c r="A8298" s="1">
        <v>8296</v>
      </c>
      <c r="B8298" s="2">
        <v>45925.4097222222</v>
      </c>
      <c r="C8298">
        <v>0.413</v>
      </c>
    </row>
    <row r="8299" spans="1:3">
      <c r="A8299" s="1">
        <v>8297</v>
      </c>
      <c r="B8299" s="2">
        <v>45925.4131944445</v>
      </c>
      <c r="C8299">
        <v>0.414</v>
      </c>
    </row>
    <row r="8300" spans="1:3">
      <c r="A8300" s="1">
        <v>8298</v>
      </c>
      <c r="B8300" s="2">
        <v>45925.4166666667</v>
      </c>
      <c r="C8300">
        <v>0.415</v>
      </c>
    </row>
    <row r="8301" spans="1:3">
      <c r="A8301" s="1">
        <v>8299</v>
      </c>
      <c r="B8301" s="2">
        <v>45925.4201388889</v>
      </c>
      <c r="C8301">
        <v>0.416</v>
      </c>
    </row>
    <row r="8302" spans="1:3">
      <c r="A8302" s="1">
        <v>8300</v>
      </c>
      <c r="B8302" s="2">
        <v>45925.4236111111</v>
      </c>
      <c r="C8302">
        <v>0.419</v>
      </c>
    </row>
    <row r="8303" spans="1:3">
      <c r="A8303" s="1">
        <v>8301</v>
      </c>
      <c r="B8303" s="2">
        <v>45925.4270833333</v>
      </c>
      <c r="C8303">
        <v>0.419</v>
      </c>
    </row>
    <row r="8304" spans="1:3">
      <c r="A8304" s="1">
        <v>8302</v>
      </c>
      <c r="B8304" s="2">
        <v>45925.4305555555</v>
      </c>
      <c r="C8304">
        <v>0.42</v>
      </c>
    </row>
    <row r="8305" spans="1:3">
      <c r="A8305" s="1">
        <v>8303</v>
      </c>
      <c r="B8305" s="2">
        <v>45925.4340277778</v>
      </c>
      <c r="C8305">
        <v>0.423</v>
      </c>
    </row>
    <row r="8306" spans="1:3">
      <c r="A8306" s="1">
        <v>8304</v>
      </c>
      <c r="B8306" s="2">
        <v>45925.4375</v>
      </c>
      <c r="C8306">
        <v>0.425</v>
      </c>
    </row>
    <row r="8307" spans="1:3">
      <c r="A8307" s="1">
        <v>8305</v>
      </c>
      <c r="B8307" s="2">
        <v>45925.4409722222</v>
      </c>
      <c r="C8307">
        <v>0.425</v>
      </c>
    </row>
    <row r="8308" spans="1:3">
      <c r="A8308" s="1">
        <v>8306</v>
      </c>
      <c r="B8308" s="2">
        <v>45925.4444444445</v>
      </c>
      <c r="C8308">
        <v>0.428</v>
      </c>
    </row>
    <row r="8309" spans="1:3">
      <c r="A8309" s="1">
        <v>8307</v>
      </c>
      <c r="B8309" s="2">
        <v>45925.4479166667</v>
      </c>
      <c r="C8309">
        <v>0.431</v>
      </c>
    </row>
    <row r="8310" spans="1:3">
      <c r="A8310" s="1">
        <v>8308</v>
      </c>
      <c r="B8310" s="2">
        <v>45925.4513888889</v>
      </c>
      <c r="C8310">
        <v>0.431</v>
      </c>
    </row>
    <row r="8311" spans="1:3">
      <c r="A8311" s="1">
        <v>8309</v>
      </c>
      <c r="B8311" s="2">
        <v>45925.4548611111</v>
      </c>
      <c r="C8311">
        <v>0.433</v>
      </c>
    </row>
    <row r="8312" spans="1:3">
      <c r="A8312" s="1">
        <v>8310</v>
      </c>
      <c r="B8312" s="2">
        <v>45925.4583333333</v>
      </c>
      <c r="C8312">
        <v>0.434</v>
      </c>
    </row>
    <row r="8313" spans="1:3">
      <c r="A8313" s="1">
        <v>8311</v>
      </c>
      <c r="B8313" s="2">
        <v>45925.4618055555</v>
      </c>
      <c r="C8313">
        <v>0.436</v>
      </c>
    </row>
    <row r="8314" spans="1:3">
      <c r="A8314" s="1">
        <v>8312</v>
      </c>
      <c r="B8314" s="2">
        <v>45925.4652777778</v>
      </c>
      <c r="C8314">
        <v>0.438</v>
      </c>
    </row>
    <row r="8315" spans="1:3">
      <c r="A8315" s="1">
        <v>8313</v>
      </c>
      <c r="B8315" s="2">
        <v>45925.46875</v>
      </c>
      <c r="C8315">
        <v>0.438</v>
      </c>
    </row>
    <row r="8316" spans="1:3">
      <c r="A8316" s="1">
        <v>8314</v>
      </c>
      <c r="B8316" s="2">
        <v>45925.4722222222</v>
      </c>
      <c r="C8316">
        <v>0.439</v>
      </c>
    </row>
    <row r="8317" spans="1:3">
      <c r="A8317" s="1">
        <v>8315</v>
      </c>
      <c r="B8317" s="2">
        <v>45925.4756944445</v>
      </c>
      <c r="C8317">
        <v>0.44</v>
      </c>
    </row>
    <row r="8318" spans="1:3">
      <c r="A8318" s="1">
        <v>8316</v>
      </c>
      <c r="B8318" s="2">
        <v>45925.4791666667</v>
      </c>
      <c r="C8318">
        <v>0.441</v>
      </c>
    </row>
    <row r="8319" spans="1:3">
      <c r="A8319" s="1">
        <v>8317</v>
      </c>
      <c r="B8319" s="2">
        <v>45925.4826388889</v>
      </c>
      <c r="C8319">
        <v>0.44</v>
      </c>
    </row>
    <row r="8320" spans="1:3">
      <c r="A8320" s="1">
        <v>8318</v>
      </c>
      <c r="B8320" s="2">
        <v>45925.4861111111</v>
      </c>
      <c r="C8320">
        <v>0.442</v>
      </c>
    </row>
    <row r="8321" spans="1:3">
      <c r="A8321" s="1">
        <v>8319</v>
      </c>
      <c r="B8321" s="2">
        <v>45925.4895833333</v>
      </c>
      <c r="C8321">
        <v>0.443</v>
      </c>
    </row>
    <row r="8322" spans="1:3">
      <c r="A8322" s="1">
        <v>8320</v>
      </c>
      <c r="B8322" s="2">
        <v>45925.4930555555</v>
      </c>
      <c r="C8322">
        <v>0.444</v>
      </c>
    </row>
    <row r="8323" spans="1:3">
      <c r="A8323" s="1">
        <v>8321</v>
      </c>
      <c r="B8323" s="2">
        <v>45925.4965277778</v>
      </c>
      <c r="C8323">
        <v>0.444</v>
      </c>
    </row>
    <row r="8324" spans="1:3">
      <c r="A8324" s="1">
        <v>8322</v>
      </c>
      <c r="B8324" s="2">
        <v>45925.5</v>
      </c>
      <c r="C8324">
        <v>0.445</v>
      </c>
    </row>
    <row r="8325" spans="1:3">
      <c r="A8325" s="1">
        <v>8323</v>
      </c>
      <c r="B8325" s="2">
        <v>45925.5034722222</v>
      </c>
      <c r="C8325">
        <v>0.446</v>
      </c>
    </row>
    <row r="8326" spans="1:3">
      <c r="A8326" s="1">
        <v>8324</v>
      </c>
      <c r="B8326" s="2">
        <v>45925.5069444445</v>
      </c>
      <c r="C8326">
        <v>0.448</v>
      </c>
    </row>
    <row r="8327" spans="1:3">
      <c r="A8327" s="1">
        <v>8325</v>
      </c>
      <c r="B8327" s="2">
        <v>45925.5104166667</v>
      </c>
      <c r="C8327">
        <v>0.448</v>
      </c>
    </row>
    <row r="8328" spans="1:3">
      <c r="A8328" s="1">
        <v>8326</v>
      </c>
      <c r="B8328" s="2">
        <v>45925.5138888889</v>
      </c>
      <c r="C8328">
        <v>0.448</v>
      </c>
    </row>
    <row r="8329" spans="1:3">
      <c r="A8329" s="1">
        <v>8327</v>
      </c>
      <c r="B8329" s="2">
        <v>45925.5173611111</v>
      </c>
      <c r="C8329">
        <v>0.45</v>
      </c>
    </row>
    <row r="8330" spans="1:3">
      <c r="A8330" s="1">
        <v>8328</v>
      </c>
      <c r="B8330" s="2">
        <v>45925.5208333333</v>
      </c>
      <c r="C8330">
        <v>0.4505</v>
      </c>
    </row>
    <row r="8331" spans="1:3">
      <c r="A8331" s="1">
        <v>8329</v>
      </c>
      <c r="B8331" s="2">
        <v>45925.5243055555</v>
      </c>
      <c r="C8331">
        <v>0.451</v>
      </c>
    </row>
    <row r="8332" spans="1:3">
      <c r="A8332" s="1">
        <v>8330</v>
      </c>
      <c r="B8332" s="2">
        <v>45925.5277777778</v>
      </c>
      <c r="C8332">
        <v>0.451</v>
      </c>
    </row>
    <row r="8333" spans="1:3">
      <c r="A8333" s="1">
        <v>8331</v>
      </c>
      <c r="B8333" s="2">
        <v>45925.53125</v>
      </c>
      <c r="C8333">
        <v>0.452</v>
      </c>
    </row>
    <row r="8334" spans="1:3">
      <c r="A8334" s="1">
        <v>8332</v>
      </c>
      <c r="B8334" s="2">
        <v>45925.5347222222</v>
      </c>
      <c r="C8334">
        <v>0.451</v>
      </c>
    </row>
    <row r="8335" spans="1:3">
      <c r="A8335" s="1">
        <v>8333</v>
      </c>
      <c r="B8335" s="2">
        <v>45925.5381944445</v>
      </c>
      <c r="C8335">
        <v>0.4505</v>
      </c>
    </row>
    <row r="8336" spans="1:3">
      <c r="A8336" s="1">
        <v>8334</v>
      </c>
      <c r="B8336" s="2">
        <v>45925.5416666667</v>
      </c>
      <c r="C8336">
        <v>0.45</v>
      </c>
    </row>
    <row r="8337" spans="1:3">
      <c r="A8337" s="1">
        <v>8335</v>
      </c>
      <c r="B8337" s="2">
        <v>45925.5451388889</v>
      </c>
      <c r="C8337">
        <v>0.451</v>
      </c>
    </row>
    <row r="8338" spans="1:3">
      <c r="A8338" s="1">
        <v>8336</v>
      </c>
      <c r="B8338" s="2">
        <v>45925.5486111111</v>
      </c>
      <c r="C8338">
        <v>0.452</v>
      </c>
    </row>
    <row r="8339" spans="1:3">
      <c r="A8339" s="1">
        <v>8337</v>
      </c>
      <c r="B8339" s="2">
        <v>45925.5520833333</v>
      </c>
      <c r="C8339">
        <v>0.45</v>
      </c>
    </row>
    <row r="8340" spans="1:3">
      <c r="A8340" s="1">
        <v>8338</v>
      </c>
      <c r="B8340" s="2">
        <v>45925.5555555555</v>
      </c>
      <c r="C8340">
        <v>0.451</v>
      </c>
    </row>
    <row r="8341" spans="1:3">
      <c r="A8341" s="1">
        <v>8339</v>
      </c>
      <c r="B8341" s="2">
        <v>45925.5590277778</v>
      </c>
      <c r="C8341">
        <v>0.451</v>
      </c>
    </row>
    <row r="8342" spans="1:3">
      <c r="A8342" s="1">
        <v>8340</v>
      </c>
      <c r="B8342" s="2">
        <v>45925.5625</v>
      </c>
      <c r="C8342">
        <v>0.451</v>
      </c>
    </row>
    <row r="8343" spans="1:3">
      <c r="A8343" s="1">
        <v>8341</v>
      </c>
      <c r="B8343" s="2">
        <v>45925.5659722222</v>
      </c>
      <c r="C8343">
        <v>0.45</v>
      </c>
    </row>
    <row r="8344" spans="1:3">
      <c r="A8344" s="1">
        <v>8342</v>
      </c>
      <c r="B8344" s="2">
        <v>45925.5694444445</v>
      </c>
      <c r="C8344">
        <v>0.449</v>
      </c>
    </row>
    <row r="8345" spans="1:3">
      <c r="A8345" s="1">
        <v>8343</v>
      </c>
      <c r="B8345" s="2">
        <v>45925.5729166667</v>
      </c>
      <c r="C8345">
        <v>0.451</v>
      </c>
    </row>
    <row r="8346" spans="1:3">
      <c r="A8346" s="1">
        <v>8344</v>
      </c>
      <c r="B8346" s="2">
        <v>45925.5763888889</v>
      </c>
      <c r="C8346">
        <v>0.451</v>
      </c>
    </row>
    <row r="8347" spans="1:3">
      <c r="A8347" s="1">
        <v>8345</v>
      </c>
      <c r="B8347" s="2">
        <v>45925.5798611111</v>
      </c>
      <c r="C8347">
        <v>0.451</v>
      </c>
    </row>
    <row r="8348" spans="1:3">
      <c r="A8348" s="1">
        <v>8346</v>
      </c>
      <c r="B8348" s="2">
        <v>45925.5833333333</v>
      </c>
      <c r="C8348">
        <v>0.451</v>
      </c>
    </row>
    <row r="8349" spans="1:3">
      <c r="A8349" s="1">
        <v>8347</v>
      </c>
      <c r="B8349" s="2">
        <v>45925.5868055555</v>
      </c>
      <c r="C8349">
        <v>0.451</v>
      </c>
    </row>
    <row r="8350" spans="1:3">
      <c r="A8350" s="1">
        <v>8348</v>
      </c>
      <c r="B8350" s="2">
        <v>45925.5902777778</v>
      </c>
      <c r="C8350">
        <v>0.45</v>
      </c>
    </row>
    <row r="8351" spans="1:3">
      <c r="A8351" s="1">
        <v>8349</v>
      </c>
      <c r="B8351" s="2">
        <v>45925.59375</v>
      </c>
      <c r="C8351">
        <v>0.45</v>
      </c>
    </row>
    <row r="8352" spans="1:3">
      <c r="A8352" s="1">
        <v>8350</v>
      </c>
      <c r="B8352" s="2">
        <v>45925.5972222222</v>
      </c>
      <c r="C8352">
        <v>0.451</v>
      </c>
    </row>
    <row r="8353" spans="1:3">
      <c r="A8353" s="1">
        <v>8351</v>
      </c>
      <c r="B8353" s="2">
        <v>45925.6006944445</v>
      </c>
      <c r="C8353">
        <v>0.451</v>
      </c>
    </row>
    <row r="8354" spans="1:3">
      <c r="A8354" s="1">
        <v>8352</v>
      </c>
      <c r="B8354" s="2">
        <v>45925.6041666667</v>
      </c>
      <c r="C8354">
        <v>0.451</v>
      </c>
    </row>
    <row r="8355" spans="1:3">
      <c r="A8355" s="1">
        <v>8353</v>
      </c>
      <c r="B8355" s="2">
        <v>45925.6076388889</v>
      </c>
      <c r="C8355">
        <v>0.451</v>
      </c>
    </row>
    <row r="8356" spans="1:3">
      <c r="A8356" s="1">
        <v>8354</v>
      </c>
      <c r="B8356" s="2">
        <v>45925.6111111111</v>
      </c>
      <c r="C8356">
        <v>0.45</v>
      </c>
    </row>
    <row r="8357" spans="1:3">
      <c r="A8357" s="1">
        <v>8355</v>
      </c>
      <c r="B8357" s="2">
        <v>45925.6145833333</v>
      </c>
      <c r="C8357">
        <v>0.45</v>
      </c>
    </row>
    <row r="8358" spans="1:3">
      <c r="A8358" s="1">
        <v>8356</v>
      </c>
      <c r="B8358" s="2">
        <v>45925.6180555555</v>
      </c>
      <c r="C8358">
        <v>0.45</v>
      </c>
    </row>
    <row r="8359" spans="1:3">
      <c r="A8359" s="1">
        <v>8357</v>
      </c>
      <c r="B8359" s="2">
        <v>45925.6215277778</v>
      </c>
      <c r="C8359">
        <v>0.45</v>
      </c>
    </row>
    <row r="8360" spans="1:3">
      <c r="A8360" s="1">
        <v>8358</v>
      </c>
      <c r="B8360" s="2">
        <v>45925.625</v>
      </c>
      <c r="C8360">
        <v>0.449</v>
      </c>
    </row>
    <row r="8361" spans="1:3">
      <c r="A8361" s="1">
        <v>8359</v>
      </c>
      <c r="B8361" s="2">
        <v>45925.6284722222</v>
      </c>
      <c r="C8361">
        <v>0.45</v>
      </c>
    </row>
    <row r="8362" spans="1:3">
      <c r="A8362" s="1">
        <v>8360</v>
      </c>
      <c r="B8362" s="2">
        <v>45925.6319444445</v>
      </c>
      <c r="C8362">
        <v>0.448</v>
      </c>
    </row>
    <row r="8363" spans="1:3">
      <c r="A8363" s="1">
        <v>8361</v>
      </c>
      <c r="B8363" s="2">
        <v>45925.6354166667</v>
      </c>
      <c r="C8363">
        <v>0.449</v>
      </c>
    </row>
    <row r="8364" spans="1:3">
      <c r="A8364" s="1">
        <v>8362</v>
      </c>
      <c r="B8364" s="2">
        <v>45925.6388888889</v>
      </c>
      <c r="C8364">
        <v>0.449</v>
      </c>
    </row>
    <row r="8365" spans="1:3">
      <c r="A8365" s="1">
        <v>8363</v>
      </c>
      <c r="B8365" s="2">
        <v>45925.6423611111</v>
      </c>
      <c r="C8365">
        <v>0.449</v>
      </c>
    </row>
    <row r="8366" spans="1:3">
      <c r="A8366" s="1">
        <v>8364</v>
      </c>
      <c r="B8366" s="2">
        <v>45925.6458333333</v>
      </c>
      <c r="C8366">
        <v>0.449</v>
      </c>
    </row>
    <row r="8367" spans="1:3">
      <c r="A8367" s="1">
        <v>8365</v>
      </c>
      <c r="B8367" s="2">
        <v>45925.6493055555</v>
      </c>
      <c r="C8367">
        <v>0.445</v>
      </c>
    </row>
    <row r="8368" spans="1:3">
      <c r="A8368" s="1">
        <v>8366</v>
      </c>
      <c r="B8368" s="2">
        <v>45925.6527777778</v>
      </c>
      <c r="C8368">
        <v>0.449</v>
      </c>
    </row>
    <row r="8369" spans="1:3">
      <c r="A8369" s="1">
        <v>8367</v>
      </c>
      <c r="B8369" s="2">
        <v>45925.65625</v>
      </c>
      <c r="C8369">
        <v>0.449</v>
      </c>
    </row>
    <row r="8370" spans="1:3">
      <c r="A8370" s="1">
        <v>8368</v>
      </c>
      <c r="B8370" s="2">
        <v>45925.6597222222</v>
      </c>
      <c r="C8370">
        <v>0.448</v>
      </c>
    </row>
    <row r="8371" spans="1:3">
      <c r="A8371" s="1">
        <v>8369</v>
      </c>
      <c r="B8371" s="2">
        <v>45925.6631944445</v>
      </c>
      <c r="C8371">
        <v>0.447</v>
      </c>
    </row>
    <row r="8372" spans="1:3">
      <c r="A8372" s="1">
        <v>8370</v>
      </c>
      <c r="B8372" s="2">
        <v>45925.6666666667</v>
      </c>
      <c r="C8372">
        <v>0.448</v>
      </c>
    </row>
    <row r="8373" spans="1:3">
      <c r="A8373" s="1">
        <v>8371</v>
      </c>
      <c r="B8373" s="2">
        <v>45925.6701388889</v>
      </c>
      <c r="C8373">
        <v>0.447</v>
      </c>
    </row>
    <row r="8374" spans="1:3">
      <c r="A8374" s="1">
        <v>8372</v>
      </c>
      <c r="B8374" s="2">
        <v>45925.6736111111</v>
      </c>
      <c r="C8374">
        <v>0.447</v>
      </c>
    </row>
    <row r="8375" spans="1:3">
      <c r="A8375" s="1">
        <v>8373</v>
      </c>
      <c r="B8375" s="2">
        <v>45925.6770833333</v>
      </c>
      <c r="C8375">
        <v>0.446</v>
      </c>
    </row>
    <row r="8376" spans="1:3">
      <c r="A8376" s="1">
        <v>8374</v>
      </c>
      <c r="B8376" s="2">
        <v>45925.6805555555</v>
      </c>
      <c r="C8376">
        <v>0.447</v>
      </c>
    </row>
    <row r="8377" spans="1:3">
      <c r="A8377" s="1">
        <v>8375</v>
      </c>
      <c r="B8377" s="2">
        <v>45925.6840277778</v>
      </c>
      <c r="C8377">
        <v>0.447</v>
      </c>
    </row>
    <row r="8378" spans="1:3">
      <c r="A8378" s="1">
        <v>8376</v>
      </c>
      <c r="B8378" s="2">
        <v>45925.6875</v>
      </c>
      <c r="C8378">
        <v>0.447</v>
      </c>
    </row>
    <row r="8379" spans="1:3">
      <c r="A8379" s="1">
        <v>8377</v>
      </c>
      <c r="B8379" s="2">
        <v>45925.6909722222</v>
      </c>
      <c r="C8379">
        <v>0.447</v>
      </c>
    </row>
    <row r="8380" spans="1:3">
      <c r="A8380" s="1">
        <v>8378</v>
      </c>
      <c r="B8380" s="2">
        <v>45925.6944444445</v>
      </c>
      <c r="C8380">
        <v>0.447</v>
      </c>
    </row>
    <row r="8381" spans="1:3">
      <c r="A8381" s="1">
        <v>8379</v>
      </c>
      <c r="B8381" s="2">
        <v>45925.6979166667</v>
      </c>
      <c r="C8381">
        <v>0.447</v>
      </c>
    </row>
    <row r="8382" spans="1:3">
      <c r="A8382" s="1">
        <v>8380</v>
      </c>
      <c r="B8382" s="2">
        <v>45925.7013888889</v>
      </c>
      <c r="C8382">
        <v>0.447</v>
      </c>
    </row>
    <row r="8383" spans="1:3">
      <c r="A8383" s="1">
        <v>8381</v>
      </c>
      <c r="B8383" s="2">
        <v>45925.7048611111</v>
      </c>
      <c r="C8383">
        <v>0.447</v>
      </c>
    </row>
    <row r="8384" spans="1:3">
      <c r="A8384" s="1">
        <v>8382</v>
      </c>
      <c r="B8384" s="2">
        <v>45925.7083333333</v>
      </c>
      <c r="C8384">
        <v>0.446</v>
      </c>
    </row>
    <row r="8385" spans="1:3">
      <c r="A8385" s="1">
        <v>8383</v>
      </c>
      <c r="B8385" s="2">
        <v>45925.7118055555</v>
      </c>
      <c r="C8385">
        <v>0.446</v>
      </c>
    </row>
    <row r="8386" spans="1:3">
      <c r="A8386" s="1">
        <v>8384</v>
      </c>
      <c r="B8386" s="2">
        <v>45925.7152777778</v>
      </c>
      <c r="C8386">
        <v>0.445</v>
      </c>
    </row>
    <row r="8387" spans="1:3">
      <c r="A8387" s="1">
        <v>8385</v>
      </c>
      <c r="B8387" s="2">
        <v>45925.71875</v>
      </c>
      <c r="C8387">
        <v>0.445</v>
      </c>
    </row>
    <row r="8388" spans="1:3">
      <c r="A8388" s="1">
        <v>8386</v>
      </c>
      <c r="B8388" s="2">
        <v>45925.7222222222</v>
      </c>
      <c r="C8388">
        <v>0.446</v>
      </c>
    </row>
    <row r="8389" spans="1:3">
      <c r="A8389" s="1">
        <v>8387</v>
      </c>
      <c r="B8389" s="2">
        <v>45925.7256944445</v>
      </c>
      <c r="C8389">
        <v>0.445</v>
      </c>
    </row>
    <row r="8390" spans="1:3">
      <c r="A8390" s="1">
        <v>8388</v>
      </c>
      <c r="B8390" s="2">
        <v>45925.7291666667</v>
      </c>
      <c r="C8390">
        <v>0.444</v>
      </c>
    </row>
    <row r="8391" spans="1:3">
      <c r="A8391" s="1">
        <v>8389</v>
      </c>
      <c r="B8391" s="2">
        <v>45925.7326388889</v>
      </c>
      <c r="C8391">
        <v>0.445</v>
      </c>
    </row>
    <row r="8392" spans="1:3">
      <c r="A8392" s="1">
        <v>8390</v>
      </c>
      <c r="B8392" s="2">
        <v>45925.7361111111</v>
      </c>
      <c r="C8392">
        <v>0.444</v>
      </c>
    </row>
    <row r="8393" spans="1:3">
      <c r="A8393" s="1">
        <v>8391</v>
      </c>
      <c r="B8393" s="2">
        <v>45925.7395833333</v>
      </c>
      <c r="C8393">
        <v>0.444</v>
      </c>
    </row>
    <row r="8394" spans="1:3">
      <c r="A8394" s="1">
        <v>8392</v>
      </c>
      <c r="B8394" s="2">
        <v>45925.7430555555</v>
      </c>
      <c r="C8394">
        <v>0.443</v>
      </c>
    </row>
    <row r="8395" spans="1:3">
      <c r="A8395" s="1">
        <v>8393</v>
      </c>
      <c r="B8395" s="2">
        <v>45925.7465277778</v>
      </c>
      <c r="C8395">
        <v>0.443</v>
      </c>
    </row>
    <row r="8396" spans="1:3">
      <c r="A8396" s="1">
        <v>8394</v>
      </c>
      <c r="B8396" s="2">
        <v>45925.75</v>
      </c>
      <c r="C8396">
        <v>0.443</v>
      </c>
    </row>
    <row r="8397" spans="1:3">
      <c r="A8397" s="1">
        <v>8395</v>
      </c>
      <c r="B8397" s="2">
        <v>45925.7534722222</v>
      </c>
      <c r="C8397">
        <v>0.443</v>
      </c>
    </row>
    <row r="8398" spans="1:3">
      <c r="A8398" s="1">
        <v>8396</v>
      </c>
      <c r="B8398" s="2">
        <v>45925.7569444445</v>
      </c>
      <c r="C8398">
        <v>0.443</v>
      </c>
    </row>
    <row r="8399" spans="1:3">
      <c r="A8399" s="1">
        <v>8397</v>
      </c>
      <c r="B8399" s="2">
        <v>45925.7604166667</v>
      </c>
      <c r="C8399">
        <v>0.443</v>
      </c>
    </row>
    <row r="8400" spans="1:3">
      <c r="A8400" s="1">
        <v>8398</v>
      </c>
      <c r="B8400" s="2">
        <v>45925.7638888889</v>
      </c>
      <c r="C8400">
        <v>0.442</v>
      </c>
    </row>
    <row r="8401" spans="1:3">
      <c r="A8401" s="1">
        <v>8399</v>
      </c>
      <c r="B8401" s="2">
        <v>45925.7673611111</v>
      </c>
      <c r="C8401">
        <v>0.442</v>
      </c>
    </row>
    <row r="8402" spans="1:3">
      <c r="A8402" s="1">
        <v>8400</v>
      </c>
      <c r="B8402" s="2">
        <v>45925.7708333333</v>
      </c>
      <c r="C8402">
        <v>0.442</v>
      </c>
    </row>
    <row r="8403" spans="1:3">
      <c r="A8403" s="1">
        <v>8401</v>
      </c>
      <c r="B8403" s="2">
        <v>45925.7743055555</v>
      </c>
      <c r="C8403">
        <v>0.441</v>
      </c>
    </row>
    <row r="8404" spans="1:3">
      <c r="A8404" s="1">
        <v>8402</v>
      </c>
      <c r="B8404" s="2">
        <v>45925.7777777778</v>
      </c>
      <c r="C8404">
        <v>0.442</v>
      </c>
    </row>
    <row r="8405" spans="1:3">
      <c r="A8405" s="1">
        <v>8403</v>
      </c>
      <c r="B8405" s="2">
        <v>45925.78125</v>
      </c>
      <c r="C8405">
        <v>0.442</v>
      </c>
    </row>
    <row r="8406" spans="1:3">
      <c r="A8406" s="1">
        <v>8404</v>
      </c>
      <c r="B8406" s="2">
        <v>45925.7847222222</v>
      </c>
      <c r="C8406">
        <v>0.4415</v>
      </c>
    </row>
    <row r="8407" spans="1:3">
      <c r="A8407" s="1">
        <v>8405</v>
      </c>
      <c r="B8407" s="2">
        <v>45925.7881944445</v>
      </c>
      <c r="C8407">
        <v>0.441</v>
      </c>
    </row>
    <row r="8408" spans="1:3">
      <c r="A8408" s="1">
        <v>8406</v>
      </c>
      <c r="B8408" s="2">
        <v>45925.7916666667</v>
      </c>
      <c r="C8408">
        <v>0.44</v>
      </c>
    </row>
    <row r="8409" spans="1:3">
      <c r="A8409" s="1">
        <v>8407</v>
      </c>
      <c r="B8409" s="2">
        <v>45925.7951388889</v>
      </c>
      <c r="C8409">
        <v>0.44</v>
      </c>
    </row>
    <row r="8410" spans="1:3">
      <c r="A8410" s="1">
        <v>8408</v>
      </c>
      <c r="B8410" s="2">
        <v>45925.7986111111</v>
      </c>
      <c r="C8410">
        <v>0.439</v>
      </c>
    </row>
    <row r="8411" spans="1:3">
      <c r="A8411" s="1">
        <v>8409</v>
      </c>
      <c r="B8411" s="2">
        <v>45925.8020833333</v>
      </c>
      <c r="C8411">
        <v>0.44</v>
      </c>
    </row>
    <row r="8412" spans="1:3">
      <c r="A8412" s="1">
        <v>8410</v>
      </c>
      <c r="B8412" s="2">
        <v>45925.8055555555</v>
      </c>
      <c r="C8412">
        <v>0.44</v>
      </c>
    </row>
    <row r="8413" spans="1:3">
      <c r="A8413" s="1">
        <v>8411</v>
      </c>
      <c r="B8413" s="2">
        <v>45925.8090277778</v>
      </c>
      <c r="C8413">
        <v>0.439</v>
      </c>
    </row>
    <row r="8414" spans="1:3">
      <c r="A8414" s="1">
        <v>8412</v>
      </c>
      <c r="B8414" s="2">
        <v>45925.8125</v>
      </c>
      <c r="C8414">
        <v>0.438</v>
      </c>
    </row>
    <row r="8415" spans="1:3">
      <c r="A8415" s="1">
        <v>8413</v>
      </c>
      <c r="B8415" s="2">
        <v>45925.8159722222</v>
      </c>
      <c r="C8415">
        <v>0.438</v>
      </c>
    </row>
    <row r="8416" spans="1:3">
      <c r="A8416" s="1">
        <v>8414</v>
      </c>
      <c r="B8416" s="2">
        <v>45925.8194444445</v>
      </c>
      <c r="C8416">
        <v>0.438</v>
      </c>
    </row>
    <row r="8417" spans="1:3">
      <c r="A8417" s="1">
        <v>8415</v>
      </c>
      <c r="B8417" s="2">
        <v>45925.8229166667</v>
      </c>
      <c r="C8417">
        <v>0.437</v>
      </c>
    </row>
    <row r="8418" spans="1:3">
      <c r="A8418" s="1">
        <v>8416</v>
      </c>
      <c r="B8418" s="2">
        <v>45925.8263888889</v>
      </c>
      <c r="C8418">
        <v>0.438</v>
      </c>
    </row>
    <row r="8419" spans="1:3">
      <c r="A8419" s="1">
        <v>8417</v>
      </c>
      <c r="B8419" s="2">
        <v>45925.8298611111</v>
      </c>
      <c r="C8419">
        <v>0.438</v>
      </c>
    </row>
    <row r="8420" spans="1:3">
      <c r="A8420" s="1">
        <v>8418</v>
      </c>
      <c r="B8420" s="2">
        <v>45925.8333333333</v>
      </c>
      <c r="C8420">
        <v>0.438</v>
      </c>
    </row>
    <row r="8421" spans="1:3">
      <c r="A8421" s="1">
        <v>8419</v>
      </c>
      <c r="B8421" s="2">
        <v>45925.8368055555</v>
      </c>
      <c r="C8421">
        <v>0.438</v>
      </c>
    </row>
    <row r="8422" spans="1:3">
      <c r="A8422" s="1">
        <v>8420</v>
      </c>
      <c r="B8422" s="2">
        <v>45925.8402777778</v>
      </c>
      <c r="C8422">
        <v>0.438</v>
      </c>
    </row>
    <row r="8423" spans="1:3">
      <c r="A8423" s="1">
        <v>8421</v>
      </c>
      <c r="B8423" s="2">
        <v>45925.84375</v>
      </c>
      <c r="C8423">
        <v>0.438</v>
      </c>
    </row>
    <row r="8424" spans="1:3">
      <c r="A8424" s="1">
        <v>8422</v>
      </c>
      <c r="B8424" s="2">
        <v>45925.8472222222</v>
      </c>
      <c r="C8424">
        <v>0.438</v>
      </c>
    </row>
    <row r="8425" spans="1:3">
      <c r="A8425" s="1">
        <v>8423</v>
      </c>
      <c r="B8425" s="2">
        <v>45925.8506944445</v>
      </c>
      <c r="C8425">
        <v>0.438</v>
      </c>
    </row>
    <row r="8426" spans="1:3">
      <c r="A8426" s="1">
        <v>8424</v>
      </c>
      <c r="B8426" s="2">
        <v>45925.8541666667</v>
      </c>
      <c r="C8426">
        <v>0.437</v>
      </c>
    </row>
    <row r="8427" spans="1:3">
      <c r="A8427" s="1">
        <v>8425</v>
      </c>
      <c r="B8427" s="2">
        <v>45925.8576388889</v>
      </c>
      <c r="C8427">
        <v>0.437</v>
      </c>
    </row>
    <row r="8428" spans="1:3">
      <c r="A8428" s="1">
        <v>8426</v>
      </c>
      <c r="B8428" s="2">
        <v>45925.8611111111</v>
      </c>
      <c r="C8428">
        <v>0.437</v>
      </c>
    </row>
    <row r="8429" spans="1:3">
      <c r="A8429" s="1">
        <v>8427</v>
      </c>
      <c r="B8429" s="2">
        <v>45925.8645833333</v>
      </c>
      <c r="C8429">
        <v>0.436</v>
      </c>
    </row>
    <row r="8430" spans="1:3">
      <c r="A8430" s="1">
        <v>8428</v>
      </c>
      <c r="B8430" s="2">
        <v>45925.8680555555</v>
      </c>
      <c r="C8430">
        <v>0.436</v>
      </c>
    </row>
    <row r="8431" spans="1:3">
      <c r="A8431" s="1">
        <v>8429</v>
      </c>
      <c r="B8431" s="2">
        <v>45925.8715277778</v>
      </c>
      <c r="C8431">
        <v>0.436</v>
      </c>
    </row>
    <row r="8432" spans="1:3">
      <c r="A8432" s="1">
        <v>8430</v>
      </c>
      <c r="B8432" s="2">
        <v>45925.875</v>
      </c>
      <c r="C8432">
        <v>0.436</v>
      </c>
    </row>
    <row r="8433" spans="1:3">
      <c r="A8433" s="1">
        <v>8431</v>
      </c>
      <c r="B8433" s="2">
        <v>45925.8784722222</v>
      </c>
      <c r="C8433">
        <v>0.435</v>
      </c>
    </row>
    <row r="8434" spans="1:3">
      <c r="A8434" s="1">
        <v>8432</v>
      </c>
      <c r="B8434" s="2">
        <v>45925.8819444445</v>
      </c>
      <c r="C8434">
        <v>0.436</v>
      </c>
    </row>
    <row r="8435" spans="1:3">
      <c r="A8435" s="1">
        <v>8433</v>
      </c>
      <c r="B8435" s="2">
        <v>45925.8854166667</v>
      </c>
      <c r="C8435">
        <v>0.436</v>
      </c>
    </row>
    <row r="8436" spans="1:3">
      <c r="A8436" s="1">
        <v>8434</v>
      </c>
      <c r="B8436" s="2">
        <v>45925.8888888889</v>
      </c>
      <c r="C8436">
        <v>0.436</v>
      </c>
    </row>
    <row r="8437" spans="1:3">
      <c r="A8437" s="1">
        <v>8435</v>
      </c>
      <c r="B8437" s="2">
        <v>45925.8923611111</v>
      </c>
      <c r="C8437">
        <v>0.435</v>
      </c>
    </row>
    <row r="8438" spans="1:3">
      <c r="A8438" s="1">
        <v>8436</v>
      </c>
      <c r="B8438" s="2">
        <v>45925.8958333333</v>
      </c>
      <c r="C8438">
        <v>0.434</v>
      </c>
    </row>
    <row r="8439" spans="1:3">
      <c r="A8439" s="1">
        <v>8437</v>
      </c>
      <c r="B8439" s="2">
        <v>45925.8993055555</v>
      </c>
      <c r="C8439">
        <v>0.433</v>
      </c>
    </row>
    <row r="8440" spans="1:3">
      <c r="A8440" s="1">
        <v>8438</v>
      </c>
      <c r="B8440" s="2">
        <v>45925.9027777778</v>
      </c>
      <c r="C8440">
        <v>0.434</v>
      </c>
    </row>
    <row r="8441" spans="1:3">
      <c r="A8441" s="1">
        <v>8439</v>
      </c>
      <c r="B8441" s="2">
        <v>45925.90625</v>
      </c>
      <c r="C8441">
        <v>0.433</v>
      </c>
    </row>
    <row r="8442" spans="1:3">
      <c r="A8442" s="1">
        <v>8440</v>
      </c>
      <c r="B8442" s="2">
        <v>45925.9097222222</v>
      </c>
      <c r="C8442">
        <v>0.432</v>
      </c>
    </row>
    <row r="8443" spans="1:3">
      <c r="A8443" s="1">
        <v>8441</v>
      </c>
      <c r="B8443" s="2">
        <v>45925.9131944445</v>
      </c>
      <c r="C8443">
        <v>0.432</v>
      </c>
    </row>
    <row r="8444" spans="1:3">
      <c r="A8444" s="1">
        <v>8442</v>
      </c>
      <c r="B8444" s="2">
        <v>45925.9166666667</v>
      </c>
      <c r="C8444">
        <v>0.431</v>
      </c>
    </row>
    <row r="8445" spans="1:3">
      <c r="A8445" s="1">
        <v>8443</v>
      </c>
      <c r="B8445" s="2">
        <v>45925.9201388889</v>
      </c>
      <c r="C8445">
        <v>0.431</v>
      </c>
    </row>
    <row r="8446" spans="1:3">
      <c r="A8446" s="1">
        <v>8444</v>
      </c>
      <c r="B8446" s="2">
        <v>45925.9236111111</v>
      </c>
      <c r="C8446">
        <v>0.43</v>
      </c>
    </row>
    <row r="8447" spans="1:3">
      <c r="A8447" s="1">
        <v>8445</v>
      </c>
      <c r="B8447" s="2">
        <v>45925.9270833333</v>
      </c>
      <c r="C8447">
        <v>0.43</v>
      </c>
    </row>
    <row r="8448" spans="1:3">
      <c r="A8448" s="1">
        <v>8446</v>
      </c>
      <c r="B8448" s="2">
        <v>45925.9305555555</v>
      </c>
      <c r="C8448">
        <v>0.43</v>
      </c>
    </row>
    <row r="8449" spans="1:3">
      <c r="A8449" s="1">
        <v>8447</v>
      </c>
      <c r="B8449" s="2">
        <v>45925.9340277778</v>
      </c>
      <c r="C8449">
        <v>0.43</v>
      </c>
    </row>
    <row r="8450" spans="1:3">
      <c r="A8450" s="1">
        <v>8448</v>
      </c>
      <c r="B8450" s="2">
        <v>45925.9375</v>
      </c>
      <c r="C8450">
        <v>0.43</v>
      </c>
    </row>
    <row r="8451" spans="1:3">
      <c r="A8451" s="1">
        <v>8449</v>
      </c>
      <c r="B8451" s="2">
        <v>45925.9409722222</v>
      </c>
      <c r="C8451">
        <v>0.43</v>
      </c>
    </row>
    <row r="8452" spans="1:3">
      <c r="A8452" s="1">
        <v>8450</v>
      </c>
      <c r="B8452" s="2">
        <v>45925.9444444445</v>
      </c>
      <c r="C8452">
        <v>0.429</v>
      </c>
    </row>
    <row r="8453" spans="1:3">
      <c r="A8453" s="1">
        <v>8451</v>
      </c>
      <c r="B8453" s="2">
        <v>45925.9479166667</v>
      </c>
      <c r="C8453">
        <v>0.429</v>
      </c>
    </row>
    <row r="8454" spans="1:3">
      <c r="A8454" s="1">
        <v>8452</v>
      </c>
      <c r="B8454" s="2">
        <v>45925.9513888889</v>
      </c>
      <c r="C8454">
        <v>0.429</v>
      </c>
    </row>
    <row r="8455" spans="1:3">
      <c r="A8455" s="1">
        <v>8453</v>
      </c>
      <c r="B8455" s="2">
        <v>45925.9548611111</v>
      </c>
      <c r="C8455">
        <v>0.428</v>
      </c>
    </row>
    <row r="8456" spans="1:3">
      <c r="A8456" s="1">
        <v>8454</v>
      </c>
      <c r="B8456" s="2">
        <v>45925.9583333333</v>
      </c>
      <c r="C8456">
        <v>0.428</v>
      </c>
    </row>
    <row r="8457" spans="1:3">
      <c r="A8457" s="1">
        <v>8455</v>
      </c>
      <c r="B8457" s="2">
        <v>45925.9618055555</v>
      </c>
      <c r="C8457">
        <v>0.428</v>
      </c>
    </row>
    <row r="8458" spans="1:3">
      <c r="A8458" s="1">
        <v>8456</v>
      </c>
      <c r="B8458" s="2">
        <v>45925.9652777778</v>
      </c>
      <c r="C8458">
        <v>0.428</v>
      </c>
    </row>
    <row r="8459" spans="1:3">
      <c r="A8459" s="1">
        <v>8457</v>
      </c>
      <c r="B8459" s="2">
        <v>45925.96875</v>
      </c>
      <c r="C8459">
        <v>0.428</v>
      </c>
    </row>
    <row r="8460" spans="1:3">
      <c r="A8460" s="1">
        <v>8458</v>
      </c>
      <c r="B8460" s="2">
        <v>45925.9722222222</v>
      </c>
      <c r="C8460">
        <v>0.429</v>
      </c>
    </row>
    <row r="8461" spans="1:3">
      <c r="A8461" s="1">
        <v>8459</v>
      </c>
      <c r="B8461" s="2">
        <v>45925.9756944445</v>
      </c>
      <c r="C8461">
        <v>0.427</v>
      </c>
    </row>
    <row r="8462" spans="1:3">
      <c r="A8462" s="1">
        <v>8460</v>
      </c>
      <c r="B8462" s="2">
        <v>45925.9791666667</v>
      </c>
      <c r="C8462">
        <v>0.428</v>
      </c>
    </row>
    <row r="8463" spans="1:3">
      <c r="A8463" s="1">
        <v>8461</v>
      </c>
      <c r="B8463" s="2">
        <v>45925.9826388889</v>
      </c>
      <c r="C8463">
        <v>0.427</v>
      </c>
    </row>
    <row r="8464" spans="1:3">
      <c r="A8464" s="1">
        <v>8462</v>
      </c>
      <c r="B8464" s="2">
        <v>45925.9861111111</v>
      </c>
      <c r="C8464">
        <v>0.427</v>
      </c>
    </row>
    <row r="8465" spans="1:3">
      <c r="A8465" s="1">
        <v>8463</v>
      </c>
      <c r="B8465" s="2">
        <v>45925.9895833333</v>
      </c>
      <c r="C8465">
        <v>0.426</v>
      </c>
    </row>
    <row r="8466" spans="1:3">
      <c r="A8466" s="1">
        <v>8464</v>
      </c>
      <c r="B8466" s="2">
        <v>45925.9930555555</v>
      </c>
      <c r="C8466">
        <v>0.427</v>
      </c>
    </row>
    <row r="8467" spans="1:3">
      <c r="A8467" s="1">
        <v>8465</v>
      </c>
      <c r="B8467" s="2">
        <v>45925.9965277778</v>
      </c>
      <c r="C8467">
        <v>0.426</v>
      </c>
    </row>
    <row r="8468" spans="1:3">
      <c r="A8468" s="1">
        <v>8466</v>
      </c>
      <c r="B8468" s="2">
        <v>45926</v>
      </c>
      <c r="C8468">
        <v>0.427</v>
      </c>
    </row>
    <row r="8469" spans="1:3">
      <c r="A8469" s="1">
        <v>8467</v>
      </c>
      <c r="B8469" s="2">
        <v>45926.0034722222</v>
      </c>
      <c r="C8469">
        <v>0.426</v>
      </c>
    </row>
    <row r="8470" spans="1:3">
      <c r="A8470" s="1">
        <v>8468</v>
      </c>
      <c r="B8470" s="2">
        <v>45926.0069444445</v>
      </c>
      <c r="C8470">
        <v>0.424</v>
      </c>
    </row>
    <row r="8471" spans="1:3">
      <c r="A8471" s="1">
        <v>8469</v>
      </c>
      <c r="B8471" s="2">
        <v>45926.0104166667</v>
      </c>
      <c r="C8471">
        <v>0.425</v>
      </c>
    </row>
    <row r="8472" spans="1:3">
      <c r="A8472" s="1">
        <v>8470</v>
      </c>
      <c r="B8472" s="2">
        <v>45926.0138888889</v>
      </c>
      <c r="C8472">
        <v>0.424</v>
      </c>
    </row>
    <row r="8473" spans="1:3">
      <c r="A8473" s="1">
        <v>8471</v>
      </c>
      <c r="B8473" s="2">
        <v>45926.0173611111</v>
      </c>
      <c r="C8473">
        <v>0.424</v>
      </c>
    </row>
    <row r="8474" spans="1:3">
      <c r="A8474" s="1">
        <v>8472</v>
      </c>
      <c r="B8474" s="2">
        <v>45926.0208333333</v>
      </c>
      <c r="C8474">
        <v>0.422</v>
      </c>
    </row>
    <row r="8475" spans="1:3">
      <c r="A8475" s="1">
        <v>8473</v>
      </c>
      <c r="B8475" s="2">
        <v>45926.0243055555</v>
      </c>
      <c r="C8475">
        <v>0.422</v>
      </c>
    </row>
    <row r="8476" spans="1:3">
      <c r="A8476" s="1">
        <v>8474</v>
      </c>
      <c r="B8476" s="2">
        <v>45926.0277777778</v>
      </c>
      <c r="C8476">
        <v>0.422</v>
      </c>
    </row>
    <row r="8477" spans="1:3">
      <c r="A8477" s="1">
        <v>8475</v>
      </c>
      <c r="B8477" s="2">
        <v>45926.03125</v>
      </c>
      <c r="C8477">
        <v>0.423</v>
      </c>
    </row>
    <row r="8478" spans="1:3">
      <c r="A8478" s="1">
        <v>8476</v>
      </c>
      <c r="B8478" s="2">
        <v>45926.0347222222</v>
      </c>
      <c r="C8478">
        <v>0.421</v>
      </c>
    </row>
    <row r="8479" spans="1:3">
      <c r="A8479" s="1">
        <v>8477</v>
      </c>
      <c r="B8479" s="2">
        <v>45926.0381944445</v>
      </c>
      <c r="C8479">
        <v>0.42</v>
      </c>
    </row>
    <row r="8480" spans="1:3">
      <c r="A8480" s="1">
        <v>8478</v>
      </c>
      <c r="B8480" s="2">
        <v>45926.0416666667</v>
      </c>
      <c r="C8480">
        <v>0.421</v>
      </c>
    </row>
    <row r="8481" spans="1:3">
      <c r="A8481" s="1">
        <v>8479</v>
      </c>
      <c r="B8481" s="2">
        <v>45926.0451388889</v>
      </c>
      <c r="C8481">
        <v>0.421</v>
      </c>
    </row>
    <row r="8482" spans="1:3">
      <c r="A8482" s="1">
        <v>8480</v>
      </c>
      <c r="B8482" s="2">
        <v>45926.0486111111</v>
      </c>
      <c r="C8482">
        <v>0.42</v>
      </c>
    </row>
    <row r="8483" spans="1:3">
      <c r="A8483" s="1">
        <v>8481</v>
      </c>
      <c r="B8483" s="2">
        <v>45926.0520833333</v>
      </c>
      <c r="C8483">
        <v>0.42</v>
      </c>
    </row>
    <row r="8484" spans="1:3">
      <c r="A8484" s="1">
        <v>8482</v>
      </c>
      <c r="B8484" s="2">
        <v>45926.0555555555</v>
      </c>
      <c r="C8484">
        <v>0.419</v>
      </c>
    </row>
    <row r="8485" spans="1:3">
      <c r="A8485" s="1">
        <v>8483</v>
      </c>
      <c r="B8485" s="2">
        <v>45926.0590277778</v>
      </c>
      <c r="C8485">
        <v>0.419</v>
      </c>
    </row>
    <row r="8486" spans="1:3">
      <c r="A8486" s="1">
        <v>8484</v>
      </c>
      <c r="B8486" s="2">
        <v>45926.0625</v>
      </c>
      <c r="C8486">
        <v>0.418</v>
      </c>
    </row>
    <row r="8487" spans="1:3">
      <c r="A8487" s="1">
        <v>8485</v>
      </c>
      <c r="B8487" s="2">
        <v>45926.0659722222</v>
      </c>
      <c r="C8487">
        <v>0.417</v>
      </c>
    </row>
    <row r="8488" spans="1:3">
      <c r="A8488" s="1">
        <v>8486</v>
      </c>
      <c r="B8488" s="2">
        <v>45926.0694444445</v>
      </c>
      <c r="C8488">
        <v>0.416</v>
      </c>
    </row>
    <row r="8489" spans="1:3">
      <c r="A8489" s="1">
        <v>8487</v>
      </c>
      <c r="B8489" s="2">
        <v>45926.0729166667</v>
      </c>
      <c r="C8489">
        <v>0.416</v>
      </c>
    </row>
    <row r="8490" spans="1:3">
      <c r="A8490" s="1">
        <v>8488</v>
      </c>
      <c r="B8490" s="2">
        <v>45926.0763888889</v>
      </c>
      <c r="C8490">
        <v>0.417</v>
      </c>
    </row>
    <row r="8491" spans="1:3">
      <c r="A8491" s="1">
        <v>8489</v>
      </c>
      <c r="B8491" s="2">
        <v>45926.0798611111</v>
      </c>
      <c r="C8491">
        <v>0.416</v>
      </c>
    </row>
    <row r="8492" spans="1:3">
      <c r="A8492" s="1">
        <v>8490</v>
      </c>
      <c r="B8492" s="2">
        <v>45926.0833333333</v>
      </c>
      <c r="C8492">
        <v>0.415</v>
      </c>
    </row>
    <row r="8493" spans="1:3">
      <c r="A8493" s="1">
        <v>8491</v>
      </c>
      <c r="B8493" s="2">
        <v>45926.0868055555</v>
      </c>
      <c r="C8493">
        <v>0.415</v>
      </c>
    </row>
    <row r="8494" spans="1:3">
      <c r="A8494" s="1">
        <v>8492</v>
      </c>
      <c r="B8494" s="2">
        <v>45926.0902777778</v>
      </c>
      <c r="C8494">
        <v>0.414</v>
      </c>
    </row>
    <row r="8495" spans="1:3">
      <c r="A8495" s="1">
        <v>8493</v>
      </c>
      <c r="B8495" s="2">
        <v>45926.09375</v>
      </c>
      <c r="C8495">
        <v>0.413</v>
      </c>
    </row>
    <row r="8496" spans="1:3">
      <c r="A8496" s="1">
        <v>8494</v>
      </c>
      <c r="B8496" s="2">
        <v>45926.0972222222</v>
      </c>
      <c r="C8496">
        <v>0.413</v>
      </c>
    </row>
    <row r="8497" spans="1:3">
      <c r="A8497" s="1">
        <v>8495</v>
      </c>
      <c r="B8497" s="2">
        <v>45926.1006944445</v>
      </c>
      <c r="C8497">
        <v>0.414</v>
      </c>
    </row>
    <row r="8498" spans="1:3">
      <c r="A8498" s="1">
        <v>8496</v>
      </c>
      <c r="B8498" s="2">
        <v>45926.1041666667</v>
      </c>
      <c r="C8498">
        <v>0.413</v>
      </c>
    </row>
    <row r="8499" spans="1:3">
      <c r="A8499" s="1">
        <v>8497</v>
      </c>
      <c r="B8499" s="2">
        <v>45926.1076388889</v>
      </c>
      <c r="C8499">
        <v>0.411</v>
      </c>
    </row>
    <row r="8500" spans="1:3">
      <c r="A8500" s="1">
        <v>8498</v>
      </c>
      <c r="B8500" s="2">
        <v>45926.1111111111</v>
      </c>
      <c r="C8500">
        <v>0.411</v>
      </c>
    </row>
    <row r="8501" spans="1:3">
      <c r="A8501" s="1">
        <v>8499</v>
      </c>
      <c r="B8501" s="2">
        <v>45926.1145833333</v>
      </c>
      <c r="C8501">
        <v>0.411</v>
      </c>
    </row>
    <row r="8502" spans="1:3">
      <c r="A8502" s="1">
        <v>8500</v>
      </c>
      <c r="B8502" s="2">
        <v>45926.1180555555</v>
      </c>
      <c r="C8502">
        <v>0.41</v>
      </c>
    </row>
    <row r="8503" spans="1:3">
      <c r="A8503" s="1">
        <v>8501</v>
      </c>
      <c r="B8503" s="2">
        <v>45926.1215277778</v>
      </c>
      <c r="C8503">
        <v>0.41</v>
      </c>
    </row>
    <row r="8504" spans="1:3">
      <c r="A8504" s="1">
        <v>8502</v>
      </c>
      <c r="B8504" s="2">
        <v>45926.125</v>
      </c>
      <c r="C8504">
        <v>0.409</v>
      </c>
    </row>
    <row r="8505" spans="1:3">
      <c r="A8505" s="1">
        <v>8503</v>
      </c>
      <c r="B8505" s="2">
        <v>45926.1284722222</v>
      </c>
      <c r="C8505">
        <v>0.409</v>
      </c>
    </row>
    <row r="8506" spans="1:3">
      <c r="A8506" s="1">
        <v>8504</v>
      </c>
      <c r="B8506" s="2">
        <v>45926.1319444445</v>
      </c>
      <c r="C8506">
        <v>0.409</v>
      </c>
    </row>
    <row r="8507" spans="1:3">
      <c r="A8507" s="1">
        <v>8505</v>
      </c>
      <c r="B8507" s="2">
        <v>45926.1354166667</v>
      </c>
      <c r="C8507">
        <v>0.409</v>
      </c>
    </row>
    <row r="8508" spans="1:3">
      <c r="A8508" s="1">
        <v>8506</v>
      </c>
      <c r="B8508" s="2">
        <v>45926.1388888889</v>
      </c>
      <c r="C8508">
        <v>0.408</v>
      </c>
    </row>
    <row r="8509" spans="1:3">
      <c r="A8509" s="1">
        <v>8507</v>
      </c>
      <c r="B8509" s="2">
        <v>45926.1423611111</v>
      </c>
      <c r="C8509">
        <v>0.407</v>
      </c>
    </row>
    <row r="8510" spans="1:3">
      <c r="A8510" s="1">
        <v>8508</v>
      </c>
      <c r="B8510" s="2">
        <v>45926.1458333333</v>
      </c>
      <c r="C8510">
        <v>0.407</v>
      </c>
    </row>
    <row r="8511" spans="1:3">
      <c r="A8511" s="1">
        <v>8509</v>
      </c>
      <c r="B8511" s="2">
        <v>45926.1493055555</v>
      </c>
      <c r="C8511">
        <v>0.407</v>
      </c>
    </row>
    <row r="8512" spans="1:3">
      <c r="A8512" s="1">
        <v>8510</v>
      </c>
      <c r="B8512" s="2">
        <v>45926.1527777778</v>
      </c>
      <c r="C8512">
        <v>0.407</v>
      </c>
    </row>
    <row r="8513" spans="1:3">
      <c r="A8513" s="1">
        <v>8511</v>
      </c>
      <c r="B8513" s="2">
        <v>45926.15625</v>
      </c>
      <c r="C8513">
        <v>0.407</v>
      </c>
    </row>
    <row r="8514" spans="1:3">
      <c r="A8514" s="1">
        <v>8512</v>
      </c>
      <c r="B8514" s="2">
        <v>45926.1597222222</v>
      </c>
      <c r="C8514">
        <v>0.407</v>
      </c>
    </row>
    <row r="8515" spans="1:3">
      <c r="A8515" s="1">
        <v>8513</v>
      </c>
      <c r="B8515" s="2">
        <v>45926.1631944445</v>
      </c>
      <c r="C8515">
        <v>0.406</v>
      </c>
    </row>
    <row r="8516" spans="1:3">
      <c r="A8516" s="1">
        <v>8514</v>
      </c>
      <c r="B8516" s="2">
        <v>45926.1666666667</v>
      </c>
      <c r="C8516">
        <v>0.405</v>
      </c>
    </row>
    <row r="8517" spans="1:3">
      <c r="A8517" s="1">
        <v>8515</v>
      </c>
      <c r="B8517" s="2">
        <v>45926.1701388889</v>
      </c>
      <c r="C8517">
        <v>0.405</v>
      </c>
    </row>
    <row r="8518" spans="1:3">
      <c r="A8518" s="1">
        <v>8516</v>
      </c>
      <c r="B8518" s="2">
        <v>45926.1736111111</v>
      </c>
      <c r="C8518">
        <v>0.405</v>
      </c>
    </row>
    <row r="8519" spans="1:3">
      <c r="A8519" s="1">
        <v>8517</v>
      </c>
      <c r="B8519" s="2">
        <v>45926.1770833333</v>
      </c>
      <c r="C8519">
        <v>0.405</v>
      </c>
    </row>
    <row r="8520" spans="1:3">
      <c r="A8520" s="1">
        <v>8518</v>
      </c>
      <c r="B8520" s="2">
        <v>45926.1805555555</v>
      </c>
      <c r="C8520">
        <v>0.404</v>
      </c>
    </row>
    <row r="8521" spans="1:3">
      <c r="A8521" s="1">
        <v>8519</v>
      </c>
      <c r="B8521" s="2">
        <v>45926.1840277778</v>
      </c>
      <c r="C8521">
        <v>0.403</v>
      </c>
    </row>
    <row r="8522" spans="1:3">
      <c r="A8522" s="1">
        <v>8520</v>
      </c>
      <c r="B8522" s="2">
        <v>45926.1875</v>
      </c>
      <c r="C8522">
        <v>0.403</v>
      </c>
    </row>
    <row r="8523" spans="1:3">
      <c r="A8523" s="1">
        <v>8521</v>
      </c>
      <c r="B8523" s="2">
        <v>45926.1909722222</v>
      </c>
      <c r="C8523">
        <v>0.403</v>
      </c>
    </row>
    <row r="8524" spans="1:3">
      <c r="A8524" s="1">
        <v>8522</v>
      </c>
      <c r="B8524" s="2">
        <v>45926.1944444445</v>
      </c>
      <c r="C8524">
        <v>0.403</v>
      </c>
    </row>
    <row r="8525" spans="1:3">
      <c r="A8525" s="1">
        <v>8523</v>
      </c>
      <c r="B8525" s="2">
        <v>45926.1979166667</v>
      </c>
      <c r="C8525">
        <v>0.403</v>
      </c>
    </row>
    <row r="8526" spans="1:3">
      <c r="A8526" s="1">
        <v>8524</v>
      </c>
      <c r="B8526" s="2">
        <v>45926.2013888889</v>
      </c>
      <c r="C8526">
        <v>0.403</v>
      </c>
    </row>
    <row r="8527" spans="1:3">
      <c r="A8527" s="1">
        <v>8525</v>
      </c>
      <c r="B8527" s="2">
        <v>45926.2048611111</v>
      </c>
      <c r="C8527">
        <v>0.402</v>
      </c>
    </row>
    <row r="8528" spans="1:3">
      <c r="A8528" s="1">
        <v>8526</v>
      </c>
      <c r="B8528" s="2">
        <v>45926.2083333333</v>
      </c>
      <c r="C8528">
        <v>0.402</v>
      </c>
    </row>
    <row r="8529" spans="1:3">
      <c r="A8529" s="1">
        <v>8527</v>
      </c>
      <c r="B8529" s="2">
        <v>45926.2118055555</v>
      </c>
      <c r="C8529">
        <v>0.402</v>
      </c>
    </row>
    <row r="8530" spans="1:3">
      <c r="A8530" s="1">
        <v>8528</v>
      </c>
      <c r="B8530" s="2">
        <v>45926.2152777778</v>
      </c>
      <c r="C8530">
        <v>0.402</v>
      </c>
    </row>
    <row r="8531" spans="1:3">
      <c r="A8531" s="1">
        <v>8529</v>
      </c>
      <c r="B8531" s="2">
        <v>45926.21875</v>
      </c>
      <c r="C8531">
        <v>0.402</v>
      </c>
    </row>
    <row r="8532" spans="1:3">
      <c r="A8532" s="1">
        <v>8530</v>
      </c>
      <c r="B8532" s="2">
        <v>45926.2222222222</v>
      </c>
      <c r="C8532">
        <v>0.402</v>
      </c>
    </row>
    <row r="8533" spans="1:3">
      <c r="A8533" s="1">
        <v>8531</v>
      </c>
      <c r="B8533" s="2">
        <v>45926.2256944445</v>
      </c>
      <c r="C8533">
        <v>0.402</v>
      </c>
    </row>
    <row r="8534" spans="1:3">
      <c r="A8534" s="1">
        <v>8532</v>
      </c>
      <c r="B8534" s="2">
        <v>45926.2291666667</v>
      </c>
      <c r="C8534">
        <v>0.402</v>
      </c>
    </row>
    <row r="8535" spans="1:3">
      <c r="A8535" s="1">
        <v>8533</v>
      </c>
      <c r="B8535" s="2">
        <v>45926.2326388889</v>
      </c>
      <c r="C8535">
        <v>0.402</v>
      </c>
    </row>
    <row r="8536" spans="1:3">
      <c r="A8536" s="1">
        <v>8534</v>
      </c>
      <c r="B8536" s="2">
        <v>45926.2361111111</v>
      </c>
      <c r="C8536">
        <v>0.402</v>
      </c>
    </row>
    <row r="8537" spans="1:3">
      <c r="A8537" s="1">
        <v>8535</v>
      </c>
      <c r="B8537" s="2">
        <v>45926.2395833333</v>
      </c>
      <c r="C8537">
        <v>0.401</v>
      </c>
    </row>
    <row r="8538" spans="1:3">
      <c r="A8538" s="1">
        <v>8536</v>
      </c>
      <c r="B8538" s="2">
        <v>45926.2430555555</v>
      </c>
      <c r="C8538">
        <v>0.401</v>
      </c>
    </row>
    <row r="8539" spans="1:3">
      <c r="A8539" s="1">
        <v>8537</v>
      </c>
      <c r="B8539" s="2">
        <v>45926.2465277778</v>
      </c>
      <c r="C8539">
        <v>0.4</v>
      </c>
    </row>
    <row r="8540" spans="1:3">
      <c r="A8540" s="1">
        <v>8538</v>
      </c>
      <c r="B8540" s="2">
        <v>45926.25</v>
      </c>
      <c r="C8540">
        <v>0.4</v>
      </c>
    </row>
    <row r="8541" spans="1:3">
      <c r="A8541" s="1">
        <v>8539</v>
      </c>
      <c r="B8541" s="2">
        <v>45926.2534722222</v>
      </c>
      <c r="C8541">
        <v>0.4</v>
      </c>
    </row>
    <row r="8542" spans="1:3">
      <c r="A8542" s="1">
        <v>8540</v>
      </c>
      <c r="B8542" s="2">
        <v>45926.2569444445</v>
      </c>
      <c r="C8542">
        <v>0.4</v>
      </c>
    </row>
    <row r="8543" spans="1:3">
      <c r="A8543" s="1">
        <v>8541</v>
      </c>
      <c r="B8543" s="2">
        <v>45926.2604166667</v>
      </c>
      <c r="C8543">
        <v>0.4</v>
      </c>
    </row>
    <row r="8544" spans="1:3">
      <c r="A8544" s="1">
        <v>8542</v>
      </c>
      <c r="B8544" s="2">
        <v>45926.2638888889</v>
      </c>
      <c r="C8544">
        <v>0.4</v>
      </c>
    </row>
    <row r="8545" spans="1:3">
      <c r="A8545" s="1">
        <v>8543</v>
      </c>
      <c r="B8545" s="2">
        <v>45926.2673611111</v>
      </c>
      <c r="C8545">
        <v>0.4</v>
      </c>
    </row>
    <row r="8546" spans="1:3">
      <c r="A8546" s="1">
        <v>8544</v>
      </c>
      <c r="B8546" s="2">
        <v>45926.2708333333</v>
      </c>
      <c r="C8546">
        <v>0.4</v>
      </c>
    </row>
    <row r="8547" spans="1:3">
      <c r="A8547" s="1">
        <v>8545</v>
      </c>
      <c r="B8547" s="2">
        <v>45926.2743055555</v>
      </c>
      <c r="C8547">
        <v>0.4</v>
      </c>
    </row>
    <row r="8548" spans="1:3">
      <c r="A8548" s="1">
        <v>8546</v>
      </c>
      <c r="B8548" s="2">
        <v>45926.2777777778</v>
      </c>
      <c r="C8548">
        <v>0.4</v>
      </c>
    </row>
    <row r="8549" spans="1:3">
      <c r="A8549" s="1">
        <v>8547</v>
      </c>
      <c r="B8549" s="2">
        <v>45926.28125</v>
      </c>
      <c r="C8549">
        <v>0.4</v>
      </c>
    </row>
    <row r="8550" spans="1:3">
      <c r="A8550" s="1">
        <v>8548</v>
      </c>
      <c r="B8550" s="2">
        <v>45926.2847222222</v>
      </c>
      <c r="C8550">
        <v>0.4</v>
      </c>
    </row>
    <row r="8551" spans="1:3">
      <c r="A8551" s="1">
        <v>8549</v>
      </c>
      <c r="B8551" s="2">
        <v>45926.2881944445</v>
      </c>
      <c r="C8551">
        <v>0.4</v>
      </c>
    </row>
    <row r="8552" spans="1:3">
      <c r="A8552" s="1">
        <v>8550</v>
      </c>
      <c r="B8552" s="2">
        <v>45926.2916666667</v>
      </c>
      <c r="C8552">
        <v>0.4</v>
      </c>
    </row>
    <row r="8553" spans="1:3">
      <c r="A8553" s="1">
        <v>8551</v>
      </c>
      <c r="B8553" s="2">
        <v>45926.2951388889</v>
      </c>
      <c r="C8553">
        <v>0.4</v>
      </c>
    </row>
    <row r="8554" spans="1:3">
      <c r="A8554" s="1">
        <v>8552</v>
      </c>
      <c r="B8554" s="2">
        <v>45926.2986111111</v>
      </c>
      <c r="C8554">
        <v>0.4</v>
      </c>
    </row>
    <row r="8555" spans="1:3">
      <c r="A8555" s="1">
        <v>8553</v>
      </c>
      <c r="B8555" s="2">
        <v>45926.3020833333</v>
      </c>
      <c r="C8555">
        <v>0.4</v>
      </c>
    </row>
    <row r="8556" spans="1:3">
      <c r="A8556" s="1">
        <v>8554</v>
      </c>
      <c r="B8556" s="2">
        <v>45926.3055555555</v>
      </c>
      <c r="C8556">
        <v>0.401</v>
      </c>
    </row>
    <row r="8557" spans="1:3">
      <c r="A8557" s="1">
        <v>8555</v>
      </c>
      <c r="B8557" s="2">
        <v>45926.3090277778</v>
      </c>
      <c r="C8557">
        <v>0.401</v>
      </c>
    </row>
    <row r="8558" spans="1:3">
      <c r="A8558" s="1">
        <v>8556</v>
      </c>
      <c r="B8558" s="2">
        <v>45926.3125</v>
      </c>
      <c r="C8558">
        <v>0.402</v>
      </c>
    </row>
    <row r="8559" spans="1:3">
      <c r="A8559" s="1">
        <v>8557</v>
      </c>
      <c r="B8559" s="2">
        <v>45926.3159722222</v>
      </c>
      <c r="C8559">
        <v>0.402</v>
      </c>
    </row>
    <row r="8560" spans="1:3">
      <c r="A8560" s="1">
        <v>8558</v>
      </c>
      <c r="B8560" s="2">
        <v>45926.3194444445</v>
      </c>
      <c r="C8560">
        <v>0.402</v>
      </c>
    </row>
    <row r="8561" spans="1:3">
      <c r="A8561" s="1">
        <v>8559</v>
      </c>
      <c r="B8561" s="2">
        <v>45926.3229166667</v>
      </c>
      <c r="C8561">
        <v>0.402</v>
      </c>
    </row>
    <row r="8562" spans="1:3">
      <c r="A8562" s="1">
        <v>8560</v>
      </c>
      <c r="B8562" s="2">
        <v>45926.3263888889</v>
      </c>
      <c r="C8562">
        <v>0.402</v>
      </c>
    </row>
    <row r="8563" spans="1:3">
      <c r="A8563" s="1">
        <v>8561</v>
      </c>
      <c r="B8563" s="2">
        <v>45926.3298611111</v>
      </c>
      <c r="C8563">
        <v>0.402</v>
      </c>
    </row>
    <row r="8564" spans="1:3">
      <c r="A8564" s="1">
        <v>8562</v>
      </c>
      <c r="B8564" s="2">
        <v>45926.3333333333</v>
      </c>
      <c r="C8564">
        <v>0.402</v>
      </c>
    </row>
    <row r="8565" spans="1:3">
      <c r="A8565" s="1">
        <v>8563</v>
      </c>
      <c r="B8565" s="2">
        <v>45926.3368055555</v>
      </c>
      <c r="C8565">
        <v>0.403</v>
      </c>
    </row>
    <row r="8566" spans="1:3">
      <c r="A8566" s="1">
        <v>8564</v>
      </c>
      <c r="B8566" s="2">
        <v>45926.3402777778</v>
      </c>
      <c r="C8566">
        <v>0.403</v>
      </c>
    </row>
    <row r="8567" spans="1:3">
      <c r="A8567" s="1">
        <v>8565</v>
      </c>
      <c r="B8567" s="2">
        <v>45926.34375</v>
      </c>
      <c r="C8567">
        <v>0.403</v>
      </c>
    </row>
    <row r="8568" spans="1:3">
      <c r="A8568" s="1">
        <v>8566</v>
      </c>
      <c r="B8568" s="2">
        <v>45926.3472222222</v>
      </c>
      <c r="C8568">
        <v>0.404</v>
      </c>
    </row>
    <row r="8569" spans="1:3">
      <c r="A8569" s="1">
        <v>8567</v>
      </c>
      <c r="B8569" s="2">
        <v>45926.3506944445</v>
      </c>
      <c r="C8569">
        <v>0.404</v>
      </c>
    </row>
    <row r="8570" spans="1:3">
      <c r="A8570" s="1">
        <v>8568</v>
      </c>
      <c r="B8570" s="2">
        <v>45926.3541666667</v>
      </c>
      <c r="C8570">
        <v>0.404</v>
      </c>
    </row>
    <row r="8571" spans="1:3">
      <c r="A8571" s="1">
        <v>8569</v>
      </c>
      <c r="B8571" s="2">
        <v>45926.3576388889</v>
      </c>
      <c r="C8571">
        <v>0.405</v>
      </c>
    </row>
    <row r="8572" spans="1:3">
      <c r="A8572" s="1">
        <v>8570</v>
      </c>
      <c r="B8572" s="2">
        <v>45926.3611111111</v>
      </c>
      <c r="C8572">
        <v>0.405</v>
      </c>
    </row>
    <row r="8573" spans="1:3">
      <c r="A8573" s="1">
        <v>8571</v>
      </c>
      <c r="B8573" s="2">
        <v>45926.3645833333</v>
      </c>
      <c r="C8573">
        <v>0.405</v>
      </c>
    </row>
    <row r="8574" spans="1:3">
      <c r="A8574" s="1">
        <v>8572</v>
      </c>
      <c r="B8574" s="2">
        <v>45926.3680555555</v>
      </c>
      <c r="C8574">
        <v>0.405</v>
      </c>
    </row>
    <row r="8575" spans="1:3">
      <c r="A8575" s="1">
        <v>8573</v>
      </c>
      <c r="B8575" s="2">
        <v>45926.3715277778</v>
      </c>
      <c r="C8575">
        <v>0.405</v>
      </c>
    </row>
    <row r="8576" spans="1:3">
      <c r="A8576" s="1">
        <v>8574</v>
      </c>
      <c r="B8576" s="2">
        <v>45926.375</v>
      </c>
      <c r="C8576">
        <v>0.405</v>
      </c>
    </row>
    <row r="8577" spans="1:3">
      <c r="A8577" s="1">
        <v>8575</v>
      </c>
      <c r="B8577" s="2">
        <v>45926.3784722222</v>
      </c>
      <c r="C8577">
        <v>0.4055</v>
      </c>
    </row>
    <row r="8578" spans="1:3">
      <c r="A8578" s="1">
        <v>8576</v>
      </c>
      <c r="B8578" s="2">
        <v>45926.3819444445</v>
      </c>
      <c r="C8578">
        <v>0.406</v>
      </c>
    </row>
    <row r="8579" spans="1:3">
      <c r="A8579" s="1">
        <v>8577</v>
      </c>
      <c r="B8579" s="2">
        <v>45926.3854166667</v>
      </c>
      <c r="C8579">
        <v>0.406</v>
      </c>
    </row>
    <row r="8580" spans="1:3">
      <c r="A8580" s="1">
        <v>8578</v>
      </c>
      <c r="B8580" s="2">
        <v>45926.3888888889</v>
      </c>
      <c r="C8580">
        <v>0.407</v>
      </c>
    </row>
    <row r="8581" spans="1:3">
      <c r="A8581" s="1">
        <v>8579</v>
      </c>
      <c r="B8581" s="2">
        <v>45926.3923611111</v>
      </c>
      <c r="C8581">
        <v>0.407</v>
      </c>
    </row>
    <row r="8582" spans="1:3">
      <c r="A8582" s="1">
        <v>8580</v>
      </c>
      <c r="B8582" s="2">
        <v>45926.3958333333</v>
      </c>
      <c r="C8582">
        <v>0.408</v>
      </c>
    </row>
    <row r="8583" spans="1:3">
      <c r="A8583" s="1">
        <v>8581</v>
      </c>
      <c r="B8583" s="2">
        <v>45926.3993055555</v>
      </c>
      <c r="C8583">
        <v>0.408</v>
      </c>
    </row>
    <row r="8584" spans="1:3">
      <c r="A8584" s="1">
        <v>8582</v>
      </c>
      <c r="B8584" s="2">
        <v>45926.4027777778</v>
      </c>
      <c r="C8584">
        <v>0.409</v>
      </c>
    </row>
    <row r="8585" spans="1:3">
      <c r="A8585" s="1">
        <v>8583</v>
      </c>
      <c r="B8585" s="2">
        <v>45926.40625</v>
      </c>
      <c r="C8585">
        <v>0.41</v>
      </c>
    </row>
    <row r="8586" spans="1:3">
      <c r="A8586" s="1">
        <v>8584</v>
      </c>
      <c r="B8586" s="2">
        <v>45926.4097222222</v>
      </c>
      <c r="C8586">
        <v>0.411</v>
      </c>
    </row>
    <row r="8587" spans="1:3">
      <c r="A8587" s="1">
        <v>8585</v>
      </c>
      <c r="B8587" s="2">
        <v>45926.4131944445</v>
      </c>
      <c r="C8587">
        <v>0.412</v>
      </c>
    </row>
    <row r="8588" spans="1:3">
      <c r="A8588" s="1">
        <v>8586</v>
      </c>
      <c r="B8588" s="2">
        <v>45926.4166666667</v>
      </c>
      <c r="C8588">
        <v>0.4135</v>
      </c>
    </row>
    <row r="8589" spans="1:3">
      <c r="A8589" s="1">
        <v>8587</v>
      </c>
      <c r="B8589" s="2">
        <v>45926.4201388889</v>
      </c>
      <c r="C8589">
        <v>0.415</v>
      </c>
    </row>
    <row r="8590" spans="1:3">
      <c r="A8590" s="1">
        <v>8588</v>
      </c>
      <c r="B8590" s="2">
        <v>45926.4236111111</v>
      </c>
      <c r="C8590">
        <v>0.417</v>
      </c>
    </row>
    <row r="8591" spans="1:3">
      <c r="A8591" s="1">
        <v>8589</v>
      </c>
      <c r="B8591" s="2">
        <v>45926.4270833333</v>
      </c>
      <c r="C8591">
        <v>0.419</v>
      </c>
    </row>
    <row r="8592" spans="1:3">
      <c r="A8592" s="1">
        <v>8590</v>
      </c>
      <c r="B8592" s="2">
        <v>45926.4305555555</v>
      </c>
      <c r="C8592">
        <v>0.42</v>
      </c>
    </row>
    <row r="8593" spans="1:3">
      <c r="A8593" s="1">
        <v>8591</v>
      </c>
      <c r="B8593" s="2">
        <v>45926.4340277778</v>
      </c>
      <c r="C8593">
        <v>0.422</v>
      </c>
    </row>
    <row r="8594" spans="1:3">
      <c r="A8594" s="1">
        <v>8592</v>
      </c>
      <c r="B8594" s="2">
        <v>45926.4375</v>
      </c>
      <c r="C8594">
        <v>0.425</v>
      </c>
    </row>
    <row r="8595" spans="1:3">
      <c r="A8595" s="1">
        <v>8593</v>
      </c>
      <c r="B8595" s="2">
        <v>45926.4409722222</v>
      </c>
      <c r="C8595">
        <v>0.426</v>
      </c>
    </row>
    <row r="8596" spans="1:3">
      <c r="A8596" s="1">
        <v>8594</v>
      </c>
      <c r="B8596" s="2">
        <v>45926.4444444445</v>
      </c>
      <c r="C8596">
        <v>0.429</v>
      </c>
    </row>
    <row r="8597" spans="1:3">
      <c r="A8597" s="1">
        <v>8595</v>
      </c>
      <c r="B8597" s="2">
        <v>45926.4479166667</v>
      </c>
      <c r="C8597">
        <v>0.43</v>
      </c>
    </row>
    <row r="8598" spans="1:3">
      <c r="A8598" s="1">
        <v>8596</v>
      </c>
      <c r="B8598" s="2">
        <v>45926.4513888889</v>
      </c>
      <c r="C8598">
        <v>0.432</v>
      </c>
    </row>
    <row r="8599" spans="1:3">
      <c r="A8599" s="1">
        <v>8597</v>
      </c>
      <c r="B8599" s="2">
        <v>45926.4548611111</v>
      </c>
      <c r="C8599">
        <v>0.435</v>
      </c>
    </row>
    <row r="8600" spans="1:3">
      <c r="A8600" s="1">
        <v>8598</v>
      </c>
      <c r="B8600" s="2">
        <v>45926.4583333333</v>
      </c>
      <c r="C8600">
        <v>0.436</v>
      </c>
    </row>
    <row r="8601" spans="1:3">
      <c r="A8601" s="1">
        <v>8599</v>
      </c>
      <c r="B8601" s="2">
        <v>45926.4618055555</v>
      </c>
      <c r="C8601">
        <v>0.438</v>
      </c>
    </row>
    <row r="8602" spans="1:3">
      <c r="A8602" s="1">
        <v>8600</v>
      </c>
      <c r="B8602" s="2">
        <v>45926.4652777778</v>
      </c>
      <c r="C8602">
        <v>0.437</v>
      </c>
    </row>
    <row r="8603" spans="1:3">
      <c r="A8603" s="1">
        <v>8601</v>
      </c>
      <c r="B8603" s="2">
        <v>45926.46875</v>
      </c>
      <c r="C8603">
        <v>0.441</v>
      </c>
    </row>
    <row r="8604" spans="1:3">
      <c r="A8604" s="1">
        <v>8602</v>
      </c>
      <c r="B8604" s="2">
        <v>45926.4722222222</v>
      </c>
      <c r="C8604">
        <v>0.443</v>
      </c>
    </row>
    <row r="8605" spans="1:3">
      <c r="A8605" s="1">
        <v>8603</v>
      </c>
      <c r="B8605" s="2">
        <v>45926.4756944445</v>
      </c>
      <c r="C8605">
        <v>0.444</v>
      </c>
    </row>
    <row r="8606" spans="1:3">
      <c r="A8606" s="1">
        <v>8604</v>
      </c>
      <c r="B8606" s="2">
        <v>45926.4791666667</v>
      </c>
      <c r="C8606">
        <v>0.445</v>
      </c>
    </row>
    <row r="8607" spans="1:3">
      <c r="A8607" s="1">
        <v>8605</v>
      </c>
      <c r="B8607" s="2">
        <v>45926.4826388889</v>
      </c>
      <c r="C8607">
        <v>0.448</v>
      </c>
    </row>
    <row r="8608" spans="1:3">
      <c r="A8608" s="1">
        <v>8606</v>
      </c>
      <c r="B8608" s="2">
        <v>45926.4861111111</v>
      </c>
      <c r="C8608">
        <v>0.448</v>
      </c>
    </row>
    <row r="8609" spans="1:3">
      <c r="A8609" s="1">
        <v>8607</v>
      </c>
      <c r="B8609" s="2">
        <v>45926.4895833333</v>
      </c>
      <c r="C8609">
        <v>0.449</v>
      </c>
    </row>
    <row r="8610" spans="1:3">
      <c r="A8610" s="1">
        <v>8608</v>
      </c>
      <c r="B8610" s="2">
        <v>45926.4930555555</v>
      </c>
      <c r="C8610">
        <v>0.451</v>
      </c>
    </row>
    <row r="8611" spans="1:3">
      <c r="A8611" s="1">
        <v>8609</v>
      </c>
      <c r="B8611" s="2">
        <v>45926.4965277778</v>
      </c>
      <c r="C8611">
        <v>0.453</v>
      </c>
    </row>
    <row r="8612" spans="1:3">
      <c r="A8612" s="1">
        <v>8610</v>
      </c>
      <c r="B8612" s="2">
        <v>45926.5</v>
      </c>
      <c r="C8612">
        <v>0.454</v>
      </c>
    </row>
    <row r="8613" spans="1:3">
      <c r="A8613" s="1">
        <v>8611</v>
      </c>
      <c r="B8613" s="2">
        <v>45926.5034722222</v>
      </c>
      <c r="C8613">
        <v>0.454</v>
      </c>
    </row>
    <row r="8614" spans="1:3">
      <c r="A8614" s="1">
        <v>8612</v>
      </c>
      <c r="B8614" s="2">
        <v>45926.5069444445</v>
      </c>
      <c r="C8614">
        <v>0.456</v>
      </c>
    </row>
    <row r="8615" spans="1:3">
      <c r="A8615" s="1">
        <v>8613</v>
      </c>
      <c r="B8615" s="2">
        <v>45926.5104166667</v>
      </c>
      <c r="C8615">
        <v>0.456</v>
      </c>
    </row>
    <row r="8616" spans="1:3">
      <c r="A8616" s="1">
        <v>8614</v>
      </c>
      <c r="B8616" s="2">
        <v>45926.5138888889</v>
      </c>
      <c r="C8616">
        <v>0.455</v>
      </c>
    </row>
    <row r="8617" spans="1:3">
      <c r="A8617" s="1">
        <v>8615</v>
      </c>
      <c r="B8617" s="2">
        <v>45926.5173611111</v>
      </c>
      <c r="C8617">
        <v>0.456</v>
      </c>
    </row>
    <row r="8618" spans="1:3">
      <c r="A8618" s="1">
        <v>8616</v>
      </c>
      <c r="B8618" s="2">
        <v>45926.5208333333</v>
      </c>
      <c r="C8618">
        <v>0.456</v>
      </c>
    </row>
    <row r="8619" spans="1:3">
      <c r="A8619" s="1">
        <v>8617</v>
      </c>
      <c r="B8619" s="2">
        <v>45926.5243055555</v>
      </c>
      <c r="C8619">
        <v>0.456</v>
      </c>
    </row>
    <row r="8620" spans="1:3">
      <c r="A8620" s="1">
        <v>8618</v>
      </c>
      <c r="B8620" s="2">
        <v>45926.5277777778</v>
      </c>
      <c r="C8620">
        <v>0.456</v>
      </c>
    </row>
    <row r="8621" spans="1:3">
      <c r="A8621" s="1">
        <v>8619</v>
      </c>
      <c r="B8621" s="2">
        <v>45926.53125</v>
      </c>
      <c r="C8621">
        <v>0.457</v>
      </c>
    </row>
    <row r="8622" spans="1:3">
      <c r="A8622" s="1">
        <v>8620</v>
      </c>
      <c r="B8622" s="2">
        <v>45926.5347222222</v>
      </c>
      <c r="C8622">
        <v>0.457</v>
      </c>
    </row>
    <row r="8623" spans="1:3">
      <c r="A8623" s="1">
        <v>8621</v>
      </c>
      <c r="B8623" s="2">
        <v>45926.5381944445</v>
      </c>
      <c r="C8623">
        <v>0.454</v>
      </c>
    </row>
    <row r="8624" spans="1:3">
      <c r="A8624" s="1">
        <v>8622</v>
      </c>
      <c r="B8624" s="2">
        <v>45926.5416666667</v>
      </c>
      <c r="C8624">
        <v>0.456</v>
      </c>
    </row>
    <row r="8625" spans="1:3">
      <c r="A8625" s="1">
        <v>8623</v>
      </c>
      <c r="B8625" s="2">
        <v>45926.5451388889</v>
      </c>
      <c r="C8625">
        <v>0.454</v>
      </c>
    </row>
    <row r="8626" spans="1:3">
      <c r="A8626" s="1">
        <v>8624</v>
      </c>
      <c r="B8626" s="2">
        <v>45926.5486111111</v>
      </c>
      <c r="C8626">
        <v>0.456</v>
      </c>
    </row>
    <row r="8627" spans="1:3">
      <c r="A8627" s="1">
        <v>8625</v>
      </c>
      <c r="B8627" s="2">
        <v>45926.5520833333</v>
      </c>
      <c r="C8627">
        <v>0.452</v>
      </c>
    </row>
    <row r="8628" spans="1:3">
      <c r="A8628" s="1">
        <v>8626</v>
      </c>
      <c r="B8628" s="2">
        <v>45926.5555555555</v>
      </c>
      <c r="C8628">
        <v>0.455</v>
      </c>
    </row>
    <row r="8629" spans="1:3">
      <c r="A8629" s="1">
        <v>8627</v>
      </c>
      <c r="B8629" s="2">
        <v>45926.5590277778</v>
      </c>
      <c r="C8629">
        <v>0.455</v>
      </c>
    </row>
    <row r="8630" spans="1:3">
      <c r="A8630" s="1">
        <v>8628</v>
      </c>
      <c r="B8630" s="2">
        <v>45926.5625</v>
      </c>
      <c r="C8630">
        <v>0.454</v>
      </c>
    </row>
    <row r="8631" spans="1:3">
      <c r="A8631" s="1">
        <v>8629</v>
      </c>
      <c r="B8631" s="2">
        <v>45926.5659722222</v>
      </c>
      <c r="C8631">
        <v>0.453</v>
      </c>
    </row>
    <row r="8632" spans="1:3">
      <c r="A8632" s="1">
        <v>8630</v>
      </c>
      <c r="B8632" s="2">
        <v>45926.5694444445</v>
      </c>
      <c r="C8632">
        <v>0.455</v>
      </c>
    </row>
    <row r="8633" spans="1:3">
      <c r="A8633" s="1">
        <v>8631</v>
      </c>
      <c r="B8633" s="2">
        <v>45926.5729166667</v>
      </c>
      <c r="C8633">
        <v>0.453</v>
      </c>
    </row>
    <row r="8634" spans="1:3">
      <c r="A8634" s="1">
        <v>8632</v>
      </c>
      <c r="B8634" s="2">
        <v>45926.5763888889</v>
      </c>
      <c r="C8634">
        <v>0.453</v>
      </c>
    </row>
    <row r="8635" spans="1:3">
      <c r="A8635" s="1">
        <v>8633</v>
      </c>
      <c r="B8635" s="2">
        <v>45926.5798611111</v>
      </c>
      <c r="C8635">
        <v>0.453</v>
      </c>
    </row>
    <row r="8636" spans="1:3">
      <c r="A8636" s="1">
        <v>8634</v>
      </c>
      <c r="B8636" s="2">
        <v>45926.5833333333</v>
      </c>
      <c r="C8636">
        <v>0.453</v>
      </c>
    </row>
    <row r="8637" spans="1:3">
      <c r="A8637" s="1">
        <v>8635</v>
      </c>
      <c r="B8637" s="2">
        <v>45926.5868055555</v>
      </c>
      <c r="C8637">
        <v>0.453</v>
      </c>
    </row>
    <row r="8638" spans="1:3">
      <c r="A8638" s="1">
        <v>8636</v>
      </c>
      <c r="B8638" s="2">
        <v>45926.5902777778</v>
      </c>
      <c r="C8638">
        <v>0.453</v>
      </c>
    </row>
    <row r="8639" spans="1:3">
      <c r="A8639" s="1">
        <v>8637</v>
      </c>
      <c r="B8639" s="2">
        <v>45926.59375</v>
      </c>
      <c r="C8639">
        <v>0.453</v>
      </c>
    </row>
    <row r="8640" spans="1:3">
      <c r="A8640" s="1">
        <v>8638</v>
      </c>
      <c r="B8640" s="2">
        <v>45926.5972222222</v>
      </c>
      <c r="C8640">
        <v>0.452</v>
      </c>
    </row>
    <row r="8641" spans="1:3">
      <c r="A8641" s="1">
        <v>8639</v>
      </c>
      <c r="B8641" s="2">
        <v>45926.6006944445</v>
      </c>
      <c r="C8641">
        <v>0.453</v>
      </c>
    </row>
    <row r="8642" spans="1:3">
      <c r="A8642" s="1">
        <v>8640</v>
      </c>
      <c r="B8642" s="2">
        <v>45926.6041666667</v>
      </c>
      <c r="C8642">
        <v>0.452</v>
      </c>
    </row>
    <row r="8643" spans="1:3">
      <c r="A8643" s="1">
        <v>8641</v>
      </c>
      <c r="B8643" s="2">
        <v>45926.6076388889</v>
      </c>
      <c r="C8643">
        <v>0.453</v>
      </c>
    </row>
    <row r="8644" spans="1:3">
      <c r="A8644" s="1">
        <v>8642</v>
      </c>
      <c r="B8644" s="2">
        <v>45926.6111111111</v>
      </c>
      <c r="C8644">
        <v>0.452</v>
      </c>
    </row>
    <row r="8645" spans="1:3">
      <c r="A8645" s="1">
        <v>8643</v>
      </c>
      <c r="B8645" s="2">
        <v>45926.6145833333</v>
      </c>
      <c r="C8645">
        <v>0.452</v>
      </c>
    </row>
    <row r="8646" spans="1:3">
      <c r="A8646" s="1">
        <v>8644</v>
      </c>
      <c r="B8646" s="2">
        <v>45926.6180555555</v>
      </c>
      <c r="C8646">
        <v>0.451</v>
      </c>
    </row>
    <row r="8647" spans="1:3">
      <c r="A8647" s="1">
        <v>8645</v>
      </c>
      <c r="B8647" s="2">
        <v>45926.6215277778</v>
      </c>
      <c r="C8647">
        <v>0.451</v>
      </c>
    </row>
    <row r="8648" spans="1:3">
      <c r="A8648" s="1">
        <v>8646</v>
      </c>
      <c r="B8648" s="2">
        <v>45926.625</v>
      </c>
      <c r="C8648">
        <v>0.448</v>
      </c>
    </row>
    <row r="8649" spans="1:3">
      <c r="A8649" s="1">
        <v>8647</v>
      </c>
      <c r="B8649" s="2">
        <v>45926.6284722222</v>
      </c>
      <c r="C8649">
        <v>0.451</v>
      </c>
    </row>
    <row r="8650" spans="1:3">
      <c r="A8650" s="1">
        <v>8648</v>
      </c>
      <c r="B8650" s="2">
        <v>45926.6319444445</v>
      </c>
      <c r="C8650">
        <v>0.447</v>
      </c>
    </row>
    <row r="8651" spans="1:3">
      <c r="A8651" s="1">
        <v>8649</v>
      </c>
      <c r="B8651" s="2">
        <v>45926.6354166667</v>
      </c>
      <c r="C8651">
        <v>0.45</v>
      </c>
    </row>
    <row r="8652" spans="1:3">
      <c r="A8652" s="1">
        <v>8650</v>
      </c>
      <c r="B8652" s="2">
        <v>45926.6388888889</v>
      </c>
      <c r="C8652">
        <v>0.449</v>
      </c>
    </row>
    <row r="8653" spans="1:3">
      <c r="A8653" s="1">
        <v>8651</v>
      </c>
      <c r="B8653" s="2">
        <v>45926.6423611111</v>
      </c>
      <c r="C8653">
        <v>0.449</v>
      </c>
    </row>
    <row r="8654" spans="1:3">
      <c r="A8654" s="1">
        <v>8652</v>
      </c>
      <c r="B8654" s="2">
        <v>45926.6458333333</v>
      </c>
      <c r="C8654">
        <v>0.449</v>
      </c>
    </row>
    <row r="8655" spans="1:3">
      <c r="A8655" s="1">
        <v>8653</v>
      </c>
      <c r="B8655" s="2">
        <v>45926.6493055555</v>
      </c>
      <c r="C8655">
        <v>0.448</v>
      </c>
    </row>
    <row r="8656" spans="1:3">
      <c r="A8656" s="1">
        <v>8654</v>
      </c>
      <c r="B8656" s="2">
        <v>45926.6527777778</v>
      </c>
      <c r="C8656">
        <v>0.448</v>
      </c>
    </row>
    <row r="8657" spans="1:3">
      <c r="A8657" s="1">
        <v>8655</v>
      </c>
      <c r="B8657" s="2">
        <v>45926.65625</v>
      </c>
      <c r="C8657">
        <v>0.448</v>
      </c>
    </row>
    <row r="8658" spans="1:3">
      <c r="A8658" s="1">
        <v>8656</v>
      </c>
      <c r="B8658" s="2">
        <v>45926.6597222222</v>
      </c>
      <c r="C8658">
        <v>0.447</v>
      </c>
    </row>
    <row r="8659" spans="1:3">
      <c r="A8659" s="1">
        <v>8657</v>
      </c>
      <c r="B8659" s="2">
        <v>45926.6631944445</v>
      </c>
      <c r="C8659">
        <v>0.447</v>
      </c>
    </row>
    <row r="8660" spans="1:3">
      <c r="A8660" s="1">
        <v>8658</v>
      </c>
      <c r="B8660" s="2">
        <v>45926.6666666667</v>
      </c>
      <c r="C8660">
        <v>0.447</v>
      </c>
    </row>
    <row r="8661" spans="1:3">
      <c r="A8661" s="1">
        <v>8659</v>
      </c>
      <c r="B8661" s="2">
        <v>45926.6701388889</v>
      </c>
      <c r="C8661">
        <v>0.446</v>
      </c>
    </row>
    <row r="8662" spans="1:3">
      <c r="A8662" s="1">
        <v>8660</v>
      </c>
      <c r="B8662" s="2">
        <v>45926.6736111111</v>
      </c>
      <c r="C8662">
        <v>0.447</v>
      </c>
    </row>
    <row r="8663" spans="1:3">
      <c r="A8663" s="1">
        <v>8661</v>
      </c>
      <c r="B8663" s="2">
        <v>45926.6770833333</v>
      </c>
      <c r="C8663">
        <v>0.446</v>
      </c>
    </row>
    <row r="8664" spans="1:3">
      <c r="A8664" s="1">
        <v>8662</v>
      </c>
      <c r="B8664" s="2">
        <v>45926.6805555555</v>
      </c>
      <c r="C8664">
        <v>0.446</v>
      </c>
    </row>
    <row r="8665" spans="1:3">
      <c r="A8665" s="1">
        <v>8663</v>
      </c>
      <c r="B8665" s="2">
        <v>45926.6840277778</v>
      </c>
      <c r="C8665">
        <v>0.444</v>
      </c>
    </row>
    <row r="8666" spans="1:3">
      <c r="A8666" s="1">
        <v>8664</v>
      </c>
      <c r="B8666" s="2">
        <v>45926.6875</v>
      </c>
      <c r="C8666">
        <v>0.447</v>
      </c>
    </row>
    <row r="8667" spans="1:3">
      <c r="A8667" s="1">
        <v>8665</v>
      </c>
      <c r="B8667" s="2">
        <v>45926.6909722222</v>
      </c>
      <c r="C8667">
        <v>0.447</v>
      </c>
    </row>
    <row r="8668" spans="1:3">
      <c r="A8668" s="1">
        <v>8666</v>
      </c>
      <c r="B8668" s="2">
        <v>45926.6944444445</v>
      </c>
      <c r="C8668">
        <v>0.445</v>
      </c>
    </row>
    <row r="8669" spans="1:3">
      <c r="A8669" s="1">
        <v>8667</v>
      </c>
      <c r="B8669" s="2">
        <v>45926.6979166667</v>
      </c>
      <c r="C8669">
        <v>0.445</v>
      </c>
    </row>
    <row r="8670" spans="1:3">
      <c r="A8670" s="1">
        <v>8668</v>
      </c>
      <c r="B8670" s="2">
        <v>45926.7013888889</v>
      </c>
      <c r="C8670">
        <v>0.447</v>
      </c>
    </row>
    <row r="8671" spans="1:3">
      <c r="A8671" s="1">
        <v>8669</v>
      </c>
      <c r="B8671" s="2">
        <v>45926.7048611111</v>
      </c>
      <c r="C8671">
        <v>0.444</v>
      </c>
    </row>
    <row r="8672" spans="1:3">
      <c r="A8672" s="1">
        <v>8670</v>
      </c>
      <c r="B8672" s="2">
        <v>45926.7083333333</v>
      </c>
      <c r="C8672">
        <v>0.447</v>
      </c>
    </row>
    <row r="8673" spans="1:3">
      <c r="A8673" s="1">
        <v>8671</v>
      </c>
      <c r="B8673" s="2">
        <v>45926.7118055555</v>
      </c>
      <c r="C8673">
        <v>0.447</v>
      </c>
    </row>
    <row r="8674" spans="1:3">
      <c r="A8674" s="1">
        <v>8672</v>
      </c>
      <c r="B8674" s="2">
        <v>45926.7152777778</v>
      </c>
      <c r="C8674">
        <v>0.447</v>
      </c>
    </row>
    <row r="8675" spans="1:3">
      <c r="A8675" s="1">
        <v>8673</v>
      </c>
      <c r="B8675" s="2">
        <v>45926.71875</v>
      </c>
      <c r="C8675">
        <v>0.446</v>
      </c>
    </row>
    <row r="8676" spans="1:3">
      <c r="A8676" s="1">
        <v>8674</v>
      </c>
      <c r="B8676" s="2">
        <v>45926.7222222222</v>
      </c>
      <c r="C8676">
        <v>0.445</v>
      </c>
    </row>
    <row r="8677" spans="1:3">
      <c r="A8677" s="1">
        <v>8675</v>
      </c>
      <c r="B8677" s="2">
        <v>45926.7256944445</v>
      </c>
      <c r="C8677">
        <v>0.443</v>
      </c>
    </row>
    <row r="8678" spans="1:3">
      <c r="A8678" s="1">
        <v>8676</v>
      </c>
      <c r="B8678" s="2">
        <v>45926.7291666667</v>
      </c>
      <c r="C8678">
        <v>0.444</v>
      </c>
    </row>
    <row r="8679" spans="1:3">
      <c r="A8679" s="1">
        <v>8677</v>
      </c>
      <c r="B8679" s="2">
        <v>45926.7326388889</v>
      </c>
      <c r="C8679">
        <v>0.445</v>
      </c>
    </row>
    <row r="8680" spans="1:3">
      <c r="A8680" s="1">
        <v>8678</v>
      </c>
      <c r="B8680" s="2">
        <v>45926.7361111111</v>
      </c>
      <c r="C8680">
        <v>0.445</v>
      </c>
    </row>
    <row r="8681" spans="1:3">
      <c r="A8681" s="1">
        <v>8679</v>
      </c>
      <c r="B8681" s="2">
        <v>45926.7395833333</v>
      </c>
      <c r="C8681">
        <v>0.444</v>
      </c>
    </row>
    <row r="8682" spans="1:3">
      <c r="A8682" s="1">
        <v>8680</v>
      </c>
      <c r="B8682" s="2">
        <v>45926.7430555555</v>
      </c>
      <c r="C8682">
        <v>0.444</v>
      </c>
    </row>
    <row r="8683" spans="1:3">
      <c r="A8683" s="1">
        <v>8681</v>
      </c>
      <c r="B8683" s="2">
        <v>45926.7465277778</v>
      </c>
      <c r="C8683">
        <v>0.444</v>
      </c>
    </row>
    <row r="8684" spans="1:3">
      <c r="A8684" s="1">
        <v>8682</v>
      </c>
      <c r="B8684" s="2">
        <v>45926.75</v>
      </c>
      <c r="C8684">
        <v>0.443</v>
      </c>
    </row>
    <row r="8685" spans="1:3">
      <c r="A8685" s="1">
        <v>8683</v>
      </c>
      <c r="B8685" s="2">
        <v>45926.7534722222</v>
      </c>
      <c r="C8685">
        <v>0.443</v>
      </c>
    </row>
    <row r="8686" spans="1:3">
      <c r="A8686" s="1">
        <v>8684</v>
      </c>
      <c r="B8686" s="2">
        <v>45926.7569444445</v>
      </c>
      <c r="C8686">
        <v>0.443</v>
      </c>
    </row>
    <row r="8687" spans="1:3">
      <c r="A8687" s="1">
        <v>8685</v>
      </c>
      <c r="B8687" s="2">
        <v>45926.7604166667</v>
      </c>
      <c r="C8687">
        <v>0.442</v>
      </c>
    </row>
    <row r="8688" spans="1:3">
      <c r="A8688" s="1">
        <v>8686</v>
      </c>
      <c r="B8688" s="2">
        <v>45926.7638888889</v>
      </c>
      <c r="C8688">
        <v>0.443</v>
      </c>
    </row>
    <row r="8689" spans="1:3">
      <c r="A8689" s="1">
        <v>8687</v>
      </c>
      <c r="B8689" s="2">
        <v>45926.7673611111</v>
      </c>
      <c r="C8689">
        <v>0.442</v>
      </c>
    </row>
    <row r="8690" spans="1:3">
      <c r="A8690" s="1">
        <v>8688</v>
      </c>
      <c r="B8690" s="2">
        <v>45926.7708333333</v>
      </c>
      <c r="C8690">
        <v>0.443</v>
      </c>
    </row>
    <row r="8691" spans="1:3">
      <c r="A8691" s="1">
        <v>8689</v>
      </c>
      <c r="B8691" s="2">
        <v>45926.7743055555</v>
      </c>
      <c r="C8691">
        <v>0.439</v>
      </c>
    </row>
    <row r="8692" spans="1:3">
      <c r="A8692" s="1">
        <v>8690</v>
      </c>
      <c r="B8692" s="2">
        <v>45926.7777777778</v>
      </c>
      <c r="C8692">
        <v>0.44</v>
      </c>
    </row>
    <row r="8693" spans="1:3">
      <c r="A8693" s="1">
        <v>8691</v>
      </c>
      <c r="B8693" s="2">
        <v>45926.78125</v>
      </c>
      <c r="C8693">
        <v>0.442</v>
      </c>
    </row>
    <row r="8694" spans="1:3">
      <c r="A8694" s="1">
        <v>8692</v>
      </c>
      <c r="B8694" s="2">
        <v>45926.7847222222</v>
      </c>
      <c r="C8694">
        <v>0.441</v>
      </c>
    </row>
    <row r="8695" spans="1:3">
      <c r="A8695" s="1">
        <v>8693</v>
      </c>
      <c r="B8695" s="2">
        <v>45926.7881944445</v>
      </c>
      <c r="C8695">
        <v>0.439</v>
      </c>
    </row>
    <row r="8696" spans="1:3">
      <c r="A8696" s="1">
        <v>8694</v>
      </c>
      <c r="B8696" s="2">
        <v>45926.7916666667</v>
      </c>
      <c r="C8696">
        <v>0.44</v>
      </c>
    </row>
    <row r="8697" spans="1:3">
      <c r="A8697" s="1">
        <v>8695</v>
      </c>
      <c r="B8697" s="2">
        <v>45926.7951388889</v>
      </c>
      <c r="C8697">
        <v>0.44</v>
      </c>
    </row>
    <row r="8698" spans="1:3">
      <c r="A8698" s="1">
        <v>8696</v>
      </c>
      <c r="B8698" s="2">
        <v>45926.7986111111</v>
      </c>
      <c r="C8698">
        <v>0.441</v>
      </c>
    </row>
    <row r="8699" spans="1:3">
      <c r="A8699" s="1">
        <v>8697</v>
      </c>
      <c r="B8699" s="2">
        <v>45926.8020833333</v>
      </c>
      <c r="C8699">
        <v>0.441</v>
      </c>
    </row>
    <row r="8700" spans="1:3">
      <c r="A8700" s="1">
        <v>8698</v>
      </c>
      <c r="B8700" s="2">
        <v>45926.8055555555</v>
      </c>
      <c r="C8700">
        <v>0.442</v>
      </c>
    </row>
    <row r="8701" spans="1:3">
      <c r="A8701" s="1">
        <v>8699</v>
      </c>
      <c r="B8701" s="2">
        <v>45926.8090277778</v>
      </c>
      <c r="C8701">
        <v>0.441</v>
      </c>
    </row>
    <row r="8702" spans="1:3">
      <c r="A8702" s="1">
        <v>8700</v>
      </c>
      <c r="B8702" s="2">
        <v>45926.8125</v>
      </c>
      <c r="C8702">
        <v>0.442</v>
      </c>
    </row>
    <row r="8703" spans="1:3">
      <c r="A8703" s="1">
        <v>8701</v>
      </c>
      <c r="B8703" s="2">
        <v>45926.8159722222</v>
      </c>
      <c r="C8703">
        <v>0.441</v>
      </c>
    </row>
    <row r="8704" spans="1:3">
      <c r="A8704" s="1">
        <v>8702</v>
      </c>
      <c r="B8704" s="2">
        <v>45926.8194444445</v>
      </c>
      <c r="C8704">
        <v>0.441</v>
      </c>
    </row>
    <row r="8705" spans="1:3">
      <c r="A8705" s="1">
        <v>8703</v>
      </c>
      <c r="B8705" s="2">
        <v>45926.8229166667</v>
      </c>
      <c r="C8705">
        <v>0.441</v>
      </c>
    </row>
    <row r="8706" spans="1:3">
      <c r="A8706" s="1">
        <v>8704</v>
      </c>
      <c r="B8706" s="2">
        <v>45926.8263888889</v>
      </c>
      <c r="C8706">
        <v>0.439</v>
      </c>
    </row>
    <row r="8707" spans="1:3">
      <c r="A8707" s="1">
        <v>8705</v>
      </c>
      <c r="B8707" s="2">
        <v>45926.8298611111</v>
      </c>
      <c r="C8707">
        <v>0.439</v>
      </c>
    </row>
    <row r="8708" spans="1:3">
      <c r="A8708" s="1">
        <v>8706</v>
      </c>
      <c r="B8708" s="2">
        <v>45926.8333333333</v>
      </c>
      <c r="C8708">
        <v>0.438</v>
      </c>
    </row>
    <row r="8709" spans="1:3">
      <c r="A8709" s="1">
        <v>8707</v>
      </c>
      <c r="B8709" s="2">
        <v>45926.8368055555</v>
      </c>
      <c r="C8709">
        <v>0.439</v>
      </c>
    </row>
    <row r="8710" spans="1:3">
      <c r="A8710" s="1">
        <v>8708</v>
      </c>
      <c r="B8710" s="2">
        <v>45926.8402777778</v>
      </c>
      <c r="C8710">
        <v>0.436</v>
      </c>
    </row>
    <row r="8711" spans="1:3">
      <c r="A8711" s="1">
        <v>8709</v>
      </c>
      <c r="B8711" s="2">
        <v>45926.84375</v>
      </c>
      <c r="C8711">
        <v>0.438</v>
      </c>
    </row>
    <row r="8712" spans="1:3">
      <c r="A8712" s="1">
        <v>8710</v>
      </c>
      <c r="B8712" s="2">
        <v>45926.8472222222</v>
      </c>
      <c r="C8712">
        <v>0.437</v>
      </c>
    </row>
    <row r="8713" spans="1:3">
      <c r="A8713" s="1">
        <v>8711</v>
      </c>
      <c r="B8713" s="2">
        <v>45926.8506944445</v>
      </c>
      <c r="C8713">
        <v>0.435</v>
      </c>
    </row>
    <row r="8714" spans="1:3">
      <c r="A8714" s="1">
        <v>8712</v>
      </c>
      <c r="B8714" s="2">
        <v>45926.8541666667</v>
      </c>
      <c r="C8714">
        <v>0.435</v>
      </c>
    </row>
    <row r="8715" spans="1:3">
      <c r="A8715" s="1">
        <v>8713</v>
      </c>
      <c r="B8715" s="2">
        <v>45926.8576388889</v>
      </c>
      <c r="C8715">
        <v>0.436</v>
      </c>
    </row>
    <row r="8716" spans="1:3">
      <c r="A8716" s="1">
        <v>8714</v>
      </c>
      <c r="B8716" s="2">
        <v>45926.8611111111</v>
      </c>
      <c r="C8716">
        <v>0.433</v>
      </c>
    </row>
    <row r="8717" spans="1:3">
      <c r="A8717" s="1">
        <v>8715</v>
      </c>
      <c r="B8717" s="2">
        <v>45926.8645833333</v>
      </c>
      <c r="C8717">
        <v>0.433</v>
      </c>
    </row>
    <row r="8718" spans="1:3">
      <c r="A8718" s="1">
        <v>8716</v>
      </c>
      <c r="B8718" s="2">
        <v>45926.8680555555</v>
      </c>
      <c r="C8718">
        <v>0.432</v>
      </c>
    </row>
    <row r="8719" spans="1:3">
      <c r="A8719" s="1">
        <v>8717</v>
      </c>
      <c r="B8719" s="2">
        <v>45926.8715277778</v>
      </c>
      <c r="C8719">
        <v>0.434</v>
      </c>
    </row>
    <row r="8720" spans="1:3">
      <c r="A8720" s="1">
        <v>8718</v>
      </c>
      <c r="B8720" s="2">
        <v>45926.875</v>
      </c>
      <c r="C8720">
        <v>0.433</v>
      </c>
    </row>
    <row r="8721" spans="1:3">
      <c r="A8721" s="1">
        <v>8719</v>
      </c>
      <c r="B8721" s="2">
        <v>45926.8784722222</v>
      </c>
      <c r="C8721">
        <v>0.433</v>
      </c>
    </row>
    <row r="8722" spans="1:3">
      <c r="A8722" s="1">
        <v>8720</v>
      </c>
      <c r="B8722" s="2">
        <v>45926.8819444445</v>
      </c>
      <c r="C8722">
        <v>0.431</v>
      </c>
    </row>
    <row r="8723" spans="1:3">
      <c r="A8723" s="1">
        <v>8721</v>
      </c>
      <c r="B8723" s="2">
        <v>45926.8854166667</v>
      </c>
      <c r="C8723">
        <v>0.431</v>
      </c>
    </row>
    <row r="8724" spans="1:3">
      <c r="A8724" s="1">
        <v>8722</v>
      </c>
      <c r="B8724" s="2">
        <v>45926.8888888889</v>
      </c>
      <c r="C8724">
        <v>0.432</v>
      </c>
    </row>
    <row r="8725" spans="1:3">
      <c r="A8725" s="1">
        <v>8723</v>
      </c>
      <c r="B8725" s="2">
        <v>45926.8923611111</v>
      </c>
      <c r="C8725">
        <v>0.432</v>
      </c>
    </row>
    <row r="8726" spans="1:3">
      <c r="A8726" s="1">
        <v>8724</v>
      </c>
      <c r="B8726" s="2">
        <v>45926.8958333333</v>
      </c>
      <c r="C8726">
        <v>0.43</v>
      </c>
    </row>
    <row r="8727" spans="1:3">
      <c r="A8727" s="1">
        <v>8725</v>
      </c>
      <c r="B8727" s="2">
        <v>45926.8993055555</v>
      </c>
      <c r="C8727">
        <v>0.431</v>
      </c>
    </row>
    <row r="8728" spans="1:3">
      <c r="A8728" s="1">
        <v>8726</v>
      </c>
      <c r="B8728" s="2">
        <v>45926.9027777778</v>
      </c>
      <c r="C8728">
        <v>0.43</v>
      </c>
    </row>
    <row r="8729" spans="1:3">
      <c r="A8729" s="1">
        <v>8727</v>
      </c>
      <c r="B8729" s="2">
        <v>45926.90625</v>
      </c>
      <c r="C8729">
        <v>0.429</v>
      </c>
    </row>
    <row r="8730" spans="1:3">
      <c r="A8730" s="1">
        <v>8728</v>
      </c>
      <c r="B8730" s="2">
        <v>45926.9097222222</v>
      </c>
      <c r="C8730">
        <v>0.43</v>
      </c>
    </row>
    <row r="8731" spans="1:3">
      <c r="A8731" s="1">
        <v>8729</v>
      </c>
      <c r="B8731" s="2">
        <v>45926.9131944445</v>
      </c>
      <c r="C8731">
        <v>0.43</v>
      </c>
    </row>
    <row r="8732" spans="1:3">
      <c r="A8732" s="1">
        <v>8730</v>
      </c>
      <c r="B8732" s="2">
        <v>45926.9166666667</v>
      </c>
      <c r="C8732">
        <v>0.428</v>
      </c>
    </row>
    <row r="8733" spans="1:3">
      <c r="A8733" s="1">
        <v>8731</v>
      </c>
      <c r="B8733" s="2">
        <v>45926.9201388889</v>
      </c>
      <c r="C8733">
        <v>0.428</v>
      </c>
    </row>
    <row r="8734" spans="1:3">
      <c r="A8734" s="1">
        <v>8732</v>
      </c>
      <c r="B8734" s="2">
        <v>45926.9236111111</v>
      </c>
      <c r="C8734">
        <v>0.428</v>
      </c>
    </row>
    <row r="8735" spans="1:3">
      <c r="A8735" s="1">
        <v>8733</v>
      </c>
      <c r="B8735" s="2">
        <v>45926.9270833333</v>
      </c>
      <c r="C8735">
        <v>0.426</v>
      </c>
    </row>
    <row r="8736" spans="1:3">
      <c r="A8736" s="1">
        <v>8734</v>
      </c>
      <c r="B8736" s="2">
        <v>45926.9305555555</v>
      </c>
      <c r="C8736">
        <v>0.428</v>
      </c>
    </row>
    <row r="8737" spans="1:3">
      <c r="A8737" s="1">
        <v>8735</v>
      </c>
      <c r="B8737" s="2">
        <v>45926.9340277778</v>
      </c>
      <c r="C8737">
        <v>0.427</v>
      </c>
    </row>
    <row r="8738" spans="1:3">
      <c r="A8738" s="1">
        <v>8736</v>
      </c>
      <c r="B8738" s="2">
        <v>45926.9375</v>
      </c>
      <c r="C8738">
        <v>0.425</v>
      </c>
    </row>
    <row r="8739" spans="1:3">
      <c r="A8739" s="1">
        <v>8737</v>
      </c>
      <c r="B8739" s="2">
        <v>45926.9409722222</v>
      </c>
      <c r="C8739">
        <v>0.426</v>
      </c>
    </row>
    <row r="8740" spans="1:3">
      <c r="A8740" s="1">
        <v>8738</v>
      </c>
      <c r="B8740" s="2">
        <v>45926.9444444445</v>
      </c>
      <c r="C8740">
        <v>0.426</v>
      </c>
    </row>
    <row r="8741" spans="1:3">
      <c r="A8741" s="1">
        <v>8739</v>
      </c>
      <c r="B8741" s="2">
        <v>45926.9479166667</v>
      </c>
      <c r="C8741">
        <v>0.427</v>
      </c>
    </row>
    <row r="8742" spans="1:3">
      <c r="A8742" s="1">
        <v>8740</v>
      </c>
      <c r="B8742" s="2">
        <v>45926.9513888889</v>
      </c>
      <c r="C8742">
        <v>0.426</v>
      </c>
    </row>
    <row r="8743" spans="1:3">
      <c r="A8743" s="1">
        <v>8741</v>
      </c>
      <c r="B8743" s="2">
        <v>45926.9548611111</v>
      </c>
      <c r="C8743">
        <v>0.425</v>
      </c>
    </row>
    <row r="8744" spans="1:3">
      <c r="A8744" s="1">
        <v>8742</v>
      </c>
      <c r="B8744" s="2">
        <v>45926.9583333333</v>
      </c>
      <c r="C8744">
        <v>0.425</v>
      </c>
    </row>
    <row r="8745" spans="1:3">
      <c r="A8745" s="1">
        <v>8743</v>
      </c>
      <c r="B8745" s="2">
        <v>45926.9618055555</v>
      </c>
      <c r="C8745">
        <v>0.424</v>
      </c>
    </row>
    <row r="8746" spans="1:3">
      <c r="A8746" s="1">
        <v>8744</v>
      </c>
      <c r="B8746" s="2">
        <v>45926.9652777778</v>
      </c>
      <c r="C8746">
        <v>0.424</v>
      </c>
    </row>
    <row r="8747" spans="1:3">
      <c r="A8747" s="1">
        <v>8745</v>
      </c>
      <c r="B8747" s="2">
        <v>45926.96875</v>
      </c>
      <c r="C8747">
        <v>0.424</v>
      </c>
    </row>
    <row r="8748" spans="1:3">
      <c r="A8748" s="1">
        <v>8746</v>
      </c>
      <c r="B8748" s="2">
        <v>45926.9722222222</v>
      </c>
      <c r="C8748">
        <v>0.425</v>
      </c>
    </row>
    <row r="8749" spans="1:3">
      <c r="A8749" s="1">
        <v>8747</v>
      </c>
      <c r="B8749" s="2">
        <v>45926.9756944445</v>
      </c>
      <c r="C8749">
        <v>0.424</v>
      </c>
    </row>
    <row r="8750" spans="1:3">
      <c r="A8750" s="1">
        <v>8748</v>
      </c>
      <c r="B8750" s="2">
        <v>45926.9791666667</v>
      </c>
      <c r="C8750">
        <v>0.424</v>
      </c>
    </row>
    <row r="8751" spans="1:3">
      <c r="A8751" s="1">
        <v>8749</v>
      </c>
      <c r="B8751" s="2">
        <v>45926.9826388889</v>
      </c>
      <c r="C8751">
        <v>0.425</v>
      </c>
    </row>
    <row r="8752" spans="1:3">
      <c r="A8752" s="1">
        <v>8750</v>
      </c>
      <c r="B8752" s="2">
        <v>45926.9861111111</v>
      </c>
      <c r="C8752">
        <v>0.423</v>
      </c>
    </row>
    <row r="8753" spans="1:3">
      <c r="A8753" s="1">
        <v>8751</v>
      </c>
      <c r="B8753" s="2">
        <v>45926.9895833333</v>
      </c>
      <c r="C8753">
        <v>0.424</v>
      </c>
    </row>
    <row r="8754" spans="1:3">
      <c r="A8754" s="1">
        <v>8752</v>
      </c>
      <c r="B8754" s="2">
        <v>45926.9930555555</v>
      </c>
      <c r="C8754">
        <v>0.423</v>
      </c>
    </row>
    <row r="8755" spans="1:3">
      <c r="A8755" s="1">
        <v>8753</v>
      </c>
      <c r="B8755" s="2">
        <v>45926.9965277778</v>
      </c>
      <c r="C8755">
        <v>0.423</v>
      </c>
    </row>
    <row r="8756" spans="1:3">
      <c r="A8756" s="1">
        <v>8754</v>
      </c>
      <c r="B8756" s="2">
        <v>45927</v>
      </c>
      <c r="C8756">
        <v>0.424</v>
      </c>
    </row>
    <row r="8757" spans="1:3">
      <c r="A8757" s="1">
        <v>8755</v>
      </c>
      <c r="B8757" s="2">
        <v>45927.0034722222</v>
      </c>
      <c r="C8757">
        <v>0.423</v>
      </c>
    </row>
    <row r="8758" spans="1:3">
      <c r="A8758" s="1">
        <v>8756</v>
      </c>
      <c r="B8758" s="2">
        <v>45927.0069444445</v>
      </c>
      <c r="C8758">
        <v>0.422</v>
      </c>
    </row>
    <row r="8759" spans="1:3">
      <c r="A8759" s="1">
        <v>8757</v>
      </c>
      <c r="B8759" s="2">
        <v>45927.0104166667</v>
      </c>
      <c r="C8759">
        <v>0.422</v>
      </c>
    </row>
    <row r="8760" spans="1:3">
      <c r="A8760" s="1">
        <v>8758</v>
      </c>
      <c r="B8760" s="2">
        <v>45927.0138888889</v>
      </c>
      <c r="C8760">
        <v>0.422</v>
      </c>
    </row>
    <row r="8761" spans="1:3">
      <c r="A8761" s="1">
        <v>8759</v>
      </c>
      <c r="B8761" s="2">
        <v>45927.0173611111</v>
      </c>
      <c r="C8761">
        <v>0.423</v>
      </c>
    </row>
    <row r="8762" spans="1:3">
      <c r="A8762" s="1">
        <v>8760</v>
      </c>
      <c r="B8762" s="2">
        <v>45927.0208333333</v>
      </c>
      <c r="C8762">
        <v>0.422</v>
      </c>
    </row>
    <row r="8763" spans="1:3">
      <c r="A8763" s="1">
        <v>8761</v>
      </c>
      <c r="B8763" s="2">
        <v>45927.0243055555</v>
      </c>
      <c r="C8763">
        <v>0.42</v>
      </c>
    </row>
    <row r="8764" spans="1:3">
      <c r="A8764" s="1">
        <v>8762</v>
      </c>
      <c r="B8764" s="2">
        <v>45927.0277777778</v>
      </c>
      <c r="C8764">
        <v>0.42</v>
      </c>
    </row>
    <row r="8765" spans="1:3">
      <c r="A8765" s="1">
        <v>8763</v>
      </c>
      <c r="B8765" s="2">
        <v>45927.03125</v>
      </c>
      <c r="C8765">
        <v>0.42</v>
      </c>
    </row>
    <row r="8766" spans="1:3">
      <c r="A8766" s="1">
        <v>8764</v>
      </c>
      <c r="B8766" s="2">
        <v>45927.0347222222</v>
      </c>
      <c r="C8766">
        <v>0.42</v>
      </c>
    </row>
    <row r="8767" spans="1:3">
      <c r="A8767" s="1">
        <v>8765</v>
      </c>
      <c r="B8767" s="2">
        <v>45927.0381944445</v>
      </c>
      <c r="C8767">
        <v>0.42</v>
      </c>
    </row>
    <row r="8768" spans="1:3">
      <c r="A8768" s="1">
        <v>8766</v>
      </c>
      <c r="B8768" s="2">
        <v>45927.0416666667</v>
      </c>
      <c r="C8768">
        <v>0.419</v>
      </c>
    </row>
    <row r="8769" spans="1:3">
      <c r="A8769" s="1">
        <v>8767</v>
      </c>
      <c r="B8769" s="2">
        <v>45927.0451388889</v>
      </c>
      <c r="C8769">
        <v>0.418</v>
      </c>
    </row>
    <row r="8770" spans="1:3">
      <c r="A8770" s="1">
        <v>8768</v>
      </c>
      <c r="B8770" s="2">
        <v>45927.0486111111</v>
      </c>
      <c r="C8770">
        <v>0.419</v>
      </c>
    </row>
    <row r="8771" spans="1:3">
      <c r="A8771" s="1">
        <v>8769</v>
      </c>
      <c r="B8771" s="2">
        <v>45927.0520833333</v>
      </c>
      <c r="C8771">
        <v>0.418</v>
      </c>
    </row>
    <row r="8772" spans="1:3">
      <c r="A8772" s="1">
        <v>8770</v>
      </c>
      <c r="B8772" s="2">
        <v>45927.0555555555</v>
      </c>
      <c r="C8772">
        <v>0.416</v>
      </c>
    </row>
    <row r="8773" spans="1:3">
      <c r="A8773" s="1">
        <v>8771</v>
      </c>
      <c r="B8773" s="2">
        <v>45927.0590277778</v>
      </c>
      <c r="C8773">
        <v>0.417</v>
      </c>
    </row>
    <row r="8774" spans="1:3">
      <c r="A8774" s="1">
        <v>8772</v>
      </c>
      <c r="B8774" s="2">
        <v>45927.0625</v>
      </c>
      <c r="C8774">
        <v>0.416</v>
      </c>
    </row>
    <row r="8775" spans="1:3">
      <c r="A8775" s="1">
        <v>8773</v>
      </c>
      <c r="B8775" s="2">
        <v>45927.0659722222</v>
      </c>
      <c r="C8775">
        <v>0.416</v>
      </c>
    </row>
    <row r="8776" spans="1:3">
      <c r="A8776" s="1">
        <v>8774</v>
      </c>
      <c r="B8776" s="2">
        <v>45927.0694444445</v>
      </c>
      <c r="C8776">
        <v>0.416</v>
      </c>
    </row>
    <row r="8777" spans="1:3">
      <c r="A8777" s="1">
        <v>8775</v>
      </c>
      <c r="B8777" s="2">
        <v>45927.0729166667</v>
      </c>
      <c r="C8777">
        <v>0.416</v>
      </c>
    </row>
    <row r="8778" spans="1:3">
      <c r="A8778" s="1">
        <v>8776</v>
      </c>
      <c r="B8778" s="2">
        <v>45927.0763888889</v>
      </c>
      <c r="C8778">
        <v>0.415</v>
      </c>
    </row>
    <row r="8779" spans="1:3">
      <c r="A8779" s="1">
        <v>8777</v>
      </c>
      <c r="B8779" s="2">
        <v>45927.0798611111</v>
      </c>
      <c r="C8779">
        <v>0.414</v>
      </c>
    </row>
    <row r="8780" spans="1:3">
      <c r="A8780" s="1">
        <v>8778</v>
      </c>
      <c r="B8780" s="2">
        <v>45927.0833333333</v>
      </c>
      <c r="C8780">
        <v>0.415</v>
      </c>
    </row>
    <row r="8781" spans="1:3">
      <c r="A8781" s="1">
        <v>8779</v>
      </c>
      <c r="B8781" s="2">
        <v>45927.0868055555</v>
      </c>
      <c r="C8781">
        <v>0.415</v>
      </c>
    </row>
    <row r="8782" spans="1:3">
      <c r="A8782" s="1">
        <v>8780</v>
      </c>
      <c r="B8782" s="2">
        <v>45927.0902777778</v>
      </c>
      <c r="C8782">
        <v>0.414</v>
      </c>
    </row>
    <row r="8783" spans="1:3">
      <c r="A8783" s="1">
        <v>8781</v>
      </c>
      <c r="B8783" s="2">
        <v>45927.09375</v>
      </c>
      <c r="C8783">
        <v>0.413</v>
      </c>
    </row>
    <row r="8784" spans="1:3">
      <c r="A8784" s="1">
        <v>8782</v>
      </c>
      <c r="B8784" s="2">
        <v>45927.0972222222</v>
      </c>
      <c r="C8784">
        <v>0.412</v>
      </c>
    </row>
    <row r="8785" spans="1:3">
      <c r="A8785" s="1">
        <v>8783</v>
      </c>
      <c r="B8785" s="2">
        <v>45927.1006944445</v>
      </c>
      <c r="C8785">
        <v>0.413</v>
      </c>
    </row>
    <row r="8786" spans="1:3">
      <c r="A8786" s="1">
        <v>8784</v>
      </c>
      <c r="B8786" s="2">
        <v>45927.1041666667</v>
      </c>
      <c r="C8786">
        <v>0.412</v>
      </c>
    </row>
    <row r="8787" spans="1:3">
      <c r="A8787" s="1">
        <v>8785</v>
      </c>
      <c r="B8787" s="2">
        <v>45927.1076388889</v>
      </c>
      <c r="C8787">
        <v>0.411</v>
      </c>
    </row>
    <row r="8788" spans="1:3">
      <c r="A8788" s="1">
        <v>8786</v>
      </c>
      <c r="B8788" s="2">
        <v>45927.1111111111</v>
      </c>
      <c r="C8788">
        <v>0.411</v>
      </c>
    </row>
    <row r="8789" spans="1:3">
      <c r="A8789" s="1">
        <v>8787</v>
      </c>
      <c r="B8789" s="2">
        <v>45927.1145833333</v>
      </c>
      <c r="C8789">
        <v>0.411</v>
      </c>
    </row>
    <row r="8790" spans="1:3">
      <c r="A8790" s="1">
        <v>8788</v>
      </c>
      <c r="B8790" s="2">
        <v>45927.1180555555</v>
      </c>
      <c r="C8790">
        <v>0.411</v>
      </c>
    </row>
    <row r="8791" spans="1:3">
      <c r="A8791" s="1">
        <v>8789</v>
      </c>
      <c r="B8791" s="2">
        <v>45927.1215277778</v>
      </c>
      <c r="C8791">
        <v>0.41</v>
      </c>
    </row>
    <row r="8792" spans="1:3">
      <c r="A8792" s="1">
        <v>8790</v>
      </c>
      <c r="B8792" s="2">
        <v>45927.125</v>
      </c>
      <c r="C8792">
        <v>0.41</v>
      </c>
    </row>
    <row r="8793" spans="1:3">
      <c r="A8793" s="1">
        <v>8791</v>
      </c>
      <c r="B8793" s="2">
        <v>45927.1284722222</v>
      </c>
      <c r="C8793">
        <v>0.409</v>
      </c>
    </row>
    <row r="8794" spans="1:3">
      <c r="A8794" s="1">
        <v>8792</v>
      </c>
      <c r="B8794" s="2">
        <v>45927.1319444445</v>
      </c>
      <c r="C8794">
        <v>0.409</v>
      </c>
    </row>
    <row r="8795" spans="1:3">
      <c r="A8795" s="1">
        <v>8793</v>
      </c>
      <c r="B8795" s="2">
        <v>45927.1354166667</v>
      </c>
      <c r="C8795">
        <v>0.409</v>
      </c>
    </row>
    <row r="8796" spans="1:3">
      <c r="A8796" s="1">
        <v>8794</v>
      </c>
      <c r="B8796" s="2">
        <v>45927.1388888889</v>
      </c>
      <c r="C8796">
        <v>0.408</v>
      </c>
    </row>
    <row r="8797" spans="1:3">
      <c r="A8797" s="1">
        <v>8795</v>
      </c>
      <c r="B8797" s="2">
        <v>45927.1423611111</v>
      </c>
      <c r="C8797">
        <v>0.408</v>
      </c>
    </row>
    <row r="8798" spans="1:3">
      <c r="A8798" s="1">
        <v>8796</v>
      </c>
      <c r="B8798" s="2">
        <v>45927.1458333333</v>
      </c>
      <c r="C8798">
        <v>0.407</v>
      </c>
    </row>
    <row r="8799" spans="1:3">
      <c r="A8799" s="1">
        <v>8797</v>
      </c>
      <c r="B8799" s="2">
        <v>45927.1493055555</v>
      </c>
      <c r="C8799">
        <v>0.407</v>
      </c>
    </row>
    <row r="8800" spans="1:3">
      <c r="A8800" s="1">
        <v>8798</v>
      </c>
      <c r="B8800" s="2">
        <v>45927.1527777778</v>
      </c>
      <c r="C8800">
        <v>0.407</v>
      </c>
    </row>
    <row r="8801" spans="1:3">
      <c r="A8801" s="1">
        <v>8799</v>
      </c>
      <c r="B8801" s="2">
        <v>45927.15625</v>
      </c>
      <c r="C8801">
        <v>0.407</v>
      </c>
    </row>
    <row r="8802" spans="1:3">
      <c r="A8802" s="1">
        <v>8800</v>
      </c>
      <c r="B8802" s="2">
        <v>45927.1597222222</v>
      </c>
      <c r="C8802">
        <v>0.406</v>
      </c>
    </row>
    <row r="8803" spans="1:3">
      <c r="A8803" s="1">
        <v>8801</v>
      </c>
      <c r="B8803" s="2">
        <v>45927.1631944445</v>
      </c>
      <c r="C8803">
        <v>0.406</v>
      </c>
    </row>
    <row r="8804" spans="1:3">
      <c r="A8804" s="1">
        <v>8802</v>
      </c>
      <c r="B8804" s="2">
        <v>45927.1666666667</v>
      </c>
      <c r="C8804">
        <v>0.405</v>
      </c>
    </row>
    <row r="8805" spans="1:3">
      <c r="A8805" s="1">
        <v>8803</v>
      </c>
      <c r="B8805" s="2">
        <v>45927.1701388889</v>
      </c>
      <c r="C8805">
        <v>0.405</v>
      </c>
    </row>
    <row r="8806" spans="1:3">
      <c r="A8806" s="1">
        <v>8804</v>
      </c>
      <c r="B8806" s="2">
        <v>45927.1736111111</v>
      </c>
      <c r="C8806">
        <v>0.405</v>
      </c>
    </row>
    <row r="8807" spans="1:3">
      <c r="A8807" s="1">
        <v>8805</v>
      </c>
      <c r="B8807" s="2">
        <v>45927.1770833333</v>
      </c>
      <c r="C8807">
        <v>0.404</v>
      </c>
    </row>
    <row r="8808" spans="1:3">
      <c r="A8808" s="1">
        <v>8806</v>
      </c>
      <c r="B8808" s="2">
        <v>45927.1805555555</v>
      </c>
      <c r="C8808">
        <v>0.404</v>
      </c>
    </row>
    <row r="8809" spans="1:3">
      <c r="A8809" s="1">
        <v>8807</v>
      </c>
      <c r="B8809" s="2">
        <v>45927.1840277778</v>
      </c>
      <c r="C8809">
        <v>0.404</v>
      </c>
    </row>
    <row r="8810" spans="1:3">
      <c r="A8810" s="1">
        <v>8808</v>
      </c>
      <c r="B8810" s="2">
        <v>45927.1875</v>
      </c>
      <c r="C8810">
        <v>0.403</v>
      </c>
    </row>
    <row r="8811" spans="1:3">
      <c r="A8811" s="1">
        <v>8809</v>
      </c>
      <c r="B8811" s="2">
        <v>45927.1909722222</v>
      </c>
      <c r="C8811">
        <v>0.403</v>
      </c>
    </row>
    <row r="8812" spans="1:3">
      <c r="A8812" s="1">
        <v>8810</v>
      </c>
      <c r="B8812" s="2">
        <v>45927.1944444445</v>
      </c>
      <c r="C8812">
        <v>0.403</v>
      </c>
    </row>
    <row r="8813" spans="1:3">
      <c r="A8813" s="1">
        <v>8811</v>
      </c>
      <c r="B8813" s="2">
        <v>45927.1979166667</v>
      </c>
      <c r="C8813">
        <v>0.403</v>
      </c>
    </row>
    <row r="8814" spans="1:3">
      <c r="A8814" s="1">
        <v>8812</v>
      </c>
      <c r="B8814" s="2">
        <v>45927.2013888889</v>
      </c>
      <c r="C8814">
        <v>0.403</v>
      </c>
    </row>
    <row r="8815" spans="1:3">
      <c r="A8815" s="1">
        <v>8813</v>
      </c>
      <c r="B8815" s="2">
        <v>45927.2048611111</v>
      </c>
      <c r="C8815">
        <v>0.403</v>
      </c>
    </row>
    <row r="8816" spans="1:3">
      <c r="A8816" s="1">
        <v>8814</v>
      </c>
      <c r="B8816" s="2">
        <v>45927.2083333333</v>
      </c>
      <c r="C8816">
        <v>0.4025</v>
      </c>
    </row>
    <row r="8817" spans="1:3">
      <c r="A8817" s="1">
        <v>8815</v>
      </c>
      <c r="B8817" s="2">
        <v>45927.2118055555</v>
      </c>
      <c r="C8817">
        <v>0.402</v>
      </c>
    </row>
    <row r="8818" spans="1:3">
      <c r="A8818" s="1">
        <v>8816</v>
      </c>
      <c r="B8818" s="2">
        <v>45927.2152777778</v>
      </c>
      <c r="C8818">
        <v>0.402</v>
      </c>
    </row>
    <row r="8819" spans="1:3">
      <c r="A8819" s="1">
        <v>8817</v>
      </c>
      <c r="B8819" s="2">
        <v>45927.21875</v>
      </c>
      <c r="C8819">
        <v>0.401</v>
      </c>
    </row>
    <row r="8820" spans="1:3">
      <c r="A8820" s="1">
        <v>8818</v>
      </c>
      <c r="B8820" s="2">
        <v>45927.2222222222</v>
      </c>
      <c r="C8820">
        <v>0.401</v>
      </c>
    </row>
    <row r="8821" spans="1:3">
      <c r="A8821" s="1">
        <v>8819</v>
      </c>
      <c r="B8821" s="2">
        <v>45927.2256944445</v>
      </c>
      <c r="C8821">
        <v>0.401</v>
      </c>
    </row>
    <row r="8822" spans="1:3">
      <c r="A8822" s="1">
        <v>8820</v>
      </c>
      <c r="B8822" s="2">
        <v>45927.2291666667</v>
      </c>
      <c r="C8822">
        <v>0.401</v>
      </c>
    </row>
    <row r="8823" spans="1:3">
      <c r="A8823" s="1">
        <v>8821</v>
      </c>
      <c r="B8823" s="2">
        <v>45927.2326388889</v>
      </c>
      <c r="C8823">
        <v>0.401</v>
      </c>
    </row>
    <row r="8824" spans="1:3">
      <c r="A8824" s="1">
        <v>8822</v>
      </c>
      <c r="B8824" s="2">
        <v>45927.2361111111</v>
      </c>
      <c r="C8824">
        <v>0.401</v>
      </c>
    </row>
    <row r="8825" spans="1:3">
      <c r="A8825" s="1">
        <v>8823</v>
      </c>
      <c r="B8825" s="2">
        <v>45927.2395833333</v>
      </c>
      <c r="C8825">
        <v>0.4</v>
      </c>
    </row>
    <row r="8826" spans="1:3">
      <c r="A8826" s="1">
        <v>8824</v>
      </c>
      <c r="B8826" s="2">
        <v>45927.2430555555</v>
      </c>
      <c r="C8826">
        <v>0.4</v>
      </c>
    </row>
    <row r="8827" spans="1:3">
      <c r="A8827" s="1">
        <v>8825</v>
      </c>
      <c r="B8827" s="2">
        <v>45927.2465277778</v>
      </c>
      <c r="C8827">
        <v>0.4</v>
      </c>
    </row>
    <row r="8828" spans="1:3">
      <c r="A8828" s="1">
        <v>8826</v>
      </c>
      <c r="B8828" s="2">
        <v>45927.25</v>
      </c>
      <c r="C8828">
        <v>0.4</v>
      </c>
    </row>
    <row r="8829" spans="1:3">
      <c r="A8829" s="1">
        <v>8827</v>
      </c>
      <c r="B8829" s="2">
        <v>45927.2534722222</v>
      </c>
      <c r="C8829">
        <v>0.4</v>
      </c>
    </row>
    <row r="8830" spans="1:3">
      <c r="A8830" s="1">
        <v>8828</v>
      </c>
      <c r="B8830" s="2">
        <v>45927.2569444445</v>
      </c>
      <c r="C8830">
        <v>0.399</v>
      </c>
    </row>
    <row r="8831" spans="1:3">
      <c r="A8831" s="1">
        <v>8829</v>
      </c>
      <c r="B8831" s="2">
        <v>45927.2604166667</v>
      </c>
      <c r="C8831">
        <v>0.399</v>
      </c>
    </row>
    <row r="8832" spans="1:3">
      <c r="A8832" s="1">
        <v>8830</v>
      </c>
      <c r="B8832" s="2">
        <v>45927.2638888889</v>
      </c>
      <c r="C8832">
        <v>0.399</v>
      </c>
    </row>
    <row r="8833" spans="1:3">
      <c r="A8833" s="1">
        <v>8831</v>
      </c>
      <c r="B8833" s="2">
        <v>45927.2673611111</v>
      </c>
      <c r="C8833">
        <v>0.399</v>
      </c>
    </row>
    <row r="8834" spans="1:3">
      <c r="A8834" s="1">
        <v>8832</v>
      </c>
      <c r="B8834" s="2">
        <v>45927.2708333333</v>
      </c>
      <c r="C8834">
        <v>0.399</v>
      </c>
    </row>
    <row r="8835" spans="1:3">
      <c r="A8835" s="1">
        <v>8833</v>
      </c>
      <c r="B8835" s="2">
        <v>45927.2743055555</v>
      </c>
      <c r="C8835">
        <v>0.398</v>
      </c>
    </row>
    <row r="8836" spans="1:3">
      <c r="A8836" s="1">
        <v>8834</v>
      </c>
      <c r="B8836" s="2">
        <v>45927.2777777778</v>
      </c>
      <c r="C8836">
        <v>0.399</v>
      </c>
    </row>
    <row r="8837" spans="1:3">
      <c r="A8837" s="1">
        <v>8835</v>
      </c>
      <c r="B8837" s="2">
        <v>45927.28125</v>
      </c>
      <c r="C8837">
        <v>0.399</v>
      </c>
    </row>
    <row r="8838" spans="1:3">
      <c r="A8838" s="1">
        <v>8836</v>
      </c>
      <c r="B8838" s="2">
        <v>45927.2847222222</v>
      </c>
      <c r="C8838">
        <v>0.399</v>
      </c>
    </row>
    <row r="8839" spans="1:3">
      <c r="A8839" s="1">
        <v>8837</v>
      </c>
      <c r="B8839" s="2">
        <v>45927.2881944445</v>
      </c>
      <c r="C8839">
        <v>0.399</v>
      </c>
    </row>
    <row r="8840" spans="1:3">
      <c r="A8840" s="1">
        <v>8838</v>
      </c>
      <c r="B8840" s="2">
        <v>45927.2916666667</v>
      </c>
      <c r="C8840">
        <v>0.399</v>
      </c>
    </row>
    <row r="8841" spans="1:3">
      <c r="A8841" s="1">
        <v>8839</v>
      </c>
      <c r="B8841" s="2">
        <v>45927.2951388889</v>
      </c>
      <c r="C8841">
        <v>0.399</v>
      </c>
    </row>
    <row r="8842" spans="1:3">
      <c r="A8842" s="1">
        <v>8840</v>
      </c>
      <c r="B8842" s="2">
        <v>45927.2986111111</v>
      </c>
      <c r="C8842">
        <v>0.399</v>
      </c>
    </row>
    <row r="8843" spans="1:3">
      <c r="A8843" s="1">
        <v>8841</v>
      </c>
      <c r="B8843" s="2">
        <v>45927.3020833333</v>
      </c>
      <c r="C8843">
        <v>0.399</v>
      </c>
    </row>
    <row r="8844" spans="1:3">
      <c r="A8844" s="1">
        <v>8842</v>
      </c>
      <c r="B8844" s="2">
        <v>45927.3055555555</v>
      </c>
      <c r="C8844">
        <v>0.4</v>
      </c>
    </row>
    <row r="8845" spans="1:3">
      <c r="A8845" s="1">
        <v>8843</v>
      </c>
      <c r="B8845" s="2">
        <v>45927.3090277778</v>
      </c>
      <c r="C8845">
        <v>0.399</v>
      </c>
    </row>
    <row r="8846" spans="1:3">
      <c r="A8846" s="1">
        <v>8844</v>
      </c>
      <c r="B8846" s="2">
        <v>45927.3125</v>
      </c>
      <c r="C8846">
        <v>0.399</v>
      </c>
    </row>
    <row r="8847" spans="1:3">
      <c r="A8847" s="1">
        <v>8845</v>
      </c>
      <c r="B8847" s="2">
        <v>45927.3159722222</v>
      </c>
      <c r="C8847">
        <v>0.4</v>
      </c>
    </row>
    <row r="8848" spans="1:3">
      <c r="A8848" s="1">
        <v>8846</v>
      </c>
      <c r="B8848" s="2">
        <v>45927.3194444445</v>
      </c>
      <c r="C8848">
        <v>0.4</v>
      </c>
    </row>
    <row r="8849" spans="1:3">
      <c r="A8849" s="1">
        <v>8847</v>
      </c>
      <c r="B8849" s="2">
        <v>45927.3229166667</v>
      </c>
      <c r="C8849">
        <v>0.4</v>
      </c>
    </row>
    <row r="8850" spans="1:3">
      <c r="A8850" s="1">
        <v>8848</v>
      </c>
      <c r="B8850" s="2">
        <v>45927.3263888889</v>
      </c>
      <c r="C8850">
        <v>0.4</v>
      </c>
    </row>
    <row r="8851" spans="1:3">
      <c r="A8851" s="1">
        <v>8849</v>
      </c>
      <c r="B8851" s="2">
        <v>45927.3298611111</v>
      </c>
      <c r="C8851">
        <v>0.4</v>
      </c>
    </row>
    <row r="8852" spans="1:3">
      <c r="A8852" s="1">
        <v>8850</v>
      </c>
      <c r="B8852" s="2">
        <v>45927.3333333333</v>
      </c>
      <c r="C8852">
        <v>0.4</v>
      </c>
    </row>
    <row r="8853" spans="1:3">
      <c r="A8853" s="1">
        <v>8851</v>
      </c>
      <c r="B8853" s="2">
        <v>45927.3368055555</v>
      </c>
      <c r="C8853">
        <v>0.4</v>
      </c>
    </row>
    <row r="8854" spans="1:3">
      <c r="A8854" s="1">
        <v>8852</v>
      </c>
      <c r="B8854" s="2">
        <v>45927.3402777778</v>
      </c>
      <c r="C8854">
        <v>0.4</v>
      </c>
    </row>
    <row r="8855" spans="1:3">
      <c r="A8855" s="1">
        <v>8853</v>
      </c>
      <c r="B8855" s="2">
        <v>45927.34375</v>
      </c>
      <c r="C8855">
        <v>0.4</v>
      </c>
    </row>
    <row r="8856" spans="1:3">
      <c r="A8856" s="1">
        <v>8854</v>
      </c>
      <c r="B8856" s="2">
        <v>45927.3472222222</v>
      </c>
      <c r="C8856">
        <v>0.401</v>
      </c>
    </row>
    <row r="8857" spans="1:3">
      <c r="A8857" s="1">
        <v>8855</v>
      </c>
      <c r="B8857" s="2">
        <v>45927.3506944445</v>
      </c>
      <c r="C8857">
        <v>0.401</v>
      </c>
    </row>
    <row r="8858" spans="1:3">
      <c r="A8858" s="1">
        <v>8856</v>
      </c>
      <c r="B8858" s="2">
        <v>45927.3541666667</v>
      </c>
      <c r="C8858">
        <v>0.401</v>
      </c>
    </row>
    <row r="8859" spans="1:3">
      <c r="A8859" s="1">
        <v>8857</v>
      </c>
      <c r="B8859" s="2">
        <v>45927.3576388889</v>
      </c>
      <c r="C8859">
        <v>0.401</v>
      </c>
    </row>
    <row r="8860" spans="1:3">
      <c r="A8860" s="1">
        <v>8858</v>
      </c>
      <c r="B8860" s="2">
        <v>45927.3611111111</v>
      </c>
      <c r="C8860">
        <v>0.401</v>
      </c>
    </row>
    <row r="8861" spans="1:3">
      <c r="A8861" s="1">
        <v>8859</v>
      </c>
      <c r="B8861" s="2">
        <v>45927.3645833333</v>
      </c>
      <c r="C8861">
        <v>0.402</v>
      </c>
    </row>
    <row r="8862" spans="1:3">
      <c r="A8862" s="1">
        <v>8860</v>
      </c>
      <c r="B8862" s="2">
        <v>45927.3680555555</v>
      </c>
      <c r="C8862">
        <v>0.402</v>
      </c>
    </row>
    <row r="8863" spans="1:3">
      <c r="A8863" s="1">
        <v>8861</v>
      </c>
      <c r="B8863" s="2">
        <v>45927.3715277778</v>
      </c>
      <c r="C8863">
        <v>0.401</v>
      </c>
    </row>
    <row r="8864" spans="1:3">
      <c r="A8864" s="1">
        <v>8862</v>
      </c>
      <c r="B8864" s="2">
        <v>45927.375</v>
      </c>
      <c r="C8864">
        <v>0.402</v>
      </c>
    </row>
    <row r="8865" spans="1:3">
      <c r="A8865" s="1">
        <v>8863</v>
      </c>
      <c r="B8865" s="2">
        <v>45927.3784722222</v>
      </c>
      <c r="C8865">
        <v>0.402</v>
      </c>
    </row>
    <row r="8866" spans="1:3">
      <c r="A8866" s="1">
        <v>8864</v>
      </c>
      <c r="B8866" s="2">
        <v>45927.3819444445</v>
      </c>
      <c r="C8866">
        <v>0.402</v>
      </c>
    </row>
    <row r="8867" spans="1:3">
      <c r="A8867" s="1">
        <v>8865</v>
      </c>
      <c r="B8867" s="2">
        <v>45927.3854166667</v>
      </c>
      <c r="C8867">
        <v>0.402</v>
      </c>
    </row>
    <row r="8868" spans="1:3">
      <c r="A8868" s="1">
        <v>8866</v>
      </c>
      <c r="B8868" s="2">
        <v>45927.3888888889</v>
      </c>
      <c r="C8868">
        <v>0.402</v>
      </c>
    </row>
    <row r="8869" spans="1:3">
      <c r="A8869" s="1">
        <v>8867</v>
      </c>
      <c r="B8869" s="2">
        <v>45927.3923611111</v>
      </c>
      <c r="C8869">
        <v>0.403</v>
      </c>
    </row>
    <row r="8870" spans="1:3">
      <c r="A8870" s="1">
        <v>8868</v>
      </c>
      <c r="B8870" s="2">
        <v>45927.3958333333</v>
      </c>
      <c r="C8870">
        <v>0.403</v>
      </c>
    </row>
    <row r="8871" spans="1:3">
      <c r="A8871" s="1">
        <v>8869</v>
      </c>
      <c r="B8871" s="2">
        <v>45927.3993055555</v>
      </c>
      <c r="C8871">
        <v>0.404</v>
      </c>
    </row>
    <row r="8872" spans="1:3">
      <c r="A8872" s="1">
        <v>8870</v>
      </c>
      <c r="B8872" s="2">
        <v>45927.4027777778</v>
      </c>
      <c r="C8872">
        <v>0.405</v>
      </c>
    </row>
    <row r="8873" spans="1:3">
      <c r="A8873" s="1">
        <v>8871</v>
      </c>
      <c r="B8873" s="2">
        <v>45927.40625</v>
      </c>
      <c r="C8873">
        <v>0.4045</v>
      </c>
    </row>
    <row r="8874" spans="1:3">
      <c r="A8874" s="1">
        <v>8872</v>
      </c>
      <c r="B8874" s="2">
        <v>45927.4097222222</v>
      </c>
      <c r="C8874">
        <v>0.404</v>
      </c>
    </row>
    <row r="8875" spans="1:3">
      <c r="A8875" s="1">
        <v>8873</v>
      </c>
      <c r="B8875" s="2">
        <v>45927.4131944445</v>
      </c>
      <c r="C8875">
        <v>0.404</v>
      </c>
    </row>
    <row r="8876" spans="1:3">
      <c r="A8876" s="1">
        <v>8874</v>
      </c>
      <c r="B8876" s="2">
        <v>45927.4166666667</v>
      </c>
      <c r="C8876">
        <v>0.404</v>
      </c>
    </row>
    <row r="8877" spans="1:3">
      <c r="A8877" s="1">
        <v>8875</v>
      </c>
      <c r="B8877" s="2">
        <v>45927.4201388889</v>
      </c>
      <c r="C8877">
        <v>0.406</v>
      </c>
    </row>
    <row r="8878" spans="1:3">
      <c r="A8878" s="1">
        <v>8876</v>
      </c>
      <c r="B8878" s="2">
        <v>45927.4236111111</v>
      </c>
      <c r="C8878">
        <v>0.406</v>
      </c>
    </row>
    <row r="8879" spans="1:3">
      <c r="A8879" s="1">
        <v>8877</v>
      </c>
      <c r="B8879" s="2">
        <v>45927.4270833333</v>
      </c>
      <c r="C8879">
        <v>0.407</v>
      </c>
    </row>
    <row r="8880" spans="1:3">
      <c r="A8880" s="1">
        <v>8878</v>
      </c>
      <c r="B8880" s="2">
        <v>45927.4305555555</v>
      </c>
      <c r="C8880">
        <v>0.407</v>
      </c>
    </row>
    <row r="8881" spans="1:3">
      <c r="A8881" s="1">
        <v>8879</v>
      </c>
      <c r="B8881" s="2">
        <v>45927.4340277778</v>
      </c>
      <c r="C8881">
        <v>0.408</v>
      </c>
    </row>
    <row r="8882" spans="1:3">
      <c r="A8882" s="1">
        <v>8880</v>
      </c>
      <c r="B8882" s="2">
        <v>45927.4375</v>
      </c>
      <c r="C8882">
        <v>0.408</v>
      </c>
    </row>
    <row r="8883" spans="1:3">
      <c r="A8883" s="1">
        <v>8881</v>
      </c>
      <c r="B8883" s="2">
        <v>45927.4409722222</v>
      </c>
      <c r="C8883">
        <v>0.408</v>
      </c>
    </row>
    <row r="8884" spans="1:3">
      <c r="A8884" s="1">
        <v>8882</v>
      </c>
      <c r="B8884" s="2">
        <v>45927.4444444445</v>
      </c>
      <c r="C8884">
        <v>0.409</v>
      </c>
    </row>
    <row r="8885" spans="1:3">
      <c r="A8885" s="1">
        <v>8883</v>
      </c>
      <c r="B8885" s="2">
        <v>45927.4479166667</v>
      </c>
      <c r="C8885">
        <v>0.41</v>
      </c>
    </row>
    <row r="8886" spans="1:3">
      <c r="A8886" s="1">
        <v>8884</v>
      </c>
      <c r="B8886" s="2">
        <v>45927.4513888889</v>
      </c>
      <c r="C8886">
        <v>0.41</v>
      </c>
    </row>
    <row r="8887" spans="1:3">
      <c r="A8887" s="1">
        <v>8885</v>
      </c>
      <c r="B8887" s="2">
        <v>45927.4548611111</v>
      </c>
      <c r="C8887">
        <v>0.411</v>
      </c>
    </row>
    <row r="8888" spans="1:3">
      <c r="A8888" s="1">
        <v>8886</v>
      </c>
      <c r="B8888" s="2">
        <v>45927.4583333333</v>
      </c>
      <c r="C8888">
        <v>0.412</v>
      </c>
    </row>
    <row r="8889" spans="1:3">
      <c r="A8889" s="1">
        <v>8887</v>
      </c>
      <c r="B8889" s="2">
        <v>45927.4618055555</v>
      </c>
      <c r="C8889">
        <v>0.412</v>
      </c>
    </row>
    <row r="8890" spans="1:3">
      <c r="A8890" s="1">
        <v>8888</v>
      </c>
      <c r="B8890" s="2">
        <v>45927.4652777778</v>
      </c>
      <c r="C8890">
        <v>0.414</v>
      </c>
    </row>
    <row r="8891" spans="1:3">
      <c r="A8891" s="1">
        <v>8889</v>
      </c>
      <c r="B8891" s="2">
        <v>45927.46875</v>
      </c>
      <c r="C8891">
        <v>0.415</v>
      </c>
    </row>
    <row r="8892" spans="1:3">
      <c r="A8892" s="1">
        <v>8890</v>
      </c>
      <c r="B8892" s="2">
        <v>45927.4722222222</v>
      </c>
      <c r="C8892">
        <v>0.416</v>
      </c>
    </row>
    <row r="8893" spans="1:3">
      <c r="A8893" s="1">
        <v>8891</v>
      </c>
      <c r="B8893" s="2">
        <v>45927.4756944445</v>
      </c>
      <c r="C8893">
        <v>0.418</v>
      </c>
    </row>
    <row r="8894" spans="1:3">
      <c r="A8894" s="1">
        <v>8892</v>
      </c>
      <c r="B8894" s="2">
        <v>45927.4791666667</v>
      </c>
      <c r="C8894">
        <v>0.42</v>
      </c>
    </row>
    <row r="8895" spans="1:3">
      <c r="A8895" s="1">
        <v>8893</v>
      </c>
      <c r="B8895" s="2">
        <v>45927.4826388889</v>
      </c>
      <c r="C8895">
        <v>0.421</v>
      </c>
    </row>
    <row r="8896" spans="1:3">
      <c r="A8896" s="1">
        <v>8894</v>
      </c>
      <c r="B8896" s="2">
        <v>45927.4861111111</v>
      </c>
      <c r="C8896">
        <v>0.423</v>
      </c>
    </row>
    <row r="8897" spans="1:3">
      <c r="A8897" s="1">
        <v>8895</v>
      </c>
      <c r="B8897" s="2">
        <v>45927.4895833333</v>
      </c>
      <c r="C8897">
        <v>0.425</v>
      </c>
    </row>
    <row r="8898" spans="1:3">
      <c r="A8898" s="1">
        <v>8896</v>
      </c>
      <c r="B8898" s="2">
        <v>45927.4930555555</v>
      </c>
      <c r="C8898">
        <v>0.428</v>
      </c>
    </row>
    <row r="8899" spans="1:3">
      <c r="A8899" s="1">
        <v>8897</v>
      </c>
      <c r="B8899" s="2">
        <v>45927.4965277778</v>
      </c>
      <c r="C8899">
        <v>0.43</v>
      </c>
    </row>
    <row r="8900" spans="1:3">
      <c r="A8900" s="1">
        <v>8898</v>
      </c>
      <c r="B8900" s="2">
        <v>45927.5</v>
      </c>
      <c r="C8900">
        <v>0.432</v>
      </c>
    </row>
    <row r="8901" spans="1:3">
      <c r="A8901" s="1">
        <v>8899</v>
      </c>
      <c r="B8901" s="2">
        <v>45927.5034722222</v>
      </c>
      <c r="C8901">
        <v>0.434</v>
      </c>
    </row>
    <row r="8902" spans="1:3">
      <c r="A8902" s="1">
        <v>8900</v>
      </c>
      <c r="B8902" s="2">
        <v>45927.5069444445</v>
      </c>
      <c r="C8902">
        <v>0.436</v>
      </c>
    </row>
    <row r="8903" spans="1:3">
      <c r="A8903" s="1">
        <v>8901</v>
      </c>
      <c r="B8903" s="2">
        <v>45927.5104166667</v>
      </c>
      <c r="C8903">
        <v>0.438</v>
      </c>
    </row>
    <row r="8904" spans="1:3">
      <c r="A8904" s="1">
        <v>8902</v>
      </c>
      <c r="B8904" s="2">
        <v>45927.5138888889</v>
      </c>
      <c r="C8904">
        <v>0.438</v>
      </c>
    </row>
    <row r="8905" spans="1:3">
      <c r="A8905" s="1">
        <v>8903</v>
      </c>
      <c r="B8905" s="2">
        <v>45927.5173611111</v>
      </c>
      <c r="C8905">
        <v>0.44</v>
      </c>
    </row>
    <row r="8906" spans="1:3">
      <c r="A8906" s="1">
        <v>8904</v>
      </c>
      <c r="B8906" s="2">
        <v>45927.5208333333</v>
      </c>
      <c r="C8906">
        <v>0.439</v>
      </c>
    </row>
    <row r="8907" spans="1:3">
      <c r="A8907" s="1">
        <v>8905</v>
      </c>
      <c r="B8907" s="2">
        <v>45927.5243055555</v>
      </c>
      <c r="C8907">
        <v>0.439</v>
      </c>
    </row>
    <row r="8908" spans="1:3">
      <c r="A8908" s="1">
        <v>8906</v>
      </c>
      <c r="B8908" s="2">
        <v>45927.5277777778</v>
      </c>
      <c r="C8908">
        <v>0.44</v>
      </c>
    </row>
    <row r="8909" spans="1:3">
      <c r="A8909" s="1">
        <v>8907</v>
      </c>
      <c r="B8909" s="2">
        <v>45927.53125</v>
      </c>
      <c r="C8909">
        <v>0.439</v>
      </c>
    </row>
    <row r="8910" spans="1:3">
      <c r="A8910" s="1">
        <v>8908</v>
      </c>
      <c r="B8910" s="2">
        <v>45927.5347222222</v>
      </c>
      <c r="C8910">
        <v>0.441</v>
      </c>
    </row>
    <row r="8911" spans="1:3">
      <c r="A8911" s="1">
        <v>8909</v>
      </c>
      <c r="B8911" s="2">
        <v>45927.5381944445</v>
      </c>
      <c r="C8911">
        <v>0.439</v>
      </c>
    </row>
    <row r="8912" spans="1:3">
      <c r="A8912" s="1">
        <v>8910</v>
      </c>
      <c r="B8912" s="2">
        <v>45927.5416666667</v>
      </c>
      <c r="C8912">
        <v>0.44</v>
      </c>
    </row>
    <row r="8913" spans="1:3">
      <c r="A8913" s="1">
        <v>8911</v>
      </c>
      <c r="B8913" s="2">
        <v>45927.5451388889</v>
      </c>
      <c r="C8913">
        <v>0.44</v>
      </c>
    </row>
    <row r="8914" spans="1:3">
      <c r="A8914" s="1">
        <v>8912</v>
      </c>
      <c r="B8914" s="2">
        <v>45927.5486111111</v>
      </c>
      <c r="C8914">
        <v>0.44</v>
      </c>
    </row>
    <row r="8915" spans="1:3">
      <c r="A8915" s="1">
        <v>8913</v>
      </c>
      <c r="B8915" s="2">
        <v>45927.5520833333</v>
      </c>
      <c r="C8915">
        <v>0.438</v>
      </c>
    </row>
    <row r="8916" spans="1:3">
      <c r="A8916" s="1">
        <v>8914</v>
      </c>
      <c r="B8916" s="2">
        <v>45927.5555555555</v>
      </c>
      <c r="C8916">
        <v>0.438</v>
      </c>
    </row>
    <row r="8917" spans="1:3">
      <c r="A8917" s="1">
        <v>8915</v>
      </c>
      <c r="B8917" s="2">
        <v>45927.5590277778</v>
      </c>
      <c r="C8917">
        <v>0.439</v>
      </c>
    </row>
    <row r="8918" spans="1:3">
      <c r="A8918" s="1">
        <v>8916</v>
      </c>
      <c r="B8918" s="2">
        <v>45927.5625</v>
      </c>
      <c r="C8918">
        <v>0.439</v>
      </c>
    </row>
    <row r="8919" spans="1:3">
      <c r="A8919" s="1">
        <v>8917</v>
      </c>
      <c r="B8919" s="2">
        <v>45927.5659722222</v>
      </c>
      <c r="C8919">
        <v>0.439</v>
      </c>
    </row>
    <row r="8920" spans="1:3">
      <c r="A8920" s="1">
        <v>8918</v>
      </c>
      <c r="B8920" s="2">
        <v>45927.5694444445</v>
      </c>
      <c r="C8920">
        <v>0.439</v>
      </c>
    </row>
    <row r="8921" spans="1:3">
      <c r="A8921" s="1">
        <v>8919</v>
      </c>
      <c r="B8921" s="2">
        <v>45927.5729166667</v>
      </c>
      <c r="C8921">
        <v>0.438</v>
      </c>
    </row>
    <row r="8922" spans="1:3">
      <c r="A8922" s="1">
        <v>8920</v>
      </c>
      <c r="B8922" s="2">
        <v>45927.5763888889</v>
      </c>
      <c r="C8922">
        <v>0.439</v>
      </c>
    </row>
    <row r="8923" spans="1:3">
      <c r="A8923" s="1">
        <v>8921</v>
      </c>
      <c r="B8923" s="2">
        <v>45927.5798611111</v>
      </c>
      <c r="C8923">
        <v>0.439</v>
      </c>
    </row>
    <row r="8924" spans="1:3">
      <c r="A8924" s="1">
        <v>8922</v>
      </c>
      <c r="B8924" s="2">
        <v>45927.5833333333</v>
      </c>
      <c r="C8924">
        <v>0.438</v>
      </c>
    </row>
    <row r="8925" spans="1:3">
      <c r="A8925" s="1">
        <v>8923</v>
      </c>
      <c r="B8925" s="2">
        <v>45927.5868055555</v>
      </c>
      <c r="C8925">
        <v>0.44</v>
      </c>
    </row>
    <row r="8926" spans="1:3">
      <c r="A8926" s="1">
        <v>8924</v>
      </c>
      <c r="B8926" s="2">
        <v>45927.5902777778</v>
      </c>
      <c r="C8926">
        <v>0.44</v>
      </c>
    </row>
    <row r="8927" spans="1:3">
      <c r="A8927" s="1">
        <v>8925</v>
      </c>
      <c r="B8927" s="2">
        <v>45927.59375</v>
      </c>
      <c r="C8927">
        <v>0.439</v>
      </c>
    </row>
    <row r="8928" spans="1:3">
      <c r="A8928" s="1">
        <v>8926</v>
      </c>
      <c r="B8928" s="2">
        <v>45927.5972222222</v>
      </c>
      <c r="C8928">
        <v>0.44</v>
      </c>
    </row>
    <row r="8929" spans="1:3">
      <c r="A8929" s="1">
        <v>8927</v>
      </c>
      <c r="B8929" s="2">
        <v>45927.6006944445</v>
      </c>
      <c r="C8929">
        <v>0.44</v>
      </c>
    </row>
    <row r="8930" spans="1:3">
      <c r="A8930" s="1">
        <v>8928</v>
      </c>
      <c r="B8930" s="2">
        <v>45927.6041666667</v>
      </c>
      <c r="C8930">
        <v>0.44</v>
      </c>
    </row>
    <row r="8931" spans="1:3">
      <c r="A8931" s="1">
        <v>8929</v>
      </c>
      <c r="B8931" s="2">
        <v>45927.6076388889</v>
      </c>
      <c r="C8931">
        <v>0.439</v>
      </c>
    </row>
    <row r="8932" spans="1:3">
      <c r="A8932" s="1">
        <v>8930</v>
      </c>
      <c r="B8932" s="2">
        <v>45927.6111111111</v>
      </c>
      <c r="C8932">
        <v>0.438</v>
      </c>
    </row>
    <row r="8933" spans="1:3">
      <c r="A8933" s="1">
        <v>8931</v>
      </c>
      <c r="B8933" s="2">
        <v>45927.6145833333</v>
      </c>
      <c r="C8933">
        <v>0.438</v>
      </c>
    </row>
    <row r="8934" spans="1:3">
      <c r="A8934" s="1">
        <v>8932</v>
      </c>
      <c r="B8934" s="2">
        <v>45927.6180555555</v>
      </c>
      <c r="C8934">
        <v>0.438</v>
      </c>
    </row>
    <row r="8935" spans="1:3">
      <c r="A8935" s="1">
        <v>8933</v>
      </c>
      <c r="B8935" s="2">
        <v>45927.6215277778</v>
      </c>
      <c r="C8935">
        <v>0.437</v>
      </c>
    </row>
    <row r="8936" spans="1:3">
      <c r="A8936" s="1">
        <v>8934</v>
      </c>
      <c r="B8936" s="2">
        <v>45927.625</v>
      </c>
      <c r="C8936">
        <v>0.438</v>
      </c>
    </row>
    <row r="8937" spans="1:3">
      <c r="A8937" s="1">
        <v>8935</v>
      </c>
      <c r="B8937" s="2">
        <v>45927.6284722222</v>
      </c>
      <c r="C8937">
        <v>0.437</v>
      </c>
    </row>
    <row r="8938" spans="1:3">
      <c r="A8938" s="1">
        <v>8936</v>
      </c>
      <c r="B8938" s="2">
        <v>45927.6319444445</v>
      </c>
      <c r="C8938">
        <v>0.437</v>
      </c>
    </row>
    <row r="8939" spans="1:3">
      <c r="A8939" s="1">
        <v>8937</v>
      </c>
      <c r="B8939" s="2">
        <v>45927.6354166667</v>
      </c>
      <c r="C8939">
        <v>0.437</v>
      </c>
    </row>
    <row r="8940" spans="1:3">
      <c r="A8940" s="1">
        <v>8938</v>
      </c>
      <c r="B8940" s="2">
        <v>45927.6388888889</v>
      </c>
      <c r="C8940">
        <v>0.437</v>
      </c>
    </row>
    <row r="8941" spans="1:3">
      <c r="A8941" s="1">
        <v>8939</v>
      </c>
      <c r="B8941" s="2">
        <v>45927.6423611111</v>
      </c>
      <c r="C8941">
        <v>0.436</v>
      </c>
    </row>
    <row r="8942" spans="1:3">
      <c r="A8942" s="1">
        <v>8940</v>
      </c>
      <c r="B8942" s="2">
        <v>45927.6458333333</v>
      </c>
      <c r="C8942">
        <v>0.436</v>
      </c>
    </row>
    <row r="8943" spans="1:3">
      <c r="A8943" s="1">
        <v>8941</v>
      </c>
      <c r="B8943" s="2">
        <v>45927.6493055555</v>
      </c>
      <c r="C8943">
        <v>0.435</v>
      </c>
    </row>
    <row r="8944" spans="1:3">
      <c r="A8944" s="1">
        <v>8942</v>
      </c>
      <c r="B8944" s="2">
        <v>45927.6527777778</v>
      </c>
      <c r="C8944">
        <v>0.433</v>
      </c>
    </row>
    <row r="8945" spans="1:3">
      <c r="A8945" s="1">
        <v>8943</v>
      </c>
      <c r="B8945" s="2">
        <v>45927.65625</v>
      </c>
      <c r="C8945">
        <v>0.433</v>
      </c>
    </row>
    <row r="8946" spans="1:3">
      <c r="A8946" s="1">
        <v>8944</v>
      </c>
      <c r="B8946" s="2">
        <v>45927.6597222222</v>
      </c>
      <c r="C8946">
        <v>0.434</v>
      </c>
    </row>
    <row r="8947" spans="1:3">
      <c r="A8947" s="1">
        <v>8945</v>
      </c>
      <c r="B8947" s="2">
        <v>45927.6631944445</v>
      </c>
      <c r="C8947">
        <v>0.433</v>
      </c>
    </row>
    <row r="8948" spans="1:3">
      <c r="A8948" s="1">
        <v>8946</v>
      </c>
      <c r="B8948" s="2">
        <v>45927.6666666667</v>
      </c>
      <c r="C8948">
        <v>0.434</v>
      </c>
    </row>
    <row r="8949" spans="1:3">
      <c r="A8949" s="1">
        <v>8947</v>
      </c>
      <c r="B8949" s="2">
        <v>45927.6701388889</v>
      </c>
      <c r="C8949">
        <v>0.433</v>
      </c>
    </row>
    <row r="8950" spans="1:3">
      <c r="A8950" s="1">
        <v>8948</v>
      </c>
      <c r="B8950" s="2">
        <v>45927.6736111111</v>
      </c>
      <c r="C8950">
        <v>0.433</v>
      </c>
    </row>
    <row r="8951" spans="1:3">
      <c r="A8951" s="1">
        <v>8949</v>
      </c>
      <c r="B8951" s="2">
        <v>45927.6770833333</v>
      </c>
      <c r="C8951">
        <v>0.433</v>
      </c>
    </row>
    <row r="8952" spans="1:3">
      <c r="A8952" s="1">
        <v>8950</v>
      </c>
      <c r="B8952" s="2">
        <v>45927.6805555555</v>
      </c>
      <c r="C8952">
        <v>0.435</v>
      </c>
    </row>
    <row r="8953" spans="1:3">
      <c r="A8953" s="1">
        <v>8951</v>
      </c>
      <c r="B8953" s="2">
        <v>45927.6840277778</v>
      </c>
      <c r="C8953">
        <v>0.433</v>
      </c>
    </row>
    <row r="8954" spans="1:3">
      <c r="A8954" s="1">
        <v>8952</v>
      </c>
      <c r="B8954" s="2">
        <v>45927.6875</v>
      </c>
      <c r="C8954">
        <v>0.433</v>
      </c>
    </row>
    <row r="8955" spans="1:3">
      <c r="A8955" s="1">
        <v>8953</v>
      </c>
      <c r="B8955" s="2">
        <v>45927.6909722222</v>
      </c>
      <c r="C8955">
        <v>0.433</v>
      </c>
    </row>
    <row r="8956" spans="1:3">
      <c r="A8956" s="1">
        <v>8954</v>
      </c>
      <c r="B8956" s="2">
        <v>45927.6944444445</v>
      </c>
      <c r="C8956">
        <v>0.432</v>
      </c>
    </row>
    <row r="8957" spans="1:3">
      <c r="A8957" s="1">
        <v>8955</v>
      </c>
      <c r="B8957" s="2">
        <v>45927.6979166667</v>
      </c>
      <c r="C8957">
        <v>0.433</v>
      </c>
    </row>
    <row r="8958" spans="1:3">
      <c r="A8958" s="1">
        <v>8956</v>
      </c>
      <c r="B8958" s="2">
        <v>45927.7013888889</v>
      </c>
      <c r="C8958">
        <v>0.432</v>
      </c>
    </row>
    <row r="8959" spans="1:3">
      <c r="A8959" s="1">
        <v>8957</v>
      </c>
      <c r="B8959" s="2">
        <v>45927.7048611111</v>
      </c>
      <c r="C8959">
        <v>0.432</v>
      </c>
    </row>
    <row r="8960" spans="1:3">
      <c r="A8960" s="1">
        <v>8958</v>
      </c>
      <c r="B8960" s="2">
        <v>45927.7083333333</v>
      </c>
      <c r="C8960">
        <v>0.431</v>
      </c>
    </row>
    <row r="8961" spans="1:3">
      <c r="A8961" s="1">
        <v>8959</v>
      </c>
      <c r="B8961" s="2">
        <v>45927.7118055555</v>
      </c>
      <c r="C8961">
        <v>0.432</v>
      </c>
    </row>
    <row r="8962" spans="1:3">
      <c r="A8962" s="1">
        <v>8960</v>
      </c>
      <c r="B8962" s="2">
        <v>45927.7152777778</v>
      </c>
      <c r="C8962">
        <v>0.431</v>
      </c>
    </row>
    <row r="8963" spans="1:3">
      <c r="A8963" s="1">
        <v>8961</v>
      </c>
      <c r="B8963" s="2">
        <v>45927.71875</v>
      </c>
      <c r="C8963">
        <v>0.43</v>
      </c>
    </row>
    <row r="8964" spans="1:3">
      <c r="A8964" s="1">
        <v>8962</v>
      </c>
      <c r="B8964" s="2">
        <v>45927.7222222222</v>
      </c>
      <c r="C8964">
        <v>0.43</v>
      </c>
    </row>
    <row r="8965" spans="1:3">
      <c r="A8965" s="1">
        <v>8963</v>
      </c>
      <c r="B8965" s="2">
        <v>45927.7256944445</v>
      </c>
      <c r="C8965">
        <v>0.43</v>
      </c>
    </row>
    <row r="8966" spans="1:3">
      <c r="A8966" s="1">
        <v>8964</v>
      </c>
      <c r="B8966" s="2">
        <v>45927.7291666667</v>
      </c>
      <c r="C8966">
        <v>0.429</v>
      </c>
    </row>
    <row r="8967" spans="1:3">
      <c r="A8967" s="1">
        <v>8965</v>
      </c>
      <c r="B8967" s="2">
        <v>45927.7326388889</v>
      </c>
      <c r="C8967">
        <v>0.429</v>
      </c>
    </row>
    <row r="8968" spans="1:3">
      <c r="A8968" s="1">
        <v>8966</v>
      </c>
      <c r="B8968" s="2">
        <v>45927.7361111111</v>
      </c>
      <c r="C8968">
        <v>0.428</v>
      </c>
    </row>
    <row r="8969" spans="1:3">
      <c r="A8969" s="1">
        <v>8967</v>
      </c>
      <c r="B8969" s="2">
        <v>45927.7395833333</v>
      </c>
      <c r="C8969">
        <v>0.427</v>
      </c>
    </row>
    <row r="8970" spans="1:3">
      <c r="A8970" s="1">
        <v>8968</v>
      </c>
      <c r="B8970" s="2">
        <v>45927.7430555555</v>
      </c>
      <c r="C8970">
        <v>0.428</v>
      </c>
    </row>
    <row r="8971" spans="1:3">
      <c r="A8971" s="1">
        <v>8969</v>
      </c>
      <c r="B8971" s="2">
        <v>45927.7465277778</v>
      </c>
      <c r="C8971">
        <v>0.428</v>
      </c>
    </row>
    <row r="8972" spans="1:3">
      <c r="A8972" s="1">
        <v>8970</v>
      </c>
      <c r="B8972" s="2">
        <v>45927.75</v>
      </c>
      <c r="C8972">
        <v>0.428</v>
      </c>
    </row>
    <row r="8973" spans="1:3">
      <c r="A8973" s="1">
        <v>8971</v>
      </c>
      <c r="B8973" s="2">
        <v>45927.7534722222</v>
      </c>
      <c r="C8973">
        <v>0.427</v>
      </c>
    </row>
    <row r="8974" spans="1:3">
      <c r="A8974" s="1">
        <v>8972</v>
      </c>
      <c r="B8974" s="2">
        <v>45927.7569444445</v>
      </c>
      <c r="C8974">
        <v>0.426</v>
      </c>
    </row>
    <row r="8975" spans="1:3">
      <c r="A8975" s="1">
        <v>8973</v>
      </c>
      <c r="B8975" s="2">
        <v>45927.7604166667</v>
      </c>
      <c r="C8975">
        <v>0.428</v>
      </c>
    </row>
    <row r="8976" spans="1:3">
      <c r="A8976" s="1">
        <v>8974</v>
      </c>
      <c r="B8976" s="2">
        <v>45927.7638888889</v>
      </c>
      <c r="C8976">
        <v>0.427</v>
      </c>
    </row>
    <row r="8977" spans="1:3">
      <c r="A8977" s="1">
        <v>8975</v>
      </c>
      <c r="B8977" s="2">
        <v>45927.7673611111</v>
      </c>
      <c r="C8977">
        <v>0.427</v>
      </c>
    </row>
    <row r="8978" spans="1:3">
      <c r="A8978" s="1">
        <v>8976</v>
      </c>
      <c r="B8978" s="2">
        <v>45927.7708333333</v>
      </c>
      <c r="C8978">
        <v>0.424</v>
      </c>
    </row>
    <row r="8979" spans="1:3">
      <c r="A8979" s="1">
        <v>8977</v>
      </c>
      <c r="B8979" s="2">
        <v>45927.7743055555</v>
      </c>
      <c r="C8979">
        <v>0.425</v>
      </c>
    </row>
    <row r="8980" spans="1:3">
      <c r="A8980" s="1">
        <v>8978</v>
      </c>
      <c r="B8980" s="2">
        <v>45927.7777777778</v>
      </c>
      <c r="C8980">
        <v>0.425</v>
      </c>
    </row>
    <row r="8981" spans="1:3">
      <c r="A8981" s="1">
        <v>8979</v>
      </c>
      <c r="B8981" s="2">
        <v>45927.78125</v>
      </c>
      <c r="C8981">
        <v>0.426</v>
      </c>
    </row>
    <row r="8982" spans="1:3">
      <c r="A8982" s="1">
        <v>8980</v>
      </c>
      <c r="B8982" s="2">
        <v>45927.7847222222</v>
      </c>
      <c r="C8982">
        <v>0.425</v>
      </c>
    </row>
    <row r="8983" spans="1:3">
      <c r="A8983" s="1">
        <v>8981</v>
      </c>
      <c r="B8983" s="2">
        <v>45927.7881944445</v>
      </c>
      <c r="C8983">
        <v>0.425</v>
      </c>
    </row>
    <row r="8984" spans="1:3">
      <c r="A8984" s="1">
        <v>8982</v>
      </c>
      <c r="B8984" s="2">
        <v>45927.7916666667</v>
      </c>
      <c r="C8984">
        <v>0.426</v>
      </c>
    </row>
    <row r="8985" spans="1:3">
      <c r="A8985" s="1">
        <v>8983</v>
      </c>
      <c r="B8985" s="2">
        <v>45927.7951388889</v>
      </c>
      <c r="C8985">
        <v>0.426</v>
      </c>
    </row>
    <row r="8986" spans="1:3">
      <c r="A8986" s="1">
        <v>8984</v>
      </c>
      <c r="B8986" s="2">
        <v>45927.7986111111</v>
      </c>
      <c r="C8986">
        <v>0.426</v>
      </c>
    </row>
    <row r="8987" spans="1:3">
      <c r="A8987" s="1">
        <v>8985</v>
      </c>
      <c r="B8987" s="2">
        <v>45927.8020833333</v>
      </c>
      <c r="C8987">
        <v>0.426</v>
      </c>
    </row>
    <row r="8988" spans="1:3">
      <c r="A8988" s="1">
        <v>8986</v>
      </c>
      <c r="B8988" s="2">
        <v>45927.8055555555</v>
      </c>
      <c r="C8988">
        <v>0.404</v>
      </c>
    </row>
    <row r="8989" spans="1:3">
      <c r="A8989" s="1">
        <v>8987</v>
      </c>
      <c r="B8989" s="2">
        <v>45927.8090277778</v>
      </c>
      <c r="C8989">
        <v>0.463</v>
      </c>
    </row>
    <row r="8990" spans="1:3">
      <c r="A8990" s="1">
        <v>8988</v>
      </c>
      <c r="B8990" s="2">
        <v>45927.8125</v>
      </c>
      <c r="C8990">
        <v>0.514</v>
      </c>
    </row>
    <row r="8991" spans="1:3">
      <c r="A8991" s="1">
        <v>8989</v>
      </c>
      <c r="B8991" s="2">
        <v>45927.8159722222</v>
      </c>
      <c r="C8991">
        <v>0.537</v>
      </c>
    </row>
    <row r="8992" spans="1:3">
      <c r="A8992" s="1">
        <v>8990</v>
      </c>
      <c r="B8992" s="2">
        <v>45927.8194444445</v>
      </c>
      <c r="C8992">
        <v>0.584</v>
      </c>
    </row>
    <row r="8993" spans="1:3">
      <c r="A8993" s="1">
        <v>8991</v>
      </c>
      <c r="B8993" s="2">
        <v>45927.8229166667</v>
      </c>
      <c r="C8993">
        <v>0.6</v>
      </c>
    </row>
    <row r="8994" spans="1:3">
      <c r="A8994" s="1">
        <v>8992</v>
      </c>
      <c r="B8994" s="2">
        <v>45927.8263888889</v>
      </c>
      <c r="C8994">
        <v>0.589</v>
      </c>
    </row>
    <row r="8995" spans="1:3">
      <c r="A8995" s="1">
        <v>8993</v>
      </c>
      <c r="B8995" s="2">
        <v>45927.8298611111</v>
      </c>
      <c r="C8995">
        <v>0.578</v>
      </c>
    </row>
    <row r="8996" spans="1:3">
      <c r="A8996" s="1">
        <v>8994</v>
      </c>
      <c r="B8996" s="2">
        <v>45927.8333333333</v>
      </c>
      <c r="C8996">
        <v>0.565</v>
      </c>
    </row>
    <row r="8997" spans="1:3">
      <c r="A8997" s="1">
        <v>8995</v>
      </c>
      <c r="B8997" s="2">
        <v>45927.8368055555</v>
      </c>
      <c r="C8997">
        <v>0.545</v>
      </c>
    </row>
    <row r="8998" spans="1:3">
      <c r="A8998" s="1">
        <v>8996</v>
      </c>
      <c r="B8998" s="2">
        <v>45927.8402777778</v>
      </c>
      <c r="C8998">
        <v>0.624</v>
      </c>
    </row>
    <row r="8999" spans="1:3">
      <c r="A8999" s="1">
        <v>8997</v>
      </c>
      <c r="B8999" s="2">
        <v>45927.84375</v>
      </c>
      <c r="C8999">
        <v>0.664</v>
      </c>
    </row>
    <row r="9000" spans="1:3">
      <c r="A9000" s="1">
        <v>8998</v>
      </c>
      <c r="B9000" s="2">
        <v>45927.8472222222</v>
      </c>
      <c r="C9000">
        <v>0.763</v>
      </c>
    </row>
    <row r="9001" spans="1:3">
      <c r="A9001" s="1">
        <v>8999</v>
      </c>
      <c r="B9001" s="2">
        <v>45927.8506944445</v>
      </c>
      <c r="C9001">
        <v>1.056</v>
      </c>
    </row>
    <row r="9002" spans="1:3">
      <c r="A9002" s="1">
        <v>9000</v>
      </c>
      <c r="B9002" s="2">
        <v>45927.8541666667</v>
      </c>
      <c r="C9002">
        <v>1.165</v>
      </c>
    </row>
    <row r="9003" spans="1:3">
      <c r="A9003" s="1">
        <v>9001</v>
      </c>
      <c r="B9003" s="2">
        <v>45927.8576388889</v>
      </c>
      <c r="C9003">
        <v>1.212</v>
      </c>
    </row>
    <row r="9004" spans="1:3">
      <c r="A9004" s="1">
        <v>9002</v>
      </c>
      <c r="B9004" s="2">
        <v>45927.8611111111</v>
      </c>
      <c r="C9004">
        <v>1.229</v>
      </c>
    </row>
    <row r="9005" spans="1:3">
      <c r="A9005" s="1">
        <v>9003</v>
      </c>
      <c r="B9005" s="2">
        <v>45927.8645833333</v>
      </c>
      <c r="C9005">
        <v>1.233</v>
      </c>
    </row>
    <row r="9006" spans="1:3">
      <c r="A9006" s="1">
        <v>9004</v>
      </c>
      <c r="B9006" s="2">
        <v>45927.8680555555</v>
      </c>
      <c r="C9006">
        <v>1.224</v>
      </c>
    </row>
    <row r="9007" spans="1:3">
      <c r="A9007" s="1">
        <v>9005</v>
      </c>
      <c r="B9007" s="2">
        <v>45927.8715277778</v>
      </c>
      <c r="C9007">
        <v>1.217</v>
      </c>
    </row>
    <row r="9008" spans="1:3">
      <c r="A9008" s="1">
        <v>9006</v>
      </c>
      <c r="B9008" s="2">
        <v>45927.875</v>
      </c>
      <c r="C9008">
        <v>1.199</v>
      </c>
    </row>
    <row r="9009" spans="1:3">
      <c r="A9009" s="1">
        <v>9007</v>
      </c>
      <c r="B9009" s="2">
        <v>45927.8784722222</v>
      </c>
      <c r="C9009">
        <v>1.177</v>
      </c>
    </row>
    <row r="9010" spans="1:3">
      <c r="A9010" s="1">
        <v>9008</v>
      </c>
      <c r="B9010" s="2">
        <v>45927.8819444445</v>
      </c>
      <c r="C9010">
        <v>1.136</v>
      </c>
    </row>
    <row r="9011" spans="1:3">
      <c r="A9011" s="1">
        <v>9009</v>
      </c>
      <c r="B9011" s="2">
        <v>45927.8854166667</v>
      </c>
      <c r="C9011">
        <v>1.077</v>
      </c>
    </row>
    <row r="9012" spans="1:3">
      <c r="A9012" s="1">
        <v>9010</v>
      </c>
      <c r="B9012" s="2">
        <v>45927.8888888889</v>
      </c>
      <c r="C9012">
        <v>1.027</v>
      </c>
    </row>
    <row r="9013" spans="1:3">
      <c r="A9013" s="1">
        <v>9011</v>
      </c>
      <c r="B9013" s="2">
        <v>45927.8923611111</v>
      </c>
      <c r="C9013">
        <v>0.986</v>
      </c>
    </row>
    <row r="9014" spans="1:3">
      <c r="A9014" s="1">
        <v>9012</v>
      </c>
      <c r="B9014" s="2">
        <v>45927.8958333333</v>
      </c>
      <c r="C9014">
        <v>0.946</v>
      </c>
    </row>
    <row r="9015" spans="1:3">
      <c r="A9015" s="1">
        <v>9013</v>
      </c>
      <c r="B9015" s="2">
        <v>45927.8993055555</v>
      </c>
      <c r="C9015">
        <v>0.902</v>
      </c>
    </row>
    <row r="9016" spans="1:3">
      <c r="A9016" s="1">
        <v>9014</v>
      </c>
      <c r="B9016" s="2">
        <v>45927.9027777778</v>
      </c>
      <c r="C9016">
        <v>0.864</v>
      </c>
    </row>
    <row r="9017" spans="1:3">
      <c r="A9017" s="1">
        <v>9015</v>
      </c>
      <c r="B9017" s="2">
        <v>45927.90625</v>
      </c>
      <c r="C9017">
        <v>0.831</v>
      </c>
    </row>
    <row r="9018" spans="1:3">
      <c r="A9018" s="1">
        <v>9016</v>
      </c>
      <c r="B9018" s="2">
        <v>45927.9097222222</v>
      </c>
      <c r="C9018">
        <v>0.806</v>
      </c>
    </row>
    <row r="9019" spans="1:3">
      <c r="A9019" s="1">
        <v>9017</v>
      </c>
      <c r="B9019" s="2">
        <v>45927.9131944445</v>
      </c>
      <c r="C9019">
        <v>0.784</v>
      </c>
    </row>
    <row r="9020" spans="1:3">
      <c r="A9020" s="1">
        <v>9018</v>
      </c>
      <c r="B9020" s="2">
        <v>45927.9166666667</v>
      </c>
      <c r="C9020">
        <v>0.766</v>
      </c>
    </row>
    <row r="9021" spans="1:3">
      <c r="A9021" s="1">
        <v>9019</v>
      </c>
      <c r="B9021" s="2">
        <v>45927.9201388889</v>
      </c>
      <c r="C9021">
        <v>0.75</v>
      </c>
    </row>
    <row r="9022" spans="1:3">
      <c r="A9022" s="1">
        <v>9020</v>
      </c>
      <c r="B9022" s="2">
        <v>45927.9236111111</v>
      </c>
      <c r="C9022">
        <v>0.72</v>
      </c>
    </row>
    <row r="9023" spans="1:3">
      <c r="A9023" s="1">
        <v>9021</v>
      </c>
      <c r="B9023" s="2">
        <v>45927.9270833333</v>
      </c>
      <c r="C9023">
        <v>0.716</v>
      </c>
    </row>
    <row r="9024" spans="1:3">
      <c r="A9024" s="1">
        <v>9022</v>
      </c>
      <c r="B9024" s="2">
        <v>45927.9305555555</v>
      </c>
      <c r="C9024">
        <v>0.699</v>
      </c>
    </row>
    <row r="9025" spans="1:3">
      <c r="A9025" s="1">
        <v>9023</v>
      </c>
      <c r="B9025" s="2">
        <v>45927.9340277778</v>
      </c>
      <c r="C9025">
        <v>0.69</v>
      </c>
    </row>
    <row r="9026" spans="1:3">
      <c r="A9026" s="1">
        <v>9024</v>
      </c>
      <c r="B9026" s="2">
        <v>45927.9375</v>
      </c>
      <c r="C9026">
        <v>0.679</v>
      </c>
    </row>
    <row r="9027" spans="1:3">
      <c r="A9027" s="1">
        <v>9025</v>
      </c>
      <c r="B9027" s="2">
        <v>45927.9409722222</v>
      </c>
      <c r="C9027">
        <v>0.688</v>
      </c>
    </row>
    <row r="9028" spans="1:3">
      <c r="A9028" s="1">
        <v>9026</v>
      </c>
      <c r="B9028" s="2">
        <v>45927.9444444445</v>
      </c>
      <c r="C9028">
        <v>0.693</v>
      </c>
    </row>
    <row r="9029" spans="1:3">
      <c r="A9029" s="1">
        <v>9027</v>
      </c>
      <c r="B9029" s="2">
        <v>45927.9479166667</v>
      </c>
      <c r="C9029">
        <v>0.703</v>
      </c>
    </row>
    <row r="9030" spans="1:3">
      <c r="A9030" s="1">
        <v>9028</v>
      </c>
      <c r="B9030" s="2">
        <v>45927.9513888889</v>
      </c>
      <c r="C9030">
        <v>0.695</v>
      </c>
    </row>
    <row r="9031" spans="1:3">
      <c r="A9031" s="1">
        <v>9029</v>
      </c>
      <c r="B9031" s="2">
        <v>45927.9548611111</v>
      </c>
      <c r="C9031">
        <v>0.692</v>
      </c>
    </row>
    <row r="9032" spans="1:3">
      <c r="A9032" s="1">
        <v>9030</v>
      </c>
      <c r="B9032" s="2">
        <v>45927.9583333333</v>
      </c>
      <c r="C9032">
        <v>0.689</v>
      </c>
    </row>
    <row r="9033" spans="1:3">
      <c r="A9033" s="1">
        <v>9031</v>
      </c>
      <c r="B9033" s="2">
        <v>45927.9618055555</v>
      </c>
      <c r="C9033">
        <v>0.684</v>
      </c>
    </row>
    <row r="9034" spans="1:3">
      <c r="A9034" s="1">
        <v>9032</v>
      </c>
      <c r="B9034" s="2">
        <v>45927.9652777778</v>
      </c>
      <c r="C9034">
        <v>0.676</v>
      </c>
    </row>
    <row r="9035" spans="1:3">
      <c r="A9035" s="1">
        <v>9033</v>
      </c>
      <c r="B9035" s="2">
        <v>45927.96875</v>
      </c>
      <c r="C9035">
        <v>0.684</v>
      </c>
    </row>
    <row r="9036" spans="1:3">
      <c r="A9036" s="1">
        <v>9034</v>
      </c>
      <c r="B9036" s="2">
        <v>45927.9722222222</v>
      </c>
      <c r="C9036">
        <v>0.675</v>
      </c>
    </row>
    <row r="9037" spans="1:3">
      <c r="A9037" s="1">
        <v>9035</v>
      </c>
      <c r="B9037" s="2">
        <v>45927.9756944445</v>
      </c>
      <c r="C9037">
        <v>0.692</v>
      </c>
    </row>
    <row r="9038" spans="1:3">
      <c r="A9038" s="1">
        <v>9036</v>
      </c>
      <c r="B9038" s="2">
        <v>45927.9791666667</v>
      </c>
      <c r="C9038">
        <v>0.7</v>
      </c>
    </row>
    <row r="9039" spans="1:3">
      <c r="A9039" s="1">
        <v>9037</v>
      </c>
      <c r="B9039" s="2">
        <v>45927.9826388889</v>
      </c>
      <c r="C9039">
        <v>0.714</v>
      </c>
    </row>
    <row r="9040" spans="1:3">
      <c r="A9040" s="1">
        <v>9038</v>
      </c>
      <c r="B9040" s="2">
        <v>45927.9861111111</v>
      </c>
      <c r="C9040">
        <v>0.713</v>
      </c>
    </row>
    <row r="9041" spans="1:3">
      <c r="A9041" s="1">
        <v>9039</v>
      </c>
      <c r="B9041" s="2">
        <v>45927.9895833333</v>
      </c>
      <c r="C9041">
        <v>0.715</v>
      </c>
    </row>
    <row r="9042" spans="1:3">
      <c r="A9042" s="1">
        <v>9040</v>
      </c>
      <c r="B9042" s="2">
        <v>45927.9930555555</v>
      </c>
      <c r="C9042">
        <v>0.716</v>
      </c>
    </row>
    <row r="9043" spans="1:3">
      <c r="A9043" s="1">
        <v>9041</v>
      </c>
      <c r="B9043" s="2">
        <v>45927.9965277778</v>
      </c>
      <c r="C9043">
        <v>0.695</v>
      </c>
    </row>
    <row r="9044" spans="1:3">
      <c r="A9044" s="1">
        <v>9042</v>
      </c>
      <c r="B9044" s="2">
        <v>45928</v>
      </c>
      <c r="C9044">
        <v>0.69</v>
      </c>
    </row>
    <row r="9045" spans="1:3">
      <c r="A9045" s="1">
        <v>9043</v>
      </c>
      <c r="B9045" s="2">
        <v>45928.0034722222</v>
      </c>
      <c r="C9045">
        <v>0.683</v>
      </c>
    </row>
    <row r="9046" spans="1:3">
      <c r="A9046" s="1">
        <v>9044</v>
      </c>
      <c r="B9046" s="2">
        <v>45928.0069444445</v>
      </c>
      <c r="C9046">
        <v>0.674</v>
      </c>
    </row>
    <row r="9047" spans="1:3">
      <c r="A9047" s="1">
        <v>9045</v>
      </c>
      <c r="B9047" s="2">
        <v>45928.0104166667</v>
      </c>
      <c r="C9047">
        <v>0.668</v>
      </c>
    </row>
    <row r="9048" spans="1:3">
      <c r="A9048" s="1">
        <v>9046</v>
      </c>
      <c r="B9048" s="2">
        <v>45928.0138888889</v>
      </c>
      <c r="C9048">
        <v>0.66</v>
      </c>
    </row>
    <row r="9049" spans="1:3">
      <c r="A9049" s="1">
        <v>9047</v>
      </c>
      <c r="B9049" s="2">
        <v>45928.0173611111</v>
      </c>
      <c r="C9049">
        <v>0.653</v>
      </c>
    </row>
    <row r="9050" spans="1:3">
      <c r="A9050" s="1">
        <v>9048</v>
      </c>
      <c r="B9050" s="2">
        <v>45928.0208333333</v>
      </c>
      <c r="C9050">
        <v>0.646</v>
      </c>
    </row>
    <row r="9051" spans="1:3">
      <c r="A9051" s="1">
        <v>9049</v>
      </c>
      <c r="B9051" s="2">
        <v>45928.0243055555</v>
      </c>
      <c r="C9051">
        <v>0.639</v>
      </c>
    </row>
    <row r="9052" spans="1:3">
      <c r="A9052" s="1">
        <v>9050</v>
      </c>
      <c r="B9052" s="2">
        <v>45928.0277777778</v>
      </c>
      <c r="C9052">
        <v>0.634</v>
      </c>
    </row>
    <row r="9053" spans="1:3">
      <c r="A9053" s="1">
        <v>9051</v>
      </c>
      <c r="B9053" s="2">
        <v>45928.03125</v>
      </c>
      <c r="C9053">
        <v>0.619</v>
      </c>
    </row>
    <row r="9054" spans="1:3">
      <c r="A9054" s="1">
        <v>9052</v>
      </c>
      <c r="B9054" s="2">
        <v>45928.0347222222</v>
      </c>
      <c r="C9054">
        <v>0.609</v>
      </c>
    </row>
    <row r="9055" spans="1:3">
      <c r="A9055" s="1">
        <v>9053</v>
      </c>
      <c r="B9055" s="2">
        <v>45928.0381944445</v>
      </c>
      <c r="C9055">
        <v>0.606</v>
      </c>
    </row>
    <row r="9056" spans="1:3">
      <c r="A9056" s="1">
        <v>9054</v>
      </c>
      <c r="B9056" s="2">
        <v>45928.0416666667</v>
      </c>
      <c r="C9056">
        <v>0.604</v>
      </c>
    </row>
    <row r="9057" spans="1:3">
      <c r="A9057" s="1">
        <v>9055</v>
      </c>
      <c r="B9057" s="2">
        <v>45928.0451388889</v>
      </c>
      <c r="C9057">
        <v>0.594</v>
      </c>
    </row>
    <row r="9058" spans="1:3">
      <c r="A9058" s="1">
        <v>9056</v>
      </c>
      <c r="B9058" s="2">
        <v>45928.0486111111</v>
      </c>
      <c r="C9058">
        <v>0.582</v>
      </c>
    </row>
    <row r="9059" spans="1:3">
      <c r="A9059" s="1">
        <v>9057</v>
      </c>
      <c r="B9059" s="2">
        <v>45928.0520833333</v>
      </c>
      <c r="C9059">
        <v>0.583</v>
      </c>
    </row>
    <row r="9060" spans="1:3">
      <c r="A9060" s="1">
        <v>9058</v>
      </c>
      <c r="B9060" s="2">
        <v>45928.0555555555</v>
      </c>
      <c r="C9060">
        <v>0.575</v>
      </c>
    </row>
    <row r="9061" spans="1:3">
      <c r="A9061" s="1">
        <v>9059</v>
      </c>
      <c r="B9061" s="2">
        <v>45928.0590277778</v>
      </c>
      <c r="C9061">
        <v>0.572</v>
      </c>
    </row>
    <row r="9062" spans="1:3">
      <c r="A9062" s="1">
        <v>9060</v>
      </c>
      <c r="B9062" s="2">
        <v>45928.0625</v>
      </c>
      <c r="C9062">
        <v>0.568</v>
      </c>
    </row>
    <row r="9063" spans="1:3">
      <c r="A9063" s="1">
        <v>9061</v>
      </c>
      <c r="B9063" s="2">
        <v>45928.0659722222</v>
      </c>
      <c r="C9063">
        <v>0.558</v>
      </c>
    </row>
    <row r="9064" spans="1:3">
      <c r="A9064" s="1">
        <v>9062</v>
      </c>
      <c r="B9064" s="2">
        <v>45928.0694444445</v>
      </c>
      <c r="C9064">
        <v>0.558</v>
      </c>
    </row>
    <row r="9065" spans="1:3">
      <c r="A9065" s="1">
        <v>9063</v>
      </c>
      <c r="B9065" s="2">
        <v>45928.0729166667</v>
      </c>
      <c r="C9065">
        <v>0.547</v>
      </c>
    </row>
    <row r="9066" spans="1:3">
      <c r="A9066" s="1">
        <v>9064</v>
      </c>
      <c r="B9066" s="2">
        <v>45928.0763888889</v>
      </c>
      <c r="C9066">
        <v>0.545</v>
      </c>
    </row>
    <row r="9067" spans="1:3">
      <c r="A9067" s="1">
        <v>9065</v>
      </c>
      <c r="B9067" s="2">
        <v>45928.0798611111</v>
      </c>
      <c r="C9067">
        <v>0.538</v>
      </c>
    </row>
    <row r="9068" spans="1:3">
      <c r="A9068" s="1">
        <v>9066</v>
      </c>
      <c r="B9068" s="2">
        <v>45928.0833333333</v>
      </c>
      <c r="C9068">
        <v>0.534</v>
      </c>
    </row>
    <row r="9069" spans="1:3">
      <c r="A9069" s="1">
        <v>9067</v>
      </c>
      <c r="B9069" s="2">
        <v>45928.0868055555</v>
      </c>
      <c r="C9069">
        <v>0.537</v>
      </c>
    </row>
    <row r="9070" spans="1:3">
      <c r="A9070" s="1">
        <v>9068</v>
      </c>
      <c r="B9070" s="2">
        <v>45928.0902777778</v>
      </c>
      <c r="C9070">
        <v>0.53</v>
      </c>
    </row>
    <row r="9071" spans="1:3">
      <c r="A9071" s="1">
        <v>9069</v>
      </c>
      <c r="B9071" s="2">
        <v>45928.09375</v>
      </c>
      <c r="C9071">
        <v>0.53</v>
      </c>
    </row>
    <row r="9072" spans="1:3">
      <c r="A9072" s="1">
        <v>9070</v>
      </c>
      <c r="B9072" s="2">
        <v>45928.0972222222</v>
      </c>
      <c r="C9072">
        <v>0.526</v>
      </c>
    </row>
    <row r="9073" spans="1:3">
      <c r="A9073" s="1">
        <v>9071</v>
      </c>
      <c r="B9073" s="2">
        <v>45928.1006944445</v>
      </c>
      <c r="C9073">
        <v>0.519</v>
      </c>
    </row>
    <row r="9074" spans="1:3">
      <c r="A9074" s="1">
        <v>9072</v>
      </c>
      <c r="B9074" s="2">
        <v>45928.1041666667</v>
      </c>
      <c r="C9074">
        <v>0.52</v>
      </c>
    </row>
    <row r="9075" spans="1:3">
      <c r="A9075" s="1">
        <v>9073</v>
      </c>
      <c r="B9075" s="2">
        <v>45928.1076388889</v>
      </c>
      <c r="C9075">
        <v>0.516</v>
      </c>
    </row>
    <row r="9076" spans="1:3">
      <c r="A9076" s="1">
        <v>9074</v>
      </c>
      <c r="B9076" s="2">
        <v>45928.1111111111</v>
      </c>
      <c r="C9076">
        <v>0.513</v>
      </c>
    </row>
    <row r="9077" spans="1:3">
      <c r="A9077" s="1">
        <v>9075</v>
      </c>
      <c r="B9077" s="2">
        <v>45928.1145833333</v>
      </c>
      <c r="C9077">
        <v>0.513</v>
      </c>
    </row>
    <row r="9078" spans="1:3">
      <c r="A9078" s="1">
        <v>9076</v>
      </c>
      <c r="B9078" s="2">
        <v>45928.1180555555</v>
      </c>
      <c r="C9078">
        <v>0.508</v>
      </c>
    </row>
    <row r="9079" spans="1:3">
      <c r="A9079" s="1">
        <v>9077</v>
      </c>
      <c r="B9079" s="2">
        <v>45928.1215277778</v>
      </c>
      <c r="C9079">
        <v>0.506</v>
      </c>
    </row>
    <row r="9080" spans="1:3">
      <c r="A9080" s="1">
        <v>9078</v>
      </c>
      <c r="B9080" s="2">
        <v>45928.125</v>
      </c>
      <c r="C9080">
        <v>0.504</v>
      </c>
    </row>
    <row r="9081" spans="1:3">
      <c r="A9081" s="1">
        <v>9079</v>
      </c>
      <c r="B9081" s="2">
        <v>45928.1284722222</v>
      </c>
      <c r="C9081">
        <v>0.502</v>
      </c>
    </row>
    <row r="9082" spans="1:3">
      <c r="A9082" s="1">
        <v>9080</v>
      </c>
      <c r="B9082" s="2">
        <v>45928.1319444445</v>
      </c>
      <c r="C9082">
        <v>0.496</v>
      </c>
    </row>
    <row r="9083" spans="1:3">
      <c r="A9083" s="1">
        <v>9081</v>
      </c>
      <c r="B9083" s="2">
        <v>45928.1354166667</v>
      </c>
      <c r="C9083">
        <v>0.495</v>
      </c>
    </row>
    <row r="9084" spans="1:3">
      <c r="A9084" s="1">
        <v>9082</v>
      </c>
      <c r="B9084" s="2">
        <v>45928.1388888889</v>
      </c>
      <c r="C9084">
        <v>0.491</v>
      </c>
    </row>
    <row r="9085" spans="1:3">
      <c r="A9085" s="1">
        <v>9083</v>
      </c>
      <c r="B9085" s="2">
        <v>45928.1423611111</v>
      </c>
      <c r="C9085">
        <v>0.486</v>
      </c>
    </row>
    <row r="9086" spans="1:3">
      <c r="A9086" s="1">
        <v>9084</v>
      </c>
      <c r="B9086" s="2">
        <v>45928.1458333333</v>
      </c>
      <c r="C9086">
        <v>0.486</v>
      </c>
    </row>
    <row r="9087" spans="1:3">
      <c r="A9087" s="1">
        <v>9085</v>
      </c>
      <c r="B9087" s="2">
        <v>45928.1493055555</v>
      </c>
      <c r="C9087">
        <v>0.485</v>
      </c>
    </row>
    <row r="9088" spans="1:3">
      <c r="A9088" s="1">
        <v>9086</v>
      </c>
      <c r="B9088" s="2">
        <v>45928.1527777778</v>
      </c>
      <c r="C9088">
        <v>0.484</v>
      </c>
    </row>
    <row r="9089" spans="1:3">
      <c r="A9089" s="1">
        <v>9087</v>
      </c>
      <c r="B9089" s="2">
        <v>45928.15625</v>
      </c>
      <c r="C9089">
        <v>0.482</v>
      </c>
    </row>
    <row r="9090" spans="1:3">
      <c r="A9090" s="1">
        <v>9088</v>
      </c>
      <c r="B9090" s="2">
        <v>45928.1597222222</v>
      </c>
      <c r="C9090">
        <v>0.48</v>
      </c>
    </row>
    <row r="9091" spans="1:3">
      <c r="A9091" s="1">
        <v>9089</v>
      </c>
      <c r="B9091" s="2">
        <v>45928.1631944445</v>
      </c>
      <c r="C9091">
        <v>0.478</v>
      </c>
    </row>
    <row r="9092" spans="1:3">
      <c r="A9092" s="1">
        <v>9090</v>
      </c>
      <c r="B9092" s="2">
        <v>45928.1666666667</v>
      </c>
      <c r="C9092">
        <v>0.477</v>
      </c>
    </row>
    <row r="9093" spans="1:3">
      <c r="A9093" s="1">
        <v>9091</v>
      </c>
      <c r="B9093" s="2">
        <v>45928.1701388889</v>
      </c>
      <c r="C9093">
        <v>0.475</v>
      </c>
    </row>
    <row r="9094" spans="1:3">
      <c r="A9094" s="1">
        <v>9092</v>
      </c>
      <c r="B9094" s="2">
        <v>45928.1736111111</v>
      </c>
      <c r="C9094">
        <v>0.473</v>
      </c>
    </row>
    <row r="9095" spans="1:3">
      <c r="A9095" s="1">
        <v>9093</v>
      </c>
      <c r="B9095" s="2">
        <v>45928.1770833333</v>
      </c>
      <c r="C9095">
        <v>0.471</v>
      </c>
    </row>
    <row r="9096" spans="1:3">
      <c r="A9096" s="1">
        <v>9094</v>
      </c>
      <c r="B9096" s="2">
        <v>45928.1805555555</v>
      </c>
      <c r="C9096">
        <v>0.469</v>
      </c>
    </row>
    <row r="9097" spans="1:3">
      <c r="A9097" s="1">
        <v>9095</v>
      </c>
      <c r="B9097" s="2">
        <v>45928.1840277778</v>
      </c>
      <c r="C9097">
        <v>0.465</v>
      </c>
    </row>
    <row r="9098" spans="1:3">
      <c r="A9098" s="1">
        <v>9096</v>
      </c>
      <c r="B9098" s="2">
        <v>45928.1875</v>
      </c>
      <c r="C9098">
        <v>0.465</v>
      </c>
    </row>
    <row r="9099" spans="1:3">
      <c r="A9099" s="1">
        <v>9097</v>
      </c>
      <c r="B9099" s="2">
        <v>45928.1909722222</v>
      </c>
      <c r="C9099">
        <v>0.464</v>
      </c>
    </row>
    <row r="9100" spans="1:3">
      <c r="A9100" s="1">
        <v>9098</v>
      </c>
      <c r="B9100" s="2">
        <v>45928.1944444445</v>
      </c>
      <c r="C9100">
        <v>0.462</v>
      </c>
    </row>
    <row r="9101" spans="1:3">
      <c r="A9101" s="1">
        <v>9099</v>
      </c>
      <c r="B9101" s="2">
        <v>45928.1979166667</v>
      </c>
      <c r="C9101">
        <v>0.461</v>
      </c>
    </row>
    <row r="9102" spans="1:3">
      <c r="A9102" s="1">
        <v>9100</v>
      </c>
      <c r="B9102" s="2">
        <v>45928.2013888889</v>
      </c>
      <c r="C9102">
        <v>0.46</v>
      </c>
    </row>
    <row r="9103" spans="1:3">
      <c r="A9103" s="1">
        <v>9101</v>
      </c>
      <c r="B9103" s="2">
        <v>45928.2048611111</v>
      </c>
      <c r="C9103">
        <v>0.457</v>
      </c>
    </row>
    <row r="9104" spans="1:3">
      <c r="A9104" s="1">
        <v>9102</v>
      </c>
      <c r="B9104" s="2">
        <v>45928.2083333333</v>
      </c>
      <c r="C9104">
        <v>0.454</v>
      </c>
    </row>
    <row r="9105" spans="1:3">
      <c r="A9105" s="1">
        <v>9103</v>
      </c>
      <c r="B9105" s="2">
        <v>45928.2118055555</v>
      </c>
      <c r="C9105">
        <v>0.455</v>
      </c>
    </row>
    <row r="9106" spans="1:3">
      <c r="A9106" s="1">
        <v>9104</v>
      </c>
      <c r="B9106" s="2">
        <v>45928.2152777778</v>
      </c>
      <c r="C9106">
        <v>0.454</v>
      </c>
    </row>
    <row r="9107" spans="1:3">
      <c r="A9107" s="1">
        <v>9105</v>
      </c>
      <c r="B9107" s="2">
        <v>45928.21875</v>
      </c>
      <c r="C9107">
        <v>0.453</v>
      </c>
    </row>
    <row r="9108" spans="1:3">
      <c r="A9108" s="1">
        <v>9106</v>
      </c>
      <c r="B9108" s="2">
        <v>45928.2222222222</v>
      </c>
      <c r="C9108">
        <v>0.452</v>
      </c>
    </row>
    <row r="9109" spans="1:3">
      <c r="A9109" s="1">
        <v>9107</v>
      </c>
      <c r="B9109" s="2">
        <v>45928.2256944445</v>
      </c>
      <c r="C9109">
        <v>0.45</v>
      </c>
    </row>
    <row r="9110" spans="1:3">
      <c r="A9110" s="1">
        <v>9108</v>
      </c>
      <c r="B9110" s="2">
        <v>45928.2291666667</v>
      </c>
      <c r="C9110">
        <v>0.45</v>
      </c>
    </row>
    <row r="9111" spans="1:3">
      <c r="A9111" s="1">
        <v>9109</v>
      </c>
      <c r="B9111" s="2">
        <v>45928.2326388889</v>
      </c>
      <c r="C9111">
        <v>0.448</v>
      </c>
    </row>
    <row r="9112" spans="1:3">
      <c r="A9112" s="1">
        <v>9110</v>
      </c>
      <c r="B9112" s="2">
        <v>45928.2361111111</v>
      </c>
      <c r="C9112">
        <v>0.447</v>
      </c>
    </row>
    <row r="9113" spans="1:3">
      <c r="A9113" s="1">
        <v>9111</v>
      </c>
      <c r="B9113" s="2">
        <v>45928.2395833333</v>
      </c>
      <c r="C9113">
        <v>0.446</v>
      </c>
    </row>
    <row r="9114" spans="1:3">
      <c r="A9114" s="1">
        <v>9112</v>
      </c>
      <c r="B9114" s="2">
        <v>45928.2430555555</v>
      </c>
      <c r="C9114">
        <v>0.446</v>
      </c>
    </row>
    <row r="9115" spans="1:3">
      <c r="A9115" s="1">
        <v>9113</v>
      </c>
      <c r="B9115" s="2">
        <v>45928.2465277778</v>
      </c>
      <c r="C9115">
        <v>0.444</v>
      </c>
    </row>
    <row r="9116" spans="1:3">
      <c r="A9116" s="1">
        <v>9114</v>
      </c>
      <c r="B9116" s="2">
        <v>45928.25</v>
      </c>
      <c r="C9116">
        <v>0.442</v>
      </c>
    </row>
    <row r="9117" spans="1:3">
      <c r="A9117" s="1">
        <v>9115</v>
      </c>
      <c r="B9117" s="2">
        <v>45928.2534722222</v>
      </c>
      <c r="C9117">
        <v>0.441</v>
      </c>
    </row>
    <row r="9118" spans="1:3">
      <c r="A9118" s="1">
        <v>9116</v>
      </c>
      <c r="B9118" s="2">
        <v>45928.2569444445</v>
      </c>
      <c r="C9118">
        <v>0.442</v>
      </c>
    </row>
    <row r="9119" spans="1:3">
      <c r="A9119" s="1">
        <v>9117</v>
      </c>
      <c r="B9119" s="2">
        <v>45928.2604166667</v>
      </c>
      <c r="C9119">
        <v>0.44</v>
      </c>
    </row>
    <row r="9120" spans="1:3">
      <c r="A9120" s="1">
        <v>9118</v>
      </c>
      <c r="B9120" s="2">
        <v>45928.2638888889</v>
      </c>
      <c r="C9120">
        <v>0.441</v>
      </c>
    </row>
    <row r="9121" spans="1:3">
      <c r="A9121" s="1">
        <v>9119</v>
      </c>
      <c r="B9121" s="2">
        <v>45928.2673611111</v>
      </c>
      <c r="C9121">
        <v>0.44</v>
      </c>
    </row>
    <row r="9122" spans="1:3">
      <c r="A9122" s="1">
        <v>9120</v>
      </c>
      <c r="B9122" s="2">
        <v>45928.2708333333</v>
      </c>
      <c r="C9122">
        <v>0.439</v>
      </c>
    </row>
    <row r="9123" spans="1:3">
      <c r="A9123" s="1">
        <v>9121</v>
      </c>
      <c r="B9123" s="2">
        <v>45928.2743055555</v>
      </c>
      <c r="C9123">
        <v>0.438</v>
      </c>
    </row>
    <row r="9124" spans="1:3">
      <c r="A9124" s="1">
        <v>9122</v>
      </c>
      <c r="B9124" s="2">
        <v>45928.2777777778</v>
      </c>
      <c r="C9124">
        <v>0.438</v>
      </c>
    </row>
    <row r="9125" spans="1:3">
      <c r="A9125" s="1">
        <v>9123</v>
      </c>
      <c r="B9125" s="2">
        <v>45928.28125</v>
      </c>
      <c r="C9125">
        <v>0.437</v>
      </c>
    </row>
    <row r="9126" spans="1:3">
      <c r="A9126" s="1">
        <v>9124</v>
      </c>
      <c r="B9126" s="2">
        <v>45928.2847222222</v>
      </c>
      <c r="C9126">
        <v>0.437</v>
      </c>
    </row>
    <row r="9127" spans="1:3">
      <c r="A9127" s="1">
        <v>9125</v>
      </c>
      <c r="B9127" s="2">
        <v>45928.2881944445</v>
      </c>
      <c r="C9127">
        <v>0.432</v>
      </c>
    </row>
    <row r="9128" spans="1:3">
      <c r="A9128" s="1">
        <v>9126</v>
      </c>
      <c r="B9128" s="2">
        <v>45928.2916666667</v>
      </c>
      <c r="C9128">
        <v>0.435</v>
      </c>
    </row>
    <row r="9129" spans="1:3">
      <c r="A9129" s="1">
        <v>9127</v>
      </c>
      <c r="B9129" s="2">
        <v>45928.2951388889</v>
      </c>
      <c r="C9129">
        <v>0.434</v>
      </c>
    </row>
    <row r="9130" spans="1:3">
      <c r="A9130" s="1">
        <v>9128</v>
      </c>
      <c r="B9130" s="2">
        <v>45928.2986111111</v>
      </c>
      <c r="C9130">
        <v>0.435</v>
      </c>
    </row>
    <row r="9131" spans="1:3">
      <c r="A9131" s="1">
        <v>9129</v>
      </c>
      <c r="B9131" s="2">
        <v>45928.3020833333</v>
      </c>
      <c r="C9131">
        <v>0.435</v>
      </c>
    </row>
    <row r="9132" spans="1:3">
      <c r="A9132" s="1">
        <v>9130</v>
      </c>
      <c r="B9132" s="2">
        <v>45928.3055555555</v>
      </c>
      <c r="C9132">
        <v>0.433</v>
      </c>
    </row>
    <row r="9133" spans="1:3">
      <c r="A9133" s="1">
        <v>9131</v>
      </c>
      <c r="B9133" s="2">
        <v>45928.3090277778</v>
      </c>
      <c r="C9133">
        <v>0.433</v>
      </c>
    </row>
    <row r="9134" spans="1:3">
      <c r="A9134" s="1">
        <v>9132</v>
      </c>
      <c r="B9134" s="2">
        <v>45928.3125</v>
      </c>
      <c r="C9134">
        <v>0.433</v>
      </c>
    </row>
    <row r="9135" spans="1:3">
      <c r="A9135" s="1">
        <v>9133</v>
      </c>
      <c r="B9135" s="2">
        <v>45928.3159722222</v>
      </c>
      <c r="C9135">
        <v>0.432</v>
      </c>
    </row>
    <row r="9136" spans="1:3">
      <c r="A9136" s="1">
        <v>9134</v>
      </c>
      <c r="B9136" s="2">
        <v>45928.3194444445</v>
      </c>
      <c r="C9136">
        <v>0.432</v>
      </c>
    </row>
    <row r="9137" spans="1:3">
      <c r="A9137" s="1">
        <v>9135</v>
      </c>
      <c r="B9137" s="2">
        <v>45928.3229166667</v>
      </c>
      <c r="C9137">
        <v>0.43</v>
      </c>
    </row>
    <row r="9138" spans="1:3">
      <c r="A9138" s="1">
        <v>9136</v>
      </c>
      <c r="B9138" s="2">
        <v>45928.3263888889</v>
      </c>
      <c r="C9138">
        <v>0.431</v>
      </c>
    </row>
    <row r="9139" spans="1:3">
      <c r="A9139" s="1">
        <v>9137</v>
      </c>
      <c r="B9139" s="2">
        <v>45928.3298611111</v>
      </c>
      <c r="C9139">
        <v>0.43</v>
      </c>
    </row>
    <row r="9140" spans="1:3">
      <c r="A9140" s="1">
        <v>9138</v>
      </c>
      <c r="B9140" s="2">
        <v>45928.3333333333</v>
      </c>
      <c r="C9140">
        <v>0.43</v>
      </c>
    </row>
    <row r="9141" spans="1:3">
      <c r="A9141" s="1">
        <v>9139</v>
      </c>
      <c r="B9141" s="2">
        <v>45928.3368055555</v>
      </c>
      <c r="C9141">
        <v>0.43</v>
      </c>
    </row>
    <row r="9142" spans="1:3">
      <c r="A9142" s="1">
        <v>9140</v>
      </c>
      <c r="B9142" s="2">
        <v>45928.3402777778</v>
      </c>
      <c r="C9142">
        <v>0.43</v>
      </c>
    </row>
    <row r="9143" spans="1:3">
      <c r="A9143" s="1">
        <v>9141</v>
      </c>
      <c r="B9143" s="2">
        <v>45928.34375</v>
      </c>
      <c r="C9143">
        <v>0.429</v>
      </c>
    </row>
    <row r="9144" spans="1:3">
      <c r="A9144" s="1">
        <v>9142</v>
      </c>
      <c r="B9144" s="2">
        <v>45928.3472222222</v>
      </c>
      <c r="C9144">
        <v>0.429</v>
      </c>
    </row>
    <row r="9145" spans="1:3">
      <c r="A9145" s="1">
        <v>9143</v>
      </c>
      <c r="B9145" s="2">
        <v>45928.3506944445</v>
      </c>
      <c r="C9145">
        <v>0.428</v>
      </c>
    </row>
    <row r="9146" spans="1:3">
      <c r="A9146" s="1">
        <v>9144</v>
      </c>
      <c r="B9146" s="2">
        <v>45928.3541666667</v>
      </c>
      <c r="C9146">
        <v>0.429</v>
      </c>
    </row>
    <row r="9147" spans="1:3">
      <c r="A9147" s="1">
        <v>9145</v>
      </c>
      <c r="B9147" s="2">
        <v>45928.3576388889</v>
      </c>
      <c r="C9147">
        <v>0.428</v>
      </c>
    </row>
    <row r="9148" spans="1:3">
      <c r="A9148" s="1">
        <v>9146</v>
      </c>
      <c r="B9148" s="2">
        <v>45928.3611111111</v>
      </c>
      <c r="C9148">
        <v>0.428</v>
      </c>
    </row>
    <row r="9149" spans="1:3">
      <c r="A9149" s="1">
        <v>9147</v>
      </c>
      <c r="B9149" s="2">
        <v>45928.3645833333</v>
      </c>
      <c r="C9149">
        <v>0.428</v>
      </c>
    </row>
    <row r="9150" spans="1:3">
      <c r="A9150" s="1">
        <v>9148</v>
      </c>
      <c r="B9150" s="2">
        <v>45928.3680555555</v>
      </c>
      <c r="C9150">
        <v>0.429</v>
      </c>
    </row>
    <row r="9151" spans="1:3">
      <c r="A9151" s="1">
        <v>9149</v>
      </c>
      <c r="B9151" s="2">
        <v>45928.3715277778</v>
      </c>
      <c r="C9151">
        <v>0.428</v>
      </c>
    </row>
    <row r="9152" spans="1:3">
      <c r="A9152" s="1">
        <v>9150</v>
      </c>
      <c r="B9152" s="2">
        <v>45928.375</v>
      </c>
      <c r="C9152">
        <v>0.427</v>
      </c>
    </row>
    <row r="9153" spans="1:3">
      <c r="A9153" s="1">
        <v>9151</v>
      </c>
      <c r="B9153" s="2">
        <v>45928.3784722222</v>
      </c>
      <c r="C9153">
        <v>0.427</v>
      </c>
    </row>
    <row r="9154" spans="1:3">
      <c r="A9154" s="1">
        <v>9152</v>
      </c>
      <c r="B9154" s="2">
        <v>45928.3819444445</v>
      </c>
      <c r="C9154">
        <v>0.426</v>
      </c>
    </row>
    <row r="9155" spans="1:3">
      <c r="A9155" s="1">
        <v>9153</v>
      </c>
      <c r="B9155" s="2">
        <v>45928.3854166667</v>
      </c>
      <c r="C9155">
        <v>0.426</v>
      </c>
    </row>
    <row r="9156" spans="1:3">
      <c r="A9156" s="1">
        <v>9154</v>
      </c>
      <c r="B9156" s="2">
        <v>45928.3888888889</v>
      </c>
      <c r="C9156">
        <v>0.426</v>
      </c>
    </row>
    <row r="9157" spans="1:3">
      <c r="A9157" s="1">
        <v>9155</v>
      </c>
      <c r="B9157" s="2">
        <v>45928.3923611111</v>
      </c>
      <c r="C9157">
        <v>0.426</v>
      </c>
    </row>
    <row r="9158" spans="1:3">
      <c r="A9158" s="1">
        <v>9156</v>
      </c>
      <c r="B9158" s="2">
        <v>45928.3958333333</v>
      </c>
      <c r="C9158">
        <v>0.427</v>
      </c>
    </row>
    <row r="9159" spans="1:3">
      <c r="A9159" s="1">
        <v>9157</v>
      </c>
      <c r="B9159" s="2">
        <v>45928.3993055555</v>
      </c>
      <c r="C9159">
        <v>0.428</v>
      </c>
    </row>
    <row r="9160" spans="1:3">
      <c r="A9160" s="1">
        <v>9158</v>
      </c>
      <c r="B9160" s="2">
        <v>45928.4027777778</v>
      </c>
      <c r="C9160">
        <v>0.43</v>
      </c>
    </row>
    <row r="9161" spans="1:3">
      <c r="A9161" s="1">
        <v>9159</v>
      </c>
      <c r="B9161" s="2">
        <v>45928.40625</v>
      </c>
      <c r="C9161">
        <v>0.429</v>
      </c>
    </row>
    <row r="9162" spans="1:3">
      <c r="A9162" s="1">
        <v>9160</v>
      </c>
      <c r="B9162" s="2">
        <v>45928.4097222222</v>
      </c>
      <c r="C9162">
        <v>0.428</v>
      </c>
    </row>
    <row r="9163" spans="1:3">
      <c r="A9163" s="1">
        <v>9161</v>
      </c>
      <c r="B9163" s="2">
        <v>45928.4131944445</v>
      </c>
      <c r="C9163">
        <v>0.429</v>
      </c>
    </row>
    <row r="9164" spans="1:3">
      <c r="A9164" s="1">
        <v>9162</v>
      </c>
      <c r="B9164" s="2">
        <v>45928.4166666667</v>
      </c>
      <c r="C9164">
        <v>0.429</v>
      </c>
    </row>
    <row r="9165" spans="1:3">
      <c r="A9165" s="1">
        <v>9163</v>
      </c>
      <c r="B9165" s="2">
        <v>45928.4201388889</v>
      </c>
      <c r="C9165">
        <v>0.428</v>
      </c>
    </row>
    <row r="9166" spans="1:3">
      <c r="A9166" s="1">
        <v>9164</v>
      </c>
      <c r="B9166" s="2">
        <v>45928.4236111111</v>
      </c>
      <c r="C9166">
        <v>0.429</v>
      </c>
    </row>
    <row r="9167" spans="1:3">
      <c r="A9167" s="1">
        <v>9165</v>
      </c>
      <c r="B9167" s="2">
        <v>45928.4270833333</v>
      </c>
      <c r="C9167">
        <v>0.429</v>
      </c>
    </row>
    <row r="9168" spans="1:3">
      <c r="A9168" s="1">
        <v>9166</v>
      </c>
      <c r="B9168" s="2">
        <v>45928.4305555555</v>
      </c>
      <c r="C9168">
        <v>0.429</v>
      </c>
    </row>
    <row r="9169" spans="1:3">
      <c r="A9169" s="1">
        <v>9167</v>
      </c>
      <c r="B9169" s="2">
        <v>45928.4340277778</v>
      </c>
      <c r="C9169">
        <v>0.429</v>
      </c>
    </row>
    <row r="9170" spans="1:3">
      <c r="A9170" s="1">
        <v>9168</v>
      </c>
      <c r="B9170" s="2">
        <v>45928.4375</v>
      </c>
      <c r="C9170">
        <v>0.428</v>
      </c>
    </row>
    <row r="9171" spans="1:3">
      <c r="A9171" s="1">
        <v>9169</v>
      </c>
      <c r="B9171" s="2">
        <v>45928.4409722222</v>
      </c>
      <c r="C9171">
        <v>0.427</v>
      </c>
    </row>
    <row r="9172" spans="1:3">
      <c r="A9172" s="1">
        <v>9170</v>
      </c>
      <c r="B9172" s="2">
        <v>45928.4444444445</v>
      </c>
      <c r="C9172">
        <v>0.427</v>
      </c>
    </row>
    <row r="9173" spans="1:3">
      <c r="A9173" s="1">
        <v>9171</v>
      </c>
      <c r="B9173" s="2">
        <v>45928.4479166667</v>
      </c>
      <c r="C9173">
        <v>0.427</v>
      </c>
    </row>
    <row r="9174" spans="1:3">
      <c r="A9174" s="1">
        <v>9172</v>
      </c>
      <c r="B9174" s="2">
        <v>45928.4513888889</v>
      </c>
      <c r="C9174">
        <v>0.429</v>
      </c>
    </row>
    <row r="9175" spans="1:3">
      <c r="A9175" s="1">
        <v>9173</v>
      </c>
      <c r="B9175" s="2">
        <v>45928.4548611111</v>
      </c>
      <c r="C9175">
        <v>0.429</v>
      </c>
    </row>
    <row r="9176" spans="1:3">
      <c r="A9176" s="1">
        <v>9174</v>
      </c>
      <c r="B9176" s="2">
        <v>45928.4583333333</v>
      </c>
      <c r="C9176">
        <v>0.428</v>
      </c>
    </row>
    <row r="9177" spans="1:3">
      <c r="A9177" s="1">
        <v>9175</v>
      </c>
      <c r="B9177" s="2">
        <v>45928.4618055555</v>
      </c>
      <c r="C9177">
        <v>0.428</v>
      </c>
    </row>
    <row r="9178" spans="1:3">
      <c r="A9178" s="1">
        <v>9176</v>
      </c>
      <c r="B9178" s="2">
        <v>45928.4652777778</v>
      </c>
      <c r="C9178">
        <v>0.43</v>
      </c>
    </row>
    <row r="9179" spans="1:3">
      <c r="A9179" s="1">
        <v>9177</v>
      </c>
      <c r="B9179" s="2">
        <v>45928.46875</v>
      </c>
      <c r="C9179">
        <v>0.43</v>
      </c>
    </row>
    <row r="9180" spans="1:3">
      <c r="A9180" s="1">
        <v>9178</v>
      </c>
      <c r="B9180" s="2">
        <v>45928.4722222222</v>
      </c>
      <c r="C9180">
        <v>0.432</v>
      </c>
    </row>
    <row r="9181" spans="1:3">
      <c r="A9181" s="1">
        <v>9179</v>
      </c>
      <c r="B9181" s="2">
        <v>45928.4756944445</v>
      </c>
      <c r="C9181">
        <v>0.432</v>
      </c>
    </row>
    <row r="9182" spans="1:3">
      <c r="A9182" s="1">
        <v>9180</v>
      </c>
      <c r="B9182" s="2">
        <v>45928.4791666667</v>
      </c>
      <c r="C9182">
        <v>0.432</v>
      </c>
    </row>
    <row r="9183" spans="1:3">
      <c r="A9183" s="1">
        <v>9181</v>
      </c>
      <c r="B9183" s="2">
        <v>45928.4826388889</v>
      </c>
      <c r="C9183">
        <v>0.434</v>
      </c>
    </row>
    <row r="9184" spans="1:3">
      <c r="A9184" s="1">
        <v>9182</v>
      </c>
      <c r="B9184" s="2">
        <v>45928.4861111111</v>
      </c>
      <c r="C9184">
        <v>0.434</v>
      </c>
    </row>
    <row r="9185" spans="1:3">
      <c r="A9185" s="1">
        <v>9183</v>
      </c>
      <c r="B9185" s="2">
        <v>45928.4895833333</v>
      </c>
      <c r="C9185">
        <v>0.435</v>
      </c>
    </row>
    <row r="9186" spans="1:3">
      <c r="A9186" s="1">
        <v>9184</v>
      </c>
      <c r="B9186" s="2">
        <v>45928.4930555555</v>
      </c>
      <c r="C9186">
        <v>0.434</v>
      </c>
    </row>
    <row r="9187" spans="1:3">
      <c r="A9187" s="1">
        <v>9185</v>
      </c>
      <c r="B9187" s="2">
        <v>45928.4965277778</v>
      </c>
      <c r="C9187">
        <v>0.435</v>
      </c>
    </row>
    <row r="9188" spans="1:3">
      <c r="A9188" s="1">
        <v>9186</v>
      </c>
      <c r="B9188" s="2">
        <v>45928.5</v>
      </c>
      <c r="C9188">
        <v>0.435</v>
      </c>
    </row>
    <row r="9189" spans="1:3">
      <c r="A9189" s="1">
        <v>9187</v>
      </c>
      <c r="B9189" s="2">
        <v>45928.5034722222</v>
      </c>
      <c r="C9189">
        <v>0.434</v>
      </c>
    </row>
    <row r="9190" spans="1:3">
      <c r="A9190" s="1">
        <v>9188</v>
      </c>
      <c r="B9190" s="2">
        <v>45928.5069444445</v>
      </c>
      <c r="C9190">
        <v>0.436</v>
      </c>
    </row>
    <row r="9191" spans="1:3">
      <c r="A9191" s="1">
        <v>9189</v>
      </c>
      <c r="B9191" s="2">
        <v>45928.5104166667</v>
      </c>
      <c r="C9191">
        <v>0.436</v>
      </c>
    </row>
    <row r="9192" spans="1:3">
      <c r="A9192" s="1">
        <v>9190</v>
      </c>
      <c r="B9192" s="2">
        <v>45928.5138888889</v>
      </c>
      <c r="C9192">
        <v>0.435</v>
      </c>
    </row>
    <row r="9193" spans="1:3">
      <c r="A9193" s="1">
        <v>9191</v>
      </c>
      <c r="B9193" s="2">
        <v>45928.5173611111</v>
      </c>
      <c r="C9193">
        <v>0.436</v>
      </c>
    </row>
    <row r="9194" spans="1:3">
      <c r="A9194" s="1">
        <v>9192</v>
      </c>
      <c r="B9194" s="2">
        <v>45928.5208333333</v>
      </c>
      <c r="C9194">
        <v>0.435</v>
      </c>
    </row>
    <row r="9195" spans="1:3">
      <c r="A9195" s="1">
        <v>9193</v>
      </c>
      <c r="B9195" s="2">
        <v>45928.5243055555</v>
      </c>
      <c r="C9195">
        <v>0.435</v>
      </c>
    </row>
    <row r="9196" spans="1:3">
      <c r="A9196" s="1">
        <v>9194</v>
      </c>
      <c r="B9196" s="2">
        <v>45928.5277777778</v>
      </c>
      <c r="C9196">
        <v>0.437</v>
      </c>
    </row>
    <row r="9197" spans="1:3">
      <c r="A9197" s="1">
        <v>9195</v>
      </c>
      <c r="B9197" s="2">
        <v>45928.53125</v>
      </c>
      <c r="C9197">
        <v>0.437</v>
      </c>
    </row>
    <row r="9198" spans="1:3">
      <c r="A9198" s="1">
        <v>9196</v>
      </c>
      <c r="B9198" s="2">
        <v>45928.5347222222</v>
      </c>
      <c r="C9198">
        <v>0.436</v>
      </c>
    </row>
    <row r="9199" spans="1:3">
      <c r="A9199" s="1">
        <v>9197</v>
      </c>
      <c r="B9199" s="2">
        <v>45928.5381944445</v>
      </c>
      <c r="C9199">
        <v>0.437</v>
      </c>
    </row>
    <row r="9200" spans="1:3">
      <c r="A9200" s="1">
        <v>9198</v>
      </c>
      <c r="B9200" s="2">
        <v>45928.5416666667</v>
      </c>
      <c r="C9200">
        <v>0.434</v>
      </c>
    </row>
    <row r="9201" spans="1:3">
      <c r="A9201" s="1">
        <v>9199</v>
      </c>
      <c r="B9201" s="2">
        <v>45928.5451388889</v>
      </c>
      <c r="C9201">
        <v>0.437</v>
      </c>
    </row>
    <row r="9202" spans="1:3">
      <c r="A9202" s="1">
        <v>9200</v>
      </c>
      <c r="B9202" s="2">
        <v>45928.5486111111</v>
      </c>
      <c r="C9202">
        <v>0.438</v>
      </c>
    </row>
    <row r="9203" spans="1:3">
      <c r="A9203" s="1">
        <v>9201</v>
      </c>
      <c r="B9203" s="2">
        <v>45928.5520833333</v>
      </c>
      <c r="C9203">
        <v>0.439</v>
      </c>
    </row>
    <row r="9204" spans="1:3">
      <c r="A9204" s="1">
        <v>9202</v>
      </c>
      <c r="B9204" s="2">
        <v>45928.5555555555</v>
      </c>
      <c r="C9204">
        <v>0.438</v>
      </c>
    </row>
    <row r="9205" spans="1:3">
      <c r="A9205" s="1">
        <v>9203</v>
      </c>
      <c r="B9205" s="2">
        <v>45928.5590277778</v>
      </c>
      <c r="C9205">
        <v>0.438</v>
      </c>
    </row>
    <row r="9206" spans="1:3">
      <c r="A9206" s="1">
        <v>9204</v>
      </c>
      <c r="B9206" s="2">
        <v>45928.5625</v>
      </c>
      <c r="C9206">
        <v>0.439</v>
      </c>
    </row>
    <row r="9207" spans="1:3">
      <c r="A9207" s="1">
        <v>9205</v>
      </c>
      <c r="B9207" s="2">
        <v>45928.5659722222</v>
      </c>
      <c r="C9207">
        <v>0.439</v>
      </c>
    </row>
    <row r="9208" spans="1:3">
      <c r="A9208" s="1">
        <v>9206</v>
      </c>
      <c r="B9208" s="2">
        <v>45928.5694444445</v>
      </c>
      <c r="C9208">
        <v>0.438</v>
      </c>
    </row>
    <row r="9209" spans="1:3">
      <c r="A9209" s="1">
        <v>9207</v>
      </c>
      <c r="B9209" s="2">
        <v>45928.5729166667</v>
      </c>
      <c r="C9209">
        <v>0.439</v>
      </c>
    </row>
    <row r="9210" spans="1:3">
      <c r="A9210" s="1">
        <v>9208</v>
      </c>
      <c r="B9210" s="2">
        <v>45928.5763888889</v>
      </c>
      <c r="C9210">
        <v>0.438</v>
      </c>
    </row>
    <row r="9211" spans="1:3">
      <c r="A9211" s="1">
        <v>9209</v>
      </c>
      <c r="B9211" s="2">
        <v>45928.5798611111</v>
      </c>
      <c r="C9211">
        <v>0.436</v>
      </c>
    </row>
    <row r="9212" spans="1:3">
      <c r="A9212" s="1">
        <v>9210</v>
      </c>
      <c r="B9212" s="2">
        <v>45928.5833333333</v>
      </c>
      <c r="C9212">
        <v>0.438</v>
      </c>
    </row>
    <row r="9213" spans="1:3">
      <c r="A9213" s="1">
        <v>9211</v>
      </c>
      <c r="B9213" s="2">
        <v>45928.5868055555</v>
      </c>
      <c r="C9213">
        <v>0.438</v>
      </c>
    </row>
    <row r="9214" spans="1:3">
      <c r="A9214" s="1">
        <v>9212</v>
      </c>
      <c r="B9214" s="2">
        <v>45928.5902777778</v>
      </c>
      <c r="C9214">
        <v>0.436</v>
      </c>
    </row>
    <row r="9215" spans="1:3">
      <c r="A9215" s="1">
        <v>9213</v>
      </c>
      <c r="B9215" s="2">
        <v>45928.59375</v>
      </c>
      <c r="C9215">
        <v>0.436</v>
      </c>
    </row>
    <row r="9216" spans="1:3">
      <c r="A9216" s="1">
        <v>9214</v>
      </c>
      <c r="B9216" s="2">
        <v>45928.5972222222</v>
      </c>
      <c r="C9216">
        <v>0.435</v>
      </c>
    </row>
    <row r="9217" spans="1:3">
      <c r="A9217" s="1">
        <v>9215</v>
      </c>
      <c r="B9217" s="2">
        <v>45928.6006944445</v>
      </c>
      <c r="C9217">
        <v>0.435</v>
      </c>
    </row>
    <row r="9218" spans="1:3">
      <c r="A9218" s="1">
        <v>9216</v>
      </c>
      <c r="B9218" s="2">
        <v>45928.6041666667</v>
      </c>
      <c r="C9218">
        <v>0.435</v>
      </c>
    </row>
    <row r="9219" spans="1:3">
      <c r="A9219" s="1">
        <v>9217</v>
      </c>
      <c r="B9219" s="2">
        <v>45928.6076388889</v>
      </c>
      <c r="C9219">
        <v>0.432</v>
      </c>
    </row>
    <row r="9220" spans="1:3">
      <c r="A9220" s="1">
        <v>9218</v>
      </c>
      <c r="B9220" s="2">
        <v>45928.6111111111</v>
      </c>
      <c r="C9220">
        <v>0.434</v>
      </c>
    </row>
    <row r="9221" spans="1:3">
      <c r="A9221" s="1">
        <v>9219</v>
      </c>
      <c r="B9221" s="2">
        <v>45928.6145833333</v>
      </c>
      <c r="C9221">
        <v>0.432</v>
      </c>
    </row>
    <row r="9222" spans="1:3">
      <c r="A9222" s="1">
        <v>9220</v>
      </c>
      <c r="B9222" s="2">
        <v>45928.6180555555</v>
      </c>
      <c r="C9222">
        <v>0.433</v>
      </c>
    </row>
    <row r="9223" spans="1:3">
      <c r="A9223" s="1">
        <v>9221</v>
      </c>
      <c r="B9223" s="2">
        <v>45928.6215277778</v>
      </c>
      <c r="C9223">
        <v>0.433</v>
      </c>
    </row>
    <row r="9224" spans="1:3">
      <c r="A9224" s="1">
        <v>9222</v>
      </c>
      <c r="B9224" s="2">
        <v>45928.625</v>
      </c>
      <c r="C9224">
        <v>0.434</v>
      </c>
    </row>
    <row r="9225" spans="1:3">
      <c r="A9225" s="1">
        <v>9223</v>
      </c>
      <c r="B9225" s="2">
        <v>45928.6284722222</v>
      </c>
      <c r="C9225">
        <v>0.433</v>
      </c>
    </row>
    <row r="9226" spans="1:3">
      <c r="A9226" s="1">
        <v>9224</v>
      </c>
      <c r="B9226" s="2">
        <v>45928.6319444445</v>
      </c>
      <c r="C9226">
        <v>0.432</v>
      </c>
    </row>
    <row r="9227" spans="1:3">
      <c r="A9227" s="1">
        <v>9225</v>
      </c>
      <c r="B9227" s="2">
        <v>45928.6354166667</v>
      </c>
      <c r="C9227">
        <v>0.433</v>
      </c>
    </row>
    <row r="9228" spans="1:3">
      <c r="A9228" s="1">
        <v>9226</v>
      </c>
      <c r="B9228" s="2">
        <v>45928.6388888889</v>
      </c>
      <c r="C9228">
        <v>0.431</v>
      </c>
    </row>
    <row r="9229" spans="1:3">
      <c r="A9229" s="1">
        <v>9227</v>
      </c>
      <c r="B9229" s="2">
        <v>45928.6423611111</v>
      </c>
      <c r="C9229">
        <v>0.432</v>
      </c>
    </row>
    <row r="9230" spans="1:3">
      <c r="A9230" s="1">
        <v>9228</v>
      </c>
      <c r="B9230" s="2">
        <v>45928.6458333333</v>
      </c>
      <c r="C9230">
        <v>0.432</v>
      </c>
    </row>
    <row r="9231" spans="1:3">
      <c r="A9231" s="1">
        <v>9229</v>
      </c>
      <c r="B9231" s="2">
        <v>45928.6493055555</v>
      </c>
      <c r="C9231">
        <v>0.432</v>
      </c>
    </row>
    <row r="9232" spans="1:3">
      <c r="A9232" s="1">
        <v>9230</v>
      </c>
      <c r="B9232" s="2">
        <v>45928.6527777778</v>
      </c>
      <c r="C9232">
        <v>0.432</v>
      </c>
    </row>
    <row r="9233" spans="1:3">
      <c r="A9233" s="1">
        <v>9231</v>
      </c>
      <c r="B9233" s="2">
        <v>45928.65625</v>
      </c>
      <c r="C9233">
        <v>0.432</v>
      </c>
    </row>
    <row r="9234" spans="1:3">
      <c r="A9234" s="1">
        <v>9232</v>
      </c>
      <c r="B9234" s="2">
        <v>45928.6597222222</v>
      </c>
      <c r="C9234">
        <v>0.432</v>
      </c>
    </row>
    <row r="9235" spans="1:3">
      <c r="A9235" s="1">
        <v>9233</v>
      </c>
      <c r="B9235" s="2">
        <v>45928.6631944445</v>
      </c>
      <c r="C9235">
        <v>0.431</v>
      </c>
    </row>
    <row r="9236" spans="1:3">
      <c r="A9236" s="1">
        <v>9234</v>
      </c>
      <c r="B9236" s="2">
        <v>45928.6666666667</v>
      </c>
      <c r="C9236">
        <v>0.432</v>
      </c>
    </row>
    <row r="9237" spans="1:3">
      <c r="A9237" s="1">
        <v>9235</v>
      </c>
      <c r="B9237" s="2">
        <v>45928.6701388889</v>
      </c>
      <c r="C9237">
        <v>0.432</v>
      </c>
    </row>
    <row r="9238" spans="1:3">
      <c r="A9238" s="1">
        <v>9236</v>
      </c>
      <c r="B9238" s="2">
        <v>45928.6736111111</v>
      </c>
      <c r="C9238">
        <v>0.433</v>
      </c>
    </row>
    <row r="9239" spans="1:3">
      <c r="A9239" s="1">
        <v>9237</v>
      </c>
      <c r="B9239" s="2">
        <v>45928.6770833333</v>
      </c>
      <c r="C9239">
        <v>0.433</v>
      </c>
    </row>
    <row r="9240" spans="1:3">
      <c r="A9240" s="1">
        <v>9238</v>
      </c>
      <c r="B9240" s="2">
        <v>45928.6805555555</v>
      </c>
      <c r="C9240">
        <v>0.433</v>
      </c>
    </row>
    <row r="9241" spans="1:3">
      <c r="A9241" s="1">
        <v>9239</v>
      </c>
      <c r="B9241" s="2">
        <v>45928.6840277778</v>
      </c>
      <c r="C9241">
        <v>0.432</v>
      </c>
    </row>
    <row r="9242" spans="1:3">
      <c r="A9242" s="1">
        <v>9240</v>
      </c>
      <c r="B9242" s="2">
        <v>45928.6875</v>
      </c>
      <c r="C9242">
        <v>0.432</v>
      </c>
    </row>
    <row r="9243" spans="1:3">
      <c r="A9243" s="1">
        <v>9241</v>
      </c>
      <c r="B9243" s="2">
        <v>45928.6909722222</v>
      </c>
      <c r="C9243">
        <v>0.431</v>
      </c>
    </row>
    <row r="9244" spans="1:3">
      <c r="A9244" s="1">
        <v>9242</v>
      </c>
      <c r="B9244" s="2">
        <v>45928.6944444445</v>
      </c>
      <c r="C9244">
        <v>0.431</v>
      </c>
    </row>
    <row r="9245" spans="1:3">
      <c r="A9245" s="1">
        <v>9243</v>
      </c>
      <c r="B9245" s="2">
        <v>45928.6979166667</v>
      </c>
      <c r="C9245">
        <v>0.432</v>
      </c>
    </row>
    <row r="9246" spans="1:3">
      <c r="A9246" s="1">
        <v>9244</v>
      </c>
      <c r="B9246" s="2">
        <v>45928.7013888889</v>
      </c>
      <c r="C9246">
        <v>0.432</v>
      </c>
    </row>
    <row r="9247" spans="1:3">
      <c r="A9247" s="1">
        <v>9245</v>
      </c>
      <c r="B9247" s="2">
        <v>45928.7048611111</v>
      </c>
      <c r="C9247">
        <v>0.433</v>
      </c>
    </row>
    <row r="9248" spans="1:3">
      <c r="A9248" s="1">
        <v>9246</v>
      </c>
      <c r="B9248" s="2">
        <v>45928.7083333333</v>
      </c>
      <c r="C9248">
        <v>0.432</v>
      </c>
    </row>
    <row r="9249" spans="1:3">
      <c r="A9249" s="1">
        <v>9247</v>
      </c>
      <c r="B9249" s="2">
        <v>45928.7118055555</v>
      </c>
      <c r="C9249">
        <v>0.432</v>
      </c>
    </row>
    <row r="9250" spans="1:3">
      <c r="A9250" s="1">
        <v>9248</v>
      </c>
      <c r="B9250" s="2">
        <v>45928.7152777778</v>
      </c>
      <c r="C9250">
        <v>0.433</v>
      </c>
    </row>
    <row r="9251" spans="1:3">
      <c r="A9251" s="1">
        <v>9249</v>
      </c>
      <c r="B9251" s="2">
        <v>45928.71875</v>
      </c>
      <c r="C9251">
        <v>0.432</v>
      </c>
    </row>
    <row r="9252" spans="1:3">
      <c r="A9252" s="1">
        <v>9250</v>
      </c>
      <c r="B9252" s="2">
        <v>45928.7222222222</v>
      </c>
      <c r="C9252">
        <v>0.432</v>
      </c>
    </row>
    <row r="9253" spans="1:3">
      <c r="A9253" s="1">
        <v>9251</v>
      </c>
      <c r="B9253" s="2">
        <v>45928.7256944445</v>
      </c>
      <c r="C9253">
        <v>0.432</v>
      </c>
    </row>
    <row r="9254" spans="1:3">
      <c r="A9254" s="1">
        <v>9252</v>
      </c>
      <c r="B9254" s="2">
        <v>45928.7291666667</v>
      </c>
      <c r="C9254">
        <v>0.431</v>
      </c>
    </row>
    <row r="9255" spans="1:3">
      <c r="A9255" s="1">
        <v>9253</v>
      </c>
      <c r="B9255" s="2">
        <v>45928.7326388889</v>
      </c>
      <c r="C9255">
        <v>0.431</v>
      </c>
    </row>
    <row r="9256" spans="1:3">
      <c r="A9256" s="1">
        <v>9254</v>
      </c>
      <c r="B9256" s="2">
        <v>45928.7361111111</v>
      </c>
      <c r="C9256">
        <v>0.431</v>
      </c>
    </row>
    <row r="9257" spans="1:3">
      <c r="A9257" s="1">
        <v>9255</v>
      </c>
      <c r="B9257" s="2">
        <v>45928.7395833333</v>
      </c>
      <c r="C9257">
        <v>0.43</v>
      </c>
    </row>
    <row r="9258" spans="1:3">
      <c r="A9258" s="1">
        <v>9256</v>
      </c>
      <c r="B9258" s="2">
        <v>45928.7430555555</v>
      </c>
      <c r="C9258">
        <v>0.43</v>
      </c>
    </row>
    <row r="9259" spans="1:3">
      <c r="A9259" s="1">
        <v>9257</v>
      </c>
      <c r="B9259" s="2">
        <v>45928.7465277778</v>
      </c>
      <c r="C9259">
        <v>0.43</v>
      </c>
    </row>
    <row r="9260" spans="1:3">
      <c r="A9260" s="1">
        <v>9258</v>
      </c>
      <c r="B9260" s="2">
        <v>45928.75</v>
      </c>
      <c r="C9260">
        <v>0.428</v>
      </c>
    </row>
    <row r="9261" spans="1:3">
      <c r="A9261" s="1">
        <v>9259</v>
      </c>
      <c r="B9261" s="2">
        <v>45928.7534722222</v>
      </c>
      <c r="C9261">
        <v>0.43</v>
      </c>
    </row>
    <row r="9262" spans="1:3">
      <c r="A9262" s="1">
        <v>9260</v>
      </c>
      <c r="B9262" s="2">
        <v>45928.7569444445</v>
      </c>
      <c r="C9262">
        <v>0.429</v>
      </c>
    </row>
    <row r="9263" spans="1:3">
      <c r="A9263" s="1">
        <v>9261</v>
      </c>
      <c r="B9263" s="2">
        <v>45928.7604166667</v>
      </c>
      <c r="C9263">
        <v>0.43</v>
      </c>
    </row>
    <row r="9264" spans="1:3">
      <c r="A9264" s="1">
        <v>9262</v>
      </c>
      <c r="B9264" s="2">
        <v>45928.7638888889</v>
      </c>
      <c r="C9264">
        <v>0.429</v>
      </c>
    </row>
    <row r="9265" spans="1:3">
      <c r="A9265" s="1">
        <v>9263</v>
      </c>
      <c r="B9265" s="2">
        <v>45928.7673611111</v>
      </c>
      <c r="C9265">
        <v>0.429</v>
      </c>
    </row>
    <row r="9266" spans="1:3">
      <c r="A9266" s="1">
        <v>9264</v>
      </c>
      <c r="B9266" s="2">
        <v>45928.7708333333</v>
      </c>
      <c r="C9266">
        <v>0.427</v>
      </c>
    </row>
    <row r="9267" spans="1:3">
      <c r="A9267" s="1">
        <v>9265</v>
      </c>
      <c r="B9267" s="2">
        <v>45928.7743055555</v>
      </c>
      <c r="C9267">
        <v>0.43</v>
      </c>
    </row>
    <row r="9268" spans="1:3">
      <c r="A9268" s="1">
        <v>9266</v>
      </c>
      <c r="B9268" s="2">
        <v>45928.7777777778</v>
      </c>
      <c r="C9268">
        <v>0.43</v>
      </c>
    </row>
    <row r="9269" spans="1:3">
      <c r="A9269" s="1">
        <v>9267</v>
      </c>
      <c r="B9269" s="2">
        <v>45928.78125</v>
      </c>
      <c r="C9269">
        <v>0.427</v>
      </c>
    </row>
    <row r="9270" spans="1:3">
      <c r="A9270" s="1">
        <v>9268</v>
      </c>
      <c r="B9270" s="2">
        <v>45928.7847222222</v>
      </c>
      <c r="C9270">
        <v>0.429</v>
      </c>
    </row>
    <row r="9271" spans="1:3">
      <c r="A9271" s="1">
        <v>9269</v>
      </c>
      <c r="B9271" s="2">
        <v>45928.7881944445</v>
      </c>
      <c r="C9271">
        <v>0.429</v>
      </c>
    </row>
    <row r="9272" spans="1:3">
      <c r="A9272" s="1">
        <v>9270</v>
      </c>
      <c r="B9272" s="2">
        <v>45928.7916666667</v>
      </c>
      <c r="C9272">
        <v>0.429</v>
      </c>
    </row>
    <row r="9273" spans="1:3">
      <c r="A9273" s="1">
        <v>9271</v>
      </c>
      <c r="B9273" s="2">
        <v>45928.7951388889</v>
      </c>
      <c r="C9273">
        <v>0.429</v>
      </c>
    </row>
    <row r="9274" spans="1:3">
      <c r="A9274" s="1">
        <v>9272</v>
      </c>
      <c r="B9274" s="2">
        <v>45928.7986111111</v>
      </c>
      <c r="C9274">
        <v>0.43</v>
      </c>
    </row>
    <row r="9275" spans="1:3">
      <c r="A9275" s="1">
        <v>9273</v>
      </c>
      <c r="B9275" s="2">
        <v>45928.8020833333</v>
      </c>
      <c r="C9275">
        <v>0.429</v>
      </c>
    </row>
    <row r="9276" spans="1:3">
      <c r="A9276" s="1">
        <v>9274</v>
      </c>
      <c r="B9276" s="2">
        <v>45928.8055555555</v>
      </c>
      <c r="C9276">
        <v>0.428</v>
      </c>
    </row>
    <row r="9277" spans="1:3">
      <c r="A9277" s="1">
        <v>9275</v>
      </c>
      <c r="B9277" s="2">
        <v>45928.8090277778</v>
      </c>
      <c r="C9277">
        <v>0.43</v>
      </c>
    </row>
    <row r="9278" spans="1:3">
      <c r="A9278" s="1">
        <v>9276</v>
      </c>
      <c r="B9278" s="2">
        <v>45928.8125</v>
      </c>
      <c r="C9278">
        <v>0.429</v>
      </c>
    </row>
    <row r="9279" spans="1:3">
      <c r="A9279" s="1">
        <v>9277</v>
      </c>
      <c r="B9279" s="2">
        <v>45928.8159722222</v>
      </c>
      <c r="C9279">
        <v>0.428</v>
      </c>
    </row>
    <row r="9280" spans="1:3">
      <c r="A9280" s="1">
        <v>9278</v>
      </c>
      <c r="B9280" s="2">
        <v>45928.8194444445</v>
      </c>
      <c r="C9280">
        <v>0.428</v>
      </c>
    </row>
    <row r="9281" spans="1:3">
      <c r="A9281" s="1">
        <v>9279</v>
      </c>
      <c r="B9281" s="2">
        <v>45928.8229166667</v>
      </c>
      <c r="C9281">
        <v>0.428</v>
      </c>
    </row>
    <row r="9282" spans="1:3">
      <c r="A9282" s="1">
        <v>9280</v>
      </c>
      <c r="B9282" s="2">
        <v>45928.8263888889</v>
      </c>
      <c r="C9282">
        <v>0.429</v>
      </c>
    </row>
    <row r="9283" spans="1:3">
      <c r="A9283" s="1">
        <v>9281</v>
      </c>
      <c r="B9283" s="2">
        <v>45928.8298611111</v>
      </c>
      <c r="C9283">
        <v>0.428</v>
      </c>
    </row>
    <row r="9284" spans="1:3">
      <c r="A9284" s="1">
        <v>9282</v>
      </c>
      <c r="B9284" s="2">
        <v>45928.8333333333</v>
      </c>
      <c r="C9284">
        <v>0.424</v>
      </c>
    </row>
    <row r="9285" spans="1:3">
      <c r="A9285" s="1">
        <v>9283</v>
      </c>
      <c r="B9285" s="2">
        <v>45928.8368055555</v>
      </c>
      <c r="C9285">
        <v>0.428</v>
      </c>
    </row>
    <row r="9286" spans="1:3">
      <c r="A9286" s="1">
        <v>9284</v>
      </c>
      <c r="B9286" s="2">
        <v>45928.8402777778</v>
      </c>
      <c r="C9286">
        <v>0.427</v>
      </c>
    </row>
    <row r="9287" spans="1:3">
      <c r="A9287" s="1">
        <v>9285</v>
      </c>
      <c r="B9287" s="2">
        <v>45928.84375</v>
      </c>
      <c r="C9287">
        <v>0.428</v>
      </c>
    </row>
    <row r="9288" spans="1:3">
      <c r="A9288" s="1">
        <v>9286</v>
      </c>
      <c r="B9288" s="2">
        <v>45928.8472222222</v>
      </c>
      <c r="C9288">
        <v>0.428</v>
      </c>
    </row>
    <row r="9289" spans="1:3">
      <c r="A9289" s="1">
        <v>9287</v>
      </c>
      <c r="B9289" s="2">
        <v>45928.8506944445</v>
      </c>
      <c r="C9289">
        <v>0.427</v>
      </c>
    </row>
    <row r="9290" spans="1:3">
      <c r="A9290" s="1">
        <v>9288</v>
      </c>
      <c r="B9290" s="2">
        <v>45928.8541666667</v>
      </c>
      <c r="C9290">
        <v>0.427</v>
      </c>
    </row>
    <row r="9291" spans="1:3">
      <c r="A9291" s="1">
        <v>9289</v>
      </c>
      <c r="B9291" s="2">
        <v>45928.8576388889</v>
      </c>
      <c r="C9291">
        <v>0.428</v>
      </c>
    </row>
    <row r="9292" spans="1:3">
      <c r="A9292" s="1">
        <v>9290</v>
      </c>
      <c r="B9292" s="2">
        <v>45928.8611111111</v>
      </c>
      <c r="C9292">
        <v>0.428</v>
      </c>
    </row>
    <row r="9293" spans="1:3">
      <c r="A9293" s="1">
        <v>9291</v>
      </c>
      <c r="B9293" s="2">
        <v>45928.8645833333</v>
      </c>
      <c r="C9293">
        <v>0.427</v>
      </c>
    </row>
    <row r="9294" spans="1:3">
      <c r="A9294" s="1">
        <v>9292</v>
      </c>
      <c r="B9294" s="2">
        <v>45928.8680555555</v>
      </c>
      <c r="C9294">
        <v>0.425</v>
      </c>
    </row>
    <row r="9295" spans="1:3">
      <c r="A9295" s="1">
        <v>9293</v>
      </c>
      <c r="B9295" s="2">
        <v>45928.8715277778</v>
      </c>
      <c r="C9295">
        <v>0.426</v>
      </c>
    </row>
    <row r="9296" spans="1:3">
      <c r="A9296" s="1">
        <v>9294</v>
      </c>
      <c r="B9296" s="2">
        <v>45928.875</v>
      </c>
      <c r="C9296">
        <v>0.424</v>
      </c>
    </row>
    <row r="9297" spans="1:3">
      <c r="A9297" s="1">
        <v>9295</v>
      </c>
      <c r="B9297" s="2">
        <v>45928.8784722222</v>
      </c>
      <c r="C9297">
        <v>0.425</v>
      </c>
    </row>
    <row r="9298" spans="1:3">
      <c r="A9298" s="1">
        <v>9296</v>
      </c>
      <c r="B9298" s="2">
        <v>45928.8819444445</v>
      </c>
      <c r="C9298">
        <v>0.424</v>
      </c>
    </row>
    <row r="9299" spans="1:3">
      <c r="A9299" s="1">
        <v>9297</v>
      </c>
      <c r="B9299" s="2">
        <v>45928.8854166667</v>
      </c>
      <c r="C9299">
        <v>0.425</v>
      </c>
    </row>
    <row r="9300" spans="1:3">
      <c r="A9300" s="1">
        <v>9298</v>
      </c>
      <c r="B9300" s="2">
        <v>45928.8888888889</v>
      </c>
      <c r="C9300">
        <v>0.426</v>
      </c>
    </row>
    <row r="9301" spans="1:3">
      <c r="A9301" s="1">
        <v>9299</v>
      </c>
      <c r="B9301" s="2">
        <v>45928.8923611111</v>
      </c>
      <c r="C9301">
        <v>0.426</v>
      </c>
    </row>
    <row r="9302" spans="1:3">
      <c r="A9302" s="1">
        <v>9300</v>
      </c>
      <c r="B9302" s="2">
        <v>45928.8958333333</v>
      </c>
      <c r="C9302">
        <v>0.425</v>
      </c>
    </row>
    <row r="9303" spans="1:3">
      <c r="A9303" s="1">
        <v>9301</v>
      </c>
      <c r="B9303" s="2">
        <v>45928.8993055555</v>
      </c>
      <c r="C9303">
        <v>0.425</v>
      </c>
    </row>
    <row r="9304" spans="1:3">
      <c r="A9304" s="1">
        <v>9302</v>
      </c>
      <c r="B9304" s="2">
        <v>45928.9027777778</v>
      </c>
      <c r="C9304">
        <v>0.426</v>
      </c>
    </row>
    <row r="9305" spans="1:3">
      <c r="A9305" s="1">
        <v>9303</v>
      </c>
      <c r="B9305" s="2">
        <v>45928.90625</v>
      </c>
      <c r="C9305">
        <v>0.425</v>
      </c>
    </row>
    <row r="9306" spans="1:3">
      <c r="A9306" s="1">
        <v>9304</v>
      </c>
      <c r="B9306" s="2">
        <v>45928.9097222222</v>
      </c>
      <c r="C9306">
        <v>0.426</v>
      </c>
    </row>
    <row r="9307" spans="1:3">
      <c r="A9307" s="1">
        <v>9305</v>
      </c>
      <c r="B9307" s="2">
        <v>45928.9131944445</v>
      </c>
      <c r="C9307">
        <v>0.424</v>
      </c>
    </row>
    <row r="9308" spans="1:3">
      <c r="A9308" s="1">
        <v>9306</v>
      </c>
      <c r="B9308" s="2">
        <v>45928.9166666667</v>
      </c>
      <c r="C9308">
        <v>0.424</v>
      </c>
    </row>
    <row r="9309" spans="1:3">
      <c r="A9309" s="1">
        <v>9307</v>
      </c>
      <c r="B9309" s="2">
        <v>45928.9201388889</v>
      </c>
      <c r="C9309">
        <v>0.426</v>
      </c>
    </row>
    <row r="9310" spans="1:3">
      <c r="A9310" s="1">
        <v>9308</v>
      </c>
      <c r="B9310" s="2">
        <v>45928.9236111111</v>
      </c>
      <c r="C9310">
        <v>0.426</v>
      </c>
    </row>
    <row r="9311" spans="1:3">
      <c r="A9311" s="1">
        <v>9309</v>
      </c>
      <c r="B9311" s="2">
        <v>45928.9270833333</v>
      </c>
      <c r="C9311">
        <v>0.425</v>
      </c>
    </row>
    <row r="9312" spans="1:3">
      <c r="A9312" s="1">
        <v>9310</v>
      </c>
      <c r="B9312" s="2">
        <v>45928.9305555555</v>
      </c>
      <c r="C9312">
        <v>0.425</v>
      </c>
    </row>
    <row r="9313" spans="1:3">
      <c r="A9313" s="1">
        <v>9311</v>
      </c>
      <c r="B9313" s="2">
        <v>45928.9340277778</v>
      </c>
      <c r="C9313">
        <v>0.426</v>
      </c>
    </row>
    <row r="9314" spans="1:3">
      <c r="A9314" s="1">
        <v>9312</v>
      </c>
      <c r="B9314" s="2">
        <v>45928.9375</v>
      </c>
      <c r="C9314">
        <v>0.426</v>
      </c>
    </row>
    <row r="9315" spans="1:3">
      <c r="A9315" s="1">
        <v>9313</v>
      </c>
      <c r="B9315" s="2">
        <v>45928.9409722222</v>
      </c>
      <c r="C9315">
        <v>0.426</v>
      </c>
    </row>
    <row r="9316" spans="1:3">
      <c r="A9316" s="1">
        <v>9314</v>
      </c>
      <c r="B9316" s="2">
        <v>45928.9444444445</v>
      </c>
      <c r="C9316">
        <v>0.426</v>
      </c>
    </row>
    <row r="9317" spans="1:3">
      <c r="A9317" s="1">
        <v>9315</v>
      </c>
      <c r="B9317" s="2">
        <v>45928.9479166667</v>
      </c>
      <c r="C9317">
        <v>0.425</v>
      </c>
    </row>
    <row r="9318" spans="1:3">
      <c r="A9318" s="1">
        <v>9316</v>
      </c>
      <c r="B9318" s="2">
        <v>45928.9513888889</v>
      </c>
      <c r="C9318">
        <v>0.426</v>
      </c>
    </row>
    <row r="9319" spans="1:3">
      <c r="A9319" s="1">
        <v>9317</v>
      </c>
      <c r="B9319" s="2">
        <v>45928.9548611111</v>
      </c>
      <c r="C9319">
        <v>0.425</v>
      </c>
    </row>
    <row r="9320" spans="1:3">
      <c r="A9320" s="1">
        <v>9318</v>
      </c>
      <c r="B9320" s="2">
        <v>45928.9583333333</v>
      </c>
      <c r="C9320">
        <v>0.426</v>
      </c>
    </row>
    <row r="9321" spans="1:3">
      <c r="A9321" s="1">
        <v>9319</v>
      </c>
      <c r="B9321" s="2">
        <v>45928.9618055555</v>
      </c>
      <c r="C9321">
        <v>0.426</v>
      </c>
    </row>
    <row r="9322" spans="1:3">
      <c r="A9322" s="1">
        <v>9320</v>
      </c>
      <c r="B9322" s="2">
        <v>45928.9652777778</v>
      </c>
      <c r="C9322">
        <v>0.426</v>
      </c>
    </row>
    <row r="9323" spans="1:3">
      <c r="A9323" s="1">
        <v>9321</v>
      </c>
      <c r="B9323" s="2">
        <v>45928.96875</v>
      </c>
      <c r="C9323">
        <v>0.426</v>
      </c>
    </row>
    <row r="9324" spans="1:3">
      <c r="A9324" s="1">
        <v>9322</v>
      </c>
      <c r="B9324" s="2">
        <v>45928.9722222222</v>
      </c>
      <c r="C9324">
        <v>0.426</v>
      </c>
    </row>
    <row r="9325" spans="1:3">
      <c r="A9325" s="1">
        <v>9323</v>
      </c>
      <c r="B9325" s="2">
        <v>45928.9756944445</v>
      </c>
      <c r="C9325">
        <v>0.423</v>
      </c>
    </row>
    <row r="9326" spans="1:3">
      <c r="A9326" s="1">
        <v>9324</v>
      </c>
      <c r="B9326" s="2">
        <v>45928.9791666667</v>
      </c>
      <c r="C9326">
        <v>0.426</v>
      </c>
    </row>
    <row r="9327" spans="1:3">
      <c r="A9327" s="1">
        <v>9325</v>
      </c>
      <c r="B9327" s="2">
        <v>45928.9826388889</v>
      </c>
      <c r="C9327">
        <v>0.426</v>
      </c>
    </row>
    <row r="9328" spans="1:3">
      <c r="A9328" s="1">
        <v>9326</v>
      </c>
      <c r="B9328" s="2">
        <v>45928.9861111111</v>
      </c>
      <c r="C9328">
        <v>0.423</v>
      </c>
    </row>
    <row r="9329" spans="1:3">
      <c r="A9329" s="1">
        <v>9327</v>
      </c>
      <c r="B9329" s="2">
        <v>45928.9895833333</v>
      </c>
      <c r="C9329">
        <v>0.427</v>
      </c>
    </row>
    <row r="9330" spans="1:3">
      <c r="A9330" s="1">
        <v>9328</v>
      </c>
      <c r="B9330" s="2">
        <v>45928.9930555555</v>
      </c>
      <c r="C9330">
        <v>0.426</v>
      </c>
    </row>
    <row r="9331" spans="1:3">
      <c r="A9331" s="1">
        <v>9329</v>
      </c>
      <c r="B9331" s="2">
        <v>45928.9965277778</v>
      </c>
      <c r="C9331">
        <v>0.426</v>
      </c>
    </row>
    <row r="9332" spans="1:3">
      <c r="A9332" s="1">
        <v>9330</v>
      </c>
      <c r="B9332" s="2">
        <v>45929</v>
      </c>
      <c r="C9332">
        <v>0.424</v>
      </c>
    </row>
    <row r="9333" spans="1:3">
      <c r="A9333" s="1">
        <v>9331</v>
      </c>
      <c r="B9333" s="2">
        <v>45929.0034722222</v>
      </c>
      <c r="C9333">
        <v>0.426</v>
      </c>
    </row>
    <row r="9334" spans="1:3">
      <c r="A9334" s="1">
        <v>9332</v>
      </c>
      <c r="B9334" s="2">
        <v>45929.0069444445</v>
      </c>
      <c r="C9334">
        <v>0.426</v>
      </c>
    </row>
    <row r="9335" spans="1:3">
      <c r="A9335" s="1">
        <v>9333</v>
      </c>
      <c r="B9335" s="2">
        <v>45929.0104166667</v>
      </c>
      <c r="C9335">
        <v>0.425</v>
      </c>
    </row>
    <row r="9336" spans="1:3">
      <c r="A9336" s="1">
        <v>9334</v>
      </c>
      <c r="B9336" s="2">
        <v>45929.0138888889</v>
      </c>
      <c r="C9336">
        <v>0.426</v>
      </c>
    </row>
    <row r="9337" spans="1:3">
      <c r="A9337" s="1">
        <v>9335</v>
      </c>
      <c r="B9337" s="2">
        <v>45929.0173611111</v>
      </c>
      <c r="C9337">
        <v>0.424</v>
      </c>
    </row>
    <row r="9338" spans="1:3">
      <c r="A9338" s="1">
        <v>9336</v>
      </c>
      <c r="B9338" s="2">
        <v>45929.0208333333</v>
      </c>
      <c r="C9338">
        <v>0.424</v>
      </c>
    </row>
    <row r="9339" spans="1:3">
      <c r="A9339" s="1">
        <v>9337</v>
      </c>
      <c r="B9339" s="2">
        <v>45929.0243055555</v>
      </c>
      <c r="C9339">
        <v>0.426</v>
      </c>
    </row>
    <row r="9340" spans="1:3">
      <c r="A9340" s="1">
        <v>9338</v>
      </c>
      <c r="B9340" s="2">
        <v>45929.0277777778</v>
      </c>
      <c r="C9340">
        <v>0.425</v>
      </c>
    </row>
    <row r="9341" spans="1:3">
      <c r="A9341" s="1">
        <v>9339</v>
      </c>
      <c r="B9341" s="2">
        <v>45929.03125</v>
      </c>
      <c r="C9341">
        <v>0.423</v>
      </c>
    </row>
    <row r="9342" spans="1:3">
      <c r="A9342" s="1">
        <v>9340</v>
      </c>
      <c r="B9342" s="2">
        <v>45929.0347222222</v>
      </c>
      <c r="C9342">
        <v>0.425</v>
      </c>
    </row>
    <row r="9343" spans="1:3">
      <c r="A9343" s="1">
        <v>9341</v>
      </c>
      <c r="B9343" s="2">
        <v>45929.0381944445</v>
      </c>
      <c r="C9343">
        <v>0.425</v>
      </c>
    </row>
    <row r="9344" spans="1:3">
      <c r="A9344" s="1">
        <v>9342</v>
      </c>
      <c r="B9344" s="2">
        <v>45929.0416666667</v>
      </c>
      <c r="C9344">
        <v>0.426</v>
      </c>
    </row>
    <row r="9345" spans="1:3">
      <c r="A9345" s="1">
        <v>9343</v>
      </c>
      <c r="B9345" s="2">
        <v>45929.0451388889</v>
      </c>
      <c r="C9345">
        <v>0.425</v>
      </c>
    </row>
    <row r="9346" spans="1:3">
      <c r="A9346" s="1">
        <v>9344</v>
      </c>
      <c r="B9346" s="2">
        <v>45929.0486111111</v>
      </c>
      <c r="C9346">
        <v>0.424</v>
      </c>
    </row>
    <row r="9347" spans="1:3">
      <c r="A9347" s="1">
        <v>9345</v>
      </c>
      <c r="B9347" s="2">
        <v>45929.0520833333</v>
      </c>
      <c r="C9347">
        <v>0.424</v>
      </c>
    </row>
    <row r="9348" spans="1:3">
      <c r="A9348" s="1">
        <v>9346</v>
      </c>
      <c r="B9348" s="2">
        <v>45929.0555555555</v>
      </c>
      <c r="C9348">
        <v>0.424</v>
      </c>
    </row>
    <row r="9349" spans="1:3">
      <c r="A9349" s="1">
        <v>9347</v>
      </c>
      <c r="B9349" s="2">
        <v>45929.0590277778</v>
      </c>
      <c r="C9349">
        <v>0.422</v>
      </c>
    </row>
    <row r="9350" spans="1:3">
      <c r="A9350" s="1">
        <v>9348</v>
      </c>
      <c r="B9350" s="2">
        <v>45929.0625</v>
      </c>
      <c r="C9350">
        <v>0.424</v>
      </c>
    </row>
    <row r="9351" spans="1:3">
      <c r="A9351" s="1">
        <v>9349</v>
      </c>
      <c r="B9351" s="2">
        <v>45929.0659722222</v>
      </c>
      <c r="C9351">
        <v>0.419</v>
      </c>
    </row>
    <row r="9352" spans="1:3">
      <c r="A9352" s="1">
        <v>9350</v>
      </c>
      <c r="B9352" s="2">
        <v>45929.0694444445</v>
      </c>
      <c r="C9352">
        <v>0.424</v>
      </c>
    </row>
    <row r="9353" spans="1:3">
      <c r="A9353" s="1">
        <v>9351</v>
      </c>
      <c r="B9353" s="2">
        <v>45929.0729166667</v>
      </c>
      <c r="C9353">
        <v>0.423</v>
      </c>
    </row>
    <row r="9354" spans="1:3">
      <c r="A9354" s="1">
        <v>9352</v>
      </c>
      <c r="B9354" s="2">
        <v>45929.0763888889</v>
      </c>
      <c r="C9354">
        <v>0.423</v>
      </c>
    </row>
    <row r="9355" spans="1:3">
      <c r="A9355" s="1">
        <v>9353</v>
      </c>
      <c r="B9355" s="2">
        <v>45929.0798611111</v>
      </c>
      <c r="C9355">
        <v>0.423</v>
      </c>
    </row>
    <row r="9356" spans="1:3">
      <c r="A9356" s="1">
        <v>9354</v>
      </c>
      <c r="B9356" s="2">
        <v>45929.0833333333</v>
      </c>
      <c r="C9356">
        <v>0.422</v>
      </c>
    </row>
    <row r="9357" spans="1:3">
      <c r="A9357" s="1">
        <v>9355</v>
      </c>
      <c r="B9357" s="2">
        <v>45929.0868055555</v>
      </c>
      <c r="C9357">
        <v>0.421</v>
      </c>
    </row>
    <row r="9358" spans="1:3">
      <c r="A9358" s="1">
        <v>9356</v>
      </c>
      <c r="B9358" s="2">
        <v>45929.0902777778</v>
      </c>
      <c r="C9358">
        <v>0.422</v>
      </c>
    </row>
    <row r="9359" spans="1:3">
      <c r="A9359" s="1">
        <v>9357</v>
      </c>
      <c r="B9359" s="2">
        <v>45929.09375</v>
      </c>
      <c r="C9359">
        <v>0.422</v>
      </c>
    </row>
    <row r="9360" spans="1:3">
      <c r="A9360" s="1">
        <v>9358</v>
      </c>
      <c r="B9360" s="2">
        <v>45929.0972222222</v>
      </c>
      <c r="C9360">
        <v>0.423</v>
      </c>
    </row>
    <row r="9361" spans="1:3">
      <c r="A9361" s="1">
        <v>9359</v>
      </c>
      <c r="B9361" s="2">
        <v>45929.1006944445</v>
      </c>
      <c r="C9361">
        <v>0.422</v>
      </c>
    </row>
    <row r="9362" spans="1:3">
      <c r="A9362" s="1">
        <v>9360</v>
      </c>
      <c r="B9362" s="2">
        <v>45929.1041666667</v>
      </c>
      <c r="C9362">
        <v>0.421</v>
      </c>
    </row>
    <row r="9363" spans="1:3">
      <c r="A9363" s="1">
        <v>9361</v>
      </c>
      <c r="B9363" s="2">
        <v>45929.1076388889</v>
      </c>
      <c r="C9363">
        <v>0.421</v>
      </c>
    </row>
    <row r="9364" spans="1:3">
      <c r="A9364" s="1">
        <v>9362</v>
      </c>
      <c r="B9364" s="2">
        <v>45929.1111111111</v>
      </c>
      <c r="C9364">
        <v>0.42</v>
      </c>
    </row>
    <row r="9365" spans="1:3">
      <c r="A9365" s="1">
        <v>9363</v>
      </c>
      <c r="B9365" s="2">
        <v>45929.1145833333</v>
      </c>
      <c r="C9365">
        <v>0.42</v>
      </c>
    </row>
    <row r="9366" spans="1:3">
      <c r="A9366" s="1">
        <v>9364</v>
      </c>
      <c r="B9366" s="2">
        <v>45929.1180555555</v>
      </c>
      <c r="C9366">
        <v>0.42</v>
      </c>
    </row>
    <row r="9367" spans="1:3">
      <c r="A9367" s="1">
        <v>9365</v>
      </c>
      <c r="B9367" s="2">
        <v>45929.1215277778</v>
      </c>
      <c r="C9367">
        <v>0.421</v>
      </c>
    </row>
    <row r="9368" spans="1:3">
      <c r="A9368" s="1">
        <v>9366</v>
      </c>
      <c r="B9368" s="2">
        <v>45929.125</v>
      </c>
      <c r="C9368">
        <v>0.421</v>
      </c>
    </row>
    <row r="9369" spans="1:3">
      <c r="A9369" s="1">
        <v>9367</v>
      </c>
      <c r="B9369" s="2">
        <v>45929.1284722222</v>
      </c>
      <c r="C9369">
        <v>0.421</v>
      </c>
    </row>
    <row r="9370" spans="1:3">
      <c r="A9370" s="1">
        <v>9368</v>
      </c>
      <c r="B9370" s="2">
        <v>45929.1319444445</v>
      </c>
      <c r="C9370">
        <v>0.421</v>
      </c>
    </row>
    <row r="9371" spans="1:3">
      <c r="A9371" s="1">
        <v>9369</v>
      </c>
      <c r="B9371" s="2">
        <v>45929.1354166667</v>
      </c>
      <c r="C9371">
        <v>0.421</v>
      </c>
    </row>
    <row r="9372" spans="1:3">
      <c r="A9372" s="1">
        <v>9370</v>
      </c>
      <c r="B9372" s="2">
        <v>45929.1388888889</v>
      </c>
      <c r="C9372">
        <v>0.42</v>
      </c>
    </row>
    <row r="9373" spans="1:3">
      <c r="A9373" s="1">
        <v>9371</v>
      </c>
      <c r="B9373" s="2">
        <v>45929.1423611111</v>
      </c>
      <c r="C9373">
        <v>0.42</v>
      </c>
    </row>
    <row r="9374" spans="1:3">
      <c r="A9374" s="1">
        <v>9372</v>
      </c>
      <c r="B9374" s="2">
        <v>45929.1458333333</v>
      </c>
      <c r="C9374">
        <v>0.419</v>
      </c>
    </row>
    <row r="9375" spans="1:3">
      <c r="A9375" s="1">
        <v>9373</v>
      </c>
      <c r="B9375" s="2">
        <v>45929.1493055555</v>
      </c>
      <c r="C9375">
        <v>0.418</v>
      </c>
    </row>
    <row r="9376" spans="1:3">
      <c r="A9376" s="1">
        <v>9374</v>
      </c>
      <c r="B9376" s="2">
        <v>45929.1527777778</v>
      </c>
      <c r="C9376">
        <v>0.418</v>
      </c>
    </row>
    <row r="9377" spans="1:3">
      <c r="A9377" s="1">
        <v>9375</v>
      </c>
      <c r="B9377" s="2">
        <v>45929.15625</v>
      </c>
      <c r="C9377">
        <v>0.419</v>
      </c>
    </row>
    <row r="9378" spans="1:3">
      <c r="A9378" s="1">
        <v>9376</v>
      </c>
      <c r="B9378" s="2">
        <v>45929.1597222222</v>
      </c>
      <c r="C9378">
        <v>0.419</v>
      </c>
    </row>
    <row r="9379" spans="1:3">
      <c r="A9379" s="1">
        <v>9377</v>
      </c>
      <c r="B9379" s="2">
        <v>45929.1631944445</v>
      </c>
      <c r="C9379">
        <v>0.418</v>
      </c>
    </row>
    <row r="9380" spans="1:3">
      <c r="A9380" s="1">
        <v>9378</v>
      </c>
      <c r="B9380" s="2">
        <v>45929.1666666667</v>
      </c>
      <c r="C9380">
        <v>0.417</v>
      </c>
    </row>
    <row r="9381" spans="1:3">
      <c r="A9381" s="1">
        <v>9379</v>
      </c>
      <c r="B9381" s="2">
        <v>45929.1701388889</v>
      </c>
      <c r="C9381">
        <v>0.416</v>
      </c>
    </row>
    <row r="9382" spans="1:3">
      <c r="A9382" s="1">
        <v>9380</v>
      </c>
      <c r="B9382" s="2">
        <v>45929.1736111111</v>
      </c>
      <c r="C9382">
        <v>0.414</v>
      </c>
    </row>
    <row r="9383" spans="1:3">
      <c r="A9383" s="1">
        <v>9381</v>
      </c>
      <c r="B9383" s="2">
        <v>45929.1770833333</v>
      </c>
      <c r="C9383">
        <v>0.416</v>
      </c>
    </row>
    <row r="9384" spans="1:3">
      <c r="A9384" s="1">
        <v>9382</v>
      </c>
      <c r="B9384" s="2">
        <v>45929.1805555555</v>
      </c>
      <c r="C9384">
        <v>0.416</v>
      </c>
    </row>
    <row r="9385" spans="1:3">
      <c r="A9385" s="1">
        <v>9383</v>
      </c>
      <c r="B9385" s="2">
        <v>45929.1840277778</v>
      </c>
      <c r="C9385">
        <v>0.417</v>
      </c>
    </row>
    <row r="9386" spans="1:3">
      <c r="A9386" s="1">
        <v>9384</v>
      </c>
      <c r="B9386" s="2">
        <v>45929.1875</v>
      </c>
      <c r="C9386">
        <v>0.417</v>
      </c>
    </row>
    <row r="9387" spans="1:3">
      <c r="A9387" s="1">
        <v>9385</v>
      </c>
      <c r="B9387" s="2">
        <v>45929.1909722222</v>
      </c>
      <c r="C9387">
        <v>0.417</v>
      </c>
    </row>
    <row r="9388" spans="1:3">
      <c r="A9388" s="1">
        <v>9386</v>
      </c>
      <c r="B9388" s="2">
        <v>45929.1944444445</v>
      </c>
      <c r="C9388">
        <v>0.416</v>
      </c>
    </row>
    <row r="9389" spans="1:3">
      <c r="A9389" s="1">
        <v>9387</v>
      </c>
      <c r="B9389" s="2">
        <v>45929.1979166667</v>
      </c>
      <c r="C9389">
        <v>0.416</v>
      </c>
    </row>
    <row r="9390" spans="1:3">
      <c r="A9390" s="1">
        <v>9388</v>
      </c>
      <c r="B9390" s="2">
        <v>45929.2013888889</v>
      </c>
      <c r="C9390">
        <v>0.416</v>
      </c>
    </row>
    <row r="9391" spans="1:3">
      <c r="A9391" s="1">
        <v>9389</v>
      </c>
      <c r="B9391" s="2">
        <v>45929.2048611111</v>
      </c>
      <c r="C9391">
        <v>0.416</v>
      </c>
    </row>
    <row r="9392" spans="1:3">
      <c r="A9392" s="1">
        <v>9390</v>
      </c>
      <c r="B9392" s="2">
        <v>45929.2083333333</v>
      </c>
      <c r="C9392">
        <v>0.415</v>
      </c>
    </row>
    <row r="9393" spans="1:3">
      <c r="A9393" s="1">
        <v>9391</v>
      </c>
      <c r="B9393" s="2">
        <v>45929.2118055555</v>
      </c>
      <c r="C9393">
        <v>0.414</v>
      </c>
    </row>
    <row r="9394" spans="1:3">
      <c r="A9394" s="1">
        <v>9392</v>
      </c>
      <c r="B9394" s="2">
        <v>45929.2152777778</v>
      </c>
      <c r="C9394">
        <v>0.414</v>
      </c>
    </row>
    <row r="9395" spans="1:3">
      <c r="A9395" s="1">
        <v>9393</v>
      </c>
      <c r="B9395" s="2">
        <v>45929.21875</v>
      </c>
      <c r="C9395">
        <v>0.414</v>
      </c>
    </row>
    <row r="9396" spans="1:3">
      <c r="A9396" s="1">
        <v>9394</v>
      </c>
      <c r="B9396" s="2">
        <v>45929.2222222222</v>
      </c>
      <c r="C9396">
        <v>0.415</v>
      </c>
    </row>
    <row r="9397" spans="1:3">
      <c r="A9397" s="1">
        <v>9395</v>
      </c>
      <c r="B9397" s="2">
        <v>45929.2256944445</v>
      </c>
      <c r="C9397">
        <v>0.414</v>
      </c>
    </row>
    <row r="9398" spans="1:3">
      <c r="A9398" s="1">
        <v>9396</v>
      </c>
      <c r="B9398" s="2">
        <v>45929.2291666667</v>
      </c>
      <c r="C9398">
        <v>0.415</v>
      </c>
    </row>
    <row r="9399" spans="1:3">
      <c r="A9399" s="1">
        <v>9397</v>
      </c>
      <c r="B9399" s="2">
        <v>45929.2326388889</v>
      </c>
      <c r="C9399">
        <v>0.415</v>
      </c>
    </row>
    <row r="9400" spans="1:3">
      <c r="A9400" s="1">
        <v>9398</v>
      </c>
      <c r="B9400" s="2">
        <v>45929.2361111111</v>
      </c>
      <c r="C9400">
        <v>0.414</v>
      </c>
    </row>
    <row r="9401" spans="1:3">
      <c r="A9401" s="1">
        <v>9399</v>
      </c>
      <c r="B9401" s="2">
        <v>45929.2395833333</v>
      </c>
      <c r="C9401">
        <v>0.414</v>
      </c>
    </row>
    <row r="9402" spans="1:3">
      <c r="A9402" s="1">
        <v>9400</v>
      </c>
      <c r="B9402" s="2">
        <v>45929.2430555555</v>
      </c>
      <c r="C9402">
        <v>0.414</v>
      </c>
    </row>
    <row r="9403" spans="1:3">
      <c r="A9403" s="1">
        <v>9401</v>
      </c>
      <c r="B9403" s="2">
        <v>45929.2465277778</v>
      </c>
      <c r="C9403">
        <v>0.413</v>
      </c>
    </row>
    <row r="9404" spans="1:3">
      <c r="A9404" s="1">
        <v>9402</v>
      </c>
      <c r="B9404" s="2">
        <v>45929.25</v>
      </c>
      <c r="C9404">
        <v>0.413</v>
      </c>
    </row>
    <row r="9405" spans="1:3">
      <c r="A9405" s="1">
        <v>9403</v>
      </c>
      <c r="B9405" s="2">
        <v>45929.2534722222</v>
      </c>
      <c r="C9405">
        <v>0.413</v>
      </c>
    </row>
    <row r="9406" spans="1:3">
      <c r="A9406" s="1">
        <v>9404</v>
      </c>
      <c r="B9406" s="2">
        <v>45929.2569444445</v>
      </c>
      <c r="C9406">
        <v>0.413</v>
      </c>
    </row>
    <row r="9407" spans="1:3">
      <c r="A9407" s="1">
        <v>9405</v>
      </c>
      <c r="B9407" s="2">
        <v>45929.2604166667</v>
      </c>
      <c r="C9407">
        <v>0.412</v>
      </c>
    </row>
    <row r="9408" spans="1:3">
      <c r="A9408" s="1">
        <v>9406</v>
      </c>
      <c r="B9408" s="2">
        <v>45929.2638888889</v>
      </c>
      <c r="C9408">
        <v>0.413</v>
      </c>
    </row>
    <row r="9409" spans="1:3">
      <c r="A9409" s="1">
        <v>9407</v>
      </c>
      <c r="B9409" s="2">
        <v>45929.2673611111</v>
      </c>
      <c r="C9409">
        <v>0.413</v>
      </c>
    </row>
    <row r="9410" spans="1:3">
      <c r="A9410" s="1">
        <v>9408</v>
      </c>
      <c r="B9410" s="2">
        <v>45929.2708333333</v>
      </c>
      <c r="C9410">
        <v>0.413</v>
      </c>
    </row>
    <row r="9411" spans="1:3">
      <c r="A9411" s="1">
        <v>9409</v>
      </c>
      <c r="B9411" s="2">
        <v>45929.2743055555</v>
      </c>
      <c r="C9411">
        <v>0.413</v>
      </c>
    </row>
    <row r="9412" spans="1:3">
      <c r="A9412" s="1">
        <v>9410</v>
      </c>
      <c r="B9412" s="2">
        <v>45929.2777777778</v>
      </c>
      <c r="C9412">
        <v>0.413</v>
      </c>
    </row>
    <row r="9413" spans="1:3">
      <c r="A9413" s="1">
        <v>9411</v>
      </c>
      <c r="B9413" s="2">
        <v>45929.28125</v>
      </c>
      <c r="C9413">
        <v>0.413</v>
      </c>
    </row>
    <row r="9414" spans="1:3">
      <c r="A9414" s="1">
        <v>9412</v>
      </c>
      <c r="B9414" s="2">
        <v>45929.2847222222</v>
      </c>
      <c r="C9414">
        <v>0.414</v>
      </c>
    </row>
    <row r="9415" spans="1:3">
      <c r="A9415" s="1">
        <v>9413</v>
      </c>
      <c r="B9415" s="2">
        <v>45929.2881944445</v>
      </c>
      <c r="C9415">
        <v>0.414</v>
      </c>
    </row>
    <row r="9416" spans="1:3">
      <c r="A9416" s="1">
        <v>9414</v>
      </c>
      <c r="B9416" s="2">
        <v>45929.2916666667</v>
      </c>
      <c r="C9416">
        <v>0.414</v>
      </c>
    </row>
    <row r="9417" spans="1:3">
      <c r="A9417" s="1">
        <v>9415</v>
      </c>
      <c r="B9417" s="2">
        <v>45929.2951388889</v>
      </c>
      <c r="C9417">
        <v>0.415</v>
      </c>
    </row>
    <row r="9418" spans="1:3">
      <c r="A9418" s="1">
        <v>9416</v>
      </c>
      <c r="B9418" s="2">
        <v>45929.2986111111</v>
      </c>
      <c r="C9418">
        <v>0.414</v>
      </c>
    </row>
    <row r="9419" spans="1:3">
      <c r="A9419" s="1">
        <v>9417</v>
      </c>
      <c r="B9419" s="2">
        <v>45929.3020833333</v>
      </c>
      <c r="C9419">
        <v>0.415</v>
      </c>
    </row>
    <row r="9420" spans="1:3">
      <c r="A9420" s="1">
        <v>9418</v>
      </c>
      <c r="B9420" s="2">
        <v>45929.3055555555</v>
      </c>
      <c r="C9420">
        <v>0.415</v>
      </c>
    </row>
    <row r="9421" spans="1:3">
      <c r="A9421" s="1">
        <v>9419</v>
      </c>
      <c r="B9421" s="2">
        <v>45929.3090277778</v>
      </c>
      <c r="C9421">
        <v>0.415</v>
      </c>
    </row>
    <row r="9422" spans="1:3">
      <c r="A9422" s="1">
        <v>9420</v>
      </c>
      <c r="B9422" s="2">
        <v>45929.3125</v>
      </c>
      <c r="C9422">
        <v>0.414</v>
      </c>
    </row>
    <row r="9423" spans="1:3">
      <c r="A9423" s="1">
        <v>9421</v>
      </c>
      <c r="B9423" s="2">
        <v>45929.3159722222</v>
      </c>
      <c r="C9423">
        <v>0.415</v>
      </c>
    </row>
    <row r="9424" spans="1:3">
      <c r="A9424" s="1">
        <v>9422</v>
      </c>
      <c r="B9424" s="2">
        <v>45929.3194444445</v>
      </c>
      <c r="C9424">
        <v>0.415</v>
      </c>
    </row>
    <row r="9425" spans="1:3">
      <c r="A9425" s="1">
        <v>9423</v>
      </c>
      <c r="B9425" s="2">
        <v>45929.3229166667</v>
      </c>
      <c r="C9425">
        <v>0.415</v>
      </c>
    </row>
    <row r="9426" spans="1:3">
      <c r="A9426" s="1">
        <v>9424</v>
      </c>
      <c r="B9426" s="2">
        <v>45929.3263888889</v>
      </c>
      <c r="C9426">
        <v>0.415</v>
      </c>
    </row>
    <row r="9427" spans="1:3">
      <c r="A9427" s="1">
        <v>9425</v>
      </c>
      <c r="B9427" s="2">
        <v>45929.3298611111</v>
      </c>
      <c r="C9427">
        <v>0.415</v>
      </c>
    </row>
    <row r="9428" spans="1:3">
      <c r="A9428" s="1">
        <v>9426</v>
      </c>
      <c r="B9428" s="2">
        <v>45929.3333333333</v>
      </c>
      <c r="C9428">
        <v>0.415</v>
      </c>
    </row>
    <row r="9429" spans="1:3">
      <c r="A9429" s="1">
        <v>9427</v>
      </c>
      <c r="B9429" s="2">
        <v>45929.3368055555</v>
      </c>
      <c r="C9429">
        <v>0.415</v>
      </c>
    </row>
    <row r="9430" spans="1:3">
      <c r="A9430" s="1">
        <v>9428</v>
      </c>
      <c r="B9430" s="2">
        <v>45929.3402777778</v>
      </c>
      <c r="C9430">
        <v>0.415</v>
      </c>
    </row>
    <row r="9431" spans="1:3">
      <c r="A9431" s="1">
        <v>9429</v>
      </c>
      <c r="B9431" s="2">
        <v>45929.34375</v>
      </c>
      <c r="C9431">
        <v>0.414</v>
      </c>
    </row>
    <row r="9432" spans="1:3">
      <c r="A9432" s="1">
        <v>9430</v>
      </c>
      <c r="B9432" s="2">
        <v>45929.3472222222</v>
      </c>
      <c r="C9432">
        <v>0.414</v>
      </c>
    </row>
    <row r="9433" spans="1:3">
      <c r="A9433" s="1">
        <v>9431</v>
      </c>
      <c r="B9433" s="2">
        <v>45929.3506944445</v>
      </c>
      <c r="C9433">
        <v>0.415</v>
      </c>
    </row>
    <row r="9434" spans="1:3">
      <c r="A9434" s="1">
        <v>9432</v>
      </c>
      <c r="B9434" s="2">
        <v>45929.3541666667</v>
      </c>
      <c r="C9434">
        <v>0.414</v>
      </c>
    </row>
    <row r="9435" spans="1:3">
      <c r="A9435" s="1">
        <v>9433</v>
      </c>
      <c r="B9435" s="2">
        <v>45929.3576388889</v>
      </c>
      <c r="C9435">
        <v>0.415</v>
      </c>
    </row>
    <row r="9436" spans="1:3">
      <c r="A9436" s="1">
        <v>9434</v>
      </c>
      <c r="B9436" s="2">
        <v>45929.3611111111</v>
      </c>
      <c r="C9436">
        <v>0.415</v>
      </c>
    </row>
    <row r="9437" spans="1:3">
      <c r="A9437" s="1">
        <v>9435</v>
      </c>
      <c r="B9437" s="2">
        <v>45929.3645833333</v>
      </c>
      <c r="C9437">
        <v>0.415</v>
      </c>
    </row>
    <row r="9438" spans="1:3">
      <c r="A9438" s="1">
        <v>9436</v>
      </c>
      <c r="B9438" s="2">
        <v>45929.3680555555</v>
      </c>
      <c r="C9438">
        <v>0.417</v>
      </c>
    </row>
    <row r="9439" spans="1:3">
      <c r="A9439" s="1">
        <v>9437</v>
      </c>
      <c r="B9439" s="2">
        <v>45929.3715277778</v>
      </c>
      <c r="C9439">
        <v>0.417</v>
      </c>
    </row>
    <row r="9440" spans="1:3">
      <c r="A9440" s="1">
        <v>9438</v>
      </c>
      <c r="B9440" s="2">
        <v>45929.375</v>
      </c>
      <c r="C9440">
        <v>0.419</v>
      </c>
    </row>
    <row r="9441" spans="1:3">
      <c r="A9441" s="1">
        <v>9439</v>
      </c>
      <c r="B9441" s="2">
        <v>45929.3784722222</v>
      </c>
      <c r="C9441">
        <v>0.42</v>
      </c>
    </row>
    <row r="9442" spans="1:3">
      <c r="A9442" s="1">
        <v>9440</v>
      </c>
      <c r="B9442" s="2">
        <v>45929.3819444445</v>
      </c>
      <c r="C9442">
        <v>0.419</v>
      </c>
    </row>
    <row r="9443" spans="1:3">
      <c r="A9443" s="1">
        <v>9441</v>
      </c>
      <c r="B9443" s="2">
        <v>45929.3854166667</v>
      </c>
      <c r="C9443">
        <v>0.422</v>
      </c>
    </row>
    <row r="9444" spans="1:3">
      <c r="A9444" s="1">
        <v>9442</v>
      </c>
      <c r="B9444" s="2">
        <v>45929.3888888889</v>
      </c>
      <c r="C9444">
        <v>0.421</v>
      </c>
    </row>
    <row r="9445" spans="1:3">
      <c r="A9445" s="1">
        <v>9443</v>
      </c>
      <c r="B9445" s="2">
        <v>45929.3923611111</v>
      </c>
      <c r="C9445">
        <v>0.423</v>
      </c>
    </row>
    <row r="9446" spans="1:3">
      <c r="A9446" s="1">
        <v>9444</v>
      </c>
      <c r="B9446" s="2">
        <v>45929.3958333333</v>
      </c>
      <c r="C9446">
        <v>0.422</v>
      </c>
    </row>
    <row r="9447" spans="1:3">
      <c r="A9447" s="1">
        <v>9445</v>
      </c>
      <c r="B9447" s="2">
        <v>45929.3993055555</v>
      </c>
      <c r="C9447">
        <v>0.424</v>
      </c>
    </row>
    <row r="9448" spans="1:3">
      <c r="A9448" s="1">
        <v>9446</v>
      </c>
      <c r="B9448" s="2">
        <v>45929.4027777778</v>
      </c>
      <c r="C9448">
        <v>0.426</v>
      </c>
    </row>
    <row r="9449" spans="1:3">
      <c r="A9449" s="1">
        <v>9447</v>
      </c>
      <c r="B9449" s="2">
        <v>45929.40625</v>
      </c>
      <c r="C9449">
        <v>0.425</v>
      </c>
    </row>
    <row r="9450" spans="1:3">
      <c r="A9450" s="1">
        <v>9448</v>
      </c>
      <c r="B9450" s="2">
        <v>45929.4097222222</v>
      </c>
      <c r="C9450">
        <v>0.423</v>
      </c>
    </row>
    <row r="9451" spans="1:3">
      <c r="A9451" s="1">
        <v>9449</v>
      </c>
      <c r="B9451" s="2">
        <v>45929.4131944445</v>
      </c>
      <c r="C9451">
        <v>0.426</v>
      </c>
    </row>
    <row r="9452" spans="1:3">
      <c r="A9452" s="1">
        <v>9450</v>
      </c>
      <c r="B9452" s="2">
        <v>45929.4166666667</v>
      </c>
      <c r="C9452">
        <v>0.425</v>
      </c>
    </row>
    <row r="9453" spans="1:3">
      <c r="A9453" s="1">
        <v>9451</v>
      </c>
      <c r="B9453" s="2">
        <v>45929.4201388889</v>
      </c>
      <c r="C9453">
        <v>0.428</v>
      </c>
    </row>
    <row r="9454" spans="1:3">
      <c r="A9454" s="1">
        <v>9452</v>
      </c>
      <c r="B9454" s="2">
        <v>45929.4236111111</v>
      </c>
      <c r="C9454">
        <v>0.426</v>
      </c>
    </row>
    <row r="9455" spans="1:3">
      <c r="A9455" s="1">
        <v>9453</v>
      </c>
      <c r="B9455" s="2">
        <v>45929.4270833333</v>
      </c>
      <c r="C9455">
        <v>0.426</v>
      </c>
    </row>
    <row r="9456" spans="1:3">
      <c r="A9456" s="1">
        <v>9454</v>
      </c>
      <c r="B9456" s="2">
        <v>45929.4305555555</v>
      </c>
      <c r="C9456">
        <v>0.425</v>
      </c>
    </row>
    <row r="9457" spans="1:3">
      <c r="A9457" s="1">
        <v>9455</v>
      </c>
      <c r="B9457" s="2">
        <v>45929.4340277778</v>
      </c>
      <c r="C9457">
        <v>0.426</v>
      </c>
    </row>
    <row r="9458" spans="1:3">
      <c r="A9458" s="1">
        <v>9456</v>
      </c>
      <c r="B9458" s="2">
        <v>45929.4375</v>
      </c>
      <c r="C9458">
        <v>0.425</v>
      </c>
    </row>
    <row r="9459" spans="1:3">
      <c r="A9459" s="1">
        <v>9457</v>
      </c>
      <c r="B9459" s="2">
        <v>45929.4409722222</v>
      </c>
      <c r="C9459">
        <v>0.427</v>
      </c>
    </row>
    <row r="9460" spans="1:3">
      <c r="A9460" s="1">
        <v>9458</v>
      </c>
      <c r="B9460" s="2">
        <v>45929.4444444445</v>
      </c>
      <c r="C9460">
        <v>0.426</v>
      </c>
    </row>
    <row r="9461" spans="1:3">
      <c r="A9461" s="1">
        <v>9459</v>
      </c>
      <c r="B9461" s="2">
        <v>45929.4479166667</v>
      </c>
      <c r="C9461">
        <v>0.424</v>
      </c>
    </row>
    <row r="9462" spans="1:3">
      <c r="A9462" s="1">
        <v>9460</v>
      </c>
      <c r="B9462" s="2">
        <v>45929.4513888889</v>
      </c>
      <c r="C9462">
        <v>0.425</v>
      </c>
    </row>
    <row r="9463" spans="1:3">
      <c r="A9463" s="1">
        <v>9461</v>
      </c>
      <c r="B9463" s="2">
        <v>45929.4548611111</v>
      </c>
      <c r="C9463">
        <v>0.427</v>
      </c>
    </row>
    <row r="9464" spans="1:3">
      <c r="A9464" s="1">
        <v>9462</v>
      </c>
      <c r="B9464" s="2">
        <v>45929.4583333333</v>
      </c>
      <c r="C9464">
        <v>0.428</v>
      </c>
    </row>
    <row r="9465" spans="1:3">
      <c r="A9465" s="1">
        <v>9463</v>
      </c>
      <c r="B9465" s="2">
        <v>45929.4618055555</v>
      </c>
      <c r="C9465">
        <v>0.428</v>
      </c>
    </row>
    <row r="9466" spans="1:3">
      <c r="A9466" s="1">
        <v>9464</v>
      </c>
      <c r="B9466" s="2">
        <v>45929.4652777778</v>
      </c>
      <c r="C9466">
        <v>0.43</v>
      </c>
    </row>
    <row r="9467" spans="1:3">
      <c r="A9467" s="1">
        <v>9465</v>
      </c>
      <c r="B9467" s="2">
        <v>45929.46875</v>
      </c>
      <c r="C9467">
        <v>0.43</v>
      </c>
    </row>
    <row r="9468" spans="1:3">
      <c r="A9468" s="1">
        <v>9466</v>
      </c>
      <c r="B9468" s="2">
        <v>45929.4722222222</v>
      </c>
      <c r="C9468">
        <v>0.433</v>
      </c>
    </row>
    <row r="9469" spans="1:3">
      <c r="A9469" s="1">
        <v>9467</v>
      </c>
      <c r="B9469" s="2">
        <v>45929.4756944445</v>
      </c>
      <c r="C9469">
        <v>0.429</v>
      </c>
    </row>
    <row r="9470" spans="1:3">
      <c r="A9470" s="1">
        <v>9468</v>
      </c>
      <c r="B9470" s="2">
        <v>45929.4791666667</v>
      </c>
      <c r="C9470">
        <v>0.428</v>
      </c>
    </row>
    <row r="9471" spans="1:3">
      <c r="A9471" s="1">
        <v>9469</v>
      </c>
      <c r="B9471" s="2">
        <v>45929.4826388889</v>
      </c>
      <c r="C9471">
        <v>0.433</v>
      </c>
    </row>
    <row r="9472" spans="1:3">
      <c r="A9472" s="1">
        <v>9470</v>
      </c>
      <c r="B9472" s="2">
        <v>45929.4861111111</v>
      </c>
      <c r="C9472">
        <v>0.432</v>
      </c>
    </row>
    <row r="9473" spans="1:3">
      <c r="A9473" s="1">
        <v>9471</v>
      </c>
      <c r="B9473" s="2">
        <v>45929.4895833333</v>
      </c>
      <c r="C9473">
        <v>0.433</v>
      </c>
    </row>
    <row r="9474" spans="1:3">
      <c r="A9474" s="1">
        <v>9472</v>
      </c>
      <c r="B9474" s="2">
        <v>45929.4930555555</v>
      </c>
      <c r="C9474">
        <v>0.435</v>
      </c>
    </row>
    <row r="9475" spans="1:3">
      <c r="A9475" s="1">
        <v>9473</v>
      </c>
      <c r="B9475" s="2">
        <v>45929.4965277778</v>
      </c>
      <c r="C9475">
        <v>0.437</v>
      </c>
    </row>
    <row r="9476" spans="1:3">
      <c r="A9476" s="1">
        <v>9474</v>
      </c>
      <c r="B9476" s="2">
        <v>45929.5</v>
      </c>
      <c r="C9476">
        <v>0.434</v>
      </c>
    </row>
    <row r="9477" spans="1:3">
      <c r="A9477" s="1">
        <v>9475</v>
      </c>
      <c r="B9477" s="2">
        <v>45929.5034722222</v>
      </c>
      <c r="C9477">
        <v>0.437</v>
      </c>
    </row>
    <row r="9478" spans="1:3">
      <c r="A9478" s="1">
        <v>9476</v>
      </c>
      <c r="B9478" s="2">
        <v>45929.5069444445</v>
      </c>
      <c r="C9478">
        <v>0.439</v>
      </c>
    </row>
    <row r="9479" spans="1:3">
      <c r="A9479" s="1">
        <v>9477</v>
      </c>
      <c r="B9479" s="2">
        <v>45929.5104166667</v>
      </c>
      <c r="C9479">
        <v>0.437</v>
      </c>
    </row>
    <row r="9480" spans="1:3">
      <c r="A9480" s="1">
        <v>9478</v>
      </c>
      <c r="B9480" s="2">
        <v>45929.5138888889</v>
      </c>
      <c r="C9480">
        <v>0.437</v>
      </c>
    </row>
    <row r="9481" spans="1:3">
      <c r="A9481" s="1">
        <v>9479</v>
      </c>
      <c r="B9481" s="2">
        <v>45929.5173611111</v>
      </c>
      <c r="C9481">
        <v>0.437</v>
      </c>
    </row>
    <row r="9482" spans="1:3">
      <c r="A9482" s="1">
        <v>9480</v>
      </c>
      <c r="B9482" s="2">
        <v>45929.5208333333</v>
      </c>
      <c r="C9482">
        <v>0.439</v>
      </c>
    </row>
    <row r="9483" spans="1:3">
      <c r="A9483" s="1">
        <v>9481</v>
      </c>
      <c r="B9483" s="2">
        <v>45929.5243055555</v>
      </c>
      <c r="C9483">
        <v>0.435</v>
      </c>
    </row>
    <row r="9484" spans="1:3">
      <c r="A9484" s="1">
        <v>9482</v>
      </c>
      <c r="B9484" s="2">
        <v>45929.5277777778</v>
      </c>
      <c r="C9484">
        <v>0.437</v>
      </c>
    </row>
    <row r="9485" spans="1:3">
      <c r="A9485" s="1">
        <v>9483</v>
      </c>
      <c r="B9485" s="2">
        <v>45929.53125</v>
      </c>
      <c r="C9485">
        <v>0.437</v>
      </c>
    </row>
    <row r="9486" spans="1:3">
      <c r="A9486" s="1">
        <v>9484</v>
      </c>
      <c r="B9486" s="2">
        <v>45929.5347222222</v>
      </c>
      <c r="C9486">
        <v>0.438</v>
      </c>
    </row>
    <row r="9487" spans="1:3">
      <c r="A9487" s="1">
        <v>9485</v>
      </c>
      <c r="B9487" s="2">
        <v>45929.5381944445</v>
      </c>
      <c r="C9487">
        <v>0.436</v>
      </c>
    </row>
    <row r="9488" spans="1:3">
      <c r="A9488" s="1">
        <v>9486</v>
      </c>
      <c r="B9488" s="2">
        <v>45929.5416666667</v>
      </c>
      <c r="C9488">
        <v>0.434</v>
      </c>
    </row>
    <row r="9489" spans="1:3">
      <c r="A9489" s="1">
        <v>9487</v>
      </c>
      <c r="B9489" s="2">
        <v>45929.5451388889</v>
      </c>
      <c r="C9489">
        <v>0.436</v>
      </c>
    </row>
    <row r="9490" spans="1:3">
      <c r="A9490" s="1">
        <v>9488</v>
      </c>
      <c r="B9490" s="2">
        <v>45929.5486111111</v>
      </c>
      <c r="C9490">
        <v>0.435</v>
      </c>
    </row>
    <row r="9491" spans="1:3">
      <c r="A9491" s="1">
        <v>9489</v>
      </c>
      <c r="B9491" s="2">
        <v>45929.5520833333</v>
      </c>
      <c r="C9491">
        <v>0.436</v>
      </c>
    </row>
    <row r="9492" spans="1:3">
      <c r="A9492" s="1">
        <v>9490</v>
      </c>
      <c r="B9492" s="2">
        <v>45929.5555555555</v>
      </c>
      <c r="C9492">
        <v>0.437</v>
      </c>
    </row>
    <row r="9493" spans="1:3">
      <c r="A9493" s="1">
        <v>9491</v>
      </c>
      <c r="B9493" s="2">
        <v>45929.5590277778</v>
      </c>
      <c r="C9493">
        <v>0.435</v>
      </c>
    </row>
    <row r="9494" spans="1:3">
      <c r="A9494" s="1">
        <v>9492</v>
      </c>
      <c r="B9494" s="2">
        <v>45929.5625</v>
      </c>
      <c r="C9494">
        <v>0.436</v>
      </c>
    </row>
    <row r="9495" spans="1:3">
      <c r="A9495" s="1">
        <v>9493</v>
      </c>
      <c r="B9495" s="2">
        <v>45929.5659722222</v>
      </c>
      <c r="C9495">
        <v>0.434</v>
      </c>
    </row>
    <row r="9496" spans="1:3">
      <c r="A9496" s="1">
        <v>9494</v>
      </c>
      <c r="B9496" s="2">
        <v>45929.5694444445</v>
      </c>
      <c r="C9496">
        <v>0.437</v>
      </c>
    </row>
    <row r="9497" spans="1:3">
      <c r="A9497" s="1">
        <v>9495</v>
      </c>
      <c r="B9497" s="2">
        <v>45929.5729166667</v>
      </c>
      <c r="C9497">
        <v>0.435</v>
      </c>
    </row>
    <row r="9498" spans="1:3">
      <c r="A9498" s="1">
        <v>9496</v>
      </c>
      <c r="B9498" s="2">
        <v>45929.5763888889</v>
      </c>
      <c r="C9498">
        <v>0.436</v>
      </c>
    </row>
    <row r="9499" spans="1:3">
      <c r="A9499" s="1">
        <v>9497</v>
      </c>
      <c r="B9499" s="2">
        <v>45929.5798611111</v>
      </c>
      <c r="C9499">
        <v>0.436</v>
      </c>
    </row>
    <row r="9500" spans="1:3">
      <c r="A9500" s="1">
        <v>9498</v>
      </c>
      <c r="B9500" s="2">
        <v>45929.5833333333</v>
      </c>
      <c r="C9500">
        <v>0.435</v>
      </c>
    </row>
    <row r="9501" spans="1:3">
      <c r="A9501" s="1">
        <v>9499</v>
      </c>
      <c r="B9501" s="2">
        <v>45929.5868055555</v>
      </c>
      <c r="C9501">
        <v>0.436</v>
      </c>
    </row>
    <row r="9502" spans="1:3">
      <c r="A9502" s="1">
        <v>9500</v>
      </c>
      <c r="B9502" s="2">
        <v>45929.5902777778</v>
      </c>
      <c r="C9502">
        <v>0.436</v>
      </c>
    </row>
    <row r="9503" spans="1:3">
      <c r="A9503" s="1">
        <v>9501</v>
      </c>
      <c r="B9503" s="2">
        <v>45929.59375</v>
      </c>
      <c r="C9503">
        <v>0.433</v>
      </c>
    </row>
    <row r="9504" spans="1:3">
      <c r="A9504" s="1">
        <v>9502</v>
      </c>
      <c r="B9504" s="2">
        <v>45929.5972222222</v>
      </c>
      <c r="C9504">
        <v>0.434</v>
      </c>
    </row>
    <row r="9505" spans="1:3">
      <c r="A9505" s="1">
        <v>9503</v>
      </c>
      <c r="B9505" s="2">
        <v>45929.6006944445</v>
      </c>
      <c r="C9505">
        <v>0.436</v>
      </c>
    </row>
    <row r="9506" spans="1:3">
      <c r="A9506" s="1">
        <v>9504</v>
      </c>
      <c r="B9506" s="2">
        <v>45929.6041666667</v>
      </c>
      <c r="C9506">
        <v>0.436</v>
      </c>
    </row>
    <row r="9507" spans="1:3">
      <c r="A9507" s="1">
        <v>9505</v>
      </c>
      <c r="B9507" s="2">
        <v>45929.6076388889</v>
      </c>
      <c r="C9507">
        <v>0.439</v>
      </c>
    </row>
    <row r="9508" spans="1:3">
      <c r="A9508" s="1">
        <v>9506</v>
      </c>
      <c r="B9508" s="2">
        <v>45929.6111111111</v>
      </c>
      <c r="C9508">
        <v>0.439</v>
      </c>
    </row>
    <row r="9509" spans="1:3">
      <c r="A9509" s="1">
        <v>9507</v>
      </c>
      <c r="B9509" s="2">
        <v>45929.6145833333</v>
      </c>
      <c r="C9509">
        <v>0.442</v>
      </c>
    </row>
    <row r="9510" spans="1:3">
      <c r="A9510" s="1">
        <v>9508</v>
      </c>
      <c r="B9510" s="2">
        <v>45929.6180555555</v>
      </c>
      <c r="C9510">
        <v>0.442</v>
      </c>
    </row>
    <row r="9511" spans="1:3">
      <c r="A9511" s="1">
        <v>9509</v>
      </c>
      <c r="B9511" s="2">
        <v>45929.6215277778</v>
      </c>
      <c r="C9511">
        <v>0.443</v>
      </c>
    </row>
    <row r="9512" spans="1:3">
      <c r="A9512" s="1">
        <v>9510</v>
      </c>
      <c r="B9512" s="2">
        <v>45929.625</v>
      </c>
      <c r="C9512">
        <v>0.444</v>
      </c>
    </row>
    <row r="9513" spans="1:3">
      <c r="A9513" s="1">
        <v>9511</v>
      </c>
      <c r="B9513" s="2">
        <v>45929.6284722222</v>
      </c>
      <c r="C9513">
        <v>0.443</v>
      </c>
    </row>
    <row r="9514" spans="1:3">
      <c r="A9514" s="1">
        <v>9512</v>
      </c>
      <c r="B9514" s="2">
        <v>45929.6319444445</v>
      </c>
      <c r="C9514">
        <v>0.444</v>
      </c>
    </row>
    <row r="9515" spans="1:3">
      <c r="A9515" s="1">
        <v>9513</v>
      </c>
      <c r="B9515" s="2">
        <v>45929.6354166667</v>
      </c>
      <c r="C9515">
        <v>0.444</v>
      </c>
    </row>
    <row r="9516" spans="1:3">
      <c r="A9516" s="1">
        <v>9514</v>
      </c>
      <c r="B9516" s="2">
        <v>45929.6388888889</v>
      </c>
      <c r="C9516">
        <v>0.444</v>
      </c>
    </row>
    <row r="9517" spans="1:3">
      <c r="A9517" s="1">
        <v>9515</v>
      </c>
      <c r="B9517" s="2">
        <v>45929.6423611111</v>
      </c>
      <c r="C9517">
        <v>0.443</v>
      </c>
    </row>
    <row r="9518" spans="1:3">
      <c r="A9518" s="1">
        <v>9516</v>
      </c>
      <c r="B9518" s="2">
        <v>45929.6458333333</v>
      </c>
      <c r="C9518">
        <v>0.444</v>
      </c>
    </row>
    <row r="9519" spans="1:3">
      <c r="A9519" s="1">
        <v>9517</v>
      </c>
      <c r="B9519" s="2">
        <v>45929.6493055555</v>
      </c>
      <c r="C9519">
        <v>0.442</v>
      </c>
    </row>
    <row r="9520" spans="1:3">
      <c r="A9520" s="1">
        <v>9518</v>
      </c>
      <c r="B9520" s="2">
        <v>45929.6527777778</v>
      </c>
      <c r="C9520">
        <v>0.442</v>
      </c>
    </row>
    <row r="9521" spans="1:3">
      <c r="A9521" s="1">
        <v>9519</v>
      </c>
      <c r="B9521" s="2">
        <v>45929.65625</v>
      </c>
      <c r="C9521">
        <v>0.441</v>
      </c>
    </row>
    <row r="9522" spans="1:3">
      <c r="A9522" s="1">
        <v>9520</v>
      </c>
      <c r="B9522" s="2">
        <v>45929.6597222222</v>
      </c>
      <c r="C9522">
        <v>0.443</v>
      </c>
    </row>
    <row r="9523" spans="1:3">
      <c r="A9523" s="1">
        <v>9521</v>
      </c>
      <c r="B9523" s="2">
        <v>45929.6631944445</v>
      </c>
      <c r="C9523">
        <v>0.443</v>
      </c>
    </row>
    <row r="9524" spans="1:3">
      <c r="A9524" s="1">
        <v>9522</v>
      </c>
      <c r="B9524" s="2">
        <v>45929.6666666667</v>
      </c>
      <c r="C9524">
        <v>0.441</v>
      </c>
    </row>
    <row r="9525" spans="1:3">
      <c r="A9525" s="1">
        <v>9523</v>
      </c>
      <c r="B9525" s="2">
        <v>45929.6701388889</v>
      </c>
      <c r="C9525">
        <v>0.441</v>
      </c>
    </row>
    <row r="9526" spans="1:3">
      <c r="A9526" s="1">
        <v>9524</v>
      </c>
      <c r="B9526" s="2">
        <v>45929.6736111111</v>
      </c>
      <c r="C9526">
        <v>0.439</v>
      </c>
    </row>
    <row r="9527" spans="1:3">
      <c r="A9527" s="1">
        <v>9525</v>
      </c>
      <c r="B9527" s="2">
        <v>45929.6770833333</v>
      </c>
      <c r="C9527">
        <v>0.44</v>
      </c>
    </row>
    <row r="9528" spans="1:3">
      <c r="A9528" s="1">
        <v>9526</v>
      </c>
      <c r="B9528" s="2">
        <v>45929.6805555555</v>
      </c>
      <c r="C9528">
        <v>0.437</v>
      </c>
    </row>
    <row r="9529" spans="1:3">
      <c r="A9529" s="1">
        <v>9527</v>
      </c>
      <c r="B9529" s="2">
        <v>45929.6840277778</v>
      </c>
      <c r="C9529">
        <v>0.439</v>
      </c>
    </row>
    <row r="9530" spans="1:3">
      <c r="A9530" s="1">
        <v>9528</v>
      </c>
      <c r="B9530" s="2">
        <v>45929.6875</v>
      </c>
      <c r="C9530">
        <v>0.437</v>
      </c>
    </row>
    <row r="9531" spans="1:3">
      <c r="A9531" s="1">
        <v>9529</v>
      </c>
      <c r="B9531" s="2">
        <v>45929.6909722222</v>
      </c>
      <c r="C9531">
        <v>0.438</v>
      </c>
    </row>
    <row r="9532" spans="1:3">
      <c r="A9532" s="1">
        <v>9530</v>
      </c>
      <c r="B9532" s="2">
        <v>45929.6944444445</v>
      </c>
      <c r="C9532">
        <v>0.437</v>
      </c>
    </row>
    <row r="9533" spans="1:3">
      <c r="A9533" s="1">
        <v>9531</v>
      </c>
      <c r="B9533" s="2">
        <v>45929.6979166667</v>
      </c>
      <c r="C9533">
        <v>0.436</v>
      </c>
    </row>
    <row r="9534" spans="1:3">
      <c r="A9534" s="1">
        <v>9532</v>
      </c>
      <c r="B9534" s="2">
        <v>45929.7013888889</v>
      </c>
      <c r="C9534">
        <v>0.434</v>
      </c>
    </row>
    <row r="9535" spans="1:3">
      <c r="A9535" s="1">
        <v>9533</v>
      </c>
      <c r="B9535" s="2">
        <v>45929.7048611111</v>
      </c>
      <c r="C9535">
        <v>0.435</v>
      </c>
    </row>
    <row r="9536" spans="1:3">
      <c r="A9536" s="1">
        <v>9534</v>
      </c>
      <c r="B9536" s="2">
        <v>45929.7083333333</v>
      </c>
      <c r="C9536">
        <v>0.435</v>
      </c>
    </row>
    <row r="9537" spans="1:3">
      <c r="A9537" s="1">
        <v>9535</v>
      </c>
      <c r="B9537" s="2">
        <v>45929.7118055555</v>
      </c>
      <c r="C9537">
        <v>0.431</v>
      </c>
    </row>
    <row r="9538" spans="1:3">
      <c r="A9538" s="1">
        <v>9536</v>
      </c>
      <c r="B9538" s="2">
        <v>45929.7152777778</v>
      </c>
      <c r="C9538">
        <v>0.435</v>
      </c>
    </row>
    <row r="9539" spans="1:3">
      <c r="A9539" s="1">
        <v>9537</v>
      </c>
      <c r="B9539" s="2">
        <v>45929.71875</v>
      </c>
      <c r="C9539">
        <v>0.433</v>
      </c>
    </row>
    <row r="9540" spans="1:3">
      <c r="A9540" s="1">
        <v>9538</v>
      </c>
      <c r="B9540" s="2">
        <v>45929.7222222222</v>
      </c>
      <c r="C9540">
        <v>0.434</v>
      </c>
    </row>
    <row r="9541" spans="1:3">
      <c r="A9541" s="1">
        <v>9539</v>
      </c>
      <c r="B9541" s="2">
        <v>45929.7256944445</v>
      </c>
      <c r="C9541">
        <v>0.431</v>
      </c>
    </row>
    <row r="9542" spans="1:3">
      <c r="A9542" s="1">
        <v>9540</v>
      </c>
      <c r="B9542" s="2">
        <v>45929.7291666667</v>
      </c>
      <c r="C9542">
        <v>0.433</v>
      </c>
    </row>
    <row r="9543" spans="1:3">
      <c r="A9543" s="1">
        <v>9541</v>
      </c>
      <c r="B9543" s="2">
        <v>45929.7326388889</v>
      </c>
      <c r="C9543">
        <v>0.433</v>
      </c>
    </row>
    <row r="9544" spans="1:3">
      <c r="A9544" s="1">
        <v>9542</v>
      </c>
      <c r="B9544" s="2">
        <v>45929.7361111111</v>
      </c>
      <c r="C9544">
        <v>0.432</v>
      </c>
    </row>
    <row r="9545" spans="1:3">
      <c r="A9545" s="1">
        <v>9543</v>
      </c>
      <c r="B9545" s="2">
        <v>45929.7395833333</v>
      </c>
      <c r="C9545">
        <v>0.432</v>
      </c>
    </row>
    <row r="9546" spans="1:3">
      <c r="A9546" s="1">
        <v>9544</v>
      </c>
      <c r="B9546" s="2">
        <v>45929.7430555555</v>
      </c>
      <c r="C9546">
        <v>0.431</v>
      </c>
    </row>
    <row r="9547" spans="1:3">
      <c r="A9547" s="1">
        <v>9545</v>
      </c>
      <c r="B9547" s="2">
        <v>45929.7465277778</v>
      </c>
      <c r="C9547">
        <v>0.432</v>
      </c>
    </row>
    <row r="9548" spans="1:3">
      <c r="A9548" s="1">
        <v>9546</v>
      </c>
      <c r="B9548" s="2">
        <v>45929.75</v>
      </c>
      <c r="C9548">
        <v>0.431</v>
      </c>
    </row>
    <row r="9549" spans="1:3">
      <c r="A9549" s="1">
        <v>9547</v>
      </c>
      <c r="B9549" s="2">
        <v>45929.7534722222</v>
      </c>
      <c r="C9549">
        <v>0.434</v>
      </c>
    </row>
    <row r="9550" spans="1:3">
      <c r="A9550" s="1">
        <v>9548</v>
      </c>
      <c r="B9550" s="2">
        <v>45929.7569444445</v>
      </c>
      <c r="C9550">
        <v>0.434</v>
      </c>
    </row>
    <row r="9551" spans="1:3">
      <c r="A9551" s="1">
        <v>9549</v>
      </c>
      <c r="B9551" s="2">
        <v>45929.7604166667</v>
      </c>
      <c r="C9551">
        <v>0.434</v>
      </c>
    </row>
    <row r="9552" spans="1:3">
      <c r="A9552" s="1">
        <v>9550</v>
      </c>
      <c r="B9552" s="2">
        <v>45929.7638888889</v>
      </c>
      <c r="C9552">
        <v>0.433</v>
      </c>
    </row>
    <row r="9553" spans="1:3">
      <c r="A9553" s="1">
        <v>9551</v>
      </c>
      <c r="B9553" s="2">
        <v>45929.7673611111</v>
      </c>
      <c r="C9553">
        <v>0.434</v>
      </c>
    </row>
    <row r="9554" spans="1:3">
      <c r="A9554" s="1">
        <v>9552</v>
      </c>
      <c r="B9554" s="2">
        <v>45929.7708333333</v>
      </c>
      <c r="C9554">
        <v>0.432</v>
      </c>
    </row>
    <row r="9555" spans="1:3">
      <c r="A9555" s="1">
        <v>9553</v>
      </c>
      <c r="B9555" s="2">
        <v>45929.7743055555</v>
      </c>
      <c r="C9555">
        <v>0.433</v>
      </c>
    </row>
    <row r="9556" spans="1:3">
      <c r="A9556" s="1">
        <v>9554</v>
      </c>
      <c r="B9556" s="2">
        <v>45929.7777777778</v>
      </c>
      <c r="C9556">
        <v>0.435</v>
      </c>
    </row>
    <row r="9557" spans="1:3">
      <c r="A9557" s="1">
        <v>9555</v>
      </c>
      <c r="B9557" s="2">
        <v>45929.78125</v>
      </c>
      <c r="C9557">
        <v>0.435</v>
      </c>
    </row>
    <row r="9558" spans="1:3">
      <c r="A9558" s="1">
        <v>9556</v>
      </c>
      <c r="B9558" s="2">
        <v>45929.7847222222</v>
      </c>
      <c r="C9558">
        <v>0.434</v>
      </c>
    </row>
    <row r="9559" spans="1:3">
      <c r="A9559" s="1">
        <v>9557</v>
      </c>
      <c r="B9559" s="2">
        <v>45929.7881944445</v>
      </c>
      <c r="C9559">
        <v>0.435</v>
      </c>
    </row>
    <row r="9560" spans="1:3">
      <c r="A9560" s="1">
        <v>9558</v>
      </c>
      <c r="B9560" s="2">
        <v>45929.7916666667</v>
      </c>
      <c r="C9560">
        <v>0.432</v>
      </c>
    </row>
    <row r="9561" spans="1:3">
      <c r="A9561" s="1">
        <v>9559</v>
      </c>
      <c r="B9561" s="2">
        <v>45929.7951388889</v>
      </c>
      <c r="C9561">
        <v>0.435</v>
      </c>
    </row>
    <row r="9562" spans="1:3">
      <c r="A9562" s="1">
        <v>9560</v>
      </c>
      <c r="B9562" s="2">
        <v>45929.7986111111</v>
      </c>
      <c r="C9562">
        <v>0.436</v>
      </c>
    </row>
    <row r="9563" spans="1:3">
      <c r="A9563" s="1">
        <v>9561</v>
      </c>
      <c r="B9563" s="2">
        <v>45929.8020833333</v>
      </c>
      <c r="C9563">
        <v>0.432</v>
      </c>
    </row>
    <row r="9564" spans="1:3">
      <c r="A9564" s="1">
        <v>9562</v>
      </c>
      <c r="B9564" s="2">
        <v>45929.8055555555</v>
      </c>
      <c r="C9564">
        <v>0.434</v>
      </c>
    </row>
    <row r="9565" spans="1:3">
      <c r="A9565" s="1">
        <v>9563</v>
      </c>
      <c r="B9565" s="2">
        <v>45929.8090277778</v>
      </c>
      <c r="C9565">
        <v>0.433</v>
      </c>
    </row>
    <row r="9566" spans="1:3">
      <c r="A9566" s="1">
        <v>9564</v>
      </c>
      <c r="B9566" s="2">
        <v>45929.8125</v>
      </c>
      <c r="C9566">
        <v>0.434</v>
      </c>
    </row>
    <row r="9567" spans="1:3">
      <c r="A9567" s="1">
        <v>9565</v>
      </c>
      <c r="B9567" s="2">
        <v>45929.8159722222</v>
      </c>
      <c r="C9567">
        <v>0.433</v>
      </c>
    </row>
    <row r="9568" spans="1:3">
      <c r="A9568" s="1">
        <v>9566</v>
      </c>
      <c r="B9568" s="2">
        <v>45929.8194444445</v>
      </c>
      <c r="C9568">
        <v>0.431</v>
      </c>
    </row>
    <row r="9569" spans="1:3">
      <c r="A9569" s="1">
        <v>9567</v>
      </c>
      <c r="B9569" s="2">
        <v>45929.8229166667</v>
      </c>
      <c r="C9569">
        <v>0.432</v>
      </c>
    </row>
    <row r="9570" spans="1:3">
      <c r="A9570" s="1">
        <v>9568</v>
      </c>
      <c r="B9570" s="2">
        <v>45929.8263888889</v>
      </c>
      <c r="C9570">
        <v>0.431</v>
      </c>
    </row>
    <row r="9571" spans="1:3">
      <c r="A9571" s="1">
        <v>9569</v>
      </c>
      <c r="B9571" s="2">
        <v>45929.8298611111</v>
      </c>
      <c r="C9571">
        <v>0.43</v>
      </c>
    </row>
    <row r="9572" spans="1:3">
      <c r="A9572" s="1">
        <v>9570</v>
      </c>
      <c r="B9572" s="2">
        <v>45929.8333333333</v>
      </c>
      <c r="C9572">
        <v>0.43</v>
      </c>
    </row>
    <row r="9573" spans="1:3">
      <c r="A9573" s="1">
        <v>9571</v>
      </c>
      <c r="B9573" s="2">
        <v>45929.8368055555</v>
      </c>
      <c r="C9573">
        <v>0.43</v>
      </c>
    </row>
    <row r="9574" spans="1:3">
      <c r="A9574" s="1">
        <v>9572</v>
      </c>
      <c r="B9574" s="2">
        <v>45929.8402777778</v>
      </c>
      <c r="C9574">
        <v>0.429</v>
      </c>
    </row>
    <row r="9575" spans="1:3">
      <c r="A9575" s="1">
        <v>9573</v>
      </c>
      <c r="B9575" s="2">
        <v>45929.84375</v>
      </c>
      <c r="C9575">
        <v>0.4285</v>
      </c>
    </row>
    <row r="9576" spans="1:3">
      <c r="A9576" s="1">
        <v>9574</v>
      </c>
      <c r="B9576" s="2">
        <v>45929.8472222222</v>
      </c>
      <c r="C9576">
        <v>0.428</v>
      </c>
    </row>
    <row r="9577" spans="1:3">
      <c r="A9577" s="1">
        <v>9575</v>
      </c>
      <c r="B9577" s="2">
        <v>45929.8506944445</v>
      </c>
      <c r="C9577">
        <v>0.427</v>
      </c>
    </row>
    <row r="9578" spans="1:3">
      <c r="A9578" s="1">
        <v>9576</v>
      </c>
      <c r="B9578" s="2">
        <v>45929.8541666667</v>
      </c>
      <c r="C9578">
        <v>0.428</v>
      </c>
    </row>
    <row r="9579" spans="1:3">
      <c r="A9579" s="1">
        <v>9577</v>
      </c>
      <c r="B9579" s="2">
        <v>45929.8576388889</v>
      </c>
      <c r="C9579">
        <v>0.427</v>
      </c>
    </row>
    <row r="9580" spans="1:3">
      <c r="A9580" s="1">
        <v>9578</v>
      </c>
      <c r="B9580" s="2">
        <v>45929.8611111111</v>
      </c>
      <c r="C9580">
        <v>0.427</v>
      </c>
    </row>
    <row r="9581" spans="1:3">
      <c r="A9581" s="1">
        <v>9579</v>
      </c>
      <c r="B9581" s="2">
        <v>45929.8645833333</v>
      </c>
      <c r="C9581">
        <v>0.426</v>
      </c>
    </row>
    <row r="9582" spans="1:3">
      <c r="A9582" s="1">
        <v>9580</v>
      </c>
      <c r="B9582" s="2">
        <v>45929.8680555555</v>
      </c>
      <c r="C9582">
        <v>0.427</v>
      </c>
    </row>
    <row r="9583" spans="1:3">
      <c r="A9583" s="1">
        <v>9581</v>
      </c>
      <c r="B9583" s="2">
        <v>45929.8715277778</v>
      </c>
      <c r="C9583">
        <v>0.427</v>
      </c>
    </row>
    <row r="9584" spans="1:3">
      <c r="A9584" s="1">
        <v>9582</v>
      </c>
      <c r="B9584" s="2">
        <v>45929.875</v>
      </c>
      <c r="C9584">
        <v>0.425</v>
      </c>
    </row>
    <row r="9585" spans="1:3">
      <c r="A9585" s="1">
        <v>9583</v>
      </c>
      <c r="B9585" s="2">
        <v>45929.8784722222</v>
      </c>
      <c r="C9585">
        <v>0.427</v>
      </c>
    </row>
    <row r="9586" spans="1:3">
      <c r="A9586" s="1">
        <v>9584</v>
      </c>
      <c r="B9586" s="2">
        <v>45929.8819444445</v>
      </c>
      <c r="C9586">
        <v>0.427</v>
      </c>
    </row>
    <row r="9587" spans="1:3">
      <c r="A9587" s="1">
        <v>9585</v>
      </c>
      <c r="B9587" s="2">
        <v>45929.8854166667</v>
      </c>
      <c r="C9587">
        <v>0.426</v>
      </c>
    </row>
    <row r="9588" spans="1:3">
      <c r="A9588" s="1">
        <v>9586</v>
      </c>
      <c r="B9588" s="2">
        <v>45929.8888888889</v>
      </c>
      <c r="C9588">
        <v>0.427</v>
      </c>
    </row>
    <row r="9589" spans="1:3">
      <c r="A9589" s="1">
        <v>9587</v>
      </c>
      <c r="B9589" s="2">
        <v>45929.8923611111</v>
      </c>
      <c r="C9589">
        <v>0.427</v>
      </c>
    </row>
    <row r="9590" spans="1:3">
      <c r="A9590" s="1">
        <v>9588</v>
      </c>
      <c r="B9590" s="2">
        <v>45929.8958333333</v>
      </c>
      <c r="C9590">
        <v>0.428</v>
      </c>
    </row>
    <row r="9591" spans="1:3">
      <c r="A9591" s="1">
        <v>9589</v>
      </c>
      <c r="B9591" s="2">
        <v>45929.8993055555</v>
      </c>
      <c r="C9591">
        <v>0.427</v>
      </c>
    </row>
    <row r="9592" spans="1:3">
      <c r="A9592" s="1">
        <v>9590</v>
      </c>
      <c r="B9592" s="2">
        <v>45929.9027777778</v>
      </c>
      <c r="C9592">
        <v>0.428</v>
      </c>
    </row>
    <row r="9593" spans="1:3">
      <c r="A9593" s="1">
        <v>9591</v>
      </c>
      <c r="B9593" s="2">
        <v>45929.90625</v>
      </c>
      <c r="C9593">
        <v>0.428</v>
      </c>
    </row>
    <row r="9594" spans="1:3">
      <c r="A9594" s="1">
        <v>9592</v>
      </c>
      <c r="B9594" s="2">
        <v>45929.9097222222</v>
      </c>
      <c r="C9594">
        <v>0.427</v>
      </c>
    </row>
    <row r="9595" spans="1:3">
      <c r="A9595" s="1">
        <v>9593</v>
      </c>
      <c r="B9595" s="2">
        <v>45929.9131944445</v>
      </c>
      <c r="C9595">
        <v>0.427</v>
      </c>
    </row>
    <row r="9596" spans="1:3">
      <c r="A9596" s="1">
        <v>9594</v>
      </c>
      <c r="B9596" s="2">
        <v>45929.9166666667</v>
      </c>
      <c r="C9596">
        <v>0.428</v>
      </c>
    </row>
    <row r="9597" spans="1:3">
      <c r="A9597" s="1">
        <v>9595</v>
      </c>
      <c r="B9597" s="2">
        <v>45929.9201388889</v>
      </c>
      <c r="C9597">
        <v>0.428</v>
      </c>
    </row>
    <row r="9598" spans="1:3">
      <c r="A9598" s="1">
        <v>9596</v>
      </c>
      <c r="B9598" s="2">
        <v>45929.9236111111</v>
      </c>
      <c r="C9598">
        <v>0.426</v>
      </c>
    </row>
    <row r="9599" spans="1:3">
      <c r="A9599" s="1">
        <v>9597</v>
      </c>
      <c r="B9599" s="2">
        <v>45929.9270833333</v>
      </c>
      <c r="C9599">
        <v>0.428</v>
      </c>
    </row>
    <row r="9600" spans="1:3">
      <c r="A9600" s="1">
        <v>9598</v>
      </c>
      <c r="B9600" s="2">
        <v>45929.9305555555</v>
      </c>
      <c r="C9600">
        <v>0.427</v>
      </c>
    </row>
    <row r="9601" spans="1:3">
      <c r="A9601" s="1">
        <v>9599</v>
      </c>
      <c r="B9601" s="2">
        <v>45929.9340277778</v>
      </c>
      <c r="C9601">
        <v>0.428</v>
      </c>
    </row>
    <row r="9602" spans="1:3">
      <c r="A9602" s="1">
        <v>9600</v>
      </c>
      <c r="B9602" s="2">
        <v>45929.9375</v>
      </c>
      <c r="C9602">
        <v>0.428</v>
      </c>
    </row>
    <row r="9603" spans="1:3">
      <c r="A9603" s="1">
        <v>9601</v>
      </c>
      <c r="B9603" s="2">
        <v>45929.9409722222</v>
      </c>
      <c r="C9603">
        <v>0.428</v>
      </c>
    </row>
    <row r="9604" spans="1:3">
      <c r="A9604" s="1">
        <v>9602</v>
      </c>
      <c r="B9604" s="2">
        <v>45929.9444444445</v>
      </c>
      <c r="C9604">
        <v>0.428</v>
      </c>
    </row>
    <row r="9605" spans="1:3">
      <c r="A9605" s="1">
        <v>9603</v>
      </c>
      <c r="B9605" s="2">
        <v>45929.9479166667</v>
      </c>
      <c r="C9605">
        <v>0.428</v>
      </c>
    </row>
    <row r="9606" spans="1:3">
      <c r="A9606" s="1">
        <v>9604</v>
      </c>
      <c r="B9606" s="2">
        <v>45929.9513888889</v>
      </c>
      <c r="C9606">
        <v>0.428</v>
      </c>
    </row>
    <row r="9607" spans="1:3">
      <c r="A9607" s="1">
        <v>9605</v>
      </c>
      <c r="B9607" s="2">
        <v>45929.9548611111</v>
      </c>
      <c r="C9607">
        <v>0.428</v>
      </c>
    </row>
    <row r="9608" spans="1:3">
      <c r="A9608" s="1">
        <v>9606</v>
      </c>
      <c r="B9608" s="2">
        <v>45929.9583333333</v>
      </c>
      <c r="C9608">
        <v>0.428</v>
      </c>
    </row>
    <row r="9609" spans="1:3">
      <c r="A9609" s="1">
        <v>9607</v>
      </c>
      <c r="B9609" s="2">
        <v>45929.9618055555</v>
      </c>
      <c r="C9609">
        <v>0.428</v>
      </c>
    </row>
    <row r="9610" spans="1:3">
      <c r="A9610" s="1">
        <v>9608</v>
      </c>
      <c r="B9610" s="2">
        <v>45929.9652777778</v>
      </c>
      <c r="C9610">
        <v>0.429</v>
      </c>
    </row>
    <row r="9611" spans="1:3">
      <c r="A9611" s="1">
        <v>9609</v>
      </c>
      <c r="B9611" s="2">
        <v>45929.96875</v>
      </c>
      <c r="C9611">
        <v>0.428</v>
      </c>
    </row>
    <row r="9612" spans="1:3">
      <c r="A9612" s="1">
        <v>9610</v>
      </c>
      <c r="B9612" s="2">
        <v>45929.9722222222</v>
      </c>
      <c r="C9612">
        <v>0.428</v>
      </c>
    </row>
    <row r="9613" spans="1:3">
      <c r="A9613" s="1">
        <v>9611</v>
      </c>
      <c r="B9613" s="2">
        <v>45929.9756944445</v>
      </c>
      <c r="C9613">
        <v>0.428</v>
      </c>
    </row>
    <row r="9614" spans="1:3">
      <c r="A9614" s="1">
        <v>9612</v>
      </c>
      <c r="B9614" s="2">
        <v>45929.9791666667</v>
      </c>
      <c r="C9614">
        <v>0.429</v>
      </c>
    </row>
    <row r="9615" spans="1:3">
      <c r="A9615" s="1">
        <v>9613</v>
      </c>
      <c r="B9615" s="2">
        <v>45929.9826388889</v>
      </c>
      <c r="C9615">
        <v>0.429</v>
      </c>
    </row>
    <row r="9616" spans="1:3">
      <c r="A9616" s="1">
        <v>9614</v>
      </c>
      <c r="B9616" s="2">
        <v>45929.9861111111</v>
      </c>
      <c r="C9616">
        <v>0.429</v>
      </c>
    </row>
    <row r="9617" spans="1:3">
      <c r="A9617" s="1">
        <v>9615</v>
      </c>
      <c r="B9617" s="2">
        <v>45929.9895833333</v>
      </c>
      <c r="C9617">
        <v>0.428</v>
      </c>
    </row>
    <row r="9618" spans="1:3">
      <c r="A9618" s="1">
        <v>9616</v>
      </c>
      <c r="B9618" s="2">
        <v>45929.9930555555</v>
      </c>
      <c r="C9618">
        <v>0.428</v>
      </c>
    </row>
    <row r="9619" spans="1:3">
      <c r="A9619" s="1">
        <v>9617</v>
      </c>
      <c r="B9619" s="2">
        <v>45929.9965277778</v>
      </c>
      <c r="C9619">
        <v>0.427</v>
      </c>
    </row>
    <row r="9620" spans="1:3">
      <c r="A9620" s="1">
        <v>9618</v>
      </c>
      <c r="B9620" s="2">
        <v>45930</v>
      </c>
      <c r="C9620">
        <v>0.428</v>
      </c>
    </row>
    <row r="9621" spans="1:3">
      <c r="A9621" s="1">
        <v>9619</v>
      </c>
      <c r="B9621" s="2">
        <v>45930.0034722222</v>
      </c>
      <c r="C9621">
        <v>0.428</v>
      </c>
    </row>
    <row r="9622" spans="1:3">
      <c r="A9622" s="1">
        <v>9620</v>
      </c>
      <c r="B9622" s="2">
        <v>45930.0069444445</v>
      </c>
      <c r="C9622">
        <v>0.429</v>
      </c>
    </row>
    <row r="9623" spans="1:3">
      <c r="A9623" s="1">
        <v>9621</v>
      </c>
      <c r="B9623" s="2">
        <v>45930.0104166667</v>
      </c>
      <c r="C9623">
        <v>0.427</v>
      </c>
    </row>
    <row r="9624" spans="1:3">
      <c r="A9624" s="1">
        <v>9622</v>
      </c>
      <c r="B9624" s="2">
        <v>45930.0138888889</v>
      </c>
      <c r="C9624">
        <v>0.427</v>
      </c>
    </row>
    <row r="9625" spans="1:3">
      <c r="A9625" s="1">
        <v>9623</v>
      </c>
      <c r="B9625" s="2">
        <v>45930.0173611111</v>
      </c>
      <c r="C9625">
        <v>0.426</v>
      </c>
    </row>
    <row r="9626" spans="1:3">
      <c r="A9626" s="1">
        <v>9624</v>
      </c>
      <c r="B9626" s="2">
        <v>45930.0208333333</v>
      </c>
      <c r="C9626">
        <v>0.427</v>
      </c>
    </row>
    <row r="9627" spans="1:3">
      <c r="A9627" s="1">
        <v>9625</v>
      </c>
      <c r="B9627" s="2">
        <v>45930.0243055555</v>
      </c>
      <c r="C9627">
        <v>0.426</v>
      </c>
    </row>
    <row r="9628" spans="1:3">
      <c r="A9628" s="1">
        <v>9626</v>
      </c>
      <c r="B9628" s="2">
        <v>45930.0277777778</v>
      </c>
      <c r="C9628">
        <v>0.426</v>
      </c>
    </row>
    <row r="9629" spans="1:3">
      <c r="A9629" s="1">
        <v>9627</v>
      </c>
      <c r="B9629" s="2">
        <v>45930.03125</v>
      </c>
      <c r="C9629">
        <v>0.426</v>
      </c>
    </row>
    <row r="9630" spans="1:3">
      <c r="A9630" s="1">
        <v>9628</v>
      </c>
      <c r="B9630" s="2">
        <v>45930.0347222222</v>
      </c>
      <c r="C9630">
        <v>0.426</v>
      </c>
    </row>
    <row r="9631" spans="1:3">
      <c r="A9631" s="1">
        <v>9629</v>
      </c>
      <c r="B9631" s="2">
        <v>45930.0381944445</v>
      </c>
      <c r="C9631">
        <v>0.425</v>
      </c>
    </row>
    <row r="9632" spans="1:3">
      <c r="A9632" s="1">
        <v>9630</v>
      </c>
      <c r="B9632" s="2">
        <v>45930.0416666667</v>
      </c>
      <c r="C9632">
        <v>0.426</v>
      </c>
    </row>
    <row r="9633" spans="1:3">
      <c r="A9633" s="1">
        <v>9631</v>
      </c>
      <c r="B9633" s="2">
        <v>45930.0451388889</v>
      </c>
      <c r="C9633">
        <v>0.426</v>
      </c>
    </row>
    <row r="9634" spans="1:3">
      <c r="A9634" s="1">
        <v>9632</v>
      </c>
      <c r="B9634" s="2">
        <v>45930.0486111111</v>
      </c>
      <c r="C9634">
        <v>0.425</v>
      </c>
    </row>
    <row r="9635" spans="1:3">
      <c r="A9635" s="1">
        <v>9633</v>
      </c>
      <c r="B9635" s="2">
        <v>45930.0520833333</v>
      </c>
      <c r="C9635">
        <v>0.425</v>
      </c>
    </row>
    <row r="9636" spans="1:3">
      <c r="A9636" s="1">
        <v>9634</v>
      </c>
      <c r="B9636" s="2">
        <v>45930.0555555555</v>
      </c>
      <c r="C9636">
        <v>0.424</v>
      </c>
    </row>
    <row r="9637" spans="1:3">
      <c r="A9637" s="1">
        <v>9635</v>
      </c>
      <c r="B9637" s="2">
        <v>45930.0590277778</v>
      </c>
      <c r="C9637">
        <v>0.424</v>
      </c>
    </row>
    <row r="9638" spans="1:3">
      <c r="A9638" s="1">
        <v>9636</v>
      </c>
      <c r="B9638" s="2">
        <v>45930.0625</v>
      </c>
      <c r="C9638">
        <v>0.424</v>
      </c>
    </row>
    <row r="9639" spans="1:3">
      <c r="A9639" s="1">
        <v>9637</v>
      </c>
      <c r="B9639" s="2">
        <v>45930.0659722222</v>
      </c>
      <c r="C9639">
        <v>0.423</v>
      </c>
    </row>
    <row r="9640" spans="1:3">
      <c r="A9640" s="1">
        <v>9638</v>
      </c>
      <c r="B9640" s="2">
        <v>45930.0694444445</v>
      </c>
      <c r="C9640">
        <v>0.422</v>
      </c>
    </row>
    <row r="9641" spans="1:3">
      <c r="A9641" s="1">
        <v>9639</v>
      </c>
      <c r="B9641" s="2">
        <v>45930.0729166667</v>
      </c>
      <c r="C9641">
        <v>0.42</v>
      </c>
    </row>
    <row r="9642" spans="1:3">
      <c r="A9642" s="1">
        <v>9640</v>
      </c>
      <c r="B9642" s="2">
        <v>45930.0763888889</v>
      </c>
      <c r="C9642">
        <v>0.422</v>
      </c>
    </row>
    <row r="9643" spans="1:3">
      <c r="A9643" s="1">
        <v>9641</v>
      </c>
      <c r="B9643" s="2">
        <v>45930.0798611111</v>
      </c>
      <c r="C9643">
        <v>0.422</v>
      </c>
    </row>
    <row r="9644" spans="1:3">
      <c r="A9644" s="1">
        <v>9642</v>
      </c>
      <c r="B9644" s="2">
        <v>45930.0833333333</v>
      </c>
      <c r="C9644">
        <v>0.42</v>
      </c>
    </row>
    <row r="9645" spans="1:3">
      <c r="A9645" s="1">
        <v>9643</v>
      </c>
      <c r="B9645" s="2">
        <v>45930.0868055555</v>
      </c>
      <c r="C9645">
        <v>0.421</v>
      </c>
    </row>
    <row r="9646" spans="1:3">
      <c r="A9646" s="1">
        <v>9644</v>
      </c>
      <c r="B9646" s="2">
        <v>45930.0902777778</v>
      </c>
      <c r="C9646">
        <v>0.42</v>
      </c>
    </row>
    <row r="9647" spans="1:3">
      <c r="A9647" s="1">
        <v>9645</v>
      </c>
      <c r="B9647" s="2">
        <v>45930.09375</v>
      </c>
      <c r="C9647">
        <v>0.42</v>
      </c>
    </row>
    <row r="9648" spans="1:3">
      <c r="A9648" s="1">
        <v>9646</v>
      </c>
      <c r="B9648" s="2">
        <v>45930.0972222222</v>
      </c>
      <c r="C9648">
        <v>0.417</v>
      </c>
    </row>
    <row r="9649" spans="1:3">
      <c r="A9649" s="1">
        <v>9647</v>
      </c>
      <c r="B9649" s="2">
        <v>45930.1006944445</v>
      </c>
      <c r="C9649">
        <v>0.419</v>
      </c>
    </row>
    <row r="9650" spans="1:3">
      <c r="A9650" s="1">
        <v>9648</v>
      </c>
      <c r="B9650" s="2">
        <v>45930.1041666667</v>
      </c>
      <c r="C9650">
        <v>0.418</v>
      </c>
    </row>
    <row r="9651" spans="1:3">
      <c r="A9651" s="1">
        <v>9649</v>
      </c>
      <c r="B9651" s="2">
        <v>45930.1076388889</v>
      </c>
      <c r="C9651">
        <v>0.418</v>
      </c>
    </row>
    <row r="9652" spans="1:3">
      <c r="A9652" s="1">
        <v>9650</v>
      </c>
      <c r="B9652" s="2">
        <v>45930.1111111111</v>
      </c>
      <c r="C9652">
        <v>0.417</v>
      </c>
    </row>
    <row r="9653" spans="1:3">
      <c r="A9653" s="1">
        <v>9651</v>
      </c>
      <c r="B9653" s="2">
        <v>45930.1145833333</v>
      </c>
      <c r="C9653">
        <v>0.417</v>
      </c>
    </row>
    <row r="9654" spans="1:3">
      <c r="A9654" s="1">
        <v>9652</v>
      </c>
      <c r="B9654" s="2">
        <v>45930.1180555555</v>
      </c>
      <c r="C9654">
        <v>0.417</v>
      </c>
    </row>
    <row r="9655" spans="1:3">
      <c r="A9655" s="1">
        <v>9653</v>
      </c>
      <c r="B9655" s="2">
        <v>45930.1215277778</v>
      </c>
      <c r="C9655">
        <v>0.417</v>
      </c>
    </row>
    <row r="9656" spans="1:3">
      <c r="A9656" s="1">
        <v>9654</v>
      </c>
      <c r="B9656" s="2">
        <v>45930.125</v>
      </c>
      <c r="C9656">
        <v>0.416</v>
      </c>
    </row>
    <row r="9657" spans="1:3">
      <c r="A9657" s="1">
        <v>9655</v>
      </c>
      <c r="B9657" s="2">
        <v>45930.1284722222</v>
      </c>
      <c r="C9657">
        <v>0.416</v>
      </c>
    </row>
    <row r="9658" spans="1:3">
      <c r="A9658" s="1">
        <v>9656</v>
      </c>
      <c r="B9658" s="2">
        <v>45930.1319444445</v>
      </c>
      <c r="C9658">
        <v>0.415</v>
      </c>
    </row>
    <row r="9659" spans="1:3">
      <c r="A9659" s="1">
        <v>9657</v>
      </c>
      <c r="B9659" s="2">
        <v>45930.1354166667</v>
      </c>
      <c r="C9659">
        <v>0.415</v>
      </c>
    </row>
    <row r="9660" spans="1:3">
      <c r="A9660" s="1">
        <v>9658</v>
      </c>
      <c r="B9660" s="2">
        <v>45930.1388888889</v>
      </c>
      <c r="C9660">
        <v>0.415</v>
      </c>
    </row>
    <row r="9661" spans="1:3">
      <c r="A9661" s="1">
        <v>9659</v>
      </c>
      <c r="B9661" s="2">
        <v>45930.1423611111</v>
      </c>
      <c r="C9661">
        <v>0.415</v>
      </c>
    </row>
    <row r="9662" spans="1:3">
      <c r="A9662" s="1">
        <v>9660</v>
      </c>
      <c r="B9662" s="2">
        <v>45930.1458333333</v>
      </c>
      <c r="C9662">
        <v>0.415</v>
      </c>
    </row>
    <row r="9663" spans="1:3">
      <c r="A9663" s="1">
        <v>9661</v>
      </c>
      <c r="B9663" s="2">
        <v>45930.1493055555</v>
      </c>
      <c r="C9663">
        <v>0.414</v>
      </c>
    </row>
    <row r="9664" spans="1:3">
      <c r="A9664" s="1">
        <v>9662</v>
      </c>
      <c r="B9664" s="2">
        <v>45930.1527777778</v>
      </c>
      <c r="C9664">
        <v>0.414</v>
      </c>
    </row>
    <row r="9665" spans="1:3">
      <c r="A9665" s="1">
        <v>9663</v>
      </c>
      <c r="B9665" s="2">
        <v>45930.15625</v>
      </c>
      <c r="C9665">
        <v>0.413</v>
      </c>
    </row>
    <row r="9666" spans="1:3">
      <c r="A9666" s="1">
        <v>9664</v>
      </c>
      <c r="B9666" s="2">
        <v>45930.1597222222</v>
      </c>
      <c r="C9666">
        <v>0.413</v>
      </c>
    </row>
    <row r="9667" spans="1:3">
      <c r="A9667" s="1">
        <v>9665</v>
      </c>
      <c r="B9667" s="2">
        <v>45930.1631944445</v>
      </c>
      <c r="C9667">
        <v>0.412</v>
      </c>
    </row>
    <row r="9668" spans="1:3">
      <c r="A9668" s="1">
        <v>9666</v>
      </c>
      <c r="B9668" s="2">
        <v>45930.1666666667</v>
      </c>
      <c r="C9668">
        <v>0.412</v>
      </c>
    </row>
    <row r="9669" spans="1:3">
      <c r="A9669" s="1">
        <v>9667</v>
      </c>
      <c r="B9669" s="2">
        <v>45930.1701388889</v>
      </c>
      <c r="C9669">
        <v>0.412</v>
      </c>
    </row>
    <row r="9670" spans="1:3">
      <c r="A9670" s="1">
        <v>9668</v>
      </c>
      <c r="B9670" s="2">
        <v>45930.1736111111</v>
      </c>
      <c r="C9670">
        <v>0.412</v>
      </c>
    </row>
    <row r="9671" spans="1:3">
      <c r="A9671" s="1">
        <v>9669</v>
      </c>
      <c r="B9671" s="2">
        <v>45930.1770833333</v>
      </c>
      <c r="C9671">
        <v>0.411</v>
      </c>
    </row>
    <row r="9672" spans="1:3">
      <c r="A9672" s="1">
        <v>9670</v>
      </c>
      <c r="B9672" s="2">
        <v>45930.1805555555</v>
      </c>
      <c r="C9672">
        <v>0.411</v>
      </c>
    </row>
    <row r="9673" spans="1:3">
      <c r="A9673" s="1">
        <v>9671</v>
      </c>
      <c r="B9673" s="2">
        <v>45930.1840277778</v>
      </c>
      <c r="C9673">
        <v>0.41</v>
      </c>
    </row>
    <row r="9674" spans="1:3">
      <c r="A9674" s="1">
        <v>9672</v>
      </c>
      <c r="B9674" s="2">
        <v>45930.1875</v>
      </c>
      <c r="C9674">
        <v>0.41</v>
      </c>
    </row>
    <row r="9675" spans="1:3">
      <c r="A9675" s="1">
        <v>9673</v>
      </c>
      <c r="B9675" s="2">
        <v>45930.1909722222</v>
      </c>
      <c r="C9675">
        <v>0.41</v>
      </c>
    </row>
    <row r="9676" spans="1:3">
      <c r="A9676" s="1">
        <v>9674</v>
      </c>
      <c r="B9676" s="2">
        <v>45930.1944444445</v>
      </c>
      <c r="C9676">
        <v>0.41</v>
      </c>
    </row>
    <row r="9677" spans="1:3">
      <c r="A9677" s="1">
        <v>9675</v>
      </c>
      <c r="B9677" s="2">
        <v>45930.1979166667</v>
      </c>
      <c r="C9677">
        <v>0.409</v>
      </c>
    </row>
    <row r="9678" spans="1:3">
      <c r="A9678" s="1">
        <v>9676</v>
      </c>
      <c r="B9678" s="2">
        <v>45930.2013888889</v>
      </c>
      <c r="C9678">
        <v>0.409</v>
      </c>
    </row>
    <row r="9679" spans="1:3">
      <c r="A9679" s="1">
        <v>9677</v>
      </c>
      <c r="B9679" s="2">
        <v>45930.2048611111</v>
      </c>
      <c r="C9679">
        <v>0.409</v>
      </c>
    </row>
    <row r="9680" spans="1:3">
      <c r="A9680" s="1">
        <v>9678</v>
      </c>
      <c r="B9680" s="2">
        <v>45930.2083333333</v>
      </c>
      <c r="C9680">
        <v>0.409</v>
      </c>
    </row>
    <row r="9681" spans="1:3">
      <c r="A9681" s="1">
        <v>9679</v>
      </c>
      <c r="B9681" s="2">
        <v>45930.2118055555</v>
      </c>
      <c r="C9681">
        <v>0.409</v>
      </c>
    </row>
    <row r="9682" spans="1:3">
      <c r="A9682" s="1">
        <v>9680</v>
      </c>
      <c r="B9682" s="2">
        <v>45930.2152777778</v>
      </c>
      <c r="C9682">
        <v>0.408</v>
      </c>
    </row>
    <row r="9683" spans="1:3">
      <c r="A9683" s="1">
        <v>9681</v>
      </c>
      <c r="B9683" s="2">
        <v>45930.21875</v>
      </c>
      <c r="C9683">
        <v>0.409</v>
      </c>
    </row>
    <row r="9684" spans="1:3">
      <c r="A9684" s="1">
        <v>9682</v>
      </c>
      <c r="B9684" s="2">
        <v>45930.2222222222</v>
      </c>
      <c r="C9684">
        <v>0.408</v>
      </c>
    </row>
    <row r="9685" spans="1:3">
      <c r="A9685" s="1">
        <v>9683</v>
      </c>
      <c r="B9685" s="2">
        <v>45930.2256944445</v>
      </c>
      <c r="C9685">
        <v>0.408</v>
      </c>
    </row>
    <row r="9686" spans="1:3">
      <c r="A9686" s="1">
        <v>9684</v>
      </c>
      <c r="B9686" s="2">
        <v>45930.2291666667</v>
      </c>
      <c r="C9686">
        <v>0.407</v>
      </c>
    </row>
    <row r="9687" spans="1:3">
      <c r="A9687" s="1">
        <v>9685</v>
      </c>
      <c r="B9687" s="2">
        <v>45930.2326388889</v>
      </c>
      <c r="C9687">
        <v>0.407</v>
      </c>
    </row>
    <row r="9688" spans="1:3">
      <c r="A9688" s="1">
        <v>9686</v>
      </c>
      <c r="B9688" s="2">
        <v>45930.2361111111</v>
      </c>
      <c r="C9688">
        <v>0.407</v>
      </c>
    </row>
    <row r="9689" spans="1:3">
      <c r="A9689" s="1">
        <v>9687</v>
      </c>
      <c r="B9689" s="2">
        <v>45930.2395833333</v>
      </c>
      <c r="C9689">
        <v>0.407</v>
      </c>
    </row>
    <row r="9690" spans="1:3">
      <c r="A9690" s="1">
        <v>9688</v>
      </c>
      <c r="B9690" s="2">
        <v>45930.2430555555</v>
      </c>
      <c r="C9690">
        <v>0.407</v>
      </c>
    </row>
    <row r="9691" spans="1:3">
      <c r="A9691" s="1">
        <v>9689</v>
      </c>
      <c r="B9691" s="2">
        <v>45930.2465277778</v>
      </c>
      <c r="C9691">
        <v>0.407</v>
      </c>
    </row>
    <row r="9692" spans="1:3">
      <c r="A9692" s="1">
        <v>9690</v>
      </c>
      <c r="B9692" s="2">
        <v>45930.25</v>
      </c>
      <c r="C9692">
        <v>0.407</v>
      </c>
    </row>
    <row r="9693" spans="1:3">
      <c r="A9693" s="1">
        <v>9691</v>
      </c>
      <c r="B9693" s="2">
        <v>45930.2534722222</v>
      </c>
      <c r="C9693">
        <v>0.407</v>
      </c>
    </row>
    <row r="9694" spans="1:3">
      <c r="A9694" s="1">
        <v>9692</v>
      </c>
      <c r="B9694" s="2">
        <v>45930.2569444445</v>
      </c>
      <c r="C9694">
        <v>0.407</v>
      </c>
    </row>
    <row r="9695" spans="1:3">
      <c r="A9695" s="1">
        <v>9693</v>
      </c>
      <c r="B9695" s="2">
        <v>45930.2604166667</v>
      </c>
      <c r="C9695">
        <v>0.407</v>
      </c>
    </row>
    <row r="9696" spans="1:3">
      <c r="A9696" s="1">
        <v>9694</v>
      </c>
      <c r="B9696" s="2">
        <v>45930.2638888889</v>
      </c>
      <c r="C9696">
        <v>0.406</v>
      </c>
    </row>
    <row r="9697" spans="1:3">
      <c r="A9697" s="1">
        <v>9695</v>
      </c>
      <c r="B9697" s="2">
        <v>45930.2673611111</v>
      </c>
      <c r="C9697">
        <v>0.405</v>
      </c>
    </row>
    <row r="9698" spans="1:3">
      <c r="A9698" s="1">
        <v>9696</v>
      </c>
      <c r="B9698" s="2">
        <v>45930.2708333333</v>
      </c>
      <c r="C9698">
        <v>0.405</v>
      </c>
    </row>
    <row r="9699" spans="1:3">
      <c r="A9699" s="1">
        <v>9697</v>
      </c>
      <c r="B9699" s="2">
        <v>45930.2743055555</v>
      </c>
      <c r="C9699">
        <v>0.402</v>
      </c>
    </row>
    <row r="9700" spans="1:3">
      <c r="A9700" s="1">
        <v>9698</v>
      </c>
      <c r="B9700" s="2">
        <v>45930.2777777778</v>
      </c>
      <c r="C9700">
        <v>0.406</v>
      </c>
    </row>
    <row r="9701" spans="1:3">
      <c r="A9701" s="1">
        <v>9699</v>
      </c>
      <c r="B9701" s="2">
        <v>45930.28125</v>
      </c>
      <c r="C9701">
        <v>0.406</v>
      </c>
    </row>
    <row r="9702" spans="1:3">
      <c r="A9702" s="1">
        <v>9700</v>
      </c>
      <c r="B9702" s="2">
        <v>45930.2847222222</v>
      </c>
      <c r="C9702">
        <v>0.406</v>
      </c>
    </row>
    <row r="9703" spans="1:3">
      <c r="A9703" s="1">
        <v>9701</v>
      </c>
      <c r="B9703" s="2">
        <v>45930.2881944445</v>
      </c>
      <c r="C9703">
        <v>0.4</v>
      </c>
    </row>
    <row r="9704" spans="1:3">
      <c r="A9704" s="1">
        <v>9702</v>
      </c>
      <c r="B9704" s="2">
        <v>45930.2916666667</v>
      </c>
      <c r="C9704">
        <v>0.397</v>
      </c>
    </row>
    <row r="9705" spans="1:3">
      <c r="A9705" s="1">
        <v>9703</v>
      </c>
      <c r="B9705" s="2">
        <v>45930.2951388889</v>
      </c>
      <c r="C9705">
        <v>0.406</v>
      </c>
    </row>
    <row r="9706" spans="1:3">
      <c r="A9706" s="1">
        <v>9704</v>
      </c>
      <c r="B9706" s="2">
        <v>45930.2986111111</v>
      </c>
      <c r="C9706">
        <v>0.434</v>
      </c>
    </row>
    <row r="9707" spans="1:3">
      <c r="A9707" s="1">
        <v>9705</v>
      </c>
      <c r="B9707" s="2">
        <v>45930.3020833333</v>
      </c>
      <c r="C9707">
        <v>0.472</v>
      </c>
    </row>
    <row r="9708" spans="1:3">
      <c r="A9708" s="1">
        <v>9706</v>
      </c>
      <c r="B9708" s="2">
        <v>45930.3055555555</v>
      </c>
      <c r="C9708">
        <v>0.481</v>
      </c>
    </row>
    <row r="9709" spans="1:3">
      <c r="A9709" s="1">
        <v>9707</v>
      </c>
      <c r="B9709" s="2">
        <v>45930.3090277778</v>
      </c>
      <c r="C9709">
        <v>0.566</v>
      </c>
    </row>
    <row r="9710" spans="1:3">
      <c r="A9710" s="1">
        <v>9708</v>
      </c>
      <c r="B9710" s="2">
        <v>45930.3125</v>
      </c>
      <c r="C9710">
        <v>0.68</v>
      </c>
    </row>
    <row r="9711" spans="1:3">
      <c r="A9711" s="1">
        <v>9709</v>
      </c>
      <c r="B9711" s="2">
        <v>45930.3159722222</v>
      </c>
      <c r="C9711">
        <v>0.78</v>
      </c>
    </row>
    <row r="9712" spans="1:3">
      <c r="A9712" s="1">
        <v>9710</v>
      </c>
      <c r="B9712" s="2">
        <v>45930.3194444445</v>
      </c>
      <c r="C9712">
        <v>0.816</v>
      </c>
    </row>
    <row r="9713" spans="1:3">
      <c r="A9713" s="1">
        <v>9711</v>
      </c>
      <c r="B9713" s="2">
        <v>45930.3229166667</v>
      </c>
      <c r="C9713">
        <v>0.884</v>
      </c>
    </row>
    <row r="9714" spans="1:3">
      <c r="A9714" s="1">
        <v>9712</v>
      </c>
      <c r="B9714" s="2">
        <v>45930.3263888889</v>
      </c>
      <c r="C9714">
        <v>1.573</v>
      </c>
    </row>
    <row r="9715" spans="1:3">
      <c r="A9715" s="1">
        <v>9713</v>
      </c>
      <c r="B9715" s="2">
        <v>45930.3298611111</v>
      </c>
      <c r="C9715">
        <v>1.884</v>
      </c>
    </row>
    <row r="9716" spans="1:3">
      <c r="A9716" s="1">
        <v>9714</v>
      </c>
      <c r="B9716" s="2">
        <v>45930.3333333333</v>
      </c>
      <c r="C9716">
        <v>1.995</v>
      </c>
    </row>
    <row r="9717" spans="1:3">
      <c r="A9717" s="1">
        <v>9715</v>
      </c>
      <c r="B9717" s="2">
        <v>45930.3368055555</v>
      </c>
      <c r="C9717">
        <v>2.016</v>
      </c>
    </row>
    <row r="9718" spans="1:3">
      <c r="A9718" s="1">
        <v>9716</v>
      </c>
      <c r="B9718" s="2">
        <v>45930.3402777778</v>
      </c>
      <c r="C9718">
        <v>2</v>
      </c>
    </row>
    <row r="9719" spans="1:3">
      <c r="A9719" s="1">
        <v>9717</v>
      </c>
      <c r="B9719" s="2">
        <v>45930.34375</v>
      </c>
      <c r="C9719">
        <v>1.957</v>
      </c>
    </row>
    <row r="9720" spans="1:3">
      <c r="A9720" s="1">
        <v>9718</v>
      </c>
      <c r="B9720" s="2">
        <v>45930.3472222222</v>
      </c>
      <c r="C9720">
        <v>1.96</v>
      </c>
    </row>
    <row r="9721" spans="1:3">
      <c r="A9721" s="1">
        <v>9719</v>
      </c>
      <c r="B9721" s="2">
        <v>45930.3506944445</v>
      </c>
      <c r="C9721">
        <v>1.957</v>
      </c>
    </row>
    <row r="9722" spans="1:3">
      <c r="A9722" s="1">
        <v>9720</v>
      </c>
      <c r="B9722" s="2">
        <v>45930.3541666667</v>
      </c>
      <c r="C9722">
        <v>2.025</v>
      </c>
    </row>
    <row r="9723" spans="1:3">
      <c r="A9723" s="1">
        <v>9721</v>
      </c>
      <c r="B9723" s="2">
        <v>45930.3576388889</v>
      </c>
      <c r="C9723">
        <v>2.09</v>
      </c>
    </row>
    <row r="9724" spans="1:3">
      <c r="A9724" s="1">
        <v>9722</v>
      </c>
      <c r="B9724" s="2">
        <v>45930.3611111111</v>
      </c>
      <c r="C9724">
        <v>2.191</v>
      </c>
    </row>
    <row r="9725" spans="1:3">
      <c r="A9725" s="1">
        <v>9723</v>
      </c>
      <c r="B9725" s="2">
        <v>45930.3645833333</v>
      </c>
      <c r="C9725">
        <v>2.252</v>
      </c>
    </row>
    <row r="9726" spans="1:3">
      <c r="A9726" s="1">
        <v>9724</v>
      </c>
      <c r="B9726" s="2">
        <v>45930.3680555555</v>
      </c>
      <c r="C9726">
        <v>2.306</v>
      </c>
    </row>
    <row r="9727" spans="1:3">
      <c r="A9727" s="1">
        <v>9725</v>
      </c>
      <c r="B9727" s="2">
        <v>45930.3715277778</v>
      </c>
      <c r="C9727">
        <v>2.38</v>
      </c>
    </row>
    <row r="9728" spans="1:3">
      <c r="A9728" s="1">
        <v>9726</v>
      </c>
      <c r="B9728" s="2">
        <v>45930.375</v>
      </c>
      <c r="C9728">
        <v>2.435</v>
      </c>
    </row>
    <row r="9729" spans="1:3">
      <c r="A9729" s="1">
        <v>9727</v>
      </c>
      <c r="B9729" s="2">
        <v>45930.3784722222</v>
      </c>
      <c r="C9729">
        <v>2.473</v>
      </c>
    </row>
    <row r="9730" spans="1:3">
      <c r="A9730" s="1">
        <v>9728</v>
      </c>
      <c r="B9730" s="2">
        <v>45930.3819444445</v>
      </c>
      <c r="C9730">
        <v>2.447</v>
      </c>
    </row>
    <row r="9731" spans="1:3">
      <c r="A9731" s="1">
        <v>9729</v>
      </c>
      <c r="B9731" s="2">
        <v>45930.3854166667</v>
      </c>
      <c r="C9731">
        <v>2.39</v>
      </c>
    </row>
    <row r="9732" spans="1:3">
      <c r="A9732" s="1">
        <v>9730</v>
      </c>
      <c r="B9732" s="2">
        <v>45930.3888888889</v>
      </c>
      <c r="C9732">
        <v>2.357</v>
      </c>
    </row>
    <row r="9733" spans="1:3">
      <c r="A9733" s="1">
        <v>9731</v>
      </c>
      <c r="B9733" s="2">
        <v>45930.3923611111</v>
      </c>
      <c r="C9733">
        <v>2.251</v>
      </c>
    </row>
    <row r="9734" spans="1:3">
      <c r="A9734" s="1">
        <v>9732</v>
      </c>
      <c r="B9734" s="2">
        <v>45930.3958333333</v>
      </c>
      <c r="C9734">
        <v>2.169</v>
      </c>
    </row>
    <row r="9735" spans="1:3">
      <c r="A9735" s="1">
        <v>9733</v>
      </c>
      <c r="B9735" s="2">
        <v>45930.3993055555</v>
      </c>
      <c r="C9735">
        <v>2.104</v>
      </c>
    </row>
    <row r="9736" spans="1:3">
      <c r="A9736" s="1">
        <v>9734</v>
      </c>
      <c r="B9736" s="2">
        <v>45930.4027777778</v>
      </c>
      <c r="C9736">
        <v>2.046</v>
      </c>
    </row>
    <row r="9737" spans="1:3">
      <c r="A9737" s="1">
        <v>9735</v>
      </c>
      <c r="B9737" s="2">
        <v>45930.40625</v>
      </c>
      <c r="C9737">
        <v>1.99</v>
      </c>
    </row>
    <row r="9738" spans="1:3">
      <c r="A9738" s="1">
        <v>9736</v>
      </c>
      <c r="B9738" s="2">
        <v>45930.4097222222</v>
      </c>
      <c r="C9738">
        <v>1.981</v>
      </c>
    </row>
    <row r="9739" spans="1:3">
      <c r="A9739" s="1">
        <v>9737</v>
      </c>
      <c r="B9739" s="2">
        <v>45930.4131944445</v>
      </c>
      <c r="C9739">
        <v>1.97</v>
      </c>
    </row>
    <row r="9740" spans="1:3">
      <c r="A9740" s="1">
        <v>9738</v>
      </c>
      <c r="B9740" s="2">
        <v>45930.4166666667</v>
      </c>
      <c r="C9740">
        <v>1.996</v>
      </c>
    </row>
    <row r="9741" spans="1:3">
      <c r="A9741" s="1">
        <v>9739</v>
      </c>
      <c r="B9741" s="2">
        <v>45930.4201388889</v>
      </c>
      <c r="C9741">
        <v>2.017</v>
      </c>
    </row>
    <row r="9742" spans="1:3">
      <c r="A9742" s="1">
        <v>9740</v>
      </c>
      <c r="B9742" s="2">
        <v>45930.4236111111</v>
      </c>
      <c r="C9742">
        <v>2.022</v>
      </c>
    </row>
    <row r="9743" spans="1:3">
      <c r="A9743" s="1">
        <v>9741</v>
      </c>
      <c r="B9743" s="2">
        <v>45930.4270833333</v>
      </c>
      <c r="C9743">
        <v>1.98</v>
      </c>
    </row>
    <row r="9744" spans="1:3">
      <c r="A9744" s="1">
        <v>9742</v>
      </c>
      <c r="B9744" s="2">
        <v>45930.4305555555</v>
      </c>
      <c r="C9744">
        <v>1.903</v>
      </c>
    </row>
    <row r="9745" spans="1:3">
      <c r="A9745" s="1">
        <v>9743</v>
      </c>
      <c r="B9745" s="2">
        <v>45930.4340277778</v>
      </c>
      <c r="C9745">
        <v>1.812</v>
      </c>
    </row>
    <row r="9746" spans="1:3">
      <c r="A9746" s="1">
        <v>9744</v>
      </c>
      <c r="B9746" s="2">
        <v>45930.4375</v>
      </c>
      <c r="C9746">
        <v>1.72</v>
      </c>
    </row>
    <row r="9747" spans="1:3">
      <c r="A9747" s="1">
        <v>9745</v>
      </c>
      <c r="B9747" s="2">
        <v>45930.4409722222</v>
      </c>
      <c r="C9747">
        <v>1.638</v>
      </c>
    </row>
    <row r="9748" spans="1:3">
      <c r="A9748" s="1">
        <v>9746</v>
      </c>
      <c r="B9748" s="2">
        <v>45930.4444444445</v>
      </c>
      <c r="C9748">
        <v>1.572</v>
      </c>
    </row>
    <row r="9749" spans="1:3">
      <c r="A9749" s="1">
        <v>9747</v>
      </c>
      <c r="B9749" s="2">
        <v>45930.4479166667</v>
      </c>
      <c r="C9749">
        <v>1.486</v>
      </c>
    </row>
    <row r="9750" spans="1:3">
      <c r="A9750" s="1">
        <v>9748</v>
      </c>
      <c r="B9750" s="2">
        <v>45930.4513888889</v>
      </c>
      <c r="C9750">
        <v>1.424</v>
      </c>
    </row>
    <row r="9751" spans="1:3">
      <c r="A9751" s="1">
        <v>9749</v>
      </c>
      <c r="B9751" s="2">
        <v>45930.4548611111</v>
      </c>
      <c r="C9751">
        <v>1.357</v>
      </c>
    </row>
    <row r="9752" spans="1:3">
      <c r="A9752" s="1">
        <v>9750</v>
      </c>
      <c r="B9752" s="2">
        <v>45930.4583333333</v>
      </c>
      <c r="C9752">
        <v>1.298</v>
      </c>
    </row>
    <row r="9753" spans="1:3">
      <c r="A9753" s="1">
        <v>9751</v>
      </c>
      <c r="B9753" s="2">
        <v>45930.4618055555</v>
      </c>
      <c r="C9753">
        <v>1.244</v>
      </c>
    </row>
    <row r="9754" spans="1:3">
      <c r="A9754" s="1">
        <v>9752</v>
      </c>
      <c r="B9754" s="2">
        <v>45930.4652777778</v>
      </c>
      <c r="C9754">
        <v>1.203</v>
      </c>
    </row>
    <row r="9755" spans="1:3">
      <c r="A9755" s="1">
        <v>9753</v>
      </c>
      <c r="B9755" s="2">
        <v>45930.46875</v>
      </c>
      <c r="C9755">
        <v>1.156</v>
      </c>
    </row>
    <row r="9756" spans="1:3">
      <c r="A9756" s="1">
        <v>9754</v>
      </c>
      <c r="B9756" s="2">
        <v>45930.4722222222</v>
      </c>
      <c r="C9756">
        <v>1.128</v>
      </c>
    </row>
    <row r="9757" spans="1:3">
      <c r="A9757" s="1">
        <v>9755</v>
      </c>
      <c r="B9757" s="2">
        <v>45930.4756944445</v>
      </c>
      <c r="C9757">
        <v>1.1</v>
      </c>
    </row>
    <row r="9758" spans="1:3">
      <c r="A9758" s="1">
        <v>9756</v>
      </c>
      <c r="B9758" s="2">
        <v>45930.4791666667</v>
      </c>
      <c r="C9758">
        <v>1.078</v>
      </c>
    </row>
    <row r="9759" spans="1:3">
      <c r="A9759" s="1">
        <v>9757</v>
      </c>
      <c r="B9759" s="2">
        <v>45930.4826388889</v>
      </c>
      <c r="C9759">
        <v>1.073</v>
      </c>
    </row>
    <row r="9760" spans="1:3">
      <c r="A9760" s="1">
        <v>9758</v>
      </c>
      <c r="B9760" s="2">
        <v>45930.4861111111</v>
      </c>
      <c r="C9760">
        <v>1.065</v>
      </c>
    </row>
    <row r="9761" spans="1:3">
      <c r="A9761" s="1">
        <v>9759</v>
      </c>
      <c r="B9761" s="2">
        <v>45930.4895833333</v>
      </c>
      <c r="C9761">
        <v>1.059</v>
      </c>
    </row>
    <row r="9762" spans="1:3">
      <c r="A9762" s="1">
        <v>9760</v>
      </c>
      <c r="B9762" s="2">
        <v>45930.4930555555</v>
      </c>
      <c r="C9762">
        <v>1.074</v>
      </c>
    </row>
    <row r="9763" spans="1:3">
      <c r="A9763" s="1">
        <v>9761</v>
      </c>
      <c r="B9763" s="2">
        <v>45930.4965277778</v>
      </c>
      <c r="C9763">
        <v>1.101</v>
      </c>
    </row>
    <row r="9764" spans="1:3">
      <c r="A9764" s="1">
        <v>9762</v>
      </c>
      <c r="B9764" s="2">
        <v>45930.5</v>
      </c>
      <c r="C9764">
        <v>1.138</v>
      </c>
    </row>
    <row r="9765" spans="1:3">
      <c r="A9765" s="1">
        <v>9763</v>
      </c>
      <c r="B9765" s="2">
        <v>45930.5034722222</v>
      </c>
      <c r="C9765">
        <v>1.179</v>
      </c>
    </row>
    <row r="9766" spans="1:3">
      <c r="A9766" s="1">
        <v>9764</v>
      </c>
      <c r="B9766" s="2">
        <v>45930.5069444445</v>
      </c>
      <c r="C9766">
        <v>1.228</v>
      </c>
    </row>
    <row r="9767" spans="1:3">
      <c r="A9767" s="1">
        <v>9765</v>
      </c>
      <c r="B9767" s="2">
        <v>45930.5104166667</v>
      </c>
      <c r="C9767">
        <v>1.229</v>
      </c>
    </row>
    <row r="9768" spans="1:3">
      <c r="A9768" s="1">
        <v>9766</v>
      </c>
      <c r="B9768" s="2">
        <v>45930.5138888889</v>
      </c>
      <c r="C9768">
        <v>1.217</v>
      </c>
    </row>
    <row r="9769" spans="1:3">
      <c r="A9769" s="1">
        <v>9767</v>
      </c>
      <c r="B9769" s="2">
        <v>45930.5173611111</v>
      </c>
      <c r="C9769">
        <v>1.187</v>
      </c>
    </row>
    <row r="9770" spans="1:3">
      <c r="A9770" s="1">
        <v>9768</v>
      </c>
      <c r="B9770" s="2">
        <v>45930.5208333333</v>
      </c>
      <c r="C9770">
        <v>1.153</v>
      </c>
    </row>
    <row r="9771" spans="1:3">
      <c r="A9771" s="1">
        <v>9769</v>
      </c>
      <c r="B9771" s="2">
        <v>45930.5243055555</v>
      </c>
      <c r="C9771">
        <v>1.111</v>
      </c>
    </row>
    <row r="9772" spans="1:3">
      <c r="A9772" s="1">
        <v>9770</v>
      </c>
      <c r="B9772" s="2">
        <v>45930.5277777778</v>
      </c>
      <c r="C9772">
        <v>1.079</v>
      </c>
    </row>
    <row r="9773" spans="1:3">
      <c r="A9773" s="1">
        <v>9771</v>
      </c>
      <c r="B9773" s="2">
        <v>45930.53125</v>
      </c>
      <c r="C9773">
        <v>1.028</v>
      </c>
    </row>
    <row r="9774" spans="1:3">
      <c r="A9774" s="1">
        <v>9772</v>
      </c>
      <c r="B9774" s="2">
        <v>45930.5347222222</v>
      </c>
      <c r="C9774">
        <v>1.001</v>
      </c>
    </row>
    <row r="9775" spans="1:3">
      <c r="A9775" s="1">
        <v>9773</v>
      </c>
      <c r="B9775" s="2">
        <v>45930.5381944445</v>
      </c>
      <c r="C9775">
        <v>0.953</v>
      </c>
    </row>
    <row r="9776" spans="1:3">
      <c r="A9776" s="1">
        <v>9774</v>
      </c>
      <c r="B9776" s="2">
        <v>45930.5416666667</v>
      </c>
      <c r="C9776">
        <v>0.923</v>
      </c>
    </row>
    <row r="9777" spans="1:3">
      <c r="A9777" s="1">
        <v>9775</v>
      </c>
      <c r="B9777" s="2">
        <v>45930.5451388889</v>
      </c>
      <c r="C9777">
        <v>0.897</v>
      </c>
    </row>
    <row r="9778" spans="1:3">
      <c r="A9778" s="1">
        <v>9776</v>
      </c>
      <c r="B9778" s="2">
        <v>45930.5486111111</v>
      </c>
      <c r="C9778">
        <v>0.879</v>
      </c>
    </row>
    <row r="9779" spans="1:3">
      <c r="A9779" s="1">
        <v>9777</v>
      </c>
      <c r="B9779" s="2">
        <v>45930.5520833333</v>
      </c>
      <c r="C9779">
        <v>0.857</v>
      </c>
    </row>
    <row r="9780" spans="1:3">
      <c r="A9780" s="1">
        <v>9778</v>
      </c>
      <c r="B9780" s="2">
        <v>45930.5555555555</v>
      </c>
      <c r="C9780">
        <v>0.848</v>
      </c>
    </row>
    <row r="9781" spans="1:3">
      <c r="A9781" s="1">
        <v>9779</v>
      </c>
      <c r="B9781" s="2">
        <v>45930.5590277778</v>
      </c>
      <c r="C9781">
        <v>0.852</v>
      </c>
    </row>
    <row r="9782" spans="1:3">
      <c r="A9782" s="1">
        <v>9780</v>
      </c>
      <c r="B9782" s="2">
        <v>45930.5625</v>
      </c>
      <c r="C9782">
        <v>0.854</v>
      </c>
    </row>
    <row r="9783" spans="1:3">
      <c r="A9783" s="1">
        <v>9781</v>
      </c>
      <c r="B9783" s="2">
        <v>45930.5659722222</v>
      </c>
      <c r="C9783">
        <v>0.849</v>
      </c>
    </row>
    <row r="9784" spans="1:3">
      <c r="A9784" s="1">
        <v>9782</v>
      </c>
      <c r="B9784" s="2">
        <v>45930.5694444445</v>
      </c>
      <c r="C9784">
        <v>0.853</v>
      </c>
    </row>
    <row r="9785" spans="1:3">
      <c r="A9785" s="1">
        <v>9783</v>
      </c>
      <c r="B9785" s="2">
        <v>45930.5729166667</v>
      </c>
      <c r="C9785">
        <v>0.858</v>
      </c>
    </row>
    <row r="9786" spans="1:3">
      <c r="A9786" s="1">
        <v>9784</v>
      </c>
      <c r="B9786" s="2">
        <v>45930.5763888889</v>
      </c>
      <c r="C9786">
        <v>0.869</v>
      </c>
    </row>
    <row r="9787" spans="1:3">
      <c r="A9787" s="1">
        <v>9785</v>
      </c>
      <c r="B9787" s="2">
        <v>45930.5798611111</v>
      </c>
      <c r="C9787">
        <v>0.883</v>
      </c>
    </row>
    <row r="9788" spans="1:3">
      <c r="A9788" s="1">
        <v>9786</v>
      </c>
      <c r="B9788" s="2">
        <v>45930.5833333333</v>
      </c>
      <c r="C9788">
        <v>0.906</v>
      </c>
    </row>
    <row r="9789" spans="1:3">
      <c r="A9789" s="1">
        <v>9787</v>
      </c>
      <c r="B9789" s="2">
        <v>45930.5868055555</v>
      </c>
      <c r="C9789">
        <v>0.936</v>
      </c>
    </row>
    <row r="9790" spans="1:3">
      <c r="A9790" s="1">
        <v>9788</v>
      </c>
      <c r="B9790" s="2">
        <v>45930.5902777778</v>
      </c>
      <c r="C9790">
        <v>0.957</v>
      </c>
    </row>
    <row r="9791" spans="1:3">
      <c r="A9791" s="1">
        <v>9789</v>
      </c>
      <c r="B9791" s="2">
        <v>45930.59375</v>
      </c>
      <c r="C9791">
        <v>0.967</v>
      </c>
    </row>
    <row r="9792" spans="1:3">
      <c r="A9792" s="1">
        <v>9790</v>
      </c>
      <c r="B9792" s="2">
        <v>45930.5972222222</v>
      </c>
      <c r="C9792">
        <v>0.98</v>
      </c>
    </row>
    <row r="9793" spans="1:3">
      <c r="A9793" s="1">
        <v>9791</v>
      </c>
      <c r="B9793" s="2">
        <v>45930.6006944445</v>
      </c>
      <c r="C9793">
        <v>0.99</v>
      </c>
    </row>
    <row r="9794" spans="1:3">
      <c r="A9794" s="1">
        <v>9792</v>
      </c>
      <c r="B9794" s="2">
        <v>45930.6041666667</v>
      </c>
      <c r="C9794">
        <v>0.973</v>
      </c>
    </row>
    <row r="9795" spans="1:3">
      <c r="A9795" s="1">
        <v>9793</v>
      </c>
      <c r="B9795" s="2">
        <v>45930.6076388889</v>
      </c>
      <c r="C9795">
        <v>0.956</v>
      </c>
    </row>
    <row r="9796" spans="1:3">
      <c r="A9796" s="1">
        <v>9794</v>
      </c>
      <c r="B9796" s="2">
        <v>45930.6111111111</v>
      </c>
      <c r="C9796">
        <v>0.931</v>
      </c>
    </row>
    <row r="9797" spans="1:3">
      <c r="A9797" s="1">
        <v>9795</v>
      </c>
      <c r="B9797" s="2">
        <v>45930.6145833333</v>
      </c>
      <c r="C9797">
        <v>0.908</v>
      </c>
    </row>
    <row r="9798" spans="1:3">
      <c r="A9798" s="1">
        <v>9796</v>
      </c>
      <c r="B9798" s="2">
        <v>45930.6180555555</v>
      </c>
      <c r="C9798">
        <v>0.885</v>
      </c>
    </row>
    <row r="9799" spans="1:3">
      <c r="A9799" s="1">
        <v>9797</v>
      </c>
      <c r="B9799" s="2">
        <v>45930.6215277778</v>
      </c>
      <c r="C9799">
        <v>0.847</v>
      </c>
    </row>
    <row r="9800" spans="1:3">
      <c r="A9800" s="1">
        <v>9798</v>
      </c>
      <c r="B9800" s="2">
        <v>45930.625</v>
      </c>
      <c r="C9800">
        <v>0.824</v>
      </c>
    </row>
    <row r="9801" spans="1:3">
      <c r="A9801" s="1">
        <v>9799</v>
      </c>
      <c r="B9801" s="2">
        <v>45930.6284722222</v>
      </c>
      <c r="C9801">
        <v>0.804</v>
      </c>
    </row>
    <row r="9802" spans="1:3">
      <c r="A9802" s="1">
        <v>9800</v>
      </c>
      <c r="B9802" s="2">
        <v>45930.6319444445</v>
      </c>
      <c r="C9802">
        <v>0.781</v>
      </c>
    </row>
    <row r="9803" spans="1:3">
      <c r="A9803" s="1">
        <v>9801</v>
      </c>
      <c r="B9803" s="2">
        <v>45930.6354166667</v>
      </c>
      <c r="C9803">
        <v>0.765</v>
      </c>
    </row>
    <row r="9804" spans="1:3">
      <c r="A9804" s="1">
        <v>9802</v>
      </c>
      <c r="B9804" s="2">
        <v>45930.6388888889</v>
      </c>
      <c r="C9804">
        <v>0.758</v>
      </c>
    </row>
    <row r="9805" spans="1:3">
      <c r="A9805" s="1">
        <v>9803</v>
      </c>
      <c r="B9805" s="2">
        <v>45930.6423611111</v>
      </c>
      <c r="C9805">
        <v>0.743</v>
      </c>
    </row>
    <row r="9806" spans="1:3">
      <c r="A9806" s="1">
        <v>9804</v>
      </c>
      <c r="B9806" s="2">
        <v>45930.6458333333</v>
      </c>
      <c r="C9806">
        <v>0.733</v>
      </c>
    </row>
    <row r="9807" spans="1:3">
      <c r="A9807" s="1">
        <v>9805</v>
      </c>
      <c r="B9807" s="2">
        <v>45930.6493055555</v>
      </c>
      <c r="C9807">
        <v>0.721</v>
      </c>
    </row>
    <row r="9808" spans="1:3">
      <c r="A9808" s="1">
        <v>9806</v>
      </c>
      <c r="B9808" s="2">
        <v>45930.6527777778</v>
      </c>
      <c r="C9808">
        <v>0.704</v>
      </c>
    </row>
    <row r="9809" spans="1:3">
      <c r="A9809" s="1">
        <v>9807</v>
      </c>
      <c r="B9809" s="2">
        <v>45930.65625</v>
      </c>
      <c r="C9809">
        <v>0.694</v>
      </c>
    </row>
    <row r="9810" spans="1:3">
      <c r="A9810" s="1">
        <v>9808</v>
      </c>
      <c r="B9810" s="2">
        <v>45930.6597222222</v>
      </c>
      <c r="C9810">
        <v>0.69</v>
      </c>
    </row>
    <row r="9811" spans="1:3">
      <c r="A9811" s="1">
        <v>9809</v>
      </c>
      <c r="B9811" s="2">
        <v>45930.6631944445</v>
      </c>
      <c r="C9811">
        <v>0.673</v>
      </c>
    </row>
    <row r="9812" spans="1:3">
      <c r="A9812" s="1">
        <v>9810</v>
      </c>
      <c r="B9812" s="2">
        <v>45930.6666666667</v>
      </c>
      <c r="C9812">
        <v>0.662</v>
      </c>
    </row>
    <row r="9813" spans="1:3">
      <c r="A9813" s="1">
        <v>9811</v>
      </c>
      <c r="B9813" s="2">
        <v>45930.6701388889</v>
      </c>
      <c r="C9813">
        <v>0.663</v>
      </c>
    </row>
    <row r="9814" spans="1:3">
      <c r="A9814" s="1">
        <v>9812</v>
      </c>
      <c r="B9814" s="2">
        <v>45930.6736111111</v>
      </c>
      <c r="C9814">
        <v>0.649</v>
      </c>
    </row>
    <row r="9815" spans="1:3">
      <c r="A9815" s="1">
        <v>9813</v>
      </c>
      <c r="B9815" s="2">
        <v>45930.6770833333</v>
      </c>
      <c r="C9815">
        <v>0.643</v>
      </c>
    </row>
    <row r="9816" spans="1:3">
      <c r="A9816" s="1">
        <v>9814</v>
      </c>
      <c r="B9816" s="2">
        <v>45930.6805555555</v>
      </c>
      <c r="C9816">
        <v>0.642</v>
      </c>
    </row>
    <row r="9817" spans="1:3">
      <c r="A9817" s="1">
        <v>9815</v>
      </c>
      <c r="B9817" s="2">
        <v>45930.6840277778</v>
      </c>
      <c r="C9817">
        <v>0.626</v>
      </c>
    </row>
    <row r="9818" spans="1:3">
      <c r="A9818" s="1">
        <v>9816</v>
      </c>
      <c r="B9818" s="2">
        <v>45930.6875</v>
      </c>
      <c r="C9818">
        <v>0.62</v>
      </c>
    </row>
    <row r="9819" spans="1:3">
      <c r="A9819" s="1">
        <v>9817</v>
      </c>
      <c r="B9819" s="2">
        <v>45930.6909722222</v>
      </c>
      <c r="C9819">
        <v>0.621</v>
      </c>
    </row>
    <row r="9820" spans="1:3">
      <c r="A9820" s="1">
        <v>9818</v>
      </c>
      <c r="B9820" s="2">
        <v>45930.6944444445</v>
      </c>
      <c r="C9820">
        <v>0.616</v>
      </c>
    </row>
    <row r="9821" spans="1:3">
      <c r="A9821" s="1">
        <v>9819</v>
      </c>
      <c r="B9821" s="2">
        <v>45930.6979166667</v>
      </c>
      <c r="C9821">
        <v>0.614</v>
      </c>
    </row>
    <row r="9822" spans="1:3">
      <c r="A9822" s="1">
        <v>9820</v>
      </c>
      <c r="B9822" s="2">
        <v>45930.7013888889</v>
      </c>
      <c r="C9822">
        <v>0.609</v>
      </c>
    </row>
    <row r="9823" spans="1:3">
      <c r="A9823" s="1">
        <v>9821</v>
      </c>
      <c r="B9823" s="2">
        <v>45930.7048611111</v>
      </c>
      <c r="C9823">
        <v>0.606</v>
      </c>
    </row>
    <row r="9824" spans="1:3">
      <c r="A9824" s="1">
        <v>9822</v>
      </c>
      <c r="B9824" s="2">
        <v>45930.7083333333</v>
      </c>
      <c r="C9824">
        <v>0.583</v>
      </c>
    </row>
    <row r="9825" spans="1:3">
      <c r="A9825" s="1">
        <v>9823</v>
      </c>
      <c r="B9825" s="2">
        <v>45930.7118055555</v>
      </c>
      <c r="C9825">
        <v>0.596</v>
      </c>
    </row>
    <row r="9826" spans="1:3">
      <c r="A9826" s="1">
        <v>9824</v>
      </c>
      <c r="B9826" s="2">
        <v>45930.7152777778</v>
      </c>
      <c r="C9826">
        <v>0.593</v>
      </c>
    </row>
    <row r="9827" spans="1:3">
      <c r="A9827" s="1">
        <v>9825</v>
      </c>
      <c r="B9827" s="2">
        <v>45930.71875</v>
      </c>
      <c r="C9827">
        <v>0.587</v>
      </c>
    </row>
    <row r="9828" spans="1:3">
      <c r="A9828" s="1">
        <v>9826</v>
      </c>
      <c r="B9828" s="2">
        <v>45930.7222222222</v>
      </c>
      <c r="C9828">
        <v>0.587</v>
      </c>
    </row>
    <row r="9829" spans="1:3">
      <c r="A9829" s="1">
        <v>9827</v>
      </c>
      <c r="B9829" s="2">
        <v>45930.7256944445</v>
      </c>
      <c r="C9829">
        <v>0.578</v>
      </c>
    </row>
    <row r="9830" spans="1:3">
      <c r="A9830" s="1">
        <v>9828</v>
      </c>
      <c r="B9830" s="2">
        <v>45930.7291666667</v>
      </c>
      <c r="C9830">
        <v>0.581</v>
      </c>
    </row>
    <row r="9831" spans="1:3">
      <c r="A9831" s="1">
        <v>9829</v>
      </c>
      <c r="B9831" s="2">
        <v>45930.7326388889</v>
      </c>
      <c r="C9831">
        <v>0.574</v>
      </c>
    </row>
    <row r="9832" spans="1:3">
      <c r="A9832" s="1">
        <v>9830</v>
      </c>
      <c r="B9832" s="2">
        <v>45930.7361111111</v>
      </c>
      <c r="C9832">
        <v>0.574</v>
      </c>
    </row>
    <row r="9833" spans="1:3">
      <c r="A9833" s="1">
        <v>9831</v>
      </c>
      <c r="B9833" s="2">
        <v>45930.7395833333</v>
      </c>
      <c r="C9833">
        <v>0.572</v>
      </c>
    </row>
    <row r="9834" spans="1:3">
      <c r="A9834" s="1">
        <v>9832</v>
      </c>
      <c r="B9834" s="2">
        <v>45930.7430555555</v>
      </c>
      <c r="C9834">
        <v>0.565</v>
      </c>
    </row>
    <row r="9835" spans="1:3">
      <c r="A9835" s="1">
        <v>9833</v>
      </c>
      <c r="B9835" s="2">
        <v>45930.7465277778</v>
      </c>
      <c r="C9835">
        <v>0.56</v>
      </c>
    </row>
    <row r="9836" spans="1:3">
      <c r="A9836" s="1">
        <v>9834</v>
      </c>
      <c r="B9836" s="2">
        <v>45930.75</v>
      </c>
      <c r="C9836">
        <v>0.56</v>
      </c>
    </row>
    <row r="9837" spans="1:3">
      <c r="A9837" s="1">
        <v>9835</v>
      </c>
      <c r="B9837" s="2">
        <v>45930.7534722222</v>
      </c>
      <c r="C9837">
        <v>0.56</v>
      </c>
    </row>
    <row r="9838" spans="1:3">
      <c r="A9838" s="1">
        <v>9836</v>
      </c>
      <c r="B9838" s="2">
        <v>45930.7569444445</v>
      </c>
      <c r="C9838">
        <v>0.558</v>
      </c>
    </row>
    <row r="9839" spans="1:3">
      <c r="A9839" s="1">
        <v>9837</v>
      </c>
      <c r="B9839" s="2">
        <v>45930.7604166667</v>
      </c>
      <c r="C9839">
        <v>0.56</v>
      </c>
    </row>
    <row r="9840" spans="1:3">
      <c r="A9840" s="1">
        <v>9838</v>
      </c>
      <c r="B9840" s="2">
        <v>45930.7638888889</v>
      </c>
      <c r="C9840">
        <v>0.553</v>
      </c>
    </row>
    <row r="9841" spans="1:3">
      <c r="A9841" s="1">
        <v>9839</v>
      </c>
      <c r="B9841" s="2">
        <v>45930.7673611111</v>
      </c>
      <c r="C9841">
        <v>0.551</v>
      </c>
    </row>
    <row r="9842" spans="1:3">
      <c r="A9842" s="1">
        <v>9840</v>
      </c>
      <c r="B9842" s="2">
        <v>45930.7708333333</v>
      </c>
      <c r="C9842">
        <v>0.551</v>
      </c>
    </row>
    <row r="9843" spans="1:3">
      <c r="A9843" s="1">
        <v>9841</v>
      </c>
      <c r="B9843" s="2">
        <v>45930.7743055555</v>
      </c>
      <c r="C9843">
        <v>0.551</v>
      </c>
    </row>
    <row r="9844" spans="1:3">
      <c r="A9844" s="1">
        <v>9842</v>
      </c>
      <c r="B9844" s="2">
        <v>45930.7777777778</v>
      </c>
      <c r="C9844">
        <v>0.552</v>
      </c>
    </row>
    <row r="9845" spans="1:3">
      <c r="A9845" s="1">
        <v>9843</v>
      </c>
      <c r="B9845" s="2">
        <v>45930.78125</v>
      </c>
      <c r="C9845">
        <v>0.55</v>
      </c>
    </row>
    <row r="9846" spans="1:3">
      <c r="A9846" s="1">
        <v>9844</v>
      </c>
      <c r="B9846" s="2">
        <v>45930.7847222222</v>
      </c>
      <c r="C9846">
        <v>0.542</v>
      </c>
    </row>
    <row r="9847" spans="1:3">
      <c r="A9847" s="1">
        <v>9845</v>
      </c>
      <c r="B9847" s="2">
        <v>45930.7881944445</v>
      </c>
      <c r="C9847">
        <v>0.542</v>
      </c>
    </row>
    <row r="9848" spans="1:3">
      <c r="A9848" s="1">
        <v>9846</v>
      </c>
      <c r="B9848" s="2">
        <v>45930.7916666667</v>
      </c>
      <c r="C9848">
        <v>0.544</v>
      </c>
    </row>
    <row r="9849" spans="1:3">
      <c r="A9849" s="1">
        <v>9847</v>
      </c>
      <c r="B9849" s="2">
        <v>45930.7951388889</v>
      </c>
      <c r="C9849">
        <v>0.538</v>
      </c>
    </row>
    <row r="9850" spans="1:3">
      <c r="A9850" s="1">
        <v>9848</v>
      </c>
      <c r="B9850" s="2">
        <v>45930.7986111111</v>
      </c>
      <c r="C9850">
        <v>0.531</v>
      </c>
    </row>
    <row r="9851" spans="1:3">
      <c r="A9851" s="1">
        <v>9849</v>
      </c>
      <c r="B9851" s="2">
        <v>45930.8020833333</v>
      </c>
      <c r="C9851">
        <v>0.536</v>
      </c>
    </row>
    <row r="9852" spans="1:3">
      <c r="A9852" s="1">
        <v>9850</v>
      </c>
      <c r="B9852" s="2">
        <v>45930.8055555555</v>
      </c>
      <c r="C9852">
        <v>0.529</v>
      </c>
    </row>
    <row r="9853" spans="1:3">
      <c r="A9853" s="1">
        <v>9851</v>
      </c>
      <c r="B9853" s="2">
        <v>45930.8090277778</v>
      </c>
      <c r="C9853">
        <v>0.536</v>
      </c>
    </row>
    <row r="9854" spans="1:3">
      <c r="A9854" s="1">
        <v>9852</v>
      </c>
      <c r="B9854" s="2">
        <v>45930.8125</v>
      </c>
      <c r="C9854">
        <v>0.534</v>
      </c>
    </row>
    <row r="9855" spans="1:3">
      <c r="A9855" s="1">
        <v>9853</v>
      </c>
      <c r="B9855" s="2">
        <v>45930.8159722222</v>
      </c>
      <c r="C9855">
        <v>0.531</v>
      </c>
    </row>
    <row r="9856" spans="1:3">
      <c r="A9856" s="1">
        <v>9854</v>
      </c>
      <c r="B9856" s="2">
        <v>45930.8194444445</v>
      </c>
      <c r="C9856">
        <v>0.533</v>
      </c>
    </row>
    <row r="9857" spans="1:3">
      <c r="A9857" s="1">
        <v>9855</v>
      </c>
      <c r="B9857" s="2">
        <v>45930.8229166667</v>
      </c>
      <c r="C9857">
        <v>0.533</v>
      </c>
    </row>
    <row r="9858" spans="1:3">
      <c r="A9858" s="1">
        <v>9856</v>
      </c>
      <c r="B9858" s="2">
        <v>45930.8263888889</v>
      </c>
      <c r="C9858">
        <v>0.531</v>
      </c>
    </row>
    <row r="9859" spans="1:3">
      <c r="A9859" s="1">
        <v>9857</v>
      </c>
      <c r="B9859" s="2">
        <v>45930.8298611111</v>
      </c>
      <c r="C9859">
        <v>0.523</v>
      </c>
    </row>
    <row r="9860" spans="1:3">
      <c r="A9860" s="1">
        <v>9858</v>
      </c>
      <c r="B9860" s="2">
        <v>45930.8333333333</v>
      </c>
      <c r="C9860">
        <v>0.531</v>
      </c>
    </row>
    <row r="9861" spans="1:3">
      <c r="A9861" s="1">
        <v>9859</v>
      </c>
      <c r="B9861" s="2">
        <v>45930.8368055555</v>
      </c>
      <c r="C9861">
        <v>0.53</v>
      </c>
    </row>
    <row r="9862" spans="1:3">
      <c r="A9862" s="1">
        <v>9860</v>
      </c>
      <c r="B9862" s="2">
        <v>45930.8402777778</v>
      </c>
      <c r="C9862">
        <v>0.528</v>
      </c>
    </row>
    <row r="9863" spans="1:3">
      <c r="A9863" s="1">
        <v>9861</v>
      </c>
      <c r="B9863" s="2">
        <v>45930.84375</v>
      </c>
      <c r="C9863">
        <v>0.523</v>
      </c>
    </row>
    <row r="9864" spans="1:3">
      <c r="A9864" s="1">
        <v>9862</v>
      </c>
      <c r="B9864" s="2">
        <v>45930.8472222222</v>
      </c>
      <c r="C9864">
        <v>0.524</v>
      </c>
    </row>
    <row r="9865" spans="1:3">
      <c r="A9865" s="1">
        <v>9863</v>
      </c>
      <c r="B9865" s="2">
        <v>45930.8506944445</v>
      </c>
      <c r="C9865">
        <v>0.524</v>
      </c>
    </row>
    <row r="9866" spans="1:3">
      <c r="A9866" s="1">
        <v>9864</v>
      </c>
      <c r="B9866" s="2">
        <v>45930.8541666667</v>
      </c>
      <c r="C9866">
        <v>0.527</v>
      </c>
    </row>
    <row r="9867" spans="1:3">
      <c r="A9867" s="1">
        <v>9865</v>
      </c>
      <c r="B9867" s="2">
        <v>45930.8576388889</v>
      </c>
      <c r="C9867">
        <v>0.524</v>
      </c>
    </row>
    <row r="9868" spans="1:3">
      <c r="A9868" s="1">
        <v>9866</v>
      </c>
      <c r="B9868" s="2">
        <v>45930.8611111111</v>
      </c>
      <c r="C9868">
        <v>0.518</v>
      </c>
    </row>
    <row r="9869" spans="1:3">
      <c r="A9869" s="1">
        <v>9867</v>
      </c>
      <c r="B9869" s="2">
        <v>45930.8645833333</v>
      </c>
      <c r="C9869">
        <v>0.52</v>
      </c>
    </row>
    <row r="9870" spans="1:3">
      <c r="A9870" s="1">
        <v>9868</v>
      </c>
      <c r="B9870" s="2">
        <v>45930.8680555555</v>
      </c>
      <c r="C9870">
        <v>0.517</v>
      </c>
    </row>
    <row r="9871" spans="1:3">
      <c r="A9871" s="1">
        <v>9869</v>
      </c>
      <c r="B9871" s="2">
        <v>45930.8715277778</v>
      </c>
      <c r="C9871">
        <v>0.517</v>
      </c>
    </row>
    <row r="9872" spans="1:3">
      <c r="A9872" s="1">
        <v>9870</v>
      </c>
      <c r="B9872" s="2">
        <v>45930.875</v>
      </c>
      <c r="C9872">
        <v>0.517</v>
      </c>
    </row>
    <row r="9873" spans="1:3">
      <c r="A9873" s="1">
        <v>9871</v>
      </c>
      <c r="B9873" s="2">
        <v>45930.8784722222</v>
      </c>
      <c r="C9873">
        <v>0.514</v>
      </c>
    </row>
    <row r="9874" spans="1:3">
      <c r="A9874" s="1">
        <v>9872</v>
      </c>
      <c r="B9874" s="2">
        <v>45930.8819444445</v>
      </c>
      <c r="C9874">
        <v>0.515</v>
      </c>
    </row>
    <row r="9875" spans="1:3">
      <c r="A9875" s="1">
        <v>9873</v>
      </c>
      <c r="B9875" s="2">
        <v>45930.8854166667</v>
      </c>
      <c r="C9875">
        <v>0.513</v>
      </c>
    </row>
    <row r="9876" spans="1:3">
      <c r="A9876" s="1">
        <v>9874</v>
      </c>
      <c r="B9876" s="2">
        <v>45930.8888888889</v>
      </c>
      <c r="C9876">
        <v>0.513</v>
      </c>
    </row>
    <row r="9877" spans="1:3">
      <c r="A9877" s="1">
        <v>9875</v>
      </c>
      <c r="B9877" s="2">
        <v>45930.8923611111</v>
      </c>
      <c r="C9877">
        <v>0.513</v>
      </c>
    </row>
    <row r="9878" spans="1:3">
      <c r="A9878" s="1">
        <v>9876</v>
      </c>
      <c r="B9878" s="2">
        <v>45930.8958333333</v>
      </c>
      <c r="C9878">
        <v>0.515</v>
      </c>
    </row>
    <row r="9879" spans="1:3">
      <c r="A9879" s="1">
        <v>9877</v>
      </c>
      <c r="B9879" s="2">
        <v>45930.8993055555</v>
      </c>
      <c r="C9879">
        <v>0.511</v>
      </c>
    </row>
    <row r="9880" spans="1:3">
      <c r="A9880" s="1">
        <v>9878</v>
      </c>
      <c r="B9880" s="2">
        <v>45930.9027777778</v>
      </c>
      <c r="C9880">
        <v>0.513</v>
      </c>
    </row>
    <row r="9881" spans="1:3">
      <c r="A9881" s="1">
        <v>9879</v>
      </c>
      <c r="B9881" s="2">
        <v>45930.90625</v>
      </c>
      <c r="C9881">
        <v>0.513</v>
      </c>
    </row>
    <row r="9882" spans="1:3">
      <c r="A9882" s="1">
        <v>9880</v>
      </c>
      <c r="B9882" s="2">
        <v>45930.9097222222</v>
      </c>
      <c r="C9882">
        <v>0.508</v>
      </c>
    </row>
    <row r="9883" spans="1:3">
      <c r="A9883" s="1">
        <v>9881</v>
      </c>
      <c r="B9883" s="2">
        <v>45930.9131944445</v>
      </c>
      <c r="C9883">
        <v>0.51</v>
      </c>
    </row>
    <row r="9884" spans="1:3">
      <c r="A9884" s="1">
        <v>9882</v>
      </c>
      <c r="B9884" s="2">
        <v>45930.9166666667</v>
      </c>
      <c r="C9884">
        <v>0.51</v>
      </c>
    </row>
    <row r="9885" spans="1:3">
      <c r="A9885" s="1">
        <v>9883</v>
      </c>
      <c r="B9885" s="2">
        <v>45930.9201388889</v>
      </c>
      <c r="C9885">
        <v>0.509</v>
      </c>
    </row>
    <row r="9886" spans="1:3">
      <c r="A9886" s="1">
        <v>9884</v>
      </c>
      <c r="B9886" s="2">
        <v>45930.9236111111</v>
      </c>
      <c r="C9886">
        <v>0.507</v>
      </c>
    </row>
    <row r="9887" spans="1:3">
      <c r="A9887" s="1">
        <v>9885</v>
      </c>
      <c r="B9887" s="2">
        <v>45930.9270833333</v>
      </c>
      <c r="C9887">
        <v>0.508</v>
      </c>
    </row>
    <row r="9888" spans="1:3">
      <c r="A9888" s="1">
        <v>9886</v>
      </c>
      <c r="B9888" s="2">
        <v>45930.9305555555</v>
      </c>
      <c r="C9888">
        <v>0.508</v>
      </c>
    </row>
    <row r="9889" spans="1:3">
      <c r="A9889" s="1">
        <v>9887</v>
      </c>
      <c r="B9889" s="2">
        <v>45930.9340277778</v>
      </c>
      <c r="C9889">
        <v>0.504</v>
      </c>
    </row>
    <row r="9890" spans="1:3">
      <c r="A9890" s="1">
        <v>9888</v>
      </c>
      <c r="B9890" s="2">
        <v>45930.9375</v>
      </c>
      <c r="C9890">
        <v>0.508</v>
      </c>
    </row>
    <row r="9891" spans="1:3">
      <c r="A9891" s="1">
        <v>9889</v>
      </c>
      <c r="B9891" s="2">
        <v>45930.9409722222</v>
      </c>
      <c r="C9891">
        <v>0.506</v>
      </c>
    </row>
    <row r="9892" spans="1:3">
      <c r="A9892" s="1">
        <v>9890</v>
      </c>
      <c r="B9892" s="2">
        <v>45930.9444444445</v>
      </c>
      <c r="C9892">
        <v>0.506</v>
      </c>
    </row>
    <row r="9893" spans="1:3">
      <c r="A9893" s="1">
        <v>9891</v>
      </c>
      <c r="B9893" s="2">
        <v>45930.9479166667</v>
      </c>
      <c r="C9893">
        <v>0.506</v>
      </c>
    </row>
    <row r="9894" spans="1:3">
      <c r="A9894" s="1">
        <v>9892</v>
      </c>
      <c r="B9894" s="2">
        <v>45930.9513888889</v>
      </c>
      <c r="C9894">
        <v>0.504</v>
      </c>
    </row>
    <row r="9895" spans="1:3">
      <c r="A9895" s="1">
        <v>9893</v>
      </c>
      <c r="B9895" s="2">
        <v>45930.9548611111</v>
      </c>
      <c r="C9895">
        <v>0.503</v>
      </c>
    </row>
    <row r="9896" spans="1:3">
      <c r="A9896" s="1">
        <v>9894</v>
      </c>
      <c r="B9896" s="2">
        <v>45930.9583333333</v>
      </c>
      <c r="C9896">
        <v>0.503</v>
      </c>
    </row>
    <row r="9897" spans="1:3">
      <c r="A9897" s="1">
        <v>9895</v>
      </c>
      <c r="B9897" s="2">
        <v>45930.9618055555</v>
      </c>
      <c r="C9897">
        <v>0.502</v>
      </c>
    </row>
    <row r="9898" spans="1:3">
      <c r="A9898" s="1">
        <v>9896</v>
      </c>
      <c r="B9898" s="2">
        <v>45930.9652777778</v>
      </c>
      <c r="C9898">
        <v>0.496</v>
      </c>
    </row>
    <row r="9899" spans="1:3">
      <c r="A9899" s="1">
        <v>9897</v>
      </c>
      <c r="B9899" s="2">
        <v>45930.96875</v>
      </c>
      <c r="C9899">
        <v>0.495</v>
      </c>
    </row>
    <row r="9900" spans="1:3">
      <c r="A9900" s="1">
        <v>9898</v>
      </c>
      <c r="B9900" s="2">
        <v>45930.9722222222</v>
      </c>
      <c r="C9900">
        <v>0.499</v>
      </c>
    </row>
    <row r="9901" spans="1:3">
      <c r="A9901" s="1">
        <v>9899</v>
      </c>
      <c r="B9901" s="2">
        <v>45930.9756944445</v>
      </c>
      <c r="C9901">
        <v>0.5</v>
      </c>
    </row>
    <row r="9902" spans="1:3">
      <c r="A9902" s="1">
        <v>9900</v>
      </c>
      <c r="B9902" s="2">
        <v>45930.9791666667</v>
      </c>
      <c r="C9902">
        <v>0.499</v>
      </c>
    </row>
    <row r="9903" spans="1:3">
      <c r="A9903" s="1">
        <v>9901</v>
      </c>
      <c r="B9903" s="2">
        <v>45930.9826388889</v>
      </c>
      <c r="C9903">
        <v>0.499</v>
      </c>
    </row>
    <row r="9904" spans="1:3">
      <c r="A9904" s="1">
        <v>9902</v>
      </c>
      <c r="B9904" s="2">
        <v>45930.9861111111</v>
      </c>
      <c r="C9904">
        <v>0.498</v>
      </c>
    </row>
    <row r="9905" spans="1:3">
      <c r="A9905" s="1">
        <v>9903</v>
      </c>
      <c r="B9905" s="2">
        <v>45930.9895833333</v>
      </c>
      <c r="C9905">
        <v>0.499</v>
      </c>
    </row>
    <row r="9906" spans="1:3">
      <c r="A9906" s="1">
        <v>9904</v>
      </c>
      <c r="B9906" s="2">
        <v>45930.9930555555</v>
      </c>
      <c r="C9906">
        <v>0.494</v>
      </c>
    </row>
    <row r="9907" spans="1:3">
      <c r="A9907" s="1">
        <v>9905</v>
      </c>
      <c r="B9907" s="2">
        <v>45930.9965277778</v>
      </c>
      <c r="C9907">
        <v>0.498</v>
      </c>
    </row>
    <row r="9908" spans="1:3">
      <c r="A9908" s="1">
        <v>9906</v>
      </c>
      <c r="B9908" s="2">
        <v>45931</v>
      </c>
      <c r="C9908">
        <v>0.496</v>
      </c>
    </row>
    <row r="9909" spans="1:3">
      <c r="A9909" s="1">
        <v>9907</v>
      </c>
      <c r="B9909" s="2">
        <v>45931.0034722222</v>
      </c>
      <c r="C9909">
        <v>0.495</v>
      </c>
    </row>
    <row r="9910" spans="1:3">
      <c r="A9910" s="1">
        <v>9908</v>
      </c>
      <c r="B9910" s="2">
        <v>45931.0069444445</v>
      </c>
      <c r="C9910">
        <v>0.497</v>
      </c>
    </row>
    <row r="9911" spans="1:3">
      <c r="A9911" s="1">
        <v>9909</v>
      </c>
      <c r="B9911" s="2">
        <v>45931.0104166667</v>
      </c>
      <c r="C9911">
        <v>0.494</v>
      </c>
    </row>
    <row r="9912" spans="1:3">
      <c r="A9912" s="1">
        <v>9910</v>
      </c>
      <c r="B9912" s="2">
        <v>45931.0138888889</v>
      </c>
      <c r="C9912">
        <v>0.495</v>
      </c>
    </row>
    <row r="9913" spans="1:3">
      <c r="A9913" s="1">
        <v>9911</v>
      </c>
      <c r="B9913" s="2">
        <v>45931.0173611111</v>
      </c>
      <c r="C9913">
        <v>0.492</v>
      </c>
    </row>
    <row r="9914" spans="1:3">
      <c r="A9914" s="1">
        <v>9912</v>
      </c>
      <c r="B9914" s="2">
        <v>45931.0208333333</v>
      </c>
      <c r="C9914">
        <v>0.491</v>
      </c>
    </row>
    <row r="9915" spans="1:3">
      <c r="A9915" s="1">
        <v>9913</v>
      </c>
      <c r="B9915" s="2">
        <v>45931.0243055555</v>
      </c>
      <c r="C9915">
        <v>0.494</v>
      </c>
    </row>
    <row r="9916" spans="1:3">
      <c r="A9916" s="1">
        <v>9914</v>
      </c>
      <c r="B9916" s="2">
        <v>45931.0277777778</v>
      </c>
      <c r="C9916">
        <v>0.493</v>
      </c>
    </row>
    <row r="9917" spans="1:3">
      <c r="A9917" s="1">
        <v>9915</v>
      </c>
      <c r="B9917" s="2">
        <v>45931.03125</v>
      </c>
      <c r="C9917">
        <v>0.492</v>
      </c>
    </row>
    <row r="9918" spans="1:3">
      <c r="A9918" s="1">
        <v>9916</v>
      </c>
      <c r="B9918" s="2">
        <v>45931.0347222222</v>
      </c>
      <c r="C9918">
        <v>0.492</v>
      </c>
    </row>
    <row r="9919" spans="1:3">
      <c r="A9919" s="1">
        <v>9917</v>
      </c>
      <c r="B9919" s="2">
        <v>45931.0381944445</v>
      </c>
      <c r="C9919">
        <v>0.488</v>
      </c>
    </row>
    <row r="9920" spans="1:3">
      <c r="A9920" s="1">
        <v>9918</v>
      </c>
      <c r="B9920" s="2">
        <v>45931.0416666667</v>
      </c>
      <c r="C9920">
        <v>0.491</v>
      </c>
    </row>
    <row r="9921" spans="1:3">
      <c r="A9921" s="1">
        <v>9919</v>
      </c>
      <c r="B9921" s="2">
        <v>45931.0451388889</v>
      </c>
      <c r="C9921">
        <v>0.487</v>
      </c>
    </row>
    <row r="9922" spans="1:3">
      <c r="A9922" s="1">
        <v>9920</v>
      </c>
      <c r="B9922" s="2">
        <v>45931.0486111111</v>
      </c>
      <c r="C9922">
        <v>0.483</v>
      </c>
    </row>
    <row r="9923" spans="1:3">
      <c r="A9923" s="1">
        <v>9921</v>
      </c>
      <c r="B9923" s="2">
        <v>45931.0520833333</v>
      </c>
      <c r="C9923">
        <v>0.49</v>
      </c>
    </row>
    <row r="9924" spans="1:3">
      <c r="A9924" s="1">
        <v>9922</v>
      </c>
      <c r="B9924" s="2">
        <v>45931.0555555555</v>
      </c>
      <c r="C9924">
        <v>0.488</v>
      </c>
    </row>
    <row r="9925" spans="1:3">
      <c r="A9925" s="1">
        <v>9923</v>
      </c>
      <c r="B9925" s="2">
        <v>45931.0590277778</v>
      </c>
      <c r="C9925">
        <v>0.488</v>
      </c>
    </row>
    <row r="9926" spans="1:3">
      <c r="A9926" s="1">
        <v>9924</v>
      </c>
      <c r="B9926" s="2">
        <v>45931.0625</v>
      </c>
      <c r="C9926">
        <v>0.487</v>
      </c>
    </row>
    <row r="9927" spans="1:3">
      <c r="A9927" s="1">
        <v>9925</v>
      </c>
      <c r="B9927" s="2">
        <v>45931.0659722222</v>
      </c>
      <c r="C9927">
        <v>0.487</v>
      </c>
    </row>
    <row r="9928" spans="1:3">
      <c r="A9928" s="1">
        <v>9926</v>
      </c>
      <c r="B9928" s="2">
        <v>45931.0694444445</v>
      </c>
      <c r="C9928">
        <v>0.487</v>
      </c>
    </row>
    <row r="9929" spans="1:3">
      <c r="A9929" s="1">
        <v>9927</v>
      </c>
      <c r="B9929" s="2">
        <v>45931.0729166667</v>
      </c>
      <c r="C9929">
        <v>0.485</v>
      </c>
    </row>
    <row r="9930" spans="1:3">
      <c r="A9930" s="1">
        <v>9928</v>
      </c>
      <c r="B9930" s="2">
        <v>45931.0763888889</v>
      </c>
      <c r="C9930">
        <v>0.482</v>
      </c>
    </row>
    <row r="9931" spans="1:3">
      <c r="A9931" s="1">
        <v>9929</v>
      </c>
      <c r="B9931" s="2">
        <v>45931.0798611111</v>
      </c>
      <c r="C9931">
        <v>0.485</v>
      </c>
    </row>
    <row r="9932" spans="1:3">
      <c r="A9932" s="1">
        <v>9930</v>
      </c>
      <c r="B9932" s="2">
        <v>45931.0833333333</v>
      </c>
      <c r="C9932">
        <v>0.483</v>
      </c>
    </row>
    <row r="9933" spans="1:3">
      <c r="A9933" s="1">
        <v>9931</v>
      </c>
      <c r="B9933" s="2">
        <v>45931.0868055555</v>
      </c>
      <c r="C9933">
        <v>0.484</v>
      </c>
    </row>
    <row r="9934" spans="1:3">
      <c r="A9934" s="1">
        <v>9932</v>
      </c>
      <c r="B9934" s="2">
        <v>45931.0902777778</v>
      </c>
      <c r="C9934">
        <v>0.483</v>
      </c>
    </row>
    <row r="9935" spans="1:3">
      <c r="A9935" s="1">
        <v>9933</v>
      </c>
      <c r="B9935" s="2">
        <v>45931.09375</v>
      </c>
      <c r="C9935">
        <v>0.479</v>
      </c>
    </row>
    <row r="9936" spans="1:3">
      <c r="A9936" s="1">
        <v>9934</v>
      </c>
      <c r="B9936" s="2">
        <v>45931.0972222222</v>
      </c>
      <c r="C9936">
        <v>0.482</v>
      </c>
    </row>
    <row r="9937" spans="1:3">
      <c r="A9937" s="1">
        <v>9935</v>
      </c>
      <c r="B9937" s="2">
        <v>45931.1006944445</v>
      </c>
      <c r="C9937">
        <v>0.481</v>
      </c>
    </row>
    <row r="9938" spans="1:3">
      <c r="A9938" s="1">
        <v>9936</v>
      </c>
      <c r="B9938" s="2">
        <v>45931.1041666667</v>
      </c>
      <c r="C9938">
        <v>0.479</v>
      </c>
    </row>
    <row r="9939" spans="1:3">
      <c r="A9939" s="1">
        <v>9937</v>
      </c>
      <c r="B9939" s="2">
        <v>45931.1076388889</v>
      </c>
      <c r="C9939">
        <v>0.48</v>
      </c>
    </row>
    <row r="9940" spans="1:3">
      <c r="A9940" s="1">
        <v>9938</v>
      </c>
      <c r="B9940" s="2">
        <v>45931.1111111111</v>
      </c>
      <c r="C9940">
        <v>0.479</v>
      </c>
    </row>
    <row r="9941" spans="1:3">
      <c r="A9941" s="1">
        <v>9939</v>
      </c>
      <c r="B9941" s="2">
        <v>45931.1145833333</v>
      </c>
      <c r="C9941">
        <v>0.478</v>
      </c>
    </row>
    <row r="9942" spans="1:3">
      <c r="A9942" s="1">
        <v>9940</v>
      </c>
      <c r="B9942" s="2">
        <v>45931.1180555555</v>
      </c>
      <c r="C9942">
        <v>0.479</v>
      </c>
    </row>
    <row r="9943" spans="1:3">
      <c r="A9943" s="1">
        <v>9941</v>
      </c>
      <c r="B9943" s="2">
        <v>45931.1215277778</v>
      </c>
      <c r="C9943">
        <v>0.474</v>
      </c>
    </row>
    <row r="9944" spans="1:3">
      <c r="A9944" s="1">
        <v>9942</v>
      </c>
      <c r="B9944" s="2">
        <v>45931.125</v>
      </c>
      <c r="C9944">
        <v>0.477</v>
      </c>
    </row>
    <row r="9945" spans="1:3">
      <c r="A9945" s="1">
        <v>9943</v>
      </c>
      <c r="B9945" s="2">
        <v>45931.1284722222</v>
      </c>
      <c r="C9945">
        <v>0.475</v>
      </c>
    </row>
    <row r="9946" spans="1:3">
      <c r="A9946" s="1">
        <v>9944</v>
      </c>
      <c r="B9946" s="2">
        <v>45931.1319444445</v>
      </c>
      <c r="C9946">
        <v>0.476</v>
      </c>
    </row>
    <row r="9947" spans="1:3">
      <c r="A9947" s="1">
        <v>9945</v>
      </c>
      <c r="B9947" s="2">
        <v>45931.1354166667</v>
      </c>
      <c r="C9947">
        <v>0.476</v>
      </c>
    </row>
    <row r="9948" spans="1:3">
      <c r="A9948" s="1">
        <v>9946</v>
      </c>
      <c r="B9948" s="2">
        <v>45931.1388888889</v>
      </c>
      <c r="C9948">
        <v>0.476</v>
      </c>
    </row>
    <row r="9949" spans="1:3">
      <c r="A9949" s="1">
        <v>9947</v>
      </c>
      <c r="B9949" s="2">
        <v>45931.1423611111</v>
      </c>
      <c r="C9949">
        <v>0.474</v>
      </c>
    </row>
    <row r="9950" spans="1:3">
      <c r="A9950" s="1">
        <v>9948</v>
      </c>
      <c r="B9950" s="2">
        <v>45931.1458333333</v>
      </c>
      <c r="C9950">
        <v>0.472</v>
      </c>
    </row>
    <row r="9951" spans="1:3">
      <c r="A9951" s="1">
        <v>9949</v>
      </c>
      <c r="B9951" s="2">
        <v>45931.1493055555</v>
      </c>
      <c r="C9951">
        <v>0.475</v>
      </c>
    </row>
    <row r="9952" spans="1:3">
      <c r="A9952" s="1">
        <v>9950</v>
      </c>
      <c r="B9952" s="2">
        <v>45931.1527777778</v>
      </c>
      <c r="C9952">
        <v>0.475</v>
      </c>
    </row>
    <row r="9953" spans="1:3">
      <c r="A9953" s="1">
        <v>9951</v>
      </c>
      <c r="B9953" s="2">
        <v>45931.15625</v>
      </c>
      <c r="C9953">
        <v>0.4735</v>
      </c>
    </row>
    <row r="9954" spans="1:3">
      <c r="A9954" s="1">
        <v>9952</v>
      </c>
      <c r="B9954" s="2">
        <v>45931.1597222222</v>
      </c>
      <c r="C9954">
        <v>0.472</v>
      </c>
    </row>
    <row r="9955" spans="1:3">
      <c r="A9955" s="1">
        <v>9953</v>
      </c>
      <c r="B9955" s="2">
        <v>45931.1631944445</v>
      </c>
      <c r="C9955">
        <v>0.473</v>
      </c>
    </row>
    <row r="9956" spans="1:3">
      <c r="A9956" s="1">
        <v>9954</v>
      </c>
      <c r="B9956" s="2">
        <v>45931.1666666667</v>
      </c>
      <c r="C9956">
        <v>0.473</v>
      </c>
    </row>
    <row r="9957" spans="1:3">
      <c r="A9957" s="1">
        <v>9955</v>
      </c>
      <c r="B9957" s="2">
        <v>45931.1701388889</v>
      </c>
      <c r="C9957">
        <v>0.472</v>
      </c>
    </row>
    <row r="9958" spans="1:3">
      <c r="A9958" s="1">
        <v>9956</v>
      </c>
      <c r="B9958" s="2">
        <v>45931.1736111111</v>
      </c>
      <c r="C9958">
        <v>0.472</v>
      </c>
    </row>
    <row r="9959" spans="1:3">
      <c r="A9959" s="1">
        <v>9957</v>
      </c>
      <c r="B9959" s="2">
        <v>45931.1770833333</v>
      </c>
      <c r="C9959">
        <v>0.471</v>
      </c>
    </row>
    <row r="9960" spans="1:3">
      <c r="A9960" s="1">
        <v>9958</v>
      </c>
      <c r="B9960" s="2">
        <v>45931.1805555555</v>
      </c>
      <c r="C9960">
        <v>0.472</v>
      </c>
    </row>
    <row r="9961" spans="1:3">
      <c r="A9961" s="1">
        <v>9959</v>
      </c>
      <c r="B9961" s="2">
        <v>45931.1840277778</v>
      </c>
      <c r="C9961">
        <v>0.471</v>
      </c>
    </row>
    <row r="9962" spans="1:3">
      <c r="A9962" s="1">
        <v>9960</v>
      </c>
      <c r="B9962" s="2">
        <v>45931.1875</v>
      </c>
      <c r="C9962">
        <v>0.47</v>
      </c>
    </row>
    <row r="9963" spans="1:3">
      <c r="A9963" s="1">
        <v>9961</v>
      </c>
      <c r="B9963" s="2">
        <v>45931.1909722222</v>
      </c>
      <c r="C9963">
        <v>0.471</v>
      </c>
    </row>
    <row r="9964" spans="1:3">
      <c r="A9964" s="1">
        <v>9962</v>
      </c>
      <c r="B9964" s="2">
        <v>45931.1944444445</v>
      </c>
      <c r="C9964">
        <v>0.47</v>
      </c>
    </row>
    <row r="9965" spans="1:3">
      <c r="A9965" s="1">
        <v>9963</v>
      </c>
      <c r="B9965" s="2">
        <v>45931.1979166667</v>
      </c>
      <c r="C9965">
        <v>0.469</v>
      </c>
    </row>
    <row r="9966" spans="1:3">
      <c r="A9966" s="1">
        <v>9964</v>
      </c>
      <c r="B9966" s="2">
        <v>45931.2013888889</v>
      </c>
      <c r="C9966">
        <v>0.467</v>
      </c>
    </row>
    <row r="9967" spans="1:3">
      <c r="A9967" s="1">
        <v>9965</v>
      </c>
      <c r="B9967" s="2">
        <v>45931.2048611111</v>
      </c>
      <c r="C9967">
        <v>0.47</v>
      </c>
    </row>
    <row r="9968" spans="1:3">
      <c r="A9968" s="1">
        <v>9966</v>
      </c>
      <c r="B9968" s="2">
        <v>45931.2083333333</v>
      </c>
      <c r="C9968">
        <v>0.468</v>
      </c>
    </row>
    <row r="9969" spans="1:3">
      <c r="A9969" s="1">
        <v>9967</v>
      </c>
      <c r="B9969" s="2">
        <v>45931.2118055555</v>
      </c>
      <c r="C9969">
        <v>0.47</v>
      </c>
    </row>
    <row r="9970" spans="1:3">
      <c r="A9970" s="1">
        <v>9968</v>
      </c>
      <c r="B9970" s="2">
        <v>45931.2152777778</v>
      </c>
      <c r="C9970">
        <v>0.47</v>
      </c>
    </row>
    <row r="9971" spans="1:3">
      <c r="A9971" s="1">
        <v>9969</v>
      </c>
      <c r="B9971" s="2">
        <v>45931.21875</v>
      </c>
      <c r="C9971">
        <v>0.469</v>
      </c>
    </row>
    <row r="9972" spans="1:3">
      <c r="A9972" s="1">
        <v>9970</v>
      </c>
      <c r="B9972" s="2">
        <v>45931.2222222222</v>
      </c>
      <c r="C9972">
        <v>0.47</v>
      </c>
    </row>
    <row r="9973" spans="1:3">
      <c r="A9973" s="1">
        <v>9971</v>
      </c>
      <c r="B9973" s="2">
        <v>45931.2256944445</v>
      </c>
      <c r="C9973">
        <v>0.466</v>
      </c>
    </row>
    <row r="9974" spans="1:3">
      <c r="A9974" s="1">
        <v>9972</v>
      </c>
      <c r="B9974" s="2">
        <v>45931.2291666667</v>
      </c>
      <c r="C9974">
        <v>0.469</v>
      </c>
    </row>
    <row r="9975" spans="1:3">
      <c r="A9975" s="1">
        <v>9973</v>
      </c>
      <c r="B9975" s="2">
        <v>45931.2326388889</v>
      </c>
      <c r="C9975">
        <v>0.468</v>
      </c>
    </row>
    <row r="9976" spans="1:3">
      <c r="A9976" s="1">
        <v>9974</v>
      </c>
      <c r="B9976" s="2">
        <v>45931.2361111111</v>
      </c>
      <c r="C9976">
        <v>0.469</v>
      </c>
    </row>
    <row r="9977" spans="1:3">
      <c r="A9977" s="1">
        <v>9975</v>
      </c>
      <c r="B9977" s="2">
        <v>45931.2395833333</v>
      </c>
      <c r="C9977">
        <v>0.469</v>
      </c>
    </row>
    <row r="9978" spans="1:3">
      <c r="A9978" s="1">
        <v>9976</v>
      </c>
      <c r="B9978" s="2">
        <v>45931.2430555555</v>
      </c>
      <c r="C9978">
        <v>0.469</v>
      </c>
    </row>
    <row r="9979" spans="1:3">
      <c r="A9979" s="1">
        <v>9977</v>
      </c>
      <c r="B9979" s="2">
        <v>45931.2465277778</v>
      </c>
      <c r="C9979">
        <v>0.467</v>
      </c>
    </row>
    <row r="9980" spans="1:3">
      <c r="A9980" s="1">
        <v>9978</v>
      </c>
      <c r="B9980" s="2">
        <v>45931.25</v>
      </c>
      <c r="C9980">
        <v>0.469</v>
      </c>
    </row>
    <row r="9981" spans="1:3">
      <c r="A9981" s="1">
        <v>9979</v>
      </c>
      <c r="B9981" s="2">
        <v>45931.2534722222</v>
      </c>
      <c r="C9981">
        <v>0.465</v>
      </c>
    </row>
    <row r="9982" spans="1:3">
      <c r="A9982" s="1">
        <v>9980</v>
      </c>
      <c r="B9982" s="2">
        <v>45931.2569444445</v>
      </c>
      <c r="C9982">
        <v>0.469</v>
      </c>
    </row>
    <row r="9983" spans="1:3">
      <c r="A9983" s="1">
        <v>9981</v>
      </c>
      <c r="B9983" s="2">
        <v>45931.2604166667</v>
      </c>
      <c r="C9983">
        <v>0.465</v>
      </c>
    </row>
    <row r="9984" spans="1:3">
      <c r="A9984" s="1">
        <v>9982</v>
      </c>
      <c r="B9984" s="2">
        <v>45931.2638888889</v>
      </c>
      <c r="C9984">
        <v>0.469</v>
      </c>
    </row>
    <row r="9985" spans="1:3">
      <c r="A9985" s="1">
        <v>9983</v>
      </c>
      <c r="B9985" s="2">
        <v>45931.2673611111</v>
      </c>
      <c r="C9985">
        <v>0.469</v>
      </c>
    </row>
    <row r="9986" spans="1:3">
      <c r="A9986" s="1">
        <v>9984</v>
      </c>
      <c r="B9986" s="2">
        <v>45931.2708333333</v>
      </c>
      <c r="C9986">
        <v>0.468</v>
      </c>
    </row>
    <row r="9987" spans="1:3">
      <c r="A9987" s="1">
        <v>9985</v>
      </c>
      <c r="B9987" s="2">
        <v>45931.2743055555</v>
      </c>
      <c r="C9987">
        <v>0.466</v>
      </c>
    </row>
    <row r="9988" spans="1:3">
      <c r="A9988" s="1">
        <v>9986</v>
      </c>
      <c r="B9988" s="2">
        <v>45931.2777777778</v>
      </c>
      <c r="C9988">
        <v>0.466</v>
      </c>
    </row>
    <row r="9989" spans="1:3">
      <c r="A9989" s="1">
        <v>9987</v>
      </c>
      <c r="B9989" s="2">
        <v>45931.28125</v>
      </c>
      <c r="C9989">
        <v>0.466</v>
      </c>
    </row>
    <row r="9990" spans="1:3">
      <c r="A9990" s="1">
        <v>9988</v>
      </c>
      <c r="B9990" s="2">
        <v>45931.2847222222</v>
      </c>
      <c r="C9990">
        <v>0.469</v>
      </c>
    </row>
    <row r="9991" spans="1:3">
      <c r="A9991" s="1">
        <v>9989</v>
      </c>
      <c r="B9991" s="2">
        <v>45931.2881944445</v>
      </c>
      <c r="C9991">
        <v>0.468</v>
      </c>
    </row>
    <row r="9992" spans="1:3">
      <c r="A9992" s="1">
        <v>9990</v>
      </c>
      <c r="B9992" s="2">
        <v>45931.2916666667</v>
      </c>
      <c r="C9992">
        <v>0.468</v>
      </c>
    </row>
    <row r="9993" spans="1:3">
      <c r="A9993" s="1">
        <v>9991</v>
      </c>
      <c r="B9993" s="2">
        <v>45931.2951388889</v>
      </c>
      <c r="C9993">
        <v>0.467</v>
      </c>
    </row>
    <row r="9994" spans="1:3">
      <c r="A9994" s="1">
        <v>9992</v>
      </c>
      <c r="B9994" s="2">
        <v>45931.2986111111</v>
      </c>
      <c r="C9994">
        <v>0.467</v>
      </c>
    </row>
    <row r="9995" spans="1:3">
      <c r="A9995" s="1">
        <v>9993</v>
      </c>
      <c r="B9995" s="2">
        <v>45931.3020833333</v>
      </c>
      <c r="C9995">
        <v>0.468</v>
      </c>
    </row>
    <row r="9996" spans="1:3">
      <c r="A9996" s="1">
        <v>9994</v>
      </c>
      <c r="B9996" s="2">
        <v>45931.3055555555</v>
      </c>
      <c r="C9996">
        <v>0.468</v>
      </c>
    </row>
    <row r="9997" spans="1:3">
      <c r="A9997" s="1">
        <v>9995</v>
      </c>
      <c r="B9997" s="2">
        <v>45931.3090277778</v>
      </c>
      <c r="C9997">
        <v>0.468</v>
      </c>
    </row>
    <row r="9998" spans="1:3">
      <c r="A9998" s="1">
        <v>9996</v>
      </c>
      <c r="B9998" s="2">
        <v>45931.3125</v>
      </c>
      <c r="C9998">
        <v>0.468</v>
      </c>
    </row>
    <row r="9999" spans="1:3">
      <c r="A9999" s="1">
        <v>9997</v>
      </c>
      <c r="B9999" s="2">
        <v>45931.3159722222</v>
      </c>
      <c r="C9999">
        <v>0.467</v>
      </c>
    </row>
    <row r="10000" spans="1:3">
      <c r="A10000" s="1">
        <v>9998</v>
      </c>
      <c r="B10000" s="2">
        <v>45931.3194444445</v>
      </c>
      <c r="C10000">
        <v>0.467</v>
      </c>
    </row>
    <row r="10001" spans="1:3">
      <c r="A10001" s="1">
        <v>9999</v>
      </c>
      <c r="B10001" s="2">
        <v>45931.3229166667</v>
      </c>
      <c r="C10001">
        <v>0.465</v>
      </c>
    </row>
    <row r="10002" spans="1:3">
      <c r="A10002" s="1">
        <v>10000</v>
      </c>
      <c r="B10002" s="2">
        <v>45931.3263888889</v>
      </c>
      <c r="C10002">
        <v>0.469</v>
      </c>
    </row>
    <row r="10003" spans="1:3">
      <c r="A10003" s="1">
        <v>10001</v>
      </c>
      <c r="B10003" s="2">
        <v>45931.3298611111</v>
      </c>
      <c r="C10003">
        <v>0.469</v>
      </c>
    </row>
    <row r="10004" spans="1:3">
      <c r="A10004" s="1">
        <v>10002</v>
      </c>
      <c r="B10004" s="2">
        <v>45931.3333333333</v>
      </c>
      <c r="C10004">
        <v>0.466</v>
      </c>
    </row>
    <row r="10005" spans="1:3">
      <c r="A10005" s="1">
        <v>10003</v>
      </c>
      <c r="B10005" s="2">
        <v>45931.3368055555</v>
      </c>
      <c r="C10005">
        <v>0.4675</v>
      </c>
    </row>
    <row r="10006" spans="1:3">
      <c r="A10006" s="1">
        <v>10004</v>
      </c>
      <c r="B10006" s="2">
        <v>45931.3402777778</v>
      </c>
      <c r="C10006">
        <v>0.469</v>
      </c>
    </row>
    <row r="10007" spans="1:3">
      <c r="A10007" s="1">
        <v>10005</v>
      </c>
      <c r="B10007" s="2">
        <v>45931.34375</v>
      </c>
      <c r="C10007">
        <v>0.47</v>
      </c>
    </row>
    <row r="10008" spans="1:3">
      <c r="A10008" s="1">
        <v>10006</v>
      </c>
      <c r="B10008" s="2">
        <v>45931.3472222222</v>
      </c>
      <c r="C10008">
        <v>0.469</v>
      </c>
    </row>
    <row r="10009" spans="1:3">
      <c r="A10009" s="1">
        <v>10007</v>
      </c>
      <c r="B10009" s="2">
        <v>45931.3506944445</v>
      </c>
      <c r="C10009">
        <v>0.47</v>
      </c>
    </row>
    <row r="10010" spans="1:3">
      <c r="A10010" s="1">
        <v>10008</v>
      </c>
      <c r="B10010" s="2">
        <v>45931.3541666667</v>
      </c>
      <c r="C10010">
        <v>0.472</v>
      </c>
    </row>
    <row r="10011" spans="1:3">
      <c r="A10011" s="1">
        <v>10009</v>
      </c>
      <c r="B10011" s="2">
        <v>45931.3576388889</v>
      </c>
      <c r="C10011">
        <v>0.468</v>
      </c>
    </row>
    <row r="10012" spans="1:3">
      <c r="A10012" s="1">
        <v>10010</v>
      </c>
      <c r="B10012" s="2">
        <v>45931.3611111111</v>
      </c>
      <c r="C10012">
        <v>0.471</v>
      </c>
    </row>
    <row r="10013" spans="1:3">
      <c r="A10013" s="1">
        <v>10011</v>
      </c>
      <c r="B10013" s="2">
        <v>45931.3645833333</v>
      </c>
      <c r="C10013">
        <v>0.467</v>
      </c>
    </row>
    <row r="10014" spans="1:3">
      <c r="A10014" s="1">
        <v>10012</v>
      </c>
      <c r="B10014" s="2">
        <v>45931.3680555555</v>
      </c>
      <c r="C10014">
        <v>0.469</v>
      </c>
    </row>
    <row r="10015" spans="1:3">
      <c r="A10015" s="1">
        <v>10013</v>
      </c>
      <c r="B10015" s="2">
        <v>45931.3715277778</v>
      </c>
      <c r="C10015">
        <v>0.469</v>
      </c>
    </row>
    <row r="10016" spans="1:3">
      <c r="A10016" s="1">
        <v>10014</v>
      </c>
      <c r="B10016" s="2">
        <v>45931.375</v>
      </c>
      <c r="C10016">
        <v>0.473</v>
      </c>
    </row>
    <row r="10017" spans="1:3">
      <c r="A10017" s="1">
        <v>10015</v>
      </c>
      <c r="B10017" s="2">
        <v>45931.3784722222</v>
      </c>
      <c r="C10017">
        <v>0.474</v>
      </c>
    </row>
    <row r="10018" spans="1:3">
      <c r="A10018" s="1">
        <v>10016</v>
      </c>
      <c r="B10018" s="2">
        <v>45931.3819444445</v>
      </c>
      <c r="C10018">
        <v>0.466</v>
      </c>
    </row>
    <row r="10019" spans="1:3">
      <c r="A10019" s="1">
        <v>10017</v>
      </c>
      <c r="B10019" s="2">
        <v>45931.3854166667</v>
      </c>
      <c r="C10019">
        <v>0.475</v>
      </c>
    </row>
    <row r="10020" spans="1:3">
      <c r="A10020" s="1">
        <v>10018</v>
      </c>
      <c r="B10020" s="2">
        <v>45931.3888888889</v>
      </c>
      <c r="C10020">
        <v>0.472</v>
      </c>
    </row>
    <row r="10021" spans="1:3">
      <c r="A10021" s="1">
        <v>10019</v>
      </c>
      <c r="B10021" s="2">
        <v>45931.3923611111</v>
      </c>
      <c r="C10021">
        <v>0.477</v>
      </c>
    </row>
    <row r="10022" spans="1:3">
      <c r="A10022" s="1">
        <v>10020</v>
      </c>
      <c r="B10022" s="2">
        <v>45931.3958333333</v>
      </c>
      <c r="C10022">
        <v>0.478</v>
      </c>
    </row>
    <row r="10023" spans="1:3">
      <c r="A10023" s="1">
        <v>10021</v>
      </c>
      <c r="B10023" s="2">
        <v>45931.3993055555</v>
      </c>
      <c r="C10023">
        <v>0.477</v>
      </c>
    </row>
    <row r="10024" spans="1:3">
      <c r="A10024" s="1">
        <v>10022</v>
      </c>
      <c r="B10024" s="2">
        <v>45931.4027777778</v>
      </c>
      <c r="C10024">
        <v>0.48</v>
      </c>
    </row>
    <row r="10025" spans="1:3">
      <c r="A10025" s="1">
        <v>10023</v>
      </c>
      <c r="B10025" s="2">
        <v>45931.40625</v>
      </c>
      <c r="C10025">
        <v>0.482</v>
      </c>
    </row>
    <row r="10026" spans="1:3">
      <c r="A10026" s="1">
        <v>10024</v>
      </c>
      <c r="B10026" s="2">
        <v>45931.4097222222</v>
      </c>
      <c r="C10026">
        <v>0.481</v>
      </c>
    </row>
    <row r="10027" spans="1:3">
      <c r="A10027" s="1">
        <v>10025</v>
      </c>
      <c r="B10027" s="2">
        <v>45931.4131944445</v>
      </c>
      <c r="C10027">
        <v>0.474</v>
      </c>
    </row>
    <row r="10028" spans="1:3">
      <c r="A10028" s="1">
        <v>10026</v>
      </c>
      <c r="B10028" s="2">
        <v>45931.4166666667</v>
      </c>
      <c r="C10028">
        <v>0.483</v>
      </c>
    </row>
    <row r="10029" spans="1:3">
      <c r="A10029" s="1">
        <v>10027</v>
      </c>
      <c r="B10029" s="2">
        <v>45931.4201388889</v>
      </c>
      <c r="C10029">
        <v>0.486</v>
      </c>
    </row>
    <row r="10030" spans="1:3">
      <c r="A10030" s="1">
        <v>10028</v>
      </c>
      <c r="B10030" s="2">
        <v>45931.4236111111</v>
      </c>
      <c r="C10030">
        <v>0.484</v>
      </c>
    </row>
    <row r="10031" spans="1:3">
      <c r="A10031" s="1">
        <v>10029</v>
      </c>
      <c r="B10031" s="2">
        <v>45931.4270833333</v>
      </c>
      <c r="C10031">
        <v>0.464</v>
      </c>
    </row>
    <row r="10032" spans="1:3">
      <c r="A10032" s="1">
        <v>10030</v>
      </c>
      <c r="B10032" s="2">
        <v>45931.4305555555</v>
      </c>
      <c r="C10032">
        <v>0.482</v>
      </c>
    </row>
    <row r="10033" spans="1:3">
      <c r="A10033" s="1">
        <v>10031</v>
      </c>
      <c r="B10033" s="2">
        <v>45931.4340277778</v>
      </c>
      <c r="C10033">
        <v>0.48</v>
      </c>
    </row>
    <row r="10034" spans="1:3">
      <c r="A10034" s="1">
        <v>10032</v>
      </c>
      <c r="B10034" s="2">
        <v>45931.4375</v>
      </c>
      <c r="C10034">
        <v>0.48</v>
      </c>
    </row>
    <row r="10035" spans="1:3">
      <c r="A10035" s="1">
        <v>10033</v>
      </c>
      <c r="B10035" s="2">
        <v>45931.4409722222</v>
      </c>
      <c r="C10035">
        <v>0.482</v>
      </c>
    </row>
    <row r="10036" spans="1:3">
      <c r="A10036" s="1">
        <v>10034</v>
      </c>
      <c r="B10036" s="2">
        <v>45931.4444444445</v>
      </c>
      <c r="C10036">
        <v>0.486</v>
      </c>
    </row>
    <row r="10037" spans="1:3">
      <c r="A10037" s="1">
        <v>10035</v>
      </c>
      <c r="B10037" s="2">
        <v>45931.4479166667</v>
      </c>
      <c r="C10037">
        <v>0.492</v>
      </c>
    </row>
    <row r="10038" spans="1:3">
      <c r="A10038" s="1">
        <v>10036</v>
      </c>
      <c r="B10038" s="2">
        <v>45931.4513888889</v>
      </c>
      <c r="C10038">
        <v>0.487</v>
      </c>
    </row>
    <row r="10039" spans="1:3">
      <c r="A10039" s="1">
        <v>10037</v>
      </c>
      <c r="B10039" s="2">
        <v>45931.4548611111</v>
      </c>
      <c r="C10039">
        <v>0.487</v>
      </c>
    </row>
    <row r="10040" spans="1:3">
      <c r="A10040" s="1">
        <v>10038</v>
      </c>
      <c r="B10040" s="2">
        <v>45931.4583333333</v>
      </c>
      <c r="C10040">
        <v>0.491</v>
      </c>
    </row>
    <row r="10041" spans="1:3">
      <c r="A10041" s="1">
        <v>10039</v>
      </c>
      <c r="B10041" s="2">
        <v>45931.4618055555</v>
      </c>
      <c r="C10041">
        <v>0.491</v>
      </c>
    </row>
    <row r="10042" spans="1:3">
      <c r="A10042" s="1">
        <v>10040</v>
      </c>
      <c r="B10042" s="2">
        <v>45931.4652777778</v>
      </c>
      <c r="C10042">
        <v>0.491</v>
      </c>
    </row>
    <row r="10043" spans="1:3">
      <c r="A10043" s="1">
        <v>10041</v>
      </c>
      <c r="B10043" s="2">
        <v>45931.46875</v>
      </c>
      <c r="C10043">
        <v>0.484</v>
      </c>
    </row>
    <row r="10044" spans="1:3">
      <c r="A10044" s="1">
        <v>10042</v>
      </c>
      <c r="B10044" s="2">
        <v>45931.4722222222</v>
      </c>
      <c r="C10044">
        <v>0.491</v>
      </c>
    </row>
    <row r="10045" spans="1:3">
      <c r="A10045" s="1">
        <v>10043</v>
      </c>
      <c r="B10045" s="2">
        <v>45931.4756944445</v>
      </c>
      <c r="C10045">
        <v>0.492</v>
      </c>
    </row>
    <row r="10046" spans="1:3">
      <c r="A10046" s="1">
        <v>10044</v>
      </c>
      <c r="B10046" s="2">
        <v>45931.4791666667</v>
      </c>
      <c r="C10046">
        <v>0.495</v>
      </c>
    </row>
    <row r="10047" spans="1:3">
      <c r="A10047" s="1">
        <v>10045</v>
      </c>
      <c r="B10047" s="2">
        <v>45931.4826388889</v>
      </c>
      <c r="C10047">
        <v>0.495</v>
      </c>
    </row>
    <row r="10048" spans="1:3">
      <c r="A10048" s="1">
        <v>10046</v>
      </c>
      <c r="B10048" s="2">
        <v>45931.4861111111</v>
      </c>
      <c r="C10048">
        <v>0.495</v>
      </c>
    </row>
    <row r="10049" spans="1:3">
      <c r="A10049" s="1">
        <v>10047</v>
      </c>
      <c r="B10049" s="2">
        <v>45931.4895833333</v>
      </c>
      <c r="C10049">
        <v>0.492</v>
      </c>
    </row>
    <row r="10050" spans="1:3">
      <c r="A10050" s="1">
        <v>10048</v>
      </c>
      <c r="B10050" s="2">
        <v>45931.4930555555</v>
      </c>
      <c r="C10050">
        <v>0.492</v>
      </c>
    </row>
    <row r="10051" spans="1:3">
      <c r="A10051" s="1">
        <v>10049</v>
      </c>
      <c r="B10051" s="2">
        <v>45931.4965277778</v>
      </c>
      <c r="C10051">
        <v>0.492</v>
      </c>
    </row>
    <row r="10052" spans="1:3">
      <c r="A10052" s="1">
        <v>10050</v>
      </c>
      <c r="B10052" s="2">
        <v>45931.5</v>
      </c>
      <c r="C10052">
        <v>0.496</v>
      </c>
    </row>
    <row r="10053" spans="1:3">
      <c r="A10053" s="1">
        <v>10051</v>
      </c>
      <c r="B10053" s="2">
        <v>45931.5034722222</v>
      </c>
      <c r="C10053">
        <v>0.492</v>
      </c>
    </row>
    <row r="10054" spans="1:3">
      <c r="A10054" s="1">
        <v>10052</v>
      </c>
      <c r="B10054" s="2">
        <v>45931.5069444445</v>
      </c>
      <c r="C10054">
        <v>0.498</v>
      </c>
    </row>
    <row r="10055" spans="1:3">
      <c r="A10055" s="1">
        <v>10053</v>
      </c>
      <c r="B10055" s="2">
        <v>45931.5104166667</v>
      </c>
      <c r="C10055">
        <v>0.496</v>
      </c>
    </row>
    <row r="10056" spans="1:3">
      <c r="A10056" s="1">
        <v>10054</v>
      </c>
      <c r="B10056" s="2">
        <v>45931.5138888889</v>
      </c>
      <c r="C10056">
        <v>0.493</v>
      </c>
    </row>
    <row r="10057" spans="1:3">
      <c r="A10057" s="1">
        <v>10055</v>
      </c>
      <c r="B10057" s="2">
        <v>45931.5173611111</v>
      </c>
      <c r="C10057">
        <v>0.495</v>
      </c>
    </row>
    <row r="10058" spans="1:3">
      <c r="A10058" s="1">
        <v>10056</v>
      </c>
      <c r="B10058" s="2">
        <v>45931.5208333333</v>
      </c>
      <c r="C10058">
        <v>0.496</v>
      </c>
    </row>
    <row r="10059" spans="1:3">
      <c r="A10059" s="1">
        <v>10057</v>
      </c>
      <c r="B10059" s="2">
        <v>45931.5243055555</v>
      </c>
      <c r="C10059">
        <v>0.496</v>
      </c>
    </row>
    <row r="10060" spans="1:3">
      <c r="A10060" s="1">
        <v>10058</v>
      </c>
      <c r="B10060" s="2">
        <v>45931.5277777778</v>
      </c>
      <c r="C10060">
        <v>0.497</v>
      </c>
    </row>
    <row r="10061" spans="1:3">
      <c r="A10061" s="1">
        <v>10059</v>
      </c>
      <c r="B10061" s="2">
        <v>45931.53125</v>
      </c>
      <c r="C10061">
        <v>0.497</v>
      </c>
    </row>
    <row r="10062" spans="1:3">
      <c r="A10062" s="1">
        <v>10060</v>
      </c>
      <c r="B10062" s="2">
        <v>45931.5347222222</v>
      </c>
      <c r="C10062">
        <v>0.491</v>
      </c>
    </row>
    <row r="10063" spans="1:3">
      <c r="A10063" s="1">
        <v>10061</v>
      </c>
      <c r="B10063" s="2">
        <v>45931.5381944445</v>
      </c>
      <c r="C10063">
        <v>0.49</v>
      </c>
    </row>
    <row r="10064" spans="1:3">
      <c r="A10064" s="1">
        <v>10062</v>
      </c>
      <c r="B10064" s="2">
        <v>45931.5416666667</v>
      </c>
      <c r="C10064">
        <v>0.495</v>
      </c>
    </row>
    <row r="10065" spans="1:3">
      <c r="A10065" s="1">
        <v>10063</v>
      </c>
      <c r="B10065" s="2">
        <v>45931.5451388889</v>
      </c>
      <c r="C10065">
        <v>0.493</v>
      </c>
    </row>
    <row r="10066" spans="1:3">
      <c r="A10066" s="1">
        <v>10064</v>
      </c>
      <c r="B10066" s="2">
        <v>45931.5486111111</v>
      </c>
      <c r="C10066">
        <v>0.498</v>
      </c>
    </row>
    <row r="10067" spans="1:3">
      <c r="A10067" s="1">
        <v>10065</v>
      </c>
      <c r="B10067" s="2">
        <v>45931.5520833333</v>
      </c>
      <c r="C10067">
        <v>0.494</v>
      </c>
    </row>
    <row r="10068" spans="1:3">
      <c r="A10068" s="1">
        <v>10066</v>
      </c>
      <c r="B10068" s="2">
        <v>45931.5555555555</v>
      </c>
      <c r="C10068">
        <v>0.499</v>
      </c>
    </row>
    <row r="10069" spans="1:3">
      <c r="A10069" s="1">
        <v>10067</v>
      </c>
      <c r="B10069" s="2">
        <v>45931.5590277778</v>
      </c>
      <c r="C10069">
        <v>0.496</v>
      </c>
    </row>
    <row r="10070" spans="1:3">
      <c r="A10070" s="1">
        <v>10068</v>
      </c>
      <c r="B10070" s="2">
        <v>45931.5625</v>
      </c>
      <c r="C10070">
        <v>0.5</v>
      </c>
    </row>
    <row r="10071" spans="1:3">
      <c r="A10071" s="1">
        <v>10069</v>
      </c>
      <c r="B10071" s="2">
        <v>45931.5659722222</v>
      </c>
      <c r="C10071">
        <v>0.497</v>
      </c>
    </row>
    <row r="10072" spans="1:3">
      <c r="A10072" s="1">
        <v>10070</v>
      </c>
      <c r="B10072" s="2">
        <v>45931.5694444445</v>
      </c>
      <c r="C10072">
        <v>0.497</v>
      </c>
    </row>
    <row r="10073" spans="1:3">
      <c r="A10073" s="1">
        <v>10071</v>
      </c>
      <c r="B10073" s="2">
        <v>45931.5729166667</v>
      </c>
      <c r="C10073">
        <v>0.495</v>
      </c>
    </row>
    <row r="10074" spans="1:3">
      <c r="A10074" s="1">
        <v>10072</v>
      </c>
      <c r="B10074" s="2">
        <v>45931.5763888889</v>
      </c>
      <c r="C10074">
        <v>0.499</v>
      </c>
    </row>
    <row r="10075" spans="1:3">
      <c r="A10075" s="1">
        <v>10073</v>
      </c>
      <c r="B10075" s="2">
        <v>45931.5798611111</v>
      </c>
      <c r="C10075">
        <v>0.496</v>
      </c>
    </row>
    <row r="10076" spans="1:3">
      <c r="A10076" s="1">
        <v>10074</v>
      </c>
      <c r="B10076" s="2">
        <v>45931.5833333333</v>
      </c>
      <c r="C10076">
        <v>0.497</v>
      </c>
    </row>
    <row r="10077" spans="1:3">
      <c r="A10077" s="1">
        <v>10075</v>
      </c>
      <c r="B10077" s="2">
        <v>45931.5868055555</v>
      </c>
      <c r="C10077">
        <v>0.492</v>
      </c>
    </row>
    <row r="10078" spans="1:3">
      <c r="A10078" s="1">
        <v>10076</v>
      </c>
      <c r="B10078" s="2">
        <v>45931.5902777778</v>
      </c>
      <c r="C10078">
        <v>0.489</v>
      </c>
    </row>
    <row r="10079" spans="1:3">
      <c r="A10079" s="1">
        <v>10077</v>
      </c>
      <c r="B10079" s="2">
        <v>45931.59375</v>
      </c>
      <c r="C10079">
        <v>0.494</v>
      </c>
    </row>
    <row r="10080" spans="1:3">
      <c r="A10080" s="1">
        <v>10078</v>
      </c>
      <c r="B10080" s="2">
        <v>45931.5972222222</v>
      </c>
      <c r="C10080">
        <v>0.491</v>
      </c>
    </row>
    <row r="10081" spans="1:3">
      <c r="A10081" s="1">
        <v>10079</v>
      </c>
      <c r="B10081" s="2">
        <v>45931.6006944445</v>
      </c>
      <c r="C10081">
        <v>0.489</v>
      </c>
    </row>
    <row r="10082" spans="1:3">
      <c r="A10082" s="1">
        <v>10080</v>
      </c>
      <c r="B10082" s="2">
        <v>45931.6041666667</v>
      </c>
      <c r="C10082">
        <v>0.49</v>
      </c>
    </row>
    <row r="10083" spans="1:3">
      <c r="A10083" s="1">
        <v>10081</v>
      </c>
      <c r="B10083" s="2">
        <v>45931.6076388889</v>
      </c>
      <c r="C10083">
        <v>0.493</v>
      </c>
    </row>
    <row r="10084" spans="1:3">
      <c r="A10084" s="1">
        <v>10082</v>
      </c>
      <c r="B10084" s="2">
        <v>45931.6111111111</v>
      </c>
      <c r="C10084">
        <v>0.487</v>
      </c>
    </row>
    <row r="10085" spans="1:3">
      <c r="A10085" s="1">
        <v>10083</v>
      </c>
      <c r="B10085" s="2">
        <v>45931.6145833333</v>
      </c>
      <c r="C10085">
        <v>0.487</v>
      </c>
    </row>
    <row r="10086" spans="1:3">
      <c r="A10086" s="1">
        <v>10084</v>
      </c>
      <c r="B10086" s="2">
        <v>45931.6180555555</v>
      </c>
      <c r="C10086">
        <v>0.488</v>
      </c>
    </row>
    <row r="10087" spans="1:3">
      <c r="A10087" s="1">
        <v>10085</v>
      </c>
      <c r="B10087" s="2">
        <v>45931.6215277778</v>
      </c>
      <c r="C10087">
        <v>0.49</v>
      </c>
    </row>
    <row r="10088" spans="1:3">
      <c r="A10088" s="1">
        <v>10086</v>
      </c>
      <c r="B10088" s="2">
        <v>45931.625</v>
      </c>
      <c r="C10088">
        <v>0.487</v>
      </c>
    </row>
    <row r="10089" spans="1:3">
      <c r="A10089" s="1">
        <v>10087</v>
      </c>
      <c r="B10089" s="2">
        <v>45931.6284722222</v>
      </c>
      <c r="C10089">
        <v>0.49</v>
      </c>
    </row>
    <row r="10090" spans="1:3">
      <c r="A10090" s="1">
        <v>10088</v>
      </c>
      <c r="B10090" s="2">
        <v>45931.6319444445</v>
      </c>
      <c r="C10090">
        <v>0.492</v>
      </c>
    </row>
    <row r="10091" spans="1:3">
      <c r="A10091" s="1">
        <v>10089</v>
      </c>
      <c r="B10091" s="2">
        <v>45931.6354166667</v>
      </c>
      <c r="C10091">
        <v>0.489</v>
      </c>
    </row>
    <row r="10092" spans="1:3">
      <c r="A10092" s="1">
        <v>10090</v>
      </c>
      <c r="B10092" s="2">
        <v>45931.6388888889</v>
      </c>
      <c r="C10092">
        <v>0.489</v>
      </c>
    </row>
    <row r="10093" spans="1:3">
      <c r="A10093" s="1">
        <v>10091</v>
      </c>
      <c r="B10093" s="2">
        <v>45931.6423611111</v>
      </c>
      <c r="C10093">
        <v>0.49</v>
      </c>
    </row>
    <row r="10094" spans="1:3">
      <c r="A10094" s="1">
        <v>10092</v>
      </c>
      <c r="B10094" s="2">
        <v>45931.6458333333</v>
      </c>
      <c r="C10094">
        <v>0.491</v>
      </c>
    </row>
    <row r="10095" spans="1:3">
      <c r="A10095" s="1">
        <v>10093</v>
      </c>
      <c r="B10095" s="2">
        <v>45931.6493055555</v>
      </c>
      <c r="C10095">
        <v>0.489</v>
      </c>
    </row>
    <row r="10096" spans="1:3">
      <c r="A10096" s="1">
        <v>10094</v>
      </c>
      <c r="B10096" s="2">
        <v>45931.6527777778</v>
      </c>
      <c r="C10096">
        <v>0.486</v>
      </c>
    </row>
    <row r="10097" spans="1:3">
      <c r="A10097" s="1">
        <v>10095</v>
      </c>
      <c r="B10097" s="2">
        <v>45931.65625</v>
      </c>
      <c r="C10097">
        <v>0.486</v>
      </c>
    </row>
    <row r="10098" spans="1:3">
      <c r="A10098" s="1">
        <v>10096</v>
      </c>
      <c r="B10098" s="2">
        <v>45931.6597222222</v>
      </c>
      <c r="C10098">
        <v>0.49</v>
      </c>
    </row>
    <row r="10099" spans="1:3">
      <c r="A10099" s="1">
        <v>10097</v>
      </c>
      <c r="B10099" s="2">
        <v>45931.6631944445</v>
      </c>
      <c r="C10099">
        <v>0.49</v>
      </c>
    </row>
    <row r="10100" spans="1:3">
      <c r="A10100" s="1">
        <v>10098</v>
      </c>
      <c r="B10100" s="2">
        <v>45931.6666666667</v>
      </c>
      <c r="C10100">
        <v>0.489</v>
      </c>
    </row>
    <row r="10101" spans="1:3">
      <c r="A10101" s="1">
        <v>10099</v>
      </c>
      <c r="B10101" s="2">
        <v>45931.6701388889</v>
      </c>
      <c r="C10101">
        <v>0.488</v>
      </c>
    </row>
    <row r="10102" spans="1:3">
      <c r="A10102" s="1">
        <v>10100</v>
      </c>
      <c r="B10102" s="2">
        <v>45931.6736111111</v>
      </c>
      <c r="C10102">
        <v>0.483</v>
      </c>
    </row>
    <row r="10103" spans="1:3">
      <c r="A10103" s="1">
        <v>10101</v>
      </c>
      <c r="B10103" s="2">
        <v>45931.6770833333</v>
      </c>
      <c r="C10103">
        <v>0.49</v>
      </c>
    </row>
    <row r="10104" spans="1:3">
      <c r="A10104" s="1">
        <v>10102</v>
      </c>
      <c r="B10104" s="2">
        <v>45931.6805555555</v>
      </c>
      <c r="C10104">
        <v>0.488</v>
      </c>
    </row>
    <row r="10105" spans="1:3">
      <c r="A10105" s="1">
        <v>10103</v>
      </c>
      <c r="B10105" s="2">
        <v>45931.6840277778</v>
      </c>
      <c r="C10105">
        <v>0.482</v>
      </c>
    </row>
    <row r="10106" spans="1:3">
      <c r="A10106" s="1">
        <v>10104</v>
      </c>
      <c r="B10106" s="2">
        <v>45931.6875</v>
      </c>
      <c r="C10106">
        <v>0.487</v>
      </c>
    </row>
    <row r="10107" spans="1:3">
      <c r="A10107" s="1">
        <v>10105</v>
      </c>
      <c r="B10107" s="2">
        <v>45931.6909722222</v>
      </c>
      <c r="C10107">
        <v>0.492</v>
      </c>
    </row>
    <row r="10108" spans="1:3">
      <c r="A10108" s="1">
        <v>10106</v>
      </c>
      <c r="B10108" s="2">
        <v>45931.6944444445</v>
      </c>
      <c r="C10108">
        <v>0.49</v>
      </c>
    </row>
    <row r="10109" spans="1:3">
      <c r="A10109" s="1">
        <v>10107</v>
      </c>
      <c r="B10109" s="2">
        <v>45931.6979166667</v>
      </c>
      <c r="C10109">
        <v>0.491</v>
      </c>
    </row>
    <row r="10110" spans="1:3">
      <c r="A10110" s="1">
        <v>10108</v>
      </c>
      <c r="B10110" s="2">
        <v>45931.7013888889</v>
      </c>
      <c r="C10110">
        <v>0.491</v>
      </c>
    </row>
    <row r="10111" spans="1:3">
      <c r="A10111" s="1">
        <v>10109</v>
      </c>
      <c r="B10111" s="2">
        <v>45931.7048611111</v>
      </c>
      <c r="C10111">
        <v>0.485</v>
      </c>
    </row>
    <row r="10112" spans="1:3">
      <c r="A10112" s="1">
        <v>10110</v>
      </c>
      <c r="B10112" s="2">
        <v>45931.7083333333</v>
      </c>
      <c r="C10112">
        <v>0.481</v>
      </c>
    </row>
    <row r="10113" spans="1:3">
      <c r="A10113" s="1">
        <v>10111</v>
      </c>
      <c r="B10113" s="2">
        <v>45931.7118055555</v>
      </c>
      <c r="C10113">
        <v>0.491</v>
      </c>
    </row>
    <row r="10114" spans="1:3">
      <c r="A10114" s="1">
        <v>10112</v>
      </c>
      <c r="B10114" s="2">
        <v>45931.7152777778</v>
      </c>
      <c r="C10114">
        <v>0.477</v>
      </c>
    </row>
    <row r="10115" spans="1:3">
      <c r="A10115" s="1">
        <v>10113</v>
      </c>
      <c r="B10115" s="2">
        <v>45931.71875</v>
      </c>
      <c r="C10115">
        <v>0.49</v>
      </c>
    </row>
    <row r="10116" spans="1:3">
      <c r="A10116" s="1">
        <v>10114</v>
      </c>
      <c r="B10116" s="2">
        <v>45931.7222222222</v>
      </c>
      <c r="C10116">
        <v>0.491</v>
      </c>
    </row>
    <row r="10117" spans="1:3">
      <c r="A10117" s="1">
        <v>10115</v>
      </c>
      <c r="B10117" s="2">
        <v>45931.7256944445</v>
      </c>
      <c r="C10117">
        <v>0.489</v>
      </c>
    </row>
    <row r="10118" spans="1:3">
      <c r="A10118" s="1">
        <v>10116</v>
      </c>
      <c r="B10118" s="2">
        <v>45931.7291666667</v>
      </c>
      <c r="C10118">
        <v>0.489</v>
      </c>
    </row>
    <row r="10119" spans="1:3">
      <c r="A10119" s="1">
        <v>10117</v>
      </c>
      <c r="B10119" s="2">
        <v>45931.7326388889</v>
      </c>
      <c r="C10119">
        <v>0.484</v>
      </c>
    </row>
    <row r="10120" spans="1:3">
      <c r="A10120" s="1">
        <v>10118</v>
      </c>
      <c r="B10120" s="2">
        <v>45931.7361111111</v>
      </c>
      <c r="C10120">
        <v>0.487</v>
      </c>
    </row>
    <row r="10121" spans="1:3">
      <c r="A10121" s="1">
        <v>10119</v>
      </c>
      <c r="B10121" s="2">
        <v>45931.7395833333</v>
      </c>
      <c r="C10121">
        <v>0.486</v>
      </c>
    </row>
    <row r="10122" spans="1:3">
      <c r="A10122" s="1">
        <v>10120</v>
      </c>
      <c r="B10122" s="2">
        <v>45931.7430555555</v>
      </c>
      <c r="C10122">
        <v>0.486</v>
      </c>
    </row>
    <row r="10123" spans="1:3">
      <c r="A10123" s="1">
        <v>10121</v>
      </c>
      <c r="B10123" s="2">
        <v>45931.7465277778</v>
      </c>
      <c r="C10123">
        <v>0.487</v>
      </c>
    </row>
    <row r="10124" spans="1:3">
      <c r="A10124" s="1">
        <v>10122</v>
      </c>
      <c r="B10124" s="2">
        <v>45931.75</v>
      </c>
      <c r="C10124">
        <v>0.484</v>
      </c>
    </row>
    <row r="10125" spans="1:3">
      <c r="A10125" s="1">
        <v>10123</v>
      </c>
      <c r="B10125" s="2">
        <v>45931.7534722222</v>
      </c>
      <c r="C10125">
        <v>0.485</v>
      </c>
    </row>
    <row r="10126" spans="1:3">
      <c r="A10126" s="1">
        <v>10124</v>
      </c>
      <c r="B10126" s="2">
        <v>45931.7569444445</v>
      </c>
      <c r="C10126">
        <v>0.488</v>
      </c>
    </row>
    <row r="10127" spans="1:3">
      <c r="A10127" s="1">
        <v>10125</v>
      </c>
      <c r="B10127" s="2">
        <v>45931.7604166667</v>
      </c>
      <c r="C10127">
        <v>0.484</v>
      </c>
    </row>
    <row r="10128" spans="1:3">
      <c r="A10128" s="1">
        <v>10126</v>
      </c>
      <c r="B10128" s="2">
        <v>45931.7638888889</v>
      </c>
      <c r="C10128">
        <v>0.488</v>
      </c>
    </row>
    <row r="10129" spans="1:3">
      <c r="A10129" s="1">
        <v>10127</v>
      </c>
      <c r="B10129" s="2">
        <v>45931.7673611111</v>
      </c>
      <c r="C10129">
        <v>0.485</v>
      </c>
    </row>
    <row r="10130" spans="1:3">
      <c r="A10130" s="1">
        <v>10128</v>
      </c>
      <c r="B10130" s="2">
        <v>45931.7708333333</v>
      </c>
      <c r="C10130">
        <v>0.479</v>
      </c>
    </row>
    <row r="10131" spans="1:3">
      <c r="A10131" s="1">
        <v>10129</v>
      </c>
      <c r="B10131" s="2">
        <v>45931.7743055555</v>
      </c>
      <c r="C10131">
        <v>0.485</v>
      </c>
    </row>
    <row r="10132" spans="1:3">
      <c r="A10132" s="1">
        <v>10130</v>
      </c>
      <c r="B10132" s="2">
        <v>45931.7777777778</v>
      </c>
      <c r="C10132">
        <v>0.484</v>
      </c>
    </row>
    <row r="10133" spans="1:3">
      <c r="A10133" s="1">
        <v>10131</v>
      </c>
      <c r="B10133" s="2">
        <v>45931.78125</v>
      </c>
      <c r="C10133">
        <v>0.483</v>
      </c>
    </row>
    <row r="10134" spans="1:3">
      <c r="A10134" s="1">
        <v>10132</v>
      </c>
      <c r="B10134" s="2">
        <v>45931.7847222222</v>
      </c>
      <c r="C10134">
        <v>0.482</v>
      </c>
    </row>
    <row r="10135" spans="1:3">
      <c r="A10135" s="1">
        <v>10133</v>
      </c>
      <c r="B10135" s="2">
        <v>45931.7881944445</v>
      </c>
      <c r="C10135">
        <v>0.482</v>
      </c>
    </row>
    <row r="10136" spans="1:3">
      <c r="A10136" s="1">
        <v>10134</v>
      </c>
      <c r="B10136" s="2">
        <v>45931.7916666667</v>
      </c>
      <c r="C10136">
        <v>0.484</v>
      </c>
    </row>
    <row r="10137" spans="1:3">
      <c r="A10137" s="1">
        <v>10135</v>
      </c>
      <c r="B10137" s="2">
        <v>45931.7951388889</v>
      </c>
      <c r="C10137">
        <v>0.482</v>
      </c>
    </row>
    <row r="10138" spans="1:3">
      <c r="A10138" s="1">
        <v>10136</v>
      </c>
      <c r="B10138" s="2">
        <v>45931.7986111111</v>
      </c>
      <c r="C10138">
        <v>0.479</v>
      </c>
    </row>
    <row r="10139" spans="1:3">
      <c r="A10139" s="1">
        <v>10137</v>
      </c>
      <c r="B10139" s="2">
        <v>45931.8020833333</v>
      </c>
      <c r="C10139">
        <v>0.482</v>
      </c>
    </row>
    <row r="10140" spans="1:3">
      <c r="A10140" s="1">
        <v>10138</v>
      </c>
      <c r="B10140" s="2">
        <v>45931.8055555555</v>
      </c>
      <c r="C10140">
        <v>0.479</v>
      </c>
    </row>
    <row r="10141" spans="1:3">
      <c r="A10141" s="1">
        <v>10139</v>
      </c>
      <c r="B10141" s="2">
        <v>45931.8090277778</v>
      </c>
      <c r="C10141">
        <v>0.478</v>
      </c>
    </row>
    <row r="10142" spans="1:3">
      <c r="A10142" s="1">
        <v>10140</v>
      </c>
      <c r="B10142" s="2">
        <v>45931.8125</v>
      </c>
      <c r="C10142">
        <v>0.481</v>
      </c>
    </row>
    <row r="10143" spans="1:3">
      <c r="A10143" s="1">
        <v>10141</v>
      </c>
      <c r="B10143" s="2">
        <v>45931.8159722222</v>
      </c>
      <c r="C10143">
        <v>0.477</v>
      </c>
    </row>
    <row r="10144" spans="1:3">
      <c r="A10144" s="1">
        <v>10142</v>
      </c>
      <c r="B10144" s="2">
        <v>45931.8194444445</v>
      </c>
      <c r="C10144">
        <v>0.48</v>
      </c>
    </row>
    <row r="10145" spans="1:3">
      <c r="A10145" s="1">
        <v>10143</v>
      </c>
      <c r="B10145" s="2">
        <v>45931.8229166667</v>
      </c>
      <c r="C10145">
        <v>0.48</v>
      </c>
    </row>
    <row r="10146" spans="1:3">
      <c r="A10146" s="1">
        <v>10144</v>
      </c>
      <c r="B10146" s="2">
        <v>45931.8263888889</v>
      </c>
      <c r="C10146">
        <v>0.48</v>
      </c>
    </row>
    <row r="10147" spans="1:3">
      <c r="A10147" s="1">
        <v>10145</v>
      </c>
      <c r="B10147" s="2">
        <v>45931.8298611111</v>
      </c>
      <c r="C10147">
        <v>0.48</v>
      </c>
    </row>
    <row r="10148" spans="1:3">
      <c r="A10148" s="1">
        <v>10146</v>
      </c>
      <c r="B10148" s="2">
        <v>45931.8333333333</v>
      </c>
      <c r="C10148">
        <v>0.48</v>
      </c>
    </row>
    <row r="10149" spans="1:3">
      <c r="A10149" s="1">
        <v>10147</v>
      </c>
      <c r="B10149" s="2">
        <v>45931.8368055555</v>
      </c>
      <c r="C10149">
        <v>0.481</v>
      </c>
    </row>
    <row r="10150" spans="1:3">
      <c r="A10150" s="1">
        <v>10148</v>
      </c>
      <c r="B10150" s="2">
        <v>45931.8402777778</v>
      </c>
      <c r="C10150">
        <v>0.478</v>
      </c>
    </row>
    <row r="10151" spans="1:3">
      <c r="A10151" s="1">
        <v>10149</v>
      </c>
      <c r="B10151" s="2">
        <v>45931.84375</v>
      </c>
      <c r="C10151">
        <v>0.476</v>
      </c>
    </row>
    <row r="10152" spans="1:3">
      <c r="A10152" s="1">
        <v>10150</v>
      </c>
      <c r="B10152" s="2">
        <v>45931.8472222222</v>
      </c>
      <c r="C10152">
        <v>0.481</v>
      </c>
    </row>
    <row r="10153" spans="1:3">
      <c r="A10153" s="1">
        <v>10151</v>
      </c>
      <c r="B10153" s="2">
        <v>45931.8506944445</v>
      </c>
      <c r="C10153">
        <v>0.481</v>
      </c>
    </row>
    <row r="10154" spans="1:3">
      <c r="A10154" s="1">
        <v>10152</v>
      </c>
      <c r="B10154" s="2">
        <v>45931.8541666667</v>
      </c>
      <c r="C10154">
        <v>0.48</v>
      </c>
    </row>
    <row r="10155" spans="1:3">
      <c r="A10155" s="1">
        <v>10153</v>
      </c>
      <c r="B10155" s="2">
        <v>45931.8576388889</v>
      </c>
      <c r="C10155">
        <v>0.48</v>
      </c>
    </row>
    <row r="10156" spans="1:3">
      <c r="A10156" s="1">
        <v>10154</v>
      </c>
      <c r="B10156" s="2">
        <v>45931.8611111111</v>
      </c>
      <c r="C10156">
        <v>0.479</v>
      </c>
    </row>
    <row r="10157" spans="1:3">
      <c r="A10157" s="1">
        <v>10155</v>
      </c>
      <c r="B10157" s="2">
        <v>45931.8645833333</v>
      </c>
      <c r="C10157">
        <v>0.48</v>
      </c>
    </row>
    <row r="10158" spans="1:3">
      <c r="A10158" s="1">
        <v>10156</v>
      </c>
      <c r="B10158" s="2">
        <v>45931.8680555555</v>
      </c>
      <c r="C10158">
        <v>0.478</v>
      </c>
    </row>
    <row r="10159" spans="1:3">
      <c r="A10159" s="1">
        <v>10157</v>
      </c>
      <c r="B10159" s="2">
        <v>45931.8715277778</v>
      </c>
      <c r="C10159">
        <v>0.48</v>
      </c>
    </row>
    <row r="10160" spans="1:3">
      <c r="A10160" s="1">
        <v>10158</v>
      </c>
      <c r="B10160" s="2">
        <v>45931.875</v>
      </c>
      <c r="C10160">
        <v>0.479</v>
      </c>
    </row>
    <row r="10161" spans="1:3">
      <c r="A10161" s="1">
        <v>10159</v>
      </c>
      <c r="B10161" s="2">
        <v>45931.8784722222</v>
      </c>
      <c r="C10161">
        <v>0.479</v>
      </c>
    </row>
    <row r="10162" spans="1:3">
      <c r="A10162" s="1">
        <v>10160</v>
      </c>
      <c r="B10162" s="2">
        <v>45931.8819444445</v>
      </c>
      <c r="C10162">
        <v>0.478</v>
      </c>
    </row>
    <row r="10163" spans="1:3">
      <c r="A10163" s="1">
        <v>10161</v>
      </c>
      <c r="B10163" s="2">
        <v>45931.8854166667</v>
      </c>
      <c r="C10163">
        <v>0.478</v>
      </c>
    </row>
    <row r="10164" spans="1:3">
      <c r="A10164" s="1">
        <v>10162</v>
      </c>
      <c r="B10164" s="2">
        <v>45931.8888888889</v>
      </c>
      <c r="C10164">
        <v>0.48</v>
      </c>
    </row>
    <row r="10165" spans="1:3">
      <c r="A10165" s="1">
        <v>10163</v>
      </c>
      <c r="B10165" s="2">
        <v>45931.8923611111</v>
      </c>
      <c r="C10165">
        <v>0.476</v>
      </c>
    </row>
    <row r="10166" spans="1:3">
      <c r="A10166" s="1">
        <v>10164</v>
      </c>
      <c r="B10166" s="2">
        <v>45931.8958333333</v>
      </c>
      <c r="C10166">
        <v>0.478</v>
      </c>
    </row>
    <row r="10167" spans="1:3">
      <c r="A10167" s="1">
        <v>10165</v>
      </c>
      <c r="B10167" s="2">
        <v>45931.8993055555</v>
      </c>
      <c r="C10167">
        <v>0.478</v>
      </c>
    </row>
    <row r="10168" spans="1:3">
      <c r="A10168" s="1">
        <v>10166</v>
      </c>
      <c r="B10168" s="2">
        <v>45931.9027777778</v>
      </c>
      <c r="C10168">
        <v>0.477</v>
      </c>
    </row>
    <row r="10169" spans="1:3">
      <c r="A10169" s="1">
        <v>10167</v>
      </c>
      <c r="B10169" s="2">
        <v>45931.90625</v>
      </c>
      <c r="C10169">
        <v>0.478</v>
      </c>
    </row>
    <row r="10170" spans="1:3">
      <c r="A10170" s="1">
        <v>10168</v>
      </c>
      <c r="B10170" s="2">
        <v>45931.9097222222</v>
      </c>
      <c r="C10170">
        <v>0.477</v>
      </c>
    </row>
    <row r="10171" spans="1:3">
      <c r="A10171" s="1">
        <v>10169</v>
      </c>
      <c r="B10171" s="2">
        <v>45931.9131944445</v>
      </c>
      <c r="C10171">
        <v>0.476</v>
      </c>
    </row>
    <row r="10172" spans="1:3">
      <c r="A10172" s="1">
        <v>10170</v>
      </c>
      <c r="B10172" s="2">
        <v>45931.9166666667</v>
      </c>
      <c r="C10172">
        <v>0.469</v>
      </c>
    </row>
    <row r="10173" spans="1:3">
      <c r="A10173" s="1">
        <v>10171</v>
      </c>
      <c r="B10173" s="2">
        <v>45931.9201388889</v>
      </c>
      <c r="C10173">
        <v>0.47</v>
      </c>
    </row>
    <row r="10174" spans="1:3">
      <c r="A10174" s="1">
        <v>10172</v>
      </c>
      <c r="B10174" s="2">
        <v>45931.9236111111</v>
      </c>
      <c r="C10174">
        <v>0.477</v>
      </c>
    </row>
    <row r="10175" spans="1:3">
      <c r="A10175" s="1">
        <v>10173</v>
      </c>
      <c r="B10175" s="2">
        <v>45931.9270833333</v>
      </c>
      <c r="C10175">
        <v>0.471</v>
      </c>
    </row>
    <row r="10176" spans="1:3">
      <c r="A10176" s="1">
        <v>10174</v>
      </c>
      <c r="B10176" s="2">
        <v>45931.9305555555</v>
      </c>
      <c r="C10176">
        <v>0.471</v>
      </c>
    </row>
    <row r="10177" spans="1:3">
      <c r="A10177" s="1">
        <v>10175</v>
      </c>
      <c r="B10177" s="2">
        <v>45931.9340277778</v>
      </c>
      <c r="C10177">
        <v>0.476</v>
      </c>
    </row>
    <row r="10178" spans="1:3">
      <c r="A10178" s="1">
        <v>10176</v>
      </c>
      <c r="B10178" s="2">
        <v>45931.9375</v>
      </c>
      <c r="C10178">
        <v>0.474</v>
      </c>
    </row>
    <row r="10179" spans="1:3">
      <c r="A10179" s="1">
        <v>10177</v>
      </c>
      <c r="B10179" s="2">
        <v>45931.9409722222</v>
      </c>
      <c r="C10179">
        <v>0.473</v>
      </c>
    </row>
    <row r="10180" spans="1:3">
      <c r="A10180" s="1">
        <v>10178</v>
      </c>
      <c r="B10180" s="2">
        <v>45931.9444444445</v>
      </c>
      <c r="C10180">
        <v>0.467</v>
      </c>
    </row>
    <row r="10181" spans="1:3">
      <c r="A10181" s="1">
        <v>10179</v>
      </c>
      <c r="B10181" s="2">
        <v>45931.9479166667</v>
      </c>
      <c r="C10181">
        <v>0.475</v>
      </c>
    </row>
    <row r="10182" spans="1:3">
      <c r="A10182" s="1">
        <v>10180</v>
      </c>
      <c r="B10182" s="2">
        <v>45931.9513888889</v>
      </c>
      <c r="C10182">
        <v>0.473</v>
      </c>
    </row>
    <row r="10183" spans="1:3">
      <c r="A10183" s="1">
        <v>10181</v>
      </c>
      <c r="B10183" s="2">
        <v>45931.9548611111</v>
      </c>
      <c r="C10183">
        <v>0.475</v>
      </c>
    </row>
    <row r="10184" spans="1:3">
      <c r="A10184" s="1">
        <v>10182</v>
      </c>
      <c r="B10184" s="2">
        <v>45931.9583333333</v>
      </c>
      <c r="C10184">
        <v>0.473</v>
      </c>
    </row>
    <row r="10185" spans="1:3">
      <c r="A10185" s="1">
        <v>10183</v>
      </c>
      <c r="B10185" s="2">
        <v>45931.9618055555</v>
      </c>
      <c r="C10185">
        <v>0.471</v>
      </c>
    </row>
    <row r="10186" spans="1:3">
      <c r="A10186" s="1">
        <v>10184</v>
      </c>
      <c r="B10186" s="2">
        <v>45931.9652777778</v>
      </c>
      <c r="C10186">
        <v>0.47</v>
      </c>
    </row>
    <row r="10187" spans="1:3">
      <c r="A10187" s="1">
        <v>10185</v>
      </c>
      <c r="B10187" s="2">
        <v>45931.96875</v>
      </c>
      <c r="C10187">
        <v>0.474</v>
      </c>
    </row>
    <row r="10188" spans="1:3">
      <c r="A10188" s="1">
        <v>10186</v>
      </c>
      <c r="B10188" s="2">
        <v>45931.9722222222</v>
      </c>
      <c r="C10188">
        <v>0.473</v>
      </c>
    </row>
    <row r="10189" spans="1:3">
      <c r="A10189" s="1">
        <v>10187</v>
      </c>
      <c r="B10189" s="2">
        <v>45931.9756944445</v>
      </c>
      <c r="C10189">
        <v>0.472</v>
      </c>
    </row>
    <row r="10190" spans="1:3">
      <c r="A10190" s="1">
        <v>10188</v>
      </c>
      <c r="B10190" s="2">
        <v>45931.9791666667</v>
      </c>
      <c r="C10190">
        <v>0.473</v>
      </c>
    </row>
    <row r="10191" spans="1:3">
      <c r="A10191" s="1">
        <v>10189</v>
      </c>
      <c r="B10191" s="2">
        <v>45931.9826388889</v>
      </c>
      <c r="C10191">
        <v>0.472</v>
      </c>
    </row>
    <row r="10192" spans="1:3">
      <c r="A10192" s="1">
        <v>10190</v>
      </c>
      <c r="B10192" s="2">
        <v>45931.9861111111</v>
      </c>
      <c r="C10192">
        <v>0.468</v>
      </c>
    </row>
    <row r="10193" spans="1:3">
      <c r="A10193" s="1">
        <v>10191</v>
      </c>
      <c r="B10193" s="2">
        <v>45931.9895833333</v>
      </c>
      <c r="C10193">
        <v>0.471</v>
      </c>
    </row>
    <row r="10194" spans="1:3">
      <c r="A10194" s="1">
        <v>10192</v>
      </c>
      <c r="B10194" s="2">
        <v>45931.9930555555</v>
      </c>
      <c r="C10194">
        <v>0.472</v>
      </c>
    </row>
    <row r="10195" spans="1:3">
      <c r="A10195" s="1">
        <v>10193</v>
      </c>
      <c r="B10195" s="2">
        <v>45931.9965277778</v>
      </c>
      <c r="C10195">
        <v>0.463</v>
      </c>
    </row>
    <row r="10196" spans="1:3">
      <c r="A10196" s="1">
        <v>10194</v>
      </c>
      <c r="B10196" s="2">
        <v>45932</v>
      </c>
      <c r="C10196">
        <v>0.468</v>
      </c>
    </row>
    <row r="10197" spans="1:3">
      <c r="A10197" s="1">
        <v>10195</v>
      </c>
      <c r="B10197" s="2">
        <v>45932.0034722222</v>
      </c>
      <c r="C10197">
        <v>0.472</v>
      </c>
    </row>
    <row r="10198" spans="1:3">
      <c r="A10198" s="1">
        <v>10196</v>
      </c>
      <c r="B10198" s="2">
        <v>45932.0069444445</v>
      </c>
      <c r="C10198">
        <v>0.468</v>
      </c>
    </row>
    <row r="10199" spans="1:3">
      <c r="A10199" s="1">
        <v>10197</v>
      </c>
      <c r="B10199" s="2">
        <v>45932.0104166667</v>
      </c>
      <c r="C10199">
        <v>0.471</v>
      </c>
    </row>
    <row r="10200" spans="1:3">
      <c r="A10200" s="1">
        <v>10198</v>
      </c>
      <c r="B10200" s="2">
        <v>45932.0138888889</v>
      </c>
      <c r="C10200">
        <v>0.47</v>
      </c>
    </row>
    <row r="10201" spans="1:3">
      <c r="A10201" s="1">
        <v>10199</v>
      </c>
      <c r="B10201" s="2">
        <v>45932.0173611111</v>
      </c>
      <c r="C10201">
        <v>0.471</v>
      </c>
    </row>
    <row r="10202" spans="1:3">
      <c r="A10202" s="1">
        <v>10200</v>
      </c>
      <c r="B10202" s="2">
        <v>45932.0208333333</v>
      </c>
      <c r="C10202">
        <v>0.47</v>
      </c>
    </row>
    <row r="10203" spans="1:3">
      <c r="A10203" s="1">
        <v>10201</v>
      </c>
      <c r="B10203" s="2">
        <v>45932.0243055555</v>
      </c>
      <c r="C10203">
        <v>0.47</v>
      </c>
    </row>
    <row r="10204" spans="1:3">
      <c r="A10204" s="1">
        <v>10202</v>
      </c>
      <c r="B10204" s="2">
        <v>45932.0277777778</v>
      </c>
      <c r="C10204">
        <v>0.469</v>
      </c>
    </row>
    <row r="10205" spans="1:3">
      <c r="A10205" s="1">
        <v>10203</v>
      </c>
      <c r="B10205" s="2">
        <v>45932.03125</v>
      </c>
      <c r="C10205">
        <v>0.469</v>
      </c>
    </row>
    <row r="10206" spans="1:3">
      <c r="A10206" s="1">
        <v>10204</v>
      </c>
      <c r="B10206" s="2">
        <v>45932.0347222222</v>
      </c>
      <c r="C10206">
        <v>0.469</v>
      </c>
    </row>
    <row r="10207" spans="1:3">
      <c r="A10207" s="1">
        <v>10205</v>
      </c>
      <c r="B10207" s="2">
        <v>45932.0381944445</v>
      </c>
      <c r="C10207">
        <v>0.465</v>
      </c>
    </row>
    <row r="10208" spans="1:3">
      <c r="A10208" s="1">
        <v>10206</v>
      </c>
      <c r="B10208" s="2">
        <v>45932.0416666667</v>
      </c>
      <c r="C10208">
        <v>0.469</v>
      </c>
    </row>
    <row r="10209" spans="1:3">
      <c r="A10209" s="1">
        <v>10207</v>
      </c>
      <c r="B10209" s="2">
        <v>45932.0451388889</v>
      </c>
      <c r="C10209">
        <v>0.465</v>
      </c>
    </row>
    <row r="10210" spans="1:3">
      <c r="A10210" s="1">
        <v>10208</v>
      </c>
      <c r="B10210" s="2">
        <v>45932.0486111111</v>
      </c>
      <c r="C10210">
        <v>0.467</v>
      </c>
    </row>
    <row r="10211" spans="1:3">
      <c r="A10211" s="1">
        <v>10209</v>
      </c>
      <c r="B10211" s="2">
        <v>45932.0520833333</v>
      </c>
      <c r="C10211">
        <v>0.465</v>
      </c>
    </row>
    <row r="10212" spans="1:3">
      <c r="A10212" s="1">
        <v>10210</v>
      </c>
      <c r="B10212" s="2">
        <v>45932.0555555555</v>
      </c>
      <c r="C10212">
        <v>0.467</v>
      </c>
    </row>
    <row r="10213" spans="1:3">
      <c r="A10213" s="1">
        <v>10211</v>
      </c>
      <c r="B10213" s="2">
        <v>45932.0590277778</v>
      </c>
      <c r="C10213">
        <v>0.467</v>
      </c>
    </row>
    <row r="10214" spans="1:3">
      <c r="A10214" s="1">
        <v>10212</v>
      </c>
      <c r="B10214" s="2">
        <v>45932.0625</v>
      </c>
      <c r="C10214">
        <v>0.466</v>
      </c>
    </row>
    <row r="10215" spans="1:3">
      <c r="A10215" s="1">
        <v>10213</v>
      </c>
      <c r="B10215" s="2">
        <v>45932.0659722222</v>
      </c>
      <c r="C10215">
        <v>0.463</v>
      </c>
    </row>
    <row r="10216" spans="1:3">
      <c r="A10216" s="1">
        <v>10214</v>
      </c>
      <c r="B10216" s="2">
        <v>45932.0694444445</v>
      </c>
      <c r="C10216">
        <v>0.465</v>
      </c>
    </row>
    <row r="10217" spans="1:3">
      <c r="A10217" s="1">
        <v>10215</v>
      </c>
      <c r="B10217" s="2">
        <v>45932.0729166667</v>
      </c>
      <c r="C10217">
        <v>0.465</v>
      </c>
    </row>
    <row r="10218" spans="1:3">
      <c r="A10218" s="1">
        <v>10216</v>
      </c>
      <c r="B10218" s="2">
        <v>45932.0763888889</v>
      </c>
      <c r="C10218">
        <v>0.465</v>
      </c>
    </row>
    <row r="10219" spans="1:3">
      <c r="A10219" s="1">
        <v>10217</v>
      </c>
      <c r="B10219" s="2">
        <v>45932.0798611111</v>
      </c>
      <c r="C10219">
        <v>0.465</v>
      </c>
    </row>
    <row r="10220" spans="1:3">
      <c r="A10220" s="1">
        <v>10218</v>
      </c>
      <c r="B10220" s="2">
        <v>45932.0833333333</v>
      </c>
      <c r="C10220">
        <v>0.464</v>
      </c>
    </row>
    <row r="10221" spans="1:3">
      <c r="A10221" s="1">
        <v>10219</v>
      </c>
      <c r="B10221" s="2">
        <v>45932.0868055555</v>
      </c>
      <c r="C10221">
        <v>0.463</v>
      </c>
    </row>
    <row r="10222" spans="1:3">
      <c r="A10222" s="1">
        <v>10220</v>
      </c>
      <c r="B10222" s="2">
        <v>45932.0902777778</v>
      </c>
      <c r="C10222">
        <v>0.463</v>
      </c>
    </row>
    <row r="10223" spans="1:3">
      <c r="A10223" s="1">
        <v>10221</v>
      </c>
      <c r="B10223" s="2">
        <v>45932.09375</v>
      </c>
      <c r="C10223">
        <v>0.464</v>
      </c>
    </row>
    <row r="10224" spans="1:3">
      <c r="A10224" s="1">
        <v>10222</v>
      </c>
      <c r="B10224" s="2">
        <v>45932.0972222222</v>
      </c>
      <c r="C10224">
        <v>0.463</v>
      </c>
    </row>
    <row r="10225" spans="1:3">
      <c r="A10225" s="1">
        <v>10223</v>
      </c>
      <c r="B10225" s="2">
        <v>45932.1006944445</v>
      </c>
      <c r="C10225">
        <v>0.463</v>
      </c>
    </row>
    <row r="10226" spans="1:3">
      <c r="A10226" s="1">
        <v>10224</v>
      </c>
      <c r="B10226" s="2">
        <v>45932.1041666667</v>
      </c>
      <c r="C10226">
        <v>0.462</v>
      </c>
    </row>
    <row r="10227" spans="1:3">
      <c r="A10227" s="1">
        <v>10225</v>
      </c>
      <c r="B10227" s="2">
        <v>45932.1076388889</v>
      </c>
      <c r="C10227">
        <v>0.462</v>
      </c>
    </row>
    <row r="10228" spans="1:3">
      <c r="A10228" s="1">
        <v>10226</v>
      </c>
      <c r="B10228" s="2">
        <v>45932.1111111111</v>
      </c>
      <c r="C10228">
        <v>0.461</v>
      </c>
    </row>
    <row r="10229" spans="1:3">
      <c r="A10229" s="1">
        <v>10227</v>
      </c>
      <c r="B10229" s="2">
        <v>45932.1145833333</v>
      </c>
      <c r="C10229">
        <v>0.461</v>
      </c>
    </row>
    <row r="10230" spans="1:3">
      <c r="A10230" s="1">
        <v>10228</v>
      </c>
      <c r="B10230" s="2">
        <v>45932.1180555555</v>
      </c>
      <c r="C10230">
        <v>0.46</v>
      </c>
    </row>
    <row r="10231" spans="1:3">
      <c r="A10231" s="1">
        <v>10229</v>
      </c>
      <c r="B10231" s="2">
        <v>45932.1215277778</v>
      </c>
      <c r="C10231">
        <v>0.459</v>
      </c>
    </row>
    <row r="10232" spans="1:3">
      <c r="A10232" s="1">
        <v>10230</v>
      </c>
      <c r="B10232" s="2">
        <v>45932.125</v>
      </c>
      <c r="C10232">
        <v>0.459</v>
      </c>
    </row>
    <row r="10233" spans="1:3">
      <c r="A10233" s="1">
        <v>10231</v>
      </c>
      <c r="B10233" s="2">
        <v>45932.1284722222</v>
      </c>
      <c r="C10233">
        <v>0.459</v>
      </c>
    </row>
    <row r="10234" spans="1:3">
      <c r="A10234" s="1">
        <v>10232</v>
      </c>
      <c r="B10234" s="2">
        <v>45932.1319444445</v>
      </c>
      <c r="C10234">
        <v>0.459</v>
      </c>
    </row>
    <row r="10235" spans="1:3">
      <c r="A10235" s="1">
        <v>10233</v>
      </c>
      <c r="B10235" s="2">
        <v>45932.1354166667</v>
      </c>
      <c r="C10235">
        <v>0.457</v>
      </c>
    </row>
    <row r="10236" spans="1:3">
      <c r="A10236" s="1">
        <v>10234</v>
      </c>
      <c r="B10236" s="2">
        <v>45932.1388888889</v>
      </c>
      <c r="C10236">
        <v>0.458</v>
      </c>
    </row>
    <row r="10237" spans="1:3">
      <c r="A10237" s="1">
        <v>10235</v>
      </c>
      <c r="B10237" s="2">
        <v>45932.1423611111</v>
      </c>
      <c r="C10237">
        <v>0.457</v>
      </c>
    </row>
    <row r="10238" spans="1:3">
      <c r="A10238" s="1">
        <v>10236</v>
      </c>
      <c r="B10238" s="2">
        <v>45932.1458333333</v>
      </c>
      <c r="C10238">
        <v>0.456</v>
      </c>
    </row>
    <row r="10239" spans="1:3">
      <c r="A10239" s="1">
        <v>10237</v>
      </c>
      <c r="B10239" s="2">
        <v>45932.1493055555</v>
      </c>
      <c r="C10239">
        <v>0.456</v>
      </c>
    </row>
    <row r="10240" spans="1:3">
      <c r="A10240" s="1">
        <v>10238</v>
      </c>
      <c r="B10240" s="2">
        <v>45932.1527777778</v>
      </c>
      <c r="C10240">
        <v>0.456</v>
      </c>
    </row>
    <row r="10241" spans="1:3">
      <c r="A10241" s="1">
        <v>10239</v>
      </c>
      <c r="B10241" s="2">
        <v>45932.15625</v>
      </c>
      <c r="C10241">
        <v>0.456</v>
      </c>
    </row>
    <row r="10242" spans="1:3">
      <c r="A10242" s="1">
        <v>10240</v>
      </c>
      <c r="B10242" s="2">
        <v>45932.1597222222</v>
      </c>
      <c r="C10242">
        <v>0.455</v>
      </c>
    </row>
    <row r="10243" spans="1:3">
      <c r="A10243" s="1">
        <v>10241</v>
      </c>
      <c r="B10243" s="2">
        <v>45932.1631944445</v>
      </c>
      <c r="C10243">
        <v>0.455</v>
      </c>
    </row>
    <row r="10244" spans="1:3">
      <c r="A10244" s="1">
        <v>10242</v>
      </c>
      <c r="B10244" s="2">
        <v>45932.1666666667</v>
      </c>
      <c r="C10244">
        <v>0.455</v>
      </c>
    </row>
    <row r="10245" spans="1:3">
      <c r="A10245" s="1">
        <v>10243</v>
      </c>
      <c r="B10245" s="2">
        <v>45932.1701388889</v>
      </c>
      <c r="C10245">
        <v>0.455</v>
      </c>
    </row>
    <row r="10246" spans="1:3">
      <c r="A10246" s="1">
        <v>10244</v>
      </c>
      <c r="B10246" s="2">
        <v>45932.1736111111</v>
      </c>
      <c r="C10246">
        <v>0.451</v>
      </c>
    </row>
    <row r="10247" spans="1:3">
      <c r="A10247" s="1">
        <v>10245</v>
      </c>
      <c r="B10247" s="2">
        <v>45932.1770833333</v>
      </c>
      <c r="C10247">
        <v>0.454</v>
      </c>
    </row>
    <row r="10248" spans="1:3">
      <c r="A10248" s="1">
        <v>10246</v>
      </c>
      <c r="B10248" s="2">
        <v>45932.1805555555</v>
      </c>
      <c r="C10248">
        <v>0.453</v>
      </c>
    </row>
    <row r="10249" spans="1:3">
      <c r="A10249" s="1">
        <v>10247</v>
      </c>
      <c r="B10249" s="2">
        <v>45932.1840277778</v>
      </c>
      <c r="C10249">
        <v>0.454</v>
      </c>
    </row>
    <row r="10250" spans="1:3">
      <c r="A10250" s="1">
        <v>10248</v>
      </c>
      <c r="B10250" s="2">
        <v>45932.1875</v>
      </c>
      <c r="C10250">
        <v>0.453</v>
      </c>
    </row>
    <row r="10251" spans="1:3">
      <c r="A10251" s="1">
        <v>10249</v>
      </c>
      <c r="B10251" s="2">
        <v>45932.1909722222</v>
      </c>
      <c r="C10251">
        <v>0.453</v>
      </c>
    </row>
    <row r="10252" spans="1:3">
      <c r="A10252" s="1">
        <v>10250</v>
      </c>
      <c r="B10252" s="2">
        <v>45932.1944444445</v>
      </c>
      <c r="C10252">
        <v>0.453</v>
      </c>
    </row>
    <row r="10253" spans="1:3">
      <c r="A10253" s="1">
        <v>10251</v>
      </c>
      <c r="B10253" s="2">
        <v>45932.1979166667</v>
      </c>
      <c r="C10253">
        <v>0.453</v>
      </c>
    </row>
    <row r="10254" spans="1:3">
      <c r="A10254" s="1">
        <v>10252</v>
      </c>
      <c r="B10254" s="2">
        <v>45932.2013888889</v>
      </c>
      <c r="C10254">
        <v>0.453</v>
      </c>
    </row>
    <row r="10255" spans="1:3">
      <c r="A10255" s="1">
        <v>10253</v>
      </c>
      <c r="B10255" s="2">
        <v>45932.2048611111</v>
      </c>
      <c r="C10255">
        <v>0.452</v>
      </c>
    </row>
    <row r="10256" spans="1:3">
      <c r="A10256" s="1">
        <v>10254</v>
      </c>
      <c r="B10256" s="2">
        <v>45932.2083333333</v>
      </c>
      <c r="C10256">
        <v>0.452</v>
      </c>
    </row>
    <row r="10257" spans="1:3">
      <c r="A10257" s="1">
        <v>10255</v>
      </c>
      <c r="B10257" s="2">
        <v>45932.2118055555</v>
      </c>
      <c r="C10257">
        <v>0.452</v>
      </c>
    </row>
    <row r="10258" spans="1:3">
      <c r="A10258" s="1">
        <v>10256</v>
      </c>
      <c r="B10258" s="2">
        <v>45932.2152777778</v>
      </c>
      <c r="C10258">
        <v>0.452</v>
      </c>
    </row>
    <row r="10259" spans="1:3">
      <c r="A10259" s="1">
        <v>10257</v>
      </c>
      <c r="B10259" s="2">
        <v>45932.21875</v>
      </c>
      <c r="C10259">
        <v>0.451</v>
      </c>
    </row>
    <row r="10260" spans="1:3">
      <c r="A10260" s="1">
        <v>10258</v>
      </c>
      <c r="B10260" s="2">
        <v>45932.2222222222</v>
      </c>
      <c r="C10260">
        <v>0.452</v>
      </c>
    </row>
    <row r="10261" spans="1:3">
      <c r="A10261" s="1">
        <v>10259</v>
      </c>
      <c r="B10261" s="2">
        <v>45932.2256944445</v>
      </c>
      <c r="C10261">
        <v>0.452</v>
      </c>
    </row>
    <row r="10262" spans="1:3">
      <c r="A10262" s="1">
        <v>10260</v>
      </c>
      <c r="B10262" s="2">
        <v>45932.2291666667</v>
      </c>
      <c r="C10262">
        <v>0.452</v>
      </c>
    </row>
    <row r="10263" spans="1:3">
      <c r="A10263" s="1">
        <v>10261</v>
      </c>
      <c r="B10263" s="2">
        <v>45932.2326388889</v>
      </c>
      <c r="C10263">
        <v>0.452</v>
      </c>
    </row>
    <row r="10264" spans="1:3">
      <c r="A10264" s="1">
        <v>10262</v>
      </c>
      <c r="B10264" s="2">
        <v>45932.2361111111</v>
      </c>
      <c r="C10264">
        <v>0.452</v>
      </c>
    </row>
    <row r="10265" spans="1:3">
      <c r="A10265" s="1">
        <v>10263</v>
      </c>
      <c r="B10265" s="2">
        <v>45932.2395833333</v>
      </c>
      <c r="C10265">
        <v>0.452</v>
      </c>
    </row>
    <row r="10266" spans="1:3">
      <c r="A10266" s="1">
        <v>10264</v>
      </c>
      <c r="B10266" s="2">
        <v>45932.2430555555</v>
      </c>
      <c r="C10266">
        <v>0.452</v>
      </c>
    </row>
    <row r="10267" spans="1:3">
      <c r="A10267" s="1">
        <v>10265</v>
      </c>
      <c r="B10267" s="2">
        <v>45932.2465277778</v>
      </c>
      <c r="C10267">
        <v>0.451</v>
      </c>
    </row>
    <row r="10268" spans="1:3">
      <c r="A10268" s="1">
        <v>10266</v>
      </c>
      <c r="B10268" s="2">
        <v>45932.25</v>
      </c>
      <c r="C10268">
        <v>0.452</v>
      </c>
    </row>
    <row r="10269" spans="1:3">
      <c r="A10269" s="1">
        <v>10267</v>
      </c>
      <c r="B10269" s="2">
        <v>45932.2534722222</v>
      </c>
      <c r="C10269">
        <v>0.451</v>
      </c>
    </row>
    <row r="10270" spans="1:3">
      <c r="A10270" s="1">
        <v>10268</v>
      </c>
      <c r="B10270" s="2">
        <v>45932.2569444445</v>
      </c>
      <c r="C10270">
        <v>0.452</v>
      </c>
    </row>
    <row r="10271" spans="1:3">
      <c r="A10271" s="1">
        <v>10269</v>
      </c>
      <c r="B10271" s="2">
        <v>45932.2604166667</v>
      </c>
      <c r="C10271">
        <v>0.452</v>
      </c>
    </row>
    <row r="10272" spans="1:3">
      <c r="A10272" s="1">
        <v>10270</v>
      </c>
      <c r="B10272" s="2">
        <v>45932.2638888889</v>
      </c>
      <c r="C10272">
        <v>0.453</v>
      </c>
    </row>
    <row r="10273" spans="1:3">
      <c r="A10273" s="1">
        <v>10271</v>
      </c>
      <c r="B10273" s="2">
        <v>45932.2673611111</v>
      </c>
      <c r="C10273">
        <v>0.452</v>
      </c>
    </row>
    <row r="10274" spans="1:3">
      <c r="A10274" s="1">
        <v>10272</v>
      </c>
      <c r="B10274" s="2">
        <v>45932.2708333333</v>
      </c>
      <c r="C10274">
        <v>0.453</v>
      </c>
    </row>
    <row r="10275" spans="1:3">
      <c r="A10275" s="1">
        <v>10273</v>
      </c>
      <c r="B10275" s="2">
        <v>45932.2743055555</v>
      </c>
      <c r="C10275">
        <v>0.453</v>
      </c>
    </row>
    <row r="10276" spans="1:3">
      <c r="A10276" s="1">
        <v>10274</v>
      </c>
      <c r="B10276" s="2">
        <v>45932.2777777778</v>
      </c>
      <c r="C10276">
        <v>0.453</v>
      </c>
    </row>
    <row r="10277" spans="1:3">
      <c r="A10277" s="1">
        <v>10275</v>
      </c>
      <c r="B10277" s="2">
        <v>45932.28125</v>
      </c>
      <c r="C10277">
        <v>0.453</v>
      </c>
    </row>
    <row r="10278" spans="1:3">
      <c r="A10278" s="1">
        <v>10276</v>
      </c>
      <c r="B10278" s="2">
        <v>45932.2847222222</v>
      </c>
      <c r="C10278">
        <v>0.453</v>
      </c>
    </row>
    <row r="10279" spans="1:3">
      <c r="A10279" s="1">
        <v>10277</v>
      </c>
      <c r="B10279" s="2">
        <v>45932.2881944445</v>
      </c>
      <c r="C10279">
        <v>0.453</v>
      </c>
    </row>
    <row r="10280" spans="1:3">
      <c r="A10280" s="1">
        <v>10278</v>
      </c>
      <c r="B10280" s="2">
        <v>45932.2916666667</v>
      </c>
      <c r="C10280">
        <v>0.453</v>
      </c>
    </row>
    <row r="10281" spans="1:3">
      <c r="A10281" s="1">
        <v>10279</v>
      </c>
      <c r="B10281" s="2">
        <v>45932.2951388889</v>
      </c>
      <c r="C10281">
        <v>0.451</v>
      </c>
    </row>
    <row r="10282" spans="1:3">
      <c r="A10282" s="1">
        <v>10280</v>
      </c>
      <c r="B10282" s="2">
        <v>45932.2986111111</v>
      </c>
      <c r="C10282">
        <v>0.452</v>
      </c>
    </row>
    <row r="10283" spans="1:3">
      <c r="A10283" s="1">
        <v>10281</v>
      </c>
      <c r="B10283" s="2">
        <v>45932.3020833333</v>
      </c>
      <c r="C10283">
        <v>0.452</v>
      </c>
    </row>
    <row r="10284" spans="1:3">
      <c r="A10284" s="1">
        <v>10282</v>
      </c>
      <c r="B10284" s="2">
        <v>45932.3055555555</v>
      </c>
      <c r="C10284">
        <v>0.452</v>
      </c>
    </row>
    <row r="10285" spans="1:3">
      <c r="A10285" s="1">
        <v>10283</v>
      </c>
      <c r="B10285" s="2">
        <v>45932.3090277778</v>
      </c>
      <c r="C10285">
        <v>0.452</v>
      </c>
    </row>
    <row r="10286" spans="1:3">
      <c r="A10286" s="1">
        <v>10284</v>
      </c>
      <c r="B10286" s="2">
        <v>45932.3125</v>
      </c>
      <c r="C10286">
        <v>0.453</v>
      </c>
    </row>
    <row r="10287" spans="1:3">
      <c r="A10287" s="1">
        <v>10285</v>
      </c>
      <c r="B10287" s="2">
        <v>45932.3159722222</v>
      </c>
      <c r="C10287">
        <v>0.453</v>
      </c>
    </row>
    <row r="10288" spans="1:3">
      <c r="A10288" s="1">
        <v>10286</v>
      </c>
      <c r="B10288" s="2">
        <v>45932.3194444445</v>
      </c>
      <c r="C10288">
        <v>0.452</v>
      </c>
    </row>
    <row r="10289" spans="1:3">
      <c r="A10289" s="1">
        <v>10287</v>
      </c>
      <c r="B10289" s="2">
        <v>45932.3229166667</v>
      </c>
      <c r="C10289">
        <v>0.452</v>
      </c>
    </row>
    <row r="10290" spans="1:3">
      <c r="A10290" s="1">
        <v>10288</v>
      </c>
      <c r="B10290" s="2">
        <v>45932.3263888889</v>
      </c>
      <c r="C10290">
        <v>0.453</v>
      </c>
    </row>
    <row r="10291" spans="1:3">
      <c r="A10291" s="1">
        <v>10289</v>
      </c>
      <c r="B10291" s="2">
        <v>45932.3298611111</v>
      </c>
      <c r="C10291">
        <v>0.451</v>
      </c>
    </row>
    <row r="10292" spans="1:3">
      <c r="A10292" s="1">
        <v>10290</v>
      </c>
      <c r="B10292" s="2">
        <v>45932.3333333333</v>
      </c>
      <c r="C10292">
        <v>0.452</v>
      </c>
    </row>
    <row r="10293" spans="1:3">
      <c r="A10293" s="1">
        <v>10291</v>
      </c>
      <c r="B10293" s="2">
        <v>45932.3368055555</v>
      </c>
      <c r="C10293">
        <v>0.452</v>
      </c>
    </row>
    <row r="10294" spans="1:3">
      <c r="A10294" s="1">
        <v>10292</v>
      </c>
      <c r="B10294" s="2">
        <v>45932.3402777778</v>
      </c>
      <c r="C10294">
        <v>0.45</v>
      </c>
    </row>
    <row r="10295" spans="1:3">
      <c r="A10295" s="1">
        <v>10293</v>
      </c>
      <c r="B10295" s="2">
        <v>45932.34375</v>
      </c>
      <c r="C10295">
        <v>0.453</v>
      </c>
    </row>
    <row r="10296" spans="1:3">
      <c r="A10296" s="1">
        <v>10294</v>
      </c>
      <c r="B10296" s="2">
        <v>45932.3472222222</v>
      </c>
      <c r="C10296">
        <v>0.453</v>
      </c>
    </row>
    <row r="10297" spans="1:3">
      <c r="A10297" s="1">
        <v>10295</v>
      </c>
      <c r="B10297" s="2">
        <v>45932.3506944445</v>
      </c>
      <c r="C10297">
        <v>0.454</v>
      </c>
    </row>
    <row r="10298" spans="1:3">
      <c r="A10298" s="1">
        <v>10296</v>
      </c>
      <c r="B10298" s="2">
        <v>45932.3541666667</v>
      </c>
      <c r="C10298">
        <v>0.453</v>
      </c>
    </row>
    <row r="10299" spans="1:3">
      <c r="A10299" s="1">
        <v>10297</v>
      </c>
      <c r="B10299" s="2">
        <v>45932.3576388889</v>
      </c>
      <c r="C10299">
        <v>0.454</v>
      </c>
    </row>
    <row r="10300" spans="1:3">
      <c r="A10300" s="1">
        <v>10298</v>
      </c>
      <c r="B10300" s="2">
        <v>45932.3611111111</v>
      </c>
      <c r="C10300">
        <v>0.452</v>
      </c>
    </row>
    <row r="10301" spans="1:3">
      <c r="A10301" s="1">
        <v>10299</v>
      </c>
      <c r="B10301" s="2">
        <v>45932.3645833333</v>
      </c>
      <c r="C10301">
        <v>0.454</v>
      </c>
    </row>
    <row r="10302" spans="1:3">
      <c r="A10302" s="1">
        <v>10300</v>
      </c>
      <c r="B10302" s="2">
        <v>45932.3680555555</v>
      </c>
      <c r="C10302">
        <v>0.455</v>
      </c>
    </row>
    <row r="10303" spans="1:3">
      <c r="A10303" s="1">
        <v>10301</v>
      </c>
      <c r="B10303" s="2">
        <v>45932.3715277778</v>
      </c>
      <c r="C10303">
        <v>0.456</v>
      </c>
    </row>
    <row r="10304" spans="1:3">
      <c r="A10304" s="1">
        <v>10302</v>
      </c>
      <c r="B10304" s="2">
        <v>45932.375</v>
      </c>
      <c r="C10304">
        <v>0.456</v>
      </c>
    </row>
    <row r="10305" spans="1:3">
      <c r="A10305" s="1">
        <v>10303</v>
      </c>
      <c r="B10305" s="2">
        <v>45932.3784722222</v>
      </c>
      <c r="C10305">
        <v>0.456</v>
      </c>
    </row>
    <row r="10306" spans="1:3">
      <c r="A10306" s="1">
        <v>10304</v>
      </c>
      <c r="B10306" s="2">
        <v>45932.3819444445</v>
      </c>
      <c r="C10306">
        <v>0.457</v>
      </c>
    </row>
    <row r="10307" spans="1:3">
      <c r="A10307" s="1">
        <v>10305</v>
      </c>
      <c r="B10307" s="2">
        <v>45932.3854166667</v>
      </c>
      <c r="C10307">
        <v>0.458</v>
      </c>
    </row>
    <row r="10308" spans="1:3">
      <c r="A10308" s="1">
        <v>10306</v>
      </c>
      <c r="B10308" s="2">
        <v>45932.3888888889</v>
      </c>
      <c r="C10308">
        <v>0.459</v>
      </c>
    </row>
    <row r="10309" spans="1:3">
      <c r="A10309" s="1">
        <v>10307</v>
      </c>
      <c r="B10309" s="2">
        <v>45932.3923611111</v>
      </c>
      <c r="C10309">
        <v>0.457</v>
      </c>
    </row>
    <row r="10310" spans="1:3">
      <c r="A10310" s="1">
        <v>10308</v>
      </c>
      <c r="B10310" s="2">
        <v>45932.3958333333</v>
      </c>
      <c r="C10310">
        <v>0.462</v>
      </c>
    </row>
    <row r="10311" spans="1:3">
      <c r="A10311" s="1">
        <v>10309</v>
      </c>
      <c r="B10311" s="2">
        <v>45932.3993055555</v>
      </c>
      <c r="C10311">
        <v>0.464</v>
      </c>
    </row>
    <row r="10312" spans="1:3">
      <c r="A10312" s="1">
        <v>10310</v>
      </c>
      <c r="B10312" s="2">
        <v>45932.4027777778</v>
      </c>
      <c r="C10312">
        <v>0.466</v>
      </c>
    </row>
    <row r="10313" spans="1:3">
      <c r="A10313" s="1">
        <v>10311</v>
      </c>
      <c r="B10313" s="2">
        <v>45932.40625</v>
      </c>
      <c r="C10313">
        <v>0.465</v>
      </c>
    </row>
    <row r="10314" spans="1:3">
      <c r="A10314" s="1">
        <v>10312</v>
      </c>
      <c r="B10314" s="2">
        <v>45932.4097222222</v>
      </c>
      <c r="C10314">
        <v>0.471</v>
      </c>
    </row>
    <row r="10315" spans="1:3">
      <c r="A10315" s="1">
        <v>10313</v>
      </c>
      <c r="B10315" s="2">
        <v>45932.4131944445</v>
      </c>
      <c r="C10315">
        <v>0.473</v>
      </c>
    </row>
    <row r="10316" spans="1:3">
      <c r="A10316" s="1">
        <v>10314</v>
      </c>
      <c r="B10316" s="2">
        <v>45932.4166666667</v>
      </c>
      <c r="C10316">
        <v>0.475</v>
      </c>
    </row>
    <row r="10317" spans="1:3">
      <c r="A10317" s="1">
        <v>10315</v>
      </c>
      <c r="B10317" s="2">
        <v>45932.4201388889</v>
      </c>
      <c r="C10317">
        <v>0.476</v>
      </c>
    </row>
    <row r="10318" spans="1:3">
      <c r="A10318" s="1">
        <v>10316</v>
      </c>
      <c r="B10318" s="2">
        <v>45932.4236111111</v>
      </c>
      <c r="C10318">
        <v>0.479</v>
      </c>
    </row>
    <row r="10319" spans="1:3">
      <c r="A10319" s="1">
        <v>10317</v>
      </c>
      <c r="B10319" s="2">
        <v>45932.4270833333</v>
      </c>
      <c r="C10319">
        <v>0.479</v>
      </c>
    </row>
    <row r="10320" spans="1:3">
      <c r="A10320" s="1">
        <v>10318</v>
      </c>
      <c r="B10320" s="2">
        <v>45932.4305555555</v>
      </c>
      <c r="C10320">
        <v>0.48</v>
      </c>
    </row>
    <row r="10321" spans="1:3">
      <c r="A10321" s="1">
        <v>10319</v>
      </c>
      <c r="B10321" s="2">
        <v>45932.4340277778</v>
      </c>
      <c r="C10321">
        <v>0.48</v>
      </c>
    </row>
    <row r="10322" spans="1:3">
      <c r="A10322" s="1">
        <v>10320</v>
      </c>
      <c r="B10322" s="2">
        <v>45932.4375</v>
      </c>
      <c r="C10322">
        <v>0.482</v>
      </c>
    </row>
    <row r="10323" spans="1:3">
      <c r="A10323" s="1">
        <v>10321</v>
      </c>
      <c r="B10323" s="2">
        <v>45932.4409722222</v>
      </c>
      <c r="C10323">
        <v>0.482</v>
      </c>
    </row>
    <row r="10324" spans="1:3">
      <c r="A10324" s="1">
        <v>10322</v>
      </c>
      <c r="B10324" s="2">
        <v>45932.4444444445</v>
      </c>
      <c r="C10324">
        <v>0.483</v>
      </c>
    </row>
    <row r="10325" spans="1:3">
      <c r="A10325" s="1">
        <v>10323</v>
      </c>
      <c r="B10325" s="2">
        <v>45932.4479166667</v>
      </c>
      <c r="C10325">
        <v>0.486</v>
      </c>
    </row>
    <row r="10326" spans="1:3">
      <c r="A10326" s="1">
        <v>10324</v>
      </c>
      <c r="B10326" s="2">
        <v>45932.4513888889</v>
      </c>
      <c r="C10326">
        <v>0.488</v>
      </c>
    </row>
    <row r="10327" spans="1:3">
      <c r="A10327" s="1">
        <v>10325</v>
      </c>
      <c r="B10327" s="2">
        <v>45932.4548611111</v>
      </c>
      <c r="C10327">
        <v>0.488</v>
      </c>
    </row>
    <row r="10328" spans="1:3">
      <c r="A10328" s="1">
        <v>10326</v>
      </c>
      <c r="B10328" s="2">
        <v>45932.4583333333</v>
      </c>
      <c r="C10328">
        <v>0.488</v>
      </c>
    </row>
    <row r="10329" spans="1:3">
      <c r="A10329" s="1">
        <v>10327</v>
      </c>
      <c r="B10329" s="2">
        <v>45932.4618055555</v>
      </c>
      <c r="C10329">
        <v>0.49</v>
      </c>
    </row>
    <row r="10330" spans="1:3">
      <c r="A10330" s="1">
        <v>10328</v>
      </c>
      <c r="B10330" s="2">
        <v>45932.4652777778</v>
      </c>
      <c r="C10330">
        <v>0.491</v>
      </c>
    </row>
    <row r="10331" spans="1:3">
      <c r="A10331" s="1">
        <v>10329</v>
      </c>
      <c r="B10331" s="2">
        <v>45932.46875</v>
      </c>
      <c r="C10331">
        <v>0.49</v>
      </c>
    </row>
    <row r="10332" spans="1:3">
      <c r="A10332" s="1">
        <v>10330</v>
      </c>
      <c r="B10332" s="2">
        <v>45932.4722222222</v>
      </c>
      <c r="C10332">
        <v>0.49</v>
      </c>
    </row>
    <row r="10333" spans="1:3">
      <c r="A10333" s="1">
        <v>10331</v>
      </c>
      <c r="B10333" s="2">
        <v>45932.4756944445</v>
      </c>
      <c r="C10333">
        <v>0.495</v>
      </c>
    </row>
    <row r="10334" spans="1:3">
      <c r="A10334" s="1">
        <v>10332</v>
      </c>
      <c r="B10334" s="2">
        <v>45932.4791666667</v>
      </c>
      <c r="C10334">
        <v>0.494</v>
      </c>
    </row>
    <row r="10335" spans="1:3">
      <c r="A10335" s="1">
        <v>10333</v>
      </c>
      <c r="B10335" s="2">
        <v>45932.4826388889</v>
      </c>
      <c r="C10335">
        <v>0.495</v>
      </c>
    </row>
    <row r="10336" spans="1:3">
      <c r="A10336" s="1">
        <v>10334</v>
      </c>
      <c r="B10336" s="2">
        <v>45932.4861111111</v>
      </c>
      <c r="C10336">
        <v>0.495</v>
      </c>
    </row>
    <row r="10337" spans="1:3">
      <c r="A10337" s="1">
        <v>10335</v>
      </c>
      <c r="B10337" s="2">
        <v>45932.4895833333</v>
      </c>
      <c r="C10337">
        <v>0.493</v>
      </c>
    </row>
    <row r="10338" spans="1:3">
      <c r="A10338" s="1">
        <v>10336</v>
      </c>
      <c r="B10338" s="2">
        <v>45932.4930555555</v>
      </c>
      <c r="C10338">
        <v>0.495</v>
      </c>
    </row>
    <row r="10339" spans="1:3">
      <c r="A10339" s="1">
        <v>10337</v>
      </c>
      <c r="B10339" s="2">
        <v>45932.4965277778</v>
      </c>
      <c r="C10339">
        <v>0.495</v>
      </c>
    </row>
    <row r="10340" spans="1:3">
      <c r="A10340" s="1">
        <v>10338</v>
      </c>
      <c r="B10340" s="2">
        <v>45932.5</v>
      </c>
      <c r="C10340">
        <v>0.493</v>
      </c>
    </row>
    <row r="10341" spans="1:3">
      <c r="A10341" s="1">
        <v>10339</v>
      </c>
      <c r="B10341" s="2">
        <v>45932.5034722222</v>
      </c>
      <c r="C10341">
        <v>0.492</v>
      </c>
    </row>
    <row r="10342" spans="1:3">
      <c r="A10342" s="1">
        <v>10340</v>
      </c>
      <c r="B10342" s="2">
        <v>45932.5069444445</v>
      </c>
      <c r="C10342">
        <v>0.493</v>
      </c>
    </row>
    <row r="10343" spans="1:3">
      <c r="A10343" s="1">
        <v>10341</v>
      </c>
      <c r="B10343" s="2">
        <v>45932.5104166667</v>
      </c>
      <c r="C10343">
        <v>0.494</v>
      </c>
    </row>
    <row r="10344" spans="1:3">
      <c r="A10344" s="1">
        <v>10342</v>
      </c>
      <c r="B10344" s="2">
        <v>45932.5138888889</v>
      </c>
      <c r="C10344">
        <v>0.492</v>
      </c>
    </row>
    <row r="10345" spans="1:3">
      <c r="A10345" s="1">
        <v>10343</v>
      </c>
      <c r="B10345" s="2">
        <v>45932.5173611111</v>
      </c>
      <c r="C10345">
        <v>0.494</v>
      </c>
    </row>
    <row r="10346" spans="1:3">
      <c r="A10346" s="1">
        <v>10344</v>
      </c>
      <c r="B10346" s="2">
        <v>45932.5208333333</v>
      </c>
      <c r="C10346">
        <v>0.491</v>
      </c>
    </row>
    <row r="10347" spans="1:3">
      <c r="A10347" s="1">
        <v>10345</v>
      </c>
      <c r="B10347" s="2">
        <v>45932.5243055555</v>
      </c>
      <c r="C10347">
        <v>0.493</v>
      </c>
    </row>
    <row r="10348" spans="1:3">
      <c r="A10348" s="1">
        <v>10346</v>
      </c>
      <c r="B10348" s="2">
        <v>45932.5277777778</v>
      </c>
      <c r="C10348">
        <v>0.492</v>
      </c>
    </row>
    <row r="10349" spans="1:3">
      <c r="A10349" s="1">
        <v>10347</v>
      </c>
      <c r="B10349" s="2">
        <v>45932.53125</v>
      </c>
      <c r="C10349">
        <v>0.495</v>
      </c>
    </row>
    <row r="10350" spans="1:3">
      <c r="A10350" s="1">
        <v>10348</v>
      </c>
      <c r="B10350" s="2">
        <v>45932.5347222222</v>
      </c>
      <c r="C10350">
        <v>0.482</v>
      </c>
    </row>
    <row r="10351" spans="1:3">
      <c r="A10351" s="1">
        <v>10349</v>
      </c>
      <c r="B10351" s="2">
        <v>45932.5381944445</v>
      </c>
      <c r="C10351">
        <v>0.493</v>
      </c>
    </row>
    <row r="10352" spans="1:3">
      <c r="A10352" s="1">
        <v>10350</v>
      </c>
      <c r="B10352" s="2">
        <v>45932.5416666667</v>
      </c>
      <c r="C10352">
        <v>0.493</v>
      </c>
    </row>
    <row r="10353" spans="1:3">
      <c r="A10353" s="1">
        <v>10351</v>
      </c>
      <c r="B10353" s="2">
        <v>45932.5451388889</v>
      </c>
      <c r="C10353">
        <v>0.49</v>
      </c>
    </row>
    <row r="10354" spans="1:3">
      <c r="A10354" s="1">
        <v>10352</v>
      </c>
      <c r="B10354" s="2">
        <v>45932.5486111111</v>
      </c>
      <c r="C10354">
        <v>0.487</v>
      </c>
    </row>
    <row r="10355" spans="1:3">
      <c r="A10355" s="1">
        <v>10353</v>
      </c>
      <c r="B10355" s="2">
        <v>45932.5520833333</v>
      </c>
      <c r="C10355">
        <v>0.49</v>
      </c>
    </row>
    <row r="10356" spans="1:3">
      <c r="A10356" s="1">
        <v>10354</v>
      </c>
      <c r="B10356" s="2">
        <v>45932.5555555555</v>
      </c>
      <c r="C10356">
        <v>0.494</v>
      </c>
    </row>
    <row r="10357" spans="1:3">
      <c r="A10357" s="1">
        <v>10355</v>
      </c>
      <c r="B10357" s="2">
        <v>45932.5590277778</v>
      </c>
      <c r="C10357">
        <v>0.487</v>
      </c>
    </row>
    <row r="10358" spans="1:3">
      <c r="A10358" s="1">
        <v>10356</v>
      </c>
      <c r="B10358" s="2">
        <v>45932.5625</v>
      </c>
      <c r="C10358">
        <v>0.491</v>
      </c>
    </row>
    <row r="10359" spans="1:3">
      <c r="A10359" s="1">
        <v>10357</v>
      </c>
      <c r="B10359" s="2">
        <v>45932.5659722222</v>
      </c>
      <c r="C10359">
        <v>0.493</v>
      </c>
    </row>
    <row r="10360" spans="1:3">
      <c r="A10360" s="1">
        <v>10358</v>
      </c>
      <c r="B10360" s="2">
        <v>45932.5694444445</v>
      </c>
      <c r="C10360">
        <v>0.487</v>
      </c>
    </row>
    <row r="10361" spans="1:3">
      <c r="A10361" s="1">
        <v>10359</v>
      </c>
      <c r="B10361" s="2">
        <v>45932.5729166667</v>
      </c>
      <c r="C10361">
        <v>0.488</v>
      </c>
    </row>
    <row r="10362" spans="1:3">
      <c r="A10362" s="1">
        <v>10360</v>
      </c>
      <c r="B10362" s="2">
        <v>45932.5763888889</v>
      </c>
      <c r="C10362">
        <v>0.492</v>
      </c>
    </row>
    <row r="10363" spans="1:3">
      <c r="A10363" s="1">
        <v>10361</v>
      </c>
      <c r="B10363" s="2">
        <v>45932.5798611111</v>
      </c>
      <c r="C10363">
        <v>0.491</v>
      </c>
    </row>
    <row r="10364" spans="1:3">
      <c r="A10364" s="1">
        <v>10362</v>
      </c>
      <c r="B10364" s="2">
        <v>45932.5833333333</v>
      </c>
      <c r="C10364">
        <v>0.484</v>
      </c>
    </row>
    <row r="10365" spans="1:3">
      <c r="A10365" s="1">
        <v>10363</v>
      </c>
      <c r="B10365" s="2">
        <v>45932.5868055555</v>
      </c>
      <c r="C10365">
        <v>0.489</v>
      </c>
    </row>
    <row r="10366" spans="1:3">
      <c r="A10366" s="1">
        <v>10364</v>
      </c>
      <c r="B10366" s="2">
        <v>45932.5902777778</v>
      </c>
      <c r="C10366">
        <v>0.489</v>
      </c>
    </row>
    <row r="10367" spans="1:3">
      <c r="A10367" s="1">
        <v>10365</v>
      </c>
      <c r="B10367" s="2">
        <v>45932.59375</v>
      </c>
      <c r="C10367">
        <v>0.488</v>
      </c>
    </row>
    <row r="10368" spans="1:3">
      <c r="A10368" s="1">
        <v>10366</v>
      </c>
      <c r="B10368" s="2">
        <v>45932.5972222222</v>
      </c>
      <c r="C10368">
        <v>0.491</v>
      </c>
    </row>
    <row r="10369" spans="1:3">
      <c r="A10369" s="1">
        <v>10367</v>
      </c>
      <c r="B10369" s="2">
        <v>45932.6006944445</v>
      </c>
      <c r="C10369">
        <v>0.491</v>
      </c>
    </row>
    <row r="10370" spans="1:3">
      <c r="A10370" s="1">
        <v>10368</v>
      </c>
      <c r="B10370" s="2">
        <v>45932.6041666667</v>
      </c>
      <c r="C10370">
        <v>0.49</v>
      </c>
    </row>
    <row r="10371" spans="1:3">
      <c r="A10371" s="1">
        <v>10369</v>
      </c>
      <c r="B10371" s="2">
        <v>45932.6076388889</v>
      </c>
      <c r="C10371">
        <v>0.49</v>
      </c>
    </row>
    <row r="10372" spans="1:3">
      <c r="A10372" s="1">
        <v>10370</v>
      </c>
      <c r="B10372" s="2">
        <v>45932.6111111111</v>
      </c>
      <c r="C10372">
        <v>0.489</v>
      </c>
    </row>
    <row r="10373" spans="1:3">
      <c r="A10373" s="1">
        <v>10371</v>
      </c>
      <c r="B10373" s="2">
        <v>45932.6145833333</v>
      </c>
      <c r="C10373">
        <v>0.486</v>
      </c>
    </row>
    <row r="10374" spans="1:3">
      <c r="A10374" s="1">
        <v>10372</v>
      </c>
      <c r="B10374" s="2">
        <v>45932.6180555555</v>
      </c>
      <c r="C10374">
        <v>0.489</v>
      </c>
    </row>
    <row r="10375" spans="1:3">
      <c r="A10375" s="1">
        <v>10373</v>
      </c>
      <c r="B10375" s="2">
        <v>45932.6215277778</v>
      </c>
      <c r="C10375">
        <v>0.489</v>
      </c>
    </row>
    <row r="10376" spans="1:3">
      <c r="A10376" s="1">
        <v>10374</v>
      </c>
      <c r="B10376" s="2">
        <v>45932.625</v>
      </c>
      <c r="C10376">
        <v>0.491</v>
      </c>
    </row>
    <row r="10377" spans="1:3">
      <c r="A10377" s="1">
        <v>10375</v>
      </c>
      <c r="B10377" s="2">
        <v>45932.6284722222</v>
      </c>
      <c r="C10377">
        <v>0.49</v>
      </c>
    </row>
    <row r="10378" spans="1:3">
      <c r="A10378" s="1">
        <v>10376</v>
      </c>
      <c r="B10378" s="2">
        <v>45932.6319444445</v>
      </c>
      <c r="C10378">
        <v>0.48</v>
      </c>
    </row>
    <row r="10379" spans="1:3">
      <c r="A10379" s="1">
        <v>10377</v>
      </c>
      <c r="B10379" s="2">
        <v>45932.6354166667</v>
      </c>
      <c r="C10379">
        <v>0.484</v>
      </c>
    </row>
    <row r="10380" spans="1:3">
      <c r="A10380" s="1">
        <v>10378</v>
      </c>
      <c r="B10380" s="2">
        <v>45932.6388888889</v>
      </c>
      <c r="C10380">
        <v>0.493</v>
      </c>
    </row>
    <row r="10381" spans="1:3">
      <c r="A10381" s="1">
        <v>10379</v>
      </c>
      <c r="B10381" s="2">
        <v>45932.6423611111</v>
      </c>
      <c r="C10381">
        <v>0.492</v>
      </c>
    </row>
    <row r="10382" spans="1:3">
      <c r="A10382" s="1">
        <v>10380</v>
      </c>
      <c r="B10382" s="2">
        <v>45932.6458333333</v>
      </c>
      <c r="C10382">
        <v>0.49</v>
      </c>
    </row>
    <row r="10383" spans="1:3">
      <c r="A10383" s="1">
        <v>10381</v>
      </c>
      <c r="B10383" s="2">
        <v>45932.6493055555</v>
      </c>
      <c r="C10383">
        <v>0.487</v>
      </c>
    </row>
    <row r="10384" spans="1:3">
      <c r="A10384" s="1">
        <v>10382</v>
      </c>
      <c r="B10384" s="2">
        <v>45932.6527777778</v>
      </c>
      <c r="C10384">
        <v>0.492</v>
      </c>
    </row>
    <row r="10385" spans="1:3">
      <c r="A10385" s="1">
        <v>10383</v>
      </c>
      <c r="B10385" s="2">
        <v>45932.65625</v>
      </c>
      <c r="C10385">
        <v>0.491</v>
      </c>
    </row>
    <row r="10386" spans="1:3">
      <c r="A10386" s="1">
        <v>10384</v>
      </c>
      <c r="B10386" s="2">
        <v>45932.6597222222</v>
      </c>
      <c r="C10386">
        <v>0.491</v>
      </c>
    </row>
    <row r="10387" spans="1:3">
      <c r="A10387" s="1">
        <v>10385</v>
      </c>
      <c r="B10387" s="2">
        <v>45932.6631944445</v>
      </c>
      <c r="C10387">
        <v>0.487</v>
      </c>
    </row>
    <row r="10388" spans="1:3">
      <c r="A10388" s="1">
        <v>10386</v>
      </c>
      <c r="B10388" s="2">
        <v>45932.6666666667</v>
      </c>
      <c r="C10388">
        <v>0.491</v>
      </c>
    </row>
    <row r="10389" spans="1:3">
      <c r="A10389" s="1">
        <v>10387</v>
      </c>
      <c r="B10389" s="2">
        <v>45932.6701388889</v>
      </c>
      <c r="C10389">
        <v>0.491</v>
      </c>
    </row>
    <row r="10390" spans="1:3">
      <c r="A10390" s="1">
        <v>10388</v>
      </c>
      <c r="B10390" s="2">
        <v>45932.6736111111</v>
      </c>
      <c r="C10390">
        <v>0.489</v>
      </c>
    </row>
    <row r="10391" spans="1:3">
      <c r="A10391" s="1">
        <v>10389</v>
      </c>
      <c r="B10391" s="2">
        <v>45932.6770833333</v>
      </c>
      <c r="C10391">
        <v>0.489</v>
      </c>
    </row>
    <row r="10392" spans="1:3">
      <c r="A10392" s="1">
        <v>10390</v>
      </c>
      <c r="B10392" s="2">
        <v>45932.6805555555</v>
      </c>
      <c r="C10392">
        <v>0.49</v>
      </c>
    </row>
    <row r="10393" spans="1:3">
      <c r="A10393" s="1">
        <v>10391</v>
      </c>
      <c r="B10393" s="2">
        <v>45932.6840277778</v>
      </c>
      <c r="C10393">
        <v>0.488</v>
      </c>
    </row>
    <row r="10394" spans="1:3">
      <c r="A10394" s="1">
        <v>10392</v>
      </c>
      <c r="B10394" s="2">
        <v>45932.6875</v>
      </c>
      <c r="C10394">
        <v>0.487</v>
      </c>
    </row>
    <row r="10395" spans="1:3">
      <c r="A10395" s="1">
        <v>10393</v>
      </c>
      <c r="B10395" s="2">
        <v>45932.6909722222</v>
      </c>
      <c r="C10395">
        <v>0.489</v>
      </c>
    </row>
    <row r="10396" spans="1:3">
      <c r="A10396" s="1">
        <v>10394</v>
      </c>
      <c r="B10396" s="2">
        <v>45932.6944444445</v>
      </c>
      <c r="C10396">
        <v>0.486</v>
      </c>
    </row>
    <row r="10397" spans="1:3">
      <c r="A10397" s="1">
        <v>10395</v>
      </c>
      <c r="B10397" s="2">
        <v>45932.6979166667</v>
      </c>
      <c r="C10397">
        <v>0.486</v>
      </c>
    </row>
    <row r="10398" spans="1:3">
      <c r="A10398" s="1">
        <v>10396</v>
      </c>
      <c r="B10398" s="2">
        <v>45932.7013888889</v>
      </c>
      <c r="C10398">
        <v>0.489</v>
      </c>
    </row>
    <row r="10399" spans="1:3">
      <c r="A10399" s="1">
        <v>10397</v>
      </c>
      <c r="B10399" s="2">
        <v>45932.7048611111</v>
      </c>
      <c r="C10399">
        <v>0.489</v>
      </c>
    </row>
    <row r="10400" spans="1:3">
      <c r="A10400" s="1">
        <v>10398</v>
      </c>
      <c r="B10400" s="2">
        <v>45932.7083333333</v>
      </c>
      <c r="C10400">
        <v>0.482</v>
      </c>
    </row>
    <row r="10401" spans="1:3">
      <c r="A10401" s="1">
        <v>10399</v>
      </c>
      <c r="B10401" s="2">
        <v>45932.7118055555</v>
      </c>
      <c r="C10401">
        <v>0.487</v>
      </c>
    </row>
    <row r="10402" spans="1:3">
      <c r="A10402" s="1">
        <v>10400</v>
      </c>
      <c r="B10402" s="2">
        <v>45932.7152777778</v>
      </c>
      <c r="C10402">
        <v>0.489</v>
      </c>
    </row>
    <row r="10403" spans="1:3">
      <c r="A10403" s="1">
        <v>10401</v>
      </c>
      <c r="B10403" s="2">
        <v>45932.71875</v>
      </c>
      <c r="C10403">
        <v>0.489</v>
      </c>
    </row>
    <row r="10404" spans="1:3">
      <c r="A10404" s="1">
        <v>10402</v>
      </c>
      <c r="B10404" s="2">
        <v>45932.7222222222</v>
      </c>
      <c r="C10404">
        <v>0.487</v>
      </c>
    </row>
    <row r="10405" spans="1:3">
      <c r="A10405" s="1">
        <v>10403</v>
      </c>
      <c r="B10405" s="2">
        <v>45932.7256944445</v>
      </c>
      <c r="C10405">
        <v>0.485</v>
      </c>
    </row>
    <row r="10406" spans="1:3">
      <c r="A10406" s="1">
        <v>10404</v>
      </c>
      <c r="B10406" s="2">
        <v>45932.7291666667</v>
      </c>
      <c r="C10406">
        <v>0.487</v>
      </c>
    </row>
    <row r="10407" spans="1:3">
      <c r="A10407" s="1">
        <v>10405</v>
      </c>
      <c r="B10407" s="2">
        <v>45932.7326388889</v>
      </c>
      <c r="C10407">
        <v>0.483</v>
      </c>
    </row>
    <row r="10408" spans="1:3">
      <c r="A10408" s="1">
        <v>10406</v>
      </c>
      <c r="B10408" s="2">
        <v>45932.7361111111</v>
      </c>
      <c r="C10408">
        <v>0.478</v>
      </c>
    </row>
    <row r="10409" spans="1:3">
      <c r="A10409" s="1">
        <v>10407</v>
      </c>
      <c r="B10409" s="2">
        <v>45932.7395833333</v>
      </c>
      <c r="C10409">
        <v>0.485</v>
      </c>
    </row>
    <row r="10410" spans="1:3">
      <c r="A10410" s="1">
        <v>10408</v>
      </c>
      <c r="B10410" s="2">
        <v>45932.7430555555</v>
      </c>
      <c r="C10410">
        <v>0.486</v>
      </c>
    </row>
    <row r="10411" spans="1:3">
      <c r="A10411" s="1">
        <v>10409</v>
      </c>
      <c r="B10411" s="2">
        <v>45932.7465277778</v>
      </c>
      <c r="C10411">
        <v>0.481</v>
      </c>
    </row>
    <row r="10412" spans="1:3">
      <c r="A10412" s="1">
        <v>10410</v>
      </c>
      <c r="B10412" s="2">
        <v>45932.75</v>
      </c>
      <c r="C10412">
        <v>0.481</v>
      </c>
    </row>
    <row r="10413" spans="1:3">
      <c r="A10413" s="1">
        <v>10411</v>
      </c>
      <c r="B10413" s="2">
        <v>45932.7534722222</v>
      </c>
      <c r="C10413">
        <v>0.483</v>
      </c>
    </row>
    <row r="10414" spans="1:3">
      <c r="A10414" s="1">
        <v>10412</v>
      </c>
      <c r="B10414" s="2">
        <v>45932.7569444445</v>
      </c>
      <c r="C10414">
        <v>0.482</v>
      </c>
    </row>
    <row r="10415" spans="1:3">
      <c r="A10415" s="1">
        <v>10413</v>
      </c>
      <c r="B10415" s="2">
        <v>45932.7604166667</v>
      </c>
      <c r="C10415">
        <v>0.479</v>
      </c>
    </row>
    <row r="10416" spans="1:3">
      <c r="A10416" s="1">
        <v>10414</v>
      </c>
      <c r="B10416" s="2">
        <v>45932.7638888889</v>
      </c>
      <c r="C10416">
        <v>0.481</v>
      </c>
    </row>
    <row r="10417" spans="1:3">
      <c r="A10417" s="1">
        <v>10415</v>
      </c>
      <c r="B10417" s="2">
        <v>45932.7673611111</v>
      </c>
      <c r="C10417">
        <v>0.481</v>
      </c>
    </row>
    <row r="10418" spans="1:3">
      <c r="A10418" s="1">
        <v>10416</v>
      </c>
      <c r="B10418" s="2">
        <v>45932.7708333333</v>
      </c>
      <c r="C10418">
        <v>0.477</v>
      </c>
    </row>
    <row r="10419" spans="1:3">
      <c r="A10419" s="1">
        <v>10417</v>
      </c>
      <c r="B10419" s="2">
        <v>45932.7743055555</v>
      </c>
      <c r="C10419">
        <v>0.478</v>
      </c>
    </row>
    <row r="10420" spans="1:3">
      <c r="A10420" s="1">
        <v>10418</v>
      </c>
      <c r="B10420" s="2">
        <v>45932.7777777778</v>
      </c>
      <c r="C10420">
        <v>0.477</v>
      </c>
    </row>
    <row r="10421" spans="1:3">
      <c r="A10421" s="1">
        <v>10419</v>
      </c>
      <c r="B10421" s="2">
        <v>45932.78125</v>
      </c>
      <c r="C10421">
        <v>0.478</v>
      </c>
    </row>
    <row r="10422" spans="1:3">
      <c r="A10422" s="1">
        <v>10420</v>
      </c>
      <c r="B10422" s="2">
        <v>45932.7847222222</v>
      </c>
      <c r="C10422">
        <v>0.474</v>
      </c>
    </row>
    <row r="10423" spans="1:3">
      <c r="A10423" s="1">
        <v>10421</v>
      </c>
      <c r="B10423" s="2">
        <v>45932.7881944445</v>
      </c>
      <c r="C10423">
        <v>0.477</v>
      </c>
    </row>
    <row r="10424" spans="1:3">
      <c r="A10424" s="1">
        <v>10422</v>
      </c>
      <c r="B10424" s="2">
        <v>45932.7916666667</v>
      </c>
      <c r="C10424">
        <v>0.475</v>
      </c>
    </row>
    <row r="10425" spans="1:3">
      <c r="A10425" s="1">
        <v>10423</v>
      </c>
      <c r="B10425" s="2">
        <v>45932.7951388889</v>
      </c>
      <c r="C10425">
        <v>0.472</v>
      </c>
    </row>
    <row r="10426" spans="1:3">
      <c r="A10426" s="1">
        <v>10424</v>
      </c>
      <c r="B10426" s="2">
        <v>45932.7986111111</v>
      </c>
      <c r="C10426">
        <v>0.474</v>
      </c>
    </row>
    <row r="10427" spans="1:3">
      <c r="A10427" s="1">
        <v>10425</v>
      </c>
      <c r="B10427" s="2">
        <v>45932.8020833333</v>
      </c>
      <c r="C10427">
        <v>0.473</v>
      </c>
    </row>
    <row r="10428" spans="1:3">
      <c r="A10428" s="1">
        <v>10426</v>
      </c>
      <c r="B10428" s="2">
        <v>45932.8055555555</v>
      </c>
      <c r="C10428">
        <v>0.476</v>
      </c>
    </row>
    <row r="10429" spans="1:3">
      <c r="A10429" s="1">
        <v>10427</v>
      </c>
      <c r="B10429" s="2">
        <v>45932.8090277778</v>
      </c>
      <c r="C10429">
        <v>0.474</v>
      </c>
    </row>
    <row r="10430" spans="1:3">
      <c r="A10430" s="1">
        <v>10428</v>
      </c>
      <c r="B10430" s="2">
        <v>45932.8125</v>
      </c>
      <c r="C10430">
        <v>0.475</v>
      </c>
    </row>
    <row r="10431" spans="1:3">
      <c r="A10431" s="1">
        <v>10429</v>
      </c>
      <c r="B10431" s="2">
        <v>45932.8159722222</v>
      </c>
      <c r="C10431">
        <v>0.47</v>
      </c>
    </row>
    <row r="10432" spans="1:3">
      <c r="A10432" s="1">
        <v>10430</v>
      </c>
      <c r="B10432" s="2">
        <v>45932.8194444445</v>
      </c>
      <c r="C10432">
        <v>0.473</v>
      </c>
    </row>
    <row r="10433" spans="1:3">
      <c r="A10433" s="1">
        <v>10431</v>
      </c>
      <c r="B10433" s="2">
        <v>45932.8229166667</v>
      </c>
      <c r="C10433">
        <v>0.47</v>
      </c>
    </row>
    <row r="10434" spans="1:3">
      <c r="A10434" s="1">
        <v>10432</v>
      </c>
      <c r="B10434" s="2">
        <v>45932.8263888889</v>
      </c>
      <c r="C10434">
        <v>0.472</v>
      </c>
    </row>
    <row r="10435" spans="1:3">
      <c r="A10435" s="1">
        <v>10433</v>
      </c>
      <c r="B10435" s="2">
        <v>45932.8298611111</v>
      </c>
      <c r="C10435">
        <v>0.473</v>
      </c>
    </row>
    <row r="10436" spans="1:3">
      <c r="A10436" s="1">
        <v>10434</v>
      </c>
      <c r="B10436" s="2">
        <v>45932.8333333333</v>
      </c>
      <c r="C10436">
        <v>0.474</v>
      </c>
    </row>
    <row r="10437" spans="1:3">
      <c r="A10437" s="1">
        <v>10435</v>
      </c>
      <c r="B10437" s="2">
        <v>45932.8368055555</v>
      </c>
      <c r="C10437">
        <v>0.471</v>
      </c>
    </row>
    <row r="10438" spans="1:3">
      <c r="A10438" s="1">
        <v>10436</v>
      </c>
      <c r="B10438" s="2">
        <v>45932.8402777778</v>
      </c>
      <c r="C10438">
        <v>0.471</v>
      </c>
    </row>
    <row r="10439" spans="1:3">
      <c r="A10439" s="1">
        <v>10437</v>
      </c>
      <c r="B10439" s="2">
        <v>45932.84375</v>
      </c>
      <c r="C10439">
        <v>0.467</v>
      </c>
    </row>
    <row r="10440" spans="1:3">
      <c r="A10440" s="1">
        <v>10438</v>
      </c>
      <c r="B10440" s="2">
        <v>45932.8472222222</v>
      </c>
      <c r="C10440">
        <v>0.473</v>
      </c>
    </row>
    <row r="10441" spans="1:3">
      <c r="A10441" s="1">
        <v>10439</v>
      </c>
      <c r="B10441" s="2">
        <v>45932.8506944445</v>
      </c>
      <c r="C10441">
        <v>0.471</v>
      </c>
    </row>
    <row r="10442" spans="1:3">
      <c r="A10442" s="1">
        <v>10440</v>
      </c>
      <c r="B10442" s="2">
        <v>45932.8541666667</v>
      </c>
      <c r="C10442">
        <v>0.472</v>
      </c>
    </row>
    <row r="10443" spans="1:3">
      <c r="A10443" s="1">
        <v>10441</v>
      </c>
      <c r="B10443" s="2">
        <v>45932.8576388889</v>
      </c>
      <c r="C10443">
        <v>0.47</v>
      </c>
    </row>
    <row r="10444" spans="1:3">
      <c r="A10444" s="1">
        <v>10442</v>
      </c>
      <c r="B10444" s="2">
        <v>45932.8611111111</v>
      </c>
      <c r="C10444">
        <v>0.472</v>
      </c>
    </row>
    <row r="10445" spans="1:3">
      <c r="A10445" s="1">
        <v>10443</v>
      </c>
      <c r="B10445" s="2">
        <v>45932.8645833333</v>
      </c>
      <c r="C10445">
        <v>0.467</v>
      </c>
    </row>
    <row r="10446" spans="1:3">
      <c r="A10446" s="1">
        <v>10444</v>
      </c>
      <c r="B10446" s="2">
        <v>45932.8680555555</v>
      </c>
      <c r="C10446">
        <v>0.467</v>
      </c>
    </row>
    <row r="10447" spans="1:3">
      <c r="A10447" s="1">
        <v>10445</v>
      </c>
      <c r="B10447" s="2">
        <v>45932.8715277778</v>
      </c>
      <c r="C10447">
        <v>0.473</v>
      </c>
    </row>
    <row r="10448" spans="1:3">
      <c r="A10448" s="1">
        <v>10446</v>
      </c>
      <c r="B10448" s="2">
        <v>45932.875</v>
      </c>
      <c r="C10448">
        <v>0.47</v>
      </c>
    </row>
    <row r="10449" spans="1:3">
      <c r="A10449" s="1">
        <v>10447</v>
      </c>
      <c r="B10449" s="2">
        <v>45932.8784722222</v>
      </c>
      <c r="C10449">
        <v>0.472</v>
      </c>
    </row>
    <row r="10450" spans="1:3">
      <c r="A10450" s="1">
        <v>10448</v>
      </c>
      <c r="B10450" s="2">
        <v>45932.8819444445</v>
      </c>
      <c r="C10450">
        <v>0.468</v>
      </c>
    </row>
    <row r="10451" spans="1:3">
      <c r="A10451" s="1">
        <v>10449</v>
      </c>
      <c r="B10451" s="2">
        <v>45932.8854166667</v>
      </c>
      <c r="C10451">
        <v>0.467</v>
      </c>
    </row>
    <row r="10452" spans="1:3">
      <c r="A10452" s="1">
        <v>10450</v>
      </c>
      <c r="B10452" s="2">
        <v>45932.8888888889</v>
      </c>
      <c r="C10452">
        <v>0.4675</v>
      </c>
    </row>
    <row r="10453" spans="1:3">
      <c r="A10453" s="1">
        <v>10451</v>
      </c>
      <c r="B10453" s="2">
        <v>45932.8923611111</v>
      </c>
      <c r="C10453">
        <v>0.468</v>
      </c>
    </row>
    <row r="10454" spans="1:3">
      <c r="A10454" s="1">
        <v>10452</v>
      </c>
      <c r="B10454" s="2">
        <v>45932.8958333333</v>
      </c>
      <c r="C10454">
        <v>0.469</v>
      </c>
    </row>
    <row r="10455" spans="1:3">
      <c r="A10455" s="1">
        <v>10453</v>
      </c>
      <c r="B10455" s="2">
        <v>45932.8993055555</v>
      </c>
      <c r="C10455">
        <v>0.468</v>
      </c>
    </row>
    <row r="10456" spans="1:3">
      <c r="A10456" s="1">
        <v>10454</v>
      </c>
      <c r="B10456" s="2">
        <v>45932.9027777778</v>
      </c>
      <c r="C10456">
        <v>0.469</v>
      </c>
    </row>
    <row r="10457" spans="1:3">
      <c r="A10457" s="1">
        <v>10455</v>
      </c>
      <c r="B10457" s="2">
        <v>45932.90625</v>
      </c>
      <c r="C10457">
        <v>0.471</v>
      </c>
    </row>
    <row r="10458" spans="1:3">
      <c r="A10458" s="1">
        <v>10456</v>
      </c>
      <c r="B10458" s="2">
        <v>45932.9097222222</v>
      </c>
      <c r="C10458">
        <v>0.468</v>
      </c>
    </row>
    <row r="10459" spans="1:3">
      <c r="A10459" s="1">
        <v>10457</v>
      </c>
      <c r="B10459" s="2">
        <v>45932.9131944445</v>
      </c>
      <c r="C10459">
        <v>0.472</v>
      </c>
    </row>
    <row r="10460" spans="1:3">
      <c r="A10460" s="1">
        <v>10458</v>
      </c>
      <c r="B10460" s="2">
        <v>45932.9166666667</v>
      </c>
      <c r="C10460">
        <v>0.471</v>
      </c>
    </row>
    <row r="10461" spans="1:3">
      <c r="A10461" s="1">
        <v>10459</v>
      </c>
      <c r="B10461" s="2">
        <v>45932.9201388889</v>
      </c>
      <c r="C10461">
        <v>0.471</v>
      </c>
    </row>
    <row r="10462" spans="1:3">
      <c r="A10462" s="1">
        <v>10460</v>
      </c>
      <c r="B10462" s="2">
        <v>45932.9236111111</v>
      </c>
      <c r="C10462">
        <v>0.472</v>
      </c>
    </row>
    <row r="10463" spans="1:3">
      <c r="A10463" s="1">
        <v>10461</v>
      </c>
      <c r="B10463" s="2">
        <v>45932.9270833333</v>
      </c>
      <c r="C10463">
        <v>0.469</v>
      </c>
    </row>
    <row r="10464" spans="1:3">
      <c r="A10464" s="1">
        <v>10462</v>
      </c>
      <c r="B10464" s="2">
        <v>45932.9305555555</v>
      </c>
      <c r="C10464">
        <v>0.47</v>
      </c>
    </row>
    <row r="10465" spans="1:3">
      <c r="A10465" s="1">
        <v>10463</v>
      </c>
      <c r="B10465" s="2">
        <v>45932.9340277778</v>
      </c>
      <c r="C10465">
        <v>0.471</v>
      </c>
    </row>
    <row r="10466" spans="1:3">
      <c r="A10466" s="1">
        <v>10464</v>
      </c>
      <c r="B10466" s="2">
        <v>45932.9375</v>
      </c>
      <c r="C10466">
        <v>0.47</v>
      </c>
    </row>
    <row r="10467" spans="1:3">
      <c r="A10467" s="1">
        <v>10465</v>
      </c>
      <c r="B10467" s="2">
        <v>45932.9409722222</v>
      </c>
      <c r="C10467">
        <v>0.468</v>
      </c>
    </row>
    <row r="10468" spans="1:3">
      <c r="A10468" s="1">
        <v>10466</v>
      </c>
      <c r="B10468" s="2">
        <v>45932.9444444445</v>
      </c>
      <c r="C10468">
        <v>0.468</v>
      </c>
    </row>
    <row r="10469" spans="1:3">
      <c r="A10469" s="1">
        <v>10467</v>
      </c>
      <c r="B10469" s="2">
        <v>45932.9479166667</v>
      </c>
      <c r="C10469">
        <v>0.47</v>
      </c>
    </row>
    <row r="10470" spans="1:3">
      <c r="A10470" s="1">
        <v>10468</v>
      </c>
      <c r="B10470" s="2">
        <v>45932.9513888889</v>
      </c>
      <c r="C10470">
        <v>0.469</v>
      </c>
    </row>
    <row r="10471" spans="1:3">
      <c r="A10471" s="1">
        <v>10469</v>
      </c>
      <c r="B10471" s="2">
        <v>45932.9548611111</v>
      </c>
      <c r="C10471">
        <v>0.469</v>
      </c>
    </row>
    <row r="10472" spans="1:3">
      <c r="A10472" s="1">
        <v>10470</v>
      </c>
      <c r="B10472" s="2">
        <v>45932.9583333333</v>
      </c>
      <c r="C10472">
        <v>0.47</v>
      </c>
    </row>
    <row r="10473" spans="1:3">
      <c r="A10473" s="1">
        <v>10471</v>
      </c>
      <c r="B10473" s="2">
        <v>45932.9618055555</v>
      </c>
      <c r="C10473">
        <v>0.469</v>
      </c>
    </row>
    <row r="10474" spans="1:3">
      <c r="A10474" s="1">
        <v>10472</v>
      </c>
      <c r="B10474" s="2">
        <v>45932.9652777778</v>
      </c>
      <c r="C10474">
        <v>0.469</v>
      </c>
    </row>
    <row r="10475" spans="1:3">
      <c r="A10475" s="1">
        <v>10473</v>
      </c>
      <c r="B10475" s="2">
        <v>45932.96875</v>
      </c>
      <c r="C10475">
        <v>0.47</v>
      </c>
    </row>
    <row r="10476" spans="1:3">
      <c r="A10476" s="1">
        <v>10474</v>
      </c>
      <c r="B10476" s="2">
        <v>45932.9722222222</v>
      </c>
      <c r="C10476">
        <v>0.469</v>
      </c>
    </row>
    <row r="10477" spans="1:3">
      <c r="A10477" s="1">
        <v>10475</v>
      </c>
      <c r="B10477" s="2">
        <v>45932.9756944445</v>
      </c>
      <c r="C10477">
        <v>0.468</v>
      </c>
    </row>
    <row r="10478" spans="1:3">
      <c r="A10478" s="1">
        <v>10476</v>
      </c>
      <c r="B10478" s="2">
        <v>45932.9791666667</v>
      </c>
      <c r="C10478">
        <v>0.468</v>
      </c>
    </row>
    <row r="10479" spans="1:3">
      <c r="A10479" s="1">
        <v>10477</v>
      </c>
      <c r="B10479" s="2">
        <v>45932.9826388889</v>
      </c>
      <c r="C10479">
        <v>0.468</v>
      </c>
    </row>
    <row r="10480" spans="1:3">
      <c r="A10480" s="1">
        <v>10478</v>
      </c>
      <c r="B10480" s="2">
        <v>45932.9861111111</v>
      </c>
      <c r="C10480">
        <v>0.467</v>
      </c>
    </row>
    <row r="10481" spans="1:3">
      <c r="A10481" s="1">
        <v>10479</v>
      </c>
      <c r="B10481" s="2">
        <v>45932.9895833333</v>
      </c>
      <c r="C10481">
        <v>0.467</v>
      </c>
    </row>
    <row r="10482" spans="1:3">
      <c r="A10482" s="1">
        <v>10480</v>
      </c>
      <c r="B10482" s="2">
        <v>45932.9930555555</v>
      </c>
      <c r="C10482">
        <v>0.466</v>
      </c>
    </row>
    <row r="10483" spans="1:3">
      <c r="A10483" s="1">
        <v>10481</v>
      </c>
      <c r="B10483" s="2">
        <v>45932.9965277778</v>
      </c>
      <c r="C10483">
        <v>0.466</v>
      </c>
    </row>
    <row r="10484" spans="1:3">
      <c r="A10484" s="1">
        <v>10482</v>
      </c>
      <c r="B10484" s="2">
        <v>45933</v>
      </c>
      <c r="C10484">
        <v>0.466</v>
      </c>
    </row>
    <row r="10485" spans="1:3">
      <c r="A10485" s="1">
        <v>10483</v>
      </c>
      <c r="B10485" s="2">
        <v>45933.0034722222</v>
      </c>
      <c r="C10485">
        <v>0.466</v>
      </c>
    </row>
    <row r="10486" spans="1:3">
      <c r="A10486" s="1">
        <v>10484</v>
      </c>
      <c r="B10486" s="2">
        <v>45933.0069444445</v>
      </c>
      <c r="C10486">
        <v>0.466</v>
      </c>
    </row>
    <row r="10487" spans="1:3">
      <c r="A10487" s="1">
        <v>10485</v>
      </c>
      <c r="B10487" s="2">
        <v>45933.0104166667</v>
      </c>
      <c r="C10487">
        <v>0.465</v>
      </c>
    </row>
    <row r="10488" spans="1:3">
      <c r="A10488" s="1">
        <v>10486</v>
      </c>
      <c r="B10488" s="2">
        <v>45933.0138888889</v>
      </c>
      <c r="C10488">
        <v>0.462</v>
      </c>
    </row>
    <row r="10489" spans="1:3">
      <c r="A10489" s="1">
        <v>10487</v>
      </c>
      <c r="B10489" s="2">
        <v>45933.0173611111</v>
      </c>
      <c r="C10489">
        <v>0.464</v>
      </c>
    </row>
    <row r="10490" spans="1:3">
      <c r="A10490" s="1">
        <v>10488</v>
      </c>
      <c r="B10490" s="2">
        <v>45933.0208333333</v>
      </c>
      <c r="C10490">
        <v>0.462</v>
      </c>
    </row>
    <row r="10491" spans="1:3">
      <c r="A10491" s="1">
        <v>10489</v>
      </c>
      <c r="B10491" s="2">
        <v>45933.0243055555</v>
      </c>
      <c r="C10491">
        <v>0.462</v>
      </c>
    </row>
    <row r="10492" spans="1:3">
      <c r="A10492" s="1">
        <v>10490</v>
      </c>
      <c r="B10492" s="2">
        <v>45933.0277777778</v>
      </c>
      <c r="C10492">
        <v>0.463</v>
      </c>
    </row>
    <row r="10493" spans="1:3">
      <c r="A10493" s="1">
        <v>10491</v>
      </c>
      <c r="B10493" s="2">
        <v>45933.03125</v>
      </c>
      <c r="C10493">
        <v>0.463</v>
      </c>
    </row>
    <row r="10494" spans="1:3">
      <c r="A10494" s="1">
        <v>10492</v>
      </c>
      <c r="B10494" s="2">
        <v>45933.0347222222</v>
      </c>
      <c r="C10494">
        <v>0.462</v>
      </c>
    </row>
    <row r="10495" spans="1:3">
      <c r="A10495" s="1">
        <v>10493</v>
      </c>
      <c r="B10495" s="2">
        <v>45933.0381944445</v>
      </c>
      <c r="C10495">
        <v>0.463</v>
      </c>
    </row>
    <row r="10496" spans="1:3">
      <c r="A10496" s="1">
        <v>10494</v>
      </c>
      <c r="B10496" s="2">
        <v>45933.0416666667</v>
      </c>
      <c r="C10496">
        <v>0.462</v>
      </c>
    </row>
    <row r="10497" spans="1:3">
      <c r="A10497" s="1">
        <v>10495</v>
      </c>
      <c r="B10497" s="2">
        <v>45933.0451388889</v>
      </c>
      <c r="C10497">
        <v>0.461</v>
      </c>
    </row>
    <row r="10498" spans="1:3">
      <c r="A10498" s="1">
        <v>10496</v>
      </c>
      <c r="B10498" s="2">
        <v>45933.0486111111</v>
      </c>
      <c r="C10498">
        <v>0.461</v>
      </c>
    </row>
    <row r="10499" spans="1:3">
      <c r="A10499" s="1">
        <v>10497</v>
      </c>
      <c r="B10499" s="2">
        <v>45933.0520833333</v>
      </c>
      <c r="C10499">
        <v>0.461</v>
      </c>
    </row>
    <row r="10500" spans="1:3">
      <c r="A10500" s="1">
        <v>10498</v>
      </c>
      <c r="B10500" s="2">
        <v>45933.0555555555</v>
      </c>
      <c r="C10500">
        <v>0.461</v>
      </c>
    </row>
    <row r="10501" spans="1:3">
      <c r="A10501" s="1">
        <v>10499</v>
      </c>
      <c r="B10501" s="2">
        <v>45933.0590277778</v>
      </c>
      <c r="C10501">
        <v>0.458</v>
      </c>
    </row>
    <row r="10502" spans="1:3">
      <c r="A10502" s="1">
        <v>10500</v>
      </c>
      <c r="B10502" s="2">
        <v>45933.0625</v>
      </c>
      <c r="C10502">
        <v>0.458</v>
      </c>
    </row>
    <row r="10503" spans="1:3">
      <c r="A10503" s="1">
        <v>10501</v>
      </c>
      <c r="B10503" s="2">
        <v>45933.0659722222</v>
      </c>
      <c r="C10503">
        <v>0.461</v>
      </c>
    </row>
    <row r="10504" spans="1:3">
      <c r="A10504" s="1">
        <v>10502</v>
      </c>
      <c r="B10504" s="2">
        <v>45933.0694444445</v>
      </c>
      <c r="C10504">
        <v>0.46</v>
      </c>
    </row>
    <row r="10505" spans="1:3">
      <c r="A10505" s="1">
        <v>10503</v>
      </c>
      <c r="B10505" s="2">
        <v>45933.0729166667</v>
      </c>
      <c r="C10505">
        <v>0.459</v>
      </c>
    </row>
    <row r="10506" spans="1:3">
      <c r="A10506" s="1">
        <v>10504</v>
      </c>
      <c r="B10506" s="2">
        <v>45933.0763888889</v>
      </c>
      <c r="C10506">
        <v>0.459</v>
      </c>
    </row>
    <row r="10507" spans="1:3">
      <c r="A10507" s="1">
        <v>10505</v>
      </c>
      <c r="B10507" s="2">
        <v>45933.0798611111</v>
      </c>
      <c r="C10507">
        <v>0.459</v>
      </c>
    </row>
    <row r="10508" spans="1:3">
      <c r="A10508" s="1">
        <v>10506</v>
      </c>
      <c r="B10508" s="2">
        <v>45933.0833333333</v>
      </c>
      <c r="C10508">
        <v>0.458</v>
      </c>
    </row>
    <row r="10509" spans="1:3">
      <c r="A10509" s="1">
        <v>10507</v>
      </c>
      <c r="B10509" s="2">
        <v>45933.0868055555</v>
      </c>
      <c r="C10509">
        <v>0.458</v>
      </c>
    </row>
    <row r="10510" spans="1:3">
      <c r="A10510" s="1">
        <v>10508</v>
      </c>
      <c r="B10510" s="2">
        <v>45933.0902777778</v>
      </c>
      <c r="C10510">
        <v>0.458</v>
      </c>
    </row>
    <row r="10511" spans="1:3">
      <c r="A10511" s="1">
        <v>10509</v>
      </c>
      <c r="B10511" s="2">
        <v>45933.09375</v>
      </c>
      <c r="C10511">
        <v>0.456</v>
      </c>
    </row>
    <row r="10512" spans="1:3">
      <c r="A10512" s="1">
        <v>10510</v>
      </c>
      <c r="B10512" s="2">
        <v>45933.0972222222</v>
      </c>
      <c r="C10512">
        <v>0.457</v>
      </c>
    </row>
    <row r="10513" spans="1:3">
      <c r="A10513" s="1">
        <v>10511</v>
      </c>
      <c r="B10513" s="2">
        <v>45933.1006944445</v>
      </c>
      <c r="C10513">
        <v>0.457</v>
      </c>
    </row>
    <row r="10514" spans="1:3">
      <c r="A10514" s="1">
        <v>10512</v>
      </c>
      <c r="B10514" s="2">
        <v>45933.1041666667</v>
      </c>
      <c r="C10514">
        <v>0.455</v>
      </c>
    </row>
    <row r="10515" spans="1:3">
      <c r="A10515" s="1">
        <v>10513</v>
      </c>
      <c r="B10515" s="2">
        <v>45933.1076388889</v>
      </c>
      <c r="C10515">
        <v>0.456</v>
      </c>
    </row>
    <row r="10516" spans="1:3">
      <c r="A10516" s="1">
        <v>10514</v>
      </c>
      <c r="B10516" s="2">
        <v>45933.1111111111</v>
      </c>
      <c r="C10516">
        <v>0.453</v>
      </c>
    </row>
    <row r="10517" spans="1:3">
      <c r="A10517" s="1">
        <v>10515</v>
      </c>
      <c r="B10517" s="2">
        <v>45933.1145833333</v>
      </c>
      <c r="C10517">
        <v>0.454</v>
      </c>
    </row>
    <row r="10518" spans="1:3">
      <c r="A10518" s="1">
        <v>10516</v>
      </c>
      <c r="B10518" s="2">
        <v>45933.1180555555</v>
      </c>
      <c r="C10518">
        <v>0.455</v>
      </c>
    </row>
    <row r="10519" spans="1:3">
      <c r="A10519" s="1">
        <v>10517</v>
      </c>
      <c r="B10519" s="2">
        <v>45933.1215277778</v>
      </c>
      <c r="C10519">
        <v>0.453</v>
      </c>
    </row>
    <row r="10520" spans="1:3">
      <c r="A10520" s="1">
        <v>10518</v>
      </c>
      <c r="B10520" s="2">
        <v>45933.125</v>
      </c>
      <c r="C10520">
        <v>0.454</v>
      </c>
    </row>
    <row r="10521" spans="1:3">
      <c r="A10521" s="1">
        <v>10519</v>
      </c>
      <c r="B10521" s="2">
        <v>45933.1284722222</v>
      </c>
      <c r="C10521">
        <v>0.453</v>
      </c>
    </row>
    <row r="10522" spans="1:3">
      <c r="A10522" s="1">
        <v>10520</v>
      </c>
      <c r="B10522" s="2">
        <v>45933.1319444445</v>
      </c>
      <c r="C10522">
        <v>0.452</v>
      </c>
    </row>
    <row r="10523" spans="1:3">
      <c r="A10523" s="1">
        <v>10521</v>
      </c>
      <c r="B10523" s="2">
        <v>45933.1354166667</v>
      </c>
      <c r="C10523">
        <v>0.453</v>
      </c>
    </row>
    <row r="10524" spans="1:3">
      <c r="A10524" s="1">
        <v>10522</v>
      </c>
      <c r="B10524" s="2">
        <v>45933.1388888889</v>
      </c>
      <c r="C10524">
        <v>0.452</v>
      </c>
    </row>
    <row r="10525" spans="1:3">
      <c r="A10525" s="1">
        <v>10523</v>
      </c>
      <c r="B10525" s="2">
        <v>45933.1423611111</v>
      </c>
      <c r="C10525">
        <v>0.453</v>
      </c>
    </row>
    <row r="10526" spans="1:3">
      <c r="A10526" s="1">
        <v>10524</v>
      </c>
      <c r="B10526" s="2">
        <v>45933.1458333333</v>
      </c>
      <c r="C10526">
        <v>0.452</v>
      </c>
    </row>
    <row r="10527" spans="1:3">
      <c r="A10527" s="1">
        <v>10525</v>
      </c>
      <c r="B10527" s="2">
        <v>45933.1493055555</v>
      </c>
      <c r="C10527">
        <v>0.452</v>
      </c>
    </row>
    <row r="10528" spans="1:3">
      <c r="A10528" s="1">
        <v>10526</v>
      </c>
      <c r="B10528" s="2">
        <v>45933.1527777778</v>
      </c>
      <c r="C10528">
        <v>0.452</v>
      </c>
    </row>
    <row r="10529" spans="1:3">
      <c r="A10529" s="1">
        <v>10527</v>
      </c>
      <c r="B10529" s="2">
        <v>45933.15625</v>
      </c>
      <c r="C10529">
        <v>0.452</v>
      </c>
    </row>
    <row r="10530" spans="1:3">
      <c r="A10530" s="1">
        <v>10528</v>
      </c>
      <c r="B10530" s="2">
        <v>45933.1597222222</v>
      </c>
      <c r="C10530">
        <v>0.451</v>
      </c>
    </row>
    <row r="10531" spans="1:3">
      <c r="A10531" s="1">
        <v>10529</v>
      </c>
      <c r="B10531" s="2">
        <v>45933.1631944445</v>
      </c>
      <c r="C10531">
        <v>0.451</v>
      </c>
    </row>
    <row r="10532" spans="1:3">
      <c r="A10532" s="1">
        <v>10530</v>
      </c>
      <c r="B10532" s="2">
        <v>45933.1666666667</v>
      </c>
      <c r="C10532">
        <v>0.451</v>
      </c>
    </row>
    <row r="10533" spans="1:3">
      <c r="A10533" s="1">
        <v>10531</v>
      </c>
      <c r="B10533" s="2">
        <v>45933.1701388889</v>
      </c>
      <c r="C10533">
        <v>0.45</v>
      </c>
    </row>
    <row r="10534" spans="1:3">
      <c r="A10534" s="1">
        <v>10532</v>
      </c>
      <c r="B10534" s="2">
        <v>45933.1736111111</v>
      </c>
      <c r="C10534">
        <v>0.45</v>
      </c>
    </row>
    <row r="10535" spans="1:3">
      <c r="A10535" s="1">
        <v>10533</v>
      </c>
      <c r="B10535" s="2">
        <v>45933.1770833333</v>
      </c>
      <c r="C10535">
        <v>0.448</v>
      </c>
    </row>
    <row r="10536" spans="1:3">
      <c r="A10536" s="1">
        <v>10534</v>
      </c>
      <c r="B10536" s="2">
        <v>45933.1805555555</v>
      </c>
      <c r="C10536">
        <v>0.45</v>
      </c>
    </row>
    <row r="10537" spans="1:3">
      <c r="A10537" s="1">
        <v>10535</v>
      </c>
      <c r="B10537" s="2">
        <v>45933.1840277778</v>
      </c>
      <c r="C10537">
        <v>0.448</v>
      </c>
    </row>
    <row r="10538" spans="1:3">
      <c r="A10538" s="1">
        <v>10536</v>
      </c>
      <c r="B10538" s="2">
        <v>45933.1875</v>
      </c>
      <c r="C10538">
        <v>0.449</v>
      </c>
    </row>
    <row r="10539" spans="1:3">
      <c r="A10539" s="1">
        <v>10537</v>
      </c>
      <c r="B10539" s="2">
        <v>45933.1909722222</v>
      </c>
      <c r="C10539">
        <v>0.449</v>
      </c>
    </row>
    <row r="10540" spans="1:3">
      <c r="A10540" s="1">
        <v>10538</v>
      </c>
      <c r="B10540" s="2">
        <v>45933.1944444445</v>
      </c>
      <c r="C10540">
        <v>0.449</v>
      </c>
    </row>
    <row r="10541" spans="1:3">
      <c r="A10541" s="1">
        <v>10539</v>
      </c>
      <c r="B10541" s="2">
        <v>45933.1979166667</v>
      </c>
      <c r="C10541">
        <v>0.448</v>
      </c>
    </row>
    <row r="10542" spans="1:3">
      <c r="A10542" s="1">
        <v>10540</v>
      </c>
      <c r="B10542" s="2">
        <v>45933.2013888889</v>
      </c>
      <c r="C10542">
        <v>0.448</v>
      </c>
    </row>
    <row r="10543" spans="1:3">
      <c r="A10543" s="1">
        <v>10541</v>
      </c>
      <c r="B10543" s="2">
        <v>45933.2048611111</v>
      </c>
      <c r="C10543">
        <v>0.449</v>
      </c>
    </row>
    <row r="10544" spans="1:3">
      <c r="A10544" s="1">
        <v>10542</v>
      </c>
      <c r="B10544" s="2">
        <v>45933.2083333333</v>
      </c>
      <c r="C10544">
        <v>0.448</v>
      </c>
    </row>
    <row r="10545" spans="1:3">
      <c r="A10545" s="1">
        <v>10543</v>
      </c>
      <c r="B10545" s="2">
        <v>45933.2118055555</v>
      </c>
      <c r="C10545">
        <v>0.446</v>
      </c>
    </row>
    <row r="10546" spans="1:3">
      <c r="A10546" s="1">
        <v>10544</v>
      </c>
      <c r="B10546" s="2">
        <v>45933.2152777778</v>
      </c>
      <c r="C10546">
        <v>0.448</v>
      </c>
    </row>
    <row r="10547" spans="1:3">
      <c r="A10547" s="1">
        <v>10545</v>
      </c>
      <c r="B10547" s="2">
        <v>45933.21875</v>
      </c>
      <c r="C10547">
        <v>0.446</v>
      </c>
    </row>
    <row r="10548" spans="1:3">
      <c r="A10548" s="1">
        <v>10546</v>
      </c>
      <c r="B10548" s="2">
        <v>45933.2222222222</v>
      </c>
      <c r="C10548">
        <v>0.448</v>
      </c>
    </row>
    <row r="10549" spans="1:3">
      <c r="A10549" s="1">
        <v>10547</v>
      </c>
      <c r="B10549" s="2">
        <v>45933.2256944445</v>
      </c>
      <c r="C10549">
        <v>0.446</v>
      </c>
    </row>
    <row r="10550" spans="1:3">
      <c r="A10550" s="1">
        <v>10548</v>
      </c>
      <c r="B10550" s="2">
        <v>45933.2291666667</v>
      </c>
      <c r="C10550">
        <v>0.447</v>
      </c>
    </row>
    <row r="10551" spans="1:3">
      <c r="A10551" s="1">
        <v>10549</v>
      </c>
      <c r="B10551" s="2">
        <v>45933.2326388889</v>
      </c>
      <c r="C10551">
        <v>0.447</v>
      </c>
    </row>
    <row r="10552" spans="1:3">
      <c r="A10552" s="1">
        <v>10550</v>
      </c>
      <c r="B10552" s="2">
        <v>45933.2361111111</v>
      </c>
      <c r="C10552">
        <v>0.447</v>
      </c>
    </row>
    <row r="10553" spans="1:3">
      <c r="A10553" s="1">
        <v>10551</v>
      </c>
      <c r="B10553" s="2">
        <v>45933.2395833333</v>
      </c>
      <c r="C10553">
        <v>0.445</v>
      </c>
    </row>
    <row r="10554" spans="1:3">
      <c r="A10554" s="1">
        <v>10552</v>
      </c>
      <c r="B10554" s="2">
        <v>45933.2430555555</v>
      </c>
      <c r="C10554">
        <v>0.448</v>
      </c>
    </row>
    <row r="10555" spans="1:3">
      <c r="A10555" s="1">
        <v>10553</v>
      </c>
      <c r="B10555" s="2">
        <v>45933.2465277778</v>
      </c>
      <c r="C10555">
        <v>0.448</v>
      </c>
    </row>
    <row r="10556" spans="1:3">
      <c r="A10556" s="1">
        <v>10554</v>
      </c>
      <c r="B10556" s="2">
        <v>45933.25</v>
      </c>
      <c r="C10556">
        <v>0.448</v>
      </c>
    </row>
    <row r="10557" spans="1:3">
      <c r="A10557" s="1">
        <v>10555</v>
      </c>
      <c r="B10557" s="2">
        <v>45933.2534722222</v>
      </c>
      <c r="C10557">
        <v>0.448</v>
      </c>
    </row>
    <row r="10558" spans="1:3">
      <c r="A10558" s="1">
        <v>10556</v>
      </c>
      <c r="B10558" s="2">
        <v>45933.2569444445</v>
      </c>
      <c r="C10558">
        <v>0.448</v>
      </c>
    </row>
    <row r="10559" spans="1:3">
      <c r="A10559" s="1">
        <v>10557</v>
      </c>
      <c r="B10559" s="2">
        <v>45933.2604166667</v>
      </c>
      <c r="C10559">
        <v>0.449</v>
      </c>
    </row>
    <row r="10560" spans="1:3">
      <c r="A10560" s="1">
        <v>10558</v>
      </c>
      <c r="B10560" s="2">
        <v>45933.2638888889</v>
      </c>
      <c r="C10560">
        <v>0.447</v>
      </c>
    </row>
    <row r="10561" spans="1:3">
      <c r="A10561" s="1">
        <v>10559</v>
      </c>
      <c r="B10561" s="2">
        <v>45933.2673611111</v>
      </c>
      <c r="C10561">
        <v>0.448</v>
      </c>
    </row>
    <row r="10562" spans="1:3">
      <c r="A10562" s="1">
        <v>10560</v>
      </c>
      <c r="B10562" s="2">
        <v>45933.2708333333</v>
      </c>
      <c r="C10562">
        <v>0.447</v>
      </c>
    </row>
    <row r="10563" spans="1:3">
      <c r="A10563" s="1">
        <v>10561</v>
      </c>
      <c r="B10563" s="2">
        <v>45933.2743055555</v>
      </c>
      <c r="C10563">
        <v>0.449</v>
      </c>
    </row>
    <row r="10564" spans="1:3">
      <c r="A10564" s="1">
        <v>10562</v>
      </c>
      <c r="B10564" s="2">
        <v>45933.2777777778</v>
      </c>
      <c r="C10564">
        <v>0.449</v>
      </c>
    </row>
    <row r="10565" spans="1:3">
      <c r="A10565" s="1">
        <v>10563</v>
      </c>
      <c r="B10565" s="2">
        <v>45933.28125</v>
      </c>
      <c r="C10565">
        <v>0.447</v>
      </c>
    </row>
    <row r="10566" spans="1:3">
      <c r="A10566" s="1">
        <v>10564</v>
      </c>
      <c r="B10566" s="2">
        <v>45933.2847222222</v>
      </c>
      <c r="C10566">
        <v>0.449</v>
      </c>
    </row>
    <row r="10567" spans="1:3">
      <c r="A10567" s="1">
        <v>10565</v>
      </c>
      <c r="B10567" s="2">
        <v>45933.2881944445</v>
      </c>
      <c r="C10567">
        <v>0.449</v>
      </c>
    </row>
    <row r="10568" spans="1:3">
      <c r="A10568" s="1">
        <v>10566</v>
      </c>
      <c r="B10568" s="2">
        <v>45933.2916666667</v>
      </c>
      <c r="C10568">
        <v>0.449</v>
      </c>
    </row>
    <row r="10569" spans="1:3">
      <c r="A10569" s="1">
        <v>10567</v>
      </c>
      <c r="B10569" s="2">
        <v>45933.2951388889</v>
      </c>
      <c r="C10569">
        <v>0.449</v>
      </c>
    </row>
    <row r="10570" spans="1:3">
      <c r="A10570" s="1">
        <v>10568</v>
      </c>
      <c r="B10570" s="2">
        <v>45933.2986111111</v>
      </c>
      <c r="C10570">
        <v>0.448</v>
      </c>
    </row>
    <row r="10571" spans="1:3">
      <c r="A10571" s="1">
        <v>10569</v>
      </c>
      <c r="B10571" s="2">
        <v>45933.3020833333</v>
      </c>
      <c r="C10571">
        <v>0.449</v>
      </c>
    </row>
    <row r="10572" spans="1:3">
      <c r="A10572" s="1">
        <v>10570</v>
      </c>
      <c r="B10572" s="2">
        <v>45933.3055555555</v>
      </c>
      <c r="C10572">
        <v>0.448</v>
      </c>
    </row>
    <row r="10573" spans="1:3">
      <c r="A10573" s="1">
        <v>10571</v>
      </c>
      <c r="B10573" s="2">
        <v>45933.3090277778</v>
      </c>
      <c r="C10573">
        <v>0.447</v>
      </c>
    </row>
    <row r="10574" spans="1:3">
      <c r="A10574" s="1">
        <v>10572</v>
      </c>
      <c r="B10574" s="2">
        <v>45933.3125</v>
      </c>
      <c r="C10574">
        <v>0.448</v>
      </c>
    </row>
    <row r="10575" spans="1:3">
      <c r="A10575" s="1">
        <v>10573</v>
      </c>
      <c r="B10575" s="2">
        <v>45933.3159722222</v>
      </c>
      <c r="C10575">
        <v>0.449</v>
      </c>
    </row>
    <row r="10576" spans="1:3">
      <c r="A10576" s="1">
        <v>10574</v>
      </c>
      <c r="B10576" s="2">
        <v>45933.3194444445</v>
      </c>
      <c r="C10576">
        <v>0.449</v>
      </c>
    </row>
    <row r="10577" spans="1:3">
      <c r="A10577" s="1">
        <v>10575</v>
      </c>
      <c r="B10577" s="2">
        <v>45933.3229166667</v>
      </c>
      <c r="C10577">
        <v>0.449</v>
      </c>
    </row>
    <row r="10578" spans="1:3">
      <c r="A10578" s="1">
        <v>10576</v>
      </c>
      <c r="B10578" s="2">
        <v>45933.3263888889</v>
      </c>
      <c r="C10578">
        <v>0.449</v>
      </c>
    </row>
    <row r="10579" spans="1:3">
      <c r="A10579" s="1">
        <v>10577</v>
      </c>
      <c r="B10579" s="2">
        <v>45933.3298611111</v>
      </c>
      <c r="C10579">
        <v>0.448</v>
      </c>
    </row>
    <row r="10580" spans="1:3">
      <c r="A10580" s="1">
        <v>10578</v>
      </c>
      <c r="B10580" s="2">
        <v>45933.3333333333</v>
      </c>
      <c r="C10580">
        <v>0.448</v>
      </c>
    </row>
    <row r="10581" spans="1:3">
      <c r="A10581" s="1">
        <v>10579</v>
      </c>
      <c r="B10581" s="2">
        <v>45933.3368055555</v>
      </c>
      <c r="C10581">
        <v>0.449</v>
      </c>
    </row>
    <row r="10582" spans="1:3">
      <c r="A10582" s="1">
        <v>10580</v>
      </c>
      <c r="B10582" s="2">
        <v>45933.3402777778</v>
      </c>
      <c r="C10582">
        <v>0.449</v>
      </c>
    </row>
    <row r="10583" spans="1:3">
      <c r="A10583" s="1">
        <v>10581</v>
      </c>
      <c r="B10583" s="2">
        <v>45933.34375</v>
      </c>
      <c r="C10583">
        <v>0.45</v>
      </c>
    </row>
    <row r="10584" spans="1:3">
      <c r="A10584" s="1">
        <v>10582</v>
      </c>
      <c r="B10584" s="2">
        <v>45933.3472222222</v>
      </c>
      <c r="C10584">
        <v>0.45</v>
      </c>
    </row>
    <row r="10585" spans="1:3">
      <c r="A10585" s="1">
        <v>10583</v>
      </c>
      <c r="B10585" s="2">
        <v>45933.3506944445</v>
      </c>
      <c r="C10585">
        <v>0.45</v>
      </c>
    </row>
    <row r="10586" spans="1:3">
      <c r="A10586" s="1">
        <v>10584</v>
      </c>
      <c r="B10586" s="2">
        <v>45933.3541666667</v>
      </c>
      <c r="C10586">
        <v>0.45</v>
      </c>
    </row>
    <row r="10587" spans="1:3">
      <c r="A10587" s="1">
        <v>10585</v>
      </c>
      <c r="B10587" s="2">
        <v>45933.3576388889</v>
      </c>
      <c r="C10587">
        <v>0.451</v>
      </c>
    </row>
    <row r="10588" spans="1:3">
      <c r="A10588" s="1">
        <v>10586</v>
      </c>
      <c r="B10588" s="2">
        <v>45933.3611111111</v>
      </c>
      <c r="C10588">
        <v>0.45</v>
      </c>
    </row>
    <row r="10589" spans="1:3">
      <c r="A10589" s="1">
        <v>10587</v>
      </c>
      <c r="B10589" s="2">
        <v>45933.3645833333</v>
      </c>
      <c r="C10589">
        <v>0.451</v>
      </c>
    </row>
    <row r="10590" spans="1:3">
      <c r="A10590" s="1">
        <v>10588</v>
      </c>
      <c r="B10590" s="2">
        <v>45933.3680555555</v>
      </c>
      <c r="C10590">
        <v>0.452</v>
      </c>
    </row>
    <row r="10591" spans="1:3">
      <c r="A10591" s="1">
        <v>10589</v>
      </c>
      <c r="B10591" s="2">
        <v>45933.3715277778</v>
      </c>
      <c r="C10591">
        <v>0.453</v>
      </c>
    </row>
    <row r="10592" spans="1:3">
      <c r="A10592" s="1">
        <v>10590</v>
      </c>
      <c r="B10592" s="2">
        <v>45933.375</v>
      </c>
      <c r="C10592">
        <v>0.454</v>
      </c>
    </row>
    <row r="10593" spans="1:3">
      <c r="A10593" s="1">
        <v>10591</v>
      </c>
      <c r="B10593" s="2">
        <v>45933.3784722222</v>
      </c>
      <c r="C10593">
        <v>0.454</v>
      </c>
    </row>
    <row r="10594" spans="1:3">
      <c r="A10594" s="1">
        <v>10592</v>
      </c>
      <c r="B10594" s="2">
        <v>45933.3819444445</v>
      </c>
      <c r="C10594">
        <v>0.456</v>
      </c>
    </row>
    <row r="10595" spans="1:3">
      <c r="A10595" s="1">
        <v>10593</v>
      </c>
      <c r="B10595" s="2">
        <v>45933.3854166667</v>
      </c>
      <c r="C10595">
        <v>0.457</v>
      </c>
    </row>
    <row r="10596" spans="1:3">
      <c r="A10596" s="1">
        <v>10594</v>
      </c>
      <c r="B10596" s="2">
        <v>45933.3888888889</v>
      </c>
      <c r="C10596">
        <v>0.458</v>
      </c>
    </row>
    <row r="10597" spans="1:3">
      <c r="A10597" s="1">
        <v>10595</v>
      </c>
      <c r="B10597" s="2">
        <v>45933.3923611111</v>
      </c>
      <c r="C10597">
        <v>0.449</v>
      </c>
    </row>
    <row r="10598" spans="1:3">
      <c r="A10598" s="1">
        <v>10596</v>
      </c>
      <c r="B10598" s="2">
        <v>45933.3958333333</v>
      </c>
      <c r="C10598">
        <v>0.459</v>
      </c>
    </row>
    <row r="10599" spans="1:3">
      <c r="A10599" s="1">
        <v>10597</v>
      </c>
      <c r="B10599" s="2">
        <v>45933.3993055555</v>
      </c>
      <c r="C10599">
        <v>0.458</v>
      </c>
    </row>
    <row r="10600" spans="1:3">
      <c r="A10600" s="1">
        <v>10598</v>
      </c>
      <c r="B10600" s="2">
        <v>45933.4027777778</v>
      </c>
      <c r="C10600">
        <v>0.462</v>
      </c>
    </row>
    <row r="10601" spans="1:3">
      <c r="A10601" s="1">
        <v>10599</v>
      </c>
      <c r="B10601" s="2">
        <v>45933.40625</v>
      </c>
      <c r="C10601">
        <v>0.46</v>
      </c>
    </row>
    <row r="10602" spans="1:3">
      <c r="A10602" s="1">
        <v>10600</v>
      </c>
      <c r="B10602" s="2">
        <v>45933.4097222222</v>
      </c>
      <c r="C10602">
        <v>0.464</v>
      </c>
    </row>
    <row r="10603" spans="1:3">
      <c r="A10603" s="1">
        <v>10601</v>
      </c>
      <c r="B10603" s="2">
        <v>45933.4131944445</v>
      </c>
      <c r="C10603">
        <v>0.465</v>
      </c>
    </row>
    <row r="10604" spans="1:3">
      <c r="A10604" s="1">
        <v>10602</v>
      </c>
      <c r="B10604" s="2">
        <v>45933.4166666667</v>
      </c>
      <c r="C10604">
        <v>0.465</v>
      </c>
    </row>
    <row r="10605" spans="1:3">
      <c r="A10605" s="1">
        <v>10603</v>
      </c>
      <c r="B10605" s="2">
        <v>45933.4201388889</v>
      </c>
      <c r="C10605">
        <v>0.468</v>
      </c>
    </row>
    <row r="10606" spans="1:3">
      <c r="A10606" s="1">
        <v>10604</v>
      </c>
      <c r="B10606" s="2">
        <v>45933.4236111111</v>
      </c>
      <c r="C10606">
        <v>0.468</v>
      </c>
    </row>
    <row r="10607" spans="1:3">
      <c r="A10607" s="1">
        <v>10605</v>
      </c>
      <c r="B10607" s="2">
        <v>45933.4270833333</v>
      </c>
      <c r="C10607">
        <v>0.469</v>
      </c>
    </row>
    <row r="10608" spans="1:3">
      <c r="A10608" s="1">
        <v>10606</v>
      </c>
      <c r="B10608" s="2">
        <v>45933.4305555555</v>
      </c>
      <c r="C10608">
        <v>0.4705</v>
      </c>
    </row>
    <row r="10609" spans="1:3">
      <c r="A10609" s="1">
        <v>10607</v>
      </c>
      <c r="B10609" s="2">
        <v>45933.4340277778</v>
      </c>
      <c r="C10609">
        <v>0.472</v>
      </c>
    </row>
    <row r="10610" spans="1:3">
      <c r="A10610" s="1">
        <v>10608</v>
      </c>
      <c r="B10610" s="2">
        <v>45933.4375</v>
      </c>
      <c r="C10610">
        <v>0.472</v>
      </c>
    </row>
    <row r="10611" spans="1:3">
      <c r="A10611" s="1">
        <v>10609</v>
      </c>
      <c r="B10611" s="2">
        <v>45933.4409722222</v>
      </c>
      <c r="C10611">
        <v>0.474</v>
      </c>
    </row>
    <row r="10612" spans="1:3">
      <c r="A10612" s="1">
        <v>10610</v>
      </c>
      <c r="B10612" s="2">
        <v>45933.4444444445</v>
      </c>
      <c r="C10612">
        <v>0.471</v>
      </c>
    </row>
    <row r="10613" spans="1:3">
      <c r="A10613" s="1">
        <v>10611</v>
      </c>
      <c r="B10613" s="2">
        <v>45933.4479166667</v>
      </c>
      <c r="C10613">
        <v>0.477</v>
      </c>
    </row>
    <row r="10614" spans="1:3">
      <c r="A10614" s="1">
        <v>10612</v>
      </c>
      <c r="B10614" s="2">
        <v>45933.4513888889</v>
      </c>
      <c r="C10614">
        <v>0.471</v>
      </c>
    </row>
    <row r="10615" spans="1:3">
      <c r="A10615" s="1">
        <v>10613</v>
      </c>
      <c r="B10615" s="2">
        <v>45933.4548611111</v>
      </c>
      <c r="C10615">
        <v>0.477</v>
      </c>
    </row>
    <row r="10616" spans="1:3">
      <c r="A10616" s="1">
        <v>10614</v>
      </c>
      <c r="B10616" s="2">
        <v>45933.4583333333</v>
      </c>
      <c r="C10616">
        <v>0.476</v>
      </c>
    </row>
    <row r="10617" spans="1:3">
      <c r="A10617" s="1">
        <v>10615</v>
      </c>
      <c r="B10617" s="2">
        <v>45933.4618055555</v>
      </c>
      <c r="C10617">
        <v>0.478</v>
      </c>
    </row>
    <row r="10618" spans="1:3">
      <c r="A10618" s="1">
        <v>10616</v>
      </c>
      <c r="B10618" s="2">
        <v>45933.4652777778</v>
      </c>
      <c r="C10618">
        <v>0.475</v>
      </c>
    </row>
    <row r="10619" spans="1:3">
      <c r="A10619" s="1">
        <v>10617</v>
      </c>
      <c r="B10619" s="2">
        <v>45933.46875</v>
      </c>
      <c r="C10619">
        <v>0.478</v>
      </c>
    </row>
    <row r="10620" spans="1:3">
      <c r="A10620" s="1">
        <v>10618</v>
      </c>
      <c r="B10620" s="2">
        <v>45933.4722222222</v>
      </c>
      <c r="C10620">
        <v>0.481</v>
      </c>
    </row>
    <row r="10621" spans="1:3">
      <c r="A10621" s="1">
        <v>10619</v>
      </c>
      <c r="B10621" s="2">
        <v>45933.4756944445</v>
      </c>
      <c r="C10621">
        <v>0.48</v>
      </c>
    </row>
    <row r="10622" spans="1:3">
      <c r="A10622" s="1">
        <v>10620</v>
      </c>
      <c r="B10622" s="2">
        <v>45933.4791666667</v>
      </c>
      <c r="C10622">
        <v>0.482</v>
      </c>
    </row>
    <row r="10623" spans="1:3">
      <c r="A10623" s="1">
        <v>10621</v>
      </c>
      <c r="B10623" s="2">
        <v>45933.4826388889</v>
      </c>
      <c r="C10623">
        <v>0.484</v>
      </c>
    </row>
    <row r="10624" spans="1:3">
      <c r="A10624" s="1">
        <v>10622</v>
      </c>
      <c r="B10624" s="2">
        <v>45933.4861111111</v>
      </c>
      <c r="C10624">
        <v>0.48</v>
      </c>
    </row>
    <row r="10625" spans="1:3">
      <c r="A10625" s="1">
        <v>10623</v>
      </c>
      <c r="B10625" s="2">
        <v>45933.4895833333</v>
      </c>
      <c r="C10625">
        <v>0.481</v>
      </c>
    </row>
    <row r="10626" spans="1:3">
      <c r="A10626" s="1">
        <v>10624</v>
      </c>
      <c r="B10626" s="2">
        <v>45933.4930555555</v>
      </c>
      <c r="C10626">
        <v>0.4805</v>
      </c>
    </row>
    <row r="10627" spans="1:3">
      <c r="A10627" s="1">
        <v>10625</v>
      </c>
      <c r="B10627" s="2">
        <v>45933.4965277778</v>
      </c>
      <c r="C10627">
        <v>0.48</v>
      </c>
    </row>
    <row r="10628" spans="1:3">
      <c r="A10628" s="1">
        <v>10626</v>
      </c>
      <c r="B10628" s="2">
        <v>45933.5</v>
      </c>
      <c r="C10628">
        <v>0.484</v>
      </c>
    </row>
    <row r="10629" spans="1:3">
      <c r="A10629" s="1">
        <v>10627</v>
      </c>
      <c r="B10629" s="2">
        <v>45933.5034722222</v>
      </c>
      <c r="C10629">
        <v>0.484</v>
      </c>
    </row>
    <row r="10630" spans="1:3">
      <c r="A10630" s="1">
        <v>10628</v>
      </c>
      <c r="B10630" s="2">
        <v>45933.5069444445</v>
      </c>
      <c r="C10630">
        <v>0.488</v>
      </c>
    </row>
    <row r="10631" spans="1:3">
      <c r="A10631" s="1">
        <v>10629</v>
      </c>
      <c r="B10631" s="2">
        <v>45933.5104166667</v>
      </c>
      <c r="C10631">
        <v>0.487</v>
      </c>
    </row>
    <row r="10632" spans="1:3">
      <c r="A10632" s="1">
        <v>10630</v>
      </c>
      <c r="B10632" s="2">
        <v>45933.5138888889</v>
      </c>
      <c r="C10632">
        <v>0.484</v>
      </c>
    </row>
    <row r="10633" spans="1:3">
      <c r="A10633" s="1">
        <v>10631</v>
      </c>
      <c r="B10633" s="2">
        <v>45933.5173611111</v>
      </c>
      <c r="C10633">
        <v>0.486</v>
      </c>
    </row>
    <row r="10634" spans="1:3">
      <c r="A10634" s="1">
        <v>10632</v>
      </c>
      <c r="B10634" s="2">
        <v>45933.5208333333</v>
      </c>
      <c r="C10634">
        <v>0.487</v>
      </c>
    </row>
    <row r="10635" spans="1:3">
      <c r="A10635" s="1">
        <v>10633</v>
      </c>
      <c r="B10635" s="2">
        <v>45933.5243055555</v>
      </c>
      <c r="C10635">
        <v>0.486</v>
      </c>
    </row>
    <row r="10636" spans="1:3">
      <c r="A10636" s="1">
        <v>10634</v>
      </c>
      <c r="B10636" s="2">
        <v>45933.5277777778</v>
      </c>
      <c r="C10636">
        <v>0.484</v>
      </c>
    </row>
    <row r="10637" spans="1:3">
      <c r="A10637" s="1">
        <v>10635</v>
      </c>
      <c r="B10637" s="2">
        <v>45933.53125</v>
      </c>
      <c r="C10637">
        <v>0.487</v>
      </c>
    </row>
    <row r="10638" spans="1:3">
      <c r="A10638" s="1">
        <v>10636</v>
      </c>
      <c r="B10638" s="2">
        <v>45933.5347222222</v>
      </c>
      <c r="C10638">
        <v>0.483</v>
      </c>
    </row>
    <row r="10639" spans="1:3">
      <c r="A10639" s="1">
        <v>10637</v>
      </c>
      <c r="B10639" s="2">
        <v>45933.5381944445</v>
      </c>
      <c r="C10639">
        <v>0.486</v>
      </c>
    </row>
    <row r="10640" spans="1:3">
      <c r="A10640" s="1">
        <v>10638</v>
      </c>
      <c r="B10640" s="2">
        <v>45933.5416666667</v>
      </c>
      <c r="C10640">
        <v>0.485</v>
      </c>
    </row>
    <row r="10641" spans="1:3">
      <c r="A10641" s="1">
        <v>10639</v>
      </c>
      <c r="B10641" s="2">
        <v>45933.5451388889</v>
      </c>
      <c r="C10641">
        <v>0.483</v>
      </c>
    </row>
    <row r="10642" spans="1:3">
      <c r="A10642" s="1">
        <v>10640</v>
      </c>
      <c r="B10642" s="2">
        <v>45933.5486111111</v>
      </c>
      <c r="C10642">
        <v>0.484</v>
      </c>
    </row>
    <row r="10643" spans="1:3">
      <c r="A10643" s="1">
        <v>10641</v>
      </c>
      <c r="B10643" s="2">
        <v>45933.5520833333</v>
      </c>
      <c r="C10643">
        <v>0.481</v>
      </c>
    </row>
    <row r="10644" spans="1:3">
      <c r="A10644" s="1">
        <v>10642</v>
      </c>
      <c r="B10644" s="2">
        <v>45933.5555555555</v>
      </c>
      <c r="C10644">
        <v>0.484</v>
      </c>
    </row>
    <row r="10645" spans="1:3">
      <c r="A10645" s="1">
        <v>10643</v>
      </c>
      <c r="B10645" s="2">
        <v>45933.5590277778</v>
      </c>
      <c r="C10645">
        <v>0.48</v>
      </c>
    </row>
    <row r="10646" spans="1:3">
      <c r="A10646" s="1">
        <v>10644</v>
      </c>
      <c r="B10646" s="2">
        <v>45933.5625</v>
      </c>
      <c r="C10646">
        <v>0.481</v>
      </c>
    </row>
    <row r="10647" spans="1:3">
      <c r="A10647" s="1">
        <v>10645</v>
      </c>
      <c r="B10647" s="2">
        <v>45933.5659722222</v>
      </c>
      <c r="C10647">
        <v>0.484</v>
      </c>
    </row>
    <row r="10648" spans="1:3">
      <c r="A10648" s="1">
        <v>10646</v>
      </c>
      <c r="B10648" s="2">
        <v>45933.5694444445</v>
      </c>
      <c r="C10648">
        <v>0.483</v>
      </c>
    </row>
    <row r="10649" spans="1:3">
      <c r="A10649" s="1">
        <v>10647</v>
      </c>
      <c r="B10649" s="2">
        <v>45933.5729166667</v>
      </c>
      <c r="C10649">
        <v>0.483</v>
      </c>
    </row>
    <row r="10650" spans="1:3">
      <c r="A10650" s="1">
        <v>10648</v>
      </c>
      <c r="B10650" s="2">
        <v>45933.5763888889</v>
      </c>
      <c r="C10650">
        <v>0.48</v>
      </c>
    </row>
    <row r="10651" spans="1:3">
      <c r="A10651" s="1">
        <v>10649</v>
      </c>
      <c r="B10651" s="2">
        <v>45933.5798611111</v>
      </c>
      <c r="C10651">
        <v>0.48</v>
      </c>
    </row>
    <row r="10652" spans="1:3">
      <c r="A10652" s="1">
        <v>10650</v>
      </c>
      <c r="B10652" s="2">
        <v>45933.5833333333</v>
      </c>
      <c r="C10652">
        <v>0.48</v>
      </c>
    </row>
    <row r="10653" spans="1:3">
      <c r="A10653" s="1">
        <v>10651</v>
      </c>
      <c r="B10653" s="2">
        <v>45933.5868055555</v>
      </c>
      <c r="C10653">
        <v>0.481</v>
      </c>
    </row>
    <row r="10654" spans="1:3">
      <c r="A10654" s="1">
        <v>10652</v>
      </c>
      <c r="B10654" s="2">
        <v>45933.5902777778</v>
      </c>
      <c r="C10654">
        <v>0.482</v>
      </c>
    </row>
    <row r="10655" spans="1:3">
      <c r="A10655" s="1">
        <v>10653</v>
      </c>
      <c r="B10655" s="2">
        <v>45933.59375</v>
      </c>
      <c r="C10655">
        <v>0.482</v>
      </c>
    </row>
    <row r="10656" spans="1:3">
      <c r="A10656" s="1">
        <v>10654</v>
      </c>
      <c r="B10656" s="2">
        <v>45933.5972222222</v>
      </c>
      <c r="C10656">
        <v>0.481</v>
      </c>
    </row>
    <row r="10657" spans="1:3">
      <c r="A10657" s="1">
        <v>10655</v>
      </c>
      <c r="B10657" s="2">
        <v>45933.6006944445</v>
      </c>
      <c r="C10657">
        <v>0.481</v>
      </c>
    </row>
    <row r="10658" spans="1:3">
      <c r="A10658" s="1">
        <v>10656</v>
      </c>
      <c r="B10658" s="2">
        <v>45933.6041666667</v>
      </c>
      <c r="C10658">
        <v>0.477</v>
      </c>
    </row>
    <row r="10659" spans="1:3">
      <c r="A10659" s="1">
        <v>10657</v>
      </c>
      <c r="B10659" s="2">
        <v>45933.6076388889</v>
      </c>
      <c r="C10659">
        <v>0.48</v>
      </c>
    </row>
    <row r="10660" spans="1:3">
      <c r="A10660" s="1">
        <v>10658</v>
      </c>
      <c r="B10660" s="2">
        <v>45933.6111111111</v>
      </c>
      <c r="C10660">
        <v>0.48</v>
      </c>
    </row>
    <row r="10661" spans="1:3">
      <c r="A10661" s="1">
        <v>10659</v>
      </c>
      <c r="B10661" s="2">
        <v>45933.6145833333</v>
      </c>
      <c r="C10661">
        <v>0.48</v>
      </c>
    </row>
    <row r="10662" spans="1:3">
      <c r="A10662" s="1">
        <v>10660</v>
      </c>
      <c r="B10662" s="2">
        <v>45933.6180555555</v>
      </c>
      <c r="C10662">
        <v>0.477</v>
      </c>
    </row>
    <row r="10663" spans="1:3">
      <c r="A10663" s="1">
        <v>10661</v>
      </c>
      <c r="B10663" s="2">
        <v>45933.6215277778</v>
      </c>
      <c r="C10663">
        <v>0.479</v>
      </c>
    </row>
    <row r="10664" spans="1:3">
      <c r="A10664" s="1">
        <v>10662</v>
      </c>
      <c r="B10664" s="2">
        <v>45933.625</v>
      </c>
      <c r="C10664">
        <v>0.477</v>
      </c>
    </row>
    <row r="10665" spans="1:3">
      <c r="A10665" s="1">
        <v>10663</v>
      </c>
      <c r="B10665" s="2">
        <v>45933.6284722222</v>
      </c>
      <c r="C10665">
        <v>0.477</v>
      </c>
    </row>
    <row r="10666" spans="1:3">
      <c r="A10666" s="1">
        <v>10664</v>
      </c>
      <c r="B10666" s="2">
        <v>45933.6319444445</v>
      </c>
      <c r="C10666">
        <v>0.48</v>
      </c>
    </row>
    <row r="10667" spans="1:3">
      <c r="A10667" s="1">
        <v>10665</v>
      </c>
      <c r="B10667" s="2">
        <v>45933.6354166667</v>
      </c>
      <c r="C10667">
        <v>0.479</v>
      </c>
    </row>
    <row r="10668" spans="1:3">
      <c r="A10668" s="1">
        <v>10666</v>
      </c>
      <c r="B10668" s="2">
        <v>45933.6388888889</v>
      </c>
      <c r="C10668">
        <v>0.473</v>
      </c>
    </row>
    <row r="10669" spans="1:3">
      <c r="A10669" s="1">
        <v>10667</v>
      </c>
      <c r="B10669" s="2">
        <v>45933.6423611111</v>
      </c>
      <c r="C10669">
        <v>0.479</v>
      </c>
    </row>
    <row r="10670" spans="1:3">
      <c r="A10670" s="1">
        <v>10668</v>
      </c>
      <c r="B10670" s="2">
        <v>45933.6458333333</v>
      </c>
      <c r="C10670">
        <v>0.478</v>
      </c>
    </row>
    <row r="10671" spans="1:3">
      <c r="A10671" s="1">
        <v>10669</v>
      </c>
      <c r="B10671" s="2">
        <v>45933.6493055555</v>
      </c>
      <c r="C10671">
        <v>0.477</v>
      </c>
    </row>
    <row r="10672" spans="1:3">
      <c r="A10672" s="1">
        <v>10670</v>
      </c>
      <c r="B10672" s="2">
        <v>45933.6527777778</v>
      </c>
      <c r="C10672">
        <v>0.479</v>
      </c>
    </row>
    <row r="10673" spans="1:3">
      <c r="A10673" s="1">
        <v>10671</v>
      </c>
      <c r="B10673" s="2">
        <v>45933.65625</v>
      </c>
      <c r="C10673">
        <v>0.474</v>
      </c>
    </row>
    <row r="10674" spans="1:3">
      <c r="A10674" s="1">
        <v>10672</v>
      </c>
      <c r="B10674" s="2">
        <v>45933.6597222222</v>
      </c>
      <c r="C10674">
        <v>0.478</v>
      </c>
    </row>
    <row r="10675" spans="1:3">
      <c r="A10675" s="1">
        <v>10673</v>
      </c>
      <c r="B10675" s="2">
        <v>45933.6631944445</v>
      </c>
      <c r="C10675">
        <v>0.478</v>
      </c>
    </row>
    <row r="10676" spans="1:3">
      <c r="A10676" s="1">
        <v>10674</v>
      </c>
      <c r="B10676" s="2">
        <v>45933.6666666667</v>
      </c>
      <c r="C10676">
        <v>0.474</v>
      </c>
    </row>
    <row r="10677" spans="1:3">
      <c r="A10677" s="1">
        <v>10675</v>
      </c>
      <c r="B10677" s="2">
        <v>45933.6701388889</v>
      </c>
      <c r="C10677">
        <v>0.477</v>
      </c>
    </row>
    <row r="10678" spans="1:3">
      <c r="A10678" s="1">
        <v>10676</v>
      </c>
      <c r="B10678" s="2">
        <v>45933.6736111111</v>
      </c>
      <c r="C10678">
        <v>0.476</v>
      </c>
    </row>
    <row r="10679" spans="1:3">
      <c r="A10679" s="1">
        <v>10677</v>
      </c>
      <c r="B10679" s="2">
        <v>45933.6770833333</v>
      </c>
      <c r="C10679">
        <v>0.478</v>
      </c>
    </row>
    <row r="10680" spans="1:3">
      <c r="A10680" s="1">
        <v>10678</v>
      </c>
      <c r="B10680" s="2">
        <v>45933.6805555555</v>
      </c>
      <c r="C10680">
        <v>0.478</v>
      </c>
    </row>
    <row r="10681" spans="1:3">
      <c r="A10681" s="1">
        <v>10679</v>
      </c>
      <c r="B10681" s="2">
        <v>45933.6840277778</v>
      </c>
      <c r="C10681">
        <v>0.478</v>
      </c>
    </row>
    <row r="10682" spans="1:3">
      <c r="A10682" s="1">
        <v>10680</v>
      </c>
      <c r="B10682" s="2">
        <v>45933.6875</v>
      </c>
      <c r="C10682">
        <v>0.479</v>
      </c>
    </row>
    <row r="10683" spans="1:3">
      <c r="A10683" s="1">
        <v>10681</v>
      </c>
      <c r="B10683" s="2">
        <v>45933.6909722222</v>
      </c>
      <c r="C10683">
        <v>0.48</v>
      </c>
    </row>
    <row r="10684" spans="1:3">
      <c r="A10684" s="1">
        <v>10682</v>
      </c>
      <c r="B10684" s="2">
        <v>45933.6944444445</v>
      </c>
      <c r="C10684">
        <v>0.478</v>
      </c>
    </row>
    <row r="10685" spans="1:3">
      <c r="A10685" s="1">
        <v>10683</v>
      </c>
      <c r="B10685" s="2">
        <v>45933.6979166667</v>
      </c>
      <c r="C10685">
        <v>0.478</v>
      </c>
    </row>
    <row r="10686" spans="1:3">
      <c r="A10686" s="1">
        <v>10684</v>
      </c>
      <c r="B10686" s="2">
        <v>45933.7013888889</v>
      </c>
      <c r="C10686">
        <v>0.477</v>
      </c>
    </row>
    <row r="10687" spans="1:3">
      <c r="A10687" s="1">
        <v>10685</v>
      </c>
      <c r="B10687" s="2">
        <v>45933.7048611111</v>
      </c>
      <c r="C10687">
        <v>0.478</v>
      </c>
    </row>
    <row r="10688" spans="1:3">
      <c r="A10688" s="1">
        <v>10686</v>
      </c>
      <c r="B10688" s="2">
        <v>45933.7083333333</v>
      </c>
      <c r="C10688">
        <v>0.481</v>
      </c>
    </row>
    <row r="10689" spans="1:3">
      <c r="A10689" s="1">
        <v>10687</v>
      </c>
      <c r="B10689" s="2">
        <v>45933.7118055555</v>
      </c>
      <c r="C10689">
        <v>0.478</v>
      </c>
    </row>
    <row r="10690" spans="1:3">
      <c r="A10690" s="1">
        <v>10688</v>
      </c>
      <c r="B10690" s="2">
        <v>45933.7152777778</v>
      </c>
      <c r="C10690">
        <v>0.48</v>
      </c>
    </row>
    <row r="10691" spans="1:3">
      <c r="A10691" s="1">
        <v>10689</v>
      </c>
      <c r="B10691" s="2">
        <v>45933.71875</v>
      </c>
      <c r="C10691">
        <v>0.479</v>
      </c>
    </row>
    <row r="10692" spans="1:3">
      <c r="A10692" s="1">
        <v>10690</v>
      </c>
      <c r="B10692" s="2">
        <v>45933.7222222222</v>
      </c>
      <c r="C10692">
        <v>0.477</v>
      </c>
    </row>
    <row r="10693" spans="1:3">
      <c r="A10693" s="1">
        <v>10691</v>
      </c>
      <c r="B10693" s="2">
        <v>45933.7256944445</v>
      </c>
      <c r="C10693">
        <v>0.48</v>
      </c>
    </row>
    <row r="10694" spans="1:3">
      <c r="A10694" s="1">
        <v>10692</v>
      </c>
      <c r="B10694" s="2">
        <v>45933.7291666667</v>
      </c>
      <c r="C10694">
        <v>0.477</v>
      </c>
    </row>
    <row r="10695" spans="1:3">
      <c r="A10695" s="1">
        <v>10693</v>
      </c>
      <c r="B10695" s="2">
        <v>45933.7326388889</v>
      </c>
      <c r="C10695">
        <v>0.477</v>
      </c>
    </row>
    <row r="10696" spans="1:3">
      <c r="A10696" s="1">
        <v>10694</v>
      </c>
      <c r="B10696" s="2">
        <v>45933.7361111111</v>
      </c>
      <c r="C10696">
        <v>0.475</v>
      </c>
    </row>
    <row r="10697" spans="1:3">
      <c r="A10697" s="1">
        <v>10695</v>
      </c>
      <c r="B10697" s="2">
        <v>45933.7395833333</v>
      </c>
      <c r="C10697">
        <v>0.478</v>
      </c>
    </row>
    <row r="10698" spans="1:3">
      <c r="A10698" s="1">
        <v>10696</v>
      </c>
      <c r="B10698" s="2">
        <v>45933.7430555555</v>
      </c>
      <c r="C10698">
        <v>0.474</v>
      </c>
    </row>
    <row r="10699" spans="1:3">
      <c r="A10699" s="1">
        <v>10697</v>
      </c>
      <c r="B10699" s="2">
        <v>45933.7465277778</v>
      </c>
      <c r="C10699">
        <v>0.477</v>
      </c>
    </row>
    <row r="10700" spans="1:3">
      <c r="A10700" s="1">
        <v>10698</v>
      </c>
      <c r="B10700" s="2">
        <v>45933.75</v>
      </c>
      <c r="C10700">
        <v>0.475</v>
      </c>
    </row>
    <row r="10701" spans="1:3">
      <c r="A10701" s="1">
        <v>10699</v>
      </c>
      <c r="B10701" s="2">
        <v>45933.7534722222</v>
      </c>
      <c r="C10701">
        <v>0.474</v>
      </c>
    </row>
    <row r="10702" spans="1:3">
      <c r="A10702" s="1">
        <v>10700</v>
      </c>
      <c r="B10702" s="2">
        <v>45933.7569444445</v>
      </c>
      <c r="C10702">
        <v>0.47</v>
      </c>
    </row>
    <row r="10703" spans="1:3">
      <c r="A10703" s="1">
        <v>10701</v>
      </c>
      <c r="B10703" s="2">
        <v>45933.7604166667</v>
      </c>
      <c r="C10703">
        <v>0.476</v>
      </c>
    </row>
    <row r="10704" spans="1:3">
      <c r="A10704" s="1">
        <v>10702</v>
      </c>
      <c r="B10704" s="2">
        <v>45933.7638888889</v>
      </c>
      <c r="C10704">
        <v>0.472</v>
      </c>
    </row>
    <row r="10705" spans="1:3">
      <c r="A10705" s="1">
        <v>10703</v>
      </c>
      <c r="B10705" s="2">
        <v>45933.7673611111</v>
      </c>
      <c r="C10705">
        <v>0.471</v>
      </c>
    </row>
    <row r="10706" spans="1:3">
      <c r="A10706" s="1">
        <v>10704</v>
      </c>
      <c r="B10706" s="2">
        <v>45933.7708333333</v>
      </c>
      <c r="C10706">
        <v>0.475</v>
      </c>
    </row>
    <row r="10707" spans="1:3">
      <c r="A10707" s="1">
        <v>10705</v>
      </c>
      <c r="B10707" s="2">
        <v>45933.7743055555</v>
      </c>
      <c r="C10707">
        <v>0.472</v>
      </c>
    </row>
    <row r="10708" spans="1:3">
      <c r="A10708" s="1">
        <v>10706</v>
      </c>
      <c r="B10708" s="2">
        <v>45933.7777777778</v>
      </c>
      <c r="C10708">
        <v>0.474</v>
      </c>
    </row>
    <row r="10709" spans="1:3">
      <c r="A10709" s="1">
        <v>10707</v>
      </c>
      <c r="B10709" s="2">
        <v>45933.78125</v>
      </c>
      <c r="C10709">
        <v>0.474</v>
      </c>
    </row>
    <row r="10710" spans="1:3">
      <c r="A10710" s="1">
        <v>10708</v>
      </c>
      <c r="B10710" s="2">
        <v>45933.7847222222</v>
      </c>
      <c r="C10710">
        <v>0.474</v>
      </c>
    </row>
    <row r="10711" spans="1:3">
      <c r="A10711" s="1">
        <v>10709</v>
      </c>
      <c r="B10711" s="2">
        <v>45933.7881944445</v>
      </c>
      <c r="C10711">
        <v>0.467</v>
      </c>
    </row>
    <row r="10712" spans="1:3">
      <c r="A10712" s="1">
        <v>10710</v>
      </c>
      <c r="B10712" s="2">
        <v>45933.7916666667</v>
      </c>
      <c r="C10712">
        <v>0.473</v>
      </c>
    </row>
    <row r="10713" spans="1:3">
      <c r="A10713" s="1">
        <v>10711</v>
      </c>
      <c r="B10713" s="2">
        <v>45933.7951388889</v>
      </c>
      <c r="C10713">
        <v>0.47</v>
      </c>
    </row>
    <row r="10714" spans="1:3">
      <c r="A10714" s="1">
        <v>10712</v>
      </c>
      <c r="B10714" s="2">
        <v>45933.7986111111</v>
      </c>
      <c r="C10714">
        <v>0.473</v>
      </c>
    </row>
    <row r="10715" spans="1:3">
      <c r="A10715" s="1">
        <v>10713</v>
      </c>
      <c r="B10715" s="2">
        <v>45933.8020833333</v>
      </c>
      <c r="C10715">
        <v>0.465</v>
      </c>
    </row>
    <row r="10716" spans="1:3">
      <c r="A10716" s="1">
        <v>10714</v>
      </c>
      <c r="B10716" s="2">
        <v>45933.8055555555</v>
      </c>
      <c r="C10716">
        <v>0.472</v>
      </c>
    </row>
    <row r="10717" spans="1:3">
      <c r="A10717" s="1">
        <v>10715</v>
      </c>
      <c r="B10717" s="2">
        <v>45933.8090277778</v>
      </c>
      <c r="C10717">
        <v>0.47</v>
      </c>
    </row>
    <row r="10718" spans="1:3">
      <c r="A10718" s="1">
        <v>10716</v>
      </c>
      <c r="B10718" s="2">
        <v>45933.8125</v>
      </c>
      <c r="C10718">
        <v>0.468</v>
      </c>
    </row>
    <row r="10719" spans="1:3">
      <c r="A10719" s="1">
        <v>10717</v>
      </c>
      <c r="B10719" s="2">
        <v>45933.8159722222</v>
      </c>
      <c r="C10719">
        <v>0.471</v>
      </c>
    </row>
    <row r="10720" spans="1:3">
      <c r="A10720" s="1">
        <v>10718</v>
      </c>
      <c r="B10720" s="2">
        <v>45933.8194444445</v>
      </c>
      <c r="C10720">
        <v>0.47</v>
      </c>
    </row>
    <row r="10721" spans="1:3">
      <c r="A10721" s="1">
        <v>10719</v>
      </c>
      <c r="B10721" s="2">
        <v>45933.8229166667</v>
      </c>
      <c r="C10721">
        <v>0.47</v>
      </c>
    </row>
    <row r="10722" spans="1:3">
      <c r="A10722" s="1">
        <v>10720</v>
      </c>
      <c r="B10722" s="2">
        <v>45933.8263888889</v>
      </c>
      <c r="C10722">
        <v>0.47</v>
      </c>
    </row>
    <row r="10723" spans="1:3">
      <c r="A10723" s="1">
        <v>10721</v>
      </c>
      <c r="B10723" s="2">
        <v>45933.8298611111</v>
      </c>
      <c r="C10723">
        <v>0.471</v>
      </c>
    </row>
    <row r="10724" spans="1:3">
      <c r="A10724" s="1">
        <v>10722</v>
      </c>
      <c r="B10724" s="2">
        <v>45933.8333333333</v>
      </c>
      <c r="C10724">
        <v>0.47</v>
      </c>
    </row>
    <row r="10725" spans="1:3">
      <c r="A10725" s="1">
        <v>10723</v>
      </c>
      <c r="B10725" s="2">
        <v>45933.8368055555</v>
      </c>
      <c r="C10725">
        <v>0.469</v>
      </c>
    </row>
    <row r="10726" spans="1:3">
      <c r="A10726" s="1">
        <v>10724</v>
      </c>
      <c r="B10726" s="2">
        <v>45933.8402777778</v>
      </c>
      <c r="C10726">
        <v>0.469</v>
      </c>
    </row>
    <row r="10727" spans="1:3">
      <c r="A10727" s="1">
        <v>10725</v>
      </c>
      <c r="B10727" s="2">
        <v>45933.84375</v>
      </c>
      <c r="C10727">
        <v>0.464</v>
      </c>
    </row>
    <row r="10728" spans="1:3">
      <c r="A10728" s="1">
        <v>10726</v>
      </c>
      <c r="B10728" s="2">
        <v>45933.8472222222</v>
      </c>
      <c r="C10728">
        <v>0.469</v>
      </c>
    </row>
    <row r="10729" spans="1:3">
      <c r="A10729" s="1">
        <v>10727</v>
      </c>
      <c r="B10729" s="2">
        <v>45933.8506944445</v>
      </c>
      <c r="C10729">
        <v>0.47</v>
      </c>
    </row>
    <row r="10730" spans="1:3">
      <c r="A10730" s="1">
        <v>10728</v>
      </c>
      <c r="B10730" s="2">
        <v>45933.8541666667</v>
      </c>
      <c r="C10730">
        <v>0.471</v>
      </c>
    </row>
    <row r="10731" spans="1:3">
      <c r="A10731" s="1">
        <v>10729</v>
      </c>
      <c r="B10731" s="2">
        <v>45933.8576388889</v>
      </c>
      <c r="C10731">
        <v>0.469</v>
      </c>
    </row>
    <row r="10732" spans="1:3">
      <c r="A10732" s="1">
        <v>10730</v>
      </c>
      <c r="B10732" s="2">
        <v>45933.8611111111</v>
      </c>
      <c r="C10732">
        <v>0.469</v>
      </c>
    </row>
    <row r="10733" spans="1:3">
      <c r="A10733" s="1">
        <v>10731</v>
      </c>
      <c r="B10733" s="2">
        <v>45933.8645833333</v>
      </c>
      <c r="C10733">
        <v>0.469</v>
      </c>
    </row>
    <row r="10734" spans="1:3">
      <c r="A10734" s="1">
        <v>10732</v>
      </c>
      <c r="B10734" s="2">
        <v>45933.8680555555</v>
      </c>
      <c r="C10734">
        <v>0.468</v>
      </c>
    </row>
    <row r="10735" spans="1:3">
      <c r="A10735" s="1">
        <v>10733</v>
      </c>
      <c r="B10735" s="2">
        <v>45933.8715277778</v>
      </c>
      <c r="C10735">
        <v>0.468</v>
      </c>
    </row>
    <row r="10736" spans="1:3">
      <c r="A10736" s="1">
        <v>10734</v>
      </c>
      <c r="B10736" s="2">
        <v>45933.875</v>
      </c>
      <c r="C10736">
        <v>0.467</v>
      </c>
    </row>
    <row r="10737" spans="1:3">
      <c r="A10737" s="1">
        <v>10735</v>
      </c>
      <c r="B10737" s="2">
        <v>45933.8784722222</v>
      </c>
      <c r="C10737">
        <v>0.467</v>
      </c>
    </row>
    <row r="10738" spans="1:3">
      <c r="A10738" s="1">
        <v>10736</v>
      </c>
      <c r="B10738" s="2">
        <v>45933.8819444445</v>
      </c>
      <c r="C10738">
        <v>0.469</v>
      </c>
    </row>
    <row r="10739" spans="1:3">
      <c r="A10739" s="1">
        <v>10737</v>
      </c>
      <c r="B10739" s="2">
        <v>45933.8854166667</v>
      </c>
      <c r="C10739">
        <v>0.468</v>
      </c>
    </row>
    <row r="10740" spans="1:3">
      <c r="A10740" s="1">
        <v>10738</v>
      </c>
      <c r="B10740" s="2">
        <v>45933.8888888889</v>
      </c>
      <c r="C10740">
        <v>0.466</v>
      </c>
    </row>
    <row r="10741" spans="1:3">
      <c r="A10741" s="1">
        <v>10739</v>
      </c>
      <c r="B10741" s="2">
        <v>45933.8923611111</v>
      </c>
      <c r="C10741">
        <v>0.464</v>
      </c>
    </row>
    <row r="10742" spans="1:3">
      <c r="A10742" s="1">
        <v>10740</v>
      </c>
      <c r="B10742" s="2">
        <v>45933.8958333333</v>
      </c>
      <c r="C10742">
        <v>0.465</v>
      </c>
    </row>
    <row r="10743" spans="1:3">
      <c r="A10743" s="1">
        <v>10741</v>
      </c>
      <c r="B10743" s="2">
        <v>45933.8993055555</v>
      </c>
      <c r="C10743">
        <v>0.466</v>
      </c>
    </row>
    <row r="10744" spans="1:3">
      <c r="A10744" s="1">
        <v>10742</v>
      </c>
      <c r="B10744" s="2">
        <v>45933.9027777778</v>
      </c>
      <c r="C10744">
        <v>0.468</v>
      </c>
    </row>
    <row r="10745" spans="1:3">
      <c r="A10745" s="1">
        <v>10743</v>
      </c>
      <c r="B10745" s="2">
        <v>45933.90625</v>
      </c>
      <c r="C10745">
        <v>0.465</v>
      </c>
    </row>
    <row r="10746" spans="1:3">
      <c r="A10746" s="1">
        <v>10744</v>
      </c>
      <c r="B10746" s="2">
        <v>45933.9097222222</v>
      </c>
      <c r="C10746">
        <v>0.468</v>
      </c>
    </row>
    <row r="10747" spans="1:3">
      <c r="A10747" s="1">
        <v>10745</v>
      </c>
      <c r="B10747" s="2">
        <v>45933.9131944445</v>
      </c>
      <c r="C10747">
        <v>0.468</v>
      </c>
    </row>
    <row r="10748" spans="1:3">
      <c r="A10748" s="1">
        <v>10746</v>
      </c>
      <c r="B10748" s="2">
        <v>45933.9166666667</v>
      </c>
      <c r="C10748">
        <v>0.467</v>
      </c>
    </row>
    <row r="10749" spans="1:3">
      <c r="A10749" s="1">
        <v>10747</v>
      </c>
      <c r="B10749" s="2">
        <v>45933.9201388889</v>
      </c>
      <c r="C10749">
        <v>0.466</v>
      </c>
    </row>
    <row r="10750" spans="1:3">
      <c r="A10750" s="1">
        <v>10748</v>
      </c>
      <c r="B10750" s="2">
        <v>45933.9236111111</v>
      </c>
      <c r="C10750">
        <v>0.467</v>
      </c>
    </row>
    <row r="10751" spans="1:3">
      <c r="A10751" s="1">
        <v>10749</v>
      </c>
      <c r="B10751" s="2">
        <v>45933.9270833333</v>
      </c>
      <c r="C10751">
        <v>0.468</v>
      </c>
    </row>
    <row r="10752" spans="1:3">
      <c r="A10752" s="1">
        <v>10750</v>
      </c>
      <c r="B10752" s="2">
        <v>45933.9305555555</v>
      </c>
      <c r="C10752">
        <v>0.468</v>
      </c>
    </row>
    <row r="10753" spans="1:3">
      <c r="A10753" s="1">
        <v>10751</v>
      </c>
      <c r="B10753" s="2">
        <v>45933.9340277778</v>
      </c>
      <c r="C10753">
        <v>0.467</v>
      </c>
    </row>
    <row r="10754" spans="1:3">
      <c r="A10754" s="1">
        <v>10752</v>
      </c>
      <c r="B10754" s="2">
        <v>45933.9375</v>
      </c>
      <c r="C10754">
        <v>0.465</v>
      </c>
    </row>
    <row r="10755" spans="1:3">
      <c r="A10755" s="1">
        <v>10753</v>
      </c>
      <c r="B10755" s="2">
        <v>45933.9409722222</v>
      </c>
      <c r="C10755">
        <v>0.467</v>
      </c>
    </row>
    <row r="10756" spans="1:3">
      <c r="A10756" s="1">
        <v>10754</v>
      </c>
      <c r="B10756" s="2">
        <v>45933.9444444445</v>
      </c>
      <c r="C10756">
        <v>0.464</v>
      </c>
    </row>
    <row r="10757" spans="1:3">
      <c r="A10757" s="1">
        <v>10755</v>
      </c>
      <c r="B10757" s="2">
        <v>45933.9479166667</v>
      </c>
      <c r="C10757">
        <v>0.467</v>
      </c>
    </row>
    <row r="10758" spans="1:3">
      <c r="A10758" s="1">
        <v>10756</v>
      </c>
      <c r="B10758" s="2">
        <v>45933.9513888889</v>
      </c>
      <c r="C10758">
        <v>0.466</v>
      </c>
    </row>
    <row r="10759" spans="1:3">
      <c r="A10759" s="1">
        <v>10757</v>
      </c>
      <c r="B10759" s="2">
        <v>45933.9548611111</v>
      </c>
      <c r="C10759">
        <v>0.465</v>
      </c>
    </row>
    <row r="10760" spans="1:3">
      <c r="A10760" s="1">
        <v>10758</v>
      </c>
      <c r="B10760" s="2">
        <v>45933.9583333333</v>
      </c>
      <c r="C10760">
        <v>0.464</v>
      </c>
    </row>
    <row r="10761" spans="1:3">
      <c r="A10761" s="1">
        <v>10759</v>
      </c>
      <c r="B10761" s="2">
        <v>45933.9618055555</v>
      </c>
      <c r="C10761">
        <v>0.466</v>
      </c>
    </row>
    <row r="10762" spans="1:3">
      <c r="A10762" s="1">
        <v>10760</v>
      </c>
      <c r="B10762" s="2">
        <v>45933.9652777778</v>
      </c>
      <c r="C10762">
        <v>0.466</v>
      </c>
    </row>
    <row r="10763" spans="1:3">
      <c r="A10763" s="1">
        <v>10761</v>
      </c>
      <c r="B10763" s="2">
        <v>45933.96875</v>
      </c>
      <c r="C10763">
        <v>0.466</v>
      </c>
    </row>
    <row r="10764" spans="1:3">
      <c r="A10764" s="1">
        <v>10762</v>
      </c>
      <c r="B10764" s="2">
        <v>45933.9722222222</v>
      </c>
      <c r="C10764">
        <v>0.461</v>
      </c>
    </row>
    <row r="10765" spans="1:3">
      <c r="A10765" s="1">
        <v>10763</v>
      </c>
      <c r="B10765" s="2">
        <v>45933.9756944445</v>
      </c>
      <c r="C10765">
        <v>0.465</v>
      </c>
    </row>
    <row r="10766" spans="1:3">
      <c r="A10766" s="1">
        <v>10764</v>
      </c>
      <c r="B10766" s="2">
        <v>45933.9791666667</v>
      </c>
      <c r="C10766">
        <v>0.464</v>
      </c>
    </row>
    <row r="10767" spans="1:3">
      <c r="A10767" s="1">
        <v>10765</v>
      </c>
      <c r="B10767" s="2">
        <v>45933.9826388889</v>
      </c>
      <c r="C10767">
        <v>0.464</v>
      </c>
    </row>
    <row r="10768" spans="1:3">
      <c r="A10768" s="1">
        <v>10766</v>
      </c>
      <c r="B10768" s="2">
        <v>45933.9861111111</v>
      </c>
      <c r="C10768">
        <v>0.464</v>
      </c>
    </row>
    <row r="10769" spans="1:3">
      <c r="A10769" s="1">
        <v>10767</v>
      </c>
      <c r="B10769" s="2">
        <v>45933.9895833333</v>
      </c>
      <c r="C10769">
        <v>0.464</v>
      </c>
    </row>
    <row r="10770" spans="1:3">
      <c r="A10770" s="1">
        <v>10768</v>
      </c>
      <c r="B10770" s="2">
        <v>45933.9930555555</v>
      </c>
      <c r="C10770">
        <v>0.46</v>
      </c>
    </row>
    <row r="10771" spans="1:3">
      <c r="A10771" s="1">
        <v>10769</v>
      </c>
      <c r="B10771" s="2">
        <v>45933.9965277778</v>
      </c>
      <c r="C10771">
        <v>0.464</v>
      </c>
    </row>
    <row r="10772" spans="1:3">
      <c r="A10772" s="1">
        <v>10770</v>
      </c>
      <c r="B10772" s="2">
        <v>45934</v>
      </c>
      <c r="C10772">
        <v>0.463</v>
      </c>
    </row>
    <row r="10773" spans="1:3">
      <c r="A10773" s="1">
        <v>10771</v>
      </c>
      <c r="B10773" s="2">
        <v>45934.0034722222</v>
      </c>
      <c r="C10773">
        <v>0.459</v>
      </c>
    </row>
    <row r="10774" spans="1:3">
      <c r="A10774" s="1">
        <v>10772</v>
      </c>
      <c r="B10774" s="2">
        <v>45934.0069444445</v>
      </c>
      <c r="C10774">
        <v>0.463</v>
      </c>
    </row>
    <row r="10775" spans="1:3">
      <c r="A10775" s="1">
        <v>10773</v>
      </c>
      <c r="B10775" s="2">
        <v>45934.0104166667</v>
      </c>
      <c r="C10775">
        <v>0.463</v>
      </c>
    </row>
    <row r="10776" spans="1:3">
      <c r="A10776" s="1">
        <v>10774</v>
      </c>
      <c r="B10776" s="2">
        <v>45934.0138888889</v>
      </c>
      <c r="C10776">
        <v>0.462</v>
      </c>
    </row>
    <row r="10777" spans="1:3">
      <c r="A10777" s="1">
        <v>10775</v>
      </c>
      <c r="B10777" s="2">
        <v>45934.0173611111</v>
      </c>
      <c r="C10777">
        <v>0.4615</v>
      </c>
    </row>
    <row r="10778" spans="1:3">
      <c r="A10778" s="1">
        <v>10776</v>
      </c>
      <c r="B10778" s="2">
        <v>45934.0208333333</v>
      </c>
      <c r="C10778">
        <v>0.461</v>
      </c>
    </row>
    <row r="10779" spans="1:3">
      <c r="A10779" s="1">
        <v>10777</v>
      </c>
      <c r="B10779" s="2">
        <v>45934.0243055555</v>
      </c>
      <c r="C10779">
        <v>0.46</v>
      </c>
    </row>
    <row r="10780" spans="1:3">
      <c r="A10780" s="1">
        <v>10778</v>
      </c>
      <c r="B10780" s="2">
        <v>45934.0277777778</v>
      </c>
      <c r="C10780">
        <v>0.461</v>
      </c>
    </row>
    <row r="10781" spans="1:3">
      <c r="A10781" s="1">
        <v>10779</v>
      </c>
      <c r="B10781" s="2">
        <v>45934.03125</v>
      </c>
      <c r="C10781">
        <v>0.456</v>
      </c>
    </row>
    <row r="10782" spans="1:3">
      <c r="A10782" s="1">
        <v>10780</v>
      </c>
      <c r="B10782" s="2">
        <v>45934.0347222222</v>
      </c>
      <c r="C10782">
        <v>0.459</v>
      </c>
    </row>
    <row r="10783" spans="1:3">
      <c r="A10783" s="1">
        <v>10781</v>
      </c>
      <c r="B10783" s="2">
        <v>45934.0381944445</v>
      </c>
      <c r="C10783">
        <v>0.459</v>
      </c>
    </row>
    <row r="10784" spans="1:3">
      <c r="A10784" s="1">
        <v>10782</v>
      </c>
      <c r="B10784" s="2">
        <v>45934.0416666667</v>
      </c>
      <c r="C10784">
        <v>0.46</v>
      </c>
    </row>
    <row r="10785" spans="1:3">
      <c r="A10785" s="1">
        <v>10783</v>
      </c>
      <c r="B10785" s="2">
        <v>45934.0451388889</v>
      </c>
      <c r="C10785">
        <v>0.46</v>
      </c>
    </row>
    <row r="10786" spans="1:3">
      <c r="A10786" s="1">
        <v>10784</v>
      </c>
      <c r="B10786" s="2">
        <v>45934.0486111111</v>
      </c>
      <c r="C10786">
        <v>0.459</v>
      </c>
    </row>
    <row r="10787" spans="1:3">
      <c r="A10787" s="1">
        <v>10785</v>
      </c>
      <c r="B10787" s="2">
        <v>45934.0520833333</v>
      </c>
      <c r="C10787">
        <v>0.458</v>
      </c>
    </row>
    <row r="10788" spans="1:3">
      <c r="A10788" s="1">
        <v>10786</v>
      </c>
      <c r="B10788" s="2">
        <v>45934.0555555555</v>
      </c>
      <c r="C10788">
        <v>0.458</v>
      </c>
    </row>
    <row r="10789" spans="1:3">
      <c r="A10789" s="1">
        <v>10787</v>
      </c>
      <c r="B10789" s="2">
        <v>45934.0590277778</v>
      </c>
      <c r="C10789">
        <v>0.454</v>
      </c>
    </row>
    <row r="10790" spans="1:3">
      <c r="A10790" s="1">
        <v>10788</v>
      </c>
      <c r="B10790" s="2">
        <v>45934.0625</v>
      </c>
      <c r="C10790">
        <v>0.457</v>
      </c>
    </row>
    <row r="10791" spans="1:3">
      <c r="A10791" s="1">
        <v>10789</v>
      </c>
      <c r="B10791" s="2">
        <v>45934.0659722222</v>
      </c>
      <c r="C10791">
        <v>0.458</v>
      </c>
    </row>
    <row r="10792" spans="1:3">
      <c r="A10792" s="1">
        <v>10790</v>
      </c>
      <c r="B10792" s="2">
        <v>45934.0694444445</v>
      </c>
      <c r="C10792">
        <v>0.454</v>
      </c>
    </row>
    <row r="10793" spans="1:3">
      <c r="A10793" s="1">
        <v>10791</v>
      </c>
      <c r="B10793" s="2">
        <v>45934.0729166667</v>
      </c>
      <c r="C10793">
        <v>0.456</v>
      </c>
    </row>
    <row r="10794" spans="1:3">
      <c r="A10794" s="1">
        <v>10792</v>
      </c>
      <c r="B10794" s="2">
        <v>45934.0763888889</v>
      </c>
      <c r="C10794">
        <v>0.456</v>
      </c>
    </row>
    <row r="10795" spans="1:3">
      <c r="A10795" s="1">
        <v>10793</v>
      </c>
      <c r="B10795" s="2">
        <v>45934.0798611111</v>
      </c>
      <c r="C10795">
        <v>0.457</v>
      </c>
    </row>
    <row r="10796" spans="1:3">
      <c r="A10796" s="1">
        <v>10794</v>
      </c>
      <c r="B10796" s="2">
        <v>45934.0833333333</v>
      </c>
      <c r="C10796">
        <v>0.455</v>
      </c>
    </row>
    <row r="10797" spans="1:3">
      <c r="A10797" s="1">
        <v>10795</v>
      </c>
      <c r="B10797" s="2">
        <v>45934.0868055555</v>
      </c>
      <c r="C10797">
        <v>0.455</v>
      </c>
    </row>
    <row r="10798" spans="1:3">
      <c r="A10798" s="1">
        <v>10796</v>
      </c>
      <c r="B10798" s="2">
        <v>45934.0902777778</v>
      </c>
      <c r="C10798">
        <v>0.456</v>
      </c>
    </row>
    <row r="10799" spans="1:3">
      <c r="A10799" s="1">
        <v>10797</v>
      </c>
      <c r="B10799" s="2">
        <v>45934.09375</v>
      </c>
      <c r="C10799">
        <v>0.452</v>
      </c>
    </row>
    <row r="10800" spans="1:3">
      <c r="A10800" s="1">
        <v>10798</v>
      </c>
      <c r="B10800" s="2">
        <v>45934.0972222222</v>
      </c>
      <c r="C10800">
        <v>0.454</v>
      </c>
    </row>
    <row r="10801" spans="1:3">
      <c r="A10801" s="1">
        <v>10799</v>
      </c>
      <c r="B10801" s="2">
        <v>45934.1006944445</v>
      </c>
      <c r="C10801">
        <v>0.455</v>
      </c>
    </row>
    <row r="10802" spans="1:3">
      <c r="A10802" s="1">
        <v>10800</v>
      </c>
      <c r="B10802" s="2">
        <v>45934.1041666667</v>
      </c>
      <c r="C10802">
        <v>0.454</v>
      </c>
    </row>
    <row r="10803" spans="1:3">
      <c r="A10803" s="1">
        <v>10801</v>
      </c>
      <c r="B10803" s="2">
        <v>45934.1076388889</v>
      </c>
      <c r="C10803">
        <v>0.453</v>
      </c>
    </row>
    <row r="10804" spans="1:3">
      <c r="A10804" s="1">
        <v>10802</v>
      </c>
      <c r="B10804" s="2">
        <v>45934.1111111111</v>
      </c>
      <c r="C10804">
        <v>0.454</v>
      </c>
    </row>
    <row r="10805" spans="1:3">
      <c r="A10805" s="1">
        <v>10803</v>
      </c>
      <c r="B10805" s="2">
        <v>45934.1145833333</v>
      </c>
      <c r="C10805">
        <v>0.452</v>
      </c>
    </row>
    <row r="10806" spans="1:3">
      <c r="A10806" s="1">
        <v>10804</v>
      </c>
      <c r="B10806" s="2">
        <v>45934.1180555555</v>
      </c>
      <c r="C10806">
        <v>0.448</v>
      </c>
    </row>
    <row r="10807" spans="1:3">
      <c r="A10807" s="1">
        <v>10805</v>
      </c>
      <c r="B10807" s="2">
        <v>45934.1215277778</v>
      </c>
      <c r="C10807">
        <v>0.453</v>
      </c>
    </row>
    <row r="10808" spans="1:3">
      <c r="A10808" s="1">
        <v>10806</v>
      </c>
      <c r="B10808" s="2">
        <v>45934.125</v>
      </c>
      <c r="C10808">
        <v>0.453</v>
      </c>
    </row>
    <row r="10809" spans="1:3">
      <c r="A10809" s="1">
        <v>10807</v>
      </c>
      <c r="B10809" s="2">
        <v>45934.1284722222</v>
      </c>
      <c r="C10809">
        <v>0.453</v>
      </c>
    </row>
    <row r="10810" spans="1:3">
      <c r="A10810" s="1">
        <v>10808</v>
      </c>
      <c r="B10810" s="2">
        <v>45934.1319444445</v>
      </c>
      <c r="C10810">
        <v>0.452</v>
      </c>
    </row>
    <row r="10811" spans="1:3">
      <c r="A10811" s="1">
        <v>10809</v>
      </c>
      <c r="B10811" s="2">
        <v>45934.1354166667</v>
      </c>
      <c r="C10811">
        <v>0.452</v>
      </c>
    </row>
    <row r="10812" spans="1:3">
      <c r="A10812" s="1">
        <v>10810</v>
      </c>
      <c r="B10812" s="2">
        <v>45934.1388888889</v>
      </c>
      <c r="C10812">
        <v>0.451</v>
      </c>
    </row>
    <row r="10813" spans="1:3">
      <c r="A10813" s="1">
        <v>10811</v>
      </c>
      <c r="B10813" s="2">
        <v>45934.1423611111</v>
      </c>
      <c r="C10813">
        <v>0.45</v>
      </c>
    </row>
    <row r="10814" spans="1:3">
      <c r="A10814" s="1">
        <v>10812</v>
      </c>
      <c r="B10814" s="2">
        <v>45934.1458333333</v>
      </c>
      <c r="C10814">
        <v>0.45</v>
      </c>
    </row>
    <row r="10815" spans="1:3">
      <c r="A10815" s="1">
        <v>10813</v>
      </c>
      <c r="B10815" s="2">
        <v>45934.1493055555</v>
      </c>
      <c r="C10815">
        <v>0.45</v>
      </c>
    </row>
    <row r="10816" spans="1:3">
      <c r="A10816" s="1">
        <v>10814</v>
      </c>
      <c r="B10816" s="2">
        <v>45934.1527777778</v>
      </c>
      <c r="C10816">
        <v>0.45</v>
      </c>
    </row>
    <row r="10817" spans="1:3">
      <c r="A10817" s="1">
        <v>10815</v>
      </c>
      <c r="B10817" s="2">
        <v>45934.15625</v>
      </c>
      <c r="C10817">
        <v>0.45</v>
      </c>
    </row>
    <row r="10818" spans="1:3">
      <c r="A10818" s="1">
        <v>10816</v>
      </c>
      <c r="B10818" s="2">
        <v>45934.1597222222</v>
      </c>
      <c r="C10818">
        <v>0.448</v>
      </c>
    </row>
    <row r="10819" spans="1:3">
      <c r="A10819" s="1">
        <v>10817</v>
      </c>
      <c r="B10819" s="2">
        <v>45934.1631944445</v>
      </c>
      <c r="C10819">
        <v>0.449</v>
      </c>
    </row>
    <row r="10820" spans="1:3">
      <c r="A10820" s="1">
        <v>10818</v>
      </c>
      <c r="B10820" s="2">
        <v>45934.1666666667</v>
      </c>
      <c r="C10820">
        <v>0.449</v>
      </c>
    </row>
    <row r="10821" spans="1:3">
      <c r="A10821" s="1">
        <v>10819</v>
      </c>
      <c r="B10821" s="2">
        <v>45934.1701388889</v>
      </c>
      <c r="C10821">
        <v>0.449</v>
      </c>
    </row>
    <row r="10822" spans="1:3">
      <c r="A10822" s="1">
        <v>10820</v>
      </c>
      <c r="B10822" s="2">
        <v>45934.1736111111</v>
      </c>
      <c r="C10822">
        <v>0.449</v>
      </c>
    </row>
    <row r="10823" spans="1:3">
      <c r="A10823" s="1">
        <v>10821</v>
      </c>
      <c r="B10823" s="2">
        <v>45934.1770833333</v>
      </c>
      <c r="C10823">
        <v>0.449</v>
      </c>
    </row>
    <row r="10824" spans="1:3">
      <c r="A10824" s="1">
        <v>10822</v>
      </c>
      <c r="B10824" s="2">
        <v>45934.1805555555</v>
      </c>
      <c r="C10824">
        <v>0.447</v>
      </c>
    </row>
    <row r="10825" spans="1:3">
      <c r="A10825" s="1">
        <v>10823</v>
      </c>
      <c r="B10825" s="2">
        <v>45934.1840277778</v>
      </c>
      <c r="C10825">
        <v>0.448</v>
      </c>
    </row>
    <row r="10826" spans="1:3">
      <c r="A10826" s="1">
        <v>10824</v>
      </c>
      <c r="B10826" s="2">
        <v>45934.1875</v>
      </c>
      <c r="C10826">
        <v>0.447</v>
      </c>
    </row>
    <row r="10827" spans="1:3">
      <c r="A10827" s="1">
        <v>10825</v>
      </c>
      <c r="B10827" s="2">
        <v>45934.1909722222</v>
      </c>
      <c r="C10827">
        <v>0.447</v>
      </c>
    </row>
    <row r="10828" spans="1:3">
      <c r="A10828" s="1">
        <v>10826</v>
      </c>
      <c r="B10828" s="2">
        <v>45934.1944444445</v>
      </c>
      <c r="C10828">
        <v>0.447</v>
      </c>
    </row>
    <row r="10829" spans="1:3">
      <c r="A10829" s="1">
        <v>10827</v>
      </c>
      <c r="B10829" s="2">
        <v>45934.1979166667</v>
      </c>
      <c r="C10829">
        <v>0.448</v>
      </c>
    </row>
    <row r="10830" spans="1:3">
      <c r="A10830" s="1">
        <v>10828</v>
      </c>
      <c r="B10830" s="2">
        <v>45934.2013888889</v>
      </c>
      <c r="C10830">
        <v>0.448</v>
      </c>
    </row>
    <row r="10831" spans="1:3">
      <c r="A10831" s="1">
        <v>10829</v>
      </c>
      <c r="B10831" s="2">
        <v>45934.2048611111</v>
      </c>
      <c r="C10831">
        <v>0.448</v>
      </c>
    </row>
    <row r="10832" spans="1:3">
      <c r="A10832" s="1">
        <v>10830</v>
      </c>
      <c r="B10832" s="2">
        <v>45934.2083333333</v>
      </c>
      <c r="C10832">
        <v>0.448</v>
      </c>
    </row>
    <row r="10833" spans="1:3">
      <c r="A10833" s="1">
        <v>10831</v>
      </c>
      <c r="B10833" s="2">
        <v>45934.2118055555</v>
      </c>
      <c r="C10833">
        <v>0.448</v>
      </c>
    </row>
    <row r="10834" spans="1:3">
      <c r="A10834" s="1">
        <v>10832</v>
      </c>
      <c r="B10834" s="2">
        <v>45934.2152777778</v>
      </c>
      <c r="C10834">
        <v>0.447</v>
      </c>
    </row>
    <row r="10835" spans="1:3">
      <c r="A10835" s="1">
        <v>10833</v>
      </c>
      <c r="B10835" s="2">
        <v>45934.21875</v>
      </c>
      <c r="C10835">
        <v>0.446</v>
      </c>
    </row>
    <row r="10836" spans="1:3">
      <c r="A10836" s="1">
        <v>10834</v>
      </c>
      <c r="B10836" s="2">
        <v>45934.2222222222</v>
      </c>
      <c r="C10836">
        <v>0.447</v>
      </c>
    </row>
    <row r="10837" spans="1:3">
      <c r="A10837" s="1">
        <v>10835</v>
      </c>
      <c r="B10837" s="2">
        <v>45934.2256944445</v>
      </c>
      <c r="C10837">
        <v>0.446</v>
      </c>
    </row>
    <row r="10838" spans="1:3">
      <c r="A10838" s="1">
        <v>10836</v>
      </c>
      <c r="B10838" s="2">
        <v>45934.2291666667</v>
      </c>
      <c r="C10838">
        <v>0.445</v>
      </c>
    </row>
    <row r="10839" spans="1:3">
      <c r="A10839" s="1">
        <v>10837</v>
      </c>
      <c r="B10839" s="2">
        <v>45934.2326388889</v>
      </c>
      <c r="C10839">
        <v>0.446</v>
      </c>
    </row>
    <row r="10840" spans="1:3">
      <c r="A10840" s="1">
        <v>10838</v>
      </c>
      <c r="B10840" s="2">
        <v>45934.2361111111</v>
      </c>
      <c r="C10840">
        <v>0.446</v>
      </c>
    </row>
    <row r="10841" spans="1:3">
      <c r="A10841" s="1">
        <v>10839</v>
      </c>
      <c r="B10841" s="2">
        <v>45934.2395833333</v>
      </c>
      <c r="C10841">
        <v>0.445</v>
      </c>
    </row>
    <row r="10842" spans="1:3">
      <c r="A10842" s="1">
        <v>10840</v>
      </c>
      <c r="B10842" s="2">
        <v>45934.2430555555</v>
      </c>
      <c r="C10842">
        <v>0.445</v>
      </c>
    </row>
    <row r="10843" spans="1:3">
      <c r="A10843" s="1">
        <v>10841</v>
      </c>
      <c r="B10843" s="2">
        <v>45934.2465277778</v>
      </c>
      <c r="C10843">
        <v>0.445</v>
      </c>
    </row>
    <row r="10844" spans="1:3">
      <c r="A10844" s="1">
        <v>10842</v>
      </c>
      <c r="B10844" s="2">
        <v>45934.25</v>
      </c>
      <c r="C10844">
        <v>0.446</v>
      </c>
    </row>
    <row r="10845" spans="1:3">
      <c r="A10845" s="1">
        <v>10843</v>
      </c>
      <c r="B10845" s="2">
        <v>45934.2534722222</v>
      </c>
      <c r="C10845">
        <v>0.445</v>
      </c>
    </row>
    <row r="10846" spans="1:3">
      <c r="A10846" s="1">
        <v>10844</v>
      </c>
      <c r="B10846" s="2">
        <v>45934.2569444445</v>
      </c>
      <c r="C10846">
        <v>0.446</v>
      </c>
    </row>
    <row r="10847" spans="1:3">
      <c r="A10847" s="1">
        <v>10845</v>
      </c>
      <c r="B10847" s="2">
        <v>45934.2604166667</v>
      </c>
      <c r="C10847">
        <v>0.446</v>
      </c>
    </row>
    <row r="10848" spans="1:3">
      <c r="A10848" s="1">
        <v>10846</v>
      </c>
      <c r="B10848" s="2">
        <v>45934.2638888889</v>
      </c>
      <c r="C10848">
        <v>0.445</v>
      </c>
    </row>
    <row r="10849" spans="1:3">
      <c r="A10849" s="1">
        <v>10847</v>
      </c>
      <c r="B10849" s="2">
        <v>45934.2673611111</v>
      </c>
      <c r="C10849">
        <v>0.445</v>
      </c>
    </row>
    <row r="10850" spans="1:3">
      <c r="A10850" s="1">
        <v>10848</v>
      </c>
      <c r="B10850" s="2">
        <v>45934.2708333333</v>
      </c>
      <c r="C10850">
        <v>0.446</v>
      </c>
    </row>
    <row r="10851" spans="1:3">
      <c r="A10851" s="1">
        <v>10849</v>
      </c>
      <c r="B10851" s="2">
        <v>45934.2743055555</v>
      </c>
      <c r="C10851">
        <v>0.446</v>
      </c>
    </row>
    <row r="10852" spans="1:3">
      <c r="A10852" s="1">
        <v>10850</v>
      </c>
      <c r="B10852" s="2">
        <v>45934.2777777778</v>
      </c>
      <c r="C10852">
        <v>0.446</v>
      </c>
    </row>
    <row r="10853" spans="1:3">
      <c r="A10853" s="1">
        <v>10851</v>
      </c>
      <c r="B10853" s="2">
        <v>45934.28125</v>
      </c>
      <c r="C10853">
        <v>0.446</v>
      </c>
    </row>
    <row r="10854" spans="1:3">
      <c r="A10854" s="1">
        <v>10852</v>
      </c>
      <c r="B10854" s="2">
        <v>45934.2847222222</v>
      </c>
      <c r="C10854">
        <v>0.447</v>
      </c>
    </row>
    <row r="10855" spans="1:3">
      <c r="A10855" s="1">
        <v>10853</v>
      </c>
      <c r="B10855" s="2">
        <v>45934.2881944445</v>
      </c>
      <c r="C10855">
        <v>0.446</v>
      </c>
    </row>
    <row r="10856" spans="1:3">
      <c r="A10856" s="1">
        <v>10854</v>
      </c>
      <c r="B10856" s="2">
        <v>45934.2916666667</v>
      </c>
      <c r="C10856">
        <v>0.447</v>
      </c>
    </row>
    <row r="10857" spans="1:3">
      <c r="A10857" s="1">
        <v>10855</v>
      </c>
      <c r="B10857" s="2">
        <v>45934.2951388889</v>
      </c>
      <c r="C10857">
        <v>0.446</v>
      </c>
    </row>
    <row r="10858" spans="1:3">
      <c r="A10858" s="1">
        <v>10856</v>
      </c>
      <c r="B10858" s="2">
        <v>45934.2986111111</v>
      </c>
      <c r="C10858">
        <v>0.446</v>
      </c>
    </row>
    <row r="10859" spans="1:3">
      <c r="A10859" s="1">
        <v>10857</v>
      </c>
      <c r="B10859" s="2">
        <v>45934.3020833333</v>
      </c>
      <c r="C10859">
        <v>0.446</v>
      </c>
    </row>
    <row r="10860" spans="1:3">
      <c r="A10860" s="1">
        <v>10858</v>
      </c>
      <c r="B10860" s="2">
        <v>45934.3055555555</v>
      </c>
      <c r="C10860">
        <v>0.446</v>
      </c>
    </row>
    <row r="10861" spans="1:3">
      <c r="A10861" s="1">
        <v>10859</v>
      </c>
      <c r="B10861" s="2">
        <v>45934.3090277778</v>
      </c>
      <c r="C10861">
        <v>0.446</v>
      </c>
    </row>
    <row r="10862" spans="1:3">
      <c r="A10862" s="1">
        <v>10860</v>
      </c>
      <c r="B10862" s="2">
        <v>45934.3125</v>
      </c>
      <c r="C10862">
        <v>0.446</v>
      </c>
    </row>
    <row r="10863" spans="1:3">
      <c r="A10863" s="1">
        <v>10861</v>
      </c>
      <c r="B10863" s="2">
        <v>45934.3159722222</v>
      </c>
      <c r="C10863">
        <v>0.445</v>
      </c>
    </row>
    <row r="10864" spans="1:3">
      <c r="A10864" s="1">
        <v>10862</v>
      </c>
      <c r="B10864" s="2">
        <v>45934.3194444445</v>
      </c>
      <c r="C10864">
        <v>0.445</v>
      </c>
    </row>
    <row r="10865" spans="1:3">
      <c r="A10865" s="1">
        <v>10863</v>
      </c>
      <c r="B10865" s="2">
        <v>45934.3229166667</v>
      </c>
      <c r="C10865">
        <v>0.445</v>
      </c>
    </row>
    <row r="10866" spans="1:3">
      <c r="A10866" s="1">
        <v>10864</v>
      </c>
      <c r="B10866" s="2">
        <v>45934.3263888889</v>
      </c>
      <c r="C10866">
        <v>0.445</v>
      </c>
    </row>
    <row r="10867" spans="1:3">
      <c r="A10867" s="1">
        <v>10865</v>
      </c>
      <c r="B10867" s="2">
        <v>45934.3298611111</v>
      </c>
      <c r="C10867">
        <v>0.445</v>
      </c>
    </row>
    <row r="10868" spans="1:3">
      <c r="A10868" s="1">
        <v>10866</v>
      </c>
      <c r="B10868" s="2">
        <v>45934.3333333333</v>
      </c>
      <c r="C10868">
        <v>0.446</v>
      </c>
    </row>
    <row r="10869" spans="1:3">
      <c r="A10869" s="1">
        <v>10867</v>
      </c>
      <c r="B10869" s="2">
        <v>45934.3368055555</v>
      </c>
      <c r="C10869">
        <v>0.445</v>
      </c>
    </row>
    <row r="10870" spans="1:3">
      <c r="A10870" s="1">
        <v>10868</v>
      </c>
      <c r="B10870" s="2">
        <v>45934.3402777778</v>
      </c>
      <c r="C10870">
        <v>0.445</v>
      </c>
    </row>
    <row r="10871" spans="1:3">
      <c r="A10871" s="1">
        <v>10869</v>
      </c>
      <c r="B10871" s="2">
        <v>45934.34375</v>
      </c>
      <c r="C10871">
        <v>0.445</v>
      </c>
    </row>
    <row r="10872" spans="1:3">
      <c r="A10872" s="1">
        <v>10870</v>
      </c>
      <c r="B10872" s="2">
        <v>45934.3472222222</v>
      </c>
      <c r="C10872">
        <v>0.446</v>
      </c>
    </row>
    <row r="10873" spans="1:3">
      <c r="A10873" s="1">
        <v>10871</v>
      </c>
      <c r="B10873" s="2">
        <v>45934.3506944445</v>
      </c>
      <c r="C10873">
        <v>0.446</v>
      </c>
    </row>
    <row r="10874" spans="1:3">
      <c r="A10874" s="1">
        <v>10872</v>
      </c>
      <c r="B10874" s="2">
        <v>45934.3541666667</v>
      </c>
      <c r="C10874">
        <v>0.446</v>
      </c>
    </row>
    <row r="10875" spans="1:3">
      <c r="A10875" s="1">
        <v>10873</v>
      </c>
      <c r="B10875" s="2">
        <v>45934.3576388889</v>
      </c>
      <c r="C10875">
        <v>0.445</v>
      </c>
    </row>
    <row r="10876" spans="1:3">
      <c r="A10876" s="1">
        <v>10874</v>
      </c>
      <c r="B10876" s="2">
        <v>45934.3611111111</v>
      </c>
      <c r="C10876">
        <v>0.446</v>
      </c>
    </row>
    <row r="10877" spans="1:3">
      <c r="A10877" s="1">
        <v>10875</v>
      </c>
      <c r="B10877" s="2">
        <v>45934.3645833333</v>
      </c>
      <c r="C10877">
        <v>0.447</v>
      </c>
    </row>
    <row r="10878" spans="1:3">
      <c r="A10878" s="1">
        <v>10876</v>
      </c>
      <c r="B10878" s="2">
        <v>45934.3680555555</v>
      </c>
      <c r="C10878">
        <v>0.447</v>
      </c>
    </row>
    <row r="10879" spans="1:3">
      <c r="A10879" s="1">
        <v>10877</v>
      </c>
      <c r="B10879" s="2">
        <v>45934.3715277778</v>
      </c>
      <c r="C10879">
        <v>0.448</v>
      </c>
    </row>
    <row r="10880" spans="1:3">
      <c r="A10880" s="1">
        <v>10878</v>
      </c>
      <c r="B10880" s="2">
        <v>45934.375</v>
      </c>
      <c r="C10880">
        <v>0.449</v>
      </c>
    </row>
    <row r="10881" spans="1:3">
      <c r="A10881" s="1">
        <v>10879</v>
      </c>
      <c r="B10881" s="2">
        <v>45934.3784722222</v>
      </c>
      <c r="C10881">
        <v>0.45</v>
      </c>
    </row>
    <row r="10882" spans="1:3">
      <c r="A10882" s="1">
        <v>10880</v>
      </c>
      <c r="B10882" s="2">
        <v>45934.3819444445</v>
      </c>
      <c r="C10882">
        <v>0.449</v>
      </c>
    </row>
    <row r="10883" spans="1:3">
      <c r="A10883" s="1">
        <v>10881</v>
      </c>
      <c r="B10883" s="2">
        <v>45934.3854166667</v>
      </c>
      <c r="C10883">
        <v>0.448</v>
      </c>
    </row>
    <row r="10884" spans="1:3">
      <c r="A10884" s="1">
        <v>10882</v>
      </c>
      <c r="B10884" s="2">
        <v>45934.3888888889</v>
      </c>
      <c r="C10884">
        <v>0.449</v>
      </c>
    </row>
    <row r="10885" spans="1:3">
      <c r="A10885" s="1">
        <v>10883</v>
      </c>
      <c r="B10885" s="2">
        <v>45934.3923611111</v>
      </c>
      <c r="C10885">
        <v>0.45</v>
      </c>
    </row>
    <row r="10886" spans="1:3">
      <c r="A10886" s="1">
        <v>10884</v>
      </c>
      <c r="B10886" s="2">
        <v>45934.3958333333</v>
      </c>
      <c r="C10886">
        <v>0.45</v>
      </c>
    </row>
    <row r="10887" spans="1:3">
      <c r="A10887" s="1">
        <v>10885</v>
      </c>
      <c r="B10887" s="2">
        <v>45934.3993055555</v>
      </c>
      <c r="C10887">
        <v>0.449</v>
      </c>
    </row>
    <row r="10888" spans="1:3">
      <c r="A10888" s="1">
        <v>10886</v>
      </c>
      <c r="B10888" s="2">
        <v>45934.4027777778</v>
      </c>
      <c r="C10888">
        <v>0.451</v>
      </c>
    </row>
    <row r="10889" spans="1:3">
      <c r="A10889" s="1">
        <v>10887</v>
      </c>
      <c r="B10889" s="2">
        <v>45934.40625</v>
      </c>
      <c r="C10889">
        <v>0.45</v>
      </c>
    </row>
    <row r="10890" spans="1:3">
      <c r="A10890" s="1">
        <v>10888</v>
      </c>
      <c r="B10890" s="2">
        <v>45934.4097222222</v>
      </c>
      <c r="C10890">
        <v>0.452</v>
      </c>
    </row>
    <row r="10891" spans="1:3">
      <c r="A10891" s="1">
        <v>10889</v>
      </c>
      <c r="B10891" s="2">
        <v>45934.4131944445</v>
      </c>
      <c r="C10891">
        <v>0.453</v>
      </c>
    </row>
    <row r="10892" spans="1:3">
      <c r="A10892" s="1">
        <v>10890</v>
      </c>
      <c r="B10892" s="2">
        <v>45934.4166666667</v>
      </c>
      <c r="C10892">
        <v>0.454</v>
      </c>
    </row>
    <row r="10893" spans="1:3">
      <c r="A10893" s="1">
        <v>10891</v>
      </c>
      <c r="B10893" s="2">
        <v>45934.4201388889</v>
      </c>
      <c r="C10893">
        <v>0.455</v>
      </c>
    </row>
    <row r="10894" spans="1:3">
      <c r="A10894" s="1">
        <v>10892</v>
      </c>
      <c r="B10894" s="2">
        <v>45934.4236111111</v>
      </c>
      <c r="C10894">
        <v>0.455</v>
      </c>
    </row>
    <row r="10895" spans="1:3">
      <c r="A10895" s="1">
        <v>10893</v>
      </c>
      <c r="B10895" s="2">
        <v>45934.4270833333</v>
      </c>
      <c r="C10895">
        <v>0.455</v>
      </c>
    </row>
    <row r="10896" spans="1:3">
      <c r="A10896" s="1">
        <v>10894</v>
      </c>
      <c r="B10896" s="2">
        <v>45934.4305555555</v>
      </c>
      <c r="C10896">
        <v>0.456</v>
      </c>
    </row>
    <row r="10897" spans="1:3">
      <c r="A10897" s="1">
        <v>10895</v>
      </c>
      <c r="B10897" s="2">
        <v>45934.4340277778</v>
      </c>
      <c r="C10897">
        <v>0.457</v>
      </c>
    </row>
    <row r="10898" spans="1:3">
      <c r="A10898" s="1">
        <v>10896</v>
      </c>
      <c r="B10898" s="2">
        <v>45934.4375</v>
      </c>
      <c r="C10898">
        <v>0.458</v>
      </c>
    </row>
    <row r="10899" spans="1:3">
      <c r="A10899" s="1">
        <v>10897</v>
      </c>
      <c r="B10899" s="2">
        <v>45934.4409722222</v>
      </c>
      <c r="C10899">
        <v>0.46</v>
      </c>
    </row>
    <row r="10900" spans="1:3">
      <c r="A10900" s="1">
        <v>10898</v>
      </c>
      <c r="B10900" s="2">
        <v>45934.4444444445</v>
      </c>
      <c r="C10900">
        <v>0.458</v>
      </c>
    </row>
    <row r="10901" spans="1:3">
      <c r="A10901" s="1">
        <v>10899</v>
      </c>
      <c r="B10901" s="2">
        <v>45934.4479166667</v>
      </c>
      <c r="C10901">
        <v>0.461</v>
      </c>
    </row>
    <row r="10902" spans="1:3">
      <c r="A10902" s="1">
        <v>10900</v>
      </c>
      <c r="B10902" s="2">
        <v>45934.4513888889</v>
      </c>
      <c r="C10902">
        <v>0.46</v>
      </c>
    </row>
    <row r="10903" spans="1:3">
      <c r="A10903" s="1">
        <v>10901</v>
      </c>
      <c r="B10903" s="2">
        <v>45934.4548611111</v>
      </c>
      <c r="C10903">
        <v>0.461</v>
      </c>
    </row>
    <row r="10904" spans="1:3">
      <c r="A10904" s="1">
        <v>10902</v>
      </c>
      <c r="B10904" s="2">
        <v>45934.4583333333</v>
      </c>
      <c r="C10904">
        <v>0.464</v>
      </c>
    </row>
    <row r="10905" spans="1:3">
      <c r="A10905" s="1">
        <v>10903</v>
      </c>
      <c r="B10905" s="2">
        <v>45934.4618055555</v>
      </c>
      <c r="C10905">
        <v>0.463</v>
      </c>
    </row>
    <row r="10906" spans="1:3">
      <c r="A10906" s="1">
        <v>10904</v>
      </c>
      <c r="B10906" s="2">
        <v>45934.4652777778</v>
      </c>
      <c r="C10906">
        <v>0.466</v>
      </c>
    </row>
    <row r="10907" spans="1:3">
      <c r="A10907" s="1">
        <v>10905</v>
      </c>
      <c r="B10907" s="2">
        <v>45934.46875</v>
      </c>
      <c r="C10907">
        <v>0.466</v>
      </c>
    </row>
    <row r="10908" spans="1:3">
      <c r="A10908" s="1">
        <v>10906</v>
      </c>
      <c r="B10908" s="2">
        <v>45934.4722222222</v>
      </c>
      <c r="C10908">
        <v>0.466</v>
      </c>
    </row>
    <row r="10909" spans="1:3">
      <c r="A10909" s="1">
        <v>10907</v>
      </c>
      <c r="B10909" s="2">
        <v>45934.4756944445</v>
      </c>
      <c r="C10909">
        <v>0.467</v>
      </c>
    </row>
    <row r="10910" spans="1:3">
      <c r="A10910" s="1">
        <v>10908</v>
      </c>
      <c r="B10910" s="2">
        <v>45934.4791666667</v>
      </c>
      <c r="C10910">
        <v>0.469</v>
      </c>
    </row>
    <row r="10911" spans="1:3">
      <c r="A10911" s="1">
        <v>10909</v>
      </c>
      <c r="B10911" s="2">
        <v>45934.4826388889</v>
      </c>
      <c r="C10911">
        <v>0.47</v>
      </c>
    </row>
    <row r="10912" spans="1:3">
      <c r="A10912" s="1">
        <v>10910</v>
      </c>
      <c r="B10912" s="2">
        <v>45934.4861111111</v>
      </c>
      <c r="C10912">
        <v>0.471</v>
      </c>
    </row>
    <row r="10913" spans="1:3">
      <c r="A10913" s="1">
        <v>10911</v>
      </c>
      <c r="B10913" s="2">
        <v>45934.4895833333</v>
      </c>
      <c r="C10913">
        <v>0.471</v>
      </c>
    </row>
    <row r="10914" spans="1:3">
      <c r="A10914" s="1">
        <v>10912</v>
      </c>
      <c r="B10914" s="2">
        <v>45934.4930555555</v>
      </c>
      <c r="C10914">
        <v>0.47</v>
      </c>
    </row>
    <row r="10915" spans="1:3">
      <c r="A10915" s="1">
        <v>10913</v>
      </c>
      <c r="B10915" s="2">
        <v>45934.4965277778</v>
      </c>
      <c r="C10915">
        <v>0.469</v>
      </c>
    </row>
    <row r="10916" spans="1:3">
      <c r="A10916" s="1">
        <v>10914</v>
      </c>
      <c r="B10916" s="2">
        <v>45934.5</v>
      </c>
      <c r="C10916">
        <v>0.469</v>
      </c>
    </row>
    <row r="10917" spans="1:3">
      <c r="A10917" s="1">
        <v>10915</v>
      </c>
      <c r="B10917" s="2">
        <v>45934.5034722222</v>
      </c>
      <c r="C10917">
        <v>0.466</v>
      </c>
    </row>
    <row r="10918" spans="1:3">
      <c r="A10918" s="1">
        <v>10916</v>
      </c>
      <c r="B10918" s="2">
        <v>45934.5069444445</v>
      </c>
      <c r="C10918">
        <v>0.468</v>
      </c>
    </row>
    <row r="10919" spans="1:3">
      <c r="A10919" s="1">
        <v>10917</v>
      </c>
      <c r="B10919" s="2">
        <v>45934.5104166667</v>
      </c>
      <c r="C10919">
        <v>0.472</v>
      </c>
    </row>
    <row r="10920" spans="1:3">
      <c r="A10920" s="1">
        <v>10918</v>
      </c>
      <c r="B10920" s="2">
        <v>45934.5138888889</v>
      </c>
      <c r="C10920">
        <v>0.472</v>
      </c>
    </row>
    <row r="10921" spans="1:3">
      <c r="A10921" s="1">
        <v>10919</v>
      </c>
      <c r="B10921" s="2">
        <v>45934.5173611111</v>
      </c>
      <c r="C10921">
        <v>0.469</v>
      </c>
    </row>
    <row r="10922" spans="1:3">
      <c r="A10922" s="1">
        <v>10920</v>
      </c>
      <c r="B10922" s="2">
        <v>45934.5208333333</v>
      </c>
      <c r="C10922">
        <v>0.474</v>
      </c>
    </row>
    <row r="10923" spans="1:3">
      <c r="A10923" s="1">
        <v>10921</v>
      </c>
      <c r="B10923" s="2">
        <v>45934.5243055555</v>
      </c>
      <c r="C10923">
        <v>0.474</v>
      </c>
    </row>
    <row r="10924" spans="1:3">
      <c r="A10924" s="1">
        <v>10922</v>
      </c>
      <c r="B10924" s="2">
        <v>45934.5277777778</v>
      </c>
      <c r="C10924">
        <v>0.47</v>
      </c>
    </row>
    <row r="10925" spans="1:3">
      <c r="A10925" s="1">
        <v>10923</v>
      </c>
      <c r="B10925" s="2">
        <v>45934.53125</v>
      </c>
      <c r="C10925">
        <v>0.473</v>
      </c>
    </row>
    <row r="10926" spans="1:3">
      <c r="A10926" s="1">
        <v>10924</v>
      </c>
      <c r="B10926" s="2">
        <v>45934.5347222222</v>
      </c>
      <c r="C10926">
        <v>0.474</v>
      </c>
    </row>
    <row r="10927" spans="1:3">
      <c r="A10927" s="1">
        <v>10925</v>
      </c>
      <c r="B10927" s="2">
        <v>45934.5381944445</v>
      </c>
      <c r="C10927">
        <v>0.473</v>
      </c>
    </row>
    <row r="10928" spans="1:3">
      <c r="A10928" s="1">
        <v>10926</v>
      </c>
      <c r="B10928" s="2">
        <v>45934.5416666667</v>
      </c>
      <c r="C10928">
        <v>0.473</v>
      </c>
    </row>
    <row r="10929" spans="1:3">
      <c r="A10929" s="1">
        <v>10927</v>
      </c>
      <c r="B10929" s="2">
        <v>45934.5451388889</v>
      </c>
      <c r="C10929">
        <v>0.473</v>
      </c>
    </row>
    <row r="10930" spans="1:3">
      <c r="A10930" s="1">
        <v>10928</v>
      </c>
      <c r="B10930" s="2">
        <v>45934.5486111111</v>
      </c>
      <c r="C10930">
        <v>0.473</v>
      </c>
    </row>
    <row r="10931" spans="1:3">
      <c r="A10931" s="1">
        <v>10929</v>
      </c>
      <c r="B10931" s="2">
        <v>45934.5520833333</v>
      </c>
      <c r="C10931">
        <v>0.472</v>
      </c>
    </row>
    <row r="10932" spans="1:3">
      <c r="A10932" s="1">
        <v>10930</v>
      </c>
      <c r="B10932" s="2">
        <v>45934.5555555555</v>
      </c>
      <c r="C10932">
        <v>0.474</v>
      </c>
    </row>
    <row r="10933" spans="1:3">
      <c r="A10933" s="1">
        <v>10931</v>
      </c>
      <c r="B10933" s="2">
        <v>45934.5590277778</v>
      </c>
      <c r="C10933">
        <v>0.473</v>
      </c>
    </row>
    <row r="10934" spans="1:3">
      <c r="A10934" s="1">
        <v>10932</v>
      </c>
      <c r="B10934" s="2">
        <v>45934.5625</v>
      </c>
      <c r="C10934">
        <v>0.473</v>
      </c>
    </row>
    <row r="10935" spans="1:3">
      <c r="A10935" s="1">
        <v>10933</v>
      </c>
      <c r="B10935" s="2">
        <v>45934.5659722222</v>
      </c>
      <c r="C10935">
        <v>0.472</v>
      </c>
    </row>
    <row r="10936" spans="1:3">
      <c r="A10936" s="1">
        <v>10934</v>
      </c>
      <c r="B10936" s="2">
        <v>45934.5694444445</v>
      </c>
      <c r="C10936">
        <v>0.473</v>
      </c>
    </row>
    <row r="10937" spans="1:3">
      <c r="A10937" s="1">
        <v>10935</v>
      </c>
      <c r="B10937" s="2">
        <v>45934.5729166667</v>
      </c>
      <c r="C10937">
        <v>0.472</v>
      </c>
    </row>
    <row r="10938" spans="1:3">
      <c r="A10938" s="1">
        <v>10936</v>
      </c>
      <c r="B10938" s="2">
        <v>45934.5763888889</v>
      </c>
      <c r="C10938">
        <v>0.473</v>
      </c>
    </row>
    <row r="10939" spans="1:3">
      <c r="A10939" s="1">
        <v>10937</v>
      </c>
      <c r="B10939" s="2">
        <v>45934.5798611111</v>
      </c>
      <c r="C10939">
        <v>0.474</v>
      </c>
    </row>
    <row r="10940" spans="1:3">
      <c r="A10940" s="1">
        <v>10938</v>
      </c>
      <c r="B10940" s="2">
        <v>45934.5833333333</v>
      </c>
      <c r="C10940">
        <v>0.469</v>
      </c>
    </row>
    <row r="10941" spans="1:3">
      <c r="A10941" s="1">
        <v>10939</v>
      </c>
      <c r="B10941" s="2">
        <v>45934.5868055555</v>
      </c>
      <c r="C10941">
        <v>0.47</v>
      </c>
    </row>
    <row r="10942" spans="1:3">
      <c r="A10942" s="1">
        <v>10940</v>
      </c>
      <c r="B10942" s="2">
        <v>45934.5902777778</v>
      </c>
      <c r="C10942">
        <v>0.473</v>
      </c>
    </row>
    <row r="10943" spans="1:3">
      <c r="A10943" s="1">
        <v>10941</v>
      </c>
      <c r="B10943" s="2">
        <v>45934.59375</v>
      </c>
      <c r="C10943">
        <v>0.471</v>
      </c>
    </row>
    <row r="10944" spans="1:3">
      <c r="A10944" s="1">
        <v>10942</v>
      </c>
      <c r="B10944" s="2">
        <v>45934.5972222222</v>
      </c>
      <c r="C10944">
        <v>0.472</v>
      </c>
    </row>
    <row r="10945" spans="1:3">
      <c r="A10945" s="1">
        <v>10943</v>
      </c>
      <c r="B10945" s="2">
        <v>45934.6006944445</v>
      </c>
      <c r="C10945">
        <v>0.472</v>
      </c>
    </row>
    <row r="10946" spans="1:3">
      <c r="A10946" s="1">
        <v>10944</v>
      </c>
      <c r="B10946" s="2">
        <v>45934.6041666667</v>
      </c>
      <c r="C10946">
        <v>0.47</v>
      </c>
    </row>
    <row r="10947" spans="1:3">
      <c r="A10947" s="1">
        <v>10945</v>
      </c>
      <c r="B10947" s="2">
        <v>45934.6076388889</v>
      </c>
      <c r="C10947">
        <v>0.468</v>
      </c>
    </row>
    <row r="10948" spans="1:3">
      <c r="A10948" s="1">
        <v>10946</v>
      </c>
      <c r="B10948" s="2">
        <v>45934.6111111111</v>
      </c>
      <c r="C10948">
        <v>0.47</v>
      </c>
    </row>
    <row r="10949" spans="1:3">
      <c r="A10949" s="1">
        <v>10947</v>
      </c>
      <c r="B10949" s="2">
        <v>45934.6145833333</v>
      </c>
      <c r="C10949">
        <v>0.47</v>
      </c>
    </row>
    <row r="10950" spans="1:3">
      <c r="A10950" s="1">
        <v>10948</v>
      </c>
      <c r="B10950" s="2">
        <v>45934.6180555555</v>
      </c>
      <c r="C10950">
        <v>0.47</v>
      </c>
    </row>
    <row r="10951" spans="1:3">
      <c r="A10951" s="1">
        <v>10949</v>
      </c>
      <c r="B10951" s="2">
        <v>45934.6215277778</v>
      </c>
      <c r="C10951">
        <v>0.471</v>
      </c>
    </row>
    <row r="10952" spans="1:3">
      <c r="A10952" s="1">
        <v>10950</v>
      </c>
      <c r="B10952" s="2">
        <v>45934.625</v>
      </c>
      <c r="C10952">
        <v>0.47</v>
      </c>
    </row>
    <row r="10953" spans="1:3">
      <c r="A10953" s="1">
        <v>10951</v>
      </c>
      <c r="B10953" s="2">
        <v>45934.6284722222</v>
      </c>
      <c r="C10953">
        <v>0.47</v>
      </c>
    </row>
    <row r="10954" spans="1:3">
      <c r="A10954" s="1">
        <v>10952</v>
      </c>
      <c r="B10954" s="2">
        <v>45934.6319444445</v>
      </c>
      <c r="C10954">
        <v>0.47</v>
      </c>
    </row>
    <row r="10955" spans="1:3">
      <c r="A10955" s="1">
        <v>10953</v>
      </c>
      <c r="B10955" s="2">
        <v>45934.6354166667</v>
      </c>
      <c r="C10955">
        <v>0.47</v>
      </c>
    </row>
    <row r="10956" spans="1:3">
      <c r="A10956" s="1">
        <v>10954</v>
      </c>
      <c r="B10956" s="2">
        <v>45934.6388888889</v>
      </c>
      <c r="C10956">
        <v>0.467</v>
      </c>
    </row>
    <row r="10957" spans="1:3">
      <c r="A10957" s="1">
        <v>10955</v>
      </c>
      <c r="B10957" s="2">
        <v>45934.6423611111</v>
      </c>
      <c r="C10957">
        <v>0.47</v>
      </c>
    </row>
    <row r="10958" spans="1:3">
      <c r="A10958" s="1">
        <v>10956</v>
      </c>
      <c r="B10958" s="2">
        <v>45934.6458333333</v>
      </c>
      <c r="C10958">
        <v>0.467</v>
      </c>
    </row>
    <row r="10959" spans="1:3">
      <c r="A10959" s="1">
        <v>10957</v>
      </c>
      <c r="B10959" s="2">
        <v>45934.6493055555</v>
      </c>
      <c r="C10959">
        <v>0.468</v>
      </c>
    </row>
    <row r="10960" spans="1:3">
      <c r="A10960" s="1">
        <v>10958</v>
      </c>
      <c r="B10960" s="2">
        <v>45934.6527777778</v>
      </c>
      <c r="C10960">
        <v>0.467</v>
      </c>
    </row>
    <row r="10961" spans="1:3">
      <c r="A10961" s="1">
        <v>10959</v>
      </c>
      <c r="B10961" s="2">
        <v>45934.65625</v>
      </c>
      <c r="C10961">
        <v>0.47</v>
      </c>
    </row>
    <row r="10962" spans="1:3">
      <c r="A10962" s="1">
        <v>10960</v>
      </c>
      <c r="B10962" s="2">
        <v>45934.6597222222</v>
      </c>
      <c r="C10962">
        <v>0.466</v>
      </c>
    </row>
    <row r="10963" spans="1:3">
      <c r="A10963" s="1">
        <v>10961</v>
      </c>
      <c r="B10963" s="2">
        <v>45934.6631944445</v>
      </c>
      <c r="C10963">
        <v>0.469</v>
      </c>
    </row>
    <row r="10964" spans="1:3">
      <c r="A10964" s="1">
        <v>10962</v>
      </c>
      <c r="B10964" s="2">
        <v>45934.6666666667</v>
      </c>
      <c r="C10964">
        <v>0.467</v>
      </c>
    </row>
    <row r="10965" spans="1:3">
      <c r="A10965" s="1">
        <v>10963</v>
      </c>
      <c r="B10965" s="2">
        <v>45934.6701388889</v>
      </c>
      <c r="C10965">
        <v>0.465</v>
      </c>
    </row>
    <row r="10966" spans="1:3">
      <c r="A10966" s="1">
        <v>10964</v>
      </c>
      <c r="B10966" s="2">
        <v>45934.6736111111</v>
      </c>
      <c r="C10966">
        <v>0.466</v>
      </c>
    </row>
    <row r="10967" spans="1:3">
      <c r="A10967" s="1">
        <v>10965</v>
      </c>
      <c r="B10967" s="2">
        <v>45934.6770833333</v>
      </c>
      <c r="C10967">
        <v>0.466</v>
      </c>
    </row>
    <row r="10968" spans="1:3">
      <c r="A10968" s="1">
        <v>10966</v>
      </c>
      <c r="B10968" s="2">
        <v>45934.6805555555</v>
      </c>
      <c r="C10968">
        <v>0.469</v>
      </c>
    </row>
    <row r="10969" spans="1:3">
      <c r="A10969" s="1">
        <v>10967</v>
      </c>
      <c r="B10969" s="2">
        <v>45934.6840277778</v>
      </c>
      <c r="C10969">
        <v>0.464</v>
      </c>
    </row>
    <row r="10970" spans="1:3">
      <c r="A10970" s="1">
        <v>10968</v>
      </c>
      <c r="B10970" s="2">
        <v>45934.6875</v>
      </c>
      <c r="C10970">
        <v>0.467</v>
      </c>
    </row>
    <row r="10971" spans="1:3">
      <c r="A10971" s="1">
        <v>10969</v>
      </c>
      <c r="B10971" s="2">
        <v>45934.6909722222</v>
      </c>
      <c r="C10971">
        <v>0.464</v>
      </c>
    </row>
    <row r="10972" spans="1:3">
      <c r="A10972" s="1">
        <v>10970</v>
      </c>
      <c r="B10972" s="2">
        <v>45934.6944444445</v>
      </c>
      <c r="C10972">
        <v>0.467</v>
      </c>
    </row>
    <row r="10973" spans="1:3">
      <c r="A10973" s="1">
        <v>10971</v>
      </c>
      <c r="B10973" s="2">
        <v>45934.6979166667</v>
      </c>
      <c r="C10973">
        <v>0.466</v>
      </c>
    </row>
    <row r="10974" spans="1:3">
      <c r="A10974" s="1">
        <v>10972</v>
      </c>
      <c r="B10974" s="2">
        <v>45934.7013888889</v>
      </c>
      <c r="C10974">
        <v>0.465</v>
      </c>
    </row>
    <row r="10975" spans="1:3">
      <c r="A10975" s="1">
        <v>10973</v>
      </c>
      <c r="B10975" s="2">
        <v>45934.7048611111</v>
      </c>
      <c r="C10975">
        <v>0.469</v>
      </c>
    </row>
    <row r="10976" spans="1:3">
      <c r="A10976" s="1">
        <v>10974</v>
      </c>
      <c r="B10976" s="2">
        <v>45934.7083333333</v>
      </c>
      <c r="C10976">
        <v>0.468</v>
      </c>
    </row>
    <row r="10977" spans="1:3">
      <c r="A10977" s="1">
        <v>10975</v>
      </c>
      <c r="B10977" s="2">
        <v>45934.7118055555</v>
      </c>
      <c r="C10977">
        <v>0.468</v>
      </c>
    </row>
    <row r="10978" spans="1:3">
      <c r="A10978" s="1">
        <v>10976</v>
      </c>
      <c r="B10978" s="2">
        <v>45934.7152777778</v>
      </c>
      <c r="C10978">
        <v>0.464</v>
      </c>
    </row>
    <row r="10979" spans="1:3">
      <c r="A10979" s="1">
        <v>10977</v>
      </c>
      <c r="B10979" s="2">
        <v>45934.71875</v>
      </c>
      <c r="C10979">
        <v>0.465</v>
      </c>
    </row>
    <row r="10980" spans="1:3">
      <c r="A10980" s="1">
        <v>10978</v>
      </c>
      <c r="B10980" s="2">
        <v>45934.7222222222</v>
      </c>
      <c r="C10980">
        <v>0.466</v>
      </c>
    </row>
    <row r="10981" spans="1:3">
      <c r="A10981" s="1">
        <v>10979</v>
      </c>
      <c r="B10981" s="2">
        <v>45934.7256944445</v>
      </c>
      <c r="C10981">
        <v>0.467</v>
      </c>
    </row>
    <row r="10982" spans="1:3">
      <c r="A10982" s="1">
        <v>10980</v>
      </c>
      <c r="B10982" s="2">
        <v>45934.7291666667</v>
      </c>
      <c r="C10982">
        <v>0.467</v>
      </c>
    </row>
    <row r="10983" spans="1:3">
      <c r="A10983" s="1">
        <v>10981</v>
      </c>
      <c r="B10983" s="2">
        <v>45934.7326388889</v>
      </c>
      <c r="C10983">
        <v>0.466</v>
      </c>
    </row>
    <row r="10984" spans="1:3">
      <c r="A10984" s="1">
        <v>10982</v>
      </c>
      <c r="B10984" s="2">
        <v>45934.7361111111</v>
      </c>
      <c r="C10984">
        <v>0.466</v>
      </c>
    </row>
    <row r="10985" spans="1:3">
      <c r="A10985" s="1">
        <v>10983</v>
      </c>
      <c r="B10985" s="2">
        <v>45934.7395833333</v>
      </c>
      <c r="C10985">
        <v>0.465</v>
      </c>
    </row>
    <row r="10986" spans="1:3">
      <c r="A10986" s="1">
        <v>10984</v>
      </c>
      <c r="B10986" s="2">
        <v>45934.7430555555</v>
      </c>
      <c r="C10986">
        <v>0.465</v>
      </c>
    </row>
    <row r="10987" spans="1:3">
      <c r="A10987" s="1">
        <v>10985</v>
      </c>
      <c r="B10987" s="2">
        <v>45934.7465277778</v>
      </c>
      <c r="C10987">
        <v>0.465</v>
      </c>
    </row>
    <row r="10988" spans="1:3">
      <c r="A10988" s="1">
        <v>10986</v>
      </c>
      <c r="B10988" s="2">
        <v>45934.75</v>
      </c>
      <c r="C10988">
        <v>0.46</v>
      </c>
    </row>
    <row r="10989" spans="1:3">
      <c r="A10989" s="1">
        <v>10987</v>
      </c>
      <c r="B10989" s="2">
        <v>45934.7534722222</v>
      </c>
      <c r="C10989">
        <v>0.465</v>
      </c>
    </row>
    <row r="10990" spans="1:3">
      <c r="A10990" s="1">
        <v>10988</v>
      </c>
      <c r="B10990" s="2">
        <v>45934.7569444445</v>
      </c>
      <c r="C10990">
        <v>0.463</v>
      </c>
    </row>
    <row r="10991" spans="1:3">
      <c r="A10991" s="1">
        <v>10989</v>
      </c>
      <c r="B10991" s="2">
        <v>45934.7604166667</v>
      </c>
      <c r="C10991">
        <v>0.465</v>
      </c>
    </row>
    <row r="10992" spans="1:3">
      <c r="A10992" s="1">
        <v>10990</v>
      </c>
      <c r="B10992" s="2">
        <v>45934.7638888889</v>
      </c>
      <c r="C10992">
        <v>0.465</v>
      </c>
    </row>
    <row r="10993" spans="1:3">
      <c r="A10993" s="1">
        <v>10991</v>
      </c>
      <c r="B10993" s="2">
        <v>45934.7673611111</v>
      </c>
      <c r="C10993">
        <v>0.464</v>
      </c>
    </row>
    <row r="10994" spans="1:3">
      <c r="A10994" s="1">
        <v>10992</v>
      </c>
      <c r="B10994" s="2">
        <v>45934.7708333333</v>
      </c>
      <c r="C10994">
        <v>0.464</v>
      </c>
    </row>
    <row r="10995" spans="1:3">
      <c r="A10995" s="1">
        <v>10993</v>
      </c>
      <c r="B10995" s="2">
        <v>45934.7743055555</v>
      </c>
      <c r="C10995">
        <v>0.463</v>
      </c>
    </row>
    <row r="10996" spans="1:3">
      <c r="A10996" s="1">
        <v>10994</v>
      </c>
      <c r="B10996" s="2">
        <v>45934.7777777778</v>
      </c>
      <c r="C10996">
        <v>0.465</v>
      </c>
    </row>
    <row r="10997" spans="1:3">
      <c r="A10997" s="1">
        <v>10995</v>
      </c>
      <c r="B10997" s="2">
        <v>45934.78125</v>
      </c>
      <c r="C10997">
        <v>0.464</v>
      </c>
    </row>
    <row r="10998" spans="1:3">
      <c r="A10998" s="1">
        <v>10996</v>
      </c>
      <c r="B10998" s="2">
        <v>45934.7847222222</v>
      </c>
      <c r="C10998">
        <v>0.464</v>
      </c>
    </row>
    <row r="10999" spans="1:3">
      <c r="A10999" s="1">
        <v>10997</v>
      </c>
      <c r="B10999" s="2">
        <v>45934.7881944445</v>
      </c>
      <c r="C10999">
        <v>0.462</v>
      </c>
    </row>
    <row r="11000" spans="1:3">
      <c r="A11000" s="1">
        <v>10998</v>
      </c>
      <c r="B11000" s="2">
        <v>45934.7916666667</v>
      </c>
      <c r="C11000">
        <v>0.46</v>
      </c>
    </row>
    <row r="11001" spans="1:3">
      <c r="A11001" s="1">
        <v>10999</v>
      </c>
      <c r="B11001" s="2">
        <v>45934.7951388889</v>
      </c>
      <c r="C11001">
        <v>0.46</v>
      </c>
    </row>
    <row r="11002" spans="1:3">
      <c r="A11002" s="1">
        <v>11000</v>
      </c>
      <c r="B11002" s="2">
        <v>45934.7986111111</v>
      </c>
      <c r="C11002">
        <v>0.46</v>
      </c>
    </row>
    <row r="11003" spans="1:3">
      <c r="A11003" s="1">
        <v>11001</v>
      </c>
      <c r="B11003" s="2">
        <v>45934.8020833333</v>
      </c>
      <c r="C11003">
        <v>0.46</v>
      </c>
    </row>
    <row r="11004" spans="1:3">
      <c r="A11004" s="1">
        <v>11002</v>
      </c>
      <c r="B11004" s="2">
        <v>45934.8055555555</v>
      </c>
      <c r="C11004">
        <v>0.461</v>
      </c>
    </row>
    <row r="11005" spans="1:3">
      <c r="A11005" s="1">
        <v>11003</v>
      </c>
      <c r="B11005" s="2">
        <v>45934.8090277778</v>
      </c>
      <c r="C11005">
        <v>0.459</v>
      </c>
    </row>
    <row r="11006" spans="1:3">
      <c r="A11006" s="1">
        <v>11004</v>
      </c>
      <c r="B11006" s="2">
        <v>45934.8125</v>
      </c>
      <c r="C11006">
        <v>0.456</v>
      </c>
    </row>
    <row r="11007" spans="1:3">
      <c r="A11007" s="1">
        <v>11005</v>
      </c>
      <c r="B11007" s="2">
        <v>45934.8159722222</v>
      </c>
      <c r="C11007">
        <v>0.459</v>
      </c>
    </row>
    <row r="11008" spans="1:3">
      <c r="A11008" s="1">
        <v>11006</v>
      </c>
      <c r="B11008" s="2">
        <v>45934.8194444445</v>
      </c>
      <c r="C11008">
        <v>0.456</v>
      </c>
    </row>
    <row r="11009" spans="1:3">
      <c r="A11009" s="1">
        <v>11007</v>
      </c>
      <c r="B11009" s="2">
        <v>45934.8229166667</v>
      </c>
      <c r="C11009">
        <v>0.456</v>
      </c>
    </row>
    <row r="11010" spans="1:3">
      <c r="A11010" s="1">
        <v>11008</v>
      </c>
      <c r="B11010" s="2">
        <v>45934.8263888889</v>
      </c>
      <c r="C11010">
        <v>0.458</v>
      </c>
    </row>
    <row r="11011" spans="1:3">
      <c r="A11011" s="1">
        <v>11009</v>
      </c>
      <c r="B11011" s="2">
        <v>45934.8298611111</v>
      </c>
      <c r="C11011">
        <v>0.454</v>
      </c>
    </row>
    <row r="11012" spans="1:3">
      <c r="A11012" s="1">
        <v>11010</v>
      </c>
      <c r="B11012" s="2">
        <v>45934.8333333333</v>
      </c>
      <c r="C11012">
        <v>0.458</v>
      </c>
    </row>
    <row r="11013" spans="1:3">
      <c r="A11013" s="1">
        <v>11011</v>
      </c>
      <c r="B11013" s="2">
        <v>45934.8368055555</v>
      </c>
      <c r="C11013">
        <v>0.457</v>
      </c>
    </row>
    <row r="11014" spans="1:3">
      <c r="A11014" s="1">
        <v>11012</v>
      </c>
      <c r="B11014" s="2">
        <v>45934.8402777778</v>
      </c>
      <c r="C11014">
        <v>0.454</v>
      </c>
    </row>
    <row r="11015" spans="1:3">
      <c r="A11015" s="1">
        <v>11013</v>
      </c>
      <c r="B11015" s="2">
        <v>45934.84375</v>
      </c>
      <c r="C11015">
        <v>0.457</v>
      </c>
    </row>
    <row r="11016" spans="1:3">
      <c r="A11016" s="1">
        <v>11014</v>
      </c>
      <c r="B11016" s="2">
        <v>45934.8472222222</v>
      </c>
      <c r="C11016">
        <v>0.457</v>
      </c>
    </row>
    <row r="11017" spans="1:3">
      <c r="A11017" s="1">
        <v>11015</v>
      </c>
      <c r="B11017" s="2">
        <v>45934.8506944445</v>
      </c>
      <c r="C11017">
        <v>0.456</v>
      </c>
    </row>
    <row r="11018" spans="1:3">
      <c r="A11018" s="1">
        <v>11016</v>
      </c>
      <c r="B11018" s="2">
        <v>45934.8541666667</v>
      </c>
      <c r="C11018">
        <v>0.457</v>
      </c>
    </row>
    <row r="11019" spans="1:3">
      <c r="A11019" s="1">
        <v>11017</v>
      </c>
      <c r="B11019" s="2">
        <v>45934.8576388889</v>
      </c>
      <c r="C11019">
        <v>0.455</v>
      </c>
    </row>
    <row r="11020" spans="1:3">
      <c r="A11020" s="1">
        <v>11018</v>
      </c>
      <c r="B11020" s="2">
        <v>45934.8611111111</v>
      </c>
      <c r="C11020">
        <v>0.457</v>
      </c>
    </row>
    <row r="11021" spans="1:3">
      <c r="A11021" s="1">
        <v>11019</v>
      </c>
      <c r="B11021" s="2">
        <v>45934.8645833333</v>
      </c>
      <c r="C11021">
        <v>0.455</v>
      </c>
    </row>
    <row r="11022" spans="1:3">
      <c r="A11022" s="1">
        <v>11020</v>
      </c>
      <c r="B11022" s="2">
        <v>45934.8680555555</v>
      </c>
      <c r="C11022">
        <v>0.455</v>
      </c>
    </row>
    <row r="11023" spans="1:3">
      <c r="A11023" s="1">
        <v>11021</v>
      </c>
      <c r="B11023" s="2">
        <v>45934.8715277778</v>
      </c>
      <c r="C11023">
        <v>0.455</v>
      </c>
    </row>
    <row r="11024" spans="1:3">
      <c r="A11024" s="1">
        <v>11022</v>
      </c>
      <c r="B11024" s="2">
        <v>45934.875</v>
      </c>
      <c r="C11024">
        <v>0.451</v>
      </c>
    </row>
    <row r="11025" spans="1:3">
      <c r="A11025" s="1">
        <v>11023</v>
      </c>
      <c r="B11025" s="2">
        <v>45934.8784722222</v>
      </c>
      <c r="C11025">
        <v>0.453</v>
      </c>
    </row>
    <row r="11026" spans="1:3">
      <c r="A11026" s="1">
        <v>11024</v>
      </c>
      <c r="B11026" s="2">
        <v>45934.8819444445</v>
      </c>
      <c r="C11026">
        <v>0.455</v>
      </c>
    </row>
    <row r="11027" spans="1:3">
      <c r="A11027" s="1">
        <v>11025</v>
      </c>
      <c r="B11027" s="2">
        <v>45934.8854166667</v>
      </c>
      <c r="C11027">
        <v>0.457</v>
      </c>
    </row>
    <row r="11028" spans="1:3">
      <c r="A11028" s="1">
        <v>11026</v>
      </c>
      <c r="B11028" s="2">
        <v>45934.8888888889</v>
      </c>
      <c r="C11028">
        <v>0.456</v>
      </c>
    </row>
    <row r="11029" spans="1:3">
      <c r="A11029" s="1">
        <v>11027</v>
      </c>
      <c r="B11029" s="2">
        <v>45934.8923611111</v>
      </c>
      <c r="C11029">
        <v>0.455</v>
      </c>
    </row>
    <row r="11030" spans="1:3">
      <c r="A11030" s="1">
        <v>11028</v>
      </c>
      <c r="B11030" s="2">
        <v>45934.8958333333</v>
      </c>
      <c r="C11030">
        <v>0.456</v>
      </c>
    </row>
    <row r="11031" spans="1:3">
      <c r="A11031" s="1">
        <v>11029</v>
      </c>
      <c r="B11031" s="2">
        <v>45934.8993055555</v>
      </c>
      <c r="C11031">
        <v>0.456</v>
      </c>
    </row>
    <row r="11032" spans="1:3">
      <c r="A11032" s="1">
        <v>11030</v>
      </c>
      <c r="B11032" s="2">
        <v>45934.9027777778</v>
      </c>
      <c r="C11032">
        <v>0.456</v>
      </c>
    </row>
    <row r="11033" spans="1:3">
      <c r="A11033" s="1">
        <v>11031</v>
      </c>
      <c r="B11033" s="2">
        <v>45934.90625</v>
      </c>
      <c r="C11033">
        <v>0.456</v>
      </c>
    </row>
    <row r="11034" spans="1:3">
      <c r="A11034" s="1">
        <v>11032</v>
      </c>
      <c r="B11034" s="2">
        <v>45934.9097222222</v>
      </c>
      <c r="C11034">
        <v>0.457</v>
      </c>
    </row>
    <row r="11035" spans="1:3">
      <c r="A11035" s="1">
        <v>11033</v>
      </c>
      <c r="B11035" s="2">
        <v>45934.9131944445</v>
      </c>
      <c r="C11035">
        <v>0.456</v>
      </c>
    </row>
    <row r="11036" spans="1:3">
      <c r="A11036" s="1">
        <v>11034</v>
      </c>
      <c r="B11036" s="2">
        <v>45934.9166666667</v>
      </c>
      <c r="C11036">
        <v>0.457</v>
      </c>
    </row>
    <row r="11037" spans="1:3">
      <c r="A11037" s="1">
        <v>11035</v>
      </c>
      <c r="B11037" s="2">
        <v>45934.9201388889</v>
      </c>
      <c r="C11037">
        <v>0.457</v>
      </c>
    </row>
    <row r="11038" spans="1:3">
      <c r="A11038" s="1">
        <v>11036</v>
      </c>
      <c r="B11038" s="2">
        <v>45934.9236111111</v>
      </c>
      <c r="C11038">
        <v>0.455</v>
      </c>
    </row>
    <row r="11039" spans="1:3">
      <c r="A11039" s="1">
        <v>11037</v>
      </c>
      <c r="B11039" s="2">
        <v>45934.9270833333</v>
      </c>
      <c r="C11039">
        <v>0.457</v>
      </c>
    </row>
    <row r="11040" spans="1:3">
      <c r="A11040" s="1">
        <v>11038</v>
      </c>
      <c r="B11040" s="2">
        <v>45934.9305555555</v>
      </c>
      <c r="C11040">
        <v>0.456</v>
      </c>
    </row>
    <row r="11041" spans="1:3">
      <c r="A11041" s="1">
        <v>11039</v>
      </c>
      <c r="B11041" s="2">
        <v>45934.9340277778</v>
      </c>
      <c r="C11041">
        <v>0.455</v>
      </c>
    </row>
    <row r="11042" spans="1:3">
      <c r="A11042" s="1">
        <v>11040</v>
      </c>
      <c r="B11042" s="2">
        <v>45934.9375</v>
      </c>
      <c r="C11042">
        <v>0.457</v>
      </c>
    </row>
    <row r="11043" spans="1:3">
      <c r="A11043" s="1">
        <v>11041</v>
      </c>
      <c r="B11043" s="2">
        <v>45934.9409722222</v>
      </c>
      <c r="C11043">
        <v>0.458</v>
      </c>
    </row>
    <row r="11044" spans="1:3">
      <c r="A11044" s="1">
        <v>11042</v>
      </c>
      <c r="B11044" s="2">
        <v>45934.9444444445</v>
      </c>
      <c r="C11044">
        <v>0.456</v>
      </c>
    </row>
    <row r="11045" spans="1:3">
      <c r="A11045" s="1">
        <v>11043</v>
      </c>
      <c r="B11045" s="2">
        <v>45934.9479166667</v>
      </c>
      <c r="C11045">
        <v>0.457</v>
      </c>
    </row>
    <row r="11046" spans="1:3">
      <c r="A11046" s="1">
        <v>11044</v>
      </c>
      <c r="B11046" s="2">
        <v>45934.9513888889</v>
      </c>
      <c r="C11046">
        <v>0.457</v>
      </c>
    </row>
    <row r="11047" spans="1:3">
      <c r="A11047" s="1">
        <v>11045</v>
      </c>
      <c r="B11047" s="2">
        <v>45934.9548611111</v>
      </c>
      <c r="C11047">
        <v>0.458</v>
      </c>
    </row>
    <row r="11048" spans="1:3">
      <c r="A11048" s="1">
        <v>11046</v>
      </c>
      <c r="B11048" s="2">
        <v>45934.9583333333</v>
      </c>
      <c r="C11048">
        <v>0.456</v>
      </c>
    </row>
    <row r="11049" spans="1:3">
      <c r="A11049" s="1">
        <v>11047</v>
      </c>
      <c r="B11049" s="2">
        <v>45934.9618055555</v>
      </c>
      <c r="C11049">
        <v>0.457</v>
      </c>
    </row>
    <row r="11050" spans="1:3">
      <c r="A11050" s="1">
        <v>11048</v>
      </c>
      <c r="B11050" s="2">
        <v>45934.9652777778</v>
      </c>
      <c r="C11050">
        <v>0.458</v>
      </c>
    </row>
    <row r="11051" spans="1:3">
      <c r="A11051" s="1">
        <v>11049</v>
      </c>
      <c r="B11051" s="2">
        <v>45934.96875</v>
      </c>
      <c r="C11051">
        <v>0.456</v>
      </c>
    </row>
    <row r="11052" spans="1:3">
      <c r="A11052" s="1">
        <v>11050</v>
      </c>
      <c r="B11052" s="2">
        <v>45934.9722222222</v>
      </c>
      <c r="C11052">
        <v>0.457</v>
      </c>
    </row>
    <row r="11053" spans="1:3">
      <c r="A11053" s="1">
        <v>11051</v>
      </c>
      <c r="B11053" s="2">
        <v>45934.9756944445</v>
      </c>
      <c r="C11053">
        <v>0.454</v>
      </c>
    </row>
    <row r="11054" spans="1:3">
      <c r="A11054" s="1">
        <v>11052</v>
      </c>
      <c r="B11054" s="2">
        <v>45934.9791666667</v>
      </c>
      <c r="C11054">
        <v>0.456</v>
      </c>
    </row>
    <row r="11055" spans="1:3">
      <c r="A11055" s="1">
        <v>11053</v>
      </c>
      <c r="B11055" s="2">
        <v>45934.9826388889</v>
      </c>
      <c r="C11055">
        <v>0.456</v>
      </c>
    </row>
    <row r="11056" spans="1:3">
      <c r="A11056" s="1">
        <v>11054</v>
      </c>
      <c r="B11056" s="2">
        <v>45934.9861111111</v>
      </c>
      <c r="C11056">
        <v>0.457</v>
      </c>
    </row>
    <row r="11057" spans="1:3">
      <c r="A11057" s="1">
        <v>11055</v>
      </c>
      <c r="B11057" s="2">
        <v>45934.9895833333</v>
      </c>
      <c r="C11057">
        <v>0.455</v>
      </c>
    </row>
    <row r="11058" spans="1:3">
      <c r="A11058" s="1">
        <v>11056</v>
      </c>
      <c r="B11058" s="2">
        <v>45934.9930555555</v>
      </c>
      <c r="C11058">
        <v>0.456</v>
      </c>
    </row>
    <row r="11059" spans="1:3">
      <c r="A11059" s="1">
        <v>11057</v>
      </c>
      <c r="B11059" s="2">
        <v>45934.9965277778</v>
      </c>
      <c r="C11059">
        <v>0.456</v>
      </c>
    </row>
    <row r="11060" spans="1:3">
      <c r="A11060" s="1">
        <v>11058</v>
      </c>
      <c r="B11060" s="2">
        <v>45935</v>
      </c>
      <c r="C11060">
        <v>0.4558</v>
      </c>
    </row>
    <row r="11061" spans="1:3">
      <c r="A11061" s="1">
        <v>11059</v>
      </c>
      <c r="B11061" s="2">
        <v>45935.0034722222</v>
      </c>
      <c r="C11061">
        <v>0.4557</v>
      </c>
    </row>
    <row r="11062" spans="1:3">
      <c r="A11062" s="1">
        <v>11060</v>
      </c>
      <c r="B11062" s="2">
        <v>45935.0069444445</v>
      </c>
      <c r="C11062">
        <v>0.4555</v>
      </c>
    </row>
    <row r="11063" spans="1:3">
      <c r="A11063" s="1">
        <v>11061</v>
      </c>
      <c r="B11063" s="2">
        <v>45935.0104166667</v>
      </c>
      <c r="C11063">
        <v>0.4554</v>
      </c>
    </row>
    <row r="11064" spans="1:3">
      <c r="A11064" s="1">
        <v>11062</v>
      </c>
      <c r="B11064" s="2">
        <v>45935.0138888889</v>
      </c>
      <c r="C11064">
        <v>0.4552</v>
      </c>
    </row>
    <row r="11065" spans="1:3">
      <c r="A11065" s="1">
        <v>11063</v>
      </c>
      <c r="B11065" s="2">
        <v>45935.0173611111</v>
      </c>
      <c r="C11065">
        <v>0.4551</v>
      </c>
    </row>
    <row r="11066" spans="1:3">
      <c r="A11066" s="1">
        <v>11064</v>
      </c>
      <c r="B11066" s="2">
        <v>45935.0208333333</v>
      </c>
      <c r="C11066">
        <v>0.4549</v>
      </c>
    </row>
    <row r="11067" spans="1:3">
      <c r="A11067" s="1">
        <v>11065</v>
      </c>
      <c r="B11067" s="2">
        <v>45935.0243055555</v>
      </c>
      <c r="C11067">
        <v>0.4548</v>
      </c>
    </row>
    <row r="11068" spans="1:3">
      <c r="A11068" s="1">
        <v>11066</v>
      </c>
      <c r="B11068" s="2">
        <v>45935.0277777778</v>
      </c>
      <c r="C11068">
        <v>0.4546</v>
      </c>
    </row>
    <row r="11069" spans="1:3">
      <c r="A11069" s="1">
        <v>11067</v>
      </c>
      <c r="B11069" s="2">
        <v>45935.03125</v>
      </c>
      <c r="C11069">
        <v>0.4545</v>
      </c>
    </row>
    <row r="11070" spans="1:3">
      <c r="A11070" s="1">
        <v>11068</v>
      </c>
      <c r="B11070" s="2">
        <v>45935.0347222222</v>
      </c>
      <c r="C11070">
        <v>0.4543</v>
      </c>
    </row>
    <row r="11071" spans="1:3">
      <c r="A11071" s="1">
        <v>11069</v>
      </c>
      <c r="B11071" s="2">
        <v>45935.0381944445</v>
      </c>
      <c r="C11071">
        <v>0.4542</v>
      </c>
    </row>
    <row r="11072" spans="1:3">
      <c r="A11072" s="1">
        <v>11070</v>
      </c>
      <c r="B11072" s="2">
        <v>45935.0416666667</v>
      </c>
      <c r="C11072">
        <v>0.454</v>
      </c>
    </row>
    <row r="11073" spans="1:3">
      <c r="A11073" s="1">
        <v>11071</v>
      </c>
      <c r="B11073" s="2">
        <v>45935.0451388889</v>
      </c>
      <c r="C11073">
        <v>0.453</v>
      </c>
    </row>
    <row r="11074" spans="1:3">
      <c r="A11074" s="1">
        <v>11072</v>
      </c>
      <c r="B11074" s="2">
        <v>45935.0486111111</v>
      </c>
      <c r="C11074">
        <v>0.453</v>
      </c>
    </row>
    <row r="11075" spans="1:3">
      <c r="A11075" s="1">
        <v>11073</v>
      </c>
      <c r="B11075" s="2">
        <v>45935.0520833333</v>
      </c>
      <c r="C11075">
        <v>0.453</v>
      </c>
    </row>
    <row r="11076" spans="1:3">
      <c r="A11076" s="1">
        <v>11074</v>
      </c>
      <c r="B11076" s="2">
        <v>45935.0555555555</v>
      </c>
      <c r="C11076">
        <v>0.452</v>
      </c>
    </row>
    <row r="11077" spans="1:3">
      <c r="A11077" s="1">
        <v>11075</v>
      </c>
      <c r="B11077" s="2">
        <v>45935.0590277778</v>
      </c>
      <c r="C11077">
        <v>0.452</v>
      </c>
    </row>
    <row r="11078" spans="1:3">
      <c r="A11078" s="1">
        <v>11076</v>
      </c>
      <c r="B11078" s="2">
        <v>45935.0625</v>
      </c>
      <c r="C11078">
        <v>0.45</v>
      </c>
    </row>
    <row r="11079" spans="1:3">
      <c r="A11079" s="1">
        <v>11077</v>
      </c>
      <c r="B11079" s="2">
        <v>45935.0659722222</v>
      </c>
      <c r="C11079">
        <v>0.452</v>
      </c>
    </row>
    <row r="11080" spans="1:3">
      <c r="A11080" s="1">
        <v>11078</v>
      </c>
      <c r="B11080" s="2">
        <v>45935.0694444445</v>
      </c>
      <c r="C11080">
        <v>0.451</v>
      </c>
    </row>
    <row r="11081" spans="1:3">
      <c r="A11081" s="1">
        <v>11079</v>
      </c>
      <c r="B11081" s="2">
        <v>45935.0729166667</v>
      </c>
      <c r="C11081">
        <v>0.451</v>
      </c>
    </row>
    <row r="11082" spans="1:3">
      <c r="A11082" s="1">
        <v>11080</v>
      </c>
      <c r="B11082" s="2">
        <v>45935.0763888889</v>
      </c>
      <c r="C11082">
        <v>0.451</v>
      </c>
    </row>
    <row r="11083" spans="1:3">
      <c r="A11083" s="1">
        <v>11081</v>
      </c>
      <c r="B11083" s="2">
        <v>45935.0798611111</v>
      </c>
      <c r="C11083">
        <v>0.451</v>
      </c>
    </row>
    <row r="11084" spans="1:3">
      <c r="A11084" s="1">
        <v>11082</v>
      </c>
      <c r="B11084" s="2">
        <v>45935.0833333333</v>
      </c>
      <c r="C11084">
        <v>0.451</v>
      </c>
    </row>
    <row r="11085" spans="1:3">
      <c r="A11085" s="1">
        <v>11083</v>
      </c>
      <c r="B11085" s="2">
        <v>45935.0868055555</v>
      </c>
      <c r="C11085">
        <v>0.451</v>
      </c>
    </row>
    <row r="11086" spans="1:3">
      <c r="A11086" s="1">
        <v>11084</v>
      </c>
      <c r="B11086" s="2">
        <v>45935.0902777778</v>
      </c>
      <c r="C11086">
        <v>0.451</v>
      </c>
    </row>
    <row r="11087" spans="1:3">
      <c r="A11087" s="1">
        <v>11085</v>
      </c>
      <c r="B11087" s="2">
        <v>45935.09375</v>
      </c>
      <c r="C11087">
        <v>0.45</v>
      </c>
    </row>
    <row r="11088" spans="1:3">
      <c r="A11088" s="1">
        <v>11086</v>
      </c>
      <c r="B11088" s="2">
        <v>45935.0972222222</v>
      </c>
      <c r="C11088">
        <v>0.452</v>
      </c>
    </row>
    <row r="11089" spans="1:3">
      <c r="A11089" s="1">
        <v>11087</v>
      </c>
      <c r="B11089" s="2">
        <v>45935.1006944445</v>
      </c>
      <c r="C11089">
        <v>0.451</v>
      </c>
    </row>
    <row r="11090" spans="1:3">
      <c r="A11090" s="1">
        <v>11088</v>
      </c>
      <c r="B11090" s="2">
        <v>45935.1041666667</v>
      </c>
      <c r="C11090">
        <v>0.45</v>
      </c>
    </row>
    <row r="11091" spans="1:3">
      <c r="A11091" s="1">
        <v>11089</v>
      </c>
      <c r="B11091" s="2">
        <v>45935.1076388889</v>
      </c>
      <c r="C11091">
        <v>0.451</v>
      </c>
    </row>
    <row r="11092" spans="1:3">
      <c r="A11092" s="1">
        <v>11090</v>
      </c>
      <c r="B11092" s="2">
        <v>45935.1111111111</v>
      </c>
      <c r="C11092">
        <v>0.45</v>
      </c>
    </row>
    <row r="11093" spans="1:3">
      <c r="A11093" s="1">
        <v>11091</v>
      </c>
      <c r="B11093" s="2">
        <v>45935.1145833333</v>
      </c>
      <c r="C11093">
        <v>0.45</v>
      </c>
    </row>
    <row r="11094" spans="1:3">
      <c r="A11094" s="1">
        <v>11092</v>
      </c>
      <c r="B11094" s="2">
        <v>45935.1180555555</v>
      </c>
      <c r="C11094">
        <v>0.45</v>
      </c>
    </row>
    <row r="11095" spans="1:3">
      <c r="A11095" s="1">
        <v>11093</v>
      </c>
      <c r="B11095" s="2">
        <v>45935.1215277778</v>
      </c>
      <c r="C11095">
        <v>0.449</v>
      </c>
    </row>
    <row r="11096" spans="1:3">
      <c r="A11096" s="1">
        <v>11094</v>
      </c>
      <c r="B11096" s="2">
        <v>45935.125</v>
      </c>
      <c r="C11096">
        <v>0.45</v>
      </c>
    </row>
    <row r="11097" spans="1:3">
      <c r="A11097" s="1">
        <v>11095</v>
      </c>
      <c r="B11097" s="2">
        <v>45935.1284722222</v>
      </c>
      <c r="C11097">
        <v>0.45</v>
      </c>
    </row>
    <row r="11098" spans="1:3">
      <c r="A11098" s="1">
        <v>11096</v>
      </c>
      <c r="B11098" s="2">
        <v>45935.1319444445</v>
      </c>
      <c r="C11098">
        <v>0.449</v>
      </c>
    </row>
    <row r="11099" spans="1:3">
      <c r="A11099" s="1">
        <v>11097</v>
      </c>
      <c r="B11099" s="2">
        <v>45935.1354166667</v>
      </c>
      <c r="C11099">
        <v>0.449</v>
      </c>
    </row>
    <row r="11100" spans="1:3">
      <c r="A11100" s="1">
        <v>11098</v>
      </c>
      <c r="B11100" s="2">
        <v>45935.1388888889</v>
      </c>
      <c r="C11100">
        <v>0.449</v>
      </c>
    </row>
    <row r="11101" spans="1:3">
      <c r="A11101" s="1">
        <v>11099</v>
      </c>
      <c r="B11101" s="2">
        <v>45935.1423611111</v>
      </c>
      <c r="C11101">
        <v>0.448</v>
      </c>
    </row>
    <row r="11102" spans="1:3">
      <c r="A11102" s="1">
        <v>11100</v>
      </c>
      <c r="B11102" s="2">
        <v>45935.1458333333</v>
      </c>
      <c r="C11102">
        <v>0.448</v>
      </c>
    </row>
    <row r="11103" spans="1:3">
      <c r="A11103" s="1">
        <v>11101</v>
      </c>
      <c r="B11103" s="2">
        <v>45935.1493055555</v>
      </c>
      <c r="C11103">
        <v>0.448</v>
      </c>
    </row>
    <row r="11104" spans="1:3">
      <c r="A11104" s="1">
        <v>11102</v>
      </c>
      <c r="B11104" s="2">
        <v>45935.1527777778</v>
      </c>
      <c r="C11104">
        <v>0.448</v>
      </c>
    </row>
    <row r="11105" spans="1:3">
      <c r="A11105" s="1">
        <v>11103</v>
      </c>
      <c r="B11105" s="2">
        <v>45935.15625</v>
      </c>
      <c r="C11105">
        <v>0.448</v>
      </c>
    </row>
    <row r="11106" spans="1:3">
      <c r="A11106" s="1">
        <v>11104</v>
      </c>
      <c r="B11106" s="2">
        <v>45935.1597222222</v>
      </c>
      <c r="C11106">
        <v>0.447</v>
      </c>
    </row>
    <row r="11107" spans="1:3">
      <c r="A11107" s="1">
        <v>11105</v>
      </c>
      <c r="B11107" s="2">
        <v>45935.1631944445</v>
      </c>
      <c r="C11107">
        <v>0.447</v>
      </c>
    </row>
    <row r="11108" spans="1:3">
      <c r="A11108" s="1">
        <v>11106</v>
      </c>
      <c r="B11108" s="2">
        <v>45935.1666666667</v>
      </c>
      <c r="C11108">
        <v>0.447</v>
      </c>
    </row>
    <row r="11109" spans="1:3">
      <c r="A11109" s="1">
        <v>11107</v>
      </c>
      <c r="B11109" s="2">
        <v>45935.1701388889</v>
      </c>
      <c r="C11109">
        <v>0.446</v>
      </c>
    </row>
    <row r="11110" spans="1:3">
      <c r="A11110" s="1">
        <v>11108</v>
      </c>
      <c r="B11110" s="2">
        <v>45935.1736111111</v>
      </c>
      <c r="C11110">
        <v>0.445</v>
      </c>
    </row>
    <row r="11111" spans="1:3">
      <c r="A11111" s="1">
        <v>11109</v>
      </c>
      <c r="B11111" s="2">
        <v>45935.1770833333</v>
      </c>
      <c r="C11111">
        <v>0.445</v>
      </c>
    </row>
    <row r="11112" spans="1:3">
      <c r="A11112" s="1">
        <v>11110</v>
      </c>
      <c r="B11112" s="2">
        <v>45935.1805555555</v>
      </c>
      <c r="C11112">
        <v>0.443</v>
      </c>
    </row>
    <row r="11113" spans="1:3">
      <c r="A11113" s="1">
        <v>11111</v>
      </c>
      <c r="B11113" s="2">
        <v>45935.1840277778</v>
      </c>
      <c r="C11113">
        <v>0.445</v>
      </c>
    </row>
    <row r="11114" spans="1:3">
      <c r="A11114" s="1">
        <v>11112</v>
      </c>
      <c r="B11114" s="2">
        <v>45935.1875</v>
      </c>
      <c r="C11114">
        <v>0.445</v>
      </c>
    </row>
    <row r="11115" spans="1:3">
      <c r="A11115" s="1">
        <v>11113</v>
      </c>
      <c r="B11115" s="2">
        <v>45935.1909722222</v>
      </c>
      <c r="C11115">
        <v>0.444</v>
      </c>
    </row>
    <row r="11116" spans="1:3">
      <c r="A11116" s="1">
        <v>11114</v>
      </c>
      <c r="B11116" s="2">
        <v>45935.1944444445</v>
      </c>
      <c r="C11116">
        <v>0.444</v>
      </c>
    </row>
    <row r="11117" spans="1:3">
      <c r="A11117" s="1">
        <v>11115</v>
      </c>
      <c r="B11117" s="2">
        <v>45935.1979166667</v>
      </c>
      <c r="C11117">
        <v>0.444</v>
      </c>
    </row>
    <row r="11118" spans="1:3">
      <c r="A11118" s="1">
        <v>11116</v>
      </c>
      <c r="B11118" s="2">
        <v>45935.2013888889</v>
      </c>
      <c r="C11118">
        <v>0.444</v>
      </c>
    </row>
    <row r="11119" spans="1:3">
      <c r="A11119" s="1">
        <v>11117</v>
      </c>
      <c r="B11119" s="2">
        <v>45935.2048611111</v>
      </c>
      <c r="C11119">
        <v>0.444</v>
      </c>
    </row>
    <row r="11120" spans="1:3">
      <c r="A11120" s="1">
        <v>11118</v>
      </c>
      <c r="B11120" s="2">
        <v>45935.2083333333</v>
      </c>
      <c r="C11120">
        <v>0.444</v>
      </c>
    </row>
    <row r="11121" spans="1:3">
      <c r="A11121" s="1">
        <v>11119</v>
      </c>
      <c r="B11121" s="2">
        <v>45935.2118055555</v>
      </c>
      <c r="C11121">
        <v>0.443</v>
      </c>
    </row>
    <row r="11122" spans="1:3">
      <c r="A11122" s="1">
        <v>11120</v>
      </c>
      <c r="B11122" s="2">
        <v>45935.2152777778</v>
      </c>
      <c r="C11122">
        <v>0.443</v>
      </c>
    </row>
    <row r="11123" spans="1:3">
      <c r="A11123" s="1">
        <v>11121</v>
      </c>
      <c r="B11123" s="2">
        <v>45935.21875</v>
      </c>
      <c r="C11123">
        <v>0.443</v>
      </c>
    </row>
    <row r="11124" spans="1:3">
      <c r="A11124" s="1">
        <v>11122</v>
      </c>
      <c r="B11124" s="2">
        <v>45935.2222222222</v>
      </c>
      <c r="C11124">
        <v>0.443</v>
      </c>
    </row>
    <row r="11125" spans="1:3">
      <c r="A11125" s="1">
        <v>11123</v>
      </c>
      <c r="B11125" s="2">
        <v>45935.2256944445</v>
      </c>
      <c r="C11125">
        <v>0.443</v>
      </c>
    </row>
    <row r="11126" spans="1:3">
      <c r="A11126" s="1">
        <v>11124</v>
      </c>
      <c r="B11126" s="2">
        <v>45935.2291666667</v>
      </c>
      <c r="C11126">
        <v>0.442</v>
      </c>
    </row>
    <row r="11127" spans="1:3">
      <c r="A11127" s="1">
        <v>11125</v>
      </c>
      <c r="B11127" s="2">
        <v>45935.2326388889</v>
      </c>
      <c r="C11127">
        <v>0.443</v>
      </c>
    </row>
    <row r="11128" spans="1:3">
      <c r="A11128" s="1">
        <v>11126</v>
      </c>
      <c r="B11128" s="2">
        <v>45935.2361111111</v>
      </c>
      <c r="C11128">
        <v>0.442</v>
      </c>
    </row>
    <row r="11129" spans="1:3">
      <c r="A11129" s="1">
        <v>11127</v>
      </c>
      <c r="B11129" s="2">
        <v>45935.2395833333</v>
      </c>
      <c r="C11129">
        <v>0.443</v>
      </c>
    </row>
    <row r="11130" spans="1:3">
      <c r="A11130" s="1">
        <v>11128</v>
      </c>
      <c r="B11130" s="2">
        <v>45935.2430555555</v>
      </c>
      <c r="C11130">
        <v>0.443</v>
      </c>
    </row>
    <row r="11131" spans="1:3">
      <c r="A11131" s="1">
        <v>11129</v>
      </c>
      <c r="B11131" s="2">
        <v>45935.2465277778</v>
      </c>
      <c r="C11131">
        <v>0.443</v>
      </c>
    </row>
    <row r="11132" spans="1:3">
      <c r="A11132" s="1">
        <v>11130</v>
      </c>
      <c r="B11132" s="2">
        <v>45935.25</v>
      </c>
      <c r="C11132">
        <v>0.443</v>
      </c>
    </row>
    <row r="11133" spans="1:3">
      <c r="A11133" s="1">
        <v>11131</v>
      </c>
      <c r="B11133" s="2">
        <v>45935.2534722222</v>
      </c>
      <c r="C11133">
        <v>0.443</v>
      </c>
    </row>
    <row r="11134" spans="1:3">
      <c r="A11134" s="1">
        <v>11132</v>
      </c>
      <c r="B11134" s="2">
        <v>45935.2569444445</v>
      </c>
      <c r="C11134">
        <v>0.443</v>
      </c>
    </row>
    <row r="11135" spans="1:3">
      <c r="A11135" s="1">
        <v>11133</v>
      </c>
      <c r="B11135" s="2">
        <v>45935.2604166667</v>
      </c>
      <c r="C11135">
        <v>0.442</v>
      </c>
    </row>
    <row r="11136" spans="1:3">
      <c r="A11136" s="1">
        <v>11134</v>
      </c>
      <c r="B11136" s="2">
        <v>45935.2638888889</v>
      </c>
      <c r="C11136">
        <v>0.442</v>
      </c>
    </row>
    <row r="11137" spans="1:3">
      <c r="A11137" s="1">
        <v>11135</v>
      </c>
      <c r="B11137" s="2">
        <v>45935.2673611111</v>
      </c>
      <c r="C11137">
        <v>0.4425</v>
      </c>
    </row>
    <row r="11138" spans="1:3">
      <c r="A11138" s="1">
        <v>11136</v>
      </c>
      <c r="B11138" s="2">
        <v>45935.2708333333</v>
      </c>
      <c r="C11138">
        <v>0.443</v>
      </c>
    </row>
    <row r="11139" spans="1:3">
      <c r="A11139" s="1">
        <v>11137</v>
      </c>
      <c r="B11139" s="2">
        <v>45935.2743055555</v>
      </c>
      <c r="C11139">
        <v>0.443</v>
      </c>
    </row>
    <row r="11140" spans="1:3">
      <c r="A11140" s="1">
        <v>11138</v>
      </c>
      <c r="B11140" s="2">
        <v>45935.2777777778</v>
      </c>
      <c r="C11140">
        <v>0.443</v>
      </c>
    </row>
    <row r="11141" spans="1:3">
      <c r="A11141" s="1">
        <v>11139</v>
      </c>
      <c r="B11141" s="2">
        <v>45935.28125</v>
      </c>
      <c r="C11141">
        <v>0.443</v>
      </c>
    </row>
    <row r="11142" spans="1:3">
      <c r="A11142" s="1">
        <v>11140</v>
      </c>
      <c r="B11142" s="2">
        <v>45935.2847222222</v>
      </c>
      <c r="C11142">
        <v>0.443</v>
      </c>
    </row>
    <row r="11143" spans="1:3">
      <c r="A11143" s="1">
        <v>11141</v>
      </c>
      <c r="B11143" s="2">
        <v>45935.2881944445</v>
      </c>
      <c r="C11143">
        <v>0.443</v>
      </c>
    </row>
    <row r="11144" spans="1:3">
      <c r="A11144" s="1">
        <v>11142</v>
      </c>
      <c r="B11144" s="2">
        <v>45935.2916666667</v>
      </c>
      <c r="C11144">
        <v>0.443</v>
      </c>
    </row>
    <row r="11145" spans="1:3">
      <c r="A11145" s="1">
        <v>11143</v>
      </c>
      <c r="B11145" s="2">
        <v>45935.2951388889</v>
      </c>
      <c r="C11145">
        <v>0.443</v>
      </c>
    </row>
    <row r="11146" spans="1:3">
      <c r="A11146" s="1">
        <v>11144</v>
      </c>
      <c r="B11146" s="2">
        <v>45935.2986111111</v>
      </c>
      <c r="C11146">
        <v>0.444</v>
      </c>
    </row>
    <row r="11147" spans="1:3">
      <c r="A11147" s="1">
        <v>11145</v>
      </c>
      <c r="B11147" s="2">
        <v>45935.3020833333</v>
      </c>
      <c r="C11147">
        <v>0.444</v>
      </c>
    </row>
    <row r="11148" spans="1:3">
      <c r="A11148" s="1">
        <v>11146</v>
      </c>
      <c r="B11148" s="2">
        <v>45935.3055555555</v>
      </c>
      <c r="C11148">
        <v>0.443</v>
      </c>
    </row>
    <row r="11149" spans="1:3">
      <c r="A11149" s="1">
        <v>11147</v>
      </c>
      <c r="B11149" s="2">
        <v>45935.3090277778</v>
      </c>
      <c r="C11149">
        <v>0.444</v>
      </c>
    </row>
    <row r="11150" spans="1:3">
      <c r="A11150" s="1">
        <v>11148</v>
      </c>
      <c r="B11150" s="2">
        <v>45935.3125</v>
      </c>
      <c r="C11150">
        <v>0.444</v>
      </c>
    </row>
    <row r="11151" spans="1:3">
      <c r="A11151" s="1">
        <v>11149</v>
      </c>
      <c r="B11151" s="2">
        <v>45935.3159722222</v>
      </c>
      <c r="C11151">
        <v>0.444</v>
      </c>
    </row>
    <row r="11152" spans="1:3">
      <c r="A11152" s="1">
        <v>11150</v>
      </c>
      <c r="B11152" s="2">
        <v>45935.3194444445</v>
      </c>
      <c r="C11152">
        <v>0.444</v>
      </c>
    </row>
    <row r="11153" spans="1:3">
      <c r="A11153" s="1">
        <v>11151</v>
      </c>
      <c r="B11153" s="2">
        <v>45935.3229166667</v>
      </c>
      <c r="C11153">
        <v>0.444</v>
      </c>
    </row>
    <row r="11154" spans="1:3">
      <c r="A11154" s="1">
        <v>11152</v>
      </c>
      <c r="B11154" s="2">
        <v>45935.3263888889</v>
      </c>
      <c r="C11154">
        <v>0.444</v>
      </c>
    </row>
    <row r="11155" spans="1:3">
      <c r="A11155" s="1">
        <v>11153</v>
      </c>
      <c r="B11155" s="2">
        <v>45935.3298611111</v>
      </c>
      <c r="C11155">
        <v>0.443</v>
      </c>
    </row>
    <row r="11156" spans="1:3">
      <c r="A11156" s="1">
        <v>11154</v>
      </c>
      <c r="B11156" s="2">
        <v>45935.3333333333</v>
      </c>
      <c r="C11156">
        <v>0.443</v>
      </c>
    </row>
    <row r="11157" spans="1:3">
      <c r="A11157" s="1">
        <v>11155</v>
      </c>
      <c r="B11157" s="2">
        <v>45935.3368055555</v>
      </c>
      <c r="C11157">
        <v>0.443</v>
      </c>
    </row>
    <row r="11158" spans="1:3">
      <c r="A11158" s="1">
        <v>11156</v>
      </c>
      <c r="B11158" s="2">
        <v>45935.3402777778</v>
      </c>
      <c r="C11158">
        <v>0.443</v>
      </c>
    </row>
    <row r="11159" spans="1:3">
      <c r="A11159" s="1">
        <v>11157</v>
      </c>
      <c r="B11159" s="2">
        <v>45935.34375</v>
      </c>
      <c r="C11159">
        <v>0.443</v>
      </c>
    </row>
    <row r="11160" spans="1:3">
      <c r="A11160" s="1">
        <v>11158</v>
      </c>
      <c r="B11160" s="2">
        <v>45935.3472222222</v>
      </c>
      <c r="C11160">
        <v>0.443</v>
      </c>
    </row>
    <row r="11161" spans="1:3">
      <c r="A11161" s="1">
        <v>11159</v>
      </c>
      <c r="B11161" s="2">
        <v>45935.3506944445</v>
      </c>
      <c r="C11161">
        <v>0.443</v>
      </c>
    </row>
    <row r="11162" spans="1:3">
      <c r="A11162" s="1">
        <v>11160</v>
      </c>
      <c r="B11162" s="2">
        <v>45935.3541666667</v>
      </c>
      <c r="C11162">
        <v>0.443</v>
      </c>
    </row>
    <row r="11163" spans="1:3">
      <c r="A11163" s="1">
        <v>11161</v>
      </c>
      <c r="B11163" s="2">
        <v>45935.3576388889</v>
      </c>
      <c r="C11163">
        <v>0.443</v>
      </c>
    </row>
    <row r="11164" spans="1:3">
      <c r="A11164" s="1">
        <v>11162</v>
      </c>
      <c r="B11164" s="2">
        <v>45935.3611111111</v>
      </c>
      <c r="C11164">
        <v>0.443</v>
      </c>
    </row>
    <row r="11165" spans="1:3">
      <c r="A11165" s="1">
        <v>11163</v>
      </c>
      <c r="B11165" s="2">
        <v>45935.3645833333</v>
      </c>
      <c r="C11165">
        <v>0.443</v>
      </c>
    </row>
    <row r="11166" spans="1:3">
      <c r="A11166" s="1">
        <v>11164</v>
      </c>
      <c r="B11166" s="2">
        <v>45935.3680555555</v>
      </c>
      <c r="C11166">
        <v>0.443</v>
      </c>
    </row>
    <row r="11167" spans="1:3">
      <c r="A11167" s="1">
        <v>11165</v>
      </c>
      <c r="B11167" s="2">
        <v>45935.3715277778</v>
      </c>
      <c r="C11167">
        <v>0.444</v>
      </c>
    </row>
    <row r="11168" spans="1:3">
      <c r="A11168" s="1">
        <v>11166</v>
      </c>
      <c r="B11168" s="2">
        <v>45935.375</v>
      </c>
      <c r="C11168">
        <v>0.443</v>
      </c>
    </row>
    <row r="11169" spans="1:3">
      <c r="A11169" s="1">
        <v>11167</v>
      </c>
      <c r="B11169" s="2">
        <v>45935.3784722222</v>
      </c>
      <c r="C11169">
        <v>0.443</v>
      </c>
    </row>
    <row r="11170" spans="1:3">
      <c r="A11170" s="1">
        <v>11168</v>
      </c>
      <c r="B11170" s="2">
        <v>45935.3819444445</v>
      </c>
      <c r="C11170">
        <v>0.444</v>
      </c>
    </row>
    <row r="11171" spans="1:3">
      <c r="A11171" s="1">
        <v>11169</v>
      </c>
      <c r="B11171" s="2">
        <v>45935.3854166667</v>
      </c>
      <c r="C11171">
        <v>0.444</v>
      </c>
    </row>
    <row r="11172" spans="1:3">
      <c r="A11172" s="1">
        <v>11170</v>
      </c>
      <c r="B11172" s="2">
        <v>45935.3888888889</v>
      </c>
      <c r="C11172">
        <v>0.444</v>
      </c>
    </row>
    <row r="11173" spans="1:3">
      <c r="A11173" s="1">
        <v>11171</v>
      </c>
      <c r="B11173" s="2">
        <v>45935.3923611111</v>
      </c>
      <c r="C11173">
        <v>0.444</v>
      </c>
    </row>
    <row r="11174" spans="1:3">
      <c r="A11174" s="1">
        <v>11172</v>
      </c>
      <c r="B11174" s="2">
        <v>45935.3958333333</v>
      </c>
      <c r="C11174">
        <v>0.445</v>
      </c>
    </row>
    <row r="11175" spans="1:3">
      <c r="A11175" s="1">
        <v>11173</v>
      </c>
      <c r="B11175" s="2">
        <v>45935.3993055555</v>
      </c>
      <c r="C11175">
        <v>0.444</v>
      </c>
    </row>
    <row r="11176" spans="1:3">
      <c r="A11176" s="1">
        <v>11174</v>
      </c>
      <c r="B11176" s="2">
        <v>45935.4027777778</v>
      </c>
      <c r="C11176">
        <v>0.445</v>
      </c>
    </row>
    <row r="11177" spans="1:3">
      <c r="A11177" s="1">
        <v>11175</v>
      </c>
      <c r="B11177" s="2">
        <v>45935.40625</v>
      </c>
      <c r="C11177">
        <v>0.445</v>
      </c>
    </row>
    <row r="11178" spans="1:3">
      <c r="A11178" s="1">
        <v>11176</v>
      </c>
      <c r="B11178" s="2">
        <v>45935.4097222222</v>
      </c>
      <c r="C11178">
        <v>0.445</v>
      </c>
    </row>
    <row r="11179" spans="1:3">
      <c r="A11179" s="1">
        <v>11177</v>
      </c>
      <c r="B11179" s="2">
        <v>45935.4131944445</v>
      </c>
      <c r="C11179">
        <v>0.445</v>
      </c>
    </row>
    <row r="11180" spans="1:3">
      <c r="A11180" s="1">
        <v>11178</v>
      </c>
      <c r="B11180" s="2">
        <v>45935.4166666667</v>
      </c>
      <c r="C11180">
        <v>0.445</v>
      </c>
    </row>
    <row r="11181" spans="1:3">
      <c r="A11181" s="1">
        <v>11179</v>
      </c>
      <c r="B11181" s="2">
        <v>45935.4201388889</v>
      </c>
      <c r="C11181">
        <v>0.445</v>
      </c>
    </row>
    <row r="11182" spans="1:3">
      <c r="A11182" s="1">
        <v>11180</v>
      </c>
      <c r="B11182" s="2">
        <v>45935.4236111111</v>
      </c>
      <c r="C11182">
        <v>0.446</v>
      </c>
    </row>
    <row r="11183" spans="1:3">
      <c r="A11183" s="1">
        <v>11181</v>
      </c>
      <c r="B11183" s="2">
        <v>45935.4270833333</v>
      </c>
      <c r="C11183">
        <v>0.446</v>
      </c>
    </row>
    <row r="11184" spans="1:3">
      <c r="A11184" s="1">
        <v>11182</v>
      </c>
      <c r="B11184" s="2">
        <v>45935.4305555555</v>
      </c>
      <c r="C11184">
        <v>0.446</v>
      </c>
    </row>
    <row r="11185" spans="1:3">
      <c r="A11185" s="1">
        <v>11183</v>
      </c>
      <c r="B11185" s="2">
        <v>45935.4340277778</v>
      </c>
      <c r="C11185">
        <v>0.447</v>
      </c>
    </row>
    <row r="11186" spans="1:3">
      <c r="A11186" s="1">
        <v>11184</v>
      </c>
      <c r="B11186" s="2">
        <v>45935.4375</v>
      </c>
      <c r="C11186">
        <v>0.447</v>
      </c>
    </row>
    <row r="11187" spans="1:3">
      <c r="A11187" s="1">
        <v>11185</v>
      </c>
      <c r="B11187" s="2">
        <v>45935.4409722222</v>
      </c>
      <c r="C11187">
        <v>0.447</v>
      </c>
    </row>
    <row r="11188" spans="1:3">
      <c r="A11188" s="1">
        <v>11186</v>
      </c>
      <c r="B11188" s="2">
        <v>45935.4444444445</v>
      </c>
      <c r="C11188">
        <v>0.448</v>
      </c>
    </row>
    <row r="11189" spans="1:3">
      <c r="A11189" s="1">
        <v>11187</v>
      </c>
      <c r="B11189" s="2">
        <v>45935.4479166667</v>
      </c>
      <c r="C11189">
        <v>0.449</v>
      </c>
    </row>
    <row r="11190" spans="1:3">
      <c r="A11190" s="1">
        <v>11188</v>
      </c>
      <c r="B11190" s="2">
        <v>45935.4513888889</v>
      </c>
      <c r="C11190">
        <v>0.45</v>
      </c>
    </row>
    <row r="11191" spans="1:3">
      <c r="A11191" s="1">
        <v>11189</v>
      </c>
      <c r="B11191" s="2">
        <v>45935.4548611111</v>
      </c>
      <c r="C11191">
        <v>0.449</v>
      </c>
    </row>
    <row r="11192" spans="1:3">
      <c r="A11192" s="1">
        <v>11190</v>
      </c>
      <c r="B11192" s="2">
        <v>45935.4583333333</v>
      </c>
      <c r="C11192">
        <v>0.45</v>
      </c>
    </row>
    <row r="11193" spans="1:3">
      <c r="A11193" s="1">
        <v>11191</v>
      </c>
      <c r="B11193" s="2">
        <v>45935.4618055555</v>
      </c>
      <c r="C11193">
        <v>0.45</v>
      </c>
    </row>
    <row r="11194" spans="1:3">
      <c r="A11194" s="1">
        <v>11192</v>
      </c>
      <c r="B11194" s="2">
        <v>45935.4652777778</v>
      </c>
      <c r="C11194">
        <v>0.451</v>
      </c>
    </row>
    <row r="11195" spans="1:3">
      <c r="A11195" s="1">
        <v>11193</v>
      </c>
      <c r="B11195" s="2">
        <v>45935.46875</v>
      </c>
      <c r="C11195">
        <v>0.451</v>
      </c>
    </row>
    <row r="11196" spans="1:3">
      <c r="A11196" s="1">
        <v>11194</v>
      </c>
      <c r="B11196" s="2">
        <v>45935.4722222222</v>
      </c>
      <c r="C11196">
        <v>0.452</v>
      </c>
    </row>
    <row r="11197" spans="1:3">
      <c r="A11197" s="1">
        <v>11195</v>
      </c>
      <c r="B11197" s="2">
        <v>45935.4756944445</v>
      </c>
      <c r="C11197">
        <v>0.452</v>
      </c>
    </row>
    <row r="11198" spans="1:3">
      <c r="A11198" s="1">
        <v>11196</v>
      </c>
      <c r="B11198" s="2">
        <v>45935.4791666667</v>
      </c>
      <c r="C11198">
        <v>0.452</v>
      </c>
    </row>
    <row r="11199" spans="1:3">
      <c r="A11199" s="1">
        <v>11197</v>
      </c>
      <c r="B11199" s="2">
        <v>45935.4826388889</v>
      </c>
      <c r="C11199">
        <v>0.453</v>
      </c>
    </row>
    <row r="11200" spans="1:3">
      <c r="A11200" s="1">
        <v>11198</v>
      </c>
      <c r="B11200" s="2">
        <v>45935.4861111111</v>
      </c>
      <c r="C11200">
        <v>0.453</v>
      </c>
    </row>
    <row r="11201" spans="1:3">
      <c r="A11201" s="1">
        <v>11199</v>
      </c>
      <c r="B11201" s="2">
        <v>45935.4895833333</v>
      </c>
      <c r="C11201">
        <v>0.453</v>
      </c>
    </row>
    <row r="11202" spans="1:3">
      <c r="A11202" s="1">
        <v>11200</v>
      </c>
      <c r="B11202" s="2">
        <v>45935.4930555555</v>
      </c>
      <c r="C11202">
        <v>0.454</v>
      </c>
    </row>
    <row r="11203" spans="1:3">
      <c r="A11203" s="1">
        <v>11201</v>
      </c>
      <c r="B11203" s="2">
        <v>45935.4965277778</v>
      </c>
      <c r="C11203">
        <v>0.453</v>
      </c>
    </row>
    <row r="11204" spans="1:3">
      <c r="A11204" s="1">
        <v>11202</v>
      </c>
      <c r="B11204" s="2">
        <v>45935.5</v>
      </c>
      <c r="C11204">
        <v>0.453</v>
      </c>
    </row>
    <row r="11205" spans="1:3">
      <c r="A11205" s="1">
        <v>11203</v>
      </c>
      <c r="B11205" s="2">
        <v>45935.5034722222</v>
      </c>
      <c r="C11205">
        <v>0.453</v>
      </c>
    </row>
    <row r="11206" spans="1:3">
      <c r="A11206" s="1">
        <v>11204</v>
      </c>
      <c r="B11206" s="2">
        <v>45935.5069444445</v>
      </c>
      <c r="C11206">
        <v>0.453</v>
      </c>
    </row>
    <row r="11207" spans="1:3">
      <c r="A11207" s="1">
        <v>11205</v>
      </c>
      <c r="B11207" s="2">
        <v>45935.5104166667</v>
      </c>
      <c r="C11207">
        <v>0.451</v>
      </c>
    </row>
    <row r="11208" spans="1:3">
      <c r="A11208" s="1">
        <v>11206</v>
      </c>
      <c r="B11208" s="2">
        <v>45935.5138888889</v>
      </c>
      <c r="C11208">
        <v>0.454</v>
      </c>
    </row>
    <row r="11209" spans="1:3">
      <c r="A11209" s="1">
        <v>11207</v>
      </c>
      <c r="B11209" s="2">
        <v>45935.5173611111</v>
      </c>
      <c r="C11209">
        <v>0.454</v>
      </c>
    </row>
    <row r="11210" spans="1:3">
      <c r="A11210" s="1">
        <v>11208</v>
      </c>
      <c r="B11210" s="2">
        <v>45935.5208333333</v>
      </c>
      <c r="C11210">
        <v>0.455</v>
      </c>
    </row>
    <row r="11211" spans="1:3">
      <c r="A11211" s="1">
        <v>11209</v>
      </c>
      <c r="B11211" s="2">
        <v>45935.5243055555</v>
      </c>
      <c r="C11211">
        <v>0.454</v>
      </c>
    </row>
    <row r="11212" spans="1:3">
      <c r="A11212" s="1">
        <v>11210</v>
      </c>
      <c r="B11212" s="2">
        <v>45935.5277777778</v>
      </c>
      <c r="C11212">
        <v>0.454</v>
      </c>
    </row>
    <row r="11213" spans="1:3">
      <c r="A11213" s="1">
        <v>11211</v>
      </c>
      <c r="B11213" s="2">
        <v>45935.53125</v>
      </c>
      <c r="C11213">
        <v>0.453</v>
      </c>
    </row>
    <row r="11214" spans="1:3">
      <c r="A11214" s="1">
        <v>11212</v>
      </c>
      <c r="B11214" s="2">
        <v>45935.5347222222</v>
      </c>
      <c r="C11214">
        <v>0.454</v>
      </c>
    </row>
    <row r="11215" spans="1:3">
      <c r="A11215" s="1">
        <v>11213</v>
      </c>
      <c r="B11215" s="2">
        <v>45935.5381944445</v>
      </c>
      <c r="C11215">
        <v>0.455</v>
      </c>
    </row>
    <row r="11216" spans="1:3">
      <c r="A11216" s="1">
        <v>11214</v>
      </c>
      <c r="B11216" s="2">
        <v>45935.5416666667</v>
      </c>
      <c r="C11216">
        <v>0.452</v>
      </c>
    </row>
    <row r="11217" spans="1:3">
      <c r="A11217" s="1">
        <v>11215</v>
      </c>
      <c r="B11217" s="2">
        <v>45935.5451388889</v>
      </c>
      <c r="C11217">
        <v>0.454</v>
      </c>
    </row>
    <row r="11218" spans="1:3">
      <c r="A11218" s="1">
        <v>11216</v>
      </c>
      <c r="B11218" s="2">
        <v>45935.5486111111</v>
      </c>
      <c r="C11218">
        <v>0.455</v>
      </c>
    </row>
    <row r="11219" spans="1:3">
      <c r="A11219" s="1">
        <v>11217</v>
      </c>
      <c r="B11219" s="2">
        <v>45935.5520833333</v>
      </c>
      <c r="C11219">
        <v>0.455</v>
      </c>
    </row>
    <row r="11220" spans="1:3">
      <c r="A11220" s="1">
        <v>11218</v>
      </c>
      <c r="B11220" s="2">
        <v>45935.5555555555</v>
      </c>
      <c r="C11220">
        <v>0.455</v>
      </c>
    </row>
    <row r="11221" spans="1:3">
      <c r="A11221" s="1">
        <v>11219</v>
      </c>
      <c r="B11221" s="2">
        <v>45935.5590277778</v>
      </c>
      <c r="C11221">
        <v>0.453</v>
      </c>
    </row>
    <row r="11222" spans="1:3">
      <c r="A11222" s="1">
        <v>11220</v>
      </c>
      <c r="B11222" s="2">
        <v>45935.5625</v>
      </c>
      <c r="C11222">
        <v>0.454</v>
      </c>
    </row>
    <row r="11223" spans="1:3">
      <c r="A11223" s="1">
        <v>11221</v>
      </c>
      <c r="B11223" s="2">
        <v>45935.5659722222</v>
      </c>
      <c r="C11223">
        <v>0.455</v>
      </c>
    </row>
    <row r="11224" spans="1:3">
      <c r="A11224" s="1">
        <v>11222</v>
      </c>
      <c r="B11224" s="2">
        <v>45935.5694444445</v>
      </c>
      <c r="C11224">
        <v>0.455</v>
      </c>
    </row>
    <row r="11225" spans="1:3">
      <c r="A11225" s="1">
        <v>11223</v>
      </c>
      <c r="B11225" s="2">
        <v>45935.5729166667</v>
      </c>
      <c r="C11225">
        <v>0.455</v>
      </c>
    </row>
    <row r="11226" spans="1:3">
      <c r="A11226" s="1">
        <v>11224</v>
      </c>
      <c r="B11226" s="2">
        <v>45935.5763888889</v>
      </c>
      <c r="C11226">
        <v>0.455</v>
      </c>
    </row>
    <row r="11227" spans="1:3">
      <c r="A11227" s="1">
        <v>11225</v>
      </c>
      <c r="B11227" s="2">
        <v>45935.5798611111</v>
      </c>
      <c r="C11227">
        <v>0.455</v>
      </c>
    </row>
    <row r="11228" spans="1:3">
      <c r="A11228" s="1">
        <v>11226</v>
      </c>
      <c r="B11228" s="2">
        <v>45935.5833333333</v>
      </c>
      <c r="C11228">
        <v>0.455</v>
      </c>
    </row>
    <row r="11229" spans="1:3">
      <c r="A11229" s="1">
        <v>11227</v>
      </c>
      <c r="B11229" s="2">
        <v>45935.5868055555</v>
      </c>
      <c r="C11229">
        <v>0.455</v>
      </c>
    </row>
    <row r="11230" spans="1:3">
      <c r="A11230" s="1">
        <v>11228</v>
      </c>
      <c r="B11230" s="2">
        <v>45935.5902777778</v>
      </c>
      <c r="C11230">
        <v>0.455</v>
      </c>
    </row>
    <row r="11231" spans="1:3">
      <c r="A11231" s="1">
        <v>11229</v>
      </c>
      <c r="B11231" s="2">
        <v>45935.59375</v>
      </c>
      <c r="C11231">
        <v>0.454</v>
      </c>
    </row>
    <row r="11232" spans="1:3">
      <c r="A11232" s="1">
        <v>11230</v>
      </c>
      <c r="B11232" s="2">
        <v>45935.5972222222</v>
      </c>
      <c r="C11232">
        <v>0.455</v>
      </c>
    </row>
    <row r="11233" spans="1:3">
      <c r="A11233" s="1">
        <v>11231</v>
      </c>
      <c r="B11233" s="2">
        <v>45935.6006944445</v>
      </c>
      <c r="C11233">
        <v>0.455</v>
      </c>
    </row>
    <row r="11234" spans="1:3">
      <c r="A11234" s="1">
        <v>11232</v>
      </c>
      <c r="B11234" s="2">
        <v>45935.6041666667</v>
      </c>
      <c r="C11234">
        <v>0.454</v>
      </c>
    </row>
    <row r="11235" spans="1:3">
      <c r="A11235" s="1">
        <v>11233</v>
      </c>
      <c r="B11235" s="2">
        <v>45935.6076388889</v>
      </c>
      <c r="C11235">
        <v>0.453</v>
      </c>
    </row>
    <row r="11236" spans="1:3">
      <c r="A11236" s="1">
        <v>11234</v>
      </c>
      <c r="B11236" s="2">
        <v>45935.6111111111</v>
      </c>
      <c r="C11236">
        <v>0.452</v>
      </c>
    </row>
    <row r="11237" spans="1:3">
      <c r="A11237" s="1">
        <v>11235</v>
      </c>
      <c r="B11237" s="2">
        <v>45935.6145833333</v>
      </c>
      <c r="C11237">
        <v>0.453</v>
      </c>
    </row>
    <row r="11238" spans="1:3">
      <c r="A11238" s="1">
        <v>11236</v>
      </c>
      <c r="B11238" s="2">
        <v>45935.6180555555</v>
      </c>
      <c r="C11238">
        <v>0.454</v>
      </c>
    </row>
    <row r="11239" spans="1:3">
      <c r="A11239" s="1">
        <v>11237</v>
      </c>
      <c r="B11239" s="2">
        <v>45935.6215277778</v>
      </c>
      <c r="C11239">
        <v>0.453</v>
      </c>
    </row>
    <row r="11240" spans="1:3">
      <c r="A11240" s="1">
        <v>11238</v>
      </c>
      <c r="B11240" s="2">
        <v>45935.625</v>
      </c>
      <c r="C11240">
        <v>0.454</v>
      </c>
    </row>
    <row r="11241" spans="1:3">
      <c r="A11241" s="1">
        <v>11239</v>
      </c>
      <c r="B11241" s="2">
        <v>45935.6284722222</v>
      </c>
      <c r="C11241">
        <v>0.455</v>
      </c>
    </row>
    <row r="11242" spans="1:3">
      <c r="A11242" s="1">
        <v>11240</v>
      </c>
      <c r="B11242" s="2">
        <v>45935.6319444445</v>
      </c>
      <c r="C11242">
        <v>0.454</v>
      </c>
    </row>
    <row r="11243" spans="1:3">
      <c r="A11243" s="1">
        <v>11241</v>
      </c>
      <c r="B11243" s="2">
        <v>45935.6354166667</v>
      </c>
      <c r="C11243">
        <v>0.453</v>
      </c>
    </row>
    <row r="11244" spans="1:3">
      <c r="A11244" s="1">
        <v>11242</v>
      </c>
      <c r="B11244" s="2">
        <v>45935.6388888889</v>
      </c>
      <c r="C11244">
        <v>0.45</v>
      </c>
    </row>
    <row r="11245" spans="1:3">
      <c r="A11245" s="1">
        <v>11243</v>
      </c>
      <c r="B11245" s="2">
        <v>45935.6423611111</v>
      </c>
      <c r="C11245">
        <v>0.4515</v>
      </c>
    </row>
    <row r="11246" spans="1:3">
      <c r="A11246" s="1">
        <v>11244</v>
      </c>
      <c r="B11246" s="2">
        <v>45935.6458333333</v>
      </c>
      <c r="C11246">
        <v>0.453</v>
      </c>
    </row>
    <row r="11247" spans="1:3">
      <c r="A11247" s="1">
        <v>11245</v>
      </c>
      <c r="B11247" s="2">
        <v>45935.6493055555</v>
      </c>
      <c r="C11247">
        <v>0.454</v>
      </c>
    </row>
    <row r="11248" spans="1:3">
      <c r="A11248" s="1">
        <v>11246</v>
      </c>
      <c r="B11248" s="2">
        <v>45935.6527777778</v>
      </c>
      <c r="C11248">
        <v>0.454</v>
      </c>
    </row>
    <row r="11249" spans="1:3">
      <c r="A11249" s="1">
        <v>11247</v>
      </c>
      <c r="B11249" s="2">
        <v>45935.65625</v>
      </c>
      <c r="C11249">
        <v>0.454</v>
      </c>
    </row>
    <row r="11250" spans="1:3">
      <c r="A11250" s="1">
        <v>11248</v>
      </c>
      <c r="B11250" s="2">
        <v>45935.6597222222</v>
      </c>
      <c r="C11250">
        <v>0.454</v>
      </c>
    </row>
    <row r="11251" spans="1:3">
      <c r="A11251" s="1">
        <v>11249</v>
      </c>
      <c r="B11251" s="2">
        <v>45935.6631944445</v>
      </c>
      <c r="C11251">
        <v>0.454</v>
      </c>
    </row>
    <row r="11252" spans="1:3">
      <c r="A11252" s="1">
        <v>11250</v>
      </c>
      <c r="B11252" s="2">
        <v>45935.6666666667</v>
      </c>
      <c r="C11252">
        <v>0.451</v>
      </c>
    </row>
    <row r="11253" spans="1:3">
      <c r="A11253" s="1">
        <v>11251</v>
      </c>
      <c r="B11253" s="2">
        <v>45935.6701388889</v>
      </c>
      <c r="C11253">
        <v>0.454</v>
      </c>
    </row>
    <row r="11254" spans="1:3">
      <c r="A11254" s="1">
        <v>11252</v>
      </c>
      <c r="B11254" s="2">
        <v>45935.6736111111</v>
      </c>
      <c r="C11254">
        <v>0.455</v>
      </c>
    </row>
    <row r="11255" spans="1:3">
      <c r="A11255" s="1">
        <v>11253</v>
      </c>
      <c r="B11255" s="2">
        <v>45935.6770833333</v>
      </c>
      <c r="C11255">
        <v>0.454</v>
      </c>
    </row>
    <row r="11256" spans="1:3">
      <c r="A11256" s="1">
        <v>11254</v>
      </c>
      <c r="B11256" s="2">
        <v>45935.6805555555</v>
      </c>
      <c r="C11256">
        <v>0.455</v>
      </c>
    </row>
    <row r="11257" spans="1:3">
      <c r="A11257" s="1">
        <v>11255</v>
      </c>
      <c r="B11257" s="2">
        <v>45935.6840277778</v>
      </c>
      <c r="C11257">
        <v>0.454</v>
      </c>
    </row>
    <row r="11258" spans="1:3">
      <c r="A11258" s="1">
        <v>11256</v>
      </c>
      <c r="B11258" s="2">
        <v>45935.6875</v>
      </c>
      <c r="C11258">
        <v>0.454</v>
      </c>
    </row>
    <row r="11259" spans="1:3">
      <c r="A11259" s="1">
        <v>11257</v>
      </c>
      <c r="B11259" s="2">
        <v>45935.6909722222</v>
      </c>
      <c r="C11259">
        <v>0.454</v>
      </c>
    </row>
    <row r="11260" spans="1:3">
      <c r="A11260" s="1">
        <v>11258</v>
      </c>
      <c r="B11260" s="2">
        <v>45935.6944444445</v>
      </c>
      <c r="C11260">
        <v>0.455</v>
      </c>
    </row>
    <row r="11261" spans="1:3">
      <c r="A11261" s="1">
        <v>11259</v>
      </c>
      <c r="B11261" s="2">
        <v>45935.6979166667</v>
      </c>
      <c r="C11261">
        <v>0.454</v>
      </c>
    </row>
    <row r="11262" spans="1:3">
      <c r="A11262" s="1">
        <v>11260</v>
      </c>
      <c r="B11262" s="2">
        <v>45935.7013888889</v>
      </c>
      <c r="C11262">
        <v>0.455</v>
      </c>
    </row>
    <row r="11263" spans="1:3">
      <c r="A11263" s="1">
        <v>11261</v>
      </c>
      <c r="B11263" s="2">
        <v>45935.7048611111</v>
      </c>
      <c r="C11263">
        <v>0.455</v>
      </c>
    </row>
    <row r="11264" spans="1:3">
      <c r="A11264" s="1">
        <v>11262</v>
      </c>
      <c r="B11264" s="2">
        <v>45935.7083333333</v>
      </c>
      <c r="C11264">
        <v>0.455</v>
      </c>
    </row>
    <row r="11265" spans="1:3">
      <c r="A11265" s="1">
        <v>11263</v>
      </c>
      <c r="B11265" s="2">
        <v>45935.7118055555</v>
      </c>
      <c r="C11265">
        <v>0.455</v>
      </c>
    </row>
    <row r="11266" spans="1:3">
      <c r="A11266" s="1">
        <v>11264</v>
      </c>
      <c r="B11266" s="2">
        <v>45935.7152777778</v>
      </c>
      <c r="C11266">
        <v>0.456</v>
      </c>
    </row>
    <row r="11267" spans="1:3">
      <c r="A11267" s="1">
        <v>11265</v>
      </c>
      <c r="B11267" s="2">
        <v>45935.71875</v>
      </c>
      <c r="C11267">
        <v>0.455</v>
      </c>
    </row>
    <row r="11268" spans="1:3">
      <c r="A11268" s="1">
        <v>11266</v>
      </c>
      <c r="B11268" s="2">
        <v>45935.7222222222</v>
      </c>
      <c r="C11268">
        <v>0.453</v>
      </c>
    </row>
    <row r="11269" spans="1:3">
      <c r="A11269" s="1">
        <v>11267</v>
      </c>
      <c r="B11269" s="2">
        <v>45935.7256944445</v>
      </c>
      <c r="C11269">
        <v>0.455</v>
      </c>
    </row>
    <row r="11270" spans="1:3">
      <c r="A11270" s="1">
        <v>11268</v>
      </c>
      <c r="B11270" s="2">
        <v>45935.7291666667</v>
      </c>
      <c r="C11270">
        <v>0.453</v>
      </c>
    </row>
    <row r="11271" spans="1:3">
      <c r="A11271" s="1">
        <v>11269</v>
      </c>
      <c r="B11271" s="2">
        <v>45935.7326388889</v>
      </c>
      <c r="C11271">
        <v>0.454</v>
      </c>
    </row>
    <row r="11272" spans="1:3">
      <c r="A11272" s="1">
        <v>11270</v>
      </c>
      <c r="B11272" s="2">
        <v>45935.7361111111</v>
      </c>
      <c r="C11272">
        <v>0.454</v>
      </c>
    </row>
    <row r="11273" spans="1:3">
      <c r="A11273" s="1">
        <v>11271</v>
      </c>
      <c r="B11273" s="2">
        <v>45935.7395833333</v>
      </c>
      <c r="C11273">
        <v>0.453</v>
      </c>
    </row>
    <row r="11274" spans="1:3">
      <c r="A11274" s="1">
        <v>11272</v>
      </c>
      <c r="B11274" s="2">
        <v>45935.7430555555</v>
      </c>
      <c r="C11274">
        <v>0.454</v>
      </c>
    </row>
    <row r="11275" spans="1:3">
      <c r="A11275" s="1">
        <v>11273</v>
      </c>
      <c r="B11275" s="2">
        <v>45935.7465277778</v>
      </c>
      <c r="C11275">
        <v>0.454</v>
      </c>
    </row>
    <row r="11276" spans="1:3">
      <c r="A11276" s="1">
        <v>11274</v>
      </c>
      <c r="B11276" s="2">
        <v>45935.75</v>
      </c>
      <c r="C11276">
        <v>0.454</v>
      </c>
    </row>
    <row r="11277" spans="1:3">
      <c r="A11277" s="1">
        <v>11275</v>
      </c>
      <c r="B11277" s="2">
        <v>45935.7534722222</v>
      </c>
      <c r="C11277">
        <v>0.451</v>
      </c>
    </row>
    <row r="11278" spans="1:3">
      <c r="A11278" s="1">
        <v>11276</v>
      </c>
      <c r="B11278" s="2">
        <v>45935.7569444445</v>
      </c>
      <c r="C11278">
        <v>0.454</v>
      </c>
    </row>
    <row r="11279" spans="1:3">
      <c r="A11279" s="1">
        <v>11277</v>
      </c>
      <c r="B11279" s="2">
        <v>45935.7604166667</v>
      </c>
      <c r="C11279">
        <v>0.454</v>
      </c>
    </row>
    <row r="11280" spans="1:3">
      <c r="A11280" s="1">
        <v>11278</v>
      </c>
      <c r="B11280" s="2">
        <v>45935.7638888889</v>
      </c>
      <c r="C11280">
        <v>0.454</v>
      </c>
    </row>
    <row r="11281" spans="1:3">
      <c r="A11281" s="1">
        <v>11279</v>
      </c>
      <c r="B11281" s="2">
        <v>45935.7673611111</v>
      </c>
      <c r="C11281">
        <v>0.453</v>
      </c>
    </row>
    <row r="11282" spans="1:3">
      <c r="A11282" s="1">
        <v>11280</v>
      </c>
      <c r="B11282" s="2">
        <v>45935.7708333333</v>
      </c>
      <c r="C11282">
        <v>0.454</v>
      </c>
    </row>
    <row r="11283" spans="1:3">
      <c r="A11283" s="1">
        <v>11281</v>
      </c>
      <c r="B11283" s="2">
        <v>45935.7743055555</v>
      </c>
      <c r="C11283">
        <v>0.453</v>
      </c>
    </row>
    <row r="11284" spans="1:3">
      <c r="A11284" s="1">
        <v>11282</v>
      </c>
      <c r="B11284" s="2">
        <v>45935.7777777778</v>
      </c>
      <c r="C11284">
        <v>0.454</v>
      </c>
    </row>
    <row r="11285" spans="1:3">
      <c r="A11285" s="1">
        <v>11283</v>
      </c>
      <c r="B11285" s="2">
        <v>45935.78125</v>
      </c>
      <c r="C11285">
        <v>0.454</v>
      </c>
    </row>
    <row r="11286" spans="1:3">
      <c r="A11286" s="1">
        <v>11284</v>
      </c>
      <c r="B11286" s="2">
        <v>45935.7847222222</v>
      </c>
      <c r="C11286">
        <v>0.454</v>
      </c>
    </row>
    <row r="11287" spans="1:3">
      <c r="A11287" s="1">
        <v>11285</v>
      </c>
      <c r="B11287" s="2">
        <v>45935.7881944445</v>
      </c>
      <c r="C11287">
        <v>0.453</v>
      </c>
    </row>
    <row r="11288" spans="1:3">
      <c r="A11288" s="1">
        <v>11286</v>
      </c>
      <c r="B11288" s="2">
        <v>45935.7916666667</v>
      </c>
      <c r="C11288">
        <v>0.454</v>
      </c>
    </row>
    <row r="11289" spans="1:3">
      <c r="A11289" s="1">
        <v>11287</v>
      </c>
      <c r="B11289" s="2">
        <v>45935.7951388889</v>
      </c>
      <c r="C11289">
        <v>0.454</v>
      </c>
    </row>
    <row r="11290" spans="1:3">
      <c r="A11290" s="1">
        <v>11288</v>
      </c>
      <c r="B11290" s="2">
        <v>45935.7986111111</v>
      </c>
      <c r="C11290">
        <v>0.454</v>
      </c>
    </row>
    <row r="11291" spans="1:3">
      <c r="A11291" s="1">
        <v>11289</v>
      </c>
      <c r="B11291" s="2">
        <v>45935.8020833333</v>
      </c>
      <c r="C11291">
        <v>0.451</v>
      </c>
    </row>
    <row r="11292" spans="1:3">
      <c r="A11292" s="1">
        <v>11290</v>
      </c>
      <c r="B11292" s="2">
        <v>45935.8055555555</v>
      </c>
      <c r="C11292">
        <v>0.4515</v>
      </c>
    </row>
    <row r="11293" spans="1:3">
      <c r="A11293" s="1">
        <v>11291</v>
      </c>
      <c r="B11293" s="2">
        <v>45935.8090277778</v>
      </c>
      <c r="C11293">
        <v>0.452</v>
      </c>
    </row>
    <row r="11294" spans="1:3">
      <c r="A11294" s="1">
        <v>11292</v>
      </c>
      <c r="B11294" s="2">
        <v>45935.8125</v>
      </c>
      <c r="C11294">
        <v>0.453</v>
      </c>
    </row>
    <row r="11295" spans="1:3">
      <c r="A11295" s="1">
        <v>11293</v>
      </c>
      <c r="B11295" s="2">
        <v>45935.8159722222</v>
      </c>
      <c r="C11295">
        <v>0.453</v>
      </c>
    </row>
    <row r="11296" spans="1:3">
      <c r="A11296" s="1">
        <v>11294</v>
      </c>
      <c r="B11296" s="2">
        <v>45935.8194444445</v>
      </c>
      <c r="C11296">
        <v>0.452</v>
      </c>
    </row>
    <row r="11297" spans="1:3">
      <c r="A11297" s="1">
        <v>11295</v>
      </c>
      <c r="B11297" s="2">
        <v>45935.8229166667</v>
      </c>
      <c r="C11297">
        <v>0.452</v>
      </c>
    </row>
    <row r="11298" spans="1:3">
      <c r="A11298" s="1">
        <v>11296</v>
      </c>
      <c r="B11298" s="2">
        <v>45935.8263888889</v>
      </c>
      <c r="C11298">
        <v>0.452</v>
      </c>
    </row>
    <row r="11299" spans="1:3">
      <c r="A11299" s="1">
        <v>11297</v>
      </c>
      <c r="B11299" s="2">
        <v>45935.8298611111</v>
      </c>
      <c r="C11299">
        <v>0.451</v>
      </c>
    </row>
    <row r="11300" spans="1:3">
      <c r="A11300" s="1">
        <v>11298</v>
      </c>
      <c r="B11300" s="2">
        <v>45935.8333333333</v>
      </c>
      <c r="C11300">
        <v>0.451</v>
      </c>
    </row>
    <row r="11301" spans="1:3">
      <c r="A11301" s="1">
        <v>11299</v>
      </c>
      <c r="B11301" s="2">
        <v>45935.8368055555</v>
      </c>
      <c r="C11301">
        <v>0.451</v>
      </c>
    </row>
    <row r="11302" spans="1:3">
      <c r="A11302" s="1">
        <v>11300</v>
      </c>
      <c r="B11302" s="2">
        <v>45935.8402777778</v>
      </c>
      <c r="C11302">
        <v>0.451</v>
      </c>
    </row>
    <row r="11303" spans="1:3">
      <c r="A11303" s="1">
        <v>11301</v>
      </c>
      <c r="B11303" s="2">
        <v>45935.84375</v>
      </c>
      <c r="C11303">
        <v>0.45</v>
      </c>
    </row>
    <row r="11304" spans="1:3">
      <c r="A11304" s="1">
        <v>11302</v>
      </c>
      <c r="B11304" s="2">
        <v>45935.8472222222</v>
      </c>
      <c r="C11304">
        <v>0.451</v>
      </c>
    </row>
    <row r="11305" spans="1:3">
      <c r="A11305" s="1">
        <v>11303</v>
      </c>
      <c r="B11305" s="2">
        <v>45935.8506944445</v>
      </c>
      <c r="C11305">
        <v>0.451</v>
      </c>
    </row>
    <row r="11306" spans="1:3">
      <c r="A11306" s="1">
        <v>11304</v>
      </c>
      <c r="B11306" s="2">
        <v>45935.8541666667</v>
      </c>
      <c r="C11306">
        <v>0.45</v>
      </c>
    </row>
    <row r="11307" spans="1:3">
      <c r="A11307" s="1">
        <v>11305</v>
      </c>
      <c r="B11307" s="2">
        <v>45935.8576388889</v>
      </c>
      <c r="C11307">
        <v>0.448</v>
      </c>
    </row>
    <row r="11308" spans="1:3">
      <c r="A11308" s="1">
        <v>11306</v>
      </c>
      <c r="B11308" s="2">
        <v>45935.8611111111</v>
      </c>
      <c r="C11308">
        <v>0.449</v>
      </c>
    </row>
    <row r="11309" spans="1:3">
      <c r="A11309" s="1">
        <v>11307</v>
      </c>
      <c r="B11309" s="2">
        <v>45935.8645833333</v>
      </c>
      <c r="C11309">
        <v>0.449</v>
      </c>
    </row>
    <row r="11310" spans="1:3">
      <c r="A11310" s="1">
        <v>11308</v>
      </c>
      <c r="B11310" s="2">
        <v>45935.8680555555</v>
      </c>
      <c r="C11310">
        <v>0.448</v>
      </c>
    </row>
    <row r="11311" spans="1:3">
      <c r="A11311" s="1">
        <v>11309</v>
      </c>
      <c r="B11311" s="2">
        <v>45935.8715277778</v>
      </c>
      <c r="C11311">
        <v>0.449</v>
      </c>
    </row>
    <row r="11312" spans="1:3">
      <c r="A11312" s="1">
        <v>11310</v>
      </c>
      <c r="B11312" s="2">
        <v>45935.875</v>
      </c>
      <c r="C11312">
        <v>0.448</v>
      </c>
    </row>
    <row r="11313" spans="1:3">
      <c r="A11313" s="1">
        <v>11311</v>
      </c>
      <c r="B11313" s="2">
        <v>45935.8784722222</v>
      </c>
      <c r="C11313">
        <v>0.449</v>
      </c>
    </row>
    <row r="11314" spans="1:3">
      <c r="A11314" s="1">
        <v>11312</v>
      </c>
      <c r="B11314" s="2">
        <v>45935.8819444445</v>
      </c>
      <c r="C11314">
        <v>0.45</v>
      </c>
    </row>
    <row r="11315" spans="1:3">
      <c r="A11315" s="1">
        <v>11313</v>
      </c>
      <c r="B11315" s="2">
        <v>45935.8854166667</v>
      </c>
      <c r="C11315">
        <v>0.449</v>
      </c>
    </row>
    <row r="11316" spans="1:3">
      <c r="A11316" s="1">
        <v>11314</v>
      </c>
      <c r="B11316" s="2">
        <v>45935.8888888889</v>
      </c>
      <c r="C11316">
        <v>0.449</v>
      </c>
    </row>
    <row r="11317" spans="1:3">
      <c r="A11317" s="1">
        <v>11315</v>
      </c>
      <c r="B11317" s="2">
        <v>45935.8923611111</v>
      </c>
      <c r="C11317">
        <v>0.449</v>
      </c>
    </row>
    <row r="11318" spans="1:3">
      <c r="A11318" s="1">
        <v>11316</v>
      </c>
      <c r="B11318" s="2">
        <v>45935.8958333333</v>
      </c>
      <c r="C11318">
        <v>0.45</v>
      </c>
    </row>
    <row r="11319" spans="1:3">
      <c r="A11319" s="1">
        <v>11317</v>
      </c>
      <c r="B11319" s="2">
        <v>45935.8993055555</v>
      </c>
      <c r="C11319">
        <v>0.45</v>
      </c>
    </row>
    <row r="11320" spans="1:3">
      <c r="A11320" s="1">
        <v>11318</v>
      </c>
      <c r="B11320" s="2">
        <v>45935.9027777778</v>
      </c>
      <c r="C11320">
        <v>0.45</v>
      </c>
    </row>
    <row r="11321" spans="1:3">
      <c r="A11321" s="1">
        <v>11319</v>
      </c>
      <c r="B11321" s="2">
        <v>45935.90625</v>
      </c>
      <c r="C11321">
        <v>0.45</v>
      </c>
    </row>
    <row r="11322" spans="1:3">
      <c r="A11322" s="1">
        <v>11320</v>
      </c>
      <c r="B11322" s="2">
        <v>45935.9097222222</v>
      </c>
      <c r="C11322">
        <v>0.449</v>
      </c>
    </row>
    <row r="11323" spans="1:3">
      <c r="A11323" s="1">
        <v>11321</v>
      </c>
      <c r="B11323" s="2">
        <v>45935.9131944445</v>
      </c>
      <c r="C11323">
        <v>0.449</v>
      </c>
    </row>
    <row r="11324" spans="1:3">
      <c r="A11324" s="1">
        <v>11322</v>
      </c>
      <c r="B11324" s="2">
        <v>45935.9166666667</v>
      </c>
      <c r="C11324">
        <v>0.449</v>
      </c>
    </row>
    <row r="11325" spans="1:3">
      <c r="A11325" s="1">
        <v>11323</v>
      </c>
      <c r="B11325" s="2">
        <v>45935.9201388889</v>
      </c>
      <c r="C11325">
        <v>0.45</v>
      </c>
    </row>
    <row r="11326" spans="1:3">
      <c r="A11326" s="1">
        <v>11324</v>
      </c>
      <c r="B11326" s="2">
        <v>45935.9236111111</v>
      </c>
      <c r="C11326">
        <v>0.449</v>
      </c>
    </row>
    <row r="11327" spans="1:3">
      <c r="A11327" s="1">
        <v>11325</v>
      </c>
      <c r="B11327" s="2">
        <v>45935.9270833333</v>
      </c>
      <c r="C11327">
        <v>0.45</v>
      </c>
    </row>
    <row r="11328" spans="1:3">
      <c r="A11328" s="1">
        <v>11326</v>
      </c>
      <c r="B11328" s="2">
        <v>45935.9305555555</v>
      </c>
      <c r="C11328">
        <v>0.45</v>
      </c>
    </row>
    <row r="11329" spans="1:3">
      <c r="A11329" s="1">
        <v>11327</v>
      </c>
      <c r="B11329" s="2">
        <v>45935.9340277778</v>
      </c>
      <c r="C11329">
        <v>0.45</v>
      </c>
    </row>
    <row r="11330" spans="1:3">
      <c r="A11330" s="1">
        <v>11328</v>
      </c>
      <c r="B11330" s="2">
        <v>45935.9375</v>
      </c>
      <c r="C11330">
        <v>0.451</v>
      </c>
    </row>
    <row r="11331" spans="1:3">
      <c r="A11331" s="1">
        <v>11329</v>
      </c>
      <c r="B11331" s="2">
        <v>45935.9409722222</v>
      </c>
      <c r="C11331">
        <v>0.451</v>
      </c>
    </row>
    <row r="11332" spans="1:3">
      <c r="A11332" s="1">
        <v>11330</v>
      </c>
      <c r="B11332" s="2">
        <v>45935.9444444445</v>
      </c>
      <c r="C11332">
        <v>0.451</v>
      </c>
    </row>
    <row r="11333" spans="1:3">
      <c r="A11333" s="1">
        <v>11331</v>
      </c>
      <c r="B11333" s="2">
        <v>45935.9479166667</v>
      </c>
      <c r="C11333">
        <v>0.45</v>
      </c>
    </row>
    <row r="11334" spans="1:3">
      <c r="A11334" s="1">
        <v>11332</v>
      </c>
      <c r="B11334" s="2">
        <v>45935.9513888889</v>
      </c>
      <c r="C11334">
        <v>0.45</v>
      </c>
    </row>
    <row r="11335" spans="1:3">
      <c r="A11335" s="1">
        <v>11333</v>
      </c>
      <c r="B11335" s="2">
        <v>45935.9548611111</v>
      </c>
      <c r="C11335">
        <v>0.451</v>
      </c>
    </row>
    <row r="11336" spans="1:3">
      <c r="A11336" s="1">
        <v>11334</v>
      </c>
      <c r="B11336" s="2">
        <v>45935.9583333333</v>
      </c>
      <c r="C11336">
        <v>0.449</v>
      </c>
    </row>
    <row r="11337" spans="1:3">
      <c r="A11337" s="1">
        <v>11335</v>
      </c>
      <c r="B11337" s="2">
        <v>45935.9618055555</v>
      </c>
      <c r="C11337">
        <v>0.451</v>
      </c>
    </row>
    <row r="11338" spans="1:3">
      <c r="A11338" s="1">
        <v>11336</v>
      </c>
      <c r="B11338" s="2">
        <v>45935.9652777778</v>
      </c>
      <c r="C11338">
        <v>0.451</v>
      </c>
    </row>
    <row r="11339" spans="1:3">
      <c r="A11339" s="1">
        <v>11337</v>
      </c>
      <c r="B11339" s="2">
        <v>45935.96875</v>
      </c>
      <c r="C11339">
        <v>0.451</v>
      </c>
    </row>
    <row r="11340" spans="1:3">
      <c r="A11340" s="1">
        <v>11338</v>
      </c>
      <c r="B11340" s="2">
        <v>45935.9722222222</v>
      </c>
      <c r="C11340">
        <v>0.451</v>
      </c>
    </row>
    <row r="11341" spans="1:3">
      <c r="A11341" s="1">
        <v>11339</v>
      </c>
      <c r="B11341" s="2">
        <v>45935.9756944445</v>
      </c>
      <c r="C11341">
        <v>0.451</v>
      </c>
    </row>
    <row r="11342" spans="1:3">
      <c r="A11342" s="1">
        <v>11340</v>
      </c>
      <c r="B11342" s="2">
        <v>45935.9791666667</v>
      </c>
      <c r="C11342">
        <v>0.451</v>
      </c>
    </row>
    <row r="11343" spans="1:3">
      <c r="A11343" s="1">
        <v>11341</v>
      </c>
      <c r="B11343" s="2">
        <v>45935.9826388889</v>
      </c>
      <c r="C11343">
        <v>0.451</v>
      </c>
    </row>
    <row r="11344" spans="1:3">
      <c r="A11344" s="1">
        <v>11342</v>
      </c>
      <c r="B11344" s="2">
        <v>45935.9861111111</v>
      </c>
      <c r="C11344">
        <v>0.451</v>
      </c>
    </row>
    <row r="11345" spans="1:3">
      <c r="A11345" s="1">
        <v>11343</v>
      </c>
      <c r="B11345" s="2">
        <v>45935.9895833333</v>
      </c>
      <c r="C11345">
        <v>0.451</v>
      </c>
    </row>
    <row r="11346" spans="1:3">
      <c r="A11346" s="1">
        <v>11344</v>
      </c>
      <c r="B11346" s="2">
        <v>45935.9930555555</v>
      </c>
      <c r="C11346">
        <v>0.451</v>
      </c>
    </row>
    <row r="11347" spans="1:3">
      <c r="A11347" s="1">
        <v>11345</v>
      </c>
      <c r="B11347" s="2">
        <v>45935.9965277778</v>
      </c>
      <c r="C11347">
        <v>0.449</v>
      </c>
    </row>
    <row r="11348" spans="1:3">
      <c r="A11348" s="1">
        <v>11346</v>
      </c>
      <c r="B11348" s="2">
        <v>45936</v>
      </c>
      <c r="C11348">
        <v>0.451</v>
      </c>
    </row>
    <row r="11349" spans="1:3">
      <c r="A11349" s="1">
        <v>11347</v>
      </c>
      <c r="B11349" s="2">
        <v>45936.0034722222</v>
      </c>
      <c r="C11349">
        <v>0.449</v>
      </c>
    </row>
    <row r="11350" spans="1:3">
      <c r="A11350" s="1">
        <v>11348</v>
      </c>
      <c r="B11350" s="2">
        <v>45936.0069444445</v>
      </c>
      <c r="C11350">
        <v>0.451</v>
      </c>
    </row>
    <row r="11351" spans="1:3">
      <c r="A11351" s="1">
        <v>11349</v>
      </c>
      <c r="B11351" s="2">
        <v>45936.0104166667</v>
      </c>
      <c r="C11351">
        <v>0.45</v>
      </c>
    </row>
    <row r="11352" spans="1:3">
      <c r="A11352" s="1">
        <v>11350</v>
      </c>
      <c r="B11352" s="2">
        <v>45936.0138888889</v>
      </c>
      <c r="C11352">
        <v>0.451</v>
      </c>
    </row>
    <row r="11353" spans="1:3">
      <c r="A11353" s="1">
        <v>11351</v>
      </c>
      <c r="B11353" s="2">
        <v>45936.0173611111</v>
      </c>
      <c r="C11353">
        <v>0.451</v>
      </c>
    </row>
    <row r="11354" spans="1:3">
      <c r="A11354" s="1">
        <v>11352</v>
      </c>
      <c r="B11354" s="2">
        <v>45936.0208333333</v>
      </c>
      <c r="C11354">
        <v>0.451</v>
      </c>
    </row>
    <row r="11355" spans="1:3">
      <c r="A11355" s="1">
        <v>11353</v>
      </c>
      <c r="B11355" s="2">
        <v>45936.0243055555</v>
      </c>
      <c r="C11355">
        <v>0.451</v>
      </c>
    </row>
    <row r="11356" spans="1:3">
      <c r="A11356" s="1">
        <v>11354</v>
      </c>
      <c r="B11356" s="2">
        <v>45936.0277777778</v>
      </c>
      <c r="C11356">
        <v>0.451</v>
      </c>
    </row>
    <row r="11357" spans="1:3">
      <c r="A11357" s="1">
        <v>11355</v>
      </c>
      <c r="B11357" s="2">
        <v>45936.03125</v>
      </c>
      <c r="C11357">
        <v>0.451</v>
      </c>
    </row>
    <row r="11358" spans="1:3">
      <c r="A11358" s="1">
        <v>11356</v>
      </c>
      <c r="B11358" s="2">
        <v>45936.0347222222</v>
      </c>
      <c r="C11358">
        <v>0.451</v>
      </c>
    </row>
    <row r="11359" spans="1:3">
      <c r="A11359" s="1">
        <v>11357</v>
      </c>
      <c r="B11359" s="2">
        <v>45936.0381944445</v>
      </c>
      <c r="C11359">
        <v>0.45</v>
      </c>
    </row>
    <row r="11360" spans="1:3">
      <c r="A11360" s="1">
        <v>11358</v>
      </c>
      <c r="B11360" s="2">
        <v>45936.0416666667</v>
      </c>
      <c r="C11360">
        <v>0.451</v>
      </c>
    </row>
    <row r="11361" spans="1:3">
      <c r="A11361" s="1">
        <v>11359</v>
      </c>
      <c r="B11361" s="2">
        <v>45936.0451388889</v>
      </c>
      <c r="C11361">
        <v>0.45</v>
      </c>
    </row>
    <row r="11362" spans="1:3">
      <c r="A11362" s="1">
        <v>11360</v>
      </c>
      <c r="B11362" s="2">
        <v>45936.0486111111</v>
      </c>
      <c r="C11362">
        <v>0.45</v>
      </c>
    </row>
    <row r="11363" spans="1:3">
      <c r="A11363" s="1">
        <v>11361</v>
      </c>
      <c r="B11363" s="2">
        <v>45936.0520833333</v>
      </c>
      <c r="C11363">
        <v>0.45</v>
      </c>
    </row>
    <row r="11364" spans="1:3">
      <c r="A11364" s="1">
        <v>11362</v>
      </c>
      <c r="B11364" s="2">
        <v>45936.0555555555</v>
      </c>
      <c r="C11364">
        <v>0.45</v>
      </c>
    </row>
    <row r="11365" spans="1:3">
      <c r="A11365" s="1">
        <v>11363</v>
      </c>
      <c r="B11365" s="2">
        <v>45936.0590277778</v>
      </c>
      <c r="C11365">
        <v>0.449</v>
      </c>
    </row>
    <row r="11366" spans="1:3">
      <c r="A11366" s="1">
        <v>11364</v>
      </c>
      <c r="B11366" s="2">
        <v>45936.0625</v>
      </c>
      <c r="C11366">
        <v>0.449</v>
      </c>
    </row>
    <row r="11367" spans="1:3">
      <c r="A11367" s="1">
        <v>11365</v>
      </c>
      <c r="B11367" s="2">
        <v>45936.0659722222</v>
      </c>
      <c r="C11367">
        <v>0.449</v>
      </c>
    </row>
    <row r="11368" spans="1:3">
      <c r="A11368" s="1">
        <v>11366</v>
      </c>
      <c r="B11368" s="2">
        <v>45936.0694444445</v>
      </c>
      <c r="C11368">
        <v>0.447</v>
      </c>
    </row>
    <row r="11369" spans="1:3">
      <c r="A11369" s="1">
        <v>11367</v>
      </c>
      <c r="B11369" s="2">
        <v>45936.0729166667</v>
      </c>
      <c r="C11369">
        <v>0.449</v>
      </c>
    </row>
    <row r="11370" spans="1:3">
      <c r="A11370" s="1">
        <v>11368</v>
      </c>
      <c r="B11370" s="2">
        <v>45936.0763888889</v>
      </c>
      <c r="C11370">
        <v>0.449</v>
      </c>
    </row>
    <row r="11371" spans="1:3">
      <c r="A11371" s="1">
        <v>11369</v>
      </c>
      <c r="B11371" s="2">
        <v>45936.0798611111</v>
      </c>
      <c r="C11371">
        <v>0.449</v>
      </c>
    </row>
    <row r="11372" spans="1:3">
      <c r="A11372" s="1">
        <v>11370</v>
      </c>
      <c r="B11372" s="2">
        <v>45936.0833333333</v>
      </c>
      <c r="C11372">
        <v>0.448</v>
      </c>
    </row>
    <row r="11373" spans="1:3">
      <c r="A11373" s="1">
        <v>11371</v>
      </c>
      <c r="B11373" s="2">
        <v>45936.0868055555</v>
      </c>
      <c r="C11373">
        <v>0.447</v>
      </c>
    </row>
    <row r="11374" spans="1:3">
      <c r="A11374" s="1">
        <v>11372</v>
      </c>
      <c r="B11374" s="2">
        <v>45936.0902777778</v>
      </c>
      <c r="C11374">
        <v>0.448</v>
      </c>
    </row>
    <row r="11375" spans="1:3">
      <c r="A11375" s="1">
        <v>11373</v>
      </c>
      <c r="B11375" s="2">
        <v>45936.09375</v>
      </c>
      <c r="C11375">
        <v>0.448</v>
      </c>
    </row>
    <row r="11376" spans="1:3">
      <c r="A11376" s="1">
        <v>11374</v>
      </c>
      <c r="B11376" s="2">
        <v>45936.0972222222</v>
      </c>
      <c r="C11376">
        <v>0.447</v>
      </c>
    </row>
    <row r="11377" spans="1:3">
      <c r="A11377" s="1">
        <v>11375</v>
      </c>
      <c r="B11377" s="2">
        <v>45936.1006944445</v>
      </c>
      <c r="C11377">
        <v>0.447</v>
      </c>
    </row>
    <row r="11378" spans="1:3">
      <c r="A11378" s="1">
        <v>11376</v>
      </c>
      <c r="B11378" s="2">
        <v>45936.1041666667</v>
      </c>
      <c r="C11378">
        <v>0.446</v>
      </c>
    </row>
    <row r="11379" spans="1:3">
      <c r="A11379" s="1">
        <v>11377</v>
      </c>
      <c r="B11379" s="2">
        <v>45936.1076388889</v>
      </c>
      <c r="C11379">
        <v>0.445</v>
      </c>
    </row>
    <row r="11380" spans="1:3">
      <c r="A11380" s="1">
        <v>11378</v>
      </c>
      <c r="B11380" s="2">
        <v>45936.1111111111</v>
      </c>
      <c r="C11380">
        <v>0.442</v>
      </c>
    </row>
    <row r="11381" spans="1:3">
      <c r="A11381" s="1">
        <v>11379</v>
      </c>
      <c r="B11381" s="2">
        <v>45936.1145833333</v>
      </c>
      <c r="C11381">
        <v>0.446</v>
      </c>
    </row>
    <row r="11382" spans="1:3">
      <c r="A11382" s="1">
        <v>11380</v>
      </c>
      <c r="B11382" s="2">
        <v>45936.1180555555</v>
      </c>
      <c r="C11382">
        <v>0.446</v>
      </c>
    </row>
    <row r="11383" spans="1:3">
      <c r="A11383" s="1">
        <v>11381</v>
      </c>
      <c r="B11383" s="2">
        <v>45936.1215277778</v>
      </c>
      <c r="C11383">
        <v>0.446</v>
      </c>
    </row>
    <row r="11384" spans="1:3">
      <c r="A11384" s="1">
        <v>11382</v>
      </c>
      <c r="B11384" s="2">
        <v>45936.125</v>
      </c>
      <c r="C11384">
        <v>0.446</v>
      </c>
    </row>
    <row r="11385" spans="1:3">
      <c r="A11385" s="1">
        <v>11383</v>
      </c>
      <c r="B11385" s="2">
        <v>45936.1284722222</v>
      </c>
      <c r="C11385">
        <v>0.446</v>
      </c>
    </row>
    <row r="11386" spans="1:3">
      <c r="A11386" s="1">
        <v>11384</v>
      </c>
      <c r="B11386" s="2">
        <v>45936.1319444445</v>
      </c>
      <c r="C11386">
        <v>0.448</v>
      </c>
    </row>
    <row r="11387" spans="1:3">
      <c r="A11387" s="1">
        <v>11385</v>
      </c>
      <c r="B11387" s="2">
        <v>45936.1354166667</v>
      </c>
      <c r="C11387">
        <v>0.536</v>
      </c>
    </row>
    <row r="11388" spans="1:3">
      <c r="A11388" s="1">
        <v>11386</v>
      </c>
      <c r="B11388" s="2">
        <v>45936.1388888889</v>
      </c>
      <c r="C11388">
        <v>0.662</v>
      </c>
    </row>
    <row r="11389" spans="1:3">
      <c r="A11389" s="1">
        <v>11387</v>
      </c>
      <c r="B11389" s="2">
        <v>45936.1423611111</v>
      </c>
      <c r="C11389">
        <v>0.712</v>
      </c>
    </row>
    <row r="11390" spans="1:3">
      <c r="A11390" s="1">
        <v>11388</v>
      </c>
      <c r="B11390" s="2">
        <v>45936.1458333333</v>
      </c>
      <c r="C11390">
        <v>0.706</v>
      </c>
    </row>
    <row r="11391" spans="1:3">
      <c r="A11391" s="1">
        <v>11389</v>
      </c>
      <c r="B11391" s="2">
        <v>45936.1493055555</v>
      </c>
      <c r="C11391">
        <v>0.707</v>
      </c>
    </row>
    <row r="11392" spans="1:3">
      <c r="A11392" s="1">
        <v>11390</v>
      </c>
      <c r="B11392" s="2">
        <v>45936.1527777778</v>
      </c>
      <c r="C11392">
        <v>0.693</v>
      </c>
    </row>
    <row r="11393" spans="1:3">
      <c r="A11393" s="1">
        <v>11391</v>
      </c>
      <c r="B11393" s="2">
        <v>45936.15625</v>
      </c>
      <c r="C11393">
        <v>0.685</v>
      </c>
    </row>
    <row r="11394" spans="1:3">
      <c r="A11394" s="1">
        <v>11392</v>
      </c>
      <c r="B11394" s="2">
        <v>45936.1597222222</v>
      </c>
      <c r="C11394">
        <v>0.666</v>
      </c>
    </row>
    <row r="11395" spans="1:3">
      <c r="A11395" s="1">
        <v>11393</v>
      </c>
      <c r="B11395" s="2">
        <v>45936.1631944445</v>
      </c>
      <c r="C11395">
        <v>0.656</v>
      </c>
    </row>
    <row r="11396" spans="1:3">
      <c r="A11396" s="1">
        <v>11394</v>
      </c>
      <c r="B11396" s="2">
        <v>45936.1666666667</v>
      </c>
      <c r="C11396">
        <v>0.65</v>
      </c>
    </row>
    <row r="11397" spans="1:3">
      <c r="A11397" s="1">
        <v>11395</v>
      </c>
      <c r="B11397" s="2">
        <v>45936.1701388889</v>
      </c>
      <c r="C11397">
        <v>0.638</v>
      </c>
    </row>
    <row r="11398" spans="1:3">
      <c r="A11398" s="1">
        <v>11396</v>
      </c>
      <c r="B11398" s="2">
        <v>45936.1736111111</v>
      </c>
      <c r="C11398">
        <v>0.624</v>
      </c>
    </row>
    <row r="11399" spans="1:3">
      <c r="A11399" s="1">
        <v>11397</v>
      </c>
      <c r="B11399" s="2">
        <v>45936.1770833333</v>
      </c>
      <c r="C11399">
        <v>0.619</v>
      </c>
    </row>
    <row r="11400" spans="1:3">
      <c r="A11400" s="1">
        <v>11398</v>
      </c>
      <c r="B11400" s="2">
        <v>45936.1805555555</v>
      </c>
      <c r="C11400">
        <v>0.614</v>
      </c>
    </row>
    <row r="11401" spans="1:3">
      <c r="A11401" s="1">
        <v>11399</v>
      </c>
      <c r="B11401" s="2">
        <v>45936.1840277778</v>
      </c>
      <c r="C11401">
        <v>0.605</v>
      </c>
    </row>
    <row r="11402" spans="1:3">
      <c r="A11402" s="1">
        <v>11400</v>
      </c>
      <c r="B11402" s="2">
        <v>45936.1875</v>
      </c>
      <c r="C11402">
        <v>0.593</v>
      </c>
    </row>
    <row r="11403" spans="1:3">
      <c r="A11403" s="1">
        <v>11401</v>
      </c>
      <c r="B11403" s="2">
        <v>45936.1909722222</v>
      </c>
      <c r="C11403">
        <v>0.586</v>
      </c>
    </row>
    <row r="11404" spans="1:3">
      <c r="A11404" s="1">
        <v>11402</v>
      </c>
      <c r="B11404" s="2">
        <v>45936.1944444445</v>
      </c>
      <c r="C11404">
        <v>0.579</v>
      </c>
    </row>
    <row r="11405" spans="1:3">
      <c r="A11405" s="1">
        <v>11403</v>
      </c>
      <c r="B11405" s="2">
        <v>45936.1979166667</v>
      </c>
      <c r="C11405">
        <v>0.572</v>
      </c>
    </row>
    <row r="11406" spans="1:3">
      <c r="A11406" s="1">
        <v>11404</v>
      </c>
      <c r="B11406" s="2">
        <v>45936.2013888889</v>
      </c>
      <c r="C11406">
        <v>0.568</v>
      </c>
    </row>
    <row r="11407" spans="1:3">
      <c r="A11407" s="1">
        <v>11405</v>
      </c>
      <c r="B11407" s="2">
        <v>45936.2048611111</v>
      </c>
      <c r="C11407">
        <v>0.56</v>
      </c>
    </row>
    <row r="11408" spans="1:3">
      <c r="A11408" s="1">
        <v>11406</v>
      </c>
      <c r="B11408" s="2">
        <v>45936.2083333333</v>
      </c>
      <c r="C11408">
        <v>0.555</v>
      </c>
    </row>
    <row r="11409" spans="1:3">
      <c r="A11409" s="1">
        <v>11407</v>
      </c>
      <c r="B11409" s="2">
        <v>45936.2118055555</v>
      </c>
      <c r="C11409">
        <v>0.551</v>
      </c>
    </row>
    <row r="11410" spans="1:3">
      <c r="A11410" s="1">
        <v>11408</v>
      </c>
      <c r="B11410" s="2">
        <v>45936.2152777778</v>
      </c>
      <c r="C11410">
        <v>0.539</v>
      </c>
    </row>
    <row r="11411" spans="1:3">
      <c r="A11411" s="1">
        <v>11409</v>
      </c>
      <c r="B11411" s="2">
        <v>45936.21875</v>
      </c>
      <c r="C11411">
        <v>0.536</v>
      </c>
    </row>
    <row r="11412" spans="1:3">
      <c r="A11412" s="1">
        <v>11410</v>
      </c>
      <c r="B11412" s="2">
        <v>45936.2222222222</v>
      </c>
      <c r="C11412">
        <v>0.532</v>
      </c>
    </row>
    <row r="11413" spans="1:3">
      <c r="A11413" s="1">
        <v>11411</v>
      </c>
      <c r="B11413" s="2">
        <v>45936.2256944445</v>
      </c>
      <c r="C11413">
        <v>0.528</v>
      </c>
    </row>
    <row r="11414" spans="1:3">
      <c r="A11414" s="1">
        <v>11412</v>
      </c>
      <c r="B11414" s="2">
        <v>45936.2291666667</v>
      </c>
      <c r="C11414">
        <v>0.523</v>
      </c>
    </row>
    <row r="11415" spans="1:3">
      <c r="A11415" s="1">
        <v>11413</v>
      </c>
      <c r="B11415" s="2">
        <v>45936.2326388889</v>
      </c>
      <c r="C11415">
        <v>0.518</v>
      </c>
    </row>
    <row r="11416" spans="1:3">
      <c r="A11416" s="1">
        <v>11414</v>
      </c>
      <c r="B11416" s="2">
        <v>45936.2361111111</v>
      </c>
      <c r="C11416">
        <v>0.515</v>
      </c>
    </row>
    <row r="11417" spans="1:3">
      <c r="A11417" s="1">
        <v>11415</v>
      </c>
      <c r="B11417" s="2">
        <v>45936.2395833333</v>
      </c>
      <c r="C11417">
        <v>0.51</v>
      </c>
    </row>
    <row r="11418" spans="1:3">
      <c r="A11418" s="1">
        <v>11416</v>
      </c>
      <c r="B11418" s="2">
        <v>45936.2430555555</v>
      </c>
      <c r="C11418">
        <v>0.504</v>
      </c>
    </row>
    <row r="11419" spans="1:3">
      <c r="A11419" s="1">
        <v>11417</v>
      </c>
      <c r="B11419" s="2">
        <v>45936.2465277778</v>
      </c>
      <c r="C11419">
        <v>0.497</v>
      </c>
    </row>
    <row r="11420" spans="1:3">
      <c r="A11420" s="1">
        <v>11418</v>
      </c>
      <c r="B11420" s="2">
        <v>45936.25</v>
      </c>
      <c r="C11420">
        <v>0.5</v>
      </c>
    </row>
    <row r="11421" spans="1:3">
      <c r="A11421" s="1">
        <v>11419</v>
      </c>
      <c r="B11421" s="2">
        <v>45936.2534722222</v>
      </c>
      <c r="C11421">
        <v>0.486</v>
      </c>
    </row>
    <row r="11422" spans="1:3">
      <c r="A11422" s="1">
        <v>11420</v>
      </c>
      <c r="B11422" s="2">
        <v>45936.2569444445</v>
      </c>
      <c r="C11422">
        <v>0.487</v>
      </c>
    </row>
    <row r="11423" spans="1:3">
      <c r="A11423" s="1">
        <v>11421</v>
      </c>
      <c r="B11423" s="2">
        <v>45936.2604166667</v>
      </c>
      <c r="C11423">
        <v>0.492</v>
      </c>
    </row>
    <row r="11424" spans="1:3">
      <c r="A11424" s="1">
        <v>11422</v>
      </c>
      <c r="B11424" s="2">
        <v>45936.2638888889</v>
      </c>
      <c r="C11424">
        <v>0.488</v>
      </c>
    </row>
    <row r="11425" spans="1:3">
      <c r="A11425" s="1">
        <v>11423</v>
      </c>
      <c r="B11425" s="2">
        <v>45936.2673611111</v>
      </c>
      <c r="C11425">
        <v>0.481</v>
      </c>
    </row>
    <row r="11426" spans="1:3">
      <c r="A11426" s="1">
        <v>11424</v>
      </c>
      <c r="B11426" s="2">
        <v>45936.2708333333</v>
      </c>
      <c r="C11426">
        <v>0.475</v>
      </c>
    </row>
    <row r="11427" spans="1:3">
      <c r="A11427" s="1">
        <v>11425</v>
      </c>
      <c r="B11427" s="2">
        <v>45936.2743055555</v>
      </c>
      <c r="C11427">
        <v>0.483</v>
      </c>
    </row>
    <row r="11428" spans="1:3">
      <c r="A11428" s="1">
        <v>11426</v>
      </c>
      <c r="B11428" s="2">
        <v>45936.2777777778</v>
      </c>
      <c r="C11428">
        <v>0.469</v>
      </c>
    </row>
    <row r="11429" spans="1:3">
      <c r="A11429" s="1">
        <v>11427</v>
      </c>
      <c r="B11429" s="2">
        <v>45936.28125</v>
      </c>
      <c r="C11429">
        <v>0.479</v>
      </c>
    </row>
    <row r="11430" spans="1:3">
      <c r="A11430" s="1">
        <v>11428</v>
      </c>
      <c r="B11430" s="2">
        <v>45936.2847222222</v>
      </c>
      <c r="C11430">
        <v>0.472</v>
      </c>
    </row>
    <row r="11431" spans="1:3">
      <c r="A11431" s="1">
        <v>11429</v>
      </c>
      <c r="B11431" s="2">
        <v>45936.2881944445</v>
      </c>
      <c r="C11431">
        <v>0.467</v>
      </c>
    </row>
    <row r="11432" spans="1:3">
      <c r="A11432" s="1">
        <v>11430</v>
      </c>
      <c r="B11432" s="2">
        <v>45936.2916666667</v>
      </c>
      <c r="C11432">
        <v>0.474</v>
      </c>
    </row>
    <row r="11433" spans="1:3">
      <c r="A11433" s="1">
        <v>11431</v>
      </c>
      <c r="B11433" s="2">
        <v>45936.2951388889</v>
      </c>
      <c r="C11433">
        <v>0.466</v>
      </c>
    </row>
    <row r="11434" spans="1:3">
      <c r="A11434" s="1">
        <v>11432</v>
      </c>
      <c r="B11434" s="2">
        <v>45936.2986111111</v>
      </c>
      <c r="C11434">
        <v>0.458</v>
      </c>
    </row>
    <row r="11435" spans="1:3">
      <c r="A11435" s="1">
        <v>11433</v>
      </c>
      <c r="B11435" s="2">
        <v>45936.3020833333</v>
      </c>
      <c r="C11435">
        <v>0.47</v>
      </c>
    </row>
    <row r="11436" spans="1:3">
      <c r="A11436" s="1">
        <v>11434</v>
      </c>
      <c r="B11436" s="2">
        <v>45936.3055555555</v>
      </c>
      <c r="C11436">
        <v>0.46</v>
      </c>
    </row>
    <row r="11437" spans="1:3">
      <c r="A11437" s="1">
        <v>11435</v>
      </c>
      <c r="B11437" s="2">
        <v>45936.3090277778</v>
      </c>
      <c r="C11437">
        <v>0.459</v>
      </c>
    </row>
    <row r="11438" spans="1:3">
      <c r="A11438" s="1">
        <v>11436</v>
      </c>
      <c r="B11438" s="2">
        <v>45936.3125</v>
      </c>
      <c r="C11438">
        <v>0.467</v>
      </c>
    </row>
    <row r="11439" spans="1:3">
      <c r="A11439" s="1">
        <v>11437</v>
      </c>
      <c r="B11439" s="2">
        <v>45936.3159722222</v>
      </c>
      <c r="C11439">
        <v>0.464</v>
      </c>
    </row>
    <row r="11440" spans="1:3">
      <c r="A11440" s="1">
        <v>11438</v>
      </c>
      <c r="B11440" s="2">
        <v>45936.3194444445</v>
      </c>
      <c r="C11440">
        <v>0.463</v>
      </c>
    </row>
    <row r="11441" spans="1:3">
      <c r="A11441" s="1">
        <v>11439</v>
      </c>
      <c r="B11441" s="2">
        <v>45936.3229166667</v>
      </c>
      <c r="C11441">
        <v>0.463</v>
      </c>
    </row>
    <row r="11442" spans="1:3">
      <c r="A11442" s="1">
        <v>11440</v>
      </c>
      <c r="B11442" s="2">
        <v>45936.3263888889</v>
      </c>
      <c r="C11442">
        <v>0.458</v>
      </c>
    </row>
    <row r="11443" spans="1:3">
      <c r="A11443" s="1">
        <v>11441</v>
      </c>
      <c r="B11443" s="2">
        <v>45936.3298611111</v>
      </c>
      <c r="C11443">
        <v>0.462</v>
      </c>
    </row>
    <row r="11444" spans="1:3">
      <c r="A11444" s="1">
        <v>11442</v>
      </c>
      <c r="B11444" s="2">
        <v>45936.3333333333</v>
      </c>
      <c r="C11444">
        <v>0.46</v>
      </c>
    </row>
    <row r="11445" spans="1:3">
      <c r="A11445" s="1">
        <v>11443</v>
      </c>
      <c r="B11445" s="2">
        <v>45936.3368055555</v>
      </c>
      <c r="C11445">
        <v>0.457</v>
      </c>
    </row>
    <row r="11446" spans="1:3">
      <c r="A11446" s="1">
        <v>11444</v>
      </c>
      <c r="B11446" s="2">
        <v>45936.3402777778</v>
      </c>
      <c r="C11446">
        <v>0.456</v>
      </c>
    </row>
    <row r="11447" spans="1:3">
      <c r="A11447" s="1">
        <v>11445</v>
      </c>
      <c r="B11447" s="2">
        <v>45936.34375</v>
      </c>
      <c r="C11447">
        <v>0.461</v>
      </c>
    </row>
    <row r="11448" spans="1:3">
      <c r="A11448" s="1">
        <v>11446</v>
      </c>
      <c r="B11448" s="2">
        <v>45936.3472222222</v>
      </c>
      <c r="C11448">
        <v>0.458</v>
      </c>
    </row>
    <row r="11449" spans="1:3">
      <c r="A11449" s="1">
        <v>11447</v>
      </c>
      <c r="B11449" s="2">
        <v>45936.3506944445</v>
      </c>
      <c r="C11449">
        <v>0.456</v>
      </c>
    </row>
    <row r="11450" spans="1:3">
      <c r="A11450" s="1">
        <v>11448</v>
      </c>
      <c r="B11450" s="2">
        <v>45936.3541666667</v>
      </c>
      <c r="C11450">
        <v>0.451</v>
      </c>
    </row>
    <row r="11451" spans="1:3">
      <c r="A11451" s="1">
        <v>11449</v>
      </c>
      <c r="B11451" s="2">
        <v>45936.3576388889</v>
      </c>
      <c r="C11451">
        <v>0.458</v>
      </c>
    </row>
    <row r="11452" spans="1:3">
      <c r="A11452" s="1">
        <v>11450</v>
      </c>
      <c r="B11452" s="2">
        <v>45936.3611111111</v>
      </c>
      <c r="C11452">
        <v>0.459</v>
      </c>
    </row>
    <row r="11453" spans="1:3">
      <c r="A11453" s="1">
        <v>11451</v>
      </c>
      <c r="B11453" s="2">
        <v>45936.3645833333</v>
      </c>
      <c r="C11453">
        <v>0.458</v>
      </c>
    </row>
    <row r="11454" spans="1:3">
      <c r="A11454" s="1">
        <v>11452</v>
      </c>
      <c r="B11454" s="2">
        <v>45936.3680555555</v>
      </c>
      <c r="C11454">
        <v>0.458</v>
      </c>
    </row>
    <row r="11455" spans="1:3">
      <c r="A11455" s="1">
        <v>11453</v>
      </c>
      <c r="B11455" s="2">
        <v>45936.3715277778</v>
      </c>
      <c r="C11455">
        <v>0.457</v>
      </c>
    </row>
    <row r="11456" spans="1:3">
      <c r="A11456" s="1">
        <v>11454</v>
      </c>
      <c r="B11456" s="2">
        <v>45936.375</v>
      </c>
      <c r="C11456">
        <v>0.458</v>
      </c>
    </row>
    <row r="11457" spans="1:3">
      <c r="A11457" s="1">
        <v>11455</v>
      </c>
      <c r="B11457" s="2">
        <v>45936.3784722222</v>
      </c>
      <c r="C11457">
        <v>0.457</v>
      </c>
    </row>
    <row r="11458" spans="1:3">
      <c r="A11458" s="1">
        <v>11456</v>
      </c>
      <c r="B11458" s="2">
        <v>45936.3819444445</v>
      </c>
      <c r="C11458">
        <v>0.458</v>
      </c>
    </row>
    <row r="11459" spans="1:3">
      <c r="A11459" s="1">
        <v>11457</v>
      </c>
      <c r="B11459" s="2">
        <v>45936.3854166667</v>
      </c>
      <c r="C11459">
        <v>0.455</v>
      </c>
    </row>
    <row r="11460" spans="1:3">
      <c r="A11460" s="1">
        <v>11458</v>
      </c>
      <c r="B11460" s="2">
        <v>45936.3888888889</v>
      </c>
      <c r="C11460">
        <v>0.456</v>
      </c>
    </row>
    <row r="11461" spans="1:3">
      <c r="A11461" s="1">
        <v>11459</v>
      </c>
      <c r="B11461" s="2">
        <v>45936.3923611111</v>
      </c>
      <c r="C11461">
        <v>0.457</v>
      </c>
    </row>
    <row r="11462" spans="1:3">
      <c r="A11462" s="1">
        <v>11460</v>
      </c>
      <c r="B11462" s="2">
        <v>45936.3958333333</v>
      </c>
      <c r="C11462">
        <v>0.46</v>
      </c>
    </row>
    <row r="11463" spans="1:3">
      <c r="A11463" s="1">
        <v>11461</v>
      </c>
      <c r="B11463" s="2">
        <v>45936.3993055555</v>
      </c>
      <c r="C11463">
        <v>0.46</v>
      </c>
    </row>
    <row r="11464" spans="1:3">
      <c r="A11464" s="1">
        <v>11462</v>
      </c>
      <c r="B11464" s="2">
        <v>45936.4027777778</v>
      </c>
      <c r="C11464">
        <v>0.458</v>
      </c>
    </row>
    <row r="11465" spans="1:3">
      <c r="A11465" s="1">
        <v>11463</v>
      </c>
      <c r="B11465" s="2">
        <v>45936.40625</v>
      </c>
      <c r="C11465">
        <v>0.461</v>
      </c>
    </row>
    <row r="11466" spans="1:3">
      <c r="A11466" s="1">
        <v>11464</v>
      </c>
      <c r="B11466" s="2">
        <v>45936.4097222222</v>
      </c>
      <c r="C11466">
        <v>0.462</v>
      </c>
    </row>
    <row r="11467" spans="1:3">
      <c r="A11467" s="1">
        <v>11465</v>
      </c>
      <c r="B11467" s="2">
        <v>45936.4131944445</v>
      </c>
      <c r="C11467">
        <v>0.462</v>
      </c>
    </row>
    <row r="11468" spans="1:3">
      <c r="A11468" s="1">
        <v>11466</v>
      </c>
      <c r="B11468" s="2">
        <v>45936.4166666667</v>
      </c>
      <c r="C11468">
        <v>0.46</v>
      </c>
    </row>
    <row r="11469" spans="1:3">
      <c r="A11469" s="1">
        <v>11467</v>
      </c>
      <c r="B11469" s="2">
        <v>45936.4201388889</v>
      </c>
      <c r="C11469">
        <v>0.46</v>
      </c>
    </row>
    <row r="11470" spans="1:3">
      <c r="A11470" s="1">
        <v>11468</v>
      </c>
      <c r="B11470" s="2">
        <v>45936.4236111111</v>
      </c>
      <c r="C11470">
        <v>0.462</v>
      </c>
    </row>
    <row r="11471" spans="1:3">
      <c r="A11471" s="1">
        <v>11469</v>
      </c>
      <c r="B11471" s="2">
        <v>45936.4270833333</v>
      </c>
      <c r="C11471">
        <v>0.464</v>
      </c>
    </row>
    <row r="11472" spans="1:3">
      <c r="A11472" s="1">
        <v>11470</v>
      </c>
      <c r="B11472" s="2">
        <v>45936.4305555555</v>
      </c>
      <c r="C11472">
        <v>0.465</v>
      </c>
    </row>
    <row r="11473" spans="1:3">
      <c r="A11473" s="1">
        <v>11471</v>
      </c>
      <c r="B11473" s="2">
        <v>45936.4340277778</v>
      </c>
      <c r="C11473">
        <v>0.462</v>
      </c>
    </row>
    <row r="11474" spans="1:3">
      <c r="A11474" s="1">
        <v>11472</v>
      </c>
      <c r="B11474" s="2">
        <v>45936.4375</v>
      </c>
      <c r="C11474">
        <v>0.46</v>
      </c>
    </row>
    <row r="11475" spans="1:3">
      <c r="A11475" s="1">
        <v>11473</v>
      </c>
      <c r="B11475" s="2">
        <v>45936.4409722222</v>
      </c>
      <c r="C11475">
        <v>0.466</v>
      </c>
    </row>
    <row r="11476" spans="1:3">
      <c r="A11476" s="1">
        <v>11474</v>
      </c>
      <c r="B11476" s="2">
        <v>45936.4444444445</v>
      </c>
      <c r="C11476">
        <v>0.465</v>
      </c>
    </row>
    <row r="11477" spans="1:3">
      <c r="A11477" s="1">
        <v>11475</v>
      </c>
      <c r="B11477" s="2">
        <v>45936.4479166667</v>
      </c>
      <c r="C11477">
        <v>0.47</v>
      </c>
    </row>
    <row r="11478" spans="1:3">
      <c r="A11478" s="1">
        <v>11476</v>
      </c>
      <c r="B11478" s="2">
        <v>45936.4513888889</v>
      </c>
      <c r="C11478">
        <v>0.465</v>
      </c>
    </row>
    <row r="11479" spans="1:3">
      <c r="A11479" s="1">
        <v>11477</v>
      </c>
      <c r="B11479" s="2">
        <v>45936.4548611111</v>
      </c>
      <c r="C11479">
        <v>0.468</v>
      </c>
    </row>
    <row r="11480" spans="1:3">
      <c r="A11480" s="1">
        <v>11478</v>
      </c>
      <c r="B11480" s="2">
        <v>45936.4583333333</v>
      </c>
      <c r="C11480">
        <v>0.467</v>
      </c>
    </row>
    <row r="11481" spans="1:3">
      <c r="A11481" s="1">
        <v>11479</v>
      </c>
      <c r="B11481" s="2">
        <v>45936.4618055555</v>
      </c>
      <c r="C11481">
        <v>0.465</v>
      </c>
    </row>
    <row r="11482" spans="1:3">
      <c r="A11482" s="1">
        <v>11480</v>
      </c>
      <c r="B11482" s="2">
        <v>45936.4652777778</v>
      </c>
      <c r="C11482">
        <v>0.464</v>
      </c>
    </row>
    <row r="11483" spans="1:3">
      <c r="A11483" s="1">
        <v>11481</v>
      </c>
      <c r="B11483" s="2">
        <v>45936.46875</v>
      </c>
      <c r="C11483">
        <v>0.468</v>
      </c>
    </row>
    <row r="11484" spans="1:3">
      <c r="A11484" s="1">
        <v>11482</v>
      </c>
      <c r="B11484" s="2">
        <v>45936.4722222222</v>
      </c>
      <c r="C11484">
        <v>0.462</v>
      </c>
    </row>
    <row r="11485" spans="1:3">
      <c r="A11485" s="1">
        <v>11483</v>
      </c>
      <c r="B11485" s="2">
        <v>45936.4756944445</v>
      </c>
      <c r="C11485">
        <v>0.463</v>
      </c>
    </row>
    <row r="11486" spans="1:3">
      <c r="A11486" s="1">
        <v>11484</v>
      </c>
      <c r="B11486" s="2">
        <v>45936.4791666667</v>
      </c>
      <c r="C11486">
        <v>0.47</v>
      </c>
    </row>
    <row r="11487" spans="1:3">
      <c r="A11487" s="1">
        <v>11485</v>
      </c>
      <c r="B11487" s="2">
        <v>45936.4826388889</v>
      </c>
      <c r="C11487">
        <v>0.467</v>
      </c>
    </row>
    <row r="11488" spans="1:3">
      <c r="A11488" s="1">
        <v>11486</v>
      </c>
      <c r="B11488" s="2">
        <v>45936.4861111111</v>
      </c>
      <c r="C11488">
        <v>0.463</v>
      </c>
    </row>
    <row r="11489" spans="1:3">
      <c r="A11489" s="1">
        <v>11487</v>
      </c>
      <c r="B11489" s="2">
        <v>45936.4895833333</v>
      </c>
      <c r="C11489">
        <v>0.469</v>
      </c>
    </row>
    <row r="11490" spans="1:3">
      <c r="A11490" s="1">
        <v>11488</v>
      </c>
      <c r="B11490" s="2">
        <v>45936.4930555555</v>
      </c>
      <c r="C11490">
        <v>0.468</v>
      </c>
    </row>
    <row r="11491" spans="1:3">
      <c r="A11491" s="1">
        <v>11489</v>
      </c>
      <c r="B11491" s="2">
        <v>45936.4965277778</v>
      </c>
      <c r="C11491">
        <v>0.469</v>
      </c>
    </row>
    <row r="11492" spans="1:3">
      <c r="A11492" s="1">
        <v>11490</v>
      </c>
      <c r="B11492" s="2">
        <v>45936.5</v>
      </c>
      <c r="C11492">
        <v>0.468</v>
      </c>
    </row>
    <row r="11493" spans="1:3">
      <c r="A11493" s="1">
        <v>11491</v>
      </c>
      <c r="B11493" s="2">
        <v>45936.5034722222</v>
      </c>
      <c r="C11493">
        <v>0.461</v>
      </c>
    </row>
    <row r="11494" spans="1:3">
      <c r="A11494" s="1">
        <v>11492</v>
      </c>
      <c r="B11494" s="2">
        <v>45936.5069444445</v>
      </c>
      <c r="C11494">
        <v>0.468</v>
      </c>
    </row>
    <row r="11495" spans="1:3">
      <c r="A11495" s="1">
        <v>11493</v>
      </c>
      <c r="B11495" s="2">
        <v>45936.5104166667</v>
      </c>
      <c r="C11495">
        <v>0.465</v>
      </c>
    </row>
    <row r="11496" spans="1:3">
      <c r="A11496" s="1">
        <v>11494</v>
      </c>
      <c r="B11496" s="2">
        <v>45936.5138888889</v>
      </c>
      <c r="C11496">
        <v>0.458</v>
      </c>
    </row>
    <row r="11497" spans="1:3">
      <c r="A11497" s="1">
        <v>11495</v>
      </c>
      <c r="B11497" s="2">
        <v>45936.5173611111</v>
      </c>
      <c r="C11497">
        <v>0.463</v>
      </c>
    </row>
    <row r="11498" spans="1:3">
      <c r="A11498" s="1">
        <v>11496</v>
      </c>
      <c r="B11498" s="2">
        <v>45936.5208333333</v>
      </c>
      <c r="C11498">
        <v>0.463</v>
      </c>
    </row>
    <row r="11499" spans="1:3">
      <c r="A11499" s="1">
        <v>11497</v>
      </c>
      <c r="B11499" s="2">
        <v>45936.5243055555</v>
      </c>
      <c r="C11499">
        <v>0.463</v>
      </c>
    </row>
    <row r="11500" spans="1:3">
      <c r="A11500" s="1">
        <v>11498</v>
      </c>
      <c r="B11500" s="2">
        <v>45936.5277777778</v>
      </c>
      <c r="C11500">
        <v>0.467</v>
      </c>
    </row>
    <row r="11501" spans="1:3">
      <c r="A11501" s="1">
        <v>11499</v>
      </c>
      <c r="B11501" s="2">
        <v>45936.53125</v>
      </c>
      <c r="C11501">
        <v>0.467</v>
      </c>
    </row>
    <row r="11502" spans="1:3">
      <c r="A11502" s="1">
        <v>11500</v>
      </c>
      <c r="B11502" s="2">
        <v>45936.5347222222</v>
      </c>
      <c r="C11502">
        <v>0.467</v>
      </c>
    </row>
    <row r="11503" spans="1:3">
      <c r="A11503" s="1">
        <v>11501</v>
      </c>
      <c r="B11503" s="2">
        <v>45936.5381944445</v>
      </c>
      <c r="C11503">
        <v>0.463</v>
      </c>
    </row>
    <row r="11504" spans="1:3">
      <c r="A11504" s="1">
        <v>11502</v>
      </c>
      <c r="B11504" s="2">
        <v>45936.5416666667</v>
      </c>
      <c r="C11504">
        <v>0.467</v>
      </c>
    </row>
    <row r="11505" spans="1:3">
      <c r="A11505" s="1">
        <v>11503</v>
      </c>
      <c r="B11505" s="2">
        <v>45936.5451388889</v>
      </c>
      <c r="C11505">
        <v>0.467</v>
      </c>
    </row>
    <row r="11506" spans="1:3">
      <c r="A11506" s="1">
        <v>11504</v>
      </c>
      <c r="B11506" s="2">
        <v>45936.5486111111</v>
      </c>
      <c r="C11506">
        <v>0.467</v>
      </c>
    </row>
    <row r="11507" spans="1:3">
      <c r="A11507" s="1">
        <v>11505</v>
      </c>
      <c r="B11507" s="2">
        <v>45936.5520833333</v>
      </c>
      <c r="C11507">
        <v>0.466</v>
      </c>
    </row>
    <row r="11508" spans="1:3">
      <c r="A11508" s="1">
        <v>11506</v>
      </c>
      <c r="B11508" s="2">
        <v>45936.5555555555</v>
      </c>
      <c r="C11508">
        <v>0.464</v>
      </c>
    </row>
    <row r="11509" spans="1:3">
      <c r="A11509" s="1">
        <v>11507</v>
      </c>
      <c r="B11509" s="2">
        <v>45936.5590277778</v>
      </c>
      <c r="C11509">
        <v>0.466</v>
      </c>
    </row>
    <row r="11510" spans="1:3">
      <c r="A11510" s="1">
        <v>11508</v>
      </c>
      <c r="B11510" s="2">
        <v>45936.5625</v>
      </c>
      <c r="C11510">
        <v>0.466</v>
      </c>
    </row>
    <row r="11511" spans="1:3">
      <c r="A11511" s="1">
        <v>11509</v>
      </c>
      <c r="B11511" s="2">
        <v>45936.5659722222</v>
      </c>
      <c r="C11511">
        <v>0.467</v>
      </c>
    </row>
    <row r="11512" spans="1:3">
      <c r="A11512" s="1">
        <v>11510</v>
      </c>
      <c r="B11512" s="2">
        <v>45936.5694444445</v>
      </c>
      <c r="C11512">
        <v>0.466</v>
      </c>
    </row>
    <row r="11513" spans="1:3">
      <c r="A11513" s="1">
        <v>11511</v>
      </c>
      <c r="B11513" s="2">
        <v>45936.5729166667</v>
      </c>
      <c r="C11513">
        <v>0.464</v>
      </c>
    </row>
    <row r="11514" spans="1:3">
      <c r="A11514" s="1">
        <v>11512</v>
      </c>
      <c r="B11514" s="2">
        <v>45936.5763888889</v>
      </c>
      <c r="C11514">
        <v>0.467</v>
      </c>
    </row>
    <row r="11515" spans="1:3">
      <c r="A11515" s="1">
        <v>11513</v>
      </c>
      <c r="B11515" s="2">
        <v>45936.5798611111</v>
      </c>
      <c r="C11515">
        <v>0.466</v>
      </c>
    </row>
    <row r="11516" spans="1:3">
      <c r="A11516" s="1">
        <v>11514</v>
      </c>
      <c r="B11516" s="2">
        <v>45936.5833333333</v>
      </c>
      <c r="C11516">
        <v>0.466</v>
      </c>
    </row>
    <row r="11517" spans="1:3">
      <c r="A11517" s="1">
        <v>11515</v>
      </c>
      <c r="B11517" s="2">
        <v>45936.5868055555</v>
      </c>
      <c r="C11517">
        <v>0.467</v>
      </c>
    </row>
    <row r="11518" spans="1:3">
      <c r="A11518" s="1">
        <v>11516</v>
      </c>
      <c r="B11518" s="2">
        <v>45936.5902777778</v>
      </c>
      <c r="C11518">
        <v>0.463</v>
      </c>
    </row>
    <row r="11519" spans="1:3">
      <c r="A11519" s="1">
        <v>11517</v>
      </c>
      <c r="B11519" s="2">
        <v>45936.59375</v>
      </c>
      <c r="C11519">
        <v>0.467</v>
      </c>
    </row>
    <row r="11520" spans="1:3">
      <c r="A11520" s="1">
        <v>11518</v>
      </c>
      <c r="B11520" s="2">
        <v>45936.5972222222</v>
      </c>
      <c r="C11520">
        <v>0.463</v>
      </c>
    </row>
    <row r="11521" spans="1:3">
      <c r="A11521" s="1">
        <v>11519</v>
      </c>
      <c r="B11521" s="2">
        <v>45936.6006944445</v>
      </c>
      <c r="C11521">
        <v>0.466</v>
      </c>
    </row>
    <row r="11522" spans="1:3">
      <c r="A11522" s="1">
        <v>11520</v>
      </c>
      <c r="B11522" s="2">
        <v>45936.6041666667</v>
      </c>
      <c r="C11522">
        <v>0.465</v>
      </c>
    </row>
    <row r="11523" spans="1:3">
      <c r="A11523" s="1">
        <v>11521</v>
      </c>
      <c r="B11523" s="2">
        <v>45936.6076388889</v>
      </c>
      <c r="C11523">
        <v>0.466</v>
      </c>
    </row>
    <row r="11524" spans="1:3">
      <c r="A11524" s="1">
        <v>11522</v>
      </c>
      <c r="B11524" s="2">
        <v>45936.6111111111</v>
      </c>
      <c r="C11524">
        <v>0.465</v>
      </c>
    </row>
    <row r="11525" spans="1:3">
      <c r="A11525" s="1">
        <v>11523</v>
      </c>
      <c r="B11525" s="2">
        <v>45936.6145833333</v>
      </c>
      <c r="C11525">
        <v>0.464</v>
      </c>
    </row>
    <row r="11526" spans="1:3">
      <c r="A11526" s="1">
        <v>11524</v>
      </c>
      <c r="B11526" s="2">
        <v>45936.6180555555</v>
      </c>
      <c r="C11526">
        <v>0.464</v>
      </c>
    </row>
    <row r="11527" spans="1:3">
      <c r="A11527" s="1">
        <v>11525</v>
      </c>
      <c r="B11527" s="2">
        <v>45936.6215277778</v>
      </c>
      <c r="C11527">
        <v>0.46</v>
      </c>
    </row>
    <row r="11528" spans="1:3">
      <c r="A11528" s="1">
        <v>11526</v>
      </c>
      <c r="B11528" s="2">
        <v>45936.625</v>
      </c>
      <c r="C11528">
        <v>0.465</v>
      </c>
    </row>
    <row r="11529" spans="1:3">
      <c r="A11529" s="1">
        <v>11527</v>
      </c>
      <c r="B11529" s="2">
        <v>45936.6284722222</v>
      </c>
      <c r="C11529">
        <v>0.462</v>
      </c>
    </row>
    <row r="11530" spans="1:3">
      <c r="A11530" s="1">
        <v>11528</v>
      </c>
      <c r="B11530" s="2">
        <v>45936.6319444445</v>
      </c>
      <c r="C11530">
        <v>0.465</v>
      </c>
    </row>
    <row r="11531" spans="1:3">
      <c r="A11531" s="1">
        <v>11529</v>
      </c>
      <c r="B11531" s="2">
        <v>45936.6354166667</v>
      </c>
      <c r="C11531">
        <v>0.463</v>
      </c>
    </row>
    <row r="11532" spans="1:3">
      <c r="A11532" s="1">
        <v>11530</v>
      </c>
      <c r="B11532" s="2">
        <v>45936.6388888889</v>
      </c>
      <c r="C11532">
        <v>0.464</v>
      </c>
    </row>
    <row r="11533" spans="1:3">
      <c r="A11533" s="1">
        <v>11531</v>
      </c>
      <c r="B11533" s="2">
        <v>45936.6423611111</v>
      </c>
      <c r="C11533">
        <v>0.462</v>
      </c>
    </row>
    <row r="11534" spans="1:3">
      <c r="A11534" s="1">
        <v>11532</v>
      </c>
      <c r="B11534" s="2">
        <v>45936.6458333333</v>
      </c>
      <c r="C11534">
        <v>0.463</v>
      </c>
    </row>
    <row r="11535" spans="1:3">
      <c r="A11535" s="1">
        <v>11533</v>
      </c>
      <c r="B11535" s="2">
        <v>45936.6493055555</v>
      </c>
      <c r="C11535">
        <v>0.462</v>
      </c>
    </row>
    <row r="11536" spans="1:3">
      <c r="A11536" s="1">
        <v>11534</v>
      </c>
      <c r="B11536" s="2">
        <v>45936.6527777778</v>
      </c>
      <c r="C11536">
        <v>0.46</v>
      </c>
    </row>
    <row r="11537" spans="1:3">
      <c r="A11537" s="1">
        <v>11535</v>
      </c>
      <c r="B11537" s="2">
        <v>45936.65625</v>
      </c>
      <c r="C11537">
        <v>0.465</v>
      </c>
    </row>
    <row r="11538" spans="1:3">
      <c r="A11538" s="1">
        <v>11536</v>
      </c>
      <c r="B11538" s="2">
        <v>45936.6597222222</v>
      </c>
      <c r="C11538">
        <v>0.464</v>
      </c>
    </row>
    <row r="11539" spans="1:3">
      <c r="A11539" s="1">
        <v>11537</v>
      </c>
      <c r="B11539" s="2">
        <v>45936.6631944445</v>
      </c>
      <c r="C11539">
        <v>0.465</v>
      </c>
    </row>
    <row r="11540" spans="1:3">
      <c r="A11540" s="1">
        <v>11538</v>
      </c>
      <c r="B11540" s="2">
        <v>45936.6666666667</v>
      </c>
      <c r="C11540">
        <v>0.462</v>
      </c>
    </row>
    <row r="11541" spans="1:3">
      <c r="A11541" s="1">
        <v>11539</v>
      </c>
      <c r="B11541" s="2">
        <v>45936.6701388889</v>
      </c>
      <c r="C11541">
        <v>0.465</v>
      </c>
    </row>
    <row r="11542" spans="1:3">
      <c r="A11542" s="1">
        <v>11540</v>
      </c>
      <c r="B11542" s="2">
        <v>45936.6736111111</v>
      </c>
      <c r="C11542">
        <v>0.464</v>
      </c>
    </row>
    <row r="11543" spans="1:3">
      <c r="A11543" s="1">
        <v>11541</v>
      </c>
      <c r="B11543" s="2">
        <v>45936.6770833333</v>
      </c>
      <c r="C11543">
        <v>0.466</v>
      </c>
    </row>
    <row r="11544" spans="1:3">
      <c r="A11544" s="1">
        <v>11542</v>
      </c>
      <c r="B11544" s="2">
        <v>45936.6805555555</v>
      </c>
      <c r="C11544">
        <v>0.467</v>
      </c>
    </row>
    <row r="11545" spans="1:3">
      <c r="A11545" s="1">
        <v>11543</v>
      </c>
      <c r="B11545" s="2">
        <v>45936.6840277778</v>
      </c>
      <c r="C11545">
        <v>0.465</v>
      </c>
    </row>
    <row r="11546" spans="1:3">
      <c r="A11546" s="1">
        <v>11544</v>
      </c>
      <c r="B11546" s="2">
        <v>45936.6875</v>
      </c>
      <c r="C11546">
        <v>0.466</v>
      </c>
    </row>
    <row r="11547" spans="1:3">
      <c r="A11547" s="1">
        <v>11545</v>
      </c>
      <c r="B11547" s="2">
        <v>45936.6909722222</v>
      </c>
      <c r="C11547">
        <v>0.463</v>
      </c>
    </row>
    <row r="11548" spans="1:3">
      <c r="A11548" s="1">
        <v>11546</v>
      </c>
      <c r="B11548" s="2">
        <v>45936.6944444445</v>
      </c>
      <c r="C11548">
        <v>0.466</v>
      </c>
    </row>
    <row r="11549" spans="1:3">
      <c r="A11549" s="1">
        <v>11547</v>
      </c>
      <c r="B11549" s="2">
        <v>45936.6979166667</v>
      </c>
      <c r="C11549">
        <v>0.463</v>
      </c>
    </row>
    <row r="11550" spans="1:3">
      <c r="A11550" s="1">
        <v>11548</v>
      </c>
      <c r="B11550" s="2">
        <v>45936.7013888889</v>
      </c>
      <c r="C11550">
        <v>0.467</v>
      </c>
    </row>
    <row r="11551" spans="1:3">
      <c r="A11551" s="1">
        <v>11549</v>
      </c>
      <c r="B11551" s="2">
        <v>45936.7048611111</v>
      </c>
      <c r="C11551">
        <v>0.466</v>
      </c>
    </row>
    <row r="11552" spans="1:3">
      <c r="A11552" s="1">
        <v>11550</v>
      </c>
      <c r="B11552" s="2">
        <v>45936.7083333333</v>
      </c>
      <c r="C11552">
        <v>0.465</v>
      </c>
    </row>
    <row r="11553" spans="1:3">
      <c r="A11553" s="1">
        <v>11551</v>
      </c>
      <c r="B11553" s="2">
        <v>45936.7118055555</v>
      </c>
      <c r="C11553">
        <v>0.463</v>
      </c>
    </row>
    <row r="11554" spans="1:3">
      <c r="A11554" s="1">
        <v>11552</v>
      </c>
      <c r="B11554" s="2">
        <v>45936.7152777778</v>
      </c>
      <c r="C11554">
        <v>0.465</v>
      </c>
    </row>
    <row r="11555" spans="1:3">
      <c r="A11555" s="1">
        <v>11553</v>
      </c>
      <c r="B11555" s="2">
        <v>45936.71875</v>
      </c>
      <c r="C11555">
        <v>0.467</v>
      </c>
    </row>
    <row r="11556" spans="1:3">
      <c r="A11556" s="1">
        <v>11554</v>
      </c>
      <c r="B11556" s="2">
        <v>45936.7222222222</v>
      </c>
      <c r="C11556">
        <v>0.466</v>
      </c>
    </row>
    <row r="11557" spans="1:3">
      <c r="A11557" s="1">
        <v>11555</v>
      </c>
      <c r="B11557" s="2">
        <v>45936.7256944445</v>
      </c>
      <c r="C11557">
        <v>0.464</v>
      </c>
    </row>
    <row r="11558" spans="1:3">
      <c r="A11558" s="1">
        <v>11556</v>
      </c>
      <c r="B11558" s="2">
        <v>45936.7291666667</v>
      </c>
      <c r="C11558">
        <v>0.465</v>
      </c>
    </row>
    <row r="11559" spans="1:3">
      <c r="A11559" s="1">
        <v>11557</v>
      </c>
      <c r="B11559" s="2">
        <v>45936.7326388889</v>
      </c>
      <c r="C11559">
        <v>0.465</v>
      </c>
    </row>
    <row r="11560" spans="1:3">
      <c r="A11560" s="1">
        <v>11558</v>
      </c>
      <c r="B11560" s="2">
        <v>45936.7361111111</v>
      </c>
      <c r="C11560">
        <v>0.466</v>
      </c>
    </row>
    <row r="11561" spans="1:3">
      <c r="A11561" s="1">
        <v>11559</v>
      </c>
      <c r="B11561" s="2">
        <v>45936.7395833333</v>
      </c>
      <c r="C11561">
        <v>0.466</v>
      </c>
    </row>
    <row r="11562" spans="1:3">
      <c r="A11562" s="1">
        <v>11560</v>
      </c>
      <c r="B11562" s="2">
        <v>45936.7430555555</v>
      </c>
      <c r="C11562">
        <v>0.466</v>
      </c>
    </row>
    <row r="11563" spans="1:3">
      <c r="A11563" s="1">
        <v>11561</v>
      </c>
      <c r="B11563" s="2">
        <v>45936.7465277778</v>
      </c>
      <c r="C11563">
        <v>0.466</v>
      </c>
    </row>
    <row r="11564" spans="1:3">
      <c r="A11564" s="1">
        <v>11562</v>
      </c>
      <c r="B11564" s="2">
        <v>45936.75</v>
      </c>
      <c r="C11564">
        <v>0.467</v>
      </c>
    </row>
    <row r="11565" spans="1:3">
      <c r="A11565" s="1">
        <v>11563</v>
      </c>
      <c r="B11565" s="2">
        <v>45936.7534722222</v>
      </c>
      <c r="C11565">
        <v>0.463</v>
      </c>
    </row>
    <row r="11566" spans="1:3">
      <c r="A11566" s="1">
        <v>11564</v>
      </c>
      <c r="B11566" s="2">
        <v>45936.7569444445</v>
      </c>
      <c r="C11566">
        <v>0.461</v>
      </c>
    </row>
    <row r="11567" spans="1:3">
      <c r="A11567" s="1">
        <v>11565</v>
      </c>
      <c r="B11567" s="2">
        <v>45936.7604166667</v>
      </c>
      <c r="C11567">
        <v>0.466</v>
      </c>
    </row>
    <row r="11568" spans="1:3">
      <c r="A11568" s="1">
        <v>11566</v>
      </c>
      <c r="B11568" s="2">
        <v>45936.7638888889</v>
      </c>
      <c r="C11568">
        <v>0.465</v>
      </c>
    </row>
    <row r="11569" spans="1:3">
      <c r="A11569" s="1">
        <v>11567</v>
      </c>
      <c r="B11569" s="2">
        <v>45936.7673611111</v>
      </c>
      <c r="C11569">
        <v>0.465</v>
      </c>
    </row>
    <row r="11570" spans="1:3">
      <c r="A11570" s="1">
        <v>11568</v>
      </c>
      <c r="B11570" s="2">
        <v>45936.7708333333</v>
      </c>
      <c r="C11570">
        <v>0.465</v>
      </c>
    </row>
    <row r="11571" spans="1:3">
      <c r="A11571" s="1">
        <v>11569</v>
      </c>
      <c r="B11571" s="2">
        <v>45936.7743055555</v>
      </c>
      <c r="C11571">
        <v>0.465</v>
      </c>
    </row>
    <row r="11572" spans="1:3">
      <c r="A11572" s="1">
        <v>11570</v>
      </c>
      <c r="B11572" s="2">
        <v>45936.7777777778</v>
      </c>
      <c r="C11572">
        <v>0.464</v>
      </c>
    </row>
    <row r="11573" spans="1:3">
      <c r="A11573" s="1">
        <v>11571</v>
      </c>
      <c r="B11573" s="2">
        <v>45936.78125</v>
      </c>
      <c r="C11573">
        <v>0.461</v>
      </c>
    </row>
    <row r="11574" spans="1:3">
      <c r="A11574" s="1">
        <v>11572</v>
      </c>
      <c r="B11574" s="2">
        <v>45936.7847222222</v>
      </c>
      <c r="C11574">
        <v>0.463</v>
      </c>
    </row>
    <row r="11575" spans="1:3">
      <c r="A11575" s="1">
        <v>11573</v>
      </c>
      <c r="B11575" s="2">
        <v>45936.7881944445</v>
      </c>
      <c r="C11575">
        <v>0.464</v>
      </c>
    </row>
    <row r="11576" spans="1:3">
      <c r="A11576" s="1">
        <v>11574</v>
      </c>
      <c r="B11576" s="2">
        <v>45936.7916666667</v>
      </c>
      <c r="C11576">
        <v>0.462</v>
      </c>
    </row>
    <row r="11577" spans="1:3">
      <c r="A11577" s="1">
        <v>11575</v>
      </c>
      <c r="B11577" s="2">
        <v>45936.7951388889</v>
      </c>
      <c r="C11577">
        <v>0.462</v>
      </c>
    </row>
    <row r="11578" spans="1:3">
      <c r="A11578" s="1">
        <v>11576</v>
      </c>
      <c r="B11578" s="2">
        <v>45936.7986111111</v>
      </c>
      <c r="C11578">
        <v>0.463</v>
      </c>
    </row>
    <row r="11579" spans="1:3">
      <c r="A11579" s="1">
        <v>11577</v>
      </c>
      <c r="B11579" s="2">
        <v>45936.8020833333</v>
      </c>
      <c r="C11579">
        <v>0.462</v>
      </c>
    </row>
    <row r="11580" spans="1:3">
      <c r="A11580" s="1">
        <v>11578</v>
      </c>
      <c r="B11580" s="2">
        <v>45936.8055555555</v>
      </c>
      <c r="C11580">
        <v>0.459</v>
      </c>
    </row>
    <row r="11581" spans="1:3">
      <c r="A11581" s="1">
        <v>11579</v>
      </c>
      <c r="B11581" s="2">
        <v>45936.8090277778</v>
      </c>
      <c r="C11581">
        <v>0.461</v>
      </c>
    </row>
    <row r="11582" spans="1:3">
      <c r="A11582" s="1">
        <v>11580</v>
      </c>
      <c r="B11582" s="2">
        <v>45936.8125</v>
      </c>
      <c r="C11582">
        <v>0.462</v>
      </c>
    </row>
    <row r="11583" spans="1:3">
      <c r="A11583" s="1">
        <v>11581</v>
      </c>
      <c r="B11583" s="2">
        <v>45936.8159722222</v>
      </c>
      <c r="C11583">
        <v>0.462</v>
      </c>
    </row>
    <row r="11584" spans="1:3">
      <c r="A11584" s="1">
        <v>11582</v>
      </c>
      <c r="B11584" s="2">
        <v>45936.8194444445</v>
      </c>
      <c r="C11584">
        <v>0.461</v>
      </c>
    </row>
    <row r="11585" spans="1:3">
      <c r="A11585" s="1">
        <v>11583</v>
      </c>
      <c r="B11585" s="2">
        <v>45936.8229166667</v>
      </c>
      <c r="C11585">
        <v>0.46</v>
      </c>
    </row>
    <row r="11586" spans="1:3">
      <c r="A11586" s="1">
        <v>11584</v>
      </c>
      <c r="B11586" s="2">
        <v>45936.8263888889</v>
      </c>
      <c r="C11586">
        <v>0.462</v>
      </c>
    </row>
    <row r="11587" spans="1:3">
      <c r="A11587" s="1">
        <v>11585</v>
      </c>
      <c r="B11587" s="2">
        <v>45936.8298611111</v>
      </c>
      <c r="C11587">
        <v>0.457</v>
      </c>
    </row>
    <row r="11588" spans="1:3">
      <c r="A11588" s="1">
        <v>11586</v>
      </c>
      <c r="B11588" s="2">
        <v>45936.8333333333</v>
      </c>
      <c r="C11588">
        <v>0.462</v>
      </c>
    </row>
    <row r="11589" spans="1:3">
      <c r="A11589" s="1">
        <v>11587</v>
      </c>
      <c r="B11589" s="2">
        <v>45936.8368055555</v>
      </c>
      <c r="C11589">
        <v>0.461</v>
      </c>
    </row>
    <row r="11590" spans="1:3">
      <c r="A11590" s="1">
        <v>11588</v>
      </c>
      <c r="B11590" s="2">
        <v>45936.8402777778</v>
      </c>
      <c r="C11590">
        <v>0.461</v>
      </c>
    </row>
    <row r="11591" spans="1:3">
      <c r="A11591" s="1">
        <v>11589</v>
      </c>
      <c r="B11591" s="2">
        <v>45936.84375</v>
      </c>
      <c r="C11591">
        <v>0.462</v>
      </c>
    </row>
    <row r="11592" spans="1:3">
      <c r="A11592" s="1">
        <v>11590</v>
      </c>
      <c r="B11592" s="2">
        <v>45936.8472222222</v>
      </c>
      <c r="C11592">
        <v>0.462</v>
      </c>
    </row>
    <row r="11593" spans="1:3">
      <c r="A11593" s="1">
        <v>11591</v>
      </c>
      <c r="B11593" s="2">
        <v>45936.8506944445</v>
      </c>
      <c r="C11593">
        <v>0.462</v>
      </c>
    </row>
    <row r="11594" spans="1:3">
      <c r="A11594" s="1">
        <v>11592</v>
      </c>
      <c r="B11594" s="2">
        <v>45936.8541666667</v>
      </c>
      <c r="C11594">
        <v>0.461</v>
      </c>
    </row>
    <row r="11595" spans="1:3">
      <c r="A11595" s="1">
        <v>11593</v>
      </c>
      <c r="B11595" s="2">
        <v>45936.8576388889</v>
      </c>
      <c r="C11595">
        <v>0.46</v>
      </c>
    </row>
    <row r="11596" spans="1:3">
      <c r="A11596" s="1">
        <v>11594</v>
      </c>
      <c r="B11596" s="2">
        <v>45936.8611111111</v>
      </c>
      <c r="C11596">
        <v>0.461</v>
      </c>
    </row>
    <row r="11597" spans="1:3">
      <c r="A11597" s="1">
        <v>11595</v>
      </c>
      <c r="B11597" s="2">
        <v>45936.8645833333</v>
      </c>
      <c r="C11597">
        <v>0.461</v>
      </c>
    </row>
    <row r="11598" spans="1:3">
      <c r="A11598" s="1">
        <v>11596</v>
      </c>
      <c r="B11598" s="2">
        <v>45936.8680555555</v>
      </c>
      <c r="C11598">
        <v>0.461</v>
      </c>
    </row>
    <row r="11599" spans="1:3">
      <c r="A11599" s="1">
        <v>11597</v>
      </c>
      <c r="B11599" s="2">
        <v>45936.8715277778</v>
      </c>
      <c r="C11599">
        <v>0.46</v>
      </c>
    </row>
    <row r="11600" spans="1:3">
      <c r="A11600" s="1">
        <v>11598</v>
      </c>
      <c r="B11600" s="2">
        <v>45936.875</v>
      </c>
      <c r="C11600">
        <v>0.456</v>
      </c>
    </row>
    <row r="11601" spans="1:3">
      <c r="A11601" s="1">
        <v>11599</v>
      </c>
      <c r="B11601" s="2">
        <v>45936.8784722222</v>
      </c>
      <c r="C11601">
        <v>0.458</v>
      </c>
    </row>
    <row r="11602" spans="1:3">
      <c r="A11602" s="1">
        <v>11600</v>
      </c>
      <c r="B11602" s="2">
        <v>45936.8819444445</v>
      </c>
      <c r="C11602">
        <v>0.459</v>
      </c>
    </row>
    <row r="11603" spans="1:3">
      <c r="A11603" s="1">
        <v>11601</v>
      </c>
      <c r="B11603" s="2">
        <v>45936.8854166667</v>
      </c>
      <c r="C11603">
        <v>0.459</v>
      </c>
    </row>
    <row r="11604" spans="1:3">
      <c r="A11604" s="1">
        <v>11602</v>
      </c>
      <c r="B11604" s="2">
        <v>45936.8888888889</v>
      </c>
      <c r="C11604">
        <v>0.458</v>
      </c>
    </row>
    <row r="11605" spans="1:3">
      <c r="A11605" s="1">
        <v>11603</v>
      </c>
      <c r="B11605" s="2">
        <v>45936.8923611111</v>
      </c>
      <c r="C11605">
        <v>0.458</v>
      </c>
    </row>
    <row r="11606" spans="1:3">
      <c r="A11606" s="1">
        <v>11604</v>
      </c>
      <c r="B11606" s="2">
        <v>45936.8958333333</v>
      </c>
      <c r="C11606">
        <v>0.452</v>
      </c>
    </row>
    <row r="11607" spans="1:3">
      <c r="A11607" s="1">
        <v>11605</v>
      </c>
      <c r="B11607" s="2">
        <v>45936.8993055555</v>
      </c>
      <c r="C11607">
        <v>0.449</v>
      </c>
    </row>
    <row r="11608" spans="1:3">
      <c r="A11608" s="1">
        <v>11606</v>
      </c>
      <c r="B11608" s="2">
        <v>45936.9027777778</v>
      </c>
      <c r="C11608">
        <v>0.456</v>
      </c>
    </row>
    <row r="11609" spans="1:3">
      <c r="A11609" s="1">
        <v>11607</v>
      </c>
      <c r="B11609" s="2">
        <v>45936.90625</v>
      </c>
      <c r="C11609">
        <v>0.456</v>
      </c>
    </row>
    <row r="11610" spans="1:3">
      <c r="A11610" s="1">
        <v>11608</v>
      </c>
      <c r="B11610" s="2">
        <v>45936.9097222222</v>
      </c>
      <c r="C11610">
        <v>0.455</v>
      </c>
    </row>
    <row r="11611" spans="1:3">
      <c r="A11611" s="1">
        <v>11609</v>
      </c>
      <c r="B11611" s="2">
        <v>45936.9131944445</v>
      </c>
      <c r="C11611">
        <v>0.455</v>
      </c>
    </row>
    <row r="11612" spans="1:3">
      <c r="A11612" s="1">
        <v>11610</v>
      </c>
      <c r="B11612" s="2">
        <v>45936.9166666667</v>
      </c>
      <c r="C11612">
        <v>0.455</v>
      </c>
    </row>
    <row r="11613" spans="1:3">
      <c r="A11613" s="1">
        <v>11611</v>
      </c>
      <c r="B11613" s="2">
        <v>45936.9201388889</v>
      </c>
      <c r="C11613">
        <v>0.454</v>
      </c>
    </row>
    <row r="11614" spans="1:3">
      <c r="A11614" s="1">
        <v>11612</v>
      </c>
      <c r="B11614" s="2">
        <v>45936.9236111111</v>
      </c>
      <c r="C11614">
        <v>0.454</v>
      </c>
    </row>
    <row r="11615" spans="1:3">
      <c r="A11615" s="1">
        <v>11613</v>
      </c>
      <c r="B11615" s="2">
        <v>45936.9270833333</v>
      </c>
      <c r="C11615">
        <v>0.454</v>
      </c>
    </row>
    <row r="11616" spans="1:3">
      <c r="A11616" s="1">
        <v>11614</v>
      </c>
      <c r="B11616" s="2">
        <v>45936.9305555555</v>
      </c>
      <c r="C11616">
        <v>0.454</v>
      </c>
    </row>
    <row r="11617" spans="1:3">
      <c r="A11617" s="1">
        <v>11615</v>
      </c>
      <c r="B11617" s="2">
        <v>45936.9340277778</v>
      </c>
      <c r="C11617">
        <v>0.453</v>
      </c>
    </row>
    <row r="11618" spans="1:3">
      <c r="A11618" s="1">
        <v>11616</v>
      </c>
      <c r="B11618" s="2">
        <v>45936.9375</v>
      </c>
      <c r="C11618">
        <v>0.453</v>
      </c>
    </row>
    <row r="11619" spans="1:3">
      <c r="A11619" s="1">
        <v>11617</v>
      </c>
      <c r="B11619" s="2">
        <v>45936.9409722222</v>
      </c>
      <c r="C11619">
        <v>0.452</v>
      </c>
    </row>
    <row r="11620" spans="1:3">
      <c r="A11620" s="1">
        <v>11618</v>
      </c>
      <c r="B11620" s="2">
        <v>45936.9444444445</v>
      </c>
      <c r="C11620">
        <v>0.451</v>
      </c>
    </row>
    <row r="11621" spans="1:3">
      <c r="A11621" s="1">
        <v>11619</v>
      </c>
      <c r="B11621" s="2">
        <v>45936.9479166667</v>
      </c>
      <c r="C11621">
        <v>0.451</v>
      </c>
    </row>
    <row r="11622" spans="1:3">
      <c r="A11622" s="1">
        <v>11620</v>
      </c>
      <c r="B11622" s="2">
        <v>45936.9513888889</v>
      </c>
      <c r="C11622">
        <v>0.452</v>
      </c>
    </row>
    <row r="11623" spans="1:3">
      <c r="A11623" s="1">
        <v>11621</v>
      </c>
      <c r="B11623" s="2">
        <v>45936.9548611111</v>
      </c>
      <c r="C11623">
        <v>0.451</v>
      </c>
    </row>
    <row r="11624" spans="1:3">
      <c r="A11624" s="1">
        <v>11622</v>
      </c>
      <c r="B11624" s="2">
        <v>45936.9583333333</v>
      </c>
      <c r="C11624">
        <v>0.452</v>
      </c>
    </row>
    <row r="11625" spans="1:3">
      <c r="A11625" s="1">
        <v>11623</v>
      </c>
      <c r="B11625" s="2">
        <v>45936.9618055555</v>
      </c>
      <c r="C11625">
        <v>0.451</v>
      </c>
    </row>
    <row r="11626" spans="1:3">
      <c r="A11626" s="1">
        <v>11624</v>
      </c>
      <c r="B11626" s="2">
        <v>45936.9652777778</v>
      </c>
      <c r="C11626">
        <v>0.451</v>
      </c>
    </row>
    <row r="11627" spans="1:3">
      <c r="A11627" s="1">
        <v>11625</v>
      </c>
      <c r="B11627" s="2">
        <v>45936.96875</v>
      </c>
      <c r="C11627">
        <v>0.451</v>
      </c>
    </row>
    <row r="11628" spans="1:3">
      <c r="A11628" s="1">
        <v>11626</v>
      </c>
      <c r="B11628" s="2">
        <v>45936.9722222222</v>
      </c>
      <c r="C11628">
        <v>0.449</v>
      </c>
    </row>
    <row r="11629" spans="1:3">
      <c r="A11629" s="1">
        <v>11627</v>
      </c>
      <c r="B11629" s="2">
        <v>45936.9756944445</v>
      </c>
      <c r="C11629">
        <v>0.45</v>
      </c>
    </row>
    <row r="11630" spans="1:3">
      <c r="A11630" s="1">
        <v>11628</v>
      </c>
      <c r="B11630" s="2">
        <v>45936.9791666667</v>
      </c>
      <c r="C11630">
        <v>0.45</v>
      </c>
    </row>
    <row r="11631" spans="1:3">
      <c r="A11631" s="1">
        <v>11629</v>
      </c>
      <c r="B11631" s="2">
        <v>45936.9826388889</v>
      </c>
      <c r="C11631">
        <v>0.45</v>
      </c>
    </row>
    <row r="11632" spans="1:3">
      <c r="A11632" s="1">
        <v>11630</v>
      </c>
      <c r="B11632" s="2">
        <v>45936.9861111111</v>
      </c>
      <c r="C11632">
        <v>0.45</v>
      </c>
    </row>
    <row r="11633" spans="1:3">
      <c r="A11633" s="1">
        <v>11631</v>
      </c>
      <c r="B11633" s="2">
        <v>45936.9895833333</v>
      </c>
      <c r="C11633">
        <v>0.449</v>
      </c>
    </row>
    <row r="11634" spans="1:3">
      <c r="A11634" s="1">
        <v>11632</v>
      </c>
      <c r="B11634" s="2">
        <v>45936.9930555555</v>
      </c>
      <c r="C11634">
        <v>0.451</v>
      </c>
    </row>
    <row r="11635" spans="1:3">
      <c r="A11635" s="1">
        <v>11633</v>
      </c>
      <c r="B11635" s="2">
        <v>45936.9965277778</v>
      </c>
      <c r="C11635">
        <v>0.45</v>
      </c>
    </row>
    <row r="11636" spans="1:3">
      <c r="A11636" s="1">
        <v>11634</v>
      </c>
      <c r="B11636" s="2">
        <v>45937</v>
      </c>
      <c r="C11636">
        <v>0.449</v>
      </c>
    </row>
    <row r="11637" spans="1:3">
      <c r="A11637" s="1">
        <v>11635</v>
      </c>
      <c r="B11637" s="2">
        <v>45937.0034722222</v>
      </c>
      <c r="C11637">
        <v>0.447</v>
      </c>
    </row>
    <row r="11638" spans="1:3">
      <c r="A11638" s="1">
        <v>11636</v>
      </c>
      <c r="B11638" s="2">
        <v>45937.0069444445</v>
      </c>
      <c r="C11638">
        <v>0.45</v>
      </c>
    </row>
    <row r="11639" spans="1:3">
      <c r="A11639" s="1">
        <v>11637</v>
      </c>
      <c r="B11639" s="2">
        <v>45937.0104166667</v>
      </c>
      <c r="C11639">
        <v>0.45</v>
      </c>
    </row>
    <row r="11640" spans="1:3">
      <c r="A11640" s="1">
        <v>11638</v>
      </c>
      <c r="B11640" s="2">
        <v>45937.0138888889</v>
      </c>
      <c r="C11640">
        <v>0.449</v>
      </c>
    </row>
    <row r="11641" spans="1:3">
      <c r="A11641" s="1">
        <v>11639</v>
      </c>
      <c r="B11641" s="2">
        <v>45937.0173611111</v>
      </c>
      <c r="C11641">
        <v>0.449</v>
      </c>
    </row>
    <row r="11642" spans="1:3">
      <c r="A11642" s="1">
        <v>11640</v>
      </c>
      <c r="B11642" s="2">
        <v>45937.0208333333</v>
      </c>
      <c r="C11642">
        <v>0.45</v>
      </c>
    </row>
    <row r="11643" spans="1:3">
      <c r="A11643" s="1">
        <v>11641</v>
      </c>
      <c r="B11643" s="2">
        <v>45937.0243055555</v>
      </c>
      <c r="C11643">
        <v>0.45</v>
      </c>
    </row>
    <row r="11644" spans="1:3">
      <c r="A11644" s="1">
        <v>11642</v>
      </c>
      <c r="B11644" s="2">
        <v>45937.0277777778</v>
      </c>
      <c r="C11644">
        <v>0.449</v>
      </c>
    </row>
    <row r="11645" spans="1:3">
      <c r="A11645" s="1">
        <v>11643</v>
      </c>
      <c r="B11645" s="2">
        <v>45937.03125</v>
      </c>
      <c r="C11645">
        <v>0.448</v>
      </c>
    </row>
    <row r="11646" spans="1:3">
      <c r="A11646" s="1">
        <v>11644</v>
      </c>
      <c r="B11646" s="2">
        <v>45937.0347222222</v>
      </c>
      <c r="C11646">
        <v>0.448</v>
      </c>
    </row>
    <row r="11647" spans="1:3">
      <c r="A11647" s="1">
        <v>11645</v>
      </c>
      <c r="B11647" s="2">
        <v>45937.0381944445</v>
      </c>
      <c r="C11647">
        <v>0.448</v>
      </c>
    </row>
    <row r="11648" spans="1:3">
      <c r="A11648" s="1">
        <v>11646</v>
      </c>
      <c r="B11648" s="2">
        <v>45937.0416666667</v>
      </c>
      <c r="C11648">
        <v>0.449</v>
      </c>
    </row>
    <row r="11649" spans="1:3">
      <c r="A11649" s="1">
        <v>11647</v>
      </c>
      <c r="B11649" s="2">
        <v>45937.0451388889</v>
      </c>
      <c r="C11649">
        <v>0.445</v>
      </c>
    </row>
    <row r="11650" spans="1:3">
      <c r="A11650" s="1">
        <v>11648</v>
      </c>
      <c r="B11650" s="2">
        <v>45937.0486111111</v>
      </c>
      <c r="C11650">
        <v>0.448</v>
      </c>
    </row>
    <row r="11651" spans="1:3">
      <c r="A11651" s="1">
        <v>11649</v>
      </c>
      <c r="B11651" s="2">
        <v>45937.0520833333</v>
      </c>
      <c r="C11651">
        <v>0.447</v>
      </c>
    </row>
    <row r="11652" spans="1:3">
      <c r="A11652" s="1">
        <v>11650</v>
      </c>
      <c r="B11652" s="2">
        <v>45937.0555555555</v>
      </c>
      <c r="C11652">
        <v>0.447</v>
      </c>
    </row>
    <row r="11653" spans="1:3">
      <c r="A11653" s="1">
        <v>11651</v>
      </c>
      <c r="B11653" s="2">
        <v>45937.0590277778</v>
      </c>
      <c r="C11653">
        <v>0.446</v>
      </c>
    </row>
    <row r="11654" spans="1:3">
      <c r="A11654" s="1">
        <v>11652</v>
      </c>
      <c r="B11654" s="2">
        <v>45937.0625</v>
      </c>
      <c r="C11654">
        <v>0.446</v>
      </c>
    </row>
    <row r="11655" spans="1:3">
      <c r="A11655" s="1">
        <v>11653</v>
      </c>
      <c r="B11655" s="2">
        <v>45937.0659722222</v>
      </c>
      <c r="C11655">
        <v>0.447</v>
      </c>
    </row>
    <row r="11656" spans="1:3">
      <c r="A11656" s="1">
        <v>11654</v>
      </c>
      <c r="B11656" s="2">
        <v>45937.0694444445</v>
      </c>
      <c r="C11656">
        <v>0.445</v>
      </c>
    </row>
    <row r="11657" spans="1:3">
      <c r="A11657" s="1">
        <v>11655</v>
      </c>
      <c r="B11657" s="2">
        <v>45937.0729166667</v>
      </c>
      <c r="C11657">
        <v>0.445</v>
      </c>
    </row>
    <row r="11658" spans="1:3">
      <c r="A11658" s="1">
        <v>11656</v>
      </c>
      <c r="B11658" s="2">
        <v>45937.0763888889</v>
      </c>
      <c r="C11658">
        <v>0.445</v>
      </c>
    </row>
    <row r="11659" spans="1:3">
      <c r="A11659" s="1">
        <v>11657</v>
      </c>
      <c r="B11659" s="2">
        <v>45937.0798611111</v>
      </c>
      <c r="C11659">
        <v>0.445</v>
      </c>
    </row>
    <row r="11660" spans="1:3">
      <c r="A11660" s="1">
        <v>11658</v>
      </c>
      <c r="B11660" s="2">
        <v>45937.0833333333</v>
      </c>
      <c r="C11660">
        <v>0.445</v>
      </c>
    </row>
    <row r="11661" spans="1:3">
      <c r="A11661" s="1">
        <v>11659</v>
      </c>
      <c r="B11661" s="2">
        <v>45937.0868055555</v>
      </c>
      <c r="C11661">
        <v>0.445</v>
      </c>
    </row>
    <row r="11662" spans="1:3">
      <c r="A11662" s="1">
        <v>11660</v>
      </c>
      <c r="B11662" s="2">
        <v>45937.0902777778</v>
      </c>
      <c r="C11662">
        <v>0.44</v>
      </c>
    </row>
    <row r="11663" spans="1:3">
      <c r="A11663" s="1">
        <v>11661</v>
      </c>
      <c r="B11663" s="2">
        <v>45937.09375</v>
      </c>
      <c r="C11663">
        <v>0.444</v>
      </c>
    </row>
    <row r="11664" spans="1:3">
      <c r="A11664" s="1">
        <v>11662</v>
      </c>
      <c r="B11664" s="2">
        <v>45937.0972222222</v>
      </c>
      <c r="C11664">
        <v>0.439</v>
      </c>
    </row>
    <row r="11665" spans="1:3">
      <c r="A11665" s="1">
        <v>11663</v>
      </c>
      <c r="B11665" s="2">
        <v>45937.1006944445</v>
      </c>
      <c r="C11665">
        <v>0.443</v>
      </c>
    </row>
    <row r="11666" spans="1:3">
      <c r="A11666" s="1">
        <v>11664</v>
      </c>
      <c r="B11666" s="2">
        <v>45937.1041666667</v>
      </c>
      <c r="C11666">
        <v>0.443</v>
      </c>
    </row>
    <row r="11667" spans="1:3">
      <c r="A11667" s="1">
        <v>11665</v>
      </c>
      <c r="B11667" s="2">
        <v>45937.1076388889</v>
      </c>
      <c r="C11667">
        <v>0.443</v>
      </c>
    </row>
    <row r="11668" spans="1:3">
      <c r="A11668" s="1">
        <v>11666</v>
      </c>
      <c r="B11668" s="2">
        <v>45937.1111111111</v>
      </c>
      <c r="C11668">
        <v>0.442</v>
      </c>
    </row>
    <row r="11669" spans="1:3">
      <c r="A11669" s="1">
        <v>11667</v>
      </c>
      <c r="B11669" s="2">
        <v>45937.1145833333</v>
      </c>
      <c r="C11669">
        <v>0.443</v>
      </c>
    </row>
    <row r="11670" spans="1:3">
      <c r="A11670" s="1">
        <v>11668</v>
      </c>
      <c r="B11670" s="2">
        <v>45937.1180555555</v>
      </c>
      <c r="C11670">
        <v>0.442</v>
      </c>
    </row>
    <row r="11671" spans="1:3">
      <c r="A11671" s="1">
        <v>11669</v>
      </c>
      <c r="B11671" s="2">
        <v>45937.1215277778</v>
      </c>
      <c r="C11671">
        <v>0.441</v>
      </c>
    </row>
    <row r="11672" spans="1:3">
      <c r="A11672" s="1">
        <v>11670</v>
      </c>
      <c r="B11672" s="2">
        <v>45937.125</v>
      </c>
      <c r="C11672">
        <v>0.439</v>
      </c>
    </row>
    <row r="11673" spans="1:3">
      <c r="A11673" s="1">
        <v>11671</v>
      </c>
      <c r="B11673" s="2">
        <v>45937.1284722222</v>
      </c>
      <c r="C11673">
        <v>0.44</v>
      </c>
    </row>
    <row r="11674" spans="1:3">
      <c r="A11674" s="1">
        <v>11672</v>
      </c>
      <c r="B11674" s="2">
        <v>45937.1319444445</v>
      </c>
      <c r="C11674">
        <v>0.441</v>
      </c>
    </row>
    <row r="11675" spans="1:3">
      <c r="A11675" s="1">
        <v>11673</v>
      </c>
      <c r="B11675" s="2">
        <v>45937.1354166667</v>
      </c>
      <c r="C11675">
        <v>0.4405</v>
      </c>
    </row>
    <row r="11676" spans="1:3">
      <c r="A11676" s="1">
        <v>11674</v>
      </c>
      <c r="B11676" s="2">
        <v>45937.1388888889</v>
      </c>
      <c r="C11676">
        <v>0.44</v>
      </c>
    </row>
    <row r="11677" spans="1:3">
      <c r="A11677" s="1">
        <v>11675</v>
      </c>
      <c r="B11677" s="2">
        <v>45937.1423611111</v>
      </c>
      <c r="C11677">
        <v>0.44</v>
      </c>
    </row>
    <row r="11678" spans="1:3">
      <c r="A11678" s="1">
        <v>11676</v>
      </c>
      <c r="B11678" s="2">
        <v>45937.1458333333</v>
      </c>
      <c r="C11678">
        <v>0.44</v>
      </c>
    </row>
    <row r="11679" spans="1:3">
      <c r="A11679" s="1">
        <v>11677</v>
      </c>
      <c r="B11679" s="2">
        <v>45937.1493055555</v>
      </c>
      <c r="C11679">
        <v>0.439</v>
      </c>
    </row>
    <row r="11680" spans="1:3">
      <c r="A11680" s="1">
        <v>11678</v>
      </c>
      <c r="B11680" s="2">
        <v>45937.1527777778</v>
      </c>
      <c r="C11680">
        <v>0.439</v>
      </c>
    </row>
    <row r="11681" spans="1:3">
      <c r="A11681" s="1">
        <v>11679</v>
      </c>
      <c r="B11681" s="2">
        <v>45937.15625</v>
      </c>
      <c r="C11681">
        <v>0.439</v>
      </c>
    </row>
    <row r="11682" spans="1:3">
      <c r="A11682" s="1">
        <v>11680</v>
      </c>
      <c r="B11682" s="2">
        <v>45937.1597222222</v>
      </c>
      <c r="C11682">
        <v>0.438</v>
      </c>
    </row>
    <row r="11683" spans="1:3">
      <c r="A11683" s="1">
        <v>11681</v>
      </c>
      <c r="B11683" s="2">
        <v>45937.1631944445</v>
      </c>
      <c r="C11683">
        <v>0.439</v>
      </c>
    </row>
    <row r="11684" spans="1:3">
      <c r="A11684" s="1">
        <v>11682</v>
      </c>
      <c r="B11684" s="2">
        <v>45937.1666666667</v>
      </c>
      <c r="C11684">
        <v>0.438</v>
      </c>
    </row>
    <row r="11685" spans="1:3">
      <c r="A11685" s="1">
        <v>11683</v>
      </c>
      <c r="B11685" s="2">
        <v>45937.1701388889</v>
      </c>
      <c r="C11685">
        <v>0.439</v>
      </c>
    </row>
    <row r="11686" spans="1:3">
      <c r="A11686" s="1">
        <v>11684</v>
      </c>
      <c r="B11686" s="2">
        <v>45937.1736111111</v>
      </c>
      <c r="C11686">
        <v>0.438</v>
      </c>
    </row>
    <row r="11687" spans="1:3">
      <c r="A11687" s="1">
        <v>11685</v>
      </c>
      <c r="B11687" s="2">
        <v>45937.1770833333</v>
      </c>
      <c r="C11687">
        <v>0.437</v>
      </c>
    </row>
    <row r="11688" spans="1:3">
      <c r="A11688" s="1">
        <v>11686</v>
      </c>
      <c r="B11688" s="2">
        <v>45937.1805555555</v>
      </c>
      <c r="C11688">
        <v>0.435</v>
      </c>
    </row>
    <row r="11689" spans="1:3">
      <c r="A11689" s="1">
        <v>11687</v>
      </c>
      <c r="B11689" s="2">
        <v>45937.1840277778</v>
      </c>
      <c r="C11689">
        <v>0.437</v>
      </c>
    </row>
    <row r="11690" spans="1:3">
      <c r="A11690" s="1">
        <v>11688</v>
      </c>
      <c r="B11690" s="2">
        <v>45937.1875</v>
      </c>
      <c r="C11690">
        <v>0.437</v>
      </c>
    </row>
    <row r="11691" spans="1:3">
      <c r="A11691" s="1">
        <v>11689</v>
      </c>
      <c r="B11691" s="2">
        <v>45937.1909722222</v>
      </c>
      <c r="C11691">
        <v>0.437</v>
      </c>
    </row>
    <row r="11692" spans="1:3">
      <c r="A11692" s="1">
        <v>11690</v>
      </c>
      <c r="B11692" s="2">
        <v>45937.1944444445</v>
      </c>
      <c r="C11692">
        <v>0.436</v>
      </c>
    </row>
    <row r="11693" spans="1:3">
      <c r="A11693" s="1">
        <v>11691</v>
      </c>
      <c r="B11693" s="2">
        <v>45937.1979166667</v>
      </c>
      <c r="C11693">
        <v>0.436</v>
      </c>
    </row>
    <row r="11694" spans="1:3">
      <c r="A11694" s="1">
        <v>11692</v>
      </c>
      <c r="B11694" s="2">
        <v>45937.2013888889</v>
      </c>
      <c r="C11694">
        <v>0.437</v>
      </c>
    </row>
    <row r="11695" spans="1:3">
      <c r="A11695" s="1">
        <v>11693</v>
      </c>
      <c r="B11695" s="2">
        <v>45937.2048611111</v>
      </c>
      <c r="C11695">
        <v>0.437</v>
      </c>
    </row>
    <row r="11696" spans="1:3">
      <c r="A11696" s="1">
        <v>11694</v>
      </c>
      <c r="B11696" s="2">
        <v>45937.2083333333</v>
      </c>
      <c r="C11696">
        <v>0.437</v>
      </c>
    </row>
    <row r="11697" spans="1:3">
      <c r="A11697" s="1">
        <v>11695</v>
      </c>
      <c r="B11697" s="2">
        <v>45937.2118055555</v>
      </c>
      <c r="C11697">
        <v>0.436</v>
      </c>
    </row>
    <row r="11698" spans="1:3">
      <c r="A11698" s="1">
        <v>11696</v>
      </c>
      <c r="B11698" s="2">
        <v>45937.2152777778</v>
      </c>
      <c r="C11698">
        <v>0.435</v>
      </c>
    </row>
    <row r="11699" spans="1:3">
      <c r="A11699" s="1">
        <v>11697</v>
      </c>
      <c r="B11699" s="2">
        <v>45937.21875</v>
      </c>
      <c r="C11699">
        <v>0.435</v>
      </c>
    </row>
    <row r="11700" spans="1:3">
      <c r="A11700" s="1">
        <v>11698</v>
      </c>
      <c r="B11700" s="2">
        <v>45937.2222222222</v>
      </c>
      <c r="C11700">
        <v>0.435</v>
      </c>
    </row>
    <row r="11701" spans="1:3">
      <c r="A11701" s="1">
        <v>11699</v>
      </c>
      <c r="B11701" s="2">
        <v>45937.2256944445</v>
      </c>
      <c r="C11701">
        <v>0.435</v>
      </c>
    </row>
    <row r="11702" spans="1:3">
      <c r="A11702" s="1">
        <v>11700</v>
      </c>
      <c r="B11702" s="2">
        <v>45937.2291666667</v>
      </c>
      <c r="C11702">
        <v>0.435</v>
      </c>
    </row>
    <row r="11703" spans="1:3">
      <c r="A11703" s="1">
        <v>11701</v>
      </c>
      <c r="B11703" s="2">
        <v>45937.2326388889</v>
      </c>
      <c r="C11703">
        <v>0.435</v>
      </c>
    </row>
    <row r="11704" spans="1:3">
      <c r="A11704" s="1">
        <v>11702</v>
      </c>
      <c r="B11704" s="2">
        <v>45937.2361111111</v>
      </c>
      <c r="C11704">
        <v>0.435</v>
      </c>
    </row>
    <row r="11705" spans="1:3">
      <c r="A11705" s="1">
        <v>11703</v>
      </c>
      <c r="B11705" s="2">
        <v>45937.2395833333</v>
      </c>
      <c r="C11705">
        <v>0.435</v>
      </c>
    </row>
    <row r="11706" spans="1:3">
      <c r="A11706" s="1">
        <v>11704</v>
      </c>
      <c r="B11706" s="2">
        <v>45937.2430555555</v>
      </c>
      <c r="C11706">
        <v>0.435</v>
      </c>
    </row>
    <row r="11707" spans="1:3">
      <c r="A11707" s="1">
        <v>11705</v>
      </c>
      <c r="B11707" s="2">
        <v>45937.2465277778</v>
      </c>
      <c r="C11707">
        <v>0.435</v>
      </c>
    </row>
    <row r="11708" spans="1:3">
      <c r="A11708" s="1">
        <v>11706</v>
      </c>
      <c r="B11708" s="2">
        <v>45937.25</v>
      </c>
      <c r="C11708">
        <v>0.435</v>
      </c>
    </row>
    <row r="11709" spans="1:3">
      <c r="A11709" s="1">
        <v>11707</v>
      </c>
      <c r="B11709" s="2">
        <v>45937.2534722222</v>
      </c>
      <c r="C11709">
        <v>0.435</v>
      </c>
    </row>
    <row r="11710" spans="1:3">
      <c r="A11710" s="1">
        <v>11708</v>
      </c>
      <c r="B11710" s="2">
        <v>45937.2569444445</v>
      </c>
      <c r="C11710">
        <v>0.435</v>
      </c>
    </row>
    <row r="11711" spans="1:3">
      <c r="A11711" s="1">
        <v>11709</v>
      </c>
      <c r="B11711" s="2">
        <v>45937.2604166667</v>
      </c>
      <c r="C11711">
        <v>0.435</v>
      </c>
    </row>
    <row r="11712" spans="1:3">
      <c r="A11712" s="1">
        <v>11710</v>
      </c>
      <c r="B11712" s="2">
        <v>45937.2638888889</v>
      </c>
      <c r="C11712">
        <v>0.435</v>
      </c>
    </row>
    <row r="11713" spans="1:3">
      <c r="A11713" s="1">
        <v>11711</v>
      </c>
      <c r="B11713" s="2">
        <v>45937.2673611111</v>
      </c>
      <c r="C11713">
        <v>0.435</v>
      </c>
    </row>
    <row r="11714" spans="1:3">
      <c r="A11714" s="1">
        <v>11712</v>
      </c>
      <c r="B11714" s="2">
        <v>45937.2708333333</v>
      </c>
      <c r="C11714">
        <v>0.4355</v>
      </c>
    </row>
    <row r="11715" spans="1:3">
      <c r="A11715" s="1">
        <v>11713</v>
      </c>
      <c r="B11715" s="2">
        <v>45937.2743055555</v>
      </c>
      <c r="C11715">
        <v>0.436</v>
      </c>
    </row>
    <row r="11716" spans="1:3">
      <c r="A11716" s="1">
        <v>11714</v>
      </c>
      <c r="B11716" s="2">
        <v>45937.2777777778</v>
      </c>
      <c r="C11716">
        <v>0.436</v>
      </c>
    </row>
    <row r="11717" spans="1:3">
      <c r="A11717" s="1">
        <v>11715</v>
      </c>
      <c r="B11717" s="2">
        <v>45937.28125</v>
      </c>
      <c r="C11717">
        <v>0.436</v>
      </c>
    </row>
    <row r="11718" spans="1:3">
      <c r="A11718" s="1">
        <v>11716</v>
      </c>
      <c r="B11718" s="2">
        <v>45937.2847222222</v>
      </c>
      <c r="C11718">
        <v>0.437</v>
      </c>
    </row>
    <row r="11719" spans="1:3">
      <c r="A11719" s="1">
        <v>11717</v>
      </c>
      <c r="B11719" s="2">
        <v>45937.2881944445</v>
      </c>
      <c r="C11719">
        <v>0.437</v>
      </c>
    </row>
    <row r="11720" spans="1:3">
      <c r="A11720" s="1">
        <v>11718</v>
      </c>
      <c r="B11720" s="2">
        <v>45937.2916666667</v>
      </c>
      <c r="C11720">
        <v>0.437</v>
      </c>
    </row>
    <row r="11721" spans="1:3">
      <c r="A11721" s="1">
        <v>11719</v>
      </c>
      <c r="B11721" s="2">
        <v>45937.2951388889</v>
      </c>
      <c r="C11721">
        <v>0.436</v>
      </c>
    </row>
    <row r="11722" spans="1:3">
      <c r="A11722" s="1">
        <v>11720</v>
      </c>
      <c r="B11722" s="2">
        <v>45937.2986111111</v>
      </c>
      <c r="C11722">
        <v>0.437</v>
      </c>
    </row>
    <row r="11723" spans="1:3">
      <c r="A11723" s="1">
        <v>11721</v>
      </c>
      <c r="B11723" s="2">
        <v>45937.3020833333</v>
      </c>
      <c r="C11723">
        <v>0.436</v>
      </c>
    </row>
    <row r="11724" spans="1:3">
      <c r="A11724" s="1">
        <v>11722</v>
      </c>
      <c r="B11724" s="2">
        <v>45937.3055555555</v>
      </c>
      <c r="C11724">
        <v>0.437</v>
      </c>
    </row>
    <row r="11725" spans="1:3">
      <c r="A11725" s="1">
        <v>11723</v>
      </c>
      <c r="B11725" s="2">
        <v>45937.3090277778</v>
      </c>
      <c r="C11725">
        <v>0.437</v>
      </c>
    </row>
    <row r="11726" spans="1:3">
      <c r="A11726" s="1">
        <v>11724</v>
      </c>
      <c r="B11726" s="2">
        <v>45937.3125</v>
      </c>
      <c r="C11726">
        <v>0.437</v>
      </c>
    </row>
    <row r="11727" spans="1:3">
      <c r="A11727" s="1">
        <v>11725</v>
      </c>
      <c r="B11727" s="2">
        <v>45937.3159722222</v>
      </c>
      <c r="C11727">
        <v>0.437</v>
      </c>
    </row>
    <row r="11728" spans="1:3">
      <c r="A11728" s="1">
        <v>11726</v>
      </c>
      <c r="B11728" s="2">
        <v>45937.3194444445</v>
      </c>
      <c r="C11728">
        <v>0.438</v>
      </c>
    </row>
    <row r="11729" spans="1:3">
      <c r="A11729" s="1">
        <v>11727</v>
      </c>
      <c r="B11729" s="2">
        <v>45937.3229166667</v>
      </c>
      <c r="C11729">
        <v>0.437</v>
      </c>
    </row>
    <row r="11730" spans="1:3">
      <c r="A11730" s="1">
        <v>11728</v>
      </c>
      <c r="B11730" s="2">
        <v>45937.3263888889</v>
      </c>
      <c r="C11730">
        <v>0.438</v>
      </c>
    </row>
    <row r="11731" spans="1:3">
      <c r="A11731" s="1">
        <v>11729</v>
      </c>
      <c r="B11731" s="2">
        <v>45937.3298611111</v>
      </c>
      <c r="C11731">
        <v>0.437</v>
      </c>
    </row>
    <row r="11732" spans="1:3">
      <c r="A11732" s="1">
        <v>11730</v>
      </c>
      <c r="B11732" s="2">
        <v>45937.3333333333</v>
      </c>
      <c r="C11732">
        <v>0.438</v>
      </c>
    </row>
    <row r="11733" spans="1:3">
      <c r="A11733" s="1">
        <v>11731</v>
      </c>
      <c r="B11733" s="2">
        <v>45937.3368055555</v>
      </c>
      <c r="C11733">
        <v>0.437</v>
      </c>
    </row>
    <row r="11734" spans="1:3">
      <c r="A11734" s="1">
        <v>11732</v>
      </c>
      <c r="B11734" s="2">
        <v>45937.3402777778</v>
      </c>
      <c r="C11734">
        <v>0.438</v>
      </c>
    </row>
    <row r="11735" spans="1:3">
      <c r="A11735" s="1">
        <v>11733</v>
      </c>
      <c r="B11735" s="2">
        <v>45937.34375</v>
      </c>
      <c r="C11735">
        <v>0.439</v>
      </c>
    </row>
    <row r="11736" spans="1:3">
      <c r="A11736" s="1">
        <v>11734</v>
      </c>
      <c r="B11736" s="2">
        <v>45937.3472222222</v>
      </c>
      <c r="C11736">
        <v>0.438</v>
      </c>
    </row>
    <row r="11737" spans="1:3">
      <c r="A11737" s="1">
        <v>11735</v>
      </c>
      <c r="B11737" s="2">
        <v>45937.3506944445</v>
      </c>
      <c r="C11737">
        <v>0.438</v>
      </c>
    </row>
    <row r="11738" spans="1:3">
      <c r="A11738" s="1">
        <v>11736</v>
      </c>
      <c r="B11738" s="2">
        <v>45937.3541666667</v>
      </c>
      <c r="C11738">
        <v>0.437</v>
      </c>
    </row>
    <row r="11739" spans="1:3">
      <c r="A11739" s="1">
        <v>11737</v>
      </c>
      <c r="B11739" s="2">
        <v>45937.3576388889</v>
      </c>
      <c r="C11739">
        <v>0.437</v>
      </c>
    </row>
    <row r="11740" spans="1:3">
      <c r="A11740" s="1">
        <v>11738</v>
      </c>
      <c r="B11740" s="2">
        <v>45937.3611111111</v>
      </c>
      <c r="C11740">
        <v>0.438</v>
      </c>
    </row>
    <row r="11741" spans="1:3">
      <c r="A11741" s="1">
        <v>11739</v>
      </c>
      <c r="B11741" s="2">
        <v>45937.3645833333</v>
      </c>
      <c r="C11741">
        <v>0.438</v>
      </c>
    </row>
    <row r="11742" spans="1:3">
      <c r="A11742" s="1">
        <v>11740</v>
      </c>
      <c r="B11742" s="2">
        <v>45937.3680555555</v>
      </c>
      <c r="C11742">
        <v>0.438</v>
      </c>
    </row>
    <row r="11743" spans="1:3">
      <c r="A11743" s="1">
        <v>11741</v>
      </c>
      <c r="B11743" s="2">
        <v>45937.3715277778</v>
      </c>
      <c r="C11743">
        <v>0.435</v>
      </c>
    </row>
    <row r="11744" spans="1:3">
      <c r="A11744" s="1">
        <v>11742</v>
      </c>
      <c r="B11744" s="2">
        <v>45937.375</v>
      </c>
      <c r="C11744">
        <v>0.439</v>
      </c>
    </row>
    <row r="11745" spans="1:3">
      <c r="A11745" s="1">
        <v>11743</v>
      </c>
      <c r="B11745" s="2">
        <v>45937.3784722222</v>
      </c>
      <c r="C11745">
        <v>0.44</v>
      </c>
    </row>
    <row r="11746" spans="1:3">
      <c r="A11746" s="1">
        <v>11744</v>
      </c>
      <c r="B11746" s="2">
        <v>45937.3819444445</v>
      </c>
      <c r="C11746">
        <v>0.438</v>
      </c>
    </row>
    <row r="11747" spans="1:3">
      <c r="A11747" s="1">
        <v>11745</v>
      </c>
      <c r="B11747" s="2">
        <v>45937.3854166667</v>
      </c>
      <c r="C11747">
        <v>0.44</v>
      </c>
    </row>
    <row r="11748" spans="1:3">
      <c r="A11748" s="1">
        <v>11746</v>
      </c>
      <c r="B11748" s="2">
        <v>45937.3888888889</v>
      </c>
      <c r="C11748">
        <v>0.44</v>
      </c>
    </row>
    <row r="11749" spans="1:3">
      <c r="A11749" s="1">
        <v>11747</v>
      </c>
      <c r="B11749" s="2">
        <v>45937.3923611111</v>
      </c>
      <c r="C11749">
        <v>0.44</v>
      </c>
    </row>
    <row r="11750" spans="1:3">
      <c r="A11750" s="1">
        <v>11748</v>
      </c>
      <c r="B11750" s="2">
        <v>45937.3958333333</v>
      </c>
      <c r="C11750">
        <v>0.442</v>
      </c>
    </row>
    <row r="11751" spans="1:3">
      <c r="A11751" s="1">
        <v>11749</v>
      </c>
      <c r="B11751" s="2">
        <v>45937.3993055555</v>
      </c>
      <c r="C11751">
        <v>0.442</v>
      </c>
    </row>
    <row r="11752" spans="1:3">
      <c r="A11752" s="1">
        <v>11750</v>
      </c>
      <c r="B11752" s="2">
        <v>45937.4027777778</v>
      </c>
      <c r="C11752">
        <v>0.445</v>
      </c>
    </row>
    <row r="11753" spans="1:3">
      <c r="A11753" s="1">
        <v>11751</v>
      </c>
      <c r="B11753" s="2">
        <v>45937.40625</v>
      </c>
      <c r="C11753">
        <v>0.444</v>
      </c>
    </row>
    <row r="11754" spans="1:3">
      <c r="A11754" s="1">
        <v>11752</v>
      </c>
      <c r="B11754" s="2">
        <v>45937.4097222222</v>
      </c>
      <c r="C11754">
        <v>0.446</v>
      </c>
    </row>
    <row r="11755" spans="1:3">
      <c r="A11755" s="1">
        <v>11753</v>
      </c>
      <c r="B11755" s="2">
        <v>45937.4131944445</v>
      </c>
      <c r="C11755">
        <v>0.443</v>
      </c>
    </row>
    <row r="11756" spans="1:3">
      <c r="A11756" s="1">
        <v>11754</v>
      </c>
      <c r="B11756" s="2">
        <v>45937.4166666667</v>
      </c>
      <c r="C11756">
        <v>0.449</v>
      </c>
    </row>
    <row r="11757" spans="1:3">
      <c r="A11757" s="1">
        <v>11755</v>
      </c>
      <c r="B11757" s="2">
        <v>45937.4201388889</v>
      </c>
      <c r="C11757">
        <v>0.449</v>
      </c>
    </row>
    <row r="11758" spans="1:3">
      <c r="A11758" s="1">
        <v>11756</v>
      </c>
      <c r="B11758" s="2">
        <v>45937.4236111111</v>
      </c>
      <c r="C11758">
        <v>0.45</v>
      </c>
    </row>
    <row r="11759" spans="1:3">
      <c r="A11759" s="1">
        <v>11757</v>
      </c>
      <c r="B11759" s="2">
        <v>45937.4270833333</v>
      </c>
      <c r="C11759">
        <v>0.451</v>
      </c>
    </row>
    <row r="11760" spans="1:3">
      <c r="A11760" s="1">
        <v>11758</v>
      </c>
      <c r="B11760" s="2">
        <v>45937.4305555555</v>
      </c>
      <c r="C11760">
        <v>0.453</v>
      </c>
    </row>
    <row r="11761" spans="1:3">
      <c r="A11761" s="1">
        <v>11759</v>
      </c>
      <c r="B11761" s="2">
        <v>45937.4340277778</v>
      </c>
      <c r="C11761">
        <v>0.453</v>
      </c>
    </row>
    <row r="11762" spans="1:3">
      <c r="A11762" s="1">
        <v>11760</v>
      </c>
      <c r="B11762" s="2">
        <v>45937.4375</v>
      </c>
      <c r="C11762">
        <v>0.453</v>
      </c>
    </row>
    <row r="11763" spans="1:3">
      <c r="A11763" s="1">
        <v>11761</v>
      </c>
      <c r="B11763" s="2">
        <v>45937.4409722222</v>
      </c>
      <c r="C11763">
        <v>0.454</v>
      </c>
    </row>
    <row r="11764" spans="1:3">
      <c r="A11764" s="1">
        <v>11762</v>
      </c>
      <c r="B11764" s="2">
        <v>45937.4444444445</v>
      </c>
      <c r="C11764">
        <v>0.455</v>
      </c>
    </row>
    <row r="11765" spans="1:3">
      <c r="A11765" s="1">
        <v>11763</v>
      </c>
      <c r="B11765" s="2">
        <v>45937.4479166667</v>
      </c>
      <c r="C11765">
        <v>0.456</v>
      </c>
    </row>
    <row r="11766" spans="1:3">
      <c r="A11766" s="1">
        <v>11764</v>
      </c>
      <c r="B11766" s="2">
        <v>45937.4513888889</v>
      </c>
      <c r="C11766">
        <v>0.455</v>
      </c>
    </row>
    <row r="11767" spans="1:3">
      <c r="A11767" s="1">
        <v>11765</v>
      </c>
      <c r="B11767" s="2">
        <v>45937.4548611111</v>
      </c>
      <c r="C11767">
        <v>0.456</v>
      </c>
    </row>
    <row r="11768" spans="1:3">
      <c r="A11768" s="1">
        <v>11766</v>
      </c>
      <c r="B11768" s="2">
        <v>45937.4583333333</v>
      </c>
      <c r="C11768">
        <v>0.456</v>
      </c>
    </row>
    <row r="11769" spans="1:3">
      <c r="A11769" s="1">
        <v>11767</v>
      </c>
      <c r="B11769" s="2">
        <v>45937.4618055555</v>
      </c>
      <c r="C11769">
        <v>0.458</v>
      </c>
    </row>
    <row r="11770" spans="1:3">
      <c r="A11770" s="1">
        <v>11768</v>
      </c>
      <c r="B11770" s="2">
        <v>45937.4652777778</v>
      </c>
      <c r="C11770">
        <v>0.458</v>
      </c>
    </row>
    <row r="11771" spans="1:3">
      <c r="A11771" s="1">
        <v>11769</v>
      </c>
      <c r="B11771" s="2">
        <v>45937.46875</v>
      </c>
      <c r="C11771">
        <v>0.458</v>
      </c>
    </row>
    <row r="11772" spans="1:3">
      <c r="A11772" s="1">
        <v>11770</v>
      </c>
      <c r="B11772" s="2">
        <v>45937.4722222222</v>
      </c>
      <c r="C11772">
        <v>0.459</v>
      </c>
    </row>
    <row r="11773" spans="1:3">
      <c r="A11773" s="1">
        <v>11771</v>
      </c>
      <c r="B11773" s="2">
        <v>45937.4756944445</v>
      </c>
      <c r="C11773">
        <v>0.458</v>
      </c>
    </row>
    <row r="11774" spans="1:3">
      <c r="A11774" s="1">
        <v>11772</v>
      </c>
      <c r="B11774" s="2">
        <v>45937.4791666667</v>
      </c>
      <c r="C11774">
        <v>0.455</v>
      </c>
    </row>
    <row r="11775" spans="1:3">
      <c r="A11775" s="1">
        <v>11773</v>
      </c>
      <c r="B11775" s="2">
        <v>45937.4826388889</v>
      </c>
      <c r="C11775">
        <v>0.457</v>
      </c>
    </row>
    <row r="11776" spans="1:3">
      <c r="A11776" s="1">
        <v>11774</v>
      </c>
      <c r="B11776" s="2">
        <v>45937.4861111111</v>
      </c>
      <c r="C11776">
        <v>0.46</v>
      </c>
    </row>
    <row r="11777" spans="1:3">
      <c r="A11777" s="1">
        <v>11775</v>
      </c>
      <c r="B11777" s="2">
        <v>45937.4895833333</v>
      </c>
      <c r="C11777">
        <v>0.459</v>
      </c>
    </row>
    <row r="11778" spans="1:3">
      <c r="A11778" s="1">
        <v>11776</v>
      </c>
      <c r="B11778" s="2">
        <v>45937.4930555555</v>
      </c>
      <c r="C11778">
        <v>0.46</v>
      </c>
    </row>
    <row r="11779" spans="1:3">
      <c r="A11779" s="1">
        <v>11777</v>
      </c>
      <c r="B11779" s="2">
        <v>45937.4965277778</v>
      </c>
      <c r="C11779">
        <v>0.462</v>
      </c>
    </row>
    <row r="11780" spans="1:3">
      <c r="A11780" s="1">
        <v>11778</v>
      </c>
      <c r="B11780" s="2">
        <v>45937.5</v>
      </c>
      <c r="C11780">
        <v>0.461</v>
      </c>
    </row>
    <row r="11781" spans="1:3">
      <c r="A11781" s="1">
        <v>11779</v>
      </c>
      <c r="B11781" s="2">
        <v>45937.5034722222</v>
      </c>
      <c r="C11781">
        <v>0.461</v>
      </c>
    </row>
    <row r="11782" spans="1:3">
      <c r="A11782" s="1">
        <v>11780</v>
      </c>
      <c r="B11782" s="2">
        <v>45937.5069444445</v>
      </c>
      <c r="C11782">
        <v>0.463</v>
      </c>
    </row>
    <row r="11783" spans="1:3">
      <c r="A11783" s="1">
        <v>11781</v>
      </c>
      <c r="B11783" s="2">
        <v>45937.5104166667</v>
      </c>
      <c r="C11783">
        <v>0.457</v>
      </c>
    </row>
    <row r="11784" spans="1:3">
      <c r="A11784" s="1">
        <v>11782</v>
      </c>
      <c r="B11784" s="2">
        <v>45937.5138888889</v>
      </c>
      <c r="C11784">
        <v>0.462</v>
      </c>
    </row>
    <row r="11785" spans="1:3">
      <c r="A11785" s="1">
        <v>11783</v>
      </c>
      <c r="B11785" s="2">
        <v>45937.5173611111</v>
      </c>
      <c r="C11785">
        <v>0.46</v>
      </c>
    </row>
    <row r="11786" spans="1:3">
      <c r="A11786" s="1">
        <v>11784</v>
      </c>
      <c r="B11786" s="2">
        <v>45937.5208333333</v>
      </c>
      <c r="C11786">
        <v>0.462</v>
      </c>
    </row>
    <row r="11787" spans="1:3">
      <c r="A11787" s="1">
        <v>11785</v>
      </c>
      <c r="B11787" s="2">
        <v>45937.5243055555</v>
      </c>
      <c r="C11787">
        <v>0.4623</v>
      </c>
    </row>
    <row r="11788" spans="1:3">
      <c r="A11788" s="1">
        <v>11786</v>
      </c>
      <c r="B11788" s="2">
        <v>45937.5277777778</v>
      </c>
      <c r="C11788">
        <v>0.4627</v>
      </c>
    </row>
    <row r="11789" spans="1:3">
      <c r="A11789" s="1">
        <v>11787</v>
      </c>
      <c r="B11789" s="2">
        <v>45937.53125</v>
      </c>
      <c r="C11789">
        <v>0.463</v>
      </c>
    </row>
    <row r="11790" spans="1:3">
      <c r="A11790" s="1">
        <v>11788</v>
      </c>
      <c r="B11790" s="2">
        <v>45937.5347222222</v>
      </c>
      <c r="C11790">
        <v>0.464</v>
      </c>
    </row>
    <row r="11791" spans="1:3">
      <c r="A11791" s="1">
        <v>11789</v>
      </c>
      <c r="B11791" s="2">
        <v>45937.5381944445</v>
      </c>
      <c r="C11791">
        <v>0.465</v>
      </c>
    </row>
    <row r="11792" spans="1:3">
      <c r="A11792" s="1">
        <v>11790</v>
      </c>
      <c r="B11792" s="2">
        <v>45937.5416666667</v>
      </c>
      <c r="C11792">
        <v>0.4635</v>
      </c>
    </row>
    <row r="11793" spans="1:3">
      <c r="A11793" s="1">
        <v>11791</v>
      </c>
      <c r="B11793" s="2">
        <v>45937.5451388889</v>
      </c>
      <c r="C11793">
        <v>0.462</v>
      </c>
    </row>
    <row r="11794" spans="1:3">
      <c r="A11794" s="1">
        <v>11792</v>
      </c>
      <c r="B11794" s="2">
        <v>45937.5486111111</v>
      </c>
      <c r="C11794">
        <v>0.466</v>
      </c>
    </row>
    <row r="11795" spans="1:3">
      <c r="A11795" s="1">
        <v>11793</v>
      </c>
      <c r="B11795" s="2">
        <v>45937.5520833333</v>
      </c>
      <c r="C11795">
        <v>0.466</v>
      </c>
    </row>
    <row r="11796" spans="1:3">
      <c r="A11796" s="1">
        <v>11794</v>
      </c>
      <c r="B11796" s="2">
        <v>45937.5555555555</v>
      </c>
      <c r="C11796">
        <v>0.464</v>
      </c>
    </row>
    <row r="11797" spans="1:3">
      <c r="A11797" s="1">
        <v>11795</v>
      </c>
      <c r="B11797" s="2">
        <v>45937.5590277778</v>
      </c>
      <c r="C11797">
        <v>0.466</v>
      </c>
    </row>
    <row r="11798" spans="1:3">
      <c r="A11798" s="1">
        <v>11796</v>
      </c>
      <c r="B11798" s="2">
        <v>45937.5625</v>
      </c>
      <c r="C11798">
        <v>0.466</v>
      </c>
    </row>
    <row r="11799" spans="1:3">
      <c r="A11799" s="1">
        <v>11797</v>
      </c>
      <c r="B11799" s="2">
        <v>45937.5659722222</v>
      </c>
      <c r="C11799">
        <v>0.467</v>
      </c>
    </row>
    <row r="11800" spans="1:3">
      <c r="A11800" s="1">
        <v>11798</v>
      </c>
      <c r="B11800" s="2">
        <v>45937.5694444445</v>
      </c>
      <c r="C11800">
        <v>0.467</v>
      </c>
    </row>
    <row r="11801" spans="1:3">
      <c r="A11801" s="1">
        <v>11799</v>
      </c>
      <c r="B11801" s="2">
        <v>45937.5729166667</v>
      </c>
      <c r="C11801">
        <v>0.466</v>
      </c>
    </row>
    <row r="11802" spans="1:3">
      <c r="A11802" s="1">
        <v>11800</v>
      </c>
      <c r="B11802" s="2">
        <v>45937.5763888889</v>
      </c>
      <c r="C11802">
        <v>0.465</v>
      </c>
    </row>
    <row r="11803" spans="1:3">
      <c r="A11803" s="1">
        <v>11801</v>
      </c>
      <c r="B11803" s="2">
        <v>45937.5798611111</v>
      </c>
      <c r="C11803">
        <v>0.467</v>
      </c>
    </row>
    <row r="11804" spans="1:3">
      <c r="A11804" s="1">
        <v>11802</v>
      </c>
      <c r="B11804" s="2">
        <v>45937.5833333333</v>
      </c>
      <c r="C11804">
        <v>0.468</v>
      </c>
    </row>
    <row r="11805" spans="1:3">
      <c r="A11805" s="1">
        <v>11803</v>
      </c>
      <c r="B11805" s="2">
        <v>45937.5868055555</v>
      </c>
      <c r="C11805">
        <v>0.468</v>
      </c>
    </row>
    <row r="11806" spans="1:3">
      <c r="A11806" s="1">
        <v>11804</v>
      </c>
      <c r="B11806" s="2">
        <v>45937.5902777778</v>
      </c>
      <c r="C11806">
        <v>0.467</v>
      </c>
    </row>
    <row r="11807" spans="1:3">
      <c r="A11807" s="1">
        <v>11805</v>
      </c>
      <c r="B11807" s="2">
        <v>45937.59375</v>
      </c>
      <c r="C11807">
        <v>0.464</v>
      </c>
    </row>
    <row r="11808" spans="1:3">
      <c r="A11808" s="1">
        <v>11806</v>
      </c>
      <c r="B11808" s="2">
        <v>45937.5972222222</v>
      </c>
      <c r="C11808">
        <v>0.465</v>
      </c>
    </row>
    <row r="11809" spans="1:3">
      <c r="A11809" s="1">
        <v>11807</v>
      </c>
      <c r="B11809" s="2">
        <v>45937.6006944445</v>
      </c>
      <c r="C11809">
        <v>0.468</v>
      </c>
    </row>
    <row r="11810" spans="1:3">
      <c r="A11810" s="1">
        <v>11808</v>
      </c>
      <c r="B11810" s="2">
        <v>45937.6041666667</v>
      </c>
      <c r="C11810">
        <v>0.467</v>
      </c>
    </row>
    <row r="11811" spans="1:3">
      <c r="A11811" s="1">
        <v>11809</v>
      </c>
      <c r="B11811" s="2">
        <v>45937.6076388889</v>
      </c>
      <c r="C11811">
        <v>0.467</v>
      </c>
    </row>
    <row r="11812" spans="1:3">
      <c r="A11812" s="1">
        <v>11810</v>
      </c>
      <c r="B11812" s="2">
        <v>45937.6111111111</v>
      </c>
      <c r="C11812">
        <v>0.468</v>
      </c>
    </row>
    <row r="11813" spans="1:3">
      <c r="A11813" s="1">
        <v>11811</v>
      </c>
      <c r="B11813" s="2">
        <v>45937.6145833333</v>
      </c>
      <c r="C11813">
        <v>0.466</v>
      </c>
    </row>
    <row r="11814" spans="1:3">
      <c r="A11814" s="1">
        <v>11812</v>
      </c>
      <c r="B11814" s="2">
        <v>45937.6180555555</v>
      </c>
      <c r="C11814">
        <v>0.464</v>
      </c>
    </row>
    <row r="11815" spans="1:3">
      <c r="A11815" s="1">
        <v>11813</v>
      </c>
      <c r="B11815" s="2">
        <v>45937.6215277778</v>
      </c>
      <c r="C11815">
        <v>0.466</v>
      </c>
    </row>
    <row r="11816" spans="1:3">
      <c r="A11816" s="1">
        <v>11814</v>
      </c>
      <c r="B11816" s="2">
        <v>45937.625</v>
      </c>
      <c r="C11816">
        <v>0.466</v>
      </c>
    </row>
    <row r="11817" spans="1:3">
      <c r="A11817" s="1">
        <v>11815</v>
      </c>
      <c r="B11817" s="2">
        <v>45937.6284722222</v>
      </c>
      <c r="C11817">
        <v>0.466</v>
      </c>
    </row>
    <row r="11818" spans="1:3">
      <c r="A11818" s="1">
        <v>11816</v>
      </c>
      <c r="B11818" s="2">
        <v>45937.6319444445</v>
      </c>
      <c r="C11818">
        <v>0.466</v>
      </c>
    </row>
    <row r="11819" spans="1:3">
      <c r="A11819" s="1">
        <v>11817</v>
      </c>
      <c r="B11819" s="2">
        <v>45937.6354166667</v>
      </c>
      <c r="C11819">
        <v>0.465</v>
      </c>
    </row>
    <row r="11820" spans="1:3">
      <c r="A11820" s="1">
        <v>11818</v>
      </c>
      <c r="B11820" s="2">
        <v>45937.6388888889</v>
      </c>
      <c r="C11820">
        <v>0.467</v>
      </c>
    </row>
    <row r="11821" spans="1:3">
      <c r="A11821" s="1">
        <v>11819</v>
      </c>
      <c r="B11821" s="2">
        <v>45937.6423611111</v>
      </c>
      <c r="C11821">
        <v>0.465</v>
      </c>
    </row>
    <row r="11822" spans="1:3">
      <c r="A11822" s="1">
        <v>11820</v>
      </c>
      <c r="B11822" s="2">
        <v>45937.6458333333</v>
      </c>
      <c r="C11822">
        <v>0.466</v>
      </c>
    </row>
    <row r="11823" spans="1:3">
      <c r="A11823" s="1">
        <v>11821</v>
      </c>
      <c r="B11823" s="2">
        <v>45937.6493055555</v>
      </c>
      <c r="C11823">
        <v>0.466</v>
      </c>
    </row>
    <row r="11824" spans="1:3">
      <c r="A11824" s="1">
        <v>11822</v>
      </c>
      <c r="B11824" s="2">
        <v>45937.6527777778</v>
      </c>
      <c r="C11824">
        <v>0.465</v>
      </c>
    </row>
    <row r="11825" spans="1:3">
      <c r="A11825" s="1">
        <v>11823</v>
      </c>
      <c r="B11825" s="2">
        <v>45937.65625</v>
      </c>
      <c r="C11825">
        <v>0.465</v>
      </c>
    </row>
    <row r="11826" spans="1:3">
      <c r="A11826" s="1">
        <v>11824</v>
      </c>
      <c r="B11826" s="2">
        <v>45937.6597222222</v>
      </c>
      <c r="C11826">
        <v>0.464</v>
      </c>
    </row>
    <row r="11827" spans="1:3">
      <c r="A11827" s="1">
        <v>11825</v>
      </c>
      <c r="B11827" s="2">
        <v>45937.6631944445</v>
      </c>
      <c r="C11827">
        <v>0.464</v>
      </c>
    </row>
    <row r="11828" spans="1:3">
      <c r="A11828" s="1">
        <v>11826</v>
      </c>
      <c r="B11828" s="2">
        <v>45937.6666666667</v>
      </c>
      <c r="C11828">
        <v>0.465</v>
      </c>
    </row>
    <row r="11829" spans="1:3">
      <c r="A11829" s="1">
        <v>11827</v>
      </c>
      <c r="B11829" s="2">
        <v>45937.6701388889</v>
      </c>
      <c r="C11829">
        <v>0.465</v>
      </c>
    </row>
    <row r="11830" spans="1:3">
      <c r="A11830" s="1">
        <v>11828</v>
      </c>
      <c r="B11830" s="2">
        <v>45937.6736111111</v>
      </c>
      <c r="C11830">
        <v>0.463</v>
      </c>
    </row>
    <row r="11831" spans="1:3">
      <c r="A11831" s="1">
        <v>11829</v>
      </c>
      <c r="B11831" s="2">
        <v>45937.6770833333</v>
      </c>
      <c r="C11831">
        <v>0.465</v>
      </c>
    </row>
    <row r="11832" spans="1:3">
      <c r="A11832" s="1">
        <v>11830</v>
      </c>
      <c r="B11832" s="2">
        <v>45937.6805555555</v>
      </c>
      <c r="C11832">
        <v>0.465</v>
      </c>
    </row>
    <row r="11833" spans="1:3">
      <c r="A11833" s="1">
        <v>11831</v>
      </c>
      <c r="B11833" s="2">
        <v>45937.6840277778</v>
      </c>
      <c r="C11833">
        <v>0.465</v>
      </c>
    </row>
    <row r="11834" spans="1:3">
      <c r="A11834" s="1">
        <v>11832</v>
      </c>
      <c r="B11834" s="2">
        <v>45937.6875</v>
      </c>
      <c r="C11834">
        <v>0.464</v>
      </c>
    </row>
    <row r="11835" spans="1:3">
      <c r="A11835" s="1">
        <v>11833</v>
      </c>
      <c r="B11835" s="2">
        <v>45937.6909722222</v>
      </c>
      <c r="C11835">
        <v>0.463</v>
      </c>
    </row>
    <row r="11836" spans="1:3">
      <c r="A11836" s="1">
        <v>11834</v>
      </c>
      <c r="B11836" s="2">
        <v>45937.6944444445</v>
      </c>
      <c r="C11836">
        <v>0.464</v>
      </c>
    </row>
    <row r="11837" spans="1:3">
      <c r="A11837" s="1">
        <v>11835</v>
      </c>
      <c r="B11837" s="2">
        <v>45937.6979166667</v>
      </c>
      <c r="C11837">
        <v>0.463</v>
      </c>
    </row>
    <row r="11838" spans="1:3">
      <c r="A11838" s="1">
        <v>11836</v>
      </c>
      <c r="B11838" s="2">
        <v>45937.7013888889</v>
      </c>
      <c r="C11838">
        <v>0.464</v>
      </c>
    </row>
    <row r="11839" spans="1:3">
      <c r="A11839" s="1">
        <v>11837</v>
      </c>
      <c r="B11839" s="2">
        <v>45937.7048611111</v>
      </c>
      <c r="C11839">
        <v>0.464</v>
      </c>
    </row>
    <row r="11840" spans="1:3">
      <c r="A11840" s="1">
        <v>11838</v>
      </c>
      <c r="B11840" s="2">
        <v>45937.7083333333</v>
      </c>
      <c r="C11840">
        <v>0.463</v>
      </c>
    </row>
    <row r="11841" spans="1:3">
      <c r="A11841" s="1">
        <v>11839</v>
      </c>
      <c r="B11841" s="2">
        <v>45937.7118055555</v>
      </c>
      <c r="C11841">
        <v>0.463</v>
      </c>
    </row>
    <row r="11842" spans="1:3">
      <c r="A11842" s="1">
        <v>11840</v>
      </c>
      <c r="B11842" s="2">
        <v>45937.7152777778</v>
      </c>
      <c r="C11842">
        <v>0.464</v>
      </c>
    </row>
    <row r="11843" spans="1:3">
      <c r="A11843" s="1">
        <v>11841</v>
      </c>
      <c r="B11843" s="2">
        <v>45937.71875</v>
      </c>
      <c r="C11843">
        <v>0.463</v>
      </c>
    </row>
    <row r="11844" spans="1:3">
      <c r="A11844" s="1">
        <v>11842</v>
      </c>
      <c r="B11844" s="2">
        <v>45937.7222222222</v>
      </c>
      <c r="C11844">
        <v>0.464</v>
      </c>
    </row>
    <row r="11845" spans="1:3">
      <c r="A11845" s="1">
        <v>11843</v>
      </c>
      <c r="B11845" s="2">
        <v>45937.7256944445</v>
      </c>
      <c r="C11845">
        <v>0.463</v>
      </c>
    </row>
    <row r="11846" spans="1:3">
      <c r="A11846" s="1">
        <v>11844</v>
      </c>
      <c r="B11846" s="2">
        <v>45937.7291666667</v>
      </c>
      <c r="C11846">
        <v>0.463</v>
      </c>
    </row>
    <row r="11847" spans="1:3">
      <c r="A11847" s="1">
        <v>11845</v>
      </c>
      <c r="B11847" s="2">
        <v>45937.7326388889</v>
      </c>
      <c r="C11847">
        <v>0.463</v>
      </c>
    </row>
    <row r="11848" spans="1:3">
      <c r="A11848" s="1">
        <v>11846</v>
      </c>
      <c r="B11848" s="2">
        <v>45937.7361111111</v>
      </c>
      <c r="C11848">
        <v>0.458</v>
      </c>
    </row>
    <row r="11849" spans="1:3">
      <c r="A11849" s="1">
        <v>11847</v>
      </c>
      <c r="B11849" s="2">
        <v>45937.7395833333</v>
      </c>
      <c r="C11849">
        <v>0.462</v>
      </c>
    </row>
    <row r="11850" spans="1:3">
      <c r="A11850" s="1">
        <v>11848</v>
      </c>
      <c r="B11850" s="2">
        <v>45937.7430555555</v>
      </c>
      <c r="C11850">
        <v>0.463</v>
      </c>
    </row>
    <row r="11851" spans="1:3">
      <c r="A11851" s="1">
        <v>11849</v>
      </c>
      <c r="B11851" s="2">
        <v>45937.7465277778</v>
      </c>
      <c r="C11851">
        <v>0.462</v>
      </c>
    </row>
    <row r="11852" spans="1:3">
      <c r="A11852" s="1">
        <v>11850</v>
      </c>
      <c r="B11852" s="2">
        <v>45937.75</v>
      </c>
      <c r="C11852">
        <v>0.463</v>
      </c>
    </row>
    <row r="11853" spans="1:3">
      <c r="A11853" s="1">
        <v>11851</v>
      </c>
      <c r="B11853" s="2">
        <v>45937.7534722222</v>
      </c>
      <c r="C11853">
        <v>0.459</v>
      </c>
    </row>
    <row r="11854" spans="1:3">
      <c r="A11854" s="1">
        <v>11852</v>
      </c>
      <c r="B11854" s="2">
        <v>45937.7569444445</v>
      </c>
      <c r="C11854">
        <v>0.462</v>
      </c>
    </row>
    <row r="11855" spans="1:3">
      <c r="A11855" s="1">
        <v>11853</v>
      </c>
      <c r="B11855" s="2">
        <v>45937.7604166667</v>
      </c>
      <c r="C11855">
        <v>0.462</v>
      </c>
    </row>
    <row r="11856" spans="1:3">
      <c r="A11856" s="1">
        <v>11854</v>
      </c>
      <c r="B11856" s="2">
        <v>45937.7638888889</v>
      </c>
      <c r="C11856">
        <v>0.462</v>
      </c>
    </row>
    <row r="11857" spans="1:3">
      <c r="A11857" s="1">
        <v>11855</v>
      </c>
      <c r="B11857" s="2">
        <v>45937.7673611111</v>
      </c>
      <c r="C11857">
        <v>0.462</v>
      </c>
    </row>
    <row r="11858" spans="1:3">
      <c r="A11858" s="1">
        <v>11856</v>
      </c>
      <c r="B11858" s="2">
        <v>45937.7708333333</v>
      </c>
      <c r="C11858">
        <v>0.462</v>
      </c>
    </row>
    <row r="11859" spans="1:3">
      <c r="A11859" s="1">
        <v>11857</v>
      </c>
      <c r="B11859" s="2">
        <v>45937.7743055555</v>
      </c>
      <c r="C11859">
        <v>0.458</v>
      </c>
    </row>
    <row r="11860" spans="1:3">
      <c r="A11860" s="1">
        <v>11858</v>
      </c>
      <c r="B11860" s="2">
        <v>45937.7777777778</v>
      </c>
      <c r="C11860">
        <v>0.462</v>
      </c>
    </row>
    <row r="11861" spans="1:3">
      <c r="A11861" s="1">
        <v>11859</v>
      </c>
      <c r="B11861" s="2">
        <v>45937.78125</v>
      </c>
      <c r="C11861">
        <v>0.461</v>
      </c>
    </row>
    <row r="11862" spans="1:3">
      <c r="A11862" s="1">
        <v>11860</v>
      </c>
      <c r="B11862" s="2">
        <v>45937.7847222222</v>
      </c>
      <c r="C11862">
        <v>0.461</v>
      </c>
    </row>
    <row r="11863" spans="1:3">
      <c r="A11863" s="1">
        <v>11861</v>
      </c>
      <c r="B11863" s="2">
        <v>45937.7881944445</v>
      </c>
      <c r="C11863">
        <v>0.461</v>
      </c>
    </row>
    <row r="11864" spans="1:3">
      <c r="A11864" s="1">
        <v>11862</v>
      </c>
      <c r="B11864" s="2">
        <v>45937.7916666667</v>
      </c>
      <c r="C11864">
        <v>0.458</v>
      </c>
    </row>
    <row r="11865" spans="1:3">
      <c r="A11865" s="1">
        <v>11863</v>
      </c>
      <c r="B11865" s="2">
        <v>45937.7951388889</v>
      </c>
      <c r="C11865">
        <v>0.46</v>
      </c>
    </row>
    <row r="11866" spans="1:3">
      <c r="A11866" s="1">
        <v>11864</v>
      </c>
      <c r="B11866" s="2">
        <v>45937.7986111111</v>
      </c>
      <c r="C11866">
        <v>0.46</v>
      </c>
    </row>
    <row r="11867" spans="1:3">
      <c r="A11867" s="1">
        <v>11865</v>
      </c>
      <c r="B11867" s="2">
        <v>45937.8020833333</v>
      </c>
      <c r="C11867">
        <v>0.459</v>
      </c>
    </row>
    <row r="11868" spans="1:3">
      <c r="A11868" s="1">
        <v>11866</v>
      </c>
      <c r="B11868" s="2">
        <v>45937.8055555555</v>
      </c>
      <c r="C11868">
        <v>0.459</v>
      </c>
    </row>
    <row r="11869" spans="1:3">
      <c r="A11869" s="1">
        <v>11867</v>
      </c>
      <c r="B11869" s="2">
        <v>45937.8090277778</v>
      </c>
      <c r="C11869">
        <v>0.459</v>
      </c>
    </row>
    <row r="11870" spans="1:3">
      <c r="A11870" s="1">
        <v>11868</v>
      </c>
      <c r="B11870" s="2">
        <v>45937.8125</v>
      </c>
      <c r="C11870">
        <v>0.459</v>
      </c>
    </row>
    <row r="11871" spans="1:3">
      <c r="A11871" s="1">
        <v>11869</v>
      </c>
      <c r="B11871" s="2">
        <v>45937.8159722222</v>
      </c>
      <c r="C11871">
        <v>0.457</v>
      </c>
    </row>
    <row r="11872" spans="1:3">
      <c r="A11872" s="1">
        <v>11870</v>
      </c>
      <c r="B11872" s="2">
        <v>45937.8194444445</v>
      </c>
      <c r="C11872">
        <v>0.457</v>
      </c>
    </row>
    <row r="11873" spans="1:3">
      <c r="A11873" s="1">
        <v>11871</v>
      </c>
      <c r="B11873" s="2">
        <v>45937.8229166667</v>
      </c>
      <c r="C11873">
        <v>0.458</v>
      </c>
    </row>
    <row r="11874" spans="1:3">
      <c r="A11874" s="1">
        <v>11872</v>
      </c>
      <c r="B11874" s="2">
        <v>45937.8263888889</v>
      </c>
      <c r="C11874">
        <v>0.458</v>
      </c>
    </row>
    <row r="11875" spans="1:3">
      <c r="A11875" s="1">
        <v>11873</v>
      </c>
      <c r="B11875" s="2">
        <v>45937.8298611111</v>
      </c>
      <c r="C11875">
        <v>0.457</v>
      </c>
    </row>
    <row r="11876" spans="1:3">
      <c r="A11876" s="1">
        <v>11874</v>
      </c>
      <c r="B11876" s="2">
        <v>45937.8333333333</v>
      </c>
      <c r="C11876">
        <v>0.457</v>
      </c>
    </row>
    <row r="11877" spans="1:3">
      <c r="A11877" s="1">
        <v>11875</v>
      </c>
      <c r="B11877" s="2">
        <v>45937.8368055555</v>
      </c>
      <c r="C11877">
        <v>0.457</v>
      </c>
    </row>
    <row r="11878" spans="1:3">
      <c r="A11878" s="1">
        <v>11876</v>
      </c>
      <c r="B11878" s="2">
        <v>45937.8402777778</v>
      </c>
      <c r="C11878">
        <v>0.457</v>
      </c>
    </row>
    <row r="11879" spans="1:3">
      <c r="A11879" s="1">
        <v>11877</v>
      </c>
      <c r="B11879" s="2">
        <v>45937.84375</v>
      </c>
      <c r="C11879">
        <v>0.457</v>
      </c>
    </row>
    <row r="11880" spans="1:3">
      <c r="A11880" s="1">
        <v>11878</v>
      </c>
      <c r="B11880" s="2">
        <v>45937.8472222222</v>
      </c>
      <c r="C11880">
        <v>0.456</v>
      </c>
    </row>
    <row r="11881" spans="1:3">
      <c r="A11881" s="1">
        <v>11879</v>
      </c>
      <c r="B11881" s="2">
        <v>45937.8506944445</v>
      </c>
      <c r="C11881">
        <v>0.457</v>
      </c>
    </row>
    <row r="11882" spans="1:3">
      <c r="A11882" s="1">
        <v>11880</v>
      </c>
      <c r="B11882" s="2">
        <v>45937.8541666667</v>
      </c>
      <c r="C11882">
        <v>0.456</v>
      </c>
    </row>
    <row r="11883" spans="1:3">
      <c r="A11883" s="1">
        <v>11881</v>
      </c>
      <c r="B11883" s="2">
        <v>45937.8576388889</v>
      </c>
      <c r="C11883">
        <v>0.456</v>
      </c>
    </row>
    <row r="11884" spans="1:3">
      <c r="A11884" s="1">
        <v>11882</v>
      </c>
      <c r="B11884" s="2">
        <v>45937.8611111111</v>
      </c>
      <c r="C11884">
        <v>0.456</v>
      </c>
    </row>
    <row r="11885" spans="1:3">
      <c r="A11885" s="1">
        <v>11883</v>
      </c>
      <c r="B11885" s="2">
        <v>45937.8645833333</v>
      </c>
      <c r="C11885">
        <v>0.456</v>
      </c>
    </row>
    <row r="11886" spans="1:3">
      <c r="A11886" s="1">
        <v>11884</v>
      </c>
      <c r="B11886" s="2">
        <v>45937.8680555555</v>
      </c>
      <c r="C11886">
        <v>0.455</v>
      </c>
    </row>
    <row r="11887" spans="1:3">
      <c r="A11887" s="1">
        <v>11885</v>
      </c>
      <c r="B11887" s="2">
        <v>45937.8715277778</v>
      </c>
      <c r="C11887">
        <v>0.456</v>
      </c>
    </row>
    <row r="11888" spans="1:3">
      <c r="A11888" s="1">
        <v>11886</v>
      </c>
      <c r="B11888" s="2">
        <v>45937.875</v>
      </c>
      <c r="C11888">
        <v>0.454</v>
      </c>
    </row>
    <row r="11889" spans="1:3">
      <c r="A11889" s="1">
        <v>11887</v>
      </c>
      <c r="B11889" s="2">
        <v>45937.8784722222</v>
      </c>
      <c r="C11889">
        <v>0.454</v>
      </c>
    </row>
    <row r="11890" spans="1:3">
      <c r="A11890" s="1">
        <v>11888</v>
      </c>
      <c r="B11890" s="2">
        <v>45937.8819444445</v>
      </c>
      <c r="C11890">
        <v>0.454</v>
      </c>
    </row>
    <row r="11891" spans="1:3">
      <c r="A11891" s="1">
        <v>11889</v>
      </c>
      <c r="B11891" s="2">
        <v>45937.8854166667</v>
      </c>
      <c r="C11891">
        <v>0.454</v>
      </c>
    </row>
    <row r="11892" spans="1:3">
      <c r="A11892" s="1">
        <v>11890</v>
      </c>
      <c r="B11892" s="2">
        <v>45937.8888888889</v>
      </c>
      <c r="C11892">
        <v>0.454</v>
      </c>
    </row>
    <row r="11893" spans="1:3">
      <c r="A11893" s="1">
        <v>11891</v>
      </c>
      <c r="B11893" s="2">
        <v>45937.8923611111</v>
      </c>
      <c r="C11893">
        <v>0.454</v>
      </c>
    </row>
    <row r="11894" spans="1:3">
      <c r="A11894" s="1">
        <v>11892</v>
      </c>
      <c r="B11894" s="2">
        <v>45937.8958333333</v>
      </c>
      <c r="C11894">
        <v>0.454</v>
      </c>
    </row>
    <row r="11895" spans="1:3">
      <c r="A11895" s="1">
        <v>11893</v>
      </c>
      <c r="B11895" s="2">
        <v>45937.8993055555</v>
      </c>
      <c r="C11895">
        <v>0.454</v>
      </c>
    </row>
    <row r="11896" spans="1:3">
      <c r="A11896" s="1">
        <v>11894</v>
      </c>
      <c r="B11896" s="2">
        <v>45937.9027777778</v>
      </c>
      <c r="C11896">
        <v>0.454</v>
      </c>
    </row>
    <row r="11897" spans="1:3">
      <c r="A11897" s="1">
        <v>11895</v>
      </c>
      <c r="B11897" s="2">
        <v>45937.90625</v>
      </c>
      <c r="C11897">
        <v>0.453</v>
      </c>
    </row>
    <row r="11898" spans="1:3">
      <c r="A11898" s="1">
        <v>11896</v>
      </c>
      <c r="B11898" s="2">
        <v>45937.9097222222</v>
      </c>
      <c r="C11898">
        <v>0.453</v>
      </c>
    </row>
    <row r="11899" spans="1:3">
      <c r="A11899" s="1">
        <v>11897</v>
      </c>
      <c r="B11899" s="2">
        <v>45937.9131944445</v>
      </c>
      <c r="C11899">
        <v>0.452</v>
      </c>
    </row>
    <row r="11900" spans="1:3">
      <c r="A11900" s="1">
        <v>11898</v>
      </c>
      <c r="B11900" s="2">
        <v>45937.9166666667</v>
      </c>
      <c r="C11900">
        <v>0.452</v>
      </c>
    </row>
    <row r="11901" spans="1:3">
      <c r="A11901" s="1">
        <v>11899</v>
      </c>
      <c r="B11901" s="2">
        <v>45937.9201388889</v>
      </c>
      <c r="C11901">
        <v>0.452</v>
      </c>
    </row>
    <row r="11902" spans="1:3">
      <c r="A11902" s="1">
        <v>11900</v>
      </c>
      <c r="B11902" s="2">
        <v>45937.9236111111</v>
      </c>
      <c r="C11902">
        <v>0.452</v>
      </c>
    </row>
    <row r="11903" spans="1:3">
      <c r="A11903" s="1">
        <v>11901</v>
      </c>
      <c r="B11903" s="2">
        <v>45937.9270833333</v>
      </c>
      <c r="C11903">
        <v>0.452</v>
      </c>
    </row>
    <row r="11904" spans="1:3">
      <c r="A11904" s="1">
        <v>11902</v>
      </c>
      <c r="B11904" s="2">
        <v>45937.9305555555</v>
      </c>
      <c r="C11904">
        <v>0.452</v>
      </c>
    </row>
    <row r="11905" spans="1:3">
      <c r="A11905" s="1">
        <v>11903</v>
      </c>
      <c r="B11905" s="2">
        <v>45937.9340277778</v>
      </c>
      <c r="C11905">
        <v>0.452</v>
      </c>
    </row>
    <row r="11906" spans="1:3">
      <c r="A11906" s="1">
        <v>11904</v>
      </c>
      <c r="B11906" s="2">
        <v>45937.9375</v>
      </c>
      <c r="C11906">
        <v>0.452</v>
      </c>
    </row>
    <row r="11907" spans="1:3">
      <c r="A11907" s="1">
        <v>11905</v>
      </c>
      <c r="B11907" s="2">
        <v>45937.9409722222</v>
      </c>
      <c r="C11907">
        <v>0.452</v>
      </c>
    </row>
    <row r="11908" spans="1:3">
      <c r="A11908" s="1">
        <v>11906</v>
      </c>
      <c r="B11908" s="2">
        <v>45937.9444444445</v>
      </c>
      <c r="C11908">
        <v>0.452</v>
      </c>
    </row>
    <row r="11909" spans="1:3">
      <c r="A11909" s="1">
        <v>11907</v>
      </c>
      <c r="B11909" s="2">
        <v>45937.9479166667</v>
      </c>
      <c r="C11909">
        <v>0.451</v>
      </c>
    </row>
    <row r="11910" spans="1:3">
      <c r="A11910" s="1">
        <v>11908</v>
      </c>
      <c r="B11910" s="2">
        <v>45937.9513888889</v>
      </c>
      <c r="C11910">
        <v>0.452</v>
      </c>
    </row>
    <row r="11911" spans="1:3">
      <c r="A11911" s="1">
        <v>11909</v>
      </c>
      <c r="B11911" s="2">
        <v>45937.9548611111</v>
      </c>
      <c r="C11911">
        <v>0.452</v>
      </c>
    </row>
    <row r="11912" spans="1:3">
      <c r="A11912" s="1">
        <v>11910</v>
      </c>
      <c r="B11912" s="2">
        <v>45937.9583333333</v>
      </c>
      <c r="C11912">
        <v>0.452</v>
      </c>
    </row>
    <row r="11913" spans="1:3">
      <c r="A11913" s="1">
        <v>11911</v>
      </c>
      <c r="B11913" s="2">
        <v>45937.9618055555</v>
      </c>
      <c r="C11913">
        <v>0.452</v>
      </c>
    </row>
    <row r="11914" spans="1:3">
      <c r="A11914" s="1">
        <v>11912</v>
      </c>
      <c r="B11914" s="2">
        <v>45937.9652777778</v>
      </c>
      <c r="C11914">
        <v>0.452</v>
      </c>
    </row>
    <row r="11915" spans="1:3">
      <c r="A11915" s="1">
        <v>11913</v>
      </c>
      <c r="B11915" s="2">
        <v>45937.96875</v>
      </c>
      <c r="C11915">
        <v>0.452</v>
      </c>
    </row>
    <row r="11916" spans="1:3">
      <c r="A11916" s="1">
        <v>11914</v>
      </c>
      <c r="B11916" s="2">
        <v>45937.9722222222</v>
      </c>
      <c r="C11916">
        <v>0.452</v>
      </c>
    </row>
    <row r="11917" spans="1:3">
      <c r="A11917" s="1">
        <v>11915</v>
      </c>
      <c r="B11917" s="2">
        <v>45937.9756944445</v>
      </c>
      <c r="C11917">
        <v>0.451</v>
      </c>
    </row>
    <row r="11918" spans="1:3">
      <c r="A11918" s="1">
        <v>11916</v>
      </c>
      <c r="B11918" s="2">
        <v>45937.9791666667</v>
      </c>
      <c r="C11918">
        <v>0.452</v>
      </c>
    </row>
    <row r="11919" spans="1:3">
      <c r="A11919" s="1">
        <v>11917</v>
      </c>
      <c r="B11919" s="2">
        <v>45937.9826388889</v>
      </c>
      <c r="C11919">
        <v>0.452</v>
      </c>
    </row>
    <row r="11920" spans="1:3">
      <c r="A11920" s="1">
        <v>11918</v>
      </c>
      <c r="B11920" s="2">
        <v>45937.9861111111</v>
      </c>
      <c r="C11920">
        <v>0.451</v>
      </c>
    </row>
    <row r="11921" spans="1:3">
      <c r="A11921" s="1">
        <v>11919</v>
      </c>
      <c r="B11921" s="2">
        <v>45937.9895833333</v>
      </c>
      <c r="C11921">
        <v>0.452</v>
      </c>
    </row>
    <row r="11922" spans="1:3">
      <c r="A11922" s="1">
        <v>11920</v>
      </c>
      <c r="B11922" s="2">
        <v>45937.9930555555</v>
      </c>
      <c r="C11922">
        <v>0.452</v>
      </c>
    </row>
    <row r="11923" spans="1:3">
      <c r="A11923" s="1">
        <v>11921</v>
      </c>
      <c r="B11923" s="2">
        <v>45937.9965277778</v>
      </c>
      <c r="C11923">
        <v>0.452</v>
      </c>
    </row>
    <row r="11924" spans="1:3">
      <c r="A11924" s="1">
        <v>11922</v>
      </c>
      <c r="B11924" s="2">
        <v>45938</v>
      </c>
      <c r="C11924">
        <v>0.452</v>
      </c>
    </row>
    <row r="11925" spans="1:3">
      <c r="A11925" s="1">
        <v>11923</v>
      </c>
      <c r="B11925" s="2">
        <v>45938.0034722222</v>
      </c>
      <c r="C11925">
        <v>0.452</v>
      </c>
    </row>
    <row r="11926" spans="1:3">
      <c r="A11926" s="1">
        <v>11924</v>
      </c>
      <c r="B11926" s="2">
        <v>45938.0069444445</v>
      </c>
      <c r="C11926">
        <v>0.451</v>
      </c>
    </row>
    <row r="11927" spans="1:3">
      <c r="A11927" s="1">
        <v>11925</v>
      </c>
      <c r="B11927" s="2">
        <v>45938.0104166667</v>
      </c>
      <c r="C11927">
        <v>0.451</v>
      </c>
    </row>
    <row r="11928" spans="1:3">
      <c r="A11928" s="1">
        <v>11926</v>
      </c>
      <c r="B11928" s="2">
        <v>45938.0138888889</v>
      </c>
      <c r="C11928">
        <v>0.45</v>
      </c>
    </row>
    <row r="11929" spans="1:3">
      <c r="A11929" s="1">
        <v>11927</v>
      </c>
      <c r="B11929" s="2">
        <v>45938.0173611111</v>
      </c>
      <c r="C11929">
        <v>0.45</v>
      </c>
    </row>
    <row r="11930" spans="1:3">
      <c r="A11930" s="1">
        <v>11928</v>
      </c>
      <c r="B11930" s="2">
        <v>45938.0208333333</v>
      </c>
      <c r="C11930">
        <v>0.45</v>
      </c>
    </row>
    <row r="11931" spans="1:3">
      <c r="A11931" s="1">
        <v>11929</v>
      </c>
      <c r="B11931" s="2">
        <v>45938.0243055555</v>
      </c>
      <c r="C11931">
        <v>0.45</v>
      </c>
    </row>
    <row r="11932" spans="1:3">
      <c r="A11932" s="1">
        <v>11930</v>
      </c>
      <c r="B11932" s="2">
        <v>45938.0277777778</v>
      </c>
      <c r="C11932">
        <v>0.45</v>
      </c>
    </row>
    <row r="11933" spans="1:3">
      <c r="A11933" s="1">
        <v>11931</v>
      </c>
      <c r="B11933" s="2">
        <v>45938.03125</v>
      </c>
      <c r="C11933">
        <v>0.45</v>
      </c>
    </row>
    <row r="11934" spans="1:3">
      <c r="A11934" s="1">
        <v>11932</v>
      </c>
      <c r="B11934" s="2">
        <v>45938.0347222222</v>
      </c>
      <c r="C11934">
        <v>0.449</v>
      </c>
    </row>
    <row r="11935" spans="1:3">
      <c r="A11935" s="1">
        <v>11933</v>
      </c>
      <c r="B11935" s="2">
        <v>45938.0381944445</v>
      </c>
      <c r="C11935">
        <v>0.449</v>
      </c>
    </row>
    <row r="11936" spans="1:3">
      <c r="A11936" s="1">
        <v>11934</v>
      </c>
      <c r="B11936" s="2">
        <v>45938.0416666667</v>
      </c>
      <c r="C11936">
        <v>0.448</v>
      </c>
    </row>
    <row r="11937" spans="1:3">
      <c r="A11937" s="1">
        <v>11935</v>
      </c>
      <c r="B11937" s="2">
        <v>45938.0451388889</v>
      </c>
      <c r="C11937">
        <v>0.448</v>
      </c>
    </row>
    <row r="11938" spans="1:3">
      <c r="A11938" s="1">
        <v>11936</v>
      </c>
      <c r="B11938" s="2">
        <v>45938.0486111111</v>
      </c>
      <c r="C11938">
        <v>0.448</v>
      </c>
    </row>
    <row r="11939" spans="1:3">
      <c r="A11939" s="1">
        <v>11937</v>
      </c>
      <c r="B11939" s="2">
        <v>45938.0520833333</v>
      </c>
      <c r="C11939">
        <v>0.448</v>
      </c>
    </row>
    <row r="11940" spans="1:3">
      <c r="A11940" s="1">
        <v>11938</v>
      </c>
      <c r="B11940" s="2">
        <v>45938.0555555555</v>
      </c>
      <c r="C11940">
        <v>0.448</v>
      </c>
    </row>
    <row r="11941" spans="1:3">
      <c r="A11941" s="1">
        <v>11939</v>
      </c>
      <c r="B11941" s="2">
        <v>45938.0590277778</v>
      </c>
      <c r="C11941">
        <v>0.447</v>
      </c>
    </row>
    <row r="11942" spans="1:3">
      <c r="A11942" s="1">
        <v>11940</v>
      </c>
      <c r="B11942" s="2">
        <v>45938.0625</v>
      </c>
      <c r="C11942">
        <v>0.446</v>
      </c>
    </row>
    <row r="11943" spans="1:3">
      <c r="A11943" s="1">
        <v>11941</v>
      </c>
      <c r="B11943" s="2">
        <v>45938.0659722222</v>
      </c>
      <c r="C11943">
        <v>0.446</v>
      </c>
    </row>
    <row r="11944" spans="1:3">
      <c r="A11944" s="1">
        <v>11942</v>
      </c>
      <c r="B11944" s="2">
        <v>45938.0694444445</v>
      </c>
      <c r="C11944">
        <v>0.446</v>
      </c>
    </row>
    <row r="11945" spans="1:3">
      <c r="A11945" s="1">
        <v>11943</v>
      </c>
      <c r="B11945" s="2">
        <v>45938.0729166667</v>
      </c>
      <c r="C11945">
        <v>0.446</v>
      </c>
    </row>
    <row r="11946" spans="1:3">
      <c r="A11946" s="1">
        <v>11944</v>
      </c>
      <c r="B11946" s="2">
        <v>45938.0763888889</v>
      </c>
      <c r="C11946">
        <v>0.445</v>
      </c>
    </row>
    <row r="11947" spans="1:3">
      <c r="A11947" s="1">
        <v>11945</v>
      </c>
      <c r="B11947" s="2">
        <v>45938.0798611111</v>
      </c>
      <c r="C11947">
        <v>0.444</v>
      </c>
    </row>
    <row r="11948" spans="1:3">
      <c r="A11948" s="1">
        <v>11946</v>
      </c>
      <c r="B11948" s="2">
        <v>45938.0833333333</v>
      </c>
      <c r="C11948">
        <v>0.444</v>
      </c>
    </row>
    <row r="11949" spans="1:3">
      <c r="A11949" s="1">
        <v>11947</v>
      </c>
      <c r="B11949" s="2">
        <v>45938.0868055555</v>
      </c>
      <c r="C11949">
        <v>0.445</v>
      </c>
    </row>
    <row r="11950" spans="1:3">
      <c r="A11950" s="1">
        <v>11948</v>
      </c>
      <c r="B11950" s="2">
        <v>45938.0902777778</v>
      </c>
      <c r="C11950">
        <v>0.444</v>
      </c>
    </row>
    <row r="11951" spans="1:3">
      <c r="A11951" s="1">
        <v>11949</v>
      </c>
      <c r="B11951" s="2">
        <v>45938.09375</v>
      </c>
      <c r="C11951">
        <v>0.444</v>
      </c>
    </row>
    <row r="11952" spans="1:3">
      <c r="A11952" s="1">
        <v>11950</v>
      </c>
      <c r="B11952" s="2">
        <v>45938.0972222222</v>
      </c>
      <c r="C11952">
        <v>0.443</v>
      </c>
    </row>
    <row r="11953" spans="1:3">
      <c r="A11953" s="1">
        <v>11951</v>
      </c>
      <c r="B11953" s="2">
        <v>45938.1006944445</v>
      </c>
      <c r="C11953">
        <v>0.443</v>
      </c>
    </row>
    <row r="11954" spans="1:3">
      <c r="A11954" s="1">
        <v>11952</v>
      </c>
      <c r="B11954" s="2">
        <v>45938.1041666667</v>
      </c>
      <c r="C11954">
        <v>0.443</v>
      </c>
    </row>
    <row r="11955" spans="1:3">
      <c r="A11955" s="1">
        <v>11953</v>
      </c>
      <c r="B11955" s="2">
        <v>45938.1076388889</v>
      </c>
      <c r="C11955">
        <v>0.443</v>
      </c>
    </row>
    <row r="11956" spans="1:3">
      <c r="A11956" s="1">
        <v>11954</v>
      </c>
      <c r="B11956" s="2">
        <v>45938.1111111111</v>
      </c>
      <c r="C11956">
        <v>0.442</v>
      </c>
    </row>
    <row r="11957" spans="1:3">
      <c r="A11957" s="1">
        <v>11955</v>
      </c>
      <c r="B11957" s="2">
        <v>45938.1145833333</v>
      </c>
      <c r="C11957">
        <v>0.443</v>
      </c>
    </row>
    <row r="11958" spans="1:3">
      <c r="A11958" s="1">
        <v>11956</v>
      </c>
      <c r="B11958" s="2">
        <v>45938.1180555555</v>
      </c>
      <c r="C11958">
        <v>0.442</v>
      </c>
    </row>
    <row r="11959" spans="1:3">
      <c r="A11959" s="1">
        <v>11957</v>
      </c>
      <c r="B11959" s="2">
        <v>45938.1215277778</v>
      </c>
      <c r="C11959">
        <v>0.442</v>
      </c>
    </row>
    <row r="11960" spans="1:3">
      <c r="A11960" s="1">
        <v>11958</v>
      </c>
      <c r="B11960" s="2">
        <v>45938.125</v>
      </c>
      <c r="C11960">
        <v>0.442</v>
      </c>
    </row>
    <row r="11961" spans="1:3">
      <c r="A11961" s="1">
        <v>11959</v>
      </c>
      <c r="B11961" s="2">
        <v>45938.1284722222</v>
      </c>
      <c r="C11961">
        <v>0.441</v>
      </c>
    </row>
    <row r="11962" spans="1:3">
      <c r="A11962" s="1">
        <v>11960</v>
      </c>
      <c r="B11962" s="2">
        <v>45938.1319444445</v>
      </c>
      <c r="C11962">
        <v>0.441</v>
      </c>
    </row>
    <row r="11963" spans="1:3">
      <c r="A11963" s="1">
        <v>11961</v>
      </c>
      <c r="B11963" s="2">
        <v>45938.1354166667</v>
      </c>
      <c r="C11963">
        <v>0.441</v>
      </c>
    </row>
    <row r="11964" spans="1:3">
      <c r="A11964" s="1">
        <v>11962</v>
      </c>
      <c r="B11964" s="2">
        <v>45938.1388888889</v>
      </c>
      <c r="C11964">
        <v>0.44</v>
      </c>
    </row>
    <row r="11965" spans="1:3">
      <c r="A11965" s="1">
        <v>11963</v>
      </c>
      <c r="B11965" s="2">
        <v>45938.1423611111</v>
      </c>
      <c r="C11965">
        <v>0.44</v>
      </c>
    </row>
    <row r="11966" spans="1:3">
      <c r="A11966" s="1">
        <v>11964</v>
      </c>
      <c r="B11966" s="2">
        <v>45938.1458333333</v>
      </c>
      <c r="C11966">
        <v>0.439</v>
      </c>
    </row>
    <row r="11967" spans="1:3">
      <c r="A11967" s="1">
        <v>11965</v>
      </c>
      <c r="B11967" s="2">
        <v>45938.1493055555</v>
      </c>
      <c r="C11967">
        <v>0.439</v>
      </c>
    </row>
    <row r="11968" spans="1:3">
      <c r="A11968" s="1">
        <v>11966</v>
      </c>
      <c r="B11968" s="2">
        <v>45938.1527777778</v>
      </c>
      <c r="C11968">
        <v>0.439</v>
      </c>
    </row>
    <row r="11969" spans="1:3">
      <c r="A11969" s="1">
        <v>11967</v>
      </c>
      <c r="B11969" s="2">
        <v>45938.15625</v>
      </c>
      <c r="C11969">
        <v>0.439</v>
      </c>
    </row>
    <row r="11970" spans="1:3">
      <c r="A11970" s="1">
        <v>11968</v>
      </c>
      <c r="B11970" s="2">
        <v>45938.1597222222</v>
      </c>
      <c r="C11970">
        <v>0.438</v>
      </c>
    </row>
    <row r="11971" spans="1:3">
      <c r="A11971" s="1">
        <v>11969</v>
      </c>
      <c r="B11971" s="2">
        <v>45938.1631944445</v>
      </c>
      <c r="C11971">
        <v>0.438</v>
      </c>
    </row>
    <row r="11972" spans="1:3">
      <c r="A11972" s="1">
        <v>11970</v>
      </c>
      <c r="B11972" s="2">
        <v>45938.1666666667</v>
      </c>
      <c r="C11972">
        <v>0.438</v>
      </c>
    </row>
    <row r="11973" spans="1:3">
      <c r="A11973" s="1">
        <v>11971</v>
      </c>
      <c r="B11973" s="2">
        <v>45938.1701388889</v>
      </c>
      <c r="C11973">
        <v>0.438</v>
      </c>
    </row>
    <row r="11974" spans="1:3">
      <c r="A11974" s="1">
        <v>11972</v>
      </c>
      <c r="B11974" s="2">
        <v>45938.1736111111</v>
      </c>
      <c r="C11974">
        <v>0.437</v>
      </c>
    </row>
    <row r="11975" spans="1:3">
      <c r="A11975" s="1">
        <v>11973</v>
      </c>
      <c r="B11975" s="2">
        <v>45938.1770833333</v>
      </c>
      <c r="C11975">
        <v>0.437</v>
      </c>
    </row>
    <row r="11976" spans="1:3">
      <c r="A11976" s="1">
        <v>11974</v>
      </c>
      <c r="B11976" s="2">
        <v>45938.1805555555</v>
      </c>
      <c r="C11976">
        <v>0.437</v>
      </c>
    </row>
    <row r="11977" spans="1:3">
      <c r="A11977" s="1">
        <v>11975</v>
      </c>
      <c r="B11977" s="2">
        <v>45938.1840277778</v>
      </c>
      <c r="C11977">
        <v>0.437</v>
      </c>
    </row>
    <row r="11978" spans="1:3">
      <c r="A11978" s="1">
        <v>11976</v>
      </c>
      <c r="B11978" s="2">
        <v>45938.1875</v>
      </c>
      <c r="C11978">
        <v>0.437</v>
      </c>
    </row>
    <row r="11979" spans="1:3">
      <c r="A11979" s="1">
        <v>11977</v>
      </c>
      <c r="B11979" s="2">
        <v>45938.1909722222</v>
      </c>
      <c r="C11979">
        <v>0.436</v>
      </c>
    </row>
    <row r="11980" spans="1:3">
      <c r="A11980" s="1">
        <v>11978</v>
      </c>
      <c r="B11980" s="2">
        <v>45938.1944444445</v>
      </c>
      <c r="C11980">
        <v>0.4355</v>
      </c>
    </row>
    <row r="11981" spans="1:3">
      <c r="A11981" s="1">
        <v>11979</v>
      </c>
      <c r="B11981" s="2">
        <v>45938.1979166667</v>
      </c>
      <c r="C11981">
        <v>0.435</v>
      </c>
    </row>
    <row r="11982" spans="1:3">
      <c r="A11982" s="1">
        <v>11980</v>
      </c>
      <c r="B11982" s="2">
        <v>45938.2013888889</v>
      </c>
      <c r="C11982">
        <v>0.435</v>
      </c>
    </row>
    <row r="11983" spans="1:3">
      <c r="A11983" s="1">
        <v>11981</v>
      </c>
      <c r="B11983" s="2">
        <v>45938.2048611111</v>
      </c>
      <c r="C11983">
        <v>0.435</v>
      </c>
    </row>
    <row r="11984" spans="1:3">
      <c r="A11984" s="1">
        <v>11982</v>
      </c>
      <c r="B11984" s="2">
        <v>45938.2083333333</v>
      </c>
      <c r="C11984">
        <v>0.435</v>
      </c>
    </row>
    <row r="11985" spans="1:3">
      <c r="A11985" s="1">
        <v>11983</v>
      </c>
      <c r="B11985" s="2">
        <v>45938.2118055555</v>
      </c>
      <c r="C11985">
        <v>0.435</v>
      </c>
    </row>
    <row r="11986" spans="1:3">
      <c r="A11986" s="1">
        <v>11984</v>
      </c>
      <c r="B11986" s="2">
        <v>45938.2152777778</v>
      </c>
      <c r="C11986">
        <v>0.435</v>
      </c>
    </row>
    <row r="11987" spans="1:3">
      <c r="A11987" s="1">
        <v>11985</v>
      </c>
      <c r="B11987" s="2">
        <v>45938.21875</v>
      </c>
      <c r="C11987">
        <v>0.435</v>
      </c>
    </row>
    <row r="11988" spans="1:3">
      <c r="A11988" s="1">
        <v>11986</v>
      </c>
      <c r="B11988" s="2">
        <v>45938.2222222222</v>
      </c>
      <c r="C11988">
        <v>0.435</v>
      </c>
    </row>
    <row r="11989" spans="1:3">
      <c r="A11989" s="1">
        <v>11987</v>
      </c>
      <c r="B11989" s="2">
        <v>45938.2256944445</v>
      </c>
      <c r="C11989">
        <v>0.434</v>
      </c>
    </row>
    <row r="11990" spans="1:3">
      <c r="A11990" s="1">
        <v>11988</v>
      </c>
      <c r="B11990" s="2">
        <v>45938.2291666667</v>
      </c>
      <c r="C11990">
        <v>0.435</v>
      </c>
    </row>
    <row r="11991" spans="1:3">
      <c r="A11991" s="1">
        <v>11989</v>
      </c>
      <c r="B11991" s="2">
        <v>45938.2326388889</v>
      </c>
      <c r="C11991">
        <v>0.435</v>
      </c>
    </row>
    <row r="11992" spans="1:3">
      <c r="A11992" s="1">
        <v>11990</v>
      </c>
      <c r="B11992" s="2">
        <v>45938.2361111111</v>
      </c>
      <c r="C11992">
        <v>0.435</v>
      </c>
    </row>
    <row r="11993" spans="1:3">
      <c r="A11993" s="1">
        <v>11991</v>
      </c>
      <c r="B11993" s="2">
        <v>45938.2395833333</v>
      </c>
      <c r="C11993">
        <v>0.435</v>
      </c>
    </row>
    <row r="11994" spans="1:3">
      <c r="A11994" s="1">
        <v>11992</v>
      </c>
      <c r="B11994" s="2">
        <v>45938.2430555555</v>
      </c>
      <c r="C11994">
        <v>0.434</v>
      </c>
    </row>
    <row r="11995" spans="1:3">
      <c r="A11995" s="1">
        <v>11993</v>
      </c>
      <c r="B11995" s="2">
        <v>45938.2465277778</v>
      </c>
      <c r="C11995">
        <v>0.435</v>
      </c>
    </row>
    <row r="11996" spans="1:3">
      <c r="A11996" s="1">
        <v>11994</v>
      </c>
      <c r="B11996" s="2">
        <v>45938.25</v>
      </c>
      <c r="C11996">
        <v>0.435</v>
      </c>
    </row>
    <row r="11997" spans="1:3">
      <c r="A11997" s="1">
        <v>11995</v>
      </c>
      <c r="B11997" s="2">
        <v>45938.2534722222</v>
      </c>
      <c r="C11997">
        <v>0.435</v>
      </c>
    </row>
    <row r="11998" spans="1:3">
      <c r="A11998" s="1">
        <v>11996</v>
      </c>
      <c r="B11998" s="2">
        <v>45938.2569444445</v>
      </c>
      <c r="C11998">
        <v>0.435</v>
      </c>
    </row>
    <row r="11999" spans="1:3">
      <c r="A11999" s="1">
        <v>11997</v>
      </c>
      <c r="B11999" s="2">
        <v>45938.2604166667</v>
      </c>
      <c r="C11999">
        <v>0.435</v>
      </c>
    </row>
    <row r="12000" spans="1:3">
      <c r="A12000" s="1">
        <v>11998</v>
      </c>
      <c r="B12000" s="2">
        <v>45938.2638888889</v>
      </c>
      <c r="C12000">
        <v>0.435</v>
      </c>
    </row>
    <row r="12001" spans="1:3">
      <c r="A12001" s="1">
        <v>11999</v>
      </c>
      <c r="B12001" s="2">
        <v>45938.2673611111</v>
      </c>
      <c r="C12001">
        <v>0.435</v>
      </c>
    </row>
    <row r="12002" spans="1:3">
      <c r="A12002" s="1">
        <v>12000</v>
      </c>
      <c r="B12002" s="2">
        <v>45938.2708333333</v>
      </c>
      <c r="C12002">
        <v>0.435</v>
      </c>
    </row>
    <row r="12003" spans="1:3">
      <c r="A12003" s="1">
        <v>12001</v>
      </c>
      <c r="B12003" s="2">
        <v>45938.2743055555</v>
      </c>
      <c r="C12003">
        <v>0.434</v>
      </c>
    </row>
    <row r="12004" spans="1:3">
      <c r="A12004" s="1">
        <v>12002</v>
      </c>
      <c r="B12004" s="2">
        <v>45938.2777777778</v>
      </c>
      <c r="C12004">
        <v>0.435</v>
      </c>
    </row>
    <row r="12005" spans="1:3">
      <c r="A12005" s="1">
        <v>12003</v>
      </c>
      <c r="B12005" s="2">
        <v>45938.28125</v>
      </c>
      <c r="C12005">
        <v>0.435</v>
      </c>
    </row>
    <row r="12006" spans="1:3">
      <c r="A12006" s="1">
        <v>12004</v>
      </c>
      <c r="B12006" s="2">
        <v>45938.2847222222</v>
      </c>
      <c r="C12006">
        <v>0.435</v>
      </c>
    </row>
    <row r="12007" spans="1:3">
      <c r="A12007" s="1">
        <v>12005</v>
      </c>
      <c r="B12007" s="2">
        <v>45938.2881944445</v>
      </c>
      <c r="C12007">
        <v>0.435</v>
      </c>
    </row>
    <row r="12008" spans="1:3">
      <c r="A12008" s="1">
        <v>12006</v>
      </c>
      <c r="B12008" s="2">
        <v>45938.2916666667</v>
      </c>
      <c r="C12008">
        <v>0.434</v>
      </c>
    </row>
    <row r="12009" spans="1:3">
      <c r="A12009" s="1">
        <v>12007</v>
      </c>
      <c r="B12009" s="2">
        <v>45938.2951388889</v>
      </c>
      <c r="C12009">
        <v>0.435</v>
      </c>
    </row>
    <row r="12010" spans="1:3">
      <c r="A12010" s="1">
        <v>12008</v>
      </c>
      <c r="B12010" s="2">
        <v>45938.2986111111</v>
      </c>
      <c r="C12010">
        <v>0.434</v>
      </c>
    </row>
    <row r="12011" spans="1:3">
      <c r="A12011" s="1">
        <v>12009</v>
      </c>
      <c r="B12011" s="2">
        <v>45938.3020833333</v>
      </c>
      <c r="C12011">
        <v>0.435</v>
      </c>
    </row>
    <row r="12012" spans="1:3">
      <c r="A12012" s="1">
        <v>12010</v>
      </c>
      <c r="B12012" s="2">
        <v>45938.3055555555</v>
      </c>
      <c r="C12012">
        <v>0.435</v>
      </c>
    </row>
    <row r="12013" spans="1:3">
      <c r="A12013" s="1">
        <v>12011</v>
      </c>
      <c r="B12013" s="2">
        <v>45938.3090277778</v>
      </c>
      <c r="C12013">
        <v>0.436</v>
      </c>
    </row>
    <row r="12014" spans="1:3">
      <c r="A12014" s="1">
        <v>12012</v>
      </c>
      <c r="B12014" s="2">
        <v>45938.3125</v>
      </c>
      <c r="C12014">
        <v>0.436</v>
      </c>
    </row>
    <row r="12015" spans="1:3">
      <c r="A12015" s="1">
        <v>12013</v>
      </c>
      <c r="B12015" s="2">
        <v>45938.3159722222</v>
      </c>
      <c r="C12015">
        <v>0.437</v>
      </c>
    </row>
    <row r="12016" spans="1:3">
      <c r="A12016" s="1">
        <v>12014</v>
      </c>
      <c r="B12016" s="2">
        <v>45938.3194444445</v>
      </c>
      <c r="C12016">
        <v>0.437</v>
      </c>
    </row>
    <row r="12017" spans="1:3">
      <c r="A12017" s="1">
        <v>12015</v>
      </c>
      <c r="B12017" s="2">
        <v>45938.3229166667</v>
      </c>
      <c r="C12017">
        <v>0.436</v>
      </c>
    </row>
    <row r="12018" spans="1:3">
      <c r="A12018" s="1">
        <v>12016</v>
      </c>
      <c r="B12018" s="2">
        <v>45938.3263888889</v>
      </c>
      <c r="C12018">
        <v>0.436</v>
      </c>
    </row>
    <row r="12019" spans="1:3">
      <c r="A12019" s="1">
        <v>12017</v>
      </c>
      <c r="B12019" s="2">
        <v>45938.3298611111</v>
      </c>
      <c r="C12019">
        <v>0.436</v>
      </c>
    </row>
    <row r="12020" spans="1:3">
      <c r="A12020" s="1">
        <v>12018</v>
      </c>
      <c r="B12020" s="2">
        <v>45938.3333333333</v>
      </c>
      <c r="C12020">
        <v>0.437</v>
      </c>
    </row>
    <row r="12021" spans="1:3">
      <c r="A12021" s="1">
        <v>12019</v>
      </c>
      <c r="B12021" s="2">
        <v>45938.3368055555</v>
      </c>
      <c r="C12021">
        <v>0.438</v>
      </c>
    </row>
    <row r="12022" spans="1:3">
      <c r="A12022" s="1">
        <v>12020</v>
      </c>
      <c r="B12022" s="2">
        <v>45938.3402777778</v>
      </c>
      <c r="C12022">
        <v>0.439</v>
      </c>
    </row>
    <row r="12023" spans="1:3">
      <c r="A12023" s="1">
        <v>12021</v>
      </c>
      <c r="B12023" s="2">
        <v>45938.34375</v>
      </c>
      <c r="C12023">
        <v>0.436</v>
      </c>
    </row>
    <row r="12024" spans="1:3">
      <c r="A12024" s="1">
        <v>12022</v>
      </c>
      <c r="B12024" s="2">
        <v>45938.3472222222</v>
      </c>
      <c r="C12024">
        <v>0.438</v>
      </c>
    </row>
    <row r="12025" spans="1:3">
      <c r="A12025" s="1">
        <v>12023</v>
      </c>
      <c r="B12025" s="2">
        <v>45938.3506944445</v>
      </c>
      <c r="C12025">
        <v>0.439</v>
      </c>
    </row>
    <row r="12026" spans="1:3">
      <c r="A12026" s="1">
        <v>12024</v>
      </c>
      <c r="B12026" s="2">
        <v>45938.3541666667</v>
      </c>
      <c r="C12026">
        <v>0.438</v>
      </c>
    </row>
    <row r="12027" spans="1:3">
      <c r="A12027" s="1">
        <v>12025</v>
      </c>
      <c r="B12027" s="2">
        <v>45938.3576388889</v>
      </c>
      <c r="C12027">
        <v>0.438</v>
      </c>
    </row>
    <row r="12028" spans="1:3">
      <c r="A12028" s="1">
        <v>12026</v>
      </c>
      <c r="B12028" s="2">
        <v>45938.3611111111</v>
      </c>
      <c r="C12028">
        <v>0.438</v>
      </c>
    </row>
    <row r="12029" spans="1:3">
      <c r="A12029" s="1">
        <v>12027</v>
      </c>
      <c r="B12029" s="2">
        <v>45938.3645833333</v>
      </c>
      <c r="C12029">
        <v>0.438</v>
      </c>
    </row>
    <row r="12030" spans="1:3">
      <c r="A12030" s="1">
        <v>12028</v>
      </c>
      <c r="B12030" s="2">
        <v>45938.3680555555</v>
      </c>
      <c r="C12030">
        <v>0.438</v>
      </c>
    </row>
    <row r="12031" spans="1:3">
      <c r="A12031" s="1">
        <v>12029</v>
      </c>
      <c r="B12031" s="2">
        <v>45938.3715277778</v>
      </c>
      <c r="C12031">
        <v>0.438</v>
      </c>
    </row>
    <row r="12032" spans="1:3">
      <c r="A12032" s="1">
        <v>12030</v>
      </c>
      <c r="B12032" s="2">
        <v>45938.375</v>
      </c>
      <c r="C12032">
        <v>0.439</v>
      </c>
    </row>
    <row r="12033" spans="1:3">
      <c r="A12033" s="1">
        <v>12031</v>
      </c>
      <c r="B12033" s="2">
        <v>45938.3784722222</v>
      </c>
      <c r="C12033">
        <v>0.44</v>
      </c>
    </row>
    <row r="12034" spans="1:3">
      <c r="A12034" s="1">
        <v>12032</v>
      </c>
      <c r="B12034" s="2">
        <v>45938.3819444445</v>
      </c>
      <c r="C12034">
        <v>0.44</v>
      </c>
    </row>
    <row r="12035" spans="1:3">
      <c r="A12035" s="1">
        <v>12033</v>
      </c>
      <c r="B12035" s="2">
        <v>45938.3854166667</v>
      </c>
      <c r="C12035">
        <v>0.441</v>
      </c>
    </row>
    <row r="12036" spans="1:3">
      <c r="A12036" s="1">
        <v>12034</v>
      </c>
      <c r="B12036" s="2">
        <v>45938.3888888889</v>
      </c>
      <c r="C12036">
        <v>0.44</v>
      </c>
    </row>
    <row r="12037" spans="1:3">
      <c r="A12037" s="1">
        <v>12035</v>
      </c>
      <c r="B12037" s="2">
        <v>45938.3923611111</v>
      </c>
      <c r="C12037">
        <v>0.44</v>
      </c>
    </row>
    <row r="12038" spans="1:3">
      <c r="A12038" s="1">
        <v>12036</v>
      </c>
      <c r="B12038" s="2">
        <v>45938.3958333333</v>
      </c>
      <c r="C12038">
        <v>0.44</v>
      </c>
    </row>
    <row r="12039" spans="1:3">
      <c r="A12039" s="1">
        <v>12037</v>
      </c>
      <c r="B12039" s="2">
        <v>45938.3993055555</v>
      </c>
      <c r="C12039">
        <v>0.439</v>
      </c>
    </row>
    <row r="12040" spans="1:3">
      <c r="A12040" s="1">
        <v>12038</v>
      </c>
      <c r="B12040" s="2">
        <v>45938.4027777778</v>
      </c>
      <c r="C12040">
        <v>0.443</v>
      </c>
    </row>
    <row r="12041" spans="1:3">
      <c r="A12041" s="1">
        <v>12039</v>
      </c>
      <c r="B12041" s="2">
        <v>45938.40625</v>
      </c>
      <c r="C12041">
        <v>0.443</v>
      </c>
    </row>
    <row r="12042" spans="1:3">
      <c r="A12042" s="1">
        <v>12040</v>
      </c>
      <c r="B12042" s="2">
        <v>45938.4097222222</v>
      </c>
      <c r="C12042">
        <v>0.445</v>
      </c>
    </row>
    <row r="12043" spans="1:3">
      <c r="A12043" s="1">
        <v>12041</v>
      </c>
      <c r="B12043" s="2">
        <v>45938.4131944445</v>
      </c>
      <c r="C12043">
        <v>0.445</v>
      </c>
    </row>
    <row r="12044" spans="1:3">
      <c r="A12044" s="1">
        <v>12042</v>
      </c>
      <c r="B12044" s="2">
        <v>45938.4166666667</v>
      </c>
      <c r="C12044">
        <v>0.445</v>
      </c>
    </row>
    <row r="12045" spans="1:3">
      <c r="A12045" s="1">
        <v>12043</v>
      </c>
      <c r="B12045" s="2">
        <v>45938.4201388889</v>
      </c>
      <c r="C12045">
        <v>0.447</v>
      </c>
    </row>
    <row r="12046" spans="1:3">
      <c r="A12046" s="1">
        <v>12044</v>
      </c>
      <c r="B12046" s="2">
        <v>45938.4236111111</v>
      </c>
      <c r="C12046">
        <v>0.449</v>
      </c>
    </row>
    <row r="12047" spans="1:3">
      <c r="A12047" s="1">
        <v>12045</v>
      </c>
      <c r="B12047" s="2">
        <v>45938.4270833333</v>
      </c>
      <c r="C12047">
        <v>0.4495</v>
      </c>
    </row>
    <row r="12048" spans="1:3">
      <c r="A12048" s="1">
        <v>12046</v>
      </c>
      <c r="B12048" s="2">
        <v>45938.4305555555</v>
      </c>
      <c r="C12048">
        <v>0.45</v>
      </c>
    </row>
    <row r="12049" spans="1:3">
      <c r="A12049" s="1">
        <v>12047</v>
      </c>
      <c r="B12049" s="2">
        <v>45938.4340277778</v>
      </c>
      <c r="C12049">
        <v>0.451</v>
      </c>
    </row>
    <row r="12050" spans="1:3">
      <c r="A12050" s="1">
        <v>12048</v>
      </c>
      <c r="B12050" s="2">
        <v>45938.4375</v>
      </c>
      <c r="C12050">
        <v>0.4517</v>
      </c>
    </row>
    <row r="12051" spans="1:3">
      <c r="A12051" s="1">
        <v>12049</v>
      </c>
      <c r="B12051" s="2">
        <v>45938.4409722222</v>
      </c>
      <c r="C12051">
        <v>0.4523</v>
      </c>
    </row>
    <row r="12052" spans="1:3">
      <c r="A12052" s="1">
        <v>12050</v>
      </c>
      <c r="B12052" s="2">
        <v>45938.4444444445</v>
      </c>
      <c r="C12052">
        <v>0.453</v>
      </c>
    </row>
    <row r="12053" spans="1:3">
      <c r="A12053" s="1">
        <v>12051</v>
      </c>
      <c r="B12053" s="2">
        <v>45938.4479166667</v>
      </c>
      <c r="C12053">
        <v>0.454</v>
      </c>
    </row>
    <row r="12054" spans="1:3">
      <c r="A12054" s="1">
        <v>12052</v>
      </c>
      <c r="B12054" s="2">
        <v>45938.4513888889</v>
      </c>
      <c r="C12054">
        <v>0.455</v>
      </c>
    </row>
    <row r="12055" spans="1:3">
      <c r="A12055" s="1">
        <v>12053</v>
      </c>
      <c r="B12055" s="2">
        <v>45938.4548611111</v>
      </c>
      <c r="C12055">
        <v>0.456</v>
      </c>
    </row>
    <row r="12056" spans="1:3">
      <c r="A12056" s="1">
        <v>12054</v>
      </c>
      <c r="B12056" s="2">
        <v>45938.4583333333</v>
      </c>
      <c r="C12056">
        <v>0.456</v>
      </c>
    </row>
    <row r="12057" spans="1:3">
      <c r="A12057" s="1">
        <v>12055</v>
      </c>
      <c r="B12057" s="2">
        <v>45938.4618055555</v>
      </c>
      <c r="C12057">
        <v>0.456</v>
      </c>
    </row>
    <row r="12058" spans="1:3">
      <c r="A12058" s="1">
        <v>12056</v>
      </c>
      <c r="B12058" s="2">
        <v>45938.4652777778</v>
      </c>
      <c r="C12058">
        <v>0.458</v>
      </c>
    </row>
    <row r="12059" spans="1:3">
      <c r="A12059" s="1">
        <v>12057</v>
      </c>
      <c r="B12059" s="2">
        <v>45938.46875</v>
      </c>
      <c r="C12059">
        <v>0.459</v>
      </c>
    </row>
    <row r="12060" spans="1:3">
      <c r="A12060" s="1">
        <v>12058</v>
      </c>
      <c r="B12060" s="2">
        <v>45938.4722222222</v>
      </c>
      <c r="C12060">
        <v>0.459</v>
      </c>
    </row>
    <row r="12061" spans="1:3">
      <c r="A12061" s="1">
        <v>12059</v>
      </c>
      <c r="B12061" s="2">
        <v>45938.4756944445</v>
      </c>
      <c r="C12061">
        <v>0.459</v>
      </c>
    </row>
    <row r="12062" spans="1:3">
      <c r="A12062" s="1">
        <v>12060</v>
      </c>
      <c r="B12062" s="2">
        <v>45938.4791666667</v>
      </c>
      <c r="C12062">
        <v>0.46</v>
      </c>
    </row>
    <row r="12063" spans="1:3">
      <c r="A12063" s="1">
        <v>12061</v>
      </c>
      <c r="B12063" s="2">
        <v>45938.4826388889</v>
      </c>
      <c r="C12063">
        <v>0.459</v>
      </c>
    </row>
    <row r="12064" spans="1:3">
      <c r="A12064" s="1">
        <v>12062</v>
      </c>
      <c r="B12064" s="2">
        <v>45938.4861111111</v>
      </c>
      <c r="C12064">
        <v>0.46</v>
      </c>
    </row>
    <row r="12065" spans="1:3">
      <c r="A12065" s="1">
        <v>12063</v>
      </c>
      <c r="B12065" s="2">
        <v>45938.4895833333</v>
      </c>
      <c r="C12065">
        <v>0.46</v>
      </c>
    </row>
    <row r="12066" spans="1:3">
      <c r="A12066" s="1">
        <v>12064</v>
      </c>
      <c r="B12066" s="2">
        <v>45938.4930555555</v>
      </c>
      <c r="C12066">
        <v>0.461</v>
      </c>
    </row>
    <row r="12067" spans="1:3">
      <c r="A12067" s="1">
        <v>12065</v>
      </c>
      <c r="B12067" s="2">
        <v>45938.4965277778</v>
      </c>
      <c r="C12067">
        <v>0.461</v>
      </c>
    </row>
    <row r="12068" spans="1:3">
      <c r="A12068" s="1">
        <v>12066</v>
      </c>
      <c r="B12068" s="2">
        <v>45938.5</v>
      </c>
      <c r="C12068">
        <v>0.462</v>
      </c>
    </row>
    <row r="12069" spans="1:3">
      <c r="A12069" s="1">
        <v>12067</v>
      </c>
      <c r="B12069" s="2">
        <v>45938.5034722222</v>
      </c>
      <c r="C12069">
        <v>0.462</v>
      </c>
    </row>
    <row r="12070" spans="1:3">
      <c r="A12070" s="1">
        <v>12068</v>
      </c>
      <c r="B12070" s="2">
        <v>45938.5069444445</v>
      </c>
      <c r="C12070">
        <v>0.462</v>
      </c>
    </row>
    <row r="12071" spans="1:3">
      <c r="A12071" s="1">
        <v>12069</v>
      </c>
      <c r="B12071" s="2">
        <v>45938.5104166667</v>
      </c>
      <c r="C12071">
        <v>0.462</v>
      </c>
    </row>
    <row r="12072" spans="1:3">
      <c r="A12072" s="1">
        <v>12070</v>
      </c>
      <c r="B12072" s="2">
        <v>45938.5138888889</v>
      </c>
      <c r="C12072">
        <v>0.463</v>
      </c>
    </row>
    <row r="12073" spans="1:3">
      <c r="A12073" s="1">
        <v>12071</v>
      </c>
      <c r="B12073" s="2">
        <v>45938.5173611111</v>
      </c>
      <c r="C12073">
        <v>0.464</v>
      </c>
    </row>
    <row r="12074" spans="1:3">
      <c r="A12074" s="1">
        <v>12072</v>
      </c>
      <c r="B12074" s="2">
        <v>45938.5208333333</v>
      </c>
      <c r="C12074">
        <v>0.464</v>
      </c>
    </row>
    <row r="12075" spans="1:3">
      <c r="A12075" s="1">
        <v>12073</v>
      </c>
      <c r="B12075" s="2">
        <v>45938.5243055555</v>
      </c>
      <c r="C12075">
        <v>0.464</v>
      </c>
    </row>
    <row r="12076" spans="1:3">
      <c r="A12076" s="1">
        <v>12074</v>
      </c>
      <c r="B12076" s="2">
        <v>45938.5277777778</v>
      </c>
      <c r="C12076">
        <v>0.464</v>
      </c>
    </row>
    <row r="12077" spans="1:3">
      <c r="A12077" s="1">
        <v>12075</v>
      </c>
      <c r="B12077" s="2">
        <v>45938.53125</v>
      </c>
      <c r="C12077">
        <v>0.4645</v>
      </c>
    </row>
    <row r="12078" spans="1:3">
      <c r="A12078" s="1">
        <v>12076</v>
      </c>
      <c r="B12078" s="2">
        <v>45938.5347222222</v>
      </c>
      <c r="C12078">
        <v>0.465</v>
      </c>
    </row>
    <row r="12079" spans="1:3">
      <c r="A12079" s="1">
        <v>12077</v>
      </c>
      <c r="B12079" s="2">
        <v>45938.5381944445</v>
      </c>
      <c r="C12079">
        <v>0.464</v>
      </c>
    </row>
    <row r="12080" spans="1:3">
      <c r="A12080" s="1">
        <v>12078</v>
      </c>
      <c r="B12080" s="2">
        <v>45938.5416666667</v>
      </c>
      <c r="C12080">
        <v>0.465</v>
      </c>
    </row>
    <row r="12081" spans="1:3">
      <c r="A12081" s="1">
        <v>12079</v>
      </c>
      <c r="B12081" s="2">
        <v>45938.5451388889</v>
      </c>
      <c r="C12081">
        <v>0.465</v>
      </c>
    </row>
    <row r="12082" spans="1:3">
      <c r="A12082" s="1">
        <v>12080</v>
      </c>
      <c r="B12082" s="2">
        <v>45938.5486111111</v>
      </c>
      <c r="C12082">
        <v>0.464</v>
      </c>
    </row>
    <row r="12083" spans="1:3">
      <c r="A12083" s="1">
        <v>12081</v>
      </c>
      <c r="B12083" s="2">
        <v>45938.5520833333</v>
      </c>
      <c r="C12083">
        <v>0.463</v>
      </c>
    </row>
    <row r="12084" spans="1:3">
      <c r="A12084" s="1">
        <v>12082</v>
      </c>
      <c r="B12084" s="2">
        <v>45938.5555555555</v>
      </c>
      <c r="C12084">
        <v>0.465</v>
      </c>
    </row>
    <row r="12085" spans="1:3">
      <c r="A12085" s="1">
        <v>12083</v>
      </c>
      <c r="B12085" s="2">
        <v>45938.5590277778</v>
      </c>
      <c r="C12085">
        <v>0.464</v>
      </c>
    </row>
    <row r="12086" spans="1:3">
      <c r="A12086" s="1">
        <v>12084</v>
      </c>
      <c r="B12086" s="2">
        <v>45938.5625</v>
      </c>
      <c r="C12086">
        <v>0.464</v>
      </c>
    </row>
    <row r="12087" spans="1:3">
      <c r="A12087" s="1">
        <v>12085</v>
      </c>
      <c r="B12087" s="2">
        <v>45938.5659722222</v>
      </c>
      <c r="C12087">
        <v>0.466</v>
      </c>
    </row>
    <row r="12088" spans="1:3">
      <c r="A12088" s="1">
        <v>12086</v>
      </c>
      <c r="B12088" s="2">
        <v>45938.5694444445</v>
      </c>
      <c r="C12088">
        <v>0.466</v>
      </c>
    </row>
    <row r="12089" spans="1:3">
      <c r="A12089" s="1">
        <v>12087</v>
      </c>
      <c r="B12089" s="2">
        <v>45938.5729166667</v>
      </c>
      <c r="C12089">
        <v>0.466</v>
      </c>
    </row>
    <row r="12090" spans="1:3">
      <c r="A12090" s="1">
        <v>12088</v>
      </c>
      <c r="B12090" s="2">
        <v>45938.5763888889</v>
      </c>
      <c r="C12090">
        <v>0.466</v>
      </c>
    </row>
    <row r="12091" spans="1:3">
      <c r="A12091" s="1">
        <v>12089</v>
      </c>
      <c r="B12091" s="2">
        <v>45938.5798611111</v>
      </c>
      <c r="C12091">
        <v>0.465</v>
      </c>
    </row>
    <row r="12092" spans="1:3">
      <c r="A12092" s="1">
        <v>12090</v>
      </c>
      <c r="B12092" s="2">
        <v>45938.5833333333</v>
      </c>
      <c r="C12092">
        <v>0.466</v>
      </c>
    </row>
    <row r="12093" spans="1:3">
      <c r="A12093" s="1">
        <v>12091</v>
      </c>
      <c r="B12093" s="2">
        <v>45938.5868055555</v>
      </c>
      <c r="C12093">
        <v>0.467</v>
      </c>
    </row>
    <row r="12094" spans="1:3">
      <c r="A12094" s="1">
        <v>12092</v>
      </c>
      <c r="B12094" s="2">
        <v>45938.5902777778</v>
      </c>
      <c r="C12094">
        <v>0.466</v>
      </c>
    </row>
    <row r="12095" spans="1:3">
      <c r="A12095" s="1">
        <v>12093</v>
      </c>
      <c r="B12095" s="2">
        <v>45938.59375</v>
      </c>
      <c r="C12095">
        <v>0.466</v>
      </c>
    </row>
    <row r="12096" spans="1:3">
      <c r="A12096" s="1">
        <v>12094</v>
      </c>
      <c r="B12096" s="2">
        <v>45938.5972222222</v>
      </c>
      <c r="C12096">
        <v>0.465</v>
      </c>
    </row>
    <row r="12097" spans="1:3">
      <c r="A12097" s="1">
        <v>12095</v>
      </c>
      <c r="B12097" s="2">
        <v>45938.6006944445</v>
      </c>
      <c r="C12097">
        <v>0.466</v>
      </c>
    </row>
    <row r="12098" spans="1:3">
      <c r="A12098" s="1">
        <v>12096</v>
      </c>
      <c r="B12098" s="2">
        <v>45938.6041666667</v>
      </c>
      <c r="C12098">
        <v>0.467</v>
      </c>
    </row>
    <row r="12099" spans="1:3">
      <c r="A12099" s="1">
        <v>12097</v>
      </c>
      <c r="B12099" s="2">
        <v>45938.6076388889</v>
      </c>
      <c r="C12099">
        <v>0.467</v>
      </c>
    </row>
    <row r="12100" spans="1:3">
      <c r="A12100" s="1">
        <v>12098</v>
      </c>
      <c r="B12100" s="2">
        <v>45938.6111111111</v>
      </c>
      <c r="C12100">
        <v>0.466</v>
      </c>
    </row>
    <row r="12101" spans="1:3">
      <c r="A12101" s="1">
        <v>12099</v>
      </c>
      <c r="B12101" s="2">
        <v>45938.6145833333</v>
      </c>
      <c r="C12101">
        <v>0.466</v>
      </c>
    </row>
    <row r="12102" spans="1:3">
      <c r="A12102" s="1">
        <v>12100</v>
      </c>
      <c r="B12102" s="2">
        <v>45938.6180555555</v>
      </c>
      <c r="C12102">
        <v>0.466</v>
      </c>
    </row>
    <row r="12103" spans="1:3">
      <c r="A12103" s="1">
        <v>12101</v>
      </c>
      <c r="B12103" s="2">
        <v>45938.6215277778</v>
      </c>
      <c r="C12103">
        <v>0.465</v>
      </c>
    </row>
    <row r="12104" spans="1:3">
      <c r="A12104" s="1">
        <v>12102</v>
      </c>
      <c r="B12104" s="2">
        <v>45938.625</v>
      </c>
      <c r="C12104">
        <v>0.466</v>
      </c>
    </row>
    <row r="12105" spans="1:3">
      <c r="A12105" s="1">
        <v>12103</v>
      </c>
      <c r="B12105" s="2">
        <v>45938.6284722222</v>
      </c>
      <c r="C12105">
        <v>0.465</v>
      </c>
    </row>
    <row r="12106" spans="1:3">
      <c r="A12106" s="1">
        <v>12104</v>
      </c>
      <c r="B12106" s="2">
        <v>45938.6319444445</v>
      </c>
      <c r="C12106">
        <v>0.466</v>
      </c>
    </row>
    <row r="12107" spans="1:3">
      <c r="A12107" s="1">
        <v>12105</v>
      </c>
      <c r="B12107" s="2">
        <v>45938.6354166667</v>
      </c>
      <c r="C12107">
        <v>0.465</v>
      </c>
    </row>
    <row r="12108" spans="1:3">
      <c r="A12108" s="1">
        <v>12106</v>
      </c>
      <c r="B12108" s="2">
        <v>45938.6388888889</v>
      </c>
      <c r="C12108">
        <v>0.465</v>
      </c>
    </row>
    <row r="12109" spans="1:3">
      <c r="A12109" s="1">
        <v>12107</v>
      </c>
      <c r="B12109" s="2">
        <v>45938.6423611111</v>
      </c>
      <c r="C12109">
        <v>0.464</v>
      </c>
    </row>
    <row r="12110" spans="1:3">
      <c r="A12110" s="1">
        <v>12108</v>
      </c>
      <c r="B12110" s="2">
        <v>45938.6458333333</v>
      </c>
      <c r="C12110">
        <v>0.465</v>
      </c>
    </row>
    <row r="12111" spans="1:3">
      <c r="A12111" s="1">
        <v>12109</v>
      </c>
      <c r="B12111" s="2">
        <v>45938.6493055555</v>
      </c>
      <c r="C12111">
        <v>0.465</v>
      </c>
    </row>
    <row r="12112" spans="1:3">
      <c r="A12112" s="1">
        <v>12110</v>
      </c>
      <c r="B12112" s="2">
        <v>45938.6527777778</v>
      </c>
      <c r="C12112">
        <v>0.465</v>
      </c>
    </row>
    <row r="12113" spans="1:3">
      <c r="A12113" s="1">
        <v>12111</v>
      </c>
      <c r="B12113" s="2">
        <v>45938.65625</v>
      </c>
      <c r="C12113">
        <v>0.463</v>
      </c>
    </row>
    <row r="12114" spans="1:3">
      <c r="A12114" s="1">
        <v>12112</v>
      </c>
      <c r="B12114" s="2">
        <v>45938.6597222222</v>
      </c>
      <c r="C12114">
        <v>0.465</v>
      </c>
    </row>
    <row r="12115" spans="1:3">
      <c r="A12115" s="1">
        <v>12113</v>
      </c>
      <c r="B12115" s="2">
        <v>45938.6631944445</v>
      </c>
      <c r="C12115">
        <v>0.466</v>
      </c>
    </row>
    <row r="12116" spans="1:3">
      <c r="A12116" s="1">
        <v>12114</v>
      </c>
      <c r="B12116" s="2">
        <v>45938.6666666667</v>
      </c>
      <c r="C12116">
        <v>0.465</v>
      </c>
    </row>
    <row r="12117" spans="1:3">
      <c r="A12117" s="1">
        <v>12115</v>
      </c>
      <c r="B12117" s="2">
        <v>45938.6701388889</v>
      </c>
      <c r="C12117">
        <v>0.464</v>
      </c>
    </row>
    <row r="12118" spans="1:3">
      <c r="A12118" s="1">
        <v>12116</v>
      </c>
      <c r="B12118" s="2">
        <v>45938.6736111111</v>
      </c>
      <c r="C12118">
        <v>0.465</v>
      </c>
    </row>
    <row r="12119" spans="1:3">
      <c r="A12119" s="1">
        <v>12117</v>
      </c>
      <c r="B12119" s="2">
        <v>45938.6770833333</v>
      </c>
      <c r="C12119">
        <v>0.465</v>
      </c>
    </row>
    <row r="12120" spans="1:3">
      <c r="A12120" s="1">
        <v>12118</v>
      </c>
      <c r="B12120" s="2">
        <v>45938.6805555555</v>
      </c>
      <c r="C12120">
        <v>0.466</v>
      </c>
    </row>
    <row r="12121" spans="1:3">
      <c r="A12121" s="1">
        <v>12119</v>
      </c>
      <c r="B12121" s="2">
        <v>45938.6840277778</v>
      </c>
      <c r="C12121">
        <v>0.465</v>
      </c>
    </row>
    <row r="12122" spans="1:3">
      <c r="A12122" s="1">
        <v>12120</v>
      </c>
      <c r="B12122" s="2">
        <v>45938.6875</v>
      </c>
      <c r="C12122">
        <v>0.466</v>
      </c>
    </row>
    <row r="12123" spans="1:3">
      <c r="A12123" s="1">
        <v>12121</v>
      </c>
      <c r="B12123" s="2">
        <v>45938.6909722222</v>
      </c>
      <c r="C12123">
        <v>0.465</v>
      </c>
    </row>
    <row r="12124" spans="1:3">
      <c r="A12124" s="1">
        <v>12122</v>
      </c>
      <c r="B12124" s="2">
        <v>45938.6944444445</v>
      </c>
      <c r="C12124">
        <v>0.466</v>
      </c>
    </row>
    <row r="12125" spans="1:3">
      <c r="A12125" s="1">
        <v>12123</v>
      </c>
      <c r="B12125" s="2">
        <v>45938.6979166667</v>
      </c>
      <c r="C12125">
        <v>0.465</v>
      </c>
    </row>
    <row r="12126" spans="1:3">
      <c r="A12126" s="1">
        <v>12124</v>
      </c>
      <c r="B12126" s="2">
        <v>45938.7013888889</v>
      </c>
      <c r="C12126">
        <v>0.465</v>
      </c>
    </row>
    <row r="12127" spans="1:3">
      <c r="A12127" s="1">
        <v>12125</v>
      </c>
      <c r="B12127" s="2">
        <v>45938.7048611111</v>
      </c>
      <c r="C12127">
        <v>0.466</v>
      </c>
    </row>
    <row r="12128" spans="1:3">
      <c r="A12128" s="1">
        <v>12126</v>
      </c>
      <c r="B12128" s="2">
        <v>45938.7083333333</v>
      </c>
      <c r="C12128">
        <v>0.465</v>
      </c>
    </row>
    <row r="12129" spans="1:3">
      <c r="A12129" s="1">
        <v>12127</v>
      </c>
      <c r="B12129" s="2">
        <v>45938.7118055555</v>
      </c>
      <c r="C12129">
        <v>0.466</v>
      </c>
    </row>
    <row r="12130" spans="1:3">
      <c r="A12130" s="1">
        <v>12128</v>
      </c>
      <c r="B12130" s="2">
        <v>45938.7152777778</v>
      </c>
      <c r="C12130">
        <v>0.465</v>
      </c>
    </row>
    <row r="12131" spans="1:3">
      <c r="A12131" s="1">
        <v>12129</v>
      </c>
      <c r="B12131" s="2">
        <v>45938.71875</v>
      </c>
      <c r="C12131">
        <v>0.464</v>
      </c>
    </row>
    <row r="12132" spans="1:3">
      <c r="A12132" s="1">
        <v>12130</v>
      </c>
      <c r="B12132" s="2">
        <v>45938.7222222222</v>
      </c>
      <c r="C12132">
        <v>0.466</v>
      </c>
    </row>
    <row r="12133" spans="1:3">
      <c r="A12133" s="1">
        <v>12131</v>
      </c>
      <c r="B12133" s="2">
        <v>45938.7256944445</v>
      </c>
      <c r="C12133">
        <v>0.466</v>
      </c>
    </row>
    <row r="12134" spans="1:3">
      <c r="A12134" s="1">
        <v>12132</v>
      </c>
      <c r="B12134" s="2">
        <v>45938.7291666667</v>
      </c>
      <c r="C12134">
        <v>0.465</v>
      </c>
    </row>
    <row r="12135" spans="1:3">
      <c r="A12135" s="1">
        <v>12133</v>
      </c>
      <c r="B12135" s="2">
        <v>45938.7326388889</v>
      </c>
      <c r="C12135">
        <v>0.465</v>
      </c>
    </row>
    <row r="12136" spans="1:3">
      <c r="A12136" s="1">
        <v>12134</v>
      </c>
      <c r="B12136" s="2">
        <v>45938.7361111111</v>
      </c>
      <c r="C12136">
        <v>0.463</v>
      </c>
    </row>
    <row r="12137" spans="1:3">
      <c r="A12137" s="1">
        <v>12135</v>
      </c>
      <c r="B12137" s="2">
        <v>45938.7395833333</v>
      </c>
      <c r="C12137">
        <v>0.464</v>
      </c>
    </row>
    <row r="12138" spans="1:3">
      <c r="A12138" s="1">
        <v>12136</v>
      </c>
      <c r="B12138" s="2">
        <v>45938.7430555555</v>
      </c>
      <c r="C12138">
        <v>0.464</v>
      </c>
    </row>
    <row r="12139" spans="1:3">
      <c r="A12139" s="1">
        <v>12137</v>
      </c>
      <c r="B12139" s="2">
        <v>45938.7465277778</v>
      </c>
      <c r="C12139">
        <v>0.462</v>
      </c>
    </row>
    <row r="12140" spans="1:3">
      <c r="A12140" s="1">
        <v>12138</v>
      </c>
      <c r="B12140" s="2">
        <v>45938.75</v>
      </c>
      <c r="C12140">
        <v>0.463</v>
      </c>
    </row>
    <row r="12141" spans="1:3">
      <c r="A12141" s="1">
        <v>12139</v>
      </c>
      <c r="B12141" s="2">
        <v>45938.7534722222</v>
      </c>
      <c r="C12141">
        <v>0.462</v>
      </c>
    </row>
    <row r="12142" spans="1:3">
      <c r="A12142" s="1">
        <v>12140</v>
      </c>
      <c r="B12142" s="2">
        <v>45938.7569444445</v>
      </c>
      <c r="C12142">
        <v>0.461</v>
      </c>
    </row>
    <row r="12143" spans="1:3">
      <c r="A12143" s="1">
        <v>12141</v>
      </c>
      <c r="B12143" s="2">
        <v>45938.7604166667</v>
      </c>
      <c r="C12143">
        <v>0.461</v>
      </c>
    </row>
    <row r="12144" spans="1:3">
      <c r="A12144" s="1">
        <v>12142</v>
      </c>
      <c r="B12144" s="2">
        <v>45938.7638888889</v>
      </c>
      <c r="C12144">
        <v>0.462</v>
      </c>
    </row>
    <row r="12145" spans="1:3">
      <c r="A12145" s="1">
        <v>12143</v>
      </c>
      <c r="B12145" s="2">
        <v>45938.7673611111</v>
      </c>
      <c r="C12145">
        <v>0.462</v>
      </c>
    </row>
    <row r="12146" spans="1:3">
      <c r="A12146" s="1">
        <v>12144</v>
      </c>
      <c r="B12146" s="2">
        <v>45938.7708333333</v>
      </c>
      <c r="C12146">
        <v>0.462</v>
      </c>
    </row>
    <row r="12147" spans="1:3">
      <c r="A12147" s="1">
        <v>12145</v>
      </c>
      <c r="B12147" s="2">
        <v>45938.7743055555</v>
      </c>
      <c r="C12147">
        <v>0.46</v>
      </c>
    </row>
    <row r="12148" spans="1:3">
      <c r="A12148" s="1">
        <v>12146</v>
      </c>
      <c r="B12148" s="2">
        <v>45938.7777777778</v>
      </c>
      <c r="C12148">
        <v>0.461</v>
      </c>
    </row>
    <row r="12149" spans="1:3">
      <c r="A12149" s="1">
        <v>12147</v>
      </c>
      <c r="B12149" s="2">
        <v>45938.78125</v>
      </c>
      <c r="C12149">
        <v>0.46</v>
      </c>
    </row>
    <row r="12150" spans="1:3">
      <c r="A12150" s="1">
        <v>12148</v>
      </c>
      <c r="B12150" s="2">
        <v>45938.7847222222</v>
      </c>
      <c r="C12150">
        <v>0.461</v>
      </c>
    </row>
    <row r="12151" spans="1:3">
      <c r="A12151" s="1">
        <v>12149</v>
      </c>
      <c r="B12151" s="2">
        <v>45938.7881944445</v>
      </c>
      <c r="C12151">
        <v>0.46</v>
      </c>
    </row>
    <row r="12152" spans="1:3">
      <c r="A12152" s="1">
        <v>12150</v>
      </c>
      <c r="B12152" s="2">
        <v>45938.7916666667</v>
      </c>
      <c r="C12152">
        <v>0.461</v>
      </c>
    </row>
    <row r="12153" spans="1:3">
      <c r="A12153" s="1">
        <v>12151</v>
      </c>
      <c r="B12153" s="2">
        <v>45938.7951388889</v>
      </c>
      <c r="C12153">
        <v>0.46</v>
      </c>
    </row>
    <row r="12154" spans="1:3">
      <c r="A12154" s="1">
        <v>12152</v>
      </c>
      <c r="B12154" s="2">
        <v>45938.7986111111</v>
      </c>
      <c r="C12154">
        <v>0.461</v>
      </c>
    </row>
    <row r="12155" spans="1:3">
      <c r="A12155" s="1">
        <v>12153</v>
      </c>
      <c r="B12155" s="2">
        <v>45938.8020833333</v>
      </c>
      <c r="C12155">
        <v>0.46</v>
      </c>
    </row>
    <row r="12156" spans="1:3">
      <c r="A12156" s="1">
        <v>12154</v>
      </c>
      <c r="B12156" s="2">
        <v>45938.8055555555</v>
      </c>
      <c r="C12156">
        <v>0.46</v>
      </c>
    </row>
    <row r="12157" spans="1:3">
      <c r="A12157" s="1">
        <v>12155</v>
      </c>
      <c r="B12157" s="2">
        <v>45938.8090277778</v>
      </c>
      <c r="C12157">
        <v>0.458</v>
      </c>
    </row>
    <row r="12158" spans="1:3">
      <c r="A12158" s="1">
        <v>12156</v>
      </c>
      <c r="B12158" s="2">
        <v>45938.8125</v>
      </c>
      <c r="C12158">
        <v>0.457</v>
      </c>
    </row>
    <row r="12159" spans="1:3">
      <c r="A12159" s="1">
        <v>12157</v>
      </c>
      <c r="B12159" s="2">
        <v>45938.8159722222</v>
      </c>
      <c r="C12159">
        <v>0.46</v>
      </c>
    </row>
    <row r="12160" spans="1:3">
      <c r="A12160" s="1">
        <v>12158</v>
      </c>
      <c r="B12160" s="2">
        <v>45938.8194444445</v>
      </c>
      <c r="C12160">
        <v>0.459</v>
      </c>
    </row>
    <row r="12161" spans="1:3">
      <c r="A12161" s="1">
        <v>12159</v>
      </c>
      <c r="B12161" s="2">
        <v>45938.8229166667</v>
      </c>
      <c r="C12161">
        <v>0.459</v>
      </c>
    </row>
    <row r="12162" spans="1:3">
      <c r="A12162" s="1">
        <v>12160</v>
      </c>
      <c r="B12162" s="2">
        <v>45938.8263888889</v>
      </c>
      <c r="C12162">
        <v>0.457</v>
      </c>
    </row>
    <row r="12163" spans="1:3">
      <c r="A12163" s="1">
        <v>12161</v>
      </c>
      <c r="B12163" s="2">
        <v>45938.8298611111</v>
      </c>
      <c r="C12163">
        <v>0.458</v>
      </c>
    </row>
    <row r="12164" spans="1:3">
      <c r="A12164" s="1">
        <v>12162</v>
      </c>
      <c r="B12164" s="2">
        <v>45938.8333333333</v>
      </c>
      <c r="C12164">
        <v>0.458</v>
      </c>
    </row>
    <row r="12165" spans="1:3">
      <c r="A12165" s="1">
        <v>12163</v>
      </c>
      <c r="B12165" s="2">
        <v>45938.8368055555</v>
      </c>
      <c r="C12165">
        <v>0.456</v>
      </c>
    </row>
    <row r="12166" spans="1:3">
      <c r="A12166" s="1">
        <v>12164</v>
      </c>
      <c r="B12166" s="2">
        <v>45938.8402777778</v>
      </c>
      <c r="C12166">
        <v>0.456</v>
      </c>
    </row>
    <row r="12167" spans="1:3">
      <c r="A12167" s="1">
        <v>12165</v>
      </c>
      <c r="B12167" s="2">
        <v>45938.84375</v>
      </c>
      <c r="C12167">
        <v>0.456</v>
      </c>
    </row>
    <row r="12168" spans="1:3">
      <c r="A12168" s="1">
        <v>12166</v>
      </c>
      <c r="B12168" s="2">
        <v>45938.8472222222</v>
      </c>
      <c r="C12168">
        <v>0.457</v>
      </c>
    </row>
    <row r="12169" spans="1:3">
      <c r="A12169" s="1">
        <v>12167</v>
      </c>
      <c r="B12169" s="2">
        <v>45938.8506944445</v>
      </c>
      <c r="C12169">
        <v>0.457</v>
      </c>
    </row>
    <row r="12170" spans="1:3">
      <c r="A12170" s="1">
        <v>12168</v>
      </c>
      <c r="B12170" s="2">
        <v>45938.8541666667</v>
      </c>
      <c r="C12170">
        <v>0.453</v>
      </c>
    </row>
    <row r="12171" spans="1:3">
      <c r="A12171" s="1">
        <v>12169</v>
      </c>
      <c r="B12171" s="2">
        <v>45938.8576388889</v>
      </c>
      <c r="C12171">
        <v>0.456</v>
      </c>
    </row>
    <row r="12172" spans="1:3">
      <c r="A12172" s="1">
        <v>12170</v>
      </c>
      <c r="B12172" s="2">
        <v>45938.8611111111</v>
      </c>
      <c r="C12172">
        <v>0.457</v>
      </c>
    </row>
    <row r="12173" spans="1:3">
      <c r="A12173" s="1">
        <v>12171</v>
      </c>
      <c r="B12173" s="2">
        <v>45938.8645833333</v>
      </c>
      <c r="C12173">
        <v>0.456</v>
      </c>
    </row>
    <row r="12174" spans="1:3">
      <c r="A12174" s="1">
        <v>12172</v>
      </c>
      <c r="B12174" s="2">
        <v>45938.8680555555</v>
      </c>
      <c r="C12174">
        <v>0.457</v>
      </c>
    </row>
    <row r="12175" spans="1:3">
      <c r="A12175" s="1">
        <v>12173</v>
      </c>
      <c r="B12175" s="2">
        <v>45938.8715277778</v>
      </c>
      <c r="C12175">
        <v>0.457</v>
      </c>
    </row>
    <row r="12176" spans="1:3">
      <c r="A12176" s="1">
        <v>12174</v>
      </c>
      <c r="B12176" s="2">
        <v>45938.875</v>
      </c>
      <c r="C12176">
        <v>0.457</v>
      </c>
    </row>
    <row r="12177" spans="1:3">
      <c r="A12177" s="1">
        <v>12175</v>
      </c>
      <c r="B12177" s="2">
        <v>45938.8784722222</v>
      </c>
      <c r="C12177">
        <v>0.457</v>
      </c>
    </row>
    <row r="12178" spans="1:3">
      <c r="A12178" s="1">
        <v>12176</v>
      </c>
      <c r="B12178" s="2">
        <v>45938.8819444445</v>
      </c>
      <c r="C12178">
        <v>0.456</v>
      </c>
    </row>
    <row r="12179" spans="1:3">
      <c r="A12179" s="1">
        <v>12177</v>
      </c>
      <c r="B12179" s="2">
        <v>45938.8854166667</v>
      </c>
      <c r="C12179">
        <v>0.456</v>
      </c>
    </row>
    <row r="12180" spans="1:3">
      <c r="A12180" s="1">
        <v>12178</v>
      </c>
      <c r="B12180" s="2">
        <v>45938.8888888889</v>
      </c>
      <c r="C12180">
        <v>0.456</v>
      </c>
    </row>
    <row r="12181" spans="1:3">
      <c r="A12181" s="1">
        <v>12179</v>
      </c>
      <c r="B12181" s="2">
        <v>45938.8923611111</v>
      </c>
      <c r="C12181">
        <v>0.456</v>
      </c>
    </row>
    <row r="12182" spans="1:3">
      <c r="A12182" s="1">
        <v>12180</v>
      </c>
      <c r="B12182" s="2">
        <v>45938.8958333333</v>
      </c>
      <c r="C12182">
        <v>0.455</v>
      </c>
    </row>
    <row r="12183" spans="1:3">
      <c r="A12183" s="1">
        <v>12181</v>
      </c>
      <c r="B12183" s="2">
        <v>45938.8993055555</v>
      </c>
      <c r="C12183">
        <v>0.455</v>
      </c>
    </row>
    <row r="12184" spans="1:3">
      <c r="A12184" s="1">
        <v>12182</v>
      </c>
      <c r="B12184" s="2">
        <v>45938.9027777778</v>
      </c>
      <c r="C12184">
        <v>0.455</v>
      </c>
    </row>
    <row r="12185" spans="1:3">
      <c r="A12185" s="1">
        <v>12183</v>
      </c>
      <c r="B12185" s="2">
        <v>45938.90625</v>
      </c>
      <c r="C12185">
        <v>0.455</v>
      </c>
    </row>
    <row r="12186" spans="1:3">
      <c r="A12186" s="1">
        <v>12184</v>
      </c>
      <c r="B12186" s="2">
        <v>45938.9097222222</v>
      </c>
      <c r="C12186">
        <v>0.455</v>
      </c>
    </row>
    <row r="12187" spans="1:3">
      <c r="A12187" s="1">
        <v>12185</v>
      </c>
      <c r="B12187" s="2">
        <v>45938.9131944445</v>
      </c>
      <c r="C12187">
        <v>0.454</v>
      </c>
    </row>
    <row r="12188" spans="1:3">
      <c r="A12188" s="1">
        <v>12186</v>
      </c>
      <c r="B12188" s="2">
        <v>45938.9166666667</v>
      </c>
      <c r="C12188">
        <v>0.455</v>
      </c>
    </row>
    <row r="12189" spans="1:3">
      <c r="A12189" s="1">
        <v>12187</v>
      </c>
      <c r="B12189" s="2">
        <v>45938.9201388889</v>
      </c>
      <c r="C12189">
        <v>0.455</v>
      </c>
    </row>
    <row r="12190" spans="1:3">
      <c r="A12190" s="1">
        <v>12188</v>
      </c>
      <c r="B12190" s="2">
        <v>45938.9236111111</v>
      </c>
      <c r="C12190">
        <v>0.454</v>
      </c>
    </row>
    <row r="12191" spans="1:3">
      <c r="A12191" s="1">
        <v>12189</v>
      </c>
      <c r="B12191" s="2">
        <v>45938.9270833333</v>
      </c>
      <c r="C12191">
        <v>0.455</v>
      </c>
    </row>
    <row r="12192" spans="1:3">
      <c r="A12192" s="1">
        <v>12190</v>
      </c>
      <c r="B12192" s="2">
        <v>45938.9305555555</v>
      </c>
      <c r="C12192">
        <v>0.454</v>
      </c>
    </row>
    <row r="12193" spans="1:3">
      <c r="A12193" s="1">
        <v>12191</v>
      </c>
      <c r="B12193" s="2">
        <v>45938.9340277778</v>
      </c>
      <c r="C12193">
        <v>0.455</v>
      </c>
    </row>
    <row r="12194" spans="1:3">
      <c r="A12194" s="1">
        <v>12192</v>
      </c>
      <c r="B12194" s="2">
        <v>45938.9375</v>
      </c>
      <c r="C12194">
        <v>0.453</v>
      </c>
    </row>
    <row r="12195" spans="1:3">
      <c r="A12195" s="1">
        <v>12193</v>
      </c>
      <c r="B12195" s="2">
        <v>45938.9409722222</v>
      </c>
      <c r="C12195">
        <v>0.455</v>
      </c>
    </row>
    <row r="12196" spans="1:3">
      <c r="A12196" s="1">
        <v>12194</v>
      </c>
      <c r="B12196" s="2">
        <v>45938.9444444445</v>
      </c>
      <c r="C12196">
        <v>0.454</v>
      </c>
    </row>
    <row r="12197" spans="1:3">
      <c r="A12197" s="1">
        <v>12195</v>
      </c>
      <c r="B12197" s="2">
        <v>45938.9479166667</v>
      </c>
      <c r="C12197">
        <v>0.455</v>
      </c>
    </row>
    <row r="12198" spans="1:3">
      <c r="A12198" s="1">
        <v>12196</v>
      </c>
      <c r="B12198" s="2">
        <v>45938.9513888889</v>
      </c>
      <c r="C12198">
        <v>0.454</v>
      </c>
    </row>
    <row r="12199" spans="1:3">
      <c r="A12199" s="1">
        <v>12197</v>
      </c>
      <c r="B12199" s="2">
        <v>45938.9548611111</v>
      </c>
      <c r="C12199">
        <v>0.454</v>
      </c>
    </row>
    <row r="12200" spans="1:3">
      <c r="A12200" s="1">
        <v>12198</v>
      </c>
      <c r="B12200" s="2">
        <v>45938.9583333333</v>
      </c>
      <c r="C12200">
        <v>0.454</v>
      </c>
    </row>
    <row r="12201" spans="1:3">
      <c r="A12201" s="1">
        <v>12199</v>
      </c>
      <c r="B12201" s="2">
        <v>45938.9618055555</v>
      </c>
      <c r="C12201">
        <v>0.454</v>
      </c>
    </row>
    <row r="12202" spans="1:3">
      <c r="A12202" s="1">
        <v>12200</v>
      </c>
      <c r="B12202" s="2">
        <v>45938.9652777778</v>
      </c>
      <c r="C12202">
        <v>0.454</v>
      </c>
    </row>
    <row r="12203" spans="1:3">
      <c r="A12203" s="1">
        <v>12201</v>
      </c>
      <c r="B12203" s="2">
        <v>45938.96875</v>
      </c>
      <c r="C12203">
        <v>0.453</v>
      </c>
    </row>
    <row r="12204" spans="1:3">
      <c r="A12204" s="1">
        <v>12202</v>
      </c>
      <c r="B12204" s="2">
        <v>45938.9722222222</v>
      </c>
      <c r="C12204">
        <v>0.453</v>
      </c>
    </row>
    <row r="12205" spans="1:3">
      <c r="A12205" s="1">
        <v>12203</v>
      </c>
      <c r="B12205" s="2">
        <v>45938.9756944445</v>
      </c>
      <c r="C12205">
        <v>0.45</v>
      </c>
    </row>
    <row r="12206" spans="1:3">
      <c r="A12206" s="1">
        <v>12204</v>
      </c>
      <c r="B12206" s="2">
        <v>45938.9791666667</v>
      </c>
      <c r="C12206">
        <v>0.453</v>
      </c>
    </row>
    <row r="12207" spans="1:3">
      <c r="A12207" s="1">
        <v>12205</v>
      </c>
      <c r="B12207" s="2">
        <v>45938.9826388889</v>
      </c>
      <c r="C12207">
        <v>0.453</v>
      </c>
    </row>
    <row r="12208" spans="1:3">
      <c r="A12208" s="1">
        <v>12206</v>
      </c>
      <c r="B12208" s="2">
        <v>45938.9861111111</v>
      </c>
      <c r="C12208">
        <v>0.454</v>
      </c>
    </row>
    <row r="12209" spans="1:3">
      <c r="A12209" s="1">
        <v>12207</v>
      </c>
      <c r="B12209" s="2">
        <v>45938.9895833333</v>
      </c>
      <c r="C12209">
        <v>0.453</v>
      </c>
    </row>
    <row r="12210" spans="1:3">
      <c r="A12210" s="1">
        <v>12208</v>
      </c>
      <c r="B12210" s="2">
        <v>45938.9930555555</v>
      </c>
      <c r="C12210">
        <v>0.453</v>
      </c>
    </row>
    <row r="12211" spans="1:3">
      <c r="A12211" s="1">
        <v>12209</v>
      </c>
      <c r="B12211" s="2">
        <v>45938.9965277778</v>
      </c>
      <c r="C12211">
        <v>0.453</v>
      </c>
    </row>
    <row r="12212" spans="1:3">
      <c r="A12212" s="1">
        <v>12210</v>
      </c>
      <c r="B12212" s="2">
        <v>45939</v>
      </c>
      <c r="C12212">
        <v>0.452</v>
      </c>
    </row>
    <row r="12213" spans="1:3">
      <c r="A12213" s="1">
        <v>12211</v>
      </c>
      <c r="B12213" s="2">
        <v>45939.0034722222</v>
      </c>
      <c r="C12213">
        <v>0.452</v>
      </c>
    </row>
    <row r="12214" spans="1:3">
      <c r="A12214" s="1">
        <v>12212</v>
      </c>
      <c r="B12214" s="2">
        <v>45939.0069444445</v>
      </c>
      <c r="C12214">
        <v>0.4515</v>
      </c>
    </row>
    <row r="12215" spans="1:3">
      <c r="A12215" s="1">
        <v>12213</v>
      </c>
      <c r="B12215" s="2">
        <v>45939.0104166667</v>
      </c>
      <c r="C12215">
        <v>0.451</v>
      </c>
    </row>
    <row r="12216" spans="1:3">
      <c r="A12216" s="1">
        <v>12214</v>
      </c>
      <c r="B12216" s="2">
        <v>45939.0138888889</v>
      </c>
      <c r="C12216">
        <v>0.452</v>
      </c>
    </row>
    <row r="12217" spans="1:3">
      <c r="A12217" s="1">
        <v>12215</v>
      </c>
      <c r="B12217" s="2">
        <v>45939.0173611111</v>
      </c>
      <c r="C12217">
        <v>0.451</v>
      </c>
    </row>
    <row r="12218" spans="1:3">
      <c r="A12218" s="1">
        <v>12216</v>
      </c>
      <c r="B12218" s="2">
        <v>45939.0208333333</v>
      </c>
      <c r="C12218">
        <v>0.452</v>
      </c>
    </row>
    <row r="12219" spans="1:3">
      <c r="A12219" s="1">
        <v>12217</v>
      </c>
      <c r="B12219" s="2">
        <v>45939.0243055555</v>
      </c>
      <c r="C12219">
        <v>0.451</v>
      </c>
    </row>
    <row r="12220" spans="1:3">
      <c r="A12220" s="1">
        <v>12218</v>
      </c>
      <c r="B12220" s="2">
        <v>45939.0277777778</v>
      </c>
      <c r="C12220">
        <v>0.451</v>
      </c>
    </row>
    <row r="12221" spans="1:3">
      <c r="A12221" s="1">
        <v>12219</v>
      </c>
      <c r="B12221" s="2">
        <v>45939.03125</v>
      </c>
      <c r="C12221">
        <v>0.45</v>
      </c>
    </row>
    <row r="12222" spans="1:3">
      <c r="A12222" s="1">
        <v>12220</v>
      </c>
      <c r="B12222" s="2">
        <v>45939.0347222222</v>
      </c>
      <c r="C12222">
        <v>0.449</v>
      </c>
    </row>
    <row r="12223" spans="1:3">
      <c r="A12223" s="1">
        <v>12221</v>
      </c>
      <c r="B12223" s="2">
        <v>45939.0381944445</v>
      </c>
      <c r="C12223">
        <v>0.449</v>
      </c>
    </row>
    <row r="12224" spans="1:3">
      <c r="A12224" s="1">
        <v>12222</v>
      </c>
      <c r="B12224" s="2">
        <v>45939.0416666667</v>
      </c>
      <c r="C12224">
        <v>0.449</v>
      </c>
    </row>
    <row r="12225" spans="1:3">
      <c r="A12225" s="1">
        <v>12223</v>
      </c>
      <c r="B12225" s="2">
        <v>45939.0451388889</v>
      </c>
      <c r="C12225">
        <v>0.449</v>
      </c>
    </row>
    <row r="12226" spans="1:3">
      <c r="A12226" s="1">
        <v>12224</v>
      </c>
      <c r="B12226" s="2">
        <v>45939.0486111111</v>
      </c>
      <c r="C12226">
        <v>0.449</v>
      </c>
    </row>
    <row r="12227" spans="1:3">
      <c r="A12227" s="1">
        <v>12225</v>
      </c>
      <c r="B12227" s="2">
        <v>45939.0520833333</v>
      </c>
      <c r="C12227">
        <v>0.448</v>
      </c>
    </row>
    <row r="12228" spans="1:3">
      <c r="A12228" s="1">
        <v>12226</v>
      </c>
      <c r="B12228" s="2">
        <v>45939.0555555555</v>
      </c>
      <c r="C12228">
        <v>0.448</v>
      </c>
    </row>
    <row r="12229" spans="1:3">
      <c r="A12229" s="1">
        <v>12227</v>
      </c>
      <c r="B12229" s="2">
        <v>45939.0590277778</v>
      </c>
      <c r="C12229">
        <v>0.447</v>
      </c>
    </row>
    <row r="12230" spans="1:3">
      <c r="A12230" s="1">
        <v>12228</v>
      </c>
      <c r="B12230" s="2">
        <v>45939.0625</v>
      </c>
      <c r="C12230">
        <v>0.447</v>
      </c>
    </row>
    <row r="12231" spans="1:3">
      <c r="A12231" s="1">
        <v>12229</v>
      </c>
      <c r="B12231" s="2">
        <v>45939.0659722222</v>
      </c>
      <c r="C12231">
        <v>0.448</v>
      </c>
    </row>
    <row r="12232" spans="1:3">
      <c r="A12232" s="1">
        <v>12230</v>
      </c>
      <c r="B12232" s="2">
        <v>45939.0694444445</v>
      </c>
      <c r="C12232">
        <v>0.447</v>
      </c>
    </row>
    <row r="12233" spans="1:3">
      <c r="A12233" s="1">
        <v>12231</v>
      </c>
      <c r="B12233" s="2">
        <v>45939.0729166667</v>
      </c>
      <c r="C12233">
        <v>0.447</v>
      </c>
    </row>
    <row r="12234" spans="1:3">
      <c r="A12234" s="1">
        <v>12232</v>
      </c>
      <c r="B12234" s="2">
        <v>45939.0763888889</v>
      </c>
      <c r="C12234">
        <v>0.447</v>
      </c>
    </row>
    <row r="12235" spans="1:3">
      <c r="A12235" s="1">
        <v>12233</v>
      </c>
      <c r="B12235" s="2">
        <v>45939.0798611111</v>
      </c>
      <c r="C12235">
        <v>0.446</v>
      </c>
    </row>
    <row r="12236" spans="1:3">
      <c r="A12236" s="1">
        <v>12234</v>
      </c>
      <c r="B12236" s="2">
        <v>45939.0833333333</v>
      </c>
      <c r="C12236">
        <v>0.446</v>
      </c>
    </row>
    <row r="12237" spans="1:3">
      <c r="A12237" s="1">
        <v>12235</v>
      </c>
      <c r="B12237" s="2">
        <v>45939.0868055555</v>
      </c>
      <c r="C12237">
        <v>0.446</v>
      </c>
    </row>
    <row r="12238" spans="1:3">
      <c r="A12238" s="1">
        <v>12236</v>
      </c>
      <c r="B12238" s="2">
        <v>45939.0902777778</v>
      </c>
      <c r="C12238">
        <v>0.444</v>
      </c>
    </row>
    <row r="12239" spans="1:3">
      <c r="A12239" s="1">
        <v>12237</v>
      </c>
      <c r="B12239" s="2">
        <v>45939.09375</v>
      </c>
      <c r="C12239">
        <v>0.445</v>
      </c>
    </row>
    <row r="12240" spans="1:3">
      <c r="A12240" s="1">
        <v>12238</v>
      </c>
      <c r="B12240" s="2">
        <v>45939.0972222222</v>
      </c>
      <c r="C12240">
        <v>0.446</v>
      </c>
    </row>
    <row r="12241" spans="1:3">
      <c r="A12241" s="1">
        <v>12239</v>
      </c>
      <c r="B12241" s="2">
        <v>45939.1006944445</v>
      </c>
      <c r="C12241">
        <v>0.445</v>
      </c>
    </row>
    <row r="12242" spans="1:3">
      <c r="A12242" s="1">
        <v>12240</v>
      </c>
      <c r="B12242" s="2">
        <v>45939.1041666667</v>
      </c>
      <c r="C12242">
        <v>0.444</v>
      </c>
    </row>
    <row r="12243" spans="1:3">
      <c r="A12243" s="1">
        <v>12241</v>
      </c>
      <c r="B12243" s="2">
        <v>45939.1076388889</v>
      </c>
      <c r="C12243">
        <v>0.444</v>
      </c>
    </row>
    <row r="12244" spans="1:3">
      <c r="A12244" s="1">
        <v>12242</v>
      </c>
      <c r="B12244" s="2">
        <v>45939.1111111111</v>
      </c>
      <c r="C12244">
        <v>0.444</v>
      </c>
    </row>
    <row r="12245" spans="1:3">
      <c r="A12245" s="1">
        <v>12243</v>
      </c>
      <c r="B12245" s="2">
        <v>45939.1145833333</v>
      </c>
      <c r="C12245">
        <v>0.443</v>
      </c>
    </row>
    <row r="12246" spans="1:3">
      <c r="A12246" s="1">
        <v>12244</v>
      </c>
      <c r="B12246" s="2">
        <v>45939.1180555555</v>
      </c>
      <c r="C12246">
        <v>0.444</v>
      </c>
    </row>
    <row r="12247" spans="1:3">
      <c r="A12247" s="1">
        <v>12245</v>
      </c>
      <c r="B12247" s="2">
        <v>45939.1215277778</v>
      </c>
      <c r="C12247">
        <v>0.443</v>
      </c>
    </row>
    <row r="12248" spans="1:3">
      <c r="A12248" s="1">
        <v>12246</v>
      </c>
      <c r="B12248" s="2">
        <v>45939.125</v>
      </c>
      <c r="C12248">
        <v>0.443</v>
      </c>
    </row>
    <row r="12249" spans="1:3">
      <c r="A12249" s="1">
        <v>12247</v>
      </c>
      <c r="B12249" s="2">
        <v>45939.1284722222</v>
      </c>
      <c r="C12249">
        <v>0.443</v>
      </c>
    </row>
    <row r="12250" spans="1:3">
      <c r="A12250" s="1">
        <v>12248</v>
      </c>
      <c r="B12250" s="2">
        <v>45939.1319444445</v>
      </c>
      <c r="C12250">
        <v>0.442</v>
      </c>
    </row>
    <row r="12251" spans="1:3">
      <c r="A12251" s="1">
        <v>12249</v>
      </c>
      <c r="B12251" s="2">
        <v>45939.1354166667</v>
      </c>
      <c r="C12251">
        <v>0.442</v>
      </c>
    </row>
    <row r="12252" spans="1:3">
      <c r="A12252" s="1">
        <v>12250</v>
      </c>
      <c r="B12252" s="2">
        <v>45939.1388888889</v>
      </c>
      <c r="C12252">
        <v>0.442</v>
      </c>
    </row>
    <row r="12253" spans="1:3">
      <c r="A12253" s="1">
        <v>12251</v>
      </c>
      <c r="B12253" s="2">
        <v>45939.1423611111</v>
      </c>
      <c r="C12253">
        <v>0.441</v>
      </c>
    </row>
    <row r="12254" spans="1:3">
      <c r="A12254" s="1">
        <v>12252</v>
      </c>
      <c r="B12254" s="2">
        <v>45939.1458333333</v>
      </c>
      <c r="C12254">
        <v>0.441</v>
      </c>
    </row>
    <row r="12255" spans="1:3">
      <c r="A12255" s="1">
        <v>12253</v>
      </c>
      <c r="B12255" s="2">
        <v>45939.1493055555</v>
      </c>
      <c r="C12255">
        <v>0.441</v>
      </c>
    </row>
    <row r="12256" spans="1:3">
      <c r="A12256" s="1">
        <v>12254</v>
      </c>
      <c r="B12256" s="2">
        <v>45939.1527777778</v>
      </c>
      <c r="C12256">
        <v>0.44</v>
      </c>
    </row>
    <row r="12257" spans="1:3">
      <c r="A12257" s="1">
        <v>12255</v>
      </c>
      <c r="B12257" s="2">
        <v>45939.15625</v>
      </c>
      <c r="C12257">
        <v>0.44</v>
      </c>
    </row>
    <row r="12258" spans="1:3">
      <c r="A12258" s="1">
        <v>12256</v>
      </c>
      <c r="B12258" s="2">
        <v>45939.1597222222</v>
      </c>
      <c r="C12258">
        <v>0.44</v>
      </c>
    </row>
    <row r="12259" spans="1:3">
      <c r="A12259" s="1">
        <v>12257</v>
      </c>
      <c r="B12259" s="2">
        <v>45939.1631944445</v>
      </c>
      <c r="C12259">
        <v>0.439</v>
      </c>
    </row>
    <row r="12260" spans="1:3">
      <c r="A12260" s="1">
        <v>12258</v>
      </c>
      <c r="B12260" s="2">
        <v>45939.1666666667</v>
      </c>
      <c r="C12260">
        <v>0.439</v>
      </c>
    </row>
    <row r="12261" spans="1:3">
      <c r="A12261" s="1">
        <v>12259</v>
      </c>
      <c r="B12261" s="2">
        <v>45939.1701388889</v>
      </c>
      <c r="C12261">
        <v>0.439</v>
      </c>
    </row>
    <row r="12262" spans="1:3">
      <c r="A12262" s="1">
        <v>12260</v>
      </c>
      <c r="B12262" s="2">
        <v>45939.1736111111</v>
      </c>
      <c r="C12262">
        <v>0.439</v>
      </c>
    </row>
    <row r="12263" spans="1:3">
      <c r="A12263" s="1">
        <v>12261</v>
      </c>
      <c r="B12263" s="2">
        <v>45939.1770833333</v>
      </c>
      <c r="C12263">
        <v>0.438</v>
      </c>
    </row>
    <row r="12264" spans="1:3">
      <c r="A12264" s="1">
        <v>12262</v>
      </c>
      <c r="B12264" s="2">
        <v>45939.1805555555</v>
      </c>
      <c r="C12264">
        <v>0.438</v>
      </c>
    </row>
    <row r="12265" spans="1:3">
      <c r="A12265" s="1">
        <v>12263</v>
      </c>
      <c r="B12265" s="2">
        <v>45939.1840277778</v>
      </c>
      <c r="C12265">
        <v>0.438</v>
      </c>
    </row>
    <row r="12266" spans="1:3">
      <c r="A12266" s="1">
        <v>12264</v>
      </c>
      <c r="B12266" s="2">
        <v>45939.1875</v>
      </c>
      <c r="C12266">
        <v>0.438</v>
      </c>
    </row>
    <row r="12267" spans="1:3">
      <c r="A12267" s="1">
        <v>12265</v>
      </c>
      <c r="B12267" s="2">
        <v>45939.1909722222</v>
      </c>
      <c r="C12267">
        <v>0.438</v>
      </c>
    </row>
    <row r="12268" spans="1:3">
      <c r="A12268" s="1">
        <v>12266</v>
      </c>
      <c r="B12268" s="2">
        <v>45939.1944444445</v>
      </c>
      <c r="C12268">
        <v>0.438</v>
      </c>
    </row>
    <row r="12269" spans="1:3">
      <c r="A12269" s="1">
        <v>12267</v>
      </c>
      <c r="B12269" s="2">
        <v>45939.1979166667</v>
      </c>
      <c r="C12269">
        <v>0.438</v>
      </c>
    </row>
    <row r="12270" spans="1:3">
      <c r="A12270" s="1">
        <v>12268</v>
      </c>
      <c r="B12270" s="2">
        <v>45939.2013888889</v>
      </c>
      <c r="C12270">
        <v>0.437</v>
      </c>
    </row>
    <row r="12271" spans="1:3">
      <c r="A12271" s="1">
        <v>12269</v>
      </c>
      <c r="B12271" s="2">
        <v>45939.2048611111</v>
      </c>
      <c r="C12271">
        <v>0.438</v>
      </c>
    </row>
    <row r="12272" spans="1:3">
      <c r="A12272" s="1">
        <v>12270</v>
      </c>
      <c r="B12272" s="2">
        <v>45939.2083333333</v>
      </c>
      <c r="C12272">
        <v>0.438</v>
      </c>
    </row>
    <row r="12273" spans="1:3">
      <c r="A12273" s="1">
        <v>12271</v>
      </c>
      <c r="B12273" s="2">
        <v>45939.2118055555</v>
      </c>
      <c r="C12273">
        <v>0.438</v>
      </c>
    </row>
    <row r="12274" spans="1:3">
      <c r="A12274" s="1">
        <v>12272</v>
      </c>
      <c r="B12274" s="2">
        <v>45939.2152777778</v>
      </c>
      <c r="C12274">
        <v>0.437</v>
      </c>
    </row>
    <row r="12275" spans="1:3">
      <c r="A12275" s="1">
        <v>12273</v>
      </c>
      <c r="B12275" s="2">
        <v>45939.21875</v>
      </c>
      <c r="C12275">
        <v>0.435</v>
      </c>
    </row>
    <row r="12276" spans="1:3">
      <c r="A12276" s="1">
        <v>12274</v>
      </c>
      <c r="B12276" s="2">
        <v>45939.2222222222</v>
      </c>
      <c r="C12276">
        <v>0.437</v>
      </c>
    </row>
    <row r="12277" spans="1:3">
      <c r="A12277" s="1">
        <v>12275</v>
      </c>
      <c r="B12277" s="2">
        <v>45939.2256944445</v>
      </c>
      <c r="C12277">
        <v>0.437</v>
      </c>
    </row>
    <row r="12278" spans="1:3">
      <c r="A12278" s="1">
        <v>12276</v>
      </c>
      <c r="B12278" s="2">
        <v>45939.2291666667</v>
      </c>
      <c r="C12278">
        <v>0.437</v>
      </c>
    </row>
    <row r="12279" spans="1:3">
      <c r="A12279" s="1">
        <v>12277</v>
      </c>
      <c r="B12279" s="2">
        <v>45939.2326388889</v>
      </c>
      <c r="C12279">
        <v>0.437</v>
      </c>
    </row>
    <row r="12280" spans="1:3">
      <c r="A12280" s="1">
        <v>12278</v>
      </c>
      <c r="B12280" s="2">
        <v>45939.2361111111</v>
      </c>
      <c r="C12280">
        <v>0.437</v>
      </c>
    </row>
    <row r="12281" spans="1:3">
      <c r="A12281" s="1">
        <v>12279</v>
      </c>
      <c r="B12281" s="2">
        <v>45939.2395833333</v>
      </c>
      <c r="C12281">
        <v>0.437</v>
      </c>
    </row>
    <row r="12282" spans="1:3">
      <c r="A12282" s="1">
        <v>12280</v>
      </c>
      <c r="B12282" s="2">
        <v>45939.2430555555</v>
      </c>
      <c r="C12282">
        <v>0.437</v>
      </c>
    </row>
    <row r="12283" spans="1:3">
      <c r="A12283" s="1">
        <v>12281</v>
      </c>
      <c r="B12283" s="2">
        <v>45939.2465277778</v>
      </c>
      <c r="C12283">
        <v>0.437</v>
      </c>
    </row>
    <row r="12284" spans="1:3">
      <c r="A12284" s="1">
        <v>12282</v>
      </c>
      <c r="B12284" s="2">
        <v>45939.25</v>
      </c>
      <c r="C12284">
        <v>0.437</v>
      </c>
    </row>
    <row r="12285" spans="1:3">
      <c r="A12285" s="1">
        <v>12283</v>
      </c>
      <c r="B12285" s="2">
        <v>45939.2534722222</v>
      </c>
      <c r="C12285">
        <v>0.437</v>
      </c>
    </row>
    <row r="12286" spans="1:3">
      <c r="A12286" s="1">
        <v>12284</v>
      </c>
      <c r="B12286" s="2">
        <v>45939.2569444445</v>
      </c>
      <c r="C12286">
        <v>0.437</v>
      </c>
    </row>
    <row r="12287" spans="1:3">
      <c r="A12287" s="1">
        <v>12285</v>
      </c>
      <c r="B12287" s="2">
        <v>45939.2604166667</v>
      </c>
      <c r="C12287">
        <v>0.437</v>
      </c>
    </row>
    <row r="12288" spans="1:3">
      <c r="A12288" s="1">
        <v>12286</v>
      </c>
      <c r="B12288" s="2">
        <v>45939.2638888889</v>
      </c>
      <c r="C12288">
        <v>0.437</v>
      </c>
    </row>
    <row r="12289" spans="1:3">
      <c r="A12289" s="1">
        <v>12287</v>
      </c>
      <c r="B12289" s="2">
        <v>45939.2673611111</v>
      </c>
      <c r="C12289">
        <v>0.436</v>
      </c>
    </row>
    <row r="12290" spans="1:3">
      <c r="A12290" s="1">
        <v>12288</v>
      </c>
      <c r="B12290" s="2">
        <v>45939.2708333333</v>
      </c>
      <c r="C12290">
        <v>0.437</v>
      </c>
    </row>
    <row r="12291" spans="1:3">
      <c r="A12291" s="1">
        <v>12289</v>
      </c>
      <c r="B12291" s="2">
        <v>45939.2743055555</v>
      </c>
      <c r="C12291">
        <v>0.437</v>
      </c>
    </row>
    <row r="12292" spans="1:3">
      <c r="A12292" s="1">
        <v>12290</v>
      </c>
      <c r="B12292" s="2">
        <v>45939.2777777778</v>
      </c>
      <c r="C12292">
        <v>0.438</v>
      </c>
    </row>
    <row r="12293" spans="1:3">
      <c r="A12293" s="1">
        <v>12291</v>
      </c>
      <c r="B12293" s="2">
        <v>45939.28125</v>
      </c>
      <c r="C12293">
        <v>0.438</v>
      </c>
    </row>
    <row r="12294" spans="1:3">
      <c r="A12294" s="1">
        <v>12292</v>
      </c>
      <c r="B12294" s="2">
        <v>45939.2847222222</v>
      </c>
      <c r="C12294">
        <v>0.437</v>
      </c>
    </row>
    <row r="12295" spans="1:3">
      <c r="A12295" s="1">
        <v>12293</v>
      </c>
      <c r="B12295" s="2">
        <v>45939.2881944445</v>
      </c>
      <c r="C12295">
        <v>0.437</v>
      </c>
    </row>
    <row r="12296" spans="1:3">
      <c r="A12296" s="1">
        <v>12294</v>
      </c>
      <c r="B12296" s="2">
        <v>45939.2916666667</v>
      </c>
      <c r="C12296">
        <v>0.437</v>
      </c>
    </row>
    <row r="12297" spans="1:3">
      <c r="A12297" s="1">
        <v>12295</v>
      </c>
      <c r="B12297" s="2">
        <v>45939.2951388889</v>
      </c>
      <c r="C12297">
        <v>0.4375</v>
      </c>
    </row>
    <row r="12298" spans="1:3">
      <c r="A12298" s="1">
        <v>12296</v>
      </c>
      <c r="B12298" s="2">
        <v>45939.2986111111</v>
      </c>
      <c r="C12298">
        <v>0.438</v>
      </c>
    </row>
    <row r="12299" spans="1:3">
      <c r="A12299" s="1">
        <v>12297</v>
      </c>
      <c r="B12299" s="2">
        <v>45939.3020833333</v>
      </c>
      <c r="C12299">
        <v>0.438</v>
      </c>
    </row>
    <row r="12300" spans="1:3">
      <c r="A12300" s="1">
        <v>12298</v>
      </c>
      <c r="B12300" s="2">
        <v>45939.3055555555</v>
      </c>
      <c r="C12300">
        <v>0.437</v>
      </c>
    </row>
    <row r="12301" spans="1:3">
      <c r="A12301" s="1">
        <v>12299</v>
      </c>
      <c r="B12301" s="2">
        <v>45939.3090277778</v>
      </c>
      <c r="C12301">
        <v>0.437</v>
      </c>
    </row>
    <row r="12302" spans="1:3">
      <c r="A12302" s="1">
        <v>12300</v>
      </c>
      <c r="B12302" s="2">
        <v>45939.3125</v>
      </c>
      <c r="C12302">
        <v>0.437</v>
      </c>
    </row>
    <row r="12303" spans="1:3">
      <c r="A12303" s="1">
        <v>12301</v>
      </c>
      <c r="B12303" s="2">
        <v>45939.3159722222</v>
      </c>
      <c r="C12303">
        <v>0.437</v>
      </c>
    </row>
    <row r="12304" spans="1:3">
      <c r="A12304" s="1">
        <v>12302</v>
      </c>
      <c r="B12304" s="2">
        <v>45939.3194444445</v>
      </c>
      <c r="C12304">
        <v>0.437</v>
      </c>
    </row>
    <row r="12305" spans="1:3">
      <c r="A12305" s="1">
        <v>12303</v>
      </c>
      <c r="B12305" s="2">
        <v>45939.3229166667</v>
      </c>
      <c r="C12305">
        <v>0.437</v>
      </c>
    </row>
    <row r="12306" spans="1:3">
      <c r="A12306" s="1">
        <v>12304</v>
      </c>
      <c r="B12306" s="2">
        <v>45939.3263888889</v>
      </c>
      <c r="C12306">
        <v>0.437</v>
      </c>
    </row>
    <row r="12307" spans="1:3">
      <c r="A12307" s="1">
        <v>12305</v>
      </c>
      <c r="B12307" s="2">
        <v>45939.3298611111</v>
      </c>
      <c r="C12307">
        <v>0.437</v>
      </c>
    </row>
    <row r="12308" spans="1:3">
      <c r="A12308" s="1">
        <v>12306</v>
      </c>
      <c r="B12308" s="2">
        <v>45939.3333333333</v>
      </c>
      <c r="C12308">
        <v>0.437</v>
      </c>
    </row>
    <row r="12309" spans="1:3">
      <c r="A12309" s="1">
        <v>12307</v>
      </c>
      <c r="B12309" s="2">
        <v>45939.3368055555</v>
      </c>
      <c r="C12309">
        <v>0.437</v>
      </c>
    </row>
    <row r="12310" spans="1:3">
      <c r="A12310" s="1">
        <v>12308</v>
      </c>
      <c r="B12310" s="2">
        <v>45939.3402777778</v>
      </c>
      <c r="C12310">
        <v>0.438</v>
      </c>
    </row>
    <row r="12311" spans="1:3">
      <c r="A12311" s="1">
        <v>12309</v>
      </c>
      <c r="B12311" s="2">
        <v>45939.34375</v>
      </c>
      <c r="C12311">
        <v>0.438</v>
      </c>
    </row>
    <row r="12312" spans="1:3">
      <c r="A12312" s="1">
        <v>12310</v>
      </c>
      <c r="B12312" s="2">
        <v>45939.3472222222</v>
      </c>
      <c r="C12312">
        <v>0.439</v>
      </c>
    </row>
    <row r="12313" spans="1:3">
      <c r="A12313" s="1">
        <v>12311</v>
      </c>
      <c r="B12313" s="2">
        <v>45939.3506944445</v>
      </c>
      <c r="C12313">
        <v>0.439</v>
      </c>
    </row>
    <row r="12314" spans="1:3">
      <c r="A12314" s="1">
        <v>12312</v>
      </c>
      <c r="B12314" s="2">
        <v>45939.3541666667</v>
      </c>
      <c r="C12314">
        <v>0.439</v>
      </c>
    </row>
    <row r="12315" spans="1:3">
      <c r="A12315" s="1">
        <v>12313</v>
      </c>
      <c r="B12315" s="2">
        <v>45939.3576388889</v>
      </c>
      <c r="C12315">
        <v>0.439</v>
      </c>
    </row>
    <row r="12316" spans="1:3">
      <c r="A12316" s="1">
        <v>12314</v>
      </c>
      <c r="B12316" s="2">
        <v>45939.3611111111</v>
      </c>
      <c r="C12316">
        <v>0.439</v>
      </c>
    </row>
    <row r="12317" spans="1:3">
      <c r="A12317" s="1">
        <v>12315</v>
      </c>
      <c r="B12317" s="2">
        <v>45939.3645833333</v>
      </c>
      <c r="C12317">
        <v>0.44</v>
      </c>
    </row>
    <row r="12318" spans="1:3">
      <c r="A12318" s="1">
        <v>12316</v>
      </c>
      <c r="B12318" s="2">
        <v>45939.3680555555</v>
      </c>
      <c r="C12318">
        <v>0.441</v>
      </c>
    </row>
    <row r="12319" spans="1:3">
      <c r="A12319" s="1">
        <v>12317</v>
      </c>
      <c r="B12319" s="2">
        <v>45939.3715277778</v>
      </c>
      <c r="C12319">
        <v>0.441</v>
      </c>
    </row>
    <row r="12320" spans="1:3">
      <c r="A12320" s="1">
        <v>12318</v>
      </c>
      <c r="B12320" s="2">
        <v>45939.375</v>
      </c>
      <c r="C12320">
        <v>0.441</v>
      </c>
    </row>
    <row r="12321" spans="1:3">
      <c r="A12321" s="1">
        <v>12319</v>
      </c>
      <c r="B12321" s="2">
        <v>45939.3784722222</v>
      </c>
      <c r="C12321">
        <v>0.442</v>
      </c>
    </row>
    <row r="12322" spans="1:3">
      <c r="A12322" s="1">
        <v>12320</v>
      </c>
      <c r="B12322" s="2">
        <v>45939.3819444445</v>
      </c>
      <c r="C12322">
        <v>0.444</v>
      </c>
    </row>
    <row r="12323" spans="1:3">
      <c r="A12323" s="1">
        <v>12321</v>
      </c>
      <c r="B12323" s="2">
        <v>45939.3854166667</v>
      </c>
      <c r="C12323">
        <v>0.444</v>
      </c>
    </row>
    <row r="12324" spans="1:3">
      <c r="A12324" s="1">
        <v>12322</v>
      </c>
      <c r="B12324" s="2">
        <v>45939.3888888889</v>
      </c>
      <c r="C12324">
        <v>0.443</v>
      </c>
    </row>
    <row r="12325" spans="1:3">
      <c r="A12325" s="1">
        <v>12323</v>
      </c>
      <c r="B12325" s="2">
        <v>45939.3923611111</v>
      </c>
      <c r="C12325">
        <v>0.444</v>
      </c>
    </row>
    <row r="12326" spans="1:3">
      <c r="A12326" s="1">
        <v>12324</v>
      </c>
      <c r="B12326" s="2">
        <v>45939.3958333333</v>
      </c>
      <c r="C12326">
        <v>0.445</v>
      </c>
    </row>
    <row r="12327" spans="1:3">
      <c r="A12327" s="1">
        <v>12325</v>
      </c>
      <c r="B12327" s="2">
        <v>45939.3993055555</v>
      </c>
      <c r="C12327">
        <v>0.446</v>
      </c>
    </row>
    <row r="12328" spans="1:3">
      <c r="A12328" s="1">
        <v>12326</v>
      </c>
      <c r="B12328" s="2">
        <v>45939.4027777778</v>
      </c>
      <c r="C12328">
        <v>0.447</v>
      </c>
    </row>
    <row r="12329" spans="1:3">
      <c r="A12329" s="1">
        <v>12327</v>
      </c>
      <c r="B12329" s="2">
        <v>45939.40625</v>
      </c>
      <c r="C12329">
        <v>0.448</v>
      </c>
    </row>
    <row r="12330" spans="1:3">
      <c r="A12330" s="1">
        <v>12328</v>
      </c>
      <c r="B12330" s="2">
        <v>45939.4097222222</v>
      </c>
      <c r="C12330">
        <v>0.449</v>
      </c>
    </row>
    <row r="12331" spans="1:3">
      <c r="A12331" s="1">
        <v>12329</v>
      </c>
      <c r="B12331" s="2">
        <v>45939.4131944445</v>
      </c>
      <c r="C12331">
        <v>0.451</v>
      </c>
    </row>
    <row r="12332" spans="1:3">
      <c r="A12332" s="1">
        <v>12330</v>
      </c>
      <c r="B12332" s="2">
        <v>45939.4166666667</v>
      </c>
      <c r="C12332">
        <v>0.451</v>
      </c>
    </row>
    <row r="12333" spans="1:3">
      <c r="A12333" s="1">
        <v>12331</v>
      </c>
      <c r="B12333" s="2">
        <v>45939.4201388889</v>
      </c>
      <c r="C12333">
        <v>0.451</v>
      </c>
    </row>
    <row r="12334" spans="1:3">
      <c r="A12334" s="1">
        <v>12332</v>
      </c>
      <c r="B12334" s="2">
        <v>45939.4236111111</v>
      </c>
      <c r="C12334">
        <v>0.453</v>
      </c>
    </row>
    <row r="12335" spans="1:3">
      <c r="A12335" s="1">
        <v>12333</v>
      </c>
      <c r="B12335" s="2">
        <v>45939.4270833333</v>
      </c>
      <c r="C12335">
        <v>0.453</v>
      </c>
    </row>
    <row r="12336" spans="1:3">
      <c r="A12336" s="1">
        <v>12334</v>
      </c>
      <c r="B12336" s="2">
        <v>45939.4305555555</v>
      </c>
      <c r="C12336">
        <v>0.454</v>
      </c>
    </row>
    <row r="12337" spans="1:3">
      <c r="A12337" s="1">
        <v>12335</v>
      </c>
      <c r="B12337" s="2">
        <v>45939.4340277778</v>
      </c>
      <c r="C12337">
        <v>0.455</v>
      </c>
    </row>
    <row r="12338" spans="1:3">
      <c r="A12338" s="1">
        <v>12336</v>
      </c>
      <c r="B12338" s="2">
        <v>45939.4375</v>
      </c>
      <c r="C12338">
        <v>0.456</v>
      </c>
    </row>
    <row r="12339" spans="1:3">
      <c r="A12339" s="1">
        <v>12337</v>
      </c>
      <c r="B12339" s="2">
        <v>45939.4409722222</v>
      </c>
      <c r="C12339">
        <v>0.457</v>
      </c>
    </row>
    <row r="12340" spans="1:3">
      <c r="A12340" s="1">
        <v>12338</v>
      </c>
      <c r="B12340" s="2">
        <v>45939.4444444445</v>
      </c>
      <c r="C12340">
        <v>0.457</v>
      </c>
    </row>
    <row r="12341" spans="1:3">
      <c r="A12341" s="1">
        <v>12339</v>
      </c>
      <c r="B12341" s="2">
        <v>45939.4479166667</v>
      </c>
      <c r="C12341">
        <v>0.455</v>
      </c>
    </row>
    <row r="12342" spans="1:3">
      <c r="A12342" s="1">
        <v>12340</v>
      </c>
      <c r="B12342" s="2">
        <v>45939.4513888889</v>
      </c>
      <c r="C12342">
        <v>0.456</v>
      </c>
    </row>
    <row r="12343" spans="1:3">
      <c r="A12343" s="1">
        <v>12341</v>
      </c>
      <c r="B12343" s="2">
        <v>45939.4548611111</v>
      </c>
      <c r="C12343">
        <v>0.458</v>
      </c>
    </row>
    <row r="12344" spans="1:3">
      <c r="A12344" s="1">
        <v>12342</v>
      </c>
      <c r="B12344" s="2">
        <v>45939.4583333333</v>
      </c>
      <c r="C12344">
        <v>0.458</v>
      </c>
    </row>
    <row r="12345" spans="1:3">
      <c r="A12345" s="1">
        <v>12343</v>
      </c>
      <c r="B12345" s="2">
        <v>45939.4618055555</v>
      </c>
      <c r="C12345">
        <v>0.456</v>
      </c>
    </row>
    <row r="12346" spans="1:3">
      <c r="A12346" s="1">
        <v>12344</v>
      </c>
      <c r="B12346" s="2">
        <v>45939.4652777778</v>
      </c>
      <c r="C12346">
        <v>0.457</v>
      </c>
    </row>
    <row r="12347" spans="1:3">
      <c r="A12347" s="1">
        <v>12345</v>
      </c>
      <c r="B12347" s="2">
        <v>45939.46875</v>
      </c>
      <c r="C12347">
        <v>0.462</v>
      </c>
    </row>
    <row r="12348" spans="1:3">
      <c r="A12348" s="1">
        <v>12346</v>
      </c>
      <c r="B12348" s="2">
        <v>45939.4722222222</v>
      </c>
      <c r="C12348">
        <v>0.457</v>
      </c>
    </row>
    <row r="12349" spans="1:3">
      <c r="A12349" s="1">
        <v>12347</v>
      </c>
      <c r="B12349" s="2">
        <v>45939.4756944445</v>
      </c>
      <c r="C12349">
        <v>0.461</v>
      </c>
    </row>
    <row r="12350" spans="1:3">
      <c r="A12350" s="1">
        <v>12348</v>
      </c>
      <c r="B12350" s="2">
        <v>45939.4791666667</v>
      </c>
      <c r="C12350">
        <v>0.462</v>
      </c>
    </row>
    <row r="12351" spans="1:3">
      <c r="A12351" s="1">
        <v>12349</v>
      </c>
      <c r="B12351" s="2">
        <v>45939.4826388889</v>
      </c>
      <c r="C12351">
        <v>0.459</v>
      </c>
    </row>
    <row r="12352" spans="1:3">
      <c r="A12352" s="1">
        <v>12350</v>
      </c>
      <c r="B12352" s="2">
        <v>45939.4861111111</v>
      </c>
      <c r="C12352">
        <v>0.459</v>
      </c>
    </row>
    <row r="12353" spans="1:3">
      <c r="A12353" s="1">
        <v>12351</v>
      </c>
      <c r="B12353" s="2">
        <v>45939.4895833333</v>
      </c>
      <c r="C12353">
        <v>0.465</v>
      </c>
    </row>
    <row r="12354" spans="1:3">
      <c r="A12354" s="1">
        <v>12352</v>
      </c>
      <c r="B12354" s="2">
        <v>45939.4930555555</v>
      </c>
      <c r="C12354">
        <v>0.463</v>
      </c>
    </row>
    <row r="12355" spans="1:3">
      <c r="A12355" s="1">
        <v>12353</v>
      </c>
      <c r="B12355" s="2">
        <v>45939.4965277778</v>
      </c>
      <c r="C12355">
        <v>0.466</v>
      </c>
    </row>
    <row r="12356" spans="1:3">
      <c r="A12356" s="1">
        <v>12354</v>
      </c>
      <c r="B12356" s="2">
        <v>45939.5</v>
      </c>
      <c r="C12356">
        <v>0.463</v>
      </c>
    </row>
    <row r="12357" spans="1:3">
      <c r="A12357" s="1">
        <v>12355</v>
      </c>
      <c r="B12357" s="2">
        <v>45939.5034722222</v>
      </c>
      <c r="C12357">
        <v>0.465</v>
      </c>
    </row>
    <row r="12358" spans="1:3">
      <c r="A12358" s="1">
        <v>12356</v>
      </c>
      <c r="B12358" s="2">
        <v>45939.5069444445</v>
      </c>
      <c r="C12358">
        <v>0.465</v>
      </c>
    </row>
    <row r="12359" spans="1:3">
      <c r="A12359" s="1">
        <v>12357</v>
      </c>
      <c r="B12359" s="2">
        <v>45939.5104166667</v>
      </c>
      <c r="C12359">
        <v>0.463</v>
      </c>
    </row>
    <row r="12360" spans="1:3">
      <c r="A12360" s="1">
        <v>12358</v>
      </c>
      <c r="B12360" s="2">
        <v>45939.5138888889</v>
      </c>
      <c r="C12360">
        <v>0.463</v>
      </c>
    </row>
    <row r="12361" spans="1:3">
      <c r="A12361" s="1">
        <v>12359</v>
      </c>
      <c r="B12361" s="2">
        <v>45939.5173611111</v>
      </c>
      <c r="C12361">
        <v>0.465</v>
      </c>
    </row>
    <row r="12362" spans="1:3">
      <c r="A12362" s="1">
        <v>12360</v>
      </c>
      <c r="B12362" s="2">
        <v>45939.5208333333</v>
      </c>
      <c r="C12362">
        <v>0.464</v>
      </c>
    </row>
    <row r="12363" spans="1:3">
      <c r="A12363" s="1">
        <v>12361</v>
      </c>
      <c r="B12363" s="2">
        <v>45939.5243055555</v>
      </c>
      <c r="C12363">
        <v>0.467</v>
      </c>
    </row>
    <row r="12364" spans="1:3">
      <c r="A12364" s="1">
        <v>12362</v>
      </c>
      <c r="B12364" s="2">
        <v>45939.5277777778</v>
      </c>
      <c r="C12364">
        <v>0.462</v>
      </c>
    </row>
    <row r="12365" spans="1:3">
      <c r="A12365" s="1">
        <v>12363</v>
      </c>
      <c r="B12365" s="2">
        <v>45939.53125</v>
      </c>
      <c r="C12365">
        <v>0.466</v>
      </c>
    </row>
    <row r="12366" spans="1:3">
      <c r="A12366" s="1">
        <v>12364</v>
      </c>
      <c r="B12366" s="2">
        <v>45939.5347222222</v>
      </c>
      <c r="C12366">
        <v>0.468</v>
      </c>
    </row>
    <row r="12367" spans="1:3">
      <c r="A12367" s="1">
        <v>12365</v>
      </c>
      <c r="B12367" s="2">
        <v>45939.5381944445</v>
      </c>
      <c r="C12367">
        <v>0.466</v>
      </c>
    </row>
    <row r="12368" spans="1:3">
      <c r="A12368" s="1">
        <v>12366</v>
      </c>
      <c r="B12368" s="2">
        <v>45939.5416666667</v>
      </c>
      <c r="C12368">
        <v>0.469</v>
      </c>
    </row>
    <row r="12369" spans="1:3">
      <c r="A12369" s="1">
        <v>12367</v>
      </c>
      <c r="B12369" s="2">
        <v>45939.5451388889</v>
      </c>
      <c r="C12369">
        <v>0.466</v>
      </c>
    </row>
    <row r="12370" spans="1:3">
      <c r="A12370" s="1">
        <v>12368</v>
      </c>
      <c r="B12370" s="2">
        <v>45939.5486111111</v>
      </c>
      <c r="C12370">
        <v>0.47</v>
      </c>
    </row>
    <row r="12371" spans="1:3">
      <c r="A12371" s="1">
        <v>12369</v>
      </c>
      <c r="B12371" s="2">
        <v>45939.5520833333</v>
      </c>
      <c r="C12371">
        <v>0.468</v>
      </c>
    </row>
    <row r="12372" spans="1:3">
      <c r="A12372" s="1">
        <v>12370</v>
      </c>
      <c r="B12372" s="2">
        <v>45939.5555555555</v>
      </c>
      <c r="C12372">
        <v>0.469</v>
      </c>
    </row>
    <row r="12373" spans="1:3">
      <c r="A12373" s="1">
        <v>12371</v>
      </c>
      <c r="B12373" s="2">
        <v>45939.5590277778</v>
      </c>
      <c r="C12373">
        <v>0.467</v>
      </c>
    </row>
    <row r="12374" spans="1:3">
      <c r="A12374" s="1">
        <v>12372</v>
      </c>
      <c r="B12374" s="2">
        <v>45939.5625</v>
      </c>
      <c r="C12374">
        <v>0.469</v>
      </c>
    </row>
    <row r="12375" spans="1:3">
      <c r="A12375" s="1">
        <v>12373</v>
      </c>
      <c r="B12375" s="2">
        <v>45939.5659722222</v>
      </c>
      <c r="C12375">
        <v>0.466</v>
      </c>
    </row>
    <row r="12376" spans="1:3">
      <c r="A12376" s="1">
        <v>12374</v>
      </c>
      <c r="B12376" s="2">
        <v>45939.5694444445</v>
      </c>
      <c r="C12376">
        <v>0.465</v>
      </c>
    </row>
    <row r="12377" spans="1:3">
      <c r="A12377" s="1">
        <v>12375</v>
      </c>
      <c r="B12377" s="2">
        <v>45939.5729166667</v>
      </c>
      <c r="C12377">
        <v>0.465</v>
      </c>
    </row>
    <row r="12378" spans="1:3">
      <c r="A12378" s="1">
        <v>12376</v>
      </c>
      <c r="B12378" s="2">
        <v>45939.5763888889</v>
      </c>
      <c r="C12378">
        <v>0.467</v>
      </c>
    </row>
    <row r="12379" spans="1:3">
      <c r="A12379" s="1">
        <v>12377</v>
      </c>
      <c r="B12379" s="2">
        <v>45939.5798611111</v>
      </c>
      <c r="C12379">
        <v>0.467</v>
      </c>
    </row>
    <row r="12380" spans="1:3">
      <c r="A12380" s="1">
        <v>12378</v>
      </c>
      <c r="B12380" s="2">
        <v>45939.5833333333</v>
      </c>
      <c r="C12380">
        <v>0.464</v>
      </c>
    </row>
    <row r="12381" spans="1:3">
      <c r="A12381" s="1">
        <v>12379</v>
      </c>
      <c r="B12381" s="2">
        <v>45939.5868055555</v>
      </c>
      <c r="C12381">
        <v>0.464</v>
      </c>
    </row>
    <row r="12382" spans="1:3">
      <c r="A12382" s="1">
        <v>12380</v>
      </c>
      <c r="B12382" s="2">
        <v>45939.5902777778</v>
      </c>
      <c r="C12382">
        <v>0.464</v>
      </c>
    </row>
    <row r="12383" spans="1:3">
      <c r="A12383" s="1">
        <v>12381</v>
      </c>
      <c r="B12383" s="2">
        <v>45939.59375</v>
      </c>
      <c r="C12383">
        <v>0.464</v>
      </c>
    </row>
    <row r="12384" spans="1:3">
      <c r="A12384" s="1">
        <v>12382</v>
      </c>
      <c r="B12384" s="2">
        <v>45939.5972222222</v>
      </c>
      <c r="C12384">
        <v>0.461</v>
      </c>
    </row>
    <row r="12385" spans="1:3">
      <c r="A12385" s="1">
        <v>12383</v>
      </c>
      <c r="B12385" s="2">
        <v>45939.6006944445</v>
      </c>
      <c r="C12385">
        <v>0.467</v>
      </c>
    </row>
    <row r="12386" spans="1:3">
      <c r="A12386" s="1">
        <v>12384</v>
      </c>
      <c r="B12386" s="2">
        <v>45939.6041666667</v>
      </c>
      <c r="C12386">
        <v>0.467</v>
      </c>
    </row>
    <row r="12387" spans="1:3">
      <c r="A12387" s="1">
        <v>12385</v>
      </c>
      <c r="B12387" s="2">
        <v>45939.6076388889</v>
      </c>
      <c r="C12387">
        <v>0.467</v>
      </c>
    </row>
    <row r="12388" spans="1:3">
      <c r="A12388" s="1">
        <v>12386</v>
      </c>
      <c r="B12388" s="2">
        <v>45939.6111111111</v>
      </c>
      <c r="C12388">
        <v>0.463</v>
      </c>
    </row>
    <row r="12389" spans="1:3">
      <c r="A12389" s="1">
        <v>12387</v>
      </c>
      <c r="B12389" s="2">
        <v>45939.6145833333</v>
      </c>
      <c r="C12389">
        <v>0.466</v>
      </c>
    </row>
    <row r="12390" spans="1:3">
      <c r="A12390" s="1">
        <v>12388</v>
      </c>
      <c r="B12390" s="2">
        <v>45939.6180555555</v>
      </c>
      <c r="C12390">
        <v>0.465</v>
      </c>
    </row>
    <row r="12391" spans="1:3">
      <c r="A12391" s="1">
        <v>12389</v>
      </c>
      <c r="B12391" s="2">
        <v>45939.6215277778</v>
      </c>
      <c r="C12391">
        <v>0.466</v>
      </c>
    </row>
    <row r="12392" spans="1:3">
      <c r="A12392" s="1">
        <v>12390</v>
      </c>
      <c r="B12392" s="2">
        <v>45939.625</v>
      </c>
      <c r="C12392">
        <v>0.465</v>
      </c>
    </row>
    <row r="12393" spans="1:3">
      <c r="A12393" s="1">
        <v>12391</v>
      </c>
      <c r="B12393" s="2">
        <v>45939.6284722222</v>
      </c>
      <c r="C12393">
        <v>0.464</v>
      </c>
    </row>
    <row r="12394" spans="1:3">
      <c r="A12394" s="1">
        <v>12392</v>
      </c>
      <c r="B12394" s="2">
        <v>45939.6319444445</v>
      </c>
      <c r="C12394">
        <v>0.462</v>
      </c>
    </row>
    <row r="12395" spans="1:3">
      <c r="A12395" s="1">
        <v>12393</v>
      </c>
      <c r="B12395" s="2">
        <v>45939.6354166667</v>
      </c>
      <c r="C12395">
        <v>0.461</v>
      </c>
    </row>
    <row r="12396" spans="1:3">
      <c r="A12396" s="1">
        <v>12394</v>
      </c>
      <c r="B12396" s="2">
        <v>45939.6388888889</v>
      </c>
      <c r="C12396">
        <v>0.465</v>
      </c>
    </row>
    <row r="12397" spans="1:3">
      <c r="A12397" s="1">
        <v>12395</v>
      </c>
      <c r="B12397" s="2">
        <v>45939.6423611111</v>
      </c>
      <c r="C12397">
        <v>0.462</v>
      </c>
    </row>
    <row r="12398" spans="1:3">
      <c r="A12398" s="1">
        <v>12396</v>
      </c>
      <c r="B12398" s="2">
        <v>45939.6458333333</v>
      </c>
      <c r="C12398">
        <v>0.464</v>
      </c>
    </row>
    <row r="12399" spans="1:3">
      <c r="A12399" s="1">
        <v>12397</v>
      </c>
      <c r="B12399" s="2">
        <v>45939.6493055555</v>
      </c>
      <c r="C12399">
        <v>0.465</v>
      </c>
    </row>
    <row r="12400" spans="1:3">
      <c r="A12400" s="1">
        <v>12398</v>
      </c>
      <c r="B12400" s="2">
        <v>45939.6527777778</v>
      </c>
      <c r="C12400">
        <v>0.466</v>
      </c>
    </row>
    <row r="12401" spans="1:3">
      <c r="A12401" s="1">
        <v>12399</v>
      </c>
      <c r="B12401" s="2">
        <v>45939.65625</v>
      </c>
      <c r="C12401">
        <v>0.465</v>
      </c>
    </row>
    <row r="12402" spans="1:3">
      <c r="A12402" s="1">
        <v>12400</v>
      </c>
      <c r="B12402" s="2">
        <v>45939.6597222222</v>
      </c>
      <c r="C12402">
        <v>0.464</v>
      </c>
    </row>
    <row r="12403" spans="1:3">
      <c r="A12403" s="1">
        <v>12401</v>
      </c>
      <c r="B12403" s="2">
        <v>45939.6631944445</v>
      </c>
      <c r="C12403">
        <v>0.464</v>
      </c>
    </row>
    <row r="12404" spans="1:3">
      <c r="A12404" s="1">
        <v>12402</v>
      </c>
      <c r="B12404" s="2">
        <v>45939.6666666667</v>
      </c>
      <c r="C12404">
        <v>0.46</v>
      </c>
    </row>
    <row r="12405" spans="1:3">
      <c r="A12405" s="1">
        <v>12403</v>
      </c>
      <c r="B12405" s="2">
        <v>45939.6701388889</v>
      </c>
      <c r="C12405">
        <v>0.462</v>
      </c>
    </row>
    <row r="12406" spans="1:3">
      <c r="A12406" s="1">
        <v>12404</v>
      </c>
      <c r="B12406" s="2">
        <v>45939.6736111111</v>
      </c>
      <c r="C12406">
        <v>0.466</v>
      </c>
    </row>
    <row r="12407" spans="1:3">
      <c r="A12407" s="1">
        <v>12405</v>
      </c>
      <c r="B12407" s="2">
        <v>45939.6770833333</v>
      </c>
      <c r="C12407">
        <v>0.465</v>
      </c>
    </row>
    <row r="12408" spans="1:3">
      <c r="A12408" s="1">
        <v>12406</v>
      </c>
      <c r="B12408" s="2">
        <v>45939.6805555555</v>
      </c>
      <c r="C12408">
        <v>0.463</v>
      </c>
    </row>
    <row r="12409" spans="1:3">
      <c r="A12409" s="1">
        <v>12407</v>
      </c>
      <c r="B12409" s="2">
        <v>45939.6840277778</v>
      </c>
      <c r="C12409">
        <v>0.465</v>
      </c>
    </row>
    <row r="12410" spans="1:3">
      <c r="A12410" s="1">
        <v>12408</v>
      </c>
      <c r="B12410" s="2">
        <v>45939.6875</v>
      </c>
      <c r="C12410">
        <v>0.464</v>
      </c>
    </row>
    <row r="12411" spans="1:3">
      <c r="A12411" s="1">
        <v>12409</v>
      </c>
      <c r="B12411" s="2">
        <v>45939.6909722222</v>
      </c>
      <c r="C12411">
        <v>0.465</v>
      </c>
    </row>
    <row r="12412" spans="1:3">
      <c r="A12412" s="1">
        <v>12410</v>
      </c>
      <c r="B12412" s="2">
        <v>45939.6944444445</v>
      </c>
      <c r="C12412">
        <v>0.466</v>
      </c>
    </row>
    <row r="12413" spans="1:3">
      <c r="A12413" s="1">
        <v>12411</v>
      </c>
      <c r="B12413" s="2">
        <v>45939.6979166667</v>
      </c>
      <c r="C12413">
        <v>0.466</v>
      </c>
    </row>
    <row r="12414" spans="1:3">
      <c r="A12414" s="1">
        <v>12412</v>
      </c>
      <c r="B12414" s="2">
        <v>45939.7013888889</v>
      </c>
      <c r="C12414">
        <v>0.462</v>
      </c>
    </row>
    <row r="12415" spans="1:3">
      <c r="A12415" s="1">
        <v>12413</v>
      </c>
      <c r="B12415" s="2">
        <v>45939.7048611111</v>
      </c>
      <c r="C12415">
        <v>0.466</v>
      </c>
    </row>
    <row r="12416" spans="1:3">
      <c r="A12416" s="1">
        <v>12414</v>
      </c>
      <c r="B12416" s="2">
        <v>45939.7083333333</v>
      </c>
      <c r="C12416">
        <v>0.463</v>
      </c>
    </row>
    <row r="12417" spans="1:3">
      <c r="A12417" s="1">
        <v>12415</v>
      </c>
      <c r="B12417" s="2">
        <v>45939.7118055555</v>
      </c>
      <c r="C12417">
        <v>0.466</v>
      </c>
    </row>
    <row r="12418" spans="1:3">
      <c r="A12418" s="1">
        <v>12416</v>
      </c>
      <c r="B12418" s="2">
        <v>45939.7152777778</v>
      </c>
      <c r="C12418">
        <v>0.462</v>
      </c>
    </row>
    <row r="12419" spans="1:3">
      <c r="A12419" s="1">
        <v>12417</v>
      </c>
      <c r="B12419" s="2">
        <v>45939.71875</v>
      </c>
      <c r="C12419">
        <v>0.464</v>
      </c>
    </row>
    <row r="12420" spans="1:3">
      <c r="A12420" s="1">
        <v>12418</v>
      </c>
      <c r="B12420" s="2">
        <v>45939.7222222222</v>
      </c>
      <c r="C12420">
        <v>0.463</v>
      </c>
    </row>
    <row r="12421" spans="1:3">
      <c r="A12421" s="1">
        <v>12419</v>
      </c>
      <c r="B12421" s="2">
        <v>45939.7256944445</v>
      </c>
      <c r="C12421">
        <v>0.465</v>
      </c>
    </row>
    <row r="12422" spans="1:3">
      <c r="A12422" s="1">
        <v>12420</v>
      </c>
      <c r="B12422" s="2">
        <v>45939.7291666667</v>
      </c>
      <c r="C12422">
        <v>0.463</v>
      </c>
    </row>
    <row r="12423" spans="1:3">
      <c r="A12423" s="1">
        <v>12421</v>
      </c>
      <c r="B12423" s="2">
        <v>45939.7326388889</v>
      </c>
      <c r="C12423">
        <v>0.461</v>
      </c>
    </row>
    <row r="12424" spans="1:3">
      <c r="A12424" s="1">
        <v>12422</v>
      </c>
      <c r="B12424" s="2">
        <v>45939.7361111111</v>
      </c>
      <c r="C12424">
        <v>0.458</v>
      </c>
    </row>
    <row r="12425" spans="1:3">
      <c r="A12425" s="1">
        <v>12423</v>
      </c>
      <c r="B12425" s="2">
        <v>45939.7395833333</v>
      </c>
      <c r="C12425">
        <v>0.46</v>
      </c>
    </row>
    <row r="12426" spans="1:3">
      <c r="A12426" s="1">
        <v>12424</v>
      </c>
      <c r="B12426" s="2">
        <v>45939.7430555555</v>
      </c>
      <c r="C12426">
        <v>0.461</v>
      </c>
    </row>
    <row r="12427" spans="1:3">
      <c r="A12427" s="1">
        <v>12425</v>
      </c>
      <c r="B12427" s="2">
        <v>45939.7465277778</v>
      </c>
      <c r="C12427">
        <v>0.461</v>
      </c>
    </row>
    <row r="12428" spans="1:3">
      <c r="A12428" s="1">
        <v>12426</v>
      </c>
      <c r="B12428" s="2">
        <v>45939.75</v>
      </c>
      <c r="C12428">
        <v>0.46</v>
      </c>
    </row>
    <row r="12429" spans="1:3">
      <c r="A12429" s="1">
        <v>12427</v>
      </c>
      <c r="B12429" s="2">
        <v>45939.7534722222</v>
      </c>
      <c r="C12429">
        <v>0.463</v>
      </c>
    </row>
    <row r="12430" spans="1:3">
      <c r="A12430" s="1">
        <v>12428</v>
      </c>
      <c r="B12430" s="2">
        <v>45939.7569444445</v>
      </c>
      <c r="C12430">
        <v>0.462</v>
      </c>
    </row>
    <row r="12431" spans="1:3">
      <c r="A12431" s="1">
        <v>12429</v>
      </c>
      <c r="B12431" s="2">
        <v>45939.7604166667</v>
      </c>
      <c r="C12431">
        <v>0.462</v>
      </c>
    </row>
    <row r="12432" spans="1:3">
      <c r="A12432" s="1">
        <v>12430</v>
      </c>
      <c r="B12432" s="2">
        <v>45939.7638888889</v>
      </c>
      <c r="C12432">
        <v>0.458</v>
      </c>
    </row>
    <row r="12433" spans="1:3">
      <c r="A12433" s="1">
        <v>12431</v>
      </c>
      <c r="B12433" s="2">
        <v>45939.7673611111</v>
      </c>
      <c r="C12433">
        <v>0.461</v>
      </c>
    </row>
    <row r="12434" spans="1:3">
      <c r="A12434" s="1">
        <v>12432</v>
      </c>
      <c r="B12434" s="2">
        <v>45939.7708333333</v>
      </c>
      <c r="C12434">
        <v>0.459</v>
      </c>
    </row>
    <row r="12435" spans="1:3">
      <c r="A12435" s="1">
        <v>12433</v>
      </c>
      <c r="B12435" s="2">
        <v>45939.7743055555</v>
      </c>
      <c r="C12435">
        <v>0.457</v>
      </c>
    </row>
    <row r="12436" spans="1:3">
      <c r="A12436" s="1">
        <v>12434</v>
      </c>
      <c r="B12436" s="2">
        <v>45939.7777777778</v>
      </c>
      <c r="C12436">
        <v>0.459</v>
      </c>
    </row>
    <row r="12437" spans="1:3">
      <c r="A12437" s="1">
        <v>12435</v>
      </c>
      <c r="B12437" s="2">
        <v>45939.78125</v>
      </c>
      <c r="C12437">
        <v>0.459</v>
      </c>
    </row>
    <row r="12438" spans="1:3">
      <c r="A12438" s="1">
        <v>12436</v>
      </c>
      <c r="B12438" s="2">
        <v>45939.7847222222</v>
      </c>
      <c r="C12438">
        <v>0.459</v>
      </c>
    </row>
    <row r="12439" spans="1:3">
      <c r="A12439" s="1">
        <v>12437</v>
      </c>
      <c r="B12439" s="2">
        <v>45939.7881944445</v>
      </c>
      <c r="C12439">
        <v>0.46</v>
      </c>
    </row>
    <row r="12440" spans="1:3">
      <c r="A12440" s="1">
        <v>12438</v>
      </c>
      <c r="B12440" s="2">
        <v>45939.7916666667</v>
      </c>
      <c r="C12440">
        <v>0.457</v>
      </c>
    </row>
    <row r="12441" spans="1:3">
      <c r="A12441" s="1">
        <v>12439</v>
      </c>
      <c r="B12441" s="2">
        <v>45939.7951388889</v>
      </c>
      <c r="C12441">
        <v>0.459</v>
      </c>
    </row>
    <row r="12442" spans="1:3">
      <c r="A12442" s="1">
        <v>12440</v>
      </c>
      <c r="B12442" s="2">
        <v>45939.7986111111</v>
      </c>
      <c r="C12442">
        <v>0.458</v>
      </c>
    </row>
    <row r="12443" spans="1:3">
      <c r="A12443" s="1">
        <v>12441</v>
      </c>
      <c r="B12443" s="2">
        <v>45939.8020833333</v>
      </c>
      <c r="C12443">
        <v>0.461</v>
      </c>
    </row>
    <row r="12444" spans="1:3">
      <c r="A12444" s="1">
        <v>12442</v>
      </c>
      <c r="B12444" s="2">
        <v>45939.8055555555</v>
      </c>
      <c r="C12444">
        <v>0.455</v>
      </c>
    </row>
    <row r="12445" spans="1:3">
      <c r="A12445" s="1">
        <v>12443</v>
      </c>
      <c r="B12445" s="2">
        <v>45939.8090277778</v>
      </c>
      <c r="C12445">
        <v>0.458</v>
      </c>
    </row>
    <row r="12446" spans="1:3">
      <c r="A12446" s="1">
        <v>12444</v>
      </c>
      <c r="B12446" s="2">
        <v>45939.8125</v>
      </c>
      <c r="C12446">
        <v>0.457</v>
      </c>
    </row>
    <row r="12447" spans="1:3">
      <c r="A12447" s="1">
        <v>12445</v>
      </c>
      <c r="B12447" s="2">
        <v>45939.8159722222</v>
      </c>
      <c r="C12447">
        <v>0.455</v>
      </c>
    </row>
    <row r="12448" spans="1:3">
      <c r="A12448" s="1">
        <v>12446</v>
      </c>
      <c r="B12448" s="2">
        <v>45939.8194444445</v>
      </c>
      <c r="C12448">
        <v>0.457</v>
      </c>
    </row>
    <row r="12449" spans="1:3">
      <c r="A12449" s="1">
        <v>12447</v>
      </c>
      <c r="B12449" s="2">
        <v>45939.8229166667</v>
      </c>
      <c r="C12449">
        <v>0.457</v>
      </c>
    </row>
    <row r="12450" spans="1:3">
      <c r="A12450" s="1">
        <v>12448</v>
      </c>
      <c r="B12450" s="2">
        <v>45939.8263888889</v>
      </c>
      <c r="C12450">
        <v>0.455</v>
      </c>
    </row>
    <row r="12451" spans="1:3">
      <c r="A12451" s="1">
        <v>12449</v>
      </c>
      <c r="B12451" s="2">
        <v>45939.8298611111</v>
      </c>
      <c r="C12451">
        <v>0.455</v>
      </c>
    </row>
    <row r="12452" spans="1:3">
      <c r="A12452" s="1">
        <v>12450</v>
      </c>
      <c r="B12452" s="2">
        <v>45939.8333333333</v>
      </c>
      <c r="C12452">
        <v>0.458</v>
      </c>
    </row>
    <row r="12453" spans="1:3">
      <c r="A12453" s="1">
        <v>12451</v>
      </c>
      <c r="B12453" s="2">
        <v>45939.8368055555</v>
      </c>
      <c r="C12453">
        <v>0.458</v>
      </c>
    </row>
    <row r="12454" spans="1:3">
      <c r="A12454" s="1">
        <v>12452</v>
      </c>
      <c r="B12454" s="2">
        <v>45939.8402777778</v>
      </c>
      <c r="C12454">
        <v>0.458</v>
      </c>
    </row>
    <row r="12455" spans="1:3">
      <c r="A12455" s="1">
        <v>12453</v>
      </c>
      <c r="B12455" s="2">
        <v>45939.84375</v>
      </c>
      <c r="C12455">
        <v>0.457</v>
      </c>
    </row>
    <row r="12456" spans="1:3">
      <c r="A12456" s="1">
        <v>12454</v>
      </c>
      <c r="B12456" s="2">
        <v>45939.8472222222</v>
      </c>
      <c r="C12456">
        <v>0.455</v>
      </c>
    </row>
    <row r="12457" spans="1:3">
      <c r="A12457" s="1">
        <v>12455</v>
      </c>
      <c r="B12457" s="2">
        <v>45939.8506944445</v>
      </c>
      <c r="C12457">
        <v>0.457</v>
      </c>
    </row>
    <row r="12458" spans="1:3">
      <c r="A12458" s="1">
        <v>12456</v>
      </c>
      <c r="B12458" s="2">
        <v>45939.8541666667</v>
      </c>
      <c r="C12458">
        <v>0.457</v>
      </c>
    </row>
    <row r="12459" spans="1:3">
      <c r="A12459" s="1">
        <v>12457</v>
      </c>
      <c r="B12459" s="2">
        <v>45939.8576388889</v>
      </c>
      <c r="C12459">
        <v>0.454</v>
      </c>
    </row>
    <row r="12460" spans="1:3">
      <c r="A12460" s="1">
        <v>12458</v>
      </c>
      <c r="B12460" s="2">
        <v>45939.8611111111</v>
      </c>
      <c r="C12460">
        <v>0.455</v>
      </c>
    </row>
    <row r="12461" spans="1:3">
      <c r="A12461" s="1">
        <v>12459</v>
      </c>
      <c r="B12461" s="2">
        <v>45939.8645833333</v>
      </c>
      <c r="C12461">
        <v>0.455</v>
      </c>
    </row>
    <row r="12462" spans="1:3">
      <c r="A12462" s="1">
        <v>12460</v>
      </c>
      <c r="B12462" s="2">
        <v>45939.8680555555</v>
      </c>
      <c r="C12462">
        <v>0.453</v>
      </c>
    </row>
    <row r="12463" spans="1:3">
      <c r="A12463" s="1">
        <v>12461</v>
      </c>
      <c r="B12463" s="2">
        <v>45939.8715277778</v>
      </c>
      <c r="C12463">
        <v>0.455</v>
      </c>
    </row>
    <row r="12464" spans="1:3">
      <c r="A12464" s="1">
        <v>12462</v>
      </c>
      <c r="B12464" s="2">
        <v>45939.875</v>
      </c>
      <c r="C12464">
        <v>0.452</v>
      </c>
    </row>
    <row r="12465" spans="1:3">
      <c r="A12465" s="1">
        <v>12463</v>
      </c>
      <c r="B12465" s="2">
        <v>45939.8784722222</v>
      </c>
      <c r="C12465">
        <v>0.453</v>
      </c>
    </row>
    <row r="12466" spans="1:3">
      <c r="A12466" s="1">
        <v>12464</v>
      </c>
      <c r="B12466" s="2">
        <v>45939.8819444445</v>
      </c>
      <c r="C12466">
        <v>0.4535</v>
      </c>
    </row>
    <row r="12467" spans="1:3">
      <c r="A12467" s="1">
        <v>12465</v>
      </c>
      <c r="B12467" s="2">
        <v>45939.8854166667</v>
      </c>
      <c r="C12467">
        <v>0.454</v>
      </c>
    </row>
    <row r="12468" spans="1:3">
      <c r="A12468" s="1">
        <v>12466</v>
      </c>
      <c r="B12468" s="2">
        <v>45939.8888888889</v>
      </c>
      <c r="C12468">
        <v>0.454</v>
      </c>
    </row>
    <row r="12469" spans="1:3">
      <c r="A12469" s="1">
        <v>12467</v>
      </c>
      <c r="B12469" s="2">
        <v>45939.8923611111</v>
      </c>
      <c r="C12469">
        <v>0.455</v>
      </c>
    </row>
    <row r="12470" spans="1:3">
      <c r="A12470" s="1">
        <v>12468</v>
      </c>
      <c r="B12470" s="2">
        <v>45939.8958333333</v>
      </c>
      <c r="C12470">
        <v>0.454</v>
      </c>
    </row>
    <row r="12471" spans="1:3">
      <c r="A12471" s="1">
        <v>12469</v>
      </c>
      <c r="B12471" s="2">
        <v>45939.8993055555</v>
      </c>
      <c r="C12471">
        <v>0.453</v>
      </c>
    </row>
    <row r="12472" spans="1:3">
      <c r="A12472" s="1">
        <v>12470</v>
      </c>
      <c r="B12472" s="2">
        <v>45939.9027777778</v>
      </c>
      <c r="C12472">
        <v>0.453</v>
      </c>
    </row>
    <row r="12473" spans="1:3">
      <c r="A12473" s="1">
        <v>12471</v>
      </c>
      <c r="B12473" s="2">
        <v>45939.90625</v>
      </c>
      <c r="C12473">
        <v>0.453</v>
      </c>
    </row>
    <row r="12474" spans="1:3">
      <c r="A12474" s="1">
        <v>12472</v>
      </c>
      <c r="B12474" s="2">
        <v>45939.9097222222</v>
      </c>
      <c r="C12474">
        <v>0.454</v>
      </c>
    </row>
    <row r="12475" spans="1:3">
      <c r="A12475" s="1">
        <v>12473</v>
      </c>
      <c r="B12475" s="2">
        <v>45939.9131944445</v>
      </c>
      <c r="C12475">
        <v>0.453</v>
      </c>
    </row>
    <row r="12476" spans="1:3">
      <c r="A12476" s="1">
        <v>12474</v>
      </c>
      <c r="B12476" s="2">
        <v>45939.9166666667</v>
      </c>
      <c r="C12476">
        <v>0.452</v>
      </c>
    </row>
    <row r="12477" spans="1:3">
      <c r="A12477" s="1">
        <v>12475</v>
      </c>
      <c r="B12477" s="2">
        <v>45939.9201388889</v>
      </c>
      <c r="C12477">
        <v>0.452</v>
      </c>
    </row>
    <row r="12478" spans="1:3">
      <c r="A12478" s="1">
        <v>12476</v>
      </c>
      <c r="B12478" s="2">
        <v>45939.9236111111</v>
      </c>
      <c r="C12478">
        <v>0.453</v>
      </c>
    </row>
    <row r="12479" spans="1:3">
      <c r="A12479" s="1">
        <v>12477</v>
      </c>
      <c r="B12479" s="2">
        <v>45939.9270833333</v>
      </c>
      <c r="C12479">
        <v>0.453</v>
      </c>
    </row>
    <row r="12480" spans="1:3">
      <c r="A12480" s="1">
        <v>12478</v>
      </c>
      <c r="B12480" s="2">
        <v>45939.9305555555</v>
      </c>
      <c r="C12480">
        <v>0.452</v>
      </c>
    </row>
    <row r="12481" spans="1:3">
      <c r="A12481" s="1">
        <v>12479</v>
      </c>
      <c r="B12481" s="2">
        <v>45939.9340277778</v>
      </c>
      <c r="C12481">
        <v>0.452</v>
      </c>
    </row>
    <row r="12482" spans="1:3">
      <c r="A12482" s="1">
        <v>12480</v>
      </c>
      <c r="B12482" s="2">
        <v>45939.9375</v>
      </c>
      <c r="C12482">
        <v>0.451</v>
      </c>
    </row>
    <row r="12483" spans="1:3">
      <c r="A12483" s="1">
        <v>12481</v>
      </c>
      <c r="B12483" s="2">
        <v>45939.9409722222</v>
      </c>
      <c r="C12483">
        <v>0.45</v>
      </c>
    </row>
    <row r="12484" spans="1:3">
      <c r="A12484" s="1">
        <v>12482</v>
      </c>
      <c r="B12484" s="2">
        <v>45939.9444444445</v>
      </c>
      <c r="C12484">
        <v>0.452</v>
      </c>
    </row>
    <row r="12485" spans="1:3">
      <c r="A12485" s="1">
        <v>12483</v>
      </c>
      <c r="B12485" s="2">
        <v>45939.9479166667</v>
      </c>
      <c r="C12485">
        <v>0.452</v>
      </c>
    </row>
    <row r="12486" spans="1:3">
      <c r="A12486" s="1">
        <v>12484</v>
      </c>
      <c r="B12486" s="2">
        <v>45939.9513888889</v>
      </c>
      <c r="C12486">
        <v>0.452</v>
      </c>
    </row>
    <row r="12487" spans="1:3">
      <c r="A12487" s="1">
        <v>12485</v>
      </c>
      <c r="B12487" s="2">
        <v>45939.9548611111</v>
      </c>
      <c r="C12487">
        <v>0.451</v>
      </c>
    </row>
    <row r="12488" spans="1:3">
      <c r="A12488" s="1">
        <v>12486</v>
      </c>
      <c r="B12488" s="2">
        <v>45939.9583333333</v>
      </c>
      <c r="C12488">
        <v>0.452</v>
      </c>
    </row>
    <row r="12489" spans="1:3">
      <c r="A12489" s="1">
        <v>12487</v>
      </c>
      <c r="B12489" s="2">
        <v>45939.9618055555</v>
      </c>
      <c r="C12489">
        <v>0.452</v>
      </c>
    </row>
    <row r="12490" spans="1:3">
      <c r="A12490" s="1">
        <v>12488</v>
      </c>
      <c r="B12490" s="2">
        <v>45939.9652777778</v>
      </c>
      <c r="C12490">
        <v>0.453</v>
      </c>
    </row>
    <row r="12491" spans="1:3">
      <c r="A12491" s="1">
        <v>12489</v>
      </c>
      <c r="B12491" s="2">
        <v>45939.96875</v>
      </c>
      <c r="C12491">
        <v>0.452</v>
      </c>
    </row>
    <row r="12492" spans="1:3">
      <c r="A12492" s="1">
        <v>12490</v>
      </c>
      <c r="B12492" s="2">
        <v>45939.9722222222</v>
      </c>
      <c r="C12492">
        <v>0.453</v>
      </c>
    </row>
    <row r="12493" spans="1:3">
      <c r="A12493" s="1">
        <v>12491</v>
      </c>
      <c r="B12493" s="2">
        <v>45939.9756944445</v>
      </c>
      <c r="C12493">
        <v>0.451</v>
      </c>
    </row>
    <row r="12494" spans="1:3">
      <c r="A12494" s="1">
        <v>12492</v>
      </c>
      <c r="B12494" s="2">
        <v>45939.9791666667</v>
      </c>
      <c r="C12494">
        <v>0.452</v>
      </c>
    </row>
    <row r="12495" spans="1:3">
      <c r="A12495" s="1">
        <v>12493</v>
      </c>
      <c r="B12495" s="2">
        <v>45939.9826388889</v>
      </c>
      <c r="C12495">
        <v>0.449</v>
      </c>
    </row>
    <row r="12496" spans="1:3">
      <c r="A12496" s="1">
        <v>12494</v>
      </c>
      <c r="B12496" s="2">
        <v>45939.9861111111</v>
      </c>
      <c r="C12496">
        <v>0.451</v>
      </c>
    </row>
    <row r="12497" spans="1:3">
      <c r="A12497" s="1">
        <v>12495</v>
      </c>
      <c r="B12497" s="2">
        <v>45939.9895833333</v>
      </c>
      <c r="C12497">
        <v>0.447</v>
      </c>
    </row>
    <row r="12498" spans="1:3">
      <c r="A12498" s="1">
        <v>12496</v>
      </c>
      <c r="B12498" s="2">
        <v>45939.9930555555</v>
      </c>
      <c r="C12498">
        <v>0.451</v>
      </c>
    </row>
    <row r="12499" spans="1:3">
      <c r="A12499" s="1">
        <v>12497</v>
      </c>
      <c r="B12499" s="2">
        <v>45939.9965277778</v>
      </c>
      <c r="C12499">
        <v>0.449</v>
      </c>
    </row>
    <row r="12500" spans="1:3">
      <c r="A12500" s="1">
        <v>12498</v>
      </c>
      <c r="B12500" s="2">
        <v>45940</v>
      </c>
      <c r="C12500">
        <v>0.451</v>
      </c>
    </row>
    <row r="12501" spans="1:3">
      <c r="A12501" s="1">
        <v>12499</v>
      </c>
      <c r="B12501" s="2">
        <v>45940.0034722222</v>
      </c>
      <c r="C12501">
        <v>0.45</v>
      </c>
    </row>
    <row r="12502" spans="1:3">
      <c r="A12502" s="1">
        <v>12500</v>
      </c>
      <c r="B12502" s="2">
        <v>45940.0069444445</v>
      </c>
      <c r="C12502">
        <v>0.451</v>
      </c>
    </row>
    <row r="12503" spans="1:3">
      <c r="A12503" s="1">
        <v>12501</v>
      </c>
      <c r="B12503" s="2">
        <v>45940.0104166667</v>
      </c>
      <c r="C12503">
        <v>0.451</v>
      </c>
    </row>
    <row r="12504" spans="1:3">
      <c r="A12504" s="1">
        <v>12502</v>
      </c>
      <c r="B12504" s="2">
        <v>45940.0138888889</v>
      </c>
      <c r="C12504">
        <v>0.45</v>
      </c>
    </row>
    <row r="12505" spans="1:3">
      <c r="A12505" s="1">
        <v>12503</v>
      </c>
      <c r="B12505" s="2">
        <v>45940.0173611111</v>
      </c>
      <c r="C12505">
        <v>0.449</v>
      </c>
    </row>
    <row r="12506" spans="1:3">
      <c r="A12506" s="1">
        <v>12504</v>
      </c>
      <c r="B12506" s="2">
        <v>45940.0208333333</v>
      </c>
      <c r="C12506">
        <v>0.45</v>
      </c>
    </row>
    <row r="12507" spans="1:3">
      <c r="A12507" s="1">
        <v>12505</v>
      </c>
      <c r="B12507" s="2">
        <v>45940.0243055555</v>
      </c>
      <c r="C12507">
        <v>0.449</v>
      </c>
    </row>
    <row r="12508" spans="1:3">
      <c r="A12508" s="1">
        <v>12506</v>
      </c>
      <c r="B12508" s="2">
        <v>45940.0277777778</v>
      </c>
      <c r="C12508">
        <v>0.449</v>
      </c>
    </row>
    <row r="12509" spans="1:3">
      <c r="A12509" s="1">
        <v>12507</v>
      </c>
      <c r="B12509" s="2">
        <v>45940.03125</v>
      </c>
      <c r="C12509">
        <v>0.449</v>
      </c>
    </row>
    <row r="12510" spans="1:3">
      <c r="A12510" s="1">
        <v>12508</v>
      </c>
      <c r="B12510" s="2">
        <v>45940.0347222222</v>
      </c>
      <c r="C12510">
        <v>0.448</v>
      </c>
    </row>
    <row r="12511" spans="1:3">
      <c r="A12511" s="1">
        <v>12509</v>
      </c>
      <c r="B12511" s="2">
        <v>45940.0381944445</v>
      </c>
      <c r="C12511">
        <v>0.448</v>
      </c>
    </row>
    <row r="12512" spans="1:3">
      <c r="A12512" s="1">
        <v>12510</v>
      </c>
      <c r="B12512" s="2">
        <v>45940.0416666667</v>
      </c>
      <c r="C12512">
        <v>0.448</v>
      </c>
    </row>
    <row r="12513" spans="1:3">
      <c r="A12513" s="1">
        <v>12511</v>
      </c>
      <c r="B12513" s="2">
        <v>45940.0451388889</v>
      </c>
      <c r="C12513">
        <v>0.449</v>
      </c>
    </row>
    <row r="12514" spans="1:3">
      <c r="A12514" s="1">
        <v>12512</v>
      </c>
      <c r="B12514" s="2">
        <v>45940.0486111111</v>
      </c>
      <c r="C12514">
        <v>0.446</v>
      </c>
    </row>
    <row r="12515" spans="1:3">
      <c r="A12515" s="1">
        <v>12513</v>
      </c>
      <c r="B12515" s="2">
        <v>45940.0520833333</v>
      </c>
      <c r="C12515">
        <v>0.447</v>
      </c>
    </row>
    <row r="12516" spans="1:3">
      <c r="A12516" s="1">
        <v>12514</v>
      </c>
      <c r="B12516" s="2">
        <v>45940.0555555555</v>
      </c>
      <c r="C12516">
        <v>0.445</v>
      </c>
    </row>
    <row r="12517" spans="1:3">
      <c r="A12517" s="1">
        <v>12515</v>
      </c>
      <c r="B12517" s="2">
        <v>45940.0590277778</v>
      </c>
      <c r="C12517">
        <v>0.447</v>
      </c>
    </row>
    <row r="12518" spans="1:3">
      <c r="A12518" s="1">
        <v>12516</v>
      </c>
      <c r="B12518" s="2">
        <v>45940.0625</v>
      </c>
      <c r="C12518">
        <v>0.447</v>
      </c>
    </row>
    <row r="12519" spans="1:3">
      <c r="A12519" s="1">
        <v>12517</v>
      </c>
      <c r="B12519" s="2">
        <v>45940.0659722222</v>
      </c>
      <c r="C12519">
        <v>0.447</v>
      </c>
    </row>
    <row r="12520" spans="1:3">
      <c r="A12520" s="1">
        <v>12518</v>
      </c>
      <c r="B12520" s="2">
        <v>45940.0694444445</v>
      </c>
      <c r="C12520">
        <v>0.448</v>
      </c>
    </row>
    <row r="12521" spans="1:3">
      <c r="A12521" s="1">
        <v>12519</v>
      </c>
      <c r="B12521" s="2">
        <v>45940.0729166667</v>
      </c>
      <c r="C12521">
        <v>0.446</v>
      </c>
    </row>
    <row r="12522" spans="1:3">
      <c r="A12522" s="1">
        <v>12520</v>
      </c>
      <c r="B12522" s="2">
        <v>45940.0763888889</v>
      </c>
      <c r="C12522">
        <v>0.445</v>
      </c>
    </row>
    <row r="12523" spans="1:3">
      <c r="A12523" s="1">
        <v>12521</v>
      </c>
      <c r="B12523" s="2">
        <v>45940.0798611111</v>
      </c>
      <c r="C12523">
        <v>0.444</v>
      </c>
    </row>
    <row r="12524" spans="1:3">
      <c r="A12524" s="1">
        <v>12522</v>
      </c>
      <c r="B12524" s="2">
        <v>45940.0833333333</v>
      </c>
      <c r="C12524">
        <v>0.445</v>
      </c>
    </row>
    <row r="12525" spans="1:3">
      <c r="A12525" s="1">
        <v>12523</v>
      </c>
      <c r="B12525" s="2">
        <v>45940.0868055555</v>
      </c>
      <c r="C12525">
        <v>0.445</v>
      </c>
    </row>
    <row r="12526" spans="1:3">
      <c r="A12526" s="1">
        <v>12524</v>
      </c>
      <c r="B12526" s="2">
        <v>45940.0902777778</v>
      </c>
      <c r="C12526">
        <v>0.446</v>
      </c>
    </row>
    <row r="12527" spans="1:3">
      <c r="A12527" s="1">
        <v>12525</v>
      </c>
      <c r="B12527" s="2">
        <v>45940.09375</v>
      </c>
      <c r="C12527">
        <v>0.445</v>
      </c>
    </row>
    <row r="12528" spans="1:3">
      <c r="A12528" s="1">
        <v>12526</v>
      </c>
      <c r="B12528" s="2">
        <v>45940.0972222222</v>
      </c>
      <c r="C12528">
        <v>0.443</v>
      </c>
    </row>
    <row r="12529" spans="1:3">
      <c r="A12529" s="1">
        <v>12527</v>
      </c>
      <c r="B12529" s="2">
        <v>45940.1006944445</v>
      </c>
      <c r="C12529">
        <v>0.441</v>
      </c>
    </row>
    <row r="12530" spans="1:3">
      <c r="A12530" s="1">
        <v>12528</v>
      </c>
      <c r="B12530" s="2">
        <v>45940.1041666667</v>
      </c>
      <c r="C12530">
        <v>0.443</v>
      </c>
    </row>
    <row r="12531" spans="1:3">
      <c r="A12531" s="1">
        <v>12529</v>
      </c>
      <c r="B12531" s="2">
        <v>45940.1076388889</v>
      </c>
      <c r="C12531">
        <v>0.444</v>
      </c>
    </row>
    <row r="12532" spans="1:3">
      <c r="A12532" s="1">
        <v>12530</v>
      </c>
      <c r="B12532" s="2">
        <v>45940.1111111111</v>
      </c>
      <c r="C12532">
        <v>0.443</v>
      </c>
    </row>
    <row r="12533" spans="1:3">
      <c r="A12533" s="1">
        <v>12531</v>
      </c>
      <c r="B12533" s="2">
        <v>45940.1145833333</v>
      </c>
      <c r="C12533">
        <v>0.44</v>
      </c>
    </row>
    <row r="12534" spans="1:3">
      <c r="A12534" s="1">
        <v>12532</v>
      </c>
      <c r="B12534" s="2">
        <v>45940.1180555555</v>
      </c>
      <c r="C12534">
        <v>0.441</v>
      </c>
    </row>
    <row r="12535" spans="1:3">
      <c r="A12535" s="1">
        <v>12533</v>
      </c>
      <c r="B12535" s="2">
        <v>45940.1215277778</v>
      </c>
      <c r="C12535">
        <v>0.441</v>
      </c>
    </row>
    <row r="12536" spans="1:3">
      <c r="A12536" s="1">
        <v>12534</v>
      </c>
      <c r="B12536" s="2">
        <v>45940.125</v>
      </c>
      <c r="C12536">
        <v>0.442</v>
      </c>
    </row>
    <row r="12537" spans="1:3">
      <c r="A12537" s="1">
        <v>12535</v>
      </c>
      <c r="B12537" s="2">
        <v>45940.1284722222</v>
      </c>
      <c r="C12537">
        <v>0.442</v>
      </c>
    </row>
    <row r="12538" spans="1:3">
      <c r="A12538" s="1">
        <v>12536</v>
      </c>
      <c r="B12538" s="2">
        <v>45940.1319444445</v>
      </c>
      <c r="C12538">
        <v>0.441</v>
      </c>
    </row>
    <row r="12539" spans="1:3">
      <c r="A12539" s="1">
        <v>12537</v>
      </c>
      <c r="B12539" s="2">
        <v>45940.1354166667</v>
      </c>
      <c r="C12539">
        <v>0.439</v>
      </c>
    </row>
    <row r="12540" spans="1:3">
      <c r="A12540" s="1">
        <v>12538</v>
      </c>
      <c r="B12540" s="2">
        <v>45940.1388888889</v>
      </c>
      <c r="C12540">
        <v>0.439</v>
      </c>
    </row>
    <row r="12541" spans="1:3">
      <c r="A12541" s="1">
        <v>12539</v>
      </c>
      <c r="B12541" s="2">
        <v>45940.1423611111</v>
      </c>
      <c r="C12541">
        <v>0.439</v>
      </c>
    </row>
    <row r="12542" spans="1:3">
      <c r="A12542" s="1">
        <v>12540</v>
      </c>
      <c r="B12542" s="2">
        <v>45940.1458333333</v>
      </c>
      <c r="C12542">
        <v>0.438</v>
      </c>
    </row>
    <row r="12543" spans="1:3">
      <c r="A12543" s="1">
        <v>12541</v>
      </c>
      <c r="B12543" s="2">
        <v>45940.1493055555</v>
      </c>
      <c r="C12543">
        <v>0.439</v>
      </c>
    </row>
    <row r="12544" spans="1:3">
      <c r="A12544" s="1">
        <v>12542</v>
      </c>
      <c r="B12544" s="2">
        <v>45940.1527777778</v>
      </c>
      <c r="C12544">
        <v>0.44</v>
      </c>
    </row>
    <row r="12545" spans="1:3">
      <c r="A12545" s="1">
        <v>12543</v>
      </c>
      <c r="B12545" s="2">
        <v>45940.15625</v>
      </c>
      <c r="C12545">
        <v>0.439</v>
      </c>
    </row>
    <row r="12546" spans="1:3">
      <c r="A12546" s="1">
        <v>12544</v>
      </c>
      <c r="B12546" s="2">
        <v>45940.1597222222</v>
      </c>
      <c r="C12546">
        <v>0.438</v>
      </c>
    </row>
    <row r="12547" spans="1:3">
      <c r="A12547" s="1">
        <v>12545</v>
      </c>
      <c r="B12547" s="2">
        <v>45940.1631944445</v>
      </c>
      <c r="C12547">
        <v>0.439</v>
      </c>
    </row>
    <row r="12548" spans="1:3">
      <c r="A12548" s="1">
        <v>12546</v>
      </c>
      <c r="B12548" s="2">
        <v>45940.1666666667</v>
      </c>
      <c r="C12548">
        <v>0.437</v>
      </c>
    </row>
    <row r="12549" spans="1:3">
      <c r="A12549" s="1">
        <v>12547</v>
      </c>
      <c r="B12549" s="2">
        <v>45940.1701388889</v>
      </c>
      <c r="C12549">
        <v>0.437</v>
      </c>
    </row>
    <row r="12550" spans="1:3">
      <c r="A12550" s="1">
        <v>12548</v>
      </c>
      <c r="B12550" s="2">
        <v>45940.1736111111</v>
      </c>
      <c r="C12550">
        <v>0.436</v>
      </c>
    </row>
    <row r="12551" spans="1:3">
      <c r="A12551" s="1">
        <v>12549</v>
      </c>
      <c r="B12551" s="2">
        <v>45940.1770833333</v>
      </c>
      <c r="C12551">
        <v>0.437</v>
      </c>
    </row>
    <row r="12552" spans="1:3">
      <c r="A12552" s="1">
        <v>12550</v>
      </c>
      <c r="B12552" s="2">
        <v>45940.1805555555</v>
      </c>
      <c r="C12552">
        <v>0.438</v>
      </c>
    </row>
    <row r="12553" spans="1:3">
      <c r="A12553" s="1">
        <v>12551</v>
      </c>
      <c r="B12553" s="2">
        <v>45940.1840277778</v>
      </c>
      <c r="C12553">
        <v>0.437</v>
      </c>
    </row>
    <row r="12554" spans="1:3">
      <c r="A12554" s="1">
        <v>12552</v>
      </c>
      <c r="B12554" s="2">
        <v>45940.1875</v>
      </c>
      <c r="C12554">
        <v>0.437</v>
      </c>
    </row>
    <row r="12555" spans="1:3">
      <c r="A12555" s="1">
        <v>12553</v>
      </c>
      <c r="B12555" s="2">
        <v>45940.1909722222</v>
      </c>
      <c r="C12555">
        <v>0.436</v>
      </c>
    </row>
    <row r="12556" spans="1:3">
      <c r="A12556" s="1">
        <v>12554</v>
      </c>
      <c r="B12556" s="2">
        <v>45940.1944444445</v>
      </c>
      <c r="C12556">
        <v>0.435</v>
      </c>
    </row>
    <row r="12557" spans="1:3">
      <c r="A12557" s="1">
        <v>12555</v>
      </c>
      <c r="B12557" s="2">
        <v>45940.1979166667</v>
      </c>
      <c r="C12557">
        <v>0.435</v>
      </c>
    </row>
    <row r="12558" spans="1:3">
      <c r="A12558" s="1">
        <v>12556</v>
      </c>
      <c r="B12558" s="2">
        <v>45940.2013888889</v>
      </c>
      <c r="C12558">
        <v>0.434</v>
      </c>
    </row>
    <row r="12559" spans="1:3">
      <c r="A12559" s="1">
        <v>12557</v>
      </c>
      <c r="B12559" s="2">
        <v>45940.2048611111</v>
      </c>
      <c r="C12559">
        <v>0.434</v>
      </c>
    </row>
    <row r="12560" spans="1:3">
      <c r="A12560" s="1">
        <v>12558</v>
      </c>
      <c r="B12560" s="2">
        <v>45940.2083333333</v>
      </c>
      <c r="C12560">
        <v>0.435</v>
      </c>
    </row>
    <row r="12561" spans="1:3">
      <c r="A12561" s="1">
        <v>12559</v>
      </c>
      <c r="B12561" s="2">
        <v>45940.2118055555</v>
      </c>
      <c r="C12561">
        <v>0.435</v>
      </c>
    </row>
    <row r="12562" spans="1:3">
      <c r="A12562" s="1">
        <v>12560</v>
      </c>
      <c r="B12562" s="2">
        <v>45940.2152777778</v>
      </c>
      <c r="C12562">
        <v>0.435</v>
      </c>
    </row>
    <row r="12563" spans="1:3">
      <c r="A12563" s="1">
        <v>12561</v>
      </c>
      <c r="B12563" s="2">
        <v>45940.21875</v>
      </c>
      <c r="C12563">
        <v>0.436</v>
      </c>
    </row>
    <row r="12564" spans="1:3">
      <c r="A12564" s="1">
        <v>12562</v>
      </c>
      <c r="B12564" s="2">
        <v>45940.2222222222</v>
      </c>
      <c r="C12564">
        <v>0.435</v>
      </c>
    </row>
    <row r="12565" spans="1:3">
      <c r="A12565" s="1">
        <v>12563</v>
      </c>
      <c r="B12565" s="2">
        <v>45940.2256944445</v>
      </c>
      <c r="C12565">
        <v>0.436</v>
      </c>
    </row>
    <row r="12566" spans="1:3">
      <c r="A12566" s="1">
        <v>12564</v>
      </c>
      <c r="B12566" s="2">
        <v>45940.2291666667</v>
      </c>
      <c r="C12566">
        <v>0.436</v>
      </c>
    </row>
    <row r="12567" spans="1:3">
      <c r="A12567" s="1">
        <v>12565</v>
      </c>
      <c r="B12567" s="2">
        <v>45940.2326388889</v>
      </c>
      <c r="C12567">
        <v>0.436</v>
      </c>
    </row>
    <row r="12568" spans="1:3">
      <c r="A12568" s="1">
        <v>12566</v>
      </c>
      <c r="B12568" s="2">
        <v>45940.2361111111</v>
      </c>
      <c r="C12568">
        <v>0.435</v>
      </c>
    </row>
    <row r="12569" spans="1:3">
      <c r="A12569" s="1">
        <v>12567</v>
      </c>
      <c r="B12569" s="2">
        <v>45940.2395833333</v>
      </c>
      <c r="C12569">
        <v>0.436</v>
      </c>
    </row>
    <row r="12570" spans="1:3">
      <c r="A12570" s="1">
        <v>12568</v>
      </c>
      <c r="B12570" s="2">
        <v>45940.2430555555</v>
      </c>
      <c r="C12570">
        <v>0.436</v>
      </c>
    </row>
    <row r="12571" spans="1:3">
      <c r="A12571" s="1">
        <v>12569</v>
      </c>
      <c r="B12571" s="2">
        <v>45940.2465277778</v>
      </c>
      <c r="C12571">
        <v>0.436</v>
      </c>
    </row>
    <row r="12572" spans="1:3">
      <c r="A12572" s="1">
        <v>12570</v>
      </c>
      <c r="B12572" s="2">
        <v>45940.25</v>
      </c>
      <c r="C12572">
        <v>0.435</v>
      </c>
    </row>
    <row r="12573" spans="1:3">
      <c r="A12573" s="1">
        <v>12571</v>
      </c>
      <c r="B12573" s="2">
        <v>45940.2534722222</v>
      </c>
      <c r="C12573">
        <v>0.435</v>
      </c>
    </row>
    <row r="12574" spans="1:3">
      <c r="A12574" s="1">
        <v>12572</v>
      </c>
      <c r="B12574" s="2">
        <v>45940.2569444445</v>
      </c>
      <c r="C12574">
        <v>0.434</v>
      </c>
    </row>
    <row r="12575" spans="1:3">
      <c r="A12575" s="1">
        <v>12573</v>
      </c>
      <c r="B12575" s="2">
        <v>45940.2604166667</v>
      </c>
      <c r="C12575">
        <v>0.434</v>
      </c>
    </row>
    <row r="12576" spans="1:3">
      <c r="A12576" s="1">
        <v>12574</v>
      </c>
      <c r="B12576" s="2">
        <v>45940.2638888889</v>
      </c>
      <c r="C12576">
        <v>0.436</v>
      </c>
    </row>
    <row r="12577" spans="1:3">
      <c r="A12577" s="1">
        <v>12575</v>
      </c>
      <c r="B12577" s="2">
        <v>45940.2673611111</v>
      </c>
      <c r="C12577">
        <v>0.436</v>
      </c>
    </row>
    <row r="12578" spans="1:3">
      <c r="A12578" s="1">
        <v>12576</v>
      </c>
      <c r="B12578" s="2">
        <v>45940.2708333333</v>
      </c>
      <c r="C12578">
        <v>0.438</v>
      </c>
    </row>
    <row r="12579" spans="1:3">
      <c r="A12579" s="1">
        <v>12577</v>
      </c>
      <c r="B12579" s="2">
        <v>45940.2743055555</v>
      </c>
      <c r="C12579">
        <v>0.437</v>
      </c>
    </row>
    <row r="12580" spans="1:3">
      <c r="A12580" s="1">
        <v>12578</v>
      </c>
      <c r="B12580" s="2">
        <v>45940.2777777778</v>
      </c>
      <c r="C12580">
        <v>0.438</v>
      </c>
    </row>
    <row r="12581" spans="1:3">
      <c r="A12581" s="1">
        <v>12579</v>
      </c>
      <c r="B12581" s="2">
        <v>45940.28125</v>
      </c>
      <c r="C12581">
        <v>0.437</v>
      </c>
    </row>
    <row r="12582" spans="1:3">
      <c r="A12582" s="1">
        <v>12580</v>
      </c>
      <c r="B12582" s="2">
        <v>45940.2847222222</v>
      </c>
      <c r="C12582">
        <v>0.437</v>
      </c>
    </row>
    <row r="12583" spans="1:3">
      <c r="A12583" s="1">
        <v>12581</v>
      </c>
      <c r="B12583" s="2">
        <v>45940.2881944445</v>
      </c>
      <c r="C12583">
        <v>0.436</v>
      </c>
    </row>
    <row r="12584" spans="1:3">
      <c r="A12584" s="1">
        <v>12582</v>
      </c>
      <c r="B12584" s="2">
        <v>45940.2916666667</v>
      </c>
      <c r="C12584">
        <v>0.437</v>
      </c>
    </row>
    <row r="12585" spans="1:3">
      <c r="A12585" s="1">
        <v>12583</v>
      </c>
      <c r="B12585" s="2">
        <v>45940.2951388889</v>
      </c>
      <c r="C12585">
        <v>0.437</v>
      </c>
    </row>
    <row r="12586" spans="1:3">
      <c r="A12586" s="1">
        <v>12584</v>
      </c>
      <c r="B12586" s="2">
        <v>45940.2986111111</v>
      </c>
      <c r="C12586">
        <v>0.436</v>
      </c>
    </row>
    <row r="12587" spans="1:3">
      <c r="A12587" s="1">
        <v>12585</v>
      </c>
      <c r="B12587" s="2">
        <v>45940.3020833333</v>
      </c>
      <c r="C12587">
        <v>0.438</v>
      </c>
    </row>
    <row r="12588" spans="1:3">
      <c r="A12588" s="1">
        <v>12586</v>
      </c>
      <c r="B12588" s="2">
        <v>45940.3055555555</v>
      </c>
      <c r="C12588">
        <v>0.438</v>
      </c>
    </row>
    <row r="12589" spans="1:3">
      <c r="A12589" s="1">
        <v>12587</v>
      </c>
      <c r="B12589" s="2">
        <v>45940.3090277778</v>
      </c>
      <c r="C12589">
        <v>0.438</v>
      </c>
    </row>
    <row r="12590" spans="1:3">
      <c r="A12590" s="1">
        <v>12588</v>
      </c>
      <c r="B12590" s="2">
        <v>45940.3125</v>
      </c>
      <c r="C12590">
        <v>0.44</v>
      </c>
    </row>
    <row r="12591" spans="1:3">
      <c r="A12591" s="1">
        <v>12589</v>
      </c>
      <c r="B12591" s="2">
        <v>45940.3159722222</v>
      </c>
      <c r="C12591">
        <v>0.438</v>
      </c>
    </row>
    <row r="12592" spans="1:3">
      <c r="A12592" s="1">
        <v>12590</v>
      </c>
      <c r="B12592" s="2">
        <v>45940.3194444445</v>
      </c>
      <c r="C12592">
        <v>0.439</v>
      </c>
    </row>
    <row r="12593" spans="1:3">
      <c r="A12593" s="1">
        <v>12591</v>
      </c>
      <c r="B12593" s="2">
        <v>45940.3229166667</v>
      </c>
      <c r="C12593">
        <v>0.438</v>
      </c>
    </row>
    <row r="12594" spans="1:3">
      <c r="A12594" s="1">
        <v>12592</v>
      </c>
      <c r="B12594" s="2">
        <v>45940.3263888889</v>
      </c>
      <c r="C12594">
        <v>0.438</v>
      </c>
    </row>
    <row r="12595" spans="1:3">
      <c r="A12595" s="1">
        <v>12593</v>
      </c>
      <c r="B12595" s="2">
        <v>45940.3298611111</v>
      </c>
      <c r="C12595">
        <v>0.44</v>
      </c>
    </row>
    <row r="12596" spans="1:3">
      <c r="A12596" s="1">
        <v>12594</v>
      </c>
      <c r="B12596" s="2">
        <v>45940.3333333333</v>
      </c>
      <c r="C12596">
        <v>0.44</v>
      </c>
    </row>
    <row r="12597" spans="1:3">
      <c r="A12597" s="1">
        <v>12595</v>
      </c>
      <c r="B12597" s="2">
        <v>45940.3368055555</v>
      </c>
      <c r="C12597">
        <v>0.44</v>
      </c>
    </row>
    <row r="12598" spans="1:3">
      <c r="A12598" s="1">
        <v>12596</v>
      </c>
      <c r="B12598" s="2">
        <v>45940.3402777778</v>
      </c>
      <c r="C12598">
        <v>0.44</v>
      </c>
    </row>
    <row r="12599" spans="1:3">
      <c r="A12599" s="1">
        <v>12597</v>
      </c>
      <c r="B12599" s="2">
        <v>45940.34375</v>
      </c>
      <c r="C12599">
        <v>0.441</v>
      </c>
    </row>
    <row r="12600" spans="1:3">
      <c r="A12600" s="1">
        <v>12598</v>
      </c>
      <c r="B12600" s="2">
        <v>45940.3472222222</v>
      </c>
      <c r="C12600">
        <v>0.441</v>
      </c>
    </row>
    <row r="12601" spans="1:3">
      <c r="A12601" s="1">
        <v>12599</v>
      </c>
      <c r="B12601" s="2">
        <v>45940.3506944445</v>
      </c>
      <c r="C12601">
        <v>0.441</v>
      </c>
    </row>
    <row r="12602" spans="1:3">
      <c r="A12602" s="1">
        <v>12600</v>
      </c>
      <c r="B12602" s="2">
        <v>45940.3541666667</v>
      </c>
      <c r="C12602">
        <v>0.44</v>
      </c>
    </row>
    <row r="12603" spans="1:3">
      <c r="A12603" s="1">
        <v>12601</v>
      </c>
      <c r="B12603" s="2">
        <v>45940.3576388889</v>
      </c>
      <c r="C12603">
        <v>0.44</v>
      </c>
    </row>
    <row r="12604" spans="1:3">
      <c r="A12604" s="1">
        <v>12602</v>
      </c>
      <c r="B12604" s="2">
        <v>45940.3611111111</v>
      </c>
      <c r="C12604">
        <v>0.441</v>
      </c>
    </row>
    <row r="12605" spans="1:3">
      <c r="A12605" s="1">
        <v>12603</v>
      </c>
      <c r="B12605" s="2">
        <v>45940.3645833333</v>
      </c>
      <c r="C12605">
        <v>0.44</v>
      </c>
    </row>
    <row r="12606" spans="1:3">
      <c r="A12606" s="1">
        <v>12604</v>
      </c>
      <c r="B12606" s="2">
        <v>45940.3680555555</v>
      </c>
      <c r="C12606">
        <v>0.44</v>
      </c>
    </row>
    <row r="12607" spans="1:3">
      <c r="A12607" s="1">
        <v>12605</v>
      </c>
      <c r="B12607" s="2">
        <v>45940.3715277778</v>
      </c>
      <c r="C12607">
        <v>0.441</v>
      </c>
    </row>
    <row r="12608" spans="1:3">
      <c r="A12608" s="1">
        <v>12606</v>
      </c>
      <c r="B12608" s="2">
        <v>45940.375</v>
      </c>
      <c r="C12608">
        <v>0.442</v>
      </c>
    </row>
    <row r="12609" spans="1:3">
      <c r="A12609" s="1">
        <v>12607</v>
      </c>
      <c r="B12609" s="2">
        <v>45940.3784722222</v>
      </c>
      <c r="C12609">
        <v>0.443</v>
      </c>
    </row>
    <row r="12610" spans="1:3">
      <c r="A12610" s="1">
        <v>12608</v>
      </c>
      <c r="B12610" s="2">
        <v>45940.3819444445</v>
      </c>
      <c r="C12610">
        <v>0.442</v>
      </c>
    </row>
    <row r="12611" spans="1:3">
      <c r="A12611" s="1">
        <v>12609</v>
      </c>
      <c r="B12611" s="2">
        <v>45940.3854166667</v>
      </c>
      <c r="C12611">
        <v>0.442</v>
      </c>
    </row>
    <row r="12612" spans="1:3">
      <c r="A12612" s="1">
        <v>12610</v>
      </c>
      <c r="B12612" s="2">
        <v>45940.3888888889</v>
      </c>
      <c r="C12612">
        <v>0.443</v>
      </c>
    </row>
    <row r="12613" spans="1:3">
      <c r="A12613" s="1">
        <v>12611</v>
      </c>
      <c r="B12613" s="2">
        <v>45940.3923611111</v>
      </c>
      <c r="C12613">
        <v>0.443</v>
      </c>
    </row>
    <row r="12614" spans="1:3">
      <c r="A12614" s="1">
        <v>12612</v>
      </c>
      <c r="B12614" s="2">
        <v>45940.3958333333</v>
      </c>
      <c r="C12614">
        <v>0.444</v>
      </c>
    </row>
    <row r="12615" spans="1:3">
      <c r="A12615" s="1">
        <v>12613</v>
      </c>
      <c r="B12615" s="2">
        <v>45940.3993055555</v>
      </c>
      <c r="C12615">
        <v>0.444</v>
      </c>
    </row>
    <row r="12616" spans="1:3">
      <c r="A12616" s="1">
        <v>12614</v>
      </c>
      <c r="B12616" s="2">
        <v>45940.4027777778</v>
      </c>
      <c r="C12616">
        <v>0.445</v>
      </c>
    </row>
    <row r="12617" spans="1:3">
      <c r="A12617" s="1">
        <v>12615</v>
      </c>
      <c r="B12617" s="2">
        <v>45940.40625</v>
      </c>
      <c r="C12617">
        <v>0.445</v>
      </c>
    </row>
    <row r="12618" spans="1:3">
      <c r="A12618" s="1">
        <v>12616</v>
      </c>
      <c r="B12618" s="2">
        <v>45940.4097222222</v>
      </c>
      <c r="C12618">
        <v>0.446</v>
      </c>
    </row>
    <row r="12619" spans="1:3">
      <c r="A12619" s="1">
        <v>12617</v>
      </c>
      <c r="B12619" s="2">
        <v>45940.4131944445</v>
      </c>
      <c r="C12619">
        <v>0.448</v>
      </c>
    </row>
    <row r="12620" spans="1:3">
      <c r="A12620" s="1">
        <v>12618</v>
      </c>
      <c r="B12620" s="2">
        <v>45940.4166666667</v>
      </c>
      <c r="C12620">
        <v>0.449</v>
      </c>
    </row>
    <row r="12621" spans="1:3">
      <c r="A12621" s="1">
        <v>12619</v>
      </c>
      <c r="B12621" s="2">
        <v>45940.4201388889</v>
      </c>
      <c r="C12621">
        <v>0.451</v>
      </c>
    </row>
    <row r="12622" spans="1:3">
      <c r="A12622" s="1">
        <v>12620</v>
      </c>
      <c r="B12622" s="2">
        <v>45940.4236111111</v>
      </c>
      <c r="C12622">
        <v>0.451</v>
      </c>
    </row>
    <row r="12623" spans="1:3">
      <c r="A12623" s="1">
        <v>12621</v>
      </c>
      <c r="B12623" s="2">
        <v>45940.4270833333</v>
      </c>
      <c r="C12623">
        <v>0.453</v>
      </c>
    </row>
    <row r="12624" spans="1:3">
      <c r="A12624" s="1">
        <v>12622</v>
      </c>
      <c r="B12624" s="2">
        <v>45940.4305555555</v>
      </c>
      <c r="C12624">
        <v>0.451</v>
      </c>
    </row>
    <row r="12625" spans="1:3">
      <c r="A12625" s="1">
        <v>12623</v>
      </c>
      <c r="B12625" s="2">
        <v>45940.4340277778</v>
      </c>
      <c r="C12625">
        <v>0.455</v>
      </c>
    </row>
    <row r="12626" spans="1:3">
      <c r="A12626" s="1">
        <v>12624</v>
      </c>
      <c r="B12626" s="2">
        <v>45940.4375</v>
      </c>
      <c r="C12626">
        <v>0.455</v>
      </c>
    </row>
    <row r="12627" spans="1:3">
      <c r="A12627" s="1">
        <v>12625</v>
      </c>
      <c r="B12627" s="2">
        <v>45940.4409722222</v>
      </c>
      <c r="C12627">
        <v>0.456</v>
      </c>
    </row>
    <row r="12628" spans="1:3">
      <c r="A12628" s="1">
        <v>12626</v>
      </c>
      <c r="B12628" s="2">
        <v>45940.4444444445</v>
      </c>
      <c r="C12628">
        <v>0.457</v>
      </c>
    </row>
    <row r="12629" spans="1:3">
      <c r="A12629" s="1">
        <v>12627</v>
      </c>
      <c r="B12629" s="2">
        <v>45940.4479166667</v>
      </c>
      <c r="C12629">
        <v>0.456</v>
      </c>
    </row>
    <row r="12630" spans="1:3">
      <c r="A12630" s="1">
        <v>12628</v>
      </c>
      <c r="B12630" s="2">
        <v>45940.4513888889</v>
      </c>
      <c r="C12630">
        <v>0.458</v>
      </c>
    </row>
    <row r="12631" spans="1:3">
      <c r="A12631" s="1">
        <v>12629</v>
      </c>
      <c r="B12631" s="2">
        <v>45940.4548611111</v>
      </c>
      <c r="C12631">
        <v>0.458</v>
      </c>
    </row>
    <row r="12632" spans="1:3">
      <c r="A12632" s="1">
        <v>12630</v>
      </c>
      <c r="B12632" s="2">
        <v>45940.4583333333</v>
      </c>
      <c r="C12632">
        <v>0.454</v>
      </c>
    </row>
    <row r="12633" spans="1:3">
      <c r="A12633" s="1">
        <v>12631</v>
      </c>
      <c r="B12633" s="2">
        <v>45940.4618055555</v>
      </c>
      <c r="C12633">
        <v>0.459</v>
      </c>
    </row>
    <row r="12634" spans="1:3">
      <c r="A12634" s="1">
        <v>12632</v>
      </c>
      <c r="B12634" s="2">
        <v>45940.4652777778</v>
      </c>
      <c r="C12634">
        <v>0.46</v>
      </c>
    </row>
    <row r="12635" spans="1:3">
      <c r="A12635" s="1">
        <v>12633</v>
      </c>
      <c r="B12635" s="2">
        <v>45940.46875</v>
      </c>
      <c r="C12635">
        <v>0.461</v>
      </c>
    </row>
    <row r="12636" spans="1:3">
      <c r="A12636" s="1">
        <v>12634</v>
      </c>
      <c r="B12636" s="2">
        <v>45940.4722222222</v>
      </c>
      <c r="C12636">
        <v>0.46</v>
      </c>
    </row>
    <row r="12637" spans="1:3">
      <c r="A12637" s="1">
        <v>12635</v>
      </c>
      <c r="B12637" s="2">
        <v>45940.4756944445</v>
      </c>
      <c r="C12637">
        <v>0.46</v>
      </c>
    </row>
    <row r="12638" spans="1:3">
      <c r="A12638" s="1">
        <v>12636</v>
      </c>
      <c r="B12638" s="2">
        <v>45940.4791666667</v>
      </c>
      <c r="C12638">
        <v>0.461</v>
      </c>
    </row>
    <row r="12639" spans="1:3">
      <c r="A12639" s="1">
        <v>12637</v>
      </c>
      <c r="B12639" s="2">
        <v>45940.4826388889</v>
      </c>
      <c r="C12639">
        <v>0.46</v>
      </c>
    </row>
    <row r="12640" spans="1:3">
      <c r="A12640" s="1">
        <v>12638</v>
      </c>
      <c r="B12640" s="2">
        <v>45940.4861111111</v>
      </c>
      <c r="C12640">
        <v>0.457</v>
      </c>
    </row>
    <row r="12641" spans="1:3">
      <c r="A12641" s="1">
        <v>12639</v>
      </c>
      <c r="B12641" s="2">
        <v>45940.4895833333</v>
      </c>
      <c r="C12641">
        <v>0.462</v>
      </c>
    </row>
    <row r="12642" spans="1:3">
      <c r="A12642" s="1">
        <v>12640</v>
      </c>
      <c r="B12642" s="2">
        <v>45940.4930555555</v>
      </c>
      <c r="C12642">
        <v>0.465</v>
      </c>
    </row>
    <row r="12643" spans="1:3">
      <c r="A12643" s="1">
        <v>12641</v>
      </c>
      <c r="B12643" s="2">
        <v>45940.4965277778</v>
      </c>
      <c r="C12643">
        <v>0.465</v>
      </c>
    </row>
    <row r="12644" spans="1:3">
      <c r="A12644" s="1">
        <v>12642</v>
      </c>
      <c r="B12644" s="2">
        <v>45940.5</v>
      </c>
      <c r="C12644">
        <v>0.464</v>
      </c>
    </row>
    <row r="12645" spans="1:3">
      <c r="A12645" s="1">
        <v>12643</v>
      </c>
      <c r="B12645" s="2">
        <v>45940.5034722222</v>
      </c>
      <c r="C12645">
        <v>0.463</v>
      </c>
    </row>
    <row r="12646" spans="1:3">
      <c r="A12646" s="1">
        <v>12644</v>
      </c>
      <c r="B12646" s="2">
        <v>45940.5069444445</v>
      </c>
      <c r="C12646">
        <v>0.467</v>
      </c>
    </row>
    <row r="12647" spans="1:3">
      <c r="A12647" s="1">
        <v>12645</v>
      </c>
      <c r="B12647" s="2">
        <v>45940.5104166667</v>
      </c>
      <c r="C12647">
        <v>0.465</v>
      </c>
    </row>
    <row r="12648" spans="1:3">
      <c r="A12648" s="1">
        <v>12646</v>
      </c>
      <c r="B12648" s="2">
        <v>45940.5138888889</v>
      </c>
      <c r="C12648">
        <v>0.467</v>
      </c>
    </row>
    <row r="12649" spans="1:3">
      <c r="A12649" s="1">
        <v>12647</v>
      </c>
      <c r="B12649" s="2">
        <v>45940.5173611111</v>
      </c>
      <c r="C12649">
        <v>0.469</v>
      </c>
    </row>
    <row r="12650" spans="1:3">
      <c r="A12650" s="1">
        <v>12648</v>
      </c>
      <c r="B12650" s="2">
        <v>45940.5208333333</v>
      </c>
      <c r="C12650">
        <v>0.468</v>
      </c>
    </row>
    <row r="12651" spans="1:3">
      <c r="A12651" s="1">
        <v>12649</v>
      </c>
      <c r="B12651" s="2">
        <v>45940.5243055555</v>
      </c>
      <c r="C12651">
        <v>0.469</v>
      </c>
    </row>
    <row r="12652" spans="1:3">
      <c r="A12652" s="1">
        <v>12650</v>
      </c>
      <c r="B12652" s="2">
        <v>45940.5277777778</v>
      </c>
      <c r="C12652">
        <v>0.469</v>
      </c>
    </row>
    <row r="12653" spans="1:3">
      <c r="A12653" s="1">
        <v>12651</v>
      </c>
      <c r="B12653" s="2">
        <v>45940.53125</v>
      </c>
      <c r="C12653">
        <v>0.469</v>
      </c>
    </row>
    <row r="12654" spans="1:3">
      <c r="A12654" s="1">
        <v>12652</v>
      </c>
      <c r="B12654" s="2">
        <v>45940.5347222222</v>
      </c>
      <c r="C12654">
        <v>0.469</v>
      </c>
    </row>
    <row r="12655" spans="1:3">
      <c r="A12655" s="1">
        <v>12653</v>
      </c>
      <c r="B12655" s="2">
        <v>45940.5381944445</v>
      </c>
      <c r="C12655">
        <v>0.47</v>
      </c>
    </row>
    <row r="12656" spans="1:3">
      <c r="A12656" s="1">
        <v>12654</v>
      </c>
      <c r="B12656" s="2">
        <v>45940.5416666667</v>
      </c>
      <c r="C12656">
        <v>0.465</v>
      </c>
    </row>
    <row r="12657" spans="1:3">
      <c r="A12657" s="1">
        <v>12655</v>
      </c>
      <c r="B12657" s="2">
        <v>45940.5451388889</v>
      </c>
      <c r="C12657">
        <v>0.463</v>
      </c>
    </row>
    <row r="12658" spans="1:3">
      <c r="A12658" s="1">
        <v>12656</v>
      </c>
      <c r="B12658" s="2">
        <v>45940.5486111111</v>
      </c>
      <c r="C12658">
        <v>0.465</v>
      </c>
    </row>
    <row r="12659" spans="1:3">
      <c r="A12659" s="1">
        <v>12657</v>
      </c>
      <c r="B12659" s="2">
        <v>45940.5520833333</v>
      </c>
      <c r="C12659">
        <v>0.469</v>
      </c>
    </row>
    <row r="12660" spans="1:3">
      <c r="A12660" s="1">
        <v>12658</v>
      </c>
      <c r="B12660" s="2">
        <v>45940.5555555555</v>
      </c>
      <c r="C12660">
        <v>0.467</v>
      </c>
    </row>
    <row r="12661" spans="1:3">
      <c r="A12661" s="1">
        <v>12659</v>
      </c>
      <c r="B12661" s="2">
        <v>45940.5590277778</v>
      </c>
      <c r="C12661">
        <v>0.464</v>
      </c>
    </row>
    <row r="12662" spans="1:3">
      <c r="A12662" s="1">
        <v>12660</v>
      </c>
      <c r="B12662" s="2">
        <v>45940.5625</v>
      </c>
      <c r="C12662">
        <v>0.464</v>
      </c>
    </row>
    <row r="12663" spans="1:3">
      <c r="A12663" s="1">
        <v>12661</v>
      </c>
      <c r="B12663" s="2">
        <v>45940.5659722222</v>
      </c>
      <c r="C12663">
        <v>0.4655</v>
      </c>
    </row>
    <row r="12664" spans="1:3">
      <c r="A12664" s="1">
        <v>12662</v>
      </c>
      <c r="B12664" s="2">
        <v>45940.5694444445</v>
      </c>
      <c r="C12664">
        <v>0.467</v>
      </c>
    </row>
    <row r="12665" spans="1:3">
      <c r="A12665" s="1">
        <v>12663</v>
      </c>
      <c r="B12665" s="2">
        <v>45940.5729166667</v>
      </c>
      <c r="C12665">
        <v>0.468</v>
      </c>
    </row>
    <row r="12666" spans="1:3">
      <c r="A12666" s="1">
        <v>12664</v>
      </c>
      <c r="B12666" s="2">
        <v>45940.5763888889</v>
      </c>
      <c r="C12666">
        <v>0.462</v>
      </c>
    </row>
    <row r="12667" spans="1:3">
      <c r="A12667" s="1">
        <v>12665</v>
      </c>
      <c r="B12667" s="2">
        <v>45940.5798611111</v>
      </c>
      <c r="C12667">
        <v>0.468</v>
      </c>
    </row>
    <row r="12668" spans="1:3">
      <c r="A12668" s="1">
        <v>12666</v>
      </c>
      <c r="B12668" s="2">
        <v>45940.5833333333</v>
      </c>
      <c r="C12668">
        <v>0.467</v>
      </c>
    </row>
    <row r="12669" spans="1:3">
      <c r="A12669" s="1">
        <v>12667</v>
      </c>
      <c r="B12669" s="2">
        <v>45940.5868055555</v>
      </c>
      <c r="C12669">
        <v>0.464</v>
      </c>
    </row>
    <row r="12670" spans="1:3">
      <c r="A12670" s="1">
        <v>12668</v>
      </c>
      <c r="B12670" s="2">
        <v>45940.5902777778</v>
      </c>
      <c r="C12670">
        <v>0.463</v>
      </c>
    </row>
    <row r="12671" spans="1:3">
      <c r="A12671" s="1">
        <v>12669</v>
      </c>
      <c r="B12671" s="2">
        <v>45940.59375</v>
      </c>
      <c r="C12671">
        <v>0.466</v>
      </c>
    </row>
    <row r="12672" spans="1:3">
      <c r="A12672" s="1">
        <v>12670</v>
      </c>
      <c r="B12672" s="2">
        <v>45940.5972222222</v>
      </c>
      <c r="C12672">
        <v>0.466</v>
      </c>
    </row>
    <row r="12673" spans="1:3">
      <c r="A12673" s="1">
        <v>12671</v>
      </c>
      <c r="B12673" s="2">
        <v>45940.6006944445</v>
      </c>
      <c r="C12673">
        <v>0.469</v>
      </c>
    </row>
    <row r="12674" spans="1:3">
      <c r="A12674" s="1">
        <v>12672</v>
      </c>
      <c r="B12674" s="2">
        <v>45940.6041666667</v>
      </c>
      <c r="C12674">
        <v>0.465</v>
      </c>
    </row>
    <row r="12675" spans="1:3">
      <c r="A12675" s="1">
        <v>12673</v>
      </c>
      <c r="B12675" s="2">
        <v>45940.6076388889</v>
      </c>
      <c r="C12675">
        <v>0.463</v>
      </c>
    </row>
    <row r="12676" spans="1:3">
      <c r="A12676" s="1">
        <v>12674</v>
      </c>
      <c r="B12676" s="2">
        <v>45940.6111111111</v>
      </c>
      <c r="C12676">
        <v>0.466</v>
      </c>
    </row>
    <row r="12677" spans="1:3">
      <c r="A12677" s="1">
        <v>12675</v>
      </c>
      <c r="B12677" s="2">
        <v>45940.6145833333</v>
      </c>
      <c r="C12677">
        <v>0.469</v>
      </c>
    </row>
    <row r="12678" spans="1:3">
      <c r="A12678" s="1">
        <v>12676</v>
      </c>
      <c r="B12678" s="2">
        <v>45940.6180555555</v>
      </c>
      <c r="C12678">
        <v>0.463</v>
      </c>
    </row>
    <row r="12679" spans="1:3">
      <c r="A12679" s="1">
        <v>12677</v>
      </c>
      <c r="B12679" s="2">
        <v>45940.6215277778</v>
      </c>
      <c r="C12679">
        <v>0.463</v>
      </c>
    </row>
    <row r="12680" spans="1:3">
      <c r="A12680" s="1">
        <v>12678</v>
      </c>
      <c r="B12680" s="2">
        <v>45940.625</v>
      </c>
      <c r="C12680">
        <v>0.465</v>
      </c>
    </row>
    <row r="12681" spans="1:3">
      <c r="A12681" s="1">
        <v>12679</v>
      </c>
      <c r="B12681" s="2">
        <v>45940.6284722222</v>
      </c>
      <c r="C12681">
        <v>0.4655</v>
      </c>
    </row>
    <row r="12682" spans="1:3">
      <c r="A12682" s="1">
        <v>12680</v>
      </c>
      <c r="B12682" s="2">
        <v>45940.6319444445</v>
      </c>
      <c r="C12682">
        <v>0.466</v>
      </c>
    </row>
    <row r="12683" spans="1:3">
      <c r="A12683" s="1">
        <v>12681</v>
      </c>
      <c r="B12683" s="2">
        <v>45940.6354166667</v>
      </c>
      <c r="C12683">
        <v>0.466</v>
      </c>
    </row>
    <row r="12684" spans="1:3">
      <c r="A12684" s="1">
        <v>12682</v>
      </c>
      <c r="B12684" s="2">
        <v>45940.6388888889</v>
      </c>
      <c r="C12684">
        <v>0.466</v>
      </c>
    </row>
    <row r="12685" spans="1:3">
      <c r="A12685" s="1">
        <v>12683</v>
      </c>
      <c r="B12685" s="2">
        <v>45940.6423611111</v>
      </c>
      <c r="C12685">
        <v>0.467</v>
      </c>
    </row>
    <row r="12686" spans="1:3">
      <c r="A12686" s="1">
        <v>12684</v>
      </c>
      <c r="B12686" s="2">
        <v>45940.6458333333</v>
      </c>
      <c r="C12686">
        <v>0.466</v>
      </c>
    </row>
    <row r="12687" spans="1:3">
      <c r="A12687" s="1">
        <v>12685</v>
      </c>
      <c r="B12687" s="2">
        <v>45940.6493055555</v>
      </c>
      <c r="C12687">
        <v>0.468</v>
      </c>
    </row>
    <row r="12688" spans="1:3">
      <c r="A12688" s="1">
        <v>12686</v>
      </c>
      <c r="B12688" s="2">
        <v>45940.6527777778</v>
      </c>
      <c r="C12688">
        <v>0.468</v>
      </c>
    </row>
    <row r="12689" spans="1:3">
      <c r="A12689" s="1">
        <v>12687</v>
      </c>
      <c r="B12689" s="2">
        <v>45940.65625</v>
      </c>
      <c r="C12689">
        <v>0.466</v>
      </c>
    </row>
    <row r="12690" spans="1:3">
      <c r="A12690" s="1">
        <v>12688</v>
      </c>
      <c r="B12690" s="2">
        <v>45940.6597222222</v>
      </c>
      <c r="C12690">
        <v>0.464</v>
      </c>
    </row>
    <row r="12691" spans="1:3">
      <c r="A12691" s="1">
        <v>12689</v>
      </c>
      <c r="B12691" s="2">
        <v>45940.6631944445</v>
      </c>
      <c r="C12691">
        <v>0.467</v>
      </c>
    </row>
    <row r="12692" spans="1:3">
      <c r="A12692" s="1">
        <v>12690</v>
      </c>
      <c r="B12692" s="2">
        <v>45940.6666666667</v>
      </c>
      <c r="C12692">
        <v>0.466</v>
      </c>
    </row>
    <row r="12693" spans="1:3">
      <c r="A12693" s="1">
        <v>12691</v>
      </c>
      <c r="B12693" s="2">
        <v>45940.6701388889</v>
      </c>
      <c r="C12693">
        <v>0.466</v>
      </c>
    </row>
    <row r="12694" spans="1:3">
      <c r="A12694" s="1">
        <v>12692</v>
      </c>
      <c r="B12694" s="2">
        <v>45940.6736111111</v>
      </c>
      <c r="C12694">
        <v>0.464</v>
      </c>
    </row>
    <row r="12695" spans="1:3">
      <c r="A12695" s="1">
        <v>12693</v>
      </c>
      <c r="B12695" s="2">
        <v>45940.6770833333</v>
      </c>
      <c r="C12695">
        <v>0.466</v>
      </c>
    </row>
    <row r="12696" spans="1:3">
      <c r="A12696" s="1">
        <v>12694</v>
      </c>
      <c r="B12696" s="2">
        <v>45940.6805555555</v>
      </c>
      <c r="C12696">
        <v>0.467</v>
      </c>
    </row>
    <row r="12697" spans="1:3">
      <c r="A12697" s="1">
        <v>12695</v>
      </c>
      <c r="B12697" s="2">
        <v>45940.6840277778</v>
      </c>
      <c r="C12697">
        <v>0.462</v>
      </c>
    </row>
    <row r="12698" spans="1:3">
      <c r="A12698" s="1">
        <v>12696</v>
      </c>
      <c r="B12698" s="2">
        <v>45940.6875</v>
      </c>
      <c r="C12698">
        <v>0.466</v>
      </c>
    </row>
    <row r="12699" spans="1:3">
      <c r="A12699" s="1">
        <v>12697</v>
      </c>
      <c r="B12699" s="2">
        <v>45940.6909722222</v>
      </c>
      <c r="C12699">
        <v>0.467</v>
      </c>
    </row>
    <row r="12700" spans="1:3">
      <c r="A12700" s="1">
        <v>12698</v>
      </c>
      <c r="B12700" s="2">
        <v>45940.6944444445</v>
      </c>
      <c r="C12700">
        <v>0.468</v>
      </c>
    </row>
    <row r="12701" spans="1:3">
      <c r="A12701" s="1">
        <v>12699</v>
      </c>
      <c r="B12701" s="2">
        <v>45940.6979166667</v>
      </c>
      <c r="C12701">
        <v>0.469</v>
      </c>
    </row>
    <row r="12702" spans="1:3">
      <c r="A12702" s="1">
        <v>12700</v>
      </c>
      <c r="B12702" s="2">
        <v>45940.7013888889</v>
      </c>
      <c r="C12702">
        <v>0.467</v>
      </c>
    </row>
    <row r="12703" spans="1:3">
      <c r="A12703" s="1">
        <v>12701</v>
      </c>
      <c r="B12703" s="2">
        <v>45940.7048611111</v>
      </c>
      <c r="C12703">
        <v>0.468</v>
      </c>
    </row>
    <row r="12704" spans="1:3">
      <c r="A12704" s="1">
        <v>12702</v>
      </c>
      <c r="B12704" s="2">
        <v>45940.7083333333</v>
      </c>
      <c r="C12704">
        <v>0.468</v>
      </c>
    </row>
    <row r="12705" spans="1:3">
      <c r="A12705" s="1">
        <v>12703</v>
      </c>
      <c r="B12705" s="2">
        <v>45940.7118055555</v>
      </c>
      <c r="C12705">
        <v>0.467</v>
      </c>
    </row>
    <row r="12706" spans="1:3">
      <c r="A12706" s="1">
        <v>12704</v>
      </c>
      <c r="B12706" s="2">
        <v>45940.7152777778</v>
      </c>
      <c r="C12706">
        <v>0.467</v>
      </c>
    </row>
    <row r="12707" spans="1:3">
      <c r="A12707" s="1">
        <v>12705</v>
      </c>
      <c r="B12707" s="2">
        <v>45940.71875</v>
      </c>
      <c r="C12707">
        <v>0.4665</v>
      </c>
    </row>
    <row r="12708" spans="1:3">
      <c r="A12708" s="1">
        <v>12706</v>
      </c>
      <c r="B12708" s="2">
        <v>45940.7222222222</v>
      </c>
      <c r="C12708">
        <v>0.466</v>
      </c>
    </row>
    <row r="12709" spans="1:3">
      <c r="A12709" s="1">
        <v>12707</v>
      </c>
      <c r="B12709" s="2">
        <v>45940.7256944445</v>
      </c>
      <c r="C12709">
        <v>0.466</v>
      </c>
    </row>
    <row r="12710" spans="1:3">
      <c r="A12710" s="1">
        <v>12708</v>
      </c>
      <c r="B12710" s="2">
        <v>45940.7291666667</v>
      </c>
      <c r="C12710">
        <v>0.465</v>
      </c>
    </row>
    <row r="12711" spans="1:3">
      <c r="A12711" s="1">
        <v>12709</v>
      </c>
      <c r="B12711" s="2">
        <v>45940.7326388889</v>
      </c>
      <c r="C12711">
        <v>0.465</v>
      </c>
    </row>
    <row r="12712" spans="1:3">
      <c r="A12712" s="1">
        <v>12710</v>
      </c>
      <c r="B12712" s="2">
        <v>45940.7361111111</v>
      </c>
      <c r="C12712">
        <v>0.463</v>
      </c>
    </row>
    <row r="12713" spans="1:3">
      <c r="A12713" s="1">
        <v>12711</v>
      </c>
      <c r="B12713" s="2">
        <v>45940.7395833333</v>
      </c>
      <c r="C12713">
        <v>0.463</v>
      </c>
    </row>
    <row r="12714" spans="1:3">
      <c r="A12714" s="1">
        <v>12712</v>
      </c>
      <c r="B12714" s="2">
        <v>45940.7430555555</v>
      </c>
      <c r="C12714">
        <v>0.464</v>
      </c>
    </row>
    <row r="12715" spans="1:3">
      <c r="A12715" s="1">
        <v>12713</v>
      </c>
      <c r="B12715" s="2">
        <v>45940.7465277778</v>
      </c>
      <c r="C12715">
        <v>0.464</v>
      </c>
    </row>
    <row r="12716" spans="1:3">
      <c r="A12716" s="1">
        <v>12714</v>
      </c>
      <c r="B12716" s="2">
        <v>45940.75</v>
      </c>
      <c r="C12716">
        <v>0.463</v>
      </c>
    </row>
    <row r="12717" spans="1:3">
      <c r="A12717" s="1">
        <v>12715</v>
      </c>
      <c r="B12717" s="2">
        <v>45940.7534722222</v>
      </c>
      <c r="C12717">
        <v>0.463</v>
      </c>
    </row>
    <row r="12718" spans="1:3">
      <c r="A12718" s="1">
        <v>12716</v>
      </c>
      <c r="B12718" s="2">
        <v>45940.7569444445</v>
      </c>
      <c r="C12718">
        <v>0.463</v>
      </c>
    </row>
    <row r="12719" spans="1:3">
      <c r="A12719" s="1">
        <v>12717</v>
      </c>
      <c r="B12719" s="2">
        <v>45940.7604166667</v>
      </c>
      <c r="C12719">
        <v>0.463</v>
      </c>
    </row>
    <row r="12720" spans="1:3">
      <c r="A12720" s="1">
        <v>12718</v>
      </c>
      <c r="B12720" s="2">
        <v>45940.7638888889</v>
      </c>
      <c r="C12720">
        <v>0.461</v>
      </c>
    </row>
    <row r="12721" spans="1:3">
      <c r="A12721" s="1">
        <v>12719</v>
      </c>
      <c r="B12721" s="2">
        <v>45940.7673611111</v>
      </c>
      <c r="C12721">
        <v>0.462</v>
      </c>
    </row>
    <row r="12722" spans="1:3">
      <c r="A12722" s="1">
        <v>12720</v>
      </c>
      <c r="B12722" s="2">
        <v>45940.7708333333</v>
      </c>
      <c r="C12722">
        <v>0.463</v>
      </c>
    </row>
    <row r="12723" spans="1:3">
      <c r="A12723" s="1">
        <v>12721</v>
      </c>
      <c r="B12723" s="2">
        <v>45940.7743055555</v>
      </c>
      <c r="C12723">
        <v>0.462</v>
      </c>
    </row>
    <row r="12724" spans="1:3">
      <c r="A12724" s="1">
        <v>12722</v>
      </c>
      <c r="B12724" s="2">
        <v>45940.7777777778</v>
      </c>
      <c r="C12724">
        <v>0.462</v>
      </c>
    </row>
    <row r="12725" spans="1:3">
      <c r="A12725" s="1">
        <v>12723</v>
      </c>
      <c r="B12725" s="2">
        <v>45940.78125</v>
      </c>
      <c r="C12725">
        <v>0.462</v>
      </c>
    </row>
    <row r="12726" spans="1:3">
      <c r="A12726" s="1">
        <v>12724</v>
      </c>
      <c r="B12726" s="2">
        <v>45940.7847222222</v>
      </c>
      <c r="C12726">
        <v>0.462</v>
      </c>
    </row>
    <row r="12727" spans="1:3">
      <c r="A12727" s="1">
        <v>12725</v>
      </c>
      <c r="B12727" s="2">
        <v>45940.7881944445</v>
      </c>
      <c r="C12727">
        <v>0.462</v>
      </c>
    </row>
    <row r="12728" spans="1:3">
      <c r="A12728" s="1">
        <v>12726</v>
      </c>
      <c r="B12728" s="2">
        <v>45940.7916666667</v>
      </c>
      <c r="C12728">
        <v>0.461</v>
      </c>
    </row>
    <row r="12729" spans="1:3">
      <c r="A12729" s="1">
        <v>12727</v>
      </c>
      <c r="B12729" s="2">
        <v>45940.7951388889</v>
      </c>
      <c r="C12729">
        <v>0.461</v>
      </c>
    </row>
    <row r="12730" spans="1:3">
      <c r="A12730" s="1">
        <v>12728</v>
      </c>
      <c r="B12730" s="2">
        <v>45940.7986111111</v>
      </c>
      <c r="C12730">
        <v>0.461</v>
      </c>
    </row>
    <row r="12731" spans="1:3">
      <c r="A12731" s="1">
        <v>12729</v>
      </c>
      <c r="B12731" s="2">
        <v>45940.8020833333</v>
      </c>
      <c r="C12731">
        <v>0.461</v>
      </c>
    </row>
    <row r="12732" spans="1:3">
      <c r="A12732" s="1">
        <v>12730</v>
      </c>
      <c r="B12732" s="2">
        <v>45940.8055555555</v>
      </c>
      <c r="C12732">
        <v>0.461</v>
      </c>
    </row>
    <row r="12733" spans="1:3">
      <c r="A12733" s="1">
        <v>12731</v>
      </c>
      <c r="B12733" s="2">
        <v>45940.8090277778</v>
      </c>
      <c r="C12733">
        <v>0.461</v>
      </c>
    </row>
    <row r="12734" spans="1:3">
      <c r="A12734" s="1">
        <v>12732</v>
      </c>
      <c r="B12734" s="2">
        <v>45940.8125</v>
      </c>
      <c r="C12734">
        <v>0.461</v>
      </c>
    </row>
    <row r="12735" spans="1:3">
      <c r="A12735" s="1">
        <v>12733</v>
      </c>
      <c r="B12735" s="2">
        <v>45940.8159722222</v>
      </c>
      <c r="C12735">
        <v>0.461</v>
      </c>
    </row>
    <row r="12736" spans="1:3">
      <c r="A12736" s="1">
        <v>12734</v>
      </c>
      <c r="B12736" s="2">
        <v>45940.8194444445</v>
      </c>
      <c r="C12736">
        <v>0.46</v>
      </c>
    </row>
    <row r="12737" spans="1:3">
      <c r="A12737" s="1">
        <v>12735</v>
      </c>
      <c r="B12737" s="2">
        <v>45940.8229166667</v>
      </c>
      <c r="C12737">
        <v>0.46</v>
      </c>
    </row>
    <row r="12738" spans="1:3">
      <c r="A12738" s="1">
        <v>12736</v>
      </c>
      <c r="B12738" s="2">
        <v>45940.8263888889</v>
      </c>
      <c r="C12738">
        <v>0.46</v>
      </c>
    </row>
    <row r="12739" spans="1:3">
      <c r="A12739" s="1">
        <v>12737</v>
      </c>
      <c r="B12739" s="2">
        <v>45940.8298611111</v>
      </c>
      <c r="C12739">
        <v>0.46</v>
      </c>
    </row>
    <row r="12740" spans="1:3">
      <c r="A12740" s="1">
        <v>12738</v>
      </c>
      <c r="B12740" s="2">
        <v>45940.8333333333</v>
      </c>
      <c r="C12740">
        <v>0.459</v>
      </c>
    </row>
    <row r="12741" spans="1:3">
      <c r="A12741" s="1">
        <v>12739</v>
      </c>
      <c r="B12741" s="2">
        <v>45940.8368055555</v>
      </c>
      <c r="C12741">
        <v>0.46</v>
      </c>
    </row>
    <row r="12742" spans="1:3">
      <c r="A12742" s="1">
        <v>12740</v>
      </c>
      <c r="B12742" s="2">
        <v>45940.8402777778</v>
      </c>
      <c r="C12742">
        <v>0.458</v>
      </c>
    </row>
    <row r="12743" spans="1:3">
      <c r="A12743" s="1">
        <v>12741</v>
      </c>
      <c r="B12743" s="2">
        <v>45940.84375</v>
      </c>
      <c r="C12743">
        <v>0.459</v>
      </c>
    </row>
    <row r="12744" spans="1:3">
      <c r="A12744" s="1">
        <v>12742</v>
      </c>
      <c r="B12744" s="2">
        <v>45940.8472222222</v>
      </c>
      <c r="C12744">
        <v>0.458</v>
      </c>
    </row>
    <row r="12745" spans="1:3">
      <c r="A12745" s="1">
        <v>12743</v>
      </c>
      <c r="B12745" s="2">
        <v>45940.8506944445</v>
      </c>
      <c r="C12745">
        <v>0.458</v>
      </c>
    </row>
    <row r="12746" spans="1:3">
      <c r="A12746" s="1">
        <v>12744</v>
      </c>
      <c r="B12746" s="2">
        <v>45940.8541666667</v>
      </c>
      <c r="C12746">
        <v>0.458</v>
      </c>
    </row>
    <row r="12747" spans="1:3">
      <c r="A12747" s="1">
        <v>12745</v>
      </c>
      <c r="B12747" s="2">
        <v>45940.8576388889</v>
      </c>
      <c r="C12747">
        <v>0.457</v>
      </c>
    </row>
    <row r="12748" spans="1:3">
      <c r="A12748" s="1">
        <v>12746</v>
      </c>
      <c r="B12748" s="2">
        <v>45940.8611111111</v>
      </c>
      <c r="C12748">
        <v>0.456</v>
      </c>
    </row>
    <row r="12749" spans="1:3">
      <c r="A12749" s="1">
        <v>12747</v>
      </c>
      <c r="B12749" s="2">
        <v>45940.8645833333</v>
      </c>
      <c r="C12749">
        <v>0.458</v>
      </c>
    </row>
    <row r="12750" spans="1:3">
      <c r="A12750" s="1">
        <v>12748</v>
      </c>
      <c r="B12750" s="2">
        <v>45940.8680555555</v>
      </c>
      <c r="C12750">
        <v>0.457</v>
      </c>
    </row>
    <row r="12751" spans="1:3">
      <c r="A12751" s="1">
        <v>12749</v>
      </c>
      <c r="B12751" s="2">
        <v>45940.8715277778</v>
      </c>
      <c r="C12751">
        <v>0.456</v>
      </c>
    </row>
    <row r="12752" spans="1:3">
      <c r="A12752" s="1">
        <v>12750</v>
      </c>
      <c r="B12752" s="2">
        <v>45940.875</v>
      </c>
      <c r="C12752">
        <v>0.456</v>
      </c>
    </row>
    <row r="12753" spans="1:3">
      <c r="A12753" s="1">
        <v>12751</v>
      </c>
      <c r="B12753" s="2">
        <v>45940.8784722222</v>
      </c>
      <c r="C12753">
        <v>0.456</v>
      </c>
    </row>
    <row r="12754" spans="1:3">
      <c r="A12754" s="1">
        <v>12752</v>
      </c>
      <c r="B12754" s="2">
        <v>45940.8819444445</v>
      </c>
      <c r="C12754">
        <v>0.456</v>
      </c>
    </row>
    <row r="12755" spans="1:3">
      <c r="A12755" s="1">
        <v>12753</v>
      </c>
      <c r="B12755" s="2">
        <v>45940.8854166667</v>
      </c>
      <c r="C12755">
        <v>0.456</v>
      </c>
    </row>
    <row r="12756" spans="1:3">
      <c r="A12756" s="1">
        <v>12754</v>
      </c>
      <c r="B12756" s="2">
        <v>45940.8888888889</v>
      </c>
      <c r="C12756">
        <v>0.456</v>
      </c>
    </row>
    <row r="12757" spans="1:3">
      <c r="A12757" s="1">
        <v>12755</v>
      </c>
      <c r="B12757" s="2">
        <v>45940.8923611111</v>
      </c>
      <c r="C12757">
        <v>0.455</v>
      </c>
    </row>
    <row r="12758" spans="1:3">
      <c r="A12758" s="1">
        <v>12756</v>
      </c>
      <c r="B12758" s="2">
        <v>45940.8958333333</v>
      </c>
      <c r="C12758">
        <v>0.455</v>
      </c>
    </row>
    <row r="12759" spans="1:3">
      <c r="A12759" s="1">
        <v>12757</v>
      </c>
      <c r="B12759" s="2">
        <v>45940.8993055555</v>
      </c>
      <c r="C12759">
        <v>0.456</v>
      </c>
    </row>
    <row r="12760" spans="1:3">
      <c r="A12760" s="1">
        <v>12758</v>
      </c>
      <c r="B12760" s="2">
        <v>45940.9027777778</v>
      </c>
      <c r="C12760">
        <v>0.455</v>
      </c>
    </row>
    <row r="12761" spans="1:3">
      <c r="A12761" s="1">
        <v>12759</v>
      </c>
      <c r="B12761" s="2">
        <v>45940.90625</v>
      </c>
      <c r="C12761">
        <v>0.455</v>
      </c>
    </row>
    <row r="12762" spans="1:3">
      <c r="A12762" s="1">
        <v>12760</v>
      </c>
      <c r="B12762" s="2">
        <v>45940.9097222222</v>
      </c>
      <c r="C12762">
        <v>0.455</v>
      </c>
    </row>
    <row r="12763" spans="1:3">
      <c r="A12763" s="1">
        <v>12761</v>
      </c>
      <c r="B12763" s="2">
        <v>45940.9131944445</v>
      </c>
      <c r="C12763">
        <v>0.454</v>
      </c>
    </row>
    <row r="12764" spans="1:3">
      <c r="A12764" s="1">
        <v>12762</v>
      </c>
      <c r="B12764" s="2">
        <v>45940.9166666667</v>
      </c>
      <c r="C12764">
        <v>0.455</v>
      </c>
    </row>
    <row r="12765" spans="1:3">
      <c r="A12765" s="1">
        <v>12763</v>
      </c>
      <c r="B12765" s="2">
        <v>45940.9201388889</v>
      </c>
      <c r="C12765">
        <v>0.454</v>
      </c>
    </row>
    <row r="12766" spans="1:3">
      <c r="A12766" s="1">
        <v>12764</v>
      </c>
      <c r="B12766" s="2">
        <v>45940.9236111111</v>
      </c>
      <c r="C12766">
        <v>0.455</v>
      </c>
    </row>
    <row r="12767" spans="1:3">
      <c r="A12767" s="1">
        <v>12765</v>
      </c>
      <c r="B12767" s="2">
        <v>45940.9270833333</v>
      </c>
      <c r="C12767">
        <v>0.454</v>
      </c>
    </row>
    <row r="12768" spans="1:3">
      <c r="A12768" s="1">
        <v>12766</v>
      </c>
      <c r="B12768" s="2">
        <v>45940.9305555555</v>
      </c>
      <c r="C12768">
        <v>0.454</v>
      </c>
    </row>
    <row r="12769" spans="1:3">
      <c r="A12769" s="1">
        <v>12767</v>
      </c>
      <c r="B12769" s="2">
        <v>45940.9340277778</v>
      </c>
      <c r="C12769">
        <v>0.454</v>
      </c>
    </row>
    <row r="12770" spans="1:3">
      <c r="A12770" s="1">
        <v>12768</v>
      </c>
      <c r="B12770" s="2">
        <v>45940.9375</v>
      </c>
      <c r="C12770">
        <v>0.454</v>
      </c>
    </row>
    <row r="12771" spans="1:3">
      <c r="A12771" s="1">
        <v>12769</v>
      </c>
      <c r="B12771" s="2">
        <v>45940.9409722222</v>
      </c>
      <c r="C12771">
        <v>0.454</v>
      </c>
    </row>
    <row r="12772" spans="1:3">
      <c r="A12772" s="1">
        <v>12770</v>
      </c>
      <c r="B12772" s="2">
        <v>45940.9444444445</v>
      </c>
      <c r="C12772">
        <v>0.453</v>
      </c>
    </row>
    <row r="12773" spans="1:3">
      <c r="A12773" s="1">
        <v>12771</v>
      </c>
      <c r="B12773" s="2">
        <v>45940.9479166667</v>
      </c>
      <c r="C12773">
        <v>0.453</v>
      </c>
    </row>
    <row r="12774" spans="1:3">
      <c r="A12774" s="1">
        <v>12772</v>
      </c>
      <c r="B12774" s="2">
        <v>45940.9513888889</v>
      </c>
      <c r="C12774">
        <v>0.453</v>
      </c>
    </row>
    <row r="12775" spans="1:3">
      <c r="A12775" s="1">
        <v>12773</v>
      </c>
      <c r="B12775" s="2">
        <v>45940.9548611111</v>
      </c>
      <c r="C12775">
        <v>0.453</v>
      </c>
    </row>
    <row r="12776" spans="1:3">
      <c r="A12776" s="1">
        <v>12774</v>
      </c>
      <c r="B12776" s="2">
        <v>45940.9583333333</v>
      </c>
      <c r="C12776">
        <v>0.454</v>
      </c>
    </row>
    <row r="12777" spans="1:3">
      <c r="A12777" s="1">
        <v>12775</v>
      </c>
      <c r="B12777" s="2">
        <v>45940.9618055555</v>
      </c>
      <c r="C12777">
        <v>0.452</v>
      </c>
    </row>
    <row r="12778" spans="1:3">
      <c r="A12778" s="1">
        <v>12776</v>
      </c>
      <c r="B12778" s="2">
        <v>45940.9652777778</v>
      </c>
      <c r="C12778">
        <v>0.451</v>
      </c>
    </row>
    <row r="12779" spans="1:3">
      <c r="A12779" s="1">
        <v>12777</v>
      </c>
      <c r="B12779" s="2">
        <v>45940.96875</v>
      </c>
      <c r="C12779">
        <v>0.452</v>
      </c>
    </row>
    <row r="12780" spans="1:3">
      <c r="A12780" s="1">
        <v>12778</v>
      </c>
      <c r="B12780" s="2">
        <v>45940.9722222222</v>
      </c>
      <c r="C12780">
        <v>0.453</v>
      </c>
    </row>
    <row r="12781" spans="1:3">
      <c r="A12781" s="1">
        <v>12779</v>
      </c>
      <c r="B12781" s="2">
        <v>45940.9756944445</v>
      </c>
      <c r="C12781">
        <v>0.45</v>
      </c>
    </row>
    <row r="12782" spans="1:3">
      <c r="A12782" s="1">
        <v>12780</v>
      </c>
      <c r="B12782" s="2">
        <v>45940.9791666667</v>
      </c>
      <c r="C12782">
        <v>0.452</v>
      </c>
    </row>
    <row r="12783" spans="1:3">
      <c r="A12783" s="1">
        <v>12781</v>
      </c>
      <c r="B12783" s="2">
        <v>45940.9826388889</v>
      </c>
      <c r="C12783">
        <v>0.452</v>
      </c>
    </row>
    <row r="12784" spans="1:3">
      <c r="A12784" s="1">
        <v>12782</v>
      </c>
      <c r="B12784" s="2">
        <v>45940.9861111111</v>
      </c>
      <c r="C12784">
        <v>0.452</v>
      </c>
    </row>
    <row r="12785" spans="1:3">
      <c r="A12785" s="1">
        <v>12783</v>
      </c>
      <c r="B12785" s="2">
        <v>45940.9895833333</v>
      </c>
      <c r="C12785">
        <v>0.451</v>
      </c>
    </row>
    <row r="12786" spans="1:3">
      <c r="A12786" s="1">
        <v>12784</v>
      </c>
      <c r="B12786" s="2">
        <v>45940.9930555555</v>
      </c>
      <c r="C12786">
        <v>0.451</v>
      </c>
    </row>
    <row r="12787" spans="1:3">
      <c r="A12787" s="1">
        <v>12785</v>
      </c>
      <c r="B12787" s="2">
        <v>45940.9965277778</v>
      </c>
      <c r="C12787">
        <v>0.45</v>
      </c>
    </row>
    <row r="12788" spans="1:3">
      <c r="A12788" s="1">
        <v>12786</v>
      </c>
      <c r="B12788" s="2">
        <v>45941</v>
      </c>
      <c r="C12788">
        <v>0.451</v>
      </c>
    </row>
    <row r="12789" spans="1:3">
      <c r="A12789" s="1">
        <v>12787</v>
      </c>
      <c r="B12789" s="2">
        <v>45941.0034722222</v>
      </c>
      <c r="C12789">
        <v>0.45</v>
      </c>
    </row>
    <row r="12790" spans="1:3">
      <c r="A12790" s="1">
        <v>12788</v>
      </c>
      <c r="B12790" s="2">
        <v>45941.0069444445</v>
      </c>
      <c r="C12790">
        <v>0.45</v>
      </c>
    </row>
    <row r="12791" spans="1:3">
      <c r="A12791" s="1">
        <v>12789</v>
      </c>
      <c r="B12791" s="2">
        <v>45941.0104166667</v>
      </c>
      <c r="C12791">
        <v>0.45</v>
      </c>
    </row>
    <row r="12792" spans="1:3">
      <c r="A12792" s="1">
        <v>12790</v>
      </c>
      <c r="B12792" s="2">
        <v>45941.0138888889</v>
      </c>
      <c r="C12792">
        <v>0.45</v>
      </c>
    </row>
    <row r="12793" spans="1:3">
      <c r="A12793" s="1">
        <v>12791</v>
      </c>
      <c r="B12793" s="2">
        <v>45941.0173611111</v>
      </c>
      <c r="C12793">
        <v>0.45</v>
      </c>
    </row>
    <row r="12794" spans="1:3">
      <c r="A12794" s="1">
        <v>12792</v>
      </c>
      <c r="B12794" s="2">
        <v>45941.0208333333</v>
      </c>
      <c r="C12794">
        <v>0.449</v>
      </c>
    </row>
    <row r="12795" spans="1:3">
      <c r="A12795" s="1">
        <v>12793</v>
      </c>
      <c r="B12795" s="2">
        <v>45941.0243055555</v>
      </c>
      <c r="C12795">
        <v>0.449</v>
      </c>
    </row>
    <row r="12796" spans="1:3">
      <c r="A12796" s="1">
        <v>12794</v>
      </c>
      <c r="B12796" s="2">
        <v>45941.0277777778</v>
      </c>
      <c r="C12796">
        <v>0.449</v>
      </c>
    </row>
    <row r="12797" spans="1:3">
      <c r="A12797" s="1">
        <v>12795</v>
      </c>
      <c r="B12797" s="2">
        <v>45941.03125</v>
      </c>
      <c r="C12797">
        <v>0.449</v>
      </c>
    </row>
    <row r="12798" spans="1:3">
      <c r="A12798" s="1">
        <v>12796</v>
      </c>
      <c r="B12798" s="2">
        <v>45941.0347222222</v>
      </c>
      <c r="C12798">
        <v>0.448</v>
      </c>
    </row>
    <row r="12799" spans="1:3">
      <c r="A12799" s="1">
        <v>12797</v>
      </c>
      <c r="B12799" s="2">
        <v>45941.0381944445</v>
      </c>
      <c r="C12799">
        <v>0.448</v>
      </c>
    </row>
    <row r="12800" spans="1:3">
      <c r="A12800" s="1">
        <v>12798</v>
      </c>
      <c r="B12800" s="2">
        <v>45941.0416666667</v>
      </c>
      <c r="C12800">
        <v>0.448</v>
      </c>
    </row>
    <row r="12801" spans="1:3">
      <c r="A12801" s="1">
        <v>12799</v>
      </c>
      <c r="B12801" s="2">
        <v>45941.0451388889</v>
      </c>
      <c r="C12801">
        <v>0.447</v>
      </c>
    </row>
    <row r="12802" spans="1:3">
      <c r="A12802" s="1">
        <v>12800</v>
      </c>
      <c r="B12802" s="2">
        <v>45941.0486111111</v>
      </c>
      <c r="C12802">
        <v>0.447</v>
      </c>
    </row>
    <row r="12803" spans="1:3">
      <c r="A12803" s="1">
        <v>12801</v>
      </c>
      <c r="B12803" s="2">
        <v>45941.0520833333</v>
      </c>
      <c r="C12803">
        <v>0.447</v>
      </c>
    </row>
    <row r="12804" spans="1:3">
      <c r="A12804" s="1">
        <v>12802</v>
      </c>
      <c r="B12804" s="2">
        <v>45941.0555555555</v>
      </c>
      <c r="C12804">
        <v>0.446</v>
      </c>
    </row>
    <row r="12805" spans="1:3">
      <c r="A12805" s="1">
        <v>12803</v>
      </c>
      <c r="B12805" s="2">
        <v>45941.0590277778</v>
      </c>
      <c r="C12805">
        <v>0.447</v>
      </c>
    </row>
    <row r="12806" spans="1:3">
      <c r="A12806" s="1">
        <v>12804</v>
      </c>
      <c r="B12806" s="2">
        <v>45941.0625</v>
      </c>
      <c r="C12806">
        <v>0.446</v>
      </c>
    </row>
    <row r="12807" spans="1:3">
      <c r="A12807" s="1">
        <v>12805</v>
      </c>
      <c r="B12807" s="2">
        <v>45941.0659722222</v>
      </c>
      <c r="C12807">
        <v>0.447</v>
      </c>
    </row>
    <row r="12808" spans="1:3">
      <c r="A12808" s="1">
        <v>12806</v>
      </c>
      <c r="B12808" s="2">
        <v>45941.0694444445</v>
      </c>
      <c r="C12808">
        <v>0.446</v>
      </c>
    </row>
    <row r="12809" spans="1:3">
      <c r="A12809" s="1">
        <v>12807</v>
      </c>
      <c r="B12809" s="2">
        <v>45941.0729166667</v>
      </c>
      <c r="C12809">
        <v>0.445</v>
      </c>
    </row>
    <row r="12810" spans="1:3">
      <c r="A12810" s="1">
        <v>12808</v>
      </c>
      <c r="B12810" s="2">
        <v>45941.0763888889</v>
      </c>
      <c r="C12810">
        <v>0.445</v>
      </c>
    </row>
    <row r="12811" spans="1:3">
      <c r="A12811" s="1">
        <v>12809</v>
      </c>
      <c r="B12811" s="2">
        <v>45941.0798611111</v>
      </c>
      <c r="C12811">
        <v>0.445</v>
      </c>
    </row>
    <row r="12812" spans="1:3">
      <c r="A12812" s="1">
        <v>12810</v>
      </c>
      <c r="B12812" s="2">
        <v>45941.0833333333</v>
      </c>
      <c r="C12812">
        <v>0.445</v>
      </c>
    </row>
    <row r="12813" spans="1:3">
      <c r="A12813" s="1">
        <v>12811</v>
      </c>
      <c r="B12813" s="2">
        <v>45941.0868055555</v>
      </c>
      <c r="C12813">
        <v>0.445</v>
      </c>
    </row>
    <row r="12814" spans="1:3">
      <c r="A12814" s="1">
        <v>12812</v>
      </c>
      <c r="B12814" s="2">
        <v>45941.0902777778</v>
      </c>
      <c r="C12814">
        <v>0.444</v>
      </c>
    </row>
    <row r="12815" spans="1:3">
      <c r="A12815" s="1">
        <v>12813</v>
      </c>
      <c r="B12815" s="2">
        <v>45941.09375</v>
      </c>
      <c r="C12815">
        <v>0.444</v>
      </c>
    </row>
    <row r="12816" spans="1:3">
      <c r="A12816" s="1">
        <v>12814</v>
      </c>
      <c r="B12816" s="2">
        <v>45941.0972222222</v>
      </c>
      <c r="C12816">
        <v>0.443</v>
      </c>
    </row>
    <row r="12817" spans="1:3">
      <c r="A12817" s="1">
        <v>12815</v>
      </c>
      <c r="B12817" s="2">
        <v>45941.1006944445</v>
      </c>
      <c r="C12817">
        <v>0.443</v>
      </c>
    </row>
    <row r="12818" spans="1:3">
      <c r="A12818" s="1">
        <v>12816</v>
      </c>
      <c r="B12818" s="2">
        <v>45941.1041666667</v>
      </c>
      <c r="C12818">
        <v>0.443</v>
      </c>
    </row>
    <row r="12819" spans="1:3">
      <c r="A12819" s="1">
        <v>12817</v>
      </c>
      <c r="B12819" s="2">
        <v>45941.1076388889</v>
      </c>
      <c r="C12819">
        <v>0.444</v>
      </c>
    </row>
    <row r="12820" spans="1:3">
      <c r="A12820" s="1">
        <v>12818</v>
      </c>
      <c r="B12820" s="2">
        <v>45941.1111111111</v>
      </c>
      <c r="C12820">
        <v>0.442</v>
      </c>
    </row>
    <row r="12821" spans="1:3">
      <c r="A12821" s="1">
        <v>12819</v>
      </c>
      <c r="B12821" s="2">
        <v>45941.1145833333</v>
      </c>
      <c r="C12821">
        <v>0.442</v>
      </c>
    </row>
    <row r="12822" spans="1:3">
      <c r="A12822" s="1">
        <v>12820</v>
      </c>
      <c r="B12822" s="2">
        <v>45941.1180555555</v>
      </c>
      <c r="C12822">
        <v>0.441</v>
      </c>
    </row>
    <row r="12823" spans="1:3">
      <c r="A12823" s="1">
        <v>12821</v>
      </c>
      <c r="B12823" s="2">
        <v>45941.1215277778</v>
      </c>
      <c r="C12823">
        <v>0.442</v>
      </c>
    </row>
    <row r="12824" spans="1:3">
      <c r="A12824" s="1">
        <v>12822</v>
      </c>
      <c r="B12824" s="2">
        <v>45941.125</v>
      </c>
      <c r="C12824">
        <v>0.442</v>
      </c>
    </row>
    <row r="12825" spans="1:3">
      <c r="A12825" s="1">
        <v>12823</v>
      </c>
      <c r="B12825" s="2">
        <v>45941.1284722222</v>
      </c>
      <c r="C12825">
        <v>0.441</v>
      </c>
    </row>
    <row r="12826" spans="1:3">
      <c r="A12826" s="1">
        <v>12824</v>
      </c>
      <c r="B12826" s="2">
        <v>45941.1319444445</v>
      </c>
      <c r="C12826">
        <v>0.441</v>
      </c>
    </row>
    <row r="12827" spans="1:3">
      <c r="A12827" s="1">
        <v>12825</v>
      </c>
      <c r="B12827" s="2">
        <v>45941.1354166667</v>
      </c>
      <c r="C12827">
        <v>0.44</v>
      </c>
    </row>
    <row r="12828" spans="1:3">
      <c r="A12828" s="1">
        <v>12826</v>
      </c>
      <c r="B12828" s="2">
        <v>45941.1388888889</v>
      </c>
      <c r="C12828">
        <v>0.44</v>
      </c>
    </row>
    <row r="12829" spans="1:3">
      <c r="A12829" s="1">
        <v>12827</v>
      </c>
      <c r="B12829" s="2">
        <v>45941.1423611111</v>
      </c>
      <c r="C12829">
        <v>0.44</v>
      </c>
    </row>
    <row r="12830" spans="1:3">
      <c r="A12830" s="1">
        <v>12828</v>
      </c>
      <c r="B12830" s="2">
        <v>45941.1458333333</v>
      </c>
      <c r="C12830">
        <v>0.44</v>
      </c>
    </row>
    <row r="12831" spans="1:3">
      <c r="A12831" s="1">
        <v>12829</v>
      </c>
      <c r="B12831" s="2">
        <v>45941.1493055555</v>
      </c>
      <c r="C12831">
        <v>0.439</v>
      </c>
    </row>
    <row r="12832" spans="1:3">
      <c r="A12832" s="1">
        <v>12830</v>
      </c>
      <c r="B12832" s="2">
        <v>45941.1527777778</v>
      </c>
      <c r="C12832">
        <v>0.439</v>
      </c>
    </row>
    <row r="12833" spans="1:3">
      <c r="A12833" s="1">
        <v>12831</v>
      </c>
      <c r="B12833" s="2">
        <v>45941.15625</v>
      </c>
      <c r="C12833">
        <v>0.439</v>
      </c>
    </row>
    <row r="12834" spans="1:3">
      <c r="A12834" s="1">
        <v>12832</v>
      </c>
      <c r="B12834" s="2">
        <v>45941.1597222222</v>
      </c>
      <c r="C12834">
        <v>0.438</v>
      </c>
    </row>
    <row r="12835" spans="1:3">
      <c r="A12835" s="1">
        <v>12833</v>
      </c>
      <c r="B12835" s="2">
        <v>45941.1631944445</v>
      </c>
      <c r="C12835">
        <v>0.438</v>
      </c>
    </row>
    <row r="12836" spans="1:3">
      <c r="A12836" s="1">
        <v>12834</v>
      </c>
      <c r="B12836" s="2">
        <v>45941.1666666667</v>
      </c>
      <c r="C12836">
        <v>0.438</v>
      </c>
    </row>
    <row r="12837" spans="1:3">
      <c r="A12837" s="1">
        <v>12835</v>
      </c>
      <c r="B12837" s="2">
        <v>45941.1701388889</v>
      </c>
      <c r="C12837">
        <v>0.438</v>
      </c>
    </row>
    <row r="12838" spans="1:3">
      <c r="A12838" s="1">
        <v>12836</v>
      </c>
      <c r="B12838" s="2">
        <v>45941.1736111111</v>
      </c>
      <c r="C12838">
        <v>0.438</v>
      </c>
    </row>
    <row r="12839" spans="1:3">
      <c r="A12839" s="1">
        <v>12837</v>
      </c>
      <c r="B12839" s="2">
        <v>45941.1770833333</v>
      </c>
      <c r="C12839">
        <v>0.437</v>
      </c>
    </row>
    <row r="12840" spans="1:3">
      <c r="A12840" s="1">
        <v>12838</v>
      </c>
      <c r="B12840" s="2">
        <v>45941.1805555555</v>
      </c>
      <c r="C12840">
        <v>0.437</v>
      </c>
    </row>
    <row r="12841" spans="1:3">
      <c r="A12841" s="1">
        <v>12839</v>
      </c>
      <c r="B12841" s="2">
        <v>45941.1840277778</v>
      </c>
      <c r="C12841">
        <v>0.437</v>
      </c>
    </row>
    <row r="12842" spans="1:3">
      <c r="A12842" s="1">
        <v>12840</v>
      </c>
      <c r="B12842" s="2">
        <v>45941.1875</v>
      </c>
      <c r="C12842">
        <v>0.436</v>
      </c>
    </row>
    <row r="12843" spans="1:3">
      <c r="A12843" s="1">
        <v>12841</v>
      </c>
      <c r="B12843" s="2">
        <v>45941.1909722222</v>
      </c>
      <c r="C12843">
        <v>0.436</v>
      </c>
    </row>
    <row r="12844" spans="1:3">
      <c r="A12844" s="1">
        <v>12842</v>
      </c>
      <c r="B12844" s="2">
        <v>45941.1944444445</v>
      </c>
      <c r="C12844">
        <v>0.436</v>
      </c>
    </row>
    <row r="12845" spans="1:3">
      <c r="A12845" s="1">
        <v>12843</v>
      </c>
      <c r="B12845" s="2">
        <v>45941.1979166667</v>
      </c>
      <c r="C12845">
        <v>0.436</v>
      </c>
    </row>
    <row r="12846" spans="1:3">
      <c r="A12846" s="1">
        <v>12844</v>
      </c>
      <c r="B12846" s="2">
        <v>45941.2013888889</v>
      </c>
      <c r="C12846">
        <v>0.436</v>
      </c>
    </row>
    <row r="12847" spans="1:3">
      <c r="A12847" s="1">
        <v>12845</v>
      </c>
      <c r="B12847" s="2">
        <v>45941.2048611111</v>
      </c>
      <c r="C12847">
        <v>0.436</v>
      </c>
    </row>
    <row r="12848" spans="1:3">
      <c r="A12848" s="1">
        <v>12846</v>
      </c>
      <c r="B12848" s="2">
        <v>45941.2083333333</v>
      </c>
      <c r="C12848">
        <v>0.436</v>
      </c>
    </row>
    <row r="12849" spans="1:3">
      <c r="A12849" s="1">
        <v>12847</v>
      </c>
      <c r="B12849" s="2">
        <v>45941.2118055555</v>
      </c>
      <c r="C12849">
        <v>0.436</v>
      </c>
    </row>
    <row r="12850" spans="1:3">
      <c r="A12850" s="1">
        <v>12848</v>
      </c>
      <c r="B12850" s="2">
        <v>45941.2152777778</v>
      </c>
      <c r="C12850">
        <v>0.435</v>
      </c>
    </row>
    <row r="12851" spans="1:3">
      <c r="A12851" s="1">
        <v>12849</v>
      </c>
      <c r="B12851" s="2">
        <v>45941.21875</v>
      </c>
      <c r="C12851">
        <v>0.435</v>
      </c>
    </row>
    <row r="12852" spans="1:3">
      <c r="A12852" s="1">
        <v>12850</v>
      </c>
      <c r="B12852" s="2">
        <v>45941.2222222222</v>
      </c>
      <c r="C12852">
        <v>0.434</v>
      </c>
    </row>
    <row r="12853" spans="1:3">
      <c r="A12853" s="1">
        <v>12851</v>
      </c>
      <c r="B12853" s="2">
        <v>45941.2256944445</v>
      </c>
      <c r="C12853">
        <v>0.434</v>
      </c>
    </row>
    <row r="12854" spans="1:3">
      <c r="A12854" s="1">
        <v>12852</v>
      </c>
      <c r="B12854" s="2">
        <v>45941.2291666667</v>
      </c>
      <c r="C12854">
        <v>0.435</v>
      </c>
    </row>
    <row r="12855" spans="1:3">
      <c r="A12855" s="1">
        <v>12853</v>
      </c>
      <c r="B12855" s="2">
        <v>45941.2326388889</v>
      </c>
      <c r="C12855">
        <v>0.434</v>
      </c>
    </row>
    <row r="12856" spans="1:3">
      <c r="A12856" s="1">
        <v>12854</v>
      </c>
      <c r="B12856" s="2">
        <v>45941.2361111111</v>
      </c>
      <c r="C12856">
        <v>0.434</v>
      </c>
    </row>
    <row r="12857" spans="1:3">
      <c r="A12857" s="1">
        <v>12855</v>
      </c>
      <c r="B12857" s="2">
        <v>45941.2395833333</v>
      </c>
      <c r="C12857">
        <v>0.434</v>
      </c>
    </row>
    <row r="12858" spans="1:3">
      <c r="A12858" s="1">
        <v>12856</v>
      </c>
      <c r="B12858" s="2">
        <v>45941.2430555555</v>
      </c>
      <c r="C12858">
        <v>0.434</v>
      </c>
    </row>
    <row r="12859" spans="1:3">
      <c r="A12859" s="1">
        <v>12857</v>
      </c>
      <c r="B12859" s="2">
        <v>45941.2465277778</v>
      </c>
      <c r="C12859">
        <v>0.434</v>
      </c>
    </row>
    <row r="12860" spans="1:3">
      <c r="A12860" s="1">
        <v>12858</v>
      </c>
      <c r="B12860" s="2">
        <v>45941.25</v>
      </c>
      <c r="C12860">
        <v>0.434</v>
      </c>
    </row>
    <row r="12861" spans="1:3">
      <c r="A12861" s="1">
        <v>12859</v>
      </c>
      <c r="B12861" s="2">
        <v>45941.2534722222</v>
      </c>
      <c r="C12861">
        <v>0.434</v>
      </c>
    </row>
    <row r="12862" spans="1:3">
      <c r="A12862" s="1">
        <v>12860</v>
      </c>
      <c r="B12862" s="2">
        <v>45941.2569444445</v>
      </c>
      <c r="C12862">
        <v>0.434</v>
      </c>
    </row>
    <row r="12863" spans="1:3">
      <c r="A12863" s="1">
        <v>12861</v>
      </c>
      <c r="B12863" s="2">
        <v>45941.2604166667</v>
      </c>
      <c r="C12863">
        <v>0.434</v>
      </c>
    </row>
    <row r="12864" spans="1:3">
      <c r="A12864" s="1">
        <v>12862</v>
      </c>
      <c r="B12864" s="2">
        <v>45941.2638888889</v>
      </c>
      <c r="C12864">
        <v>0.434</v>
      </c>
    </row>
    <row r="12865" spans="1:3">
      <c r="A12865" s="1">
        <v>12863</v>
      </c>
      <c r="B12865" s="2">
        <v>45941.2673611111</v>
      </c>
      <c r="C12865">
        <v>0.434</v>
      </c>
    </row>
    <row r="12866" spans="1:3">
      <c r="A12866" s="1">
        <v>12864</v>
      </c>
      <c r="B12866" s="2">
        <v>45941.2708333333</v>
      </c>
      <c r="C12866">
        <v>0.434</v>
      </c>
    </row>
    <row r="12867" spans="1:3">
      <c r="A12867" s="1">
        <v>12865</v>
      </c>
      <c r="B12867" s="2">
        <v>45941.2743055555</v>
      </c>
      <c r="C12867">
        <v>0.434</v>
      </c>
    </row>
    <row r="12868" spans="1:3">
      <c r="A12868" s="1">
        <v>12866</v>
      </c>
      <c r="B12868" s="2">
        <v>45941.2777777778</v>
      </c>
      <c r="C12868">
        <v>0.434</v>
      </c>
    </row>
    <row r="12869" spans="1:3">
      <c r="A12869" s="1">
        <v>12867</v>
      </c>
      <c r="B12869" s="2">
        <v>45941.28125</v>
      </c>
      <c r="C12869">
        <v>0.434</v>
      </c>
    </row>
    <row r="12870" spans="1:3">
      <c r="A12870" s="1">
        <v>12868</v>
      </c>
      <c r="B12870" s="2">
        <v>45941.2847222222</v>
      </c>
      <c r="C12870">
        <v>0.434</v>
      </c>
    </row>
    <row r="12871" spans="1:3">
      <c r="A12871" s="1">
        <v>12869</v>
      </c>
      <c r="B12871" s="2">
        <v>45941.2881944445</v>
      </c>
      <c r="C12871">
        <v>0.434</v>
      </c>
    </row>
    <row r="12872" spans="1:3">
      <c r="A12872" s="1">
        <v>12870</v>
      </c>
      <c r="B12872" s="2">
        <v>45941.2916666667</v>
      </c>
      <c r="C12872">
        <v>0.434</v>
      </c>
    </row>
    <row r="12873" spans="1:3">
      <c r="A12873" s="1">
        <v>12871</v>
      </c>
      <c r="B12873" s="2">
        <v>45941.2951388889</v>
      </c>
      <c r="C12873">
        <v>0.434</v>
      </c>
    </row>
    <row r="12874" spans="1:3">
      <c r="A12874" s="1">
        <v>12872</v>
      </c>
      <c r="B12874" s="2">
        <v>45941.2986111111</v>
      </c>
      <c r="C12874">
        <v>0.435</v>
      </c>
    </row>
    <row r="12875" spans="1:3">
      <c r="A12875" s="1">
        <v>12873</v>
      </c>
      <c r="B12875" s="2">
        <v>45941.3020833333</v>
      </c>
      <c r="C12875">
        <v>0.435</v>
      </c>
    </row>
    <row r="12876" spans="1:3">
      <c r="A12876" s="1">
        <v>12874</v>
      </c>
      <c r="B12876" s="2">
        <v>45941.3055555555</v>
      </c>
      <c r="C12876">
        <v>0.435</v>
      </c>
    </row>
    <row r="12877" spans="1:3">
      <c r="A12877" s="1">
        <v>12875</v>
      </c>
      <c r="B12877" s="2">
        <v>45941.3090277778</v>
      </c>
      <c r="C12877">
        <v>0.435</v>
      </c>
    </row>
    <row r="12878" spans="1:3">
      <c r="A12878" s="1">
        <v>12876</v>
      </c>
      <c r="B12878" s="2">
        <v>45941.3125</v>
      </c>
      <c r="C12878">
        <v>0.435</v>
      </c>
    </row>
    <row r="12879" spans="1:3">
      <c r="A12879" s="1">
        <v>12877</v>
      </c>
      <c r="B12879" s="2">
        <v>45941.3159722222</v>
      </c>
      <c r="C12879">
        <v>0.435</v>
      </c>
    </row>
    <row r="12880" spans="1:3">
      <c r="A12880" s="1">
        <v>12878</v>
      </c>
      <c r="B12880" s="2">
        <v>45941.3194444445</v>
      </c>
      <c r="C12880">
        <v>0.435</v>
      </c>
    </row>
    <row r="12881" spans="1:3">
      <c r="A12881" s="1">
        <v>12879</v>
      </c>
      <c r="B12881" s="2">
        <v>45941.3229166667</v>
      </c>
      <c r="C12881">
        <v>0.435</v>
      </c>
    </row>
    <row r="12882" spans="1:3">
      <c r="A12882" s="1">
        <v>12880</v>
      </c>
      <c r="B12882" s="2">
        <v>45941.3263888889</v>
      </c>
      <c r="C12882">
        <v>0.435</v>
      </c>
    </row>
    <row r="12883" spans="1:3">
      <c r="A12883" s="1">
        <v>12881</v>
      </c>
      <c r="B12883" s="2">
        <v>45941.3298611111</v>
      </c>
      <c r="C12883">
        <v>0.435</v>
      </c>
    </row>
    <row r="12884" spans="1:3">
      <c r="A12884" s="1">
        <v>12882</v>
      </c>
      <c r="B12884" s="2">
        <v>45941.3333333333</v>
      </c>
      <c r="C12884">
        <v>0.435</v>
      </c>
    </row>
    <row r="12885" spans="1:3">
      <c r="A12885" s="1">
        <v>12883</v>
      </c>
      <c r="B12885" s="2">
        <v>45941.3368055555</v>
      </c>
      <c r="C12885">
        <v>0.435</v>
      </c>
    </row>
    <row r="12886" spans="1:3">
      <c r="A12886" s="1">
        <v>12884</v>
      </c>
      <c r="B12886" s="2">
        <v>45941.3402777778</v>
      </c>
      <c r="C12886">
        <v>0.436</v>
      </c>
    </row>
    <row r="12887" spans="1:3">
      <c r="A12887" s="1">
        <v>12885</v>
      </c>
      <c r="B12887" s="2">
        <v>45941.34375</v>
      </c>
      <c r="C12887">
        <v>0.436</v>
      </c>
    </row>
    <row r="12888" spans="1:3">
      <c r="A12888" s="1">
        <v>12886</v>
      </c>
      <c r="B12888" s="2">
        <v>45941.3472222222</v>
      </c>
      <c r="C12888">
        <v>0.436</v>
      </c>
    </row>
    <row r="12889" spans="1:3">
      <c r="A12889" s="1">
        <v>12887</v>
      </c>
      <c r="B12889" s="2">
        <v>45941.3506944445</v>
      </c>
      <c r="C12889">
        <v>0.437</v>
      </c>
    </row>
    <row r="12890" spans="1:3">
      <c r="A12890" s="1">
        <v>12888</v>
      </c>
      <c r="B12890" s="2">
        <v>45941.3541666667</v>
      </c>
      <c r="C12890">
        <v>0.437</v>
      </c>
    </row>
    <row r="12891" spans="1:3">
      <c r="A12891" s="1">
        <v>12889</v>
      </c>
      <c r="B12891" s="2">
        <v>45941.3576388889</v>
      </c>
      <c r="C12891">
        <v>0.437</v>
      </c>
    </row>
    <row r="12892" spans="1:3">
      <c r="A12892" s="1">
        <v>12890</v>
      </c>
      <c r="B12892" s="2">
        <v>45941.3611111111</v>
      </c>
      <c r="C12892">
        <v>0.437</v>
      </c>
    </row>
    <row r="12893" spans="1:3">
      <c r="A12893" s="1">
        <v>12891</v>
      </c>
      <c r="B12893" s="2">
        <v>45941.3645833333</v>
      </c>
      <c r="C12893">
        <v>0.437</v>
      </c>
    </row>
    <row r="12894" spans="1:3">
      <c r="A12894" s="1">
        <v>12892</v>
      </c>
      <c r="B12894" s="2">
        <v>45941.3680555555</v>
      </c>
      <c r="C12894">
        <v>0.437</v>
      </c>
    </row>
    <row r="12895" spans="1:3">
      <c r="A12895" s="1">
        <v>12893</v>
      </c>
      <c r="B12895" s="2">
        <v>45941.3715277778</v>
      </c>
      <c r="C12895">
        <v>0.438</v>
      </c>
    </row>
    <row r="12896" spans="1:3">
      <c r="A12896" s="1">
        <v>12894</v>
      </c>
      <c r="B12896" s="2">
        <v>45941.375</v>
      </c>
      <c r="C12896">
        <v>0.438</v>
      </c>
    </row>
    <row r="12897" spans="1:3">
      <c r="A12897" s="1">
        <v>12895</v>
      </c>
      <c r="B12897" s="2">
        <v>45941.3784722222</v>
      </c>
      <c r="C12897">
        <v>0.438</v>
      </c>
    </row>
    <row r="12898" spans="1:3">
      <c r="A12898" s="1">
        <v>12896</v>
      </c>
      <c r="B12898" s="2">
        <v>45941.3819444445</v>
      </c>
      <c r="C12898">
        <v>0.438</v>
      </c>
    </row>
    <row r="12899" spans="1:3">
      <c r="A12899" s="1">
        <v>12897</v>
      </c>
      <c r="B12899" s="2">
        <v>45941.3854166667</v>
      </c>
      <c r="C12899">
        <v>0.438</v>
      </c>
    </row>
    <row r="12900" spans="1:3">
      <c r="A12900" s="1">
        <v>12898</v>
      </c>
      <c r="B12900" s="2">
        <v>45941.3888888889</v>
      </c>
      <c r="C12900">
        <v>0.438</v>
      </c>
    </row>
    <row r="12901" spans="1:3">
      <c r="A12901" s="1">
        <v>12899</v>
      </c>
      <c r="B12901" s="2">
        <v>45941.3923611111</v>
      </c>
      <c r="C12901">
        <v>0.438</v>
      </c>
    </row>
    <row r="12902" spans="1:3">
      <c r="A12902" s="1">
        <v>12900</v>
      </c>
      <c r="B12902" s="2">
        <v>45941.3958333333</v>
      </c>
      <c r="C12902">
        <v>0.439</v>
      </c>
    </row>
    <row r="12903" spans="1:3">
      <c r="A12903" s="1">
        <v>12901</v>
      </c>
      <c r="B12903" s="2">
        <v>45941.3993055555</v>
      </c>
      <c r="C12903">
        <v>0.439</v>
      </c>
    </row>
    <row r="12904" spans="1:3">
      <c r="A12904" s="1">
        <v>12902</v>
      </c>
      <c r="B12904" s="2">
        <v>45941.4027777778</v>
      </c>
      <c r="C12904">
        <v>0.439</v>
      </c>
    </row>
    <row r="12905" spans="1:3">
      <c r="A12905" s="1">
        <v>12903</v>
      </c>
      <c r="B12905" s="2">
        <v>45941.40625</v>
      </c>
      <c r="C12905">
        <v>0.44</v>
      </c>
    </row>
    <row r="12906" spans="1:3">
      <c r="A12906" s="1">
        <v>12904</v>
      </c>
      <c r="B12906" s="2">
        <v>45941.4097222222</v>
      </c>
      <c r="C12906">
        <v>0.44</v>
      </c>
    </row>
    <row r="12907" spans="1:3">
      <c r="A12907" s="1">
        <v>12905</v>
      </c>
      <c r="B12907" s="2">
        <v>45941.4131944445</v>
      </c>
      <c r="C12907">
        <v>0.441</v>
      </c>
    </row>
    <row r="12908" spans="1:3">
      <c r="A12908" s="1">
        <v>12906</v>
      </c>
      <c r="B12908" s="2">
        <v>45941.4166666667</v>
      </c>
      <c r="C12908">
        <v>0.441</v>
      </c>
    </row>
    <row r="12909" spans="1:3">
      <c r="A12909" s="1">
        <v>12907</v>
      </c>
      <c r="B12909" s="2">
        <v>45941.4201388889</v>
      </c>
      <c r="C12909">
        <v>0.441</v>
      </c>
    </row>
    <row r="12910" spans="1:3">
      <c r="A12910" s="1">
        <v>12908</v>
      </c>
      <c r="B12910" s="2">
        <v>45941.4236111111</v>
      </c>
      <c r="C12910">
        <v>0.441</v>
      </c>
    </row>
    <row r="12911" spans="1:3">
      <c r="A12911" s="1">
        <v>12909</v>
      </c>
      <c r="B12911" s="2">
        <v>45941.4270833333</v>
      </c>
      <c r="C12911">
        <v>0.443</v>
      </c>
    </row>
    <row r="12912" spans="1:3">
      <c r="A12912" s="1">
        <v>12910</v>
      </c>
      <c r="B12912" s="2">
        <v>45941.4305555555</v>
      </c>
      <c r="C12912">
        <v>0.444</v>
      </c>
    </row>
    <row r="12913" spans="1:3">
      <c r="A12913" s="1">
        <v>12911</v>
      </c>
      <c r="B12913" s="2">
        <v>45941.4340277778</v>
      </c>
      <c r="C12913">
        <v>0.444</v>
      </c>
    </row>
    <row r="12914" spans="1:3">
      <c r="A12914" s="1">
        <v>12912</v>
      </c>
      <c r="B12914" s="2">
        <v>45941.4375</v>
      </c>
      <c r="C12914">
        <v>0.446</v>
      </c>
    </row>
    <row r="12915" spans="1:3">
      <c r="A12915" s="1">
        <v>12913</v>
      </c>
      <c r="B12915" s="2">
        <v>45941.4409722222</v>
      </c>
      <c r="C12915">
        <v>0.445</v>
      </c>
    </row>
    <row r="12916" spans="1:3">
      <c r="A12916" s="1">
        <v>12914</v>
      </c>
      <c r="B12916" s="2">
        <v>45941.4444444445</v>
      </c>
      <c r="C12916">
        <v>0.447</v>
      </c>
    </row>
    <row r="12917" spans="1:3">
      <c r="A12917" s="1">
        <v>12915</v>
      </c>
      <c r="B12917" s="2">
        <v>45941.4479166667</v>
      </c>
      <c r="C12917">
        <v>0.447</v>
      </c>
    </row>
    <row r="12918" spans="1:3">
      <c r="A12918" s="1">
        <v>12916</v>
      </c>
      <c r="B12918" s="2">
        <v>45941.4513888889</v>
      </c>
      <c r="C12918">
        <v>0.449</v>
      </c>
    </row>
    <row r="12919" spans="1:3">
      <c r="A12919" s="1">
        <v>12917</v>
      </c>
      <c r="B12919" s="2">
        <v>45941.4548611111</v>
      </c>
      <c r="C12919">
        <v>0.449</v>
      </c>
    </row>
    <row r="12920" spans="1:3">
      <c r="A12920" s="1">
        <v>12918</v>
      </c>
      <c r="B12920" s="2">
        <v>45941.4583333333</v>
      </c>
      <c r="C12920">
        <v>0.45</v>
      </c>
    </row>
    <row r="12921" spans="1:3">
      <c r="A12921" s="1">
        <v>12919</v>
      </c>
      <c r="B12921" s="2">
        <v>45941.4618055555</v>
      </c>
      <c r="C12921">
        <v>0.45</v>
      </c>
    </row>
    <row r="12922" spans="1:3">
      <c r="A12922" s="1">
        <v>12920</v>
      </c>
      <c r="B12922" s="2">
        <v>45941.4652777778</v>
      </c>
      <c r="C12922">
        <v>0.452</v>
      </c>
    </row>
    <row r="12923" spans="1:3">
      <c r="A12923" s="1">
        <v>12921</v>
      </c>
      <c r="B12923" s="2">
        <v>45941.46875</v>
      </c>
      <c r="C12923">
        <v>0.453</v>
      </c>
    </row>
    <row r="12924" spans="1:3">
      <c r="A12924" s="1">
        <v>12922</v>
      </c>
      <c r="B12924" s="2">
        <v>45941.4722222222</v>
      </c>
      <c r="C12924">
        <v>0.454</v>
      </c>
    </row>
    <row r="12925" spans="1:3">
      <c r="A12925" s="1">
        <v>12923</v>
      </c>
      <c r="B12925" s="2">
        <v>45941.4756944445</v>
      </c>
      <c r="C12925">
        <v>0.455</v>
      </c>
    </row>
    <row r="12926" spans="1:3">
      <c r="A12926" s="1">
        <v>12924</v>
      </c>
      <c r="B12926" s="2">
        <v>45941.4791666667</v>
      </c>
      <c r="C12926">
        <v>0.455</v>
      </c>
    </row>
    <row r="12927" spans="1:3">
      <c r="A12927" s="1">
        <v>12925</v>
      </c>
      <c r="B12927" s="2">
        <v>45941.4826388889</v>
      </c>
      <c r="C12927">
        <v>0.456</v>
      </c>
    </row>
    <row r="12928" spans="1:3">
      <c r="A12928" s="1">
        <v>12926</v>
      </c>
      <c r="B12928" s="2">
        <v>45941.4861111111</v>
      </c>
      <c r="C12928">
        <v>0.457</v>
      </c>
    </row>
    <row r="12929" spans="1:3">
      <c r="A12929" s="1">
        <v>12927</v>
      </c>
      <c r="B12929" s="2">
        <v>45941.4895833333</v>
      </c>
      <c r="C12929">
        <v>0.458</v>
      </c>
    </row>
    <row r="12930" spans="1:3">
      <c r="A12930" s="1">
        <v>12928</v>
      </c>
      <c r="B12930" s="2">
        <v>45941.4930555555</v>
      </c>
      <c r="C12930">
        <v>0.46</v>
      </c>
    </row>
    <row r="12931" spans="1:3">
      <c r="A12931" s="1">
        <v>12929</v>
      </c>
      <c r="B12931" s="2">
        <v>45941.4965277778</v>
      </c>
      <c r="C12931">
        <v>0.461</v>
      </c>
    </row>
    <row r="12932" spans="1:3">
      <c r="A12932" s="1">
        <v>12930</v>
      </c>
      <c r="B12932" s="2">
        <v>45941.5</v>
      </c>
      <c r="C12932">
        <v>0.462</v>
      </c>
    </row>
    <row r="12933" spans="1:3">
      <c r="A12933" s="1">
        <v>12931</v>
      </c>
      <c r="B12933" s="2">
        <v>45941.5034722222</v>
      </c>
      <c r="C12933">
        <v>0.462</v>
      </c>
    </row>
    <row r="12934" spans="1:3">
      <c r="A12934" s="1">
        <v>12932</v>
      </c>
      <c r="B12934" s="2">
        <v>45941.5069444445</v>
      </c>
      <c r="C12934">
        <v>0.462</v>
      </c>
    </row>
    <row r="12935" spans="1:3">
      <c r="A12935" s="1">
        <v>12933</v>
      </c>
      <c r="B12935" s="2">
        <v>45941.5104166667</v>
      </c>
      <c r="C12935">
        <v>0.462</v>
      </c>
    </row>
    <row r="12936" spans="1:3">
      <c r="A12936" s="1">
        <v>12934</v>
      </c>
      <c r="B12936" s="2">
        <v>45941.5138888889</v>
      </c>
      <c r="C12936">
        <v>0.461</v>
      </c>
    </row>
    <row r="12937" spans="1:3">
      <c r="A12937" s="1">
        <v>12935</v>
      </c>
      <c r="B12937" s="2">
        <v>45941.5173611111</v>
      </c>
      <c r="C12937">
        <v>0.462</v>
      </c>
    </row>
    <row r="12938" spans="1:3">
      <c r="A12938" s="1">
        <v>12936</v>
      </c>
      <c r="B12938" s="2">
        <v>45941.5208333333</v>
      </c>
      <c r="C12938">
        <v>0.463</v>
      </c>
    </row>
    <row r="12939" spans="1:3">
      <c r="A12939" s="1">
        <v>12937</v>
      </c>
      <c r="B12939" s="2">
        <v>45941.5243055555</v>
      </c>
      <c r="C12939">
        <v>0.463</v>
      </c>
    </row>
    <row r="12940" spans="1:3">
      <c r="A12940" s="1">
        <v>12938</v>
      </c>
      <c r="B12940" s="2">
        <v>45941.5277777778</v>
      </c>
      <c r="C12940">
        <v>0.462</v>
      </c>
    </row>
    <row r="12941" spans="1:3">
      <c r="A12941" s="1">
        <v>12939</v>
      </c>
      <c r="B12941" s="2">
        <v>45941.53125</v>
      </c>
      <c r="C12941">
        <v>0.461</v>
      </c>
    </row>
    <row r="12942" spans="1:3">
      <c r="A12942" s="1">
        <v>12940</v>
      </c>
      <c r="B12942" s="2">
        <v>45941.5347222222</v>
      </c>
      <c r="C12942">
        <v>0.461</v>
      </c>
    </row>
    <row r="12943" spans="1:3">
      <c r="A12943" s="1">
        <v>12941</v>
      </c>
      <c r="B12943" s="2">
        <v>45941.5381944445</v>
      </c>
      <c r="C12943">
        <v>0.461</v>
      </c>
    </row>
    <row r="12944" spans="1:3">
      <c r="A12944" s="1">
        <v>12942</v>
      </c>
      <c r="B12944" s="2">
        <v>45941.5416666667</v>
      </c>
      <c r="C12944">
        <v>0.461</v>
      </c>
    </row>
    <row r="12945" spans="1:3">
      <c r="A12945" s="1">
        <v>12943</v>
      </c>
      <c r="B12945" s="2">
        <v>45941.5451388889</v>
      </c>
      <c r="C12945">
        <v>0.461</v>
      </c>
    </row>
    <row r="12946" spans="1:3">
      <c r="A12946" s="1">
        <v>12944</v>
      </c>
      <c r="B12946" s="2">
        <v>45941.5486111111</v>
      </c>
      <c r="C12946">
        <v>0.461</v>
      </c>
    </row>
    <row r="12947" spans="1:3">
      <c r="A12947" s="1">
        <v>12945</v>
      </c>
      <c r="B12947" s="2">
        <v>45941.5520833333</v>
      </c>
      <c r="C12947">
        <v>0.462</v>
      </c>
    </row>
    <row r="12948" spans="1:3">
      <c r="A12948" s="1">
        <v>12946</v>
      </c>
      <c r="B12948" s="2">
        <v>45941.5555555555</v>
      </c>
      <c r="C12948">
        <v>0.459</v>
      </c>
    </row>
    <row r="12949" spans="1:3">
      <c r="A12949" s="1">
        <v>12947</v>
      </c>
      <c r="B12949" s="2">
        <v>45941.5590277778</v>
      </c>
      <c r="C12949">
        <v>0.461</v>
      </c>
    </row>
    <row r="12950" spans="1:3">
      <c r="A12950" s="1">
        <v>12948</v>
      </c>
      <c r="B12950" s="2">
        <v>45941.5625</v>
      </c>
      <c r="C12950">
        <v>0.462</v>
      </c>
    </row>
    <row r="12951" spans="1:3">
      <c r="A12951" s="1">
        <v>12949</v>
      </c>
      <c r="B12951" s="2">
        <v>45941.5659722222</v>
      </c>
      <c r="C12951">
        <v>0.462</v>
      </c>
    </row>
    <row r="12952" spans="1:3">
      <c r="A12952" s="1">
        <v>12950</v>
      </c>
      <c r="B12952" s="2">
        <v>45941.5694444445</v>
      </c>
      <c r="C12952">
        <v>0.461</v>
      </c>
    </row>
    <row r="12953" spans="1:3">
      <c r="A12953" s="1">
        <v>12951</v>
      </c>
      <c r="B12953" s="2">
        <v>45941.5729166667</v>
      </c>
      <c r="C12953">
        <v>0.46</v>
      </c>
    </row>
    <row r="12954" spans="1:3">
      <c r="A12954" s="1">
        <v>12952</v>
      </c>
      <c r="B12954" s="2">
        <v>45941.5763888889</v>
      </c>
      <c r="C12954">
        <v>0.461</v>
      </c>
    </row>
    <row r="12955" spans="1:3">
      <c r="A12955" s="1">
        <v>12953</v>
      </c>
      <c r="B12955" s="2">
        <v>45941.5798611111</v>
      </c>
      <c r="C12955">
        <v>0.458</v>
      </c>
    </row>
    <row r="12956" spans="1:3">
      <c r="A12956" s="1">
        <v>12954</v>
      </c>
      <c r="B12956" s="2">
        <v>45941.5833333333</v>
      </c>
      <c r="C12956">
        <v>0.46</v>
      </c>
    </row>
    <row r="12957" spans="1:3">
      <c r="A12957" s="1">
        <v>12955</v>
      </c>
      <c r="B12957" s="2">
        <v>45941.5868055555</v>
      </c>
      <c r="C12957">
        <v>0.457</v>
      </c>
    </row>
    <row r="12958" spans="1:3">
      <c r="A12958" s="1">
        <v>12956</v>
      </c>
      <c r="B12958" s="2">
        <v>45941.5902777778</v>
      </c>
      <c r="C12958">
        <v>0.458</v>
      </c>
    </row>
    <row r="12959" spans="1:3">
      <c r="A12959" s="1">
        <v>12957</v>
      </c>
      <c r="B12959" s="2">
        <v>45941.59375</v>
      </c>
      <c r="C12959">
        <v>0.459</v>
      </c>
    </row>
    <row r="12960" spans="1:3">
      <c r="A12960" s="1">
        <v>12958</v>
      </c>
      <c r="B12960" s="2">
        <v>45941.5972222222</v>
      </c>
      <c r="C12960">
        <v>0.459</v>
      </c>
    </row>
    <row r="12961" spans="1:3">
      <c r="A12961" s="1">
        <v>12959</v>
      </c>
      <c r="B12961" s="2">
        <v>45941.6006944445</v>
      </c>
      <c r="C12961">
        <v>0.459</v>
      </c>
    </row>
    <row r="12962" spans="1:3">
      <c r="A12962" s="1">
        <v>12960</v>
      </c>
      <c r="B12962" s="2">
        <v>45941.6041666667</v>
      </c>
      <c r="C12962">
        <v>0.459</v>
      </c>
    </row>
    <row r="12963" spans="1:3">
      <c r="A12963" s="1">
        <v>12961</v>
      </c>
      <c r="B12963" s="2">
        <v>45941.6076388889</v>
      </c>
      <c r="C12963">
        <v>0.459</v>
      </c>
    </row>
    <row r="12964" spans="1:3">
      <c r="A12964" s="1">
        <v>12962</v>
      </c>
      <c r="B12964" s="2">
        <v>45941.6111111111</v>
      </c>
      <c r="C12964">
        <v>0.459</v>
      </c>
    </row>
    <row r="12965" spans="1:3">
      <c r="A12965" s="1">
        <v>12963</v>
      </c>
      <c r="B12965" s="2">
        <v>45941.6145833333</v>
      </c>
      <c r="C12965">
        <v>0.46</v>
      </c>
    </row>
    <row r="12966" spans="1:3">
      <c r="A12966" s="1">
        <v>12964</v>
      </c>
      <c r="B12966" s="2">
        <v>45941.6180555555</v>
      </c>
      <c r="C12966">
        <v>0.459</v>
      </c>
    </row>
    <row r="12967" spans="1:3">
      <c r="A12967" s="1">
        <v>12965</v>
      </c>
      <c r="B12967" s="2">
        <v>45941.6215277778</v>
      </c>
      <c r="C12967">
        <v>0.459</v>
      </c>
    </row>
    <row r="12968" spans="1:3">
      <c r="A12968" s="1">
        <v>12966</v>
      </c>
      <c r="B12968" s="2">
        <v>45941.625</v>
      </c>
      <c r="C12968">
        <v>0.458</v>
      </c>
    </row>
    <row r="12969" spans="1:3">
      <c r="A12969" s="1">
        <v>12967</v>
      </c>
      <c r="B12969" s="2">
        <v>45941.6284722222</v>
      </c>
      <c r="C12969">
        <v>0.458</v>
      </c>
    </row>
    <row r="12970" spans="1:3">
      <c r="A12970" s="1">
        <v>12968</v>
      </c>
      <c r="B12970" s="2">
        <v>45941.6319444445</v>
      </c>
      <c r="C12970">
        <v>0.459</v>
      </c>
    </row>
    <row r="12971" spans="1:3">
      <c r="A12971" s="1">
        <v>12969</v>
      </c>
      <c r="B12971" s="2">
        <v>45941.6354166667</v>
      </c>
      <c r="C12971">
        <v>0.459</v>
      </c>
    </row>
    <row r="12972" spans="1:3">
      <c r="A12972" s="1">
        <v>12970</v>
      </c>
      <c r="B12972" s="2">
        <v>45941.6388888889</v>
      </c>
      <c r="C12972">
        <v>0.455</v>
      </c>
    </row>
    <row r="12973" spans="1:3">
      <c r="A12973" s="1">
        <v>12971</v>
      </c>
      <c r="B12973" s="2">
        <v>45941.6423611111</v>
      </c>
      <c r="C12973">
        <v>0.459</v>
      </c>
    </row>
    <row r="12974" spans="1:3">
      <c r="A12974" s="1">
        <v>12972</v>
      </c>
      <c r="B12974" s="2">
        <v>45941.6458333333</v>
      </c>
      <c r="C12974">
        <v>0.458</v>
      </c>
    </row>
    <row r="12975" spans="1:3">
      <c r="A12975" s="1">
        <v>12973</v>
      </c>
      <c r="B12975" s="2">
        <v>45941.6493055555</v>
      </c>
      <c r="C12975">
        <v>0.46</v>
      </c>
    </row>
    <row r="12976" spans="1:3">
      <c r="A12976" s="1">
        <v>12974</v>
      </c>
      <c r="B12976" s="2">
        <v>45941.6527777778</v>
      </c>
      <c r="C12976">
        <v>0.458</v>
      </c>
    </row>
    <row r="12977" spans="1:3">
      <c r="A12977" s="1">
        <v>12975</v>
      </c>
      <c r="B12977" s="2">
        <v>45941.65625</v>
      </c>
      <c r="C12977">
        <v>0.459</v>
      </c>
    </row>
    <row r="12978" spans="1:3">
      <c r="A12978" s="1">
        <v>12976</v>
      </c>
      <c r="B12978" s="2">
        <v>45941.6597222222</v>
      </c>
      <c r="C12978">
        <v>0.459</v>
      </c>
    </row>
    <row r="12979" spans="1:3">
      <c r="A12979" s="1">
        <v>12977</v>
      </c>
      <c r="B12979" s="2">
        <v>45941.6631944445</v>
      </c>
      <c r="C12979">
        <v>0.458</v>
      </c>
    </row>
    <row r="12980" spans="1:3">
      <c r="A12980" s="1">
        <v>12978</v>
      </c>
      <c r="B12980" s="2">
        <v>45941.6666666667</v>
      </c>
      <c r="C12980">
        <v>0.458</v>
      </c>
    </row>
    <row r="12981" spans="1:3">
      <c r="A12981" s="1">
        <v>12979</v>
      </c>
      <c r="B12981" s="2">
        <v>45941.6701388889</v>
      </c>
      <c r="C12981">
        <v>0.457</v>
      </c>
    </row>
    <row r="12982" spans="1:3">
      <c r="A12982" s="1">
        <v>12980</v>
      </c>
      <c r="B12982" s="2">
        <v>45941.6736111111</v>
      </c>
      <c r="C12982">
        <v>0.457</v>
      </c>
    </row>
    <row r="12983" spans="1:3">
      <c r="A12983" s="1">
        <v>12981</v>
      </c>
      <c r="B12983" s="2">
        <v>45941.6770833333</v>
      </c>
      <c r="C12983">
        <v>0.457</v>
      </c>
    </row>
    <row r="12984" spans="1:3">
      <c r="A12984" s="1">
        <v>12982</v>
      </c>
      <c r="B12984" s="2">
        <v>45941.6805555555</v>
      </c>
      <c r="C12984">
        <v>0.457</v>
      </c>
    </row>
    <row r="12985" spans="1:3">
      <c r="A12985" s="1">
        <v>12983</v>
      </c>
      <c r="B12985" s="2">
        <v>45941.6840277778</v>
      </c>
      <c r="C12985">
        <v>0.456</v>
      </c>
    </row>
    <row r="12986" spans="1:3">
      <c r="A12986" s="1">
        <v>12984</v>
      </c>
      <c r="B12986" s="2">
        <v>45941.6875</v>
      </c>
      <c r="C12986">
        <v>0.457</v>
      </c>
    </row>
    <row r="12987" spans="1:3">
      <c r="A12987" s="1">
        <v>12985</v>
      </c>
      <c r="B12987" s="2">
        <v>45941.6909722222</v>
      </c>
      <c r="C12987">
        <v>0.457</v>
      </c>
    </row>
    <row r="12988" spans="1:3">
      <c r="A12988" s="1">
        <v>12986</v>
      </c>
      <c r="B12988" s="2">
        <v>45941.6944444445</v>
      </c>
      <c r="C12988">
        <v>0.457</v>
      </c>
    </row>
    <row r="12989" spans="1:3">
      <c r="A12989" s="1">
        <v>12987</v>
      </c>
      <c r="B12989" s="2">
        <v>45941.6979166667</v>
      </c>
      <c r="C12989">
        <v>0.455</v>
      </c>
    </row>
    <row r="12990" spans="1:3">
      <c r="A12990" s="1">
        <v>12988</v>
      </c>
      <c r="B12990" s="2">
        <v>45941.7013888889</v>
      </c>
      <c r="C12990">
        <v>0.457</v>
      </c>
    </row>
    <row r="12991" spans="1:3">
      <c r="A12991" s="1">
        <v>12989</v>
      </c>
      <c r="B12991" s="2">
        <v>45941.7048611111</v>
      </c>
      <c r="C12991">
        <v>0.456</v>
      </c>
    </row>
    <row r="12992" spans="1:3">
      <c r="A12992" s="1">
        <v>12990</v>
      </c>
      <c r="B12992" s="2">
        <v>45941.7083333333</v>
      </c>
      <c r="C12992">
        <v>0.456</v>
      </c>
    </row>
    <row r="12993" spans="1:3">
      <c r="A12993" s="1">
        <v>12991</v>
      </c>
      <c r="B12993" s="2">
        <v>45941.7118055555</v>
      </c>
      <c r="C12993">
        <v>0.455</v>
      </c>
    </row>
    <row r="12994" spans="1:3">
      <c r="A12994" s="1">
        <v>12992</v>
      </c>
      <c r="B12994" s="2">
        <v>45941.7152777778</v>
      </c>
      <c r="C12994">
        <v>0.455</v>
      </c>
    </row>
    <row r="12995" spans="1:3">
      <c r="A12995" s="1">
        <v>12993</v>
      </c>
      <c r="B12995" s="2">
        <v>45941.71875</v>
      </c>
      <c r="C12995">
        <v>0.455</v>
      </c>
    </row>
    <row r="12996" spans="1:3">
      <c r="A12996" s="1">
        <v>12994</v>
      </c>
      <c r="B12996" s="2">
        <v>45941.7222222222</v>
      </c>
      <c r="C12996">
        <v>0.453</v>
      </c>
    </row>
    <row r="12997" spans="1:3">
      <c r="A12997" s="1">
        <v>12995</v>
      </c>
      <c r="B12997" s="2">
        <v>45941.7256944445</v>
      </c>
      <c r="C12997">
        <v>0.454</v>
      </c>
    </row>
    <row r="12998" spans="1:3">
      <c r="A12998" s="1">
        <v>12996</v>
      </c>
      <c r="B12998" s="2">
        <v>45941.7291666667</v>
      </c>
      <c r="C12998">
        <v>0.454</v>
      </c>
    </row>
    <row r="12999" spans="1:3">
      <c r="A12999" s="1">
        <v>12997</v>
      </c>
      <c r="B12999" s="2">
        <v>45941.7326388889</v>
      </c>
      <c r="C12999">
        <v>0.454</v>
      </c>
    </row>
    <row r="13000" spans="1:3">
      <c r="A13000" s="1">
        <v>12998</v>
      </c>
      <c r="B13000" s="2">
        <v>45941.7361111111</v>
      </c>
      <c r="C13000">
        <v>0.454</v>
      </c>
    </row>
    <row r="13001" spans="1:3">
      <c r="A13001" s="1">
        <v>12999</v>
      </c>
      <c r="B13001" s="2">
        <v>45941.7395833333</v>
      </c>
      <c r="C13001">
        <v>0.453</v>
      </c>
    </row>
    <row r="13002" spans="1:3">
      <c r="A13002" s="1">
        <v>13000</v>
      </c>
      <c r="B13002" s="2">
        <v>45941.7430555555</v>
      </c>
      <c r="C13002">
        <v>0.455</v>
      </c>
    </row>
    <row r="13003" spans="1:3">
      <c r="A13003" s="1">
        <v>13001</v>
      </c>
      <c r="B13003" s="2">
        <v>45941.7465277778</v>
      </c>
      <c r="C13003">
        <v>0.455</v>
      </c>
    </row>
    <row r="13004" spans="1:3">
      <c r="A13004" s="1">
        <v>13002</v>
      </c>
      <c r="B13004" s="2">
        <v>45941.75</v>
      </c>
      <c r="C13004">
        <v>0.455</v>
      </c>
    </row>
    <row r="13005" spans="1:3">
      <c r="A13005" s="1">
        <v>13003</v>
      </c>
      <c r="B13005" s="2">
        <v>45941.7534722222</v>
      </c>
      <c r="C13005">
        <v>0.454</v>
      </c>
    </row>
    <row r="13006" spans="1:3">
      <c r="A13006" s="1">
        <v>13004</v>
      </c>
      <c r="B13006" s="2">
        <v>45941.7569444445</v>
      </c>
      <c r="C13006">
        <v>0.454</v>
      </c>
    </row>
    <row r="13007" spans="1:3">
      <c r="A13007" s="1">
        <v>13005</v>
      </c>
      <c r="B13007" s="2">
        <v>45941.7604166667</v>
      </c>
      <c r="C13007">
        <v>0.454</v>
      </c>
    </row>
    <row r="13008" spans="1:3">
      <c r="A13008" s="1">
        <v>13006</v>
      </c>
      <c r="B13008" s="2">
        <v>45941.7638888889</v>
      </c>
      <c r="C13008">
        <v>0.454</v>
      </c>
    </row>
    <row r="13009" spans="1:3">
      <c r="A13009" s="1">
        <v>13007</v>
      </c>
      <c r="B13009" s="2">
        <v>45941.7673611111</v>
      </c>
      <c r="C13009">
        <v>0.454</v>
      </c>
    </row>
    <row r="13010" spans="1:3">
      <c r="A13010" s="1">
        <v>13008</v>
      </c>
      <c r="B13010" s="2">
        <v>45941.7708333333</v>
      </c>
      <c r="C13010">
        <v>0.454</v>
      </c>
    </row>
    <row r="13011" spans="1:3">
      <c r="A13011" s="1">
        <v>13009</v>
      </c>
      <c r="B13011" s="2">
        <v>45941.7743055555</v>
      </c>
      <c r="C13011">
        <v>0.454</v>
      </c>
    </row>
    <row r="13012" spans="1:3">
      <c r="A13012" s="1">
        <v>13010</v>
      </c>
      <c r="B13012" s="2">
        <v>45941.7777777778</v>
      </c>
      <c r="C13012">
        <v>0.454</v>
      </c>
    </row>
    <row r="13013" spans="1:3">
      <c r="A13013" s="1">
        <v>13011</v>
      </c>
      <c r="B13013" s="2">
        <v>45941.78125</v>
      </c>
      <c r="C13013">
        <v>0.454</v>
      </c>
    </row>
    <row r="13014" spans="1:3">
      <c r="A13014" s="1">
        <v>13012</v>
      </c>
      <c r="B13014" s="2">
        <v>45941.7847222222</v>
      </c>
      <c r="C13014">
        <v>0.454</v>
      </c>
    </row>
    <row r="13015" spans="1:3">
      <c r="A13015" s="1">
        <v>13013</v>
      </c>
      <c r="B13015" s="2">
        <v>45941.7881944445</v>
      </c>
      <c r="C13015">
        <v>0.454</v>
      </c>
    </row>
    <row r="13016" spans="1:3">
      <c r="A13016" s="1">
        <v>13014</v>
      </c>
      <c r="B13016" s="2">
        <v>45941.7916666667</v>
      </c>
      <c r="C13016">
        <v>0.451</v>
      </c>
    </row>
    <row r="13017" spans="1:3">
      <c r="A13017" s="1">
        <v>13015</v>
      </c>
      <c r="B13017" s="2">
        <v>45941.7951388889</v>
      </c>
      <c r="C13017">
        <v>0.453</v>
      </c>
    </row>
    <row r="13018" spans="1:3">
      <c r="A13018" s="1">
        <v>13016</v>
      </c>
      <c r="B13018" s="2">
        <v>45941.7986111111</v>
      </c>
      <c r="C13018">
        <v>0.453</v>
      </c>
    </row>
    <row r="13019" spans="1:3">
      <c r="A13019" s="1">
        <v>13017</v>
      </c>
      <c r="B13019" s="2">
        <v>45941.8020833333</v>
      </c>
      <c r="C13019">
        <v>0.453</v>
      </c>
    </row>
    <row r="13020" spans="1:3">
      <c r="A13020" s="1">
        <v>13018</v>
      </c>
      <c r="B13020" s="2">
        <v>45941.8055555555</v>
      </c>
      <c r="C13020">
        <v>0.453</v>
      </c>
    </row>
    <row r="13021" spans="1:3">
      <c r="A13021" s="1">
        <v>13019</v>
      </c>
      <c r="B13021" s="2">
        <v>45941.8090277778</v>
      </c>
      <c r="C13021">
        <v>0.453</v>
      </c>
    </row>
    <row r="13022" spans="1:3">
      <c r="A13022" s="1">
        <v>13020</v>
      </c>
      <c r="B13022" s="2">
        <v>45941.8125</v>
      </c>
      <c r="C13022">
        <v>0.452</v>
      </c>
    </row>
    <row r="13023" spans="1:3">
      <c r="A13023" s="1">
        <v>13021</v>
      </c>
      <c r="B13023" s="2">
        <v>45941.8159722222</v>
      </c>
      <c r="C13023">
        <v>0.452</v>
      </c>
    </row>
    <row r="13024" spans="1:3">
      <c r="A13024" s="1">
        <v>13022</v>
      </c>
      <c r="B13024" s="2">
        <v>45941.8194444445</v>
      </c>
      <c r="C13024">
        <v>0.452</v>
      </c>
    </row>
    <row r="13025" spans="1:3">
      <c r="A13025" s="1">
        <v>13023</v>
      </c>
      <c r="B13025" s="2">
        <v>45941.8229166667</v>
      </c>
      <c r="C13025">
        <v>0.452</v>
      </c>
    </row>
    <row r="13026" spans="1:3">
      <c r="A13026" s="1">
        <v>13024</v>
      </c>
      <c r="B13026" s="2">
        <v>45941.8263888889</v>
      </c>
      <c r="C13026">
        <v>0.451</v>
      </c>
    </row>
    <row r="13027" spans="1:3">
      <c r="A13027" s="1">
        <v>13025</v>
      </c>
      <c r="B13027" s="2">
        <v>45941.8298611111</v>
      </c>
      <c r="C13027">
        <v>0.451</v>
      </c>
    </row>
    <row r="13028" spans="1:3">
      <c r="A13028" s="1">
        <v>13026</v>
      </c>
      <c r="B13028" s="2">
        <v>45941.8333333333</v>
      </c>
      <c r="C13028">
        <v>0.451</v>
      </c>
    </row>
    <row r="13029" spans="1:3">
      <c r="A13029" s="1">
        <v>13027</v>
      </c>
      <c r="B13029" s="2">
        <v>45941.8368055555</v>
      </c>
      <c r="C13029">
        <v>0.451</v>
      </c>
    </row>
    <row r="13030" spans="1:3">
      <c r="A13030" s="1">
        <v>13028</v>
      </c>
      <c r="B13030" s="2">
        <v>45941.8402777778</v>
      </c>
      <c r="C13030">
        <v>0.449</v>
      </c>
    </row>
    <row r="13031" spans="1:3">
      <c r="A13031" s="1">
        <v>13029</v>
      </c>
      <c r="B13031" s="2">
        <v>45941.84375</v>
      </c>
      <c r="C13031">
        <v>0.451</v>
      </c>
    </row>
    <row r="13032" spans="1:3">
      <c r="A13032" s="1">
        <v>13030</v>
      </c>
      <c r="B13032" s="2">
        <v>45941.8472222222</v>
      </c>
      <c r="C13032">
        <v>0.45</v>
      </c>
    </row>
    <row r="13033" spans="1:3">
      <c r="A13033" s="1">
        <v>13031</v>
      </c>
      <c r="B13033" s="2">
        <v>45941.8506944445</v>
      </c>
      <c r="C13033">
        <v>0.45</v>
      </c>
    </row>
    <row r="13034" spans="1:3">
      <c r="A13034" s="1">
        <v>13032</v>
      </c>
      <c r="B13034" s="2">
        <v>45941.8541666667</v>
      </c>
      <c r="C13034">
        <v>0.449</v>
      </c>
    </row>
    <row r="13035" spans="1:3">
      <c r="A13035" s="1">
        <v>13033</v>
      </c>
      <c r="B13035" s="2">
        <v>45941.8576388889</v>
      </c>
      <c r="C13035">
        <v>0.45</v>
      </c>
    </row>
    <row r="13036" spans="1:3">
      <c r="A13036" s="1">
        <v>13034</v>
      </c>
      <c r="B13036" s="2">
        <v>45941.8611111111</v>
      </c>
      <c r="C13036">
        <v>0.449</v>
      </c>
    </row>
    <row r="13037" spans="1:3">
      <c r="A13037" s="1">
        <v>13035</v>
      </c>
      <c r="B13037" s="2">
        <v>45941.8645833333</v>
      </c>
      <c r="C13037">
        <v>0.449</v>
      </c>
    </row>
    <row r="13038" spans="1:3">
      <c r="A13038" s="1">
        <v>13036</v>
      </c>
      <c r="B13038" s="2">
        <v>45941.8680555555</v>
      </c>
      <c r="C13038">
        <v>0.448</v>
      </c>
    </row>
    <row r="13039" spans="1:3">
      <c r="A13039" s="1">
        <v>13037</v>
      </c>
      <c r="B13039" s="2">
        <v>45941.8715277778</v>
      </c>
      <c r="C13039">
        <v>0.448</v>
      </c>
    </row>
    <row r="13040" spans="1:3">
      <c r="A13040" s="1">
        <v>13038</v>
      </c>
      <c r="B13040" s="2">
        <v>45941.875</v>
      </c>
      <c r="C13040">
        <v>0.448</v>
      </c>
    </row>
    <row r="13041" spans="1:3">
      <c r="A13041" s="1">
        <v>13039</v>
      </c>
      <c r="B13041" s="2">
        <v>45941.8784722222</v>
      </c>
      <c r="C13041">
        <v>0.449</v>
      </c>
    </row>
    <row r="13042" spans="1:3">
      <c r="A13042" s="1">
        <v>13040</v>
      </c>
      <c r="B13042" s="2">
        <v>45941.8819444445</v>
      </c>
      <c r="C13042">
        <v>0.448</v>
      </c>
    </row>
    <row r="13043" spans="1:3">
      <c r="A13043" s="1">
        <v>13041</v>
      </c>
      <c r="B13043" s="2">
        <v>45941.8854166667</v>
      </c>
      <c r="C13043">
        <v>0.449</v>
      </c>
    </row>
    <row r="13044" spans="1:3">
      <c r="A13044" s="1">
        <v>13042</v>
      </c>
      <c r="B13044" s="2">
        <v>45941.8888888889</v>
      </c>
      <c r="C13044">
        <v>0.448</v>
      </c>
    </row>
    <row r="13045" spans="1:3">
      <c r="A13045" s="1">
        <v>13043</v>
      </c>
      <c r="B13045" s="2">
        <v>45941.8923611111</v>
      </c>
      <c r="C13045">
        <v>0.448</v>
      </c>
    </row>
    <row r="13046" spans="1:3">
      <c r="A13046" s="1">
        <v>13044</v>
      </c>
      <c r="B13046" s="2">
        <v>45941.8958333333</v>
      </c>
      <c r="C13046">
        <v>0.447</v>
      </c>
    </row>
    <row r="13047" spans="1:3">
      <c r="A13047" s="1">
        <v>13045</v>
      </c>
      <c r="B13047" s="2">
        <v>45941.8993055555</v>
      </c>
      <c r="C13047">
        <v>0.448</v>
      </c>
    </row>
    <row r="13048" spans="1:3">
      <c r="A13048" s="1">
        <v>13046</v>
      </c>
      <c r="B13048" s="2">
        <v>45941.9027777778</v>
      </c>
      <c r="C13048">
        <v>0.446</v>
      </c>
    </row>
    <row r="13049" spans="1:3">
      <c r="A13049" s="1">
        <v>13047</v>
      </c>
      <c r="B13049" s="2">
        <v>45941.90625</v>
      </c>
      <c r="C13049">
        <v>0.446</v>
      </c>
    </row>
    <row r="13050" spans="1:3">
      <c r="A13050" s="1">
        <v>13048</v>
      </c>
      <c r="B13050" s="2">
        <v>45941.9097222222</v>
      </c>
      <c r="C13050">
        <v>0.447</v>
      </c>
    </row>
    <row r="13051" spans="1:3">
      <c r="A13051" s="1">
        <v>13049</v>
      </c>
      <c r="B13051" s="2">
        <v>45941.9131944445</v>
      </c>
      <c r="C13051">
        <v>0.446</v>
      </c>
    </row>
    <row r="13052" spans="1:3">
      <c r="A13052" s="1">
        <v>13050</v>
      </c>
      <c r="B13052" s="2">
        <v>45941.9166666667</v>
      </c>
      <c r="C13052">
        <v>0.446</v>
      </c>
    </row>
    <row r="13053" spans="1:3">
      <c r="A13053" s="1">
        <v>13051</v>
      </c>
      <c r="B13053" s="2">
        <v>45941.9201388889</v>
      </c>
      <c r="C13053">
        <v>0.447</v>
      </c>
    </row>
    <row r="13054" spans="1:3">
      <c r="A13054" s="1">
        <v>13052</v>
      </c>
      <c r="B13054" s="2">
        <v>45941.9236111111</v>
      </c>
      <c r="C13054">
        <v>0.446</v>
      </c>
    </row>
    <row r="13055" spans="1:3">
      <c r="A13055" s="1">
        <v>13053</v>
      </c>
      <c r="B13055" s="2">
        <v>45941.9270833333</v>
      </c>
      <c r="C13055">
        <v>0.447</v>
      </c>
    </row>
    <row r="13056" spans="1:3">
      <c r="A13056" s="1">
        <v>13054</v>
      </c>
      <c r="B13056" s="2">
        <v>45941.9305555555</v>
      </c>
      <c r="C13056">
        <v>0.448</v>
      </c>
    </row>
    <row r="13057" spans="1:3">
      <c r="A13057" s="1">
        <v>13055</v>
      </c>
      <c r="B13057" s="2">
        <v>45941.9340277778</v>
      </c>
      <c r="C13057">
        <v>0.449</v>
      </c>
    </row>
    <row r="13058" spans="1:3">
      <c r="A13058" s="1">
        <v>13056</v>
      </c>
      <c r="B13058" s="2">
        <v>45941.9375</v>
      </c>
      <c r="C13058">
        <v>0.448</v>
      </c>
    </row>
    <row r="13059" spans="1:3">
      <c r="A13059" s="1">
        <v>13057</v>
      </c>
      <c r="B13059" s="2">
        <v>45941.9409722222</v>
      </c>
      <c r="C13059">
        <v>0.448</v>
      </c>
    </row>
    <row r="13060" spans="1:3">
      <c r="A13060" s="1">
        <v>13058</v>
      </c>
      <c r="B13060" s="2">
        <v>45941.9444444445</v>
      </c>
      <c r="C13060">
        <v>0.448</v>
      </c>
    </row>
    <row r="13061" spans="1:3">
      <c r="A13061" s="1">
        <v>13059</v>
      </c>
      <c r="B13061" s="2">
        <v>45941.9479166667</v>
      </c>
      <c r="C13061">
        <v>0.447</v>
      </c>
    </row>
    <row r="13062" spans="1:3">
      <c r="A13062" s="1">
        <v>13060</v>
      </c>
      <c r="B13062" s="2">
        <v>45941.9513888889</v>
      </c>
      <c r="C13062">
        <v>0.448</v>
      </c>
    </row>
    <row r="13063" spans="1:3">
      <c r="A13063" s="1">
        <v>13061</v>
      </c>
      <c r="B13063" s="2">
        <v>45941.9548611111</v>
      </c>
      <c r="C13063">
        <v>0.448</v>
      </c>
    </row>
    <row r="13064" spans="1:3">
      <c r="A13064" s="1">
        <v>13062</v>
      </c>
      <c r="B13064" s="2">
        <v>45941.9583333333</v>
      </c>
      <c r="C13064">
        <v>0.449</v>
      </c>
    </row>
    <row r="13065" spans="1:3">
      <c r="A13065" s="1">
        <v>13063</v>
      </c>
      <c r="B13065" s="2">
        <v>45941.9618055555</v>
      </c>
      <c r="C13065">
        <v>0.448</v>
      </c>
    </row>
    <row r="13066" spans="1:3">
      <c r="A13066" s="1">
        <v>13064</v>
      </c>
      <c r="B13066" s="2">
        <v>45941.9652777778</v>
      </c>
      <c r="C13066">
        <v>0.449</v>
      </c>
    </row>
    <row r="13067" spans="1:3">
      <c r="A13067" s="1">
        <v>13065</v>
      </c>
      <c r="B13067" s="2">
        <v>45941.96875</v>
      </c>
      <c r="C13067">
        <v>0.448</v>
      </c>
    </row>
    <row r="13068" spans="1:3">
      <c r="A13068" s="1">
        <v>13066</v>
      </c>
      <c r="B13068" s="2">
        <v>45941.9722222222</v>
      </c>
      <c r="C13068">
        <v>0.448</v>
      </c>
    </row>
    <row r="13069" spans="1:3">
      <c r="A13069" s="1">
        <v>13067</v>
      </c>
      <c r="B13069" s="2">
        <v>45941.9756944445</v>
      </c>
      <c r="C13069">
        <v>0.448</v>
      </c>
    </row>
    <row r="13070" spans="1:3">
      <c r="A13070" s="1">
        <v>13068</v>
      </c>
      <c r="B13070" s="2">
        <v>45941.9791666667</v>
      </c>
      <c r="C13070">
        <v>0.448</v>
      </c>
    </row>
    <row r="13071" spans="1:3">
      <c r="A13071" s="1">
        <v>13069</v>
      </c>
      <c r="B13071" s="2">
        <v>45941.9826388889</v>
      </c>
      <c r="C13071">
        <v>0.447</v>
      </c>
    </row>
    <row r="13072" spans="1:3">
      <c r="A13072" s="1">
        <v>13070</v>
      </c>
      <c r="B13072" s="2">
        <v>45941.9861111111</v>
      </c>
      <c r="C13072">
        <v>0.449</v>
      </c>
    </row>
    <row r="13073" spans="1:3">
      <c r="A13073" s="1">
        <v>13071</v>
      </c>
      <c r="B13073" s="2">
        <v>45941.9895833333</v>
      </c>
      <c r="C13073">
        <v>0.448</v>
      </c>
    </row>
    <row r="13074" spans="1:3">
      <c r="A13074" s="1">
        <v>13072</v>
      </c>
      <c r="B13074" s="2">
        <v>45941.9930555555</v>
      </c>
      <c r="C13074">
        <v>0.448</v>
      </c>
    </row>
    <row r="13075" spans="1:3">
      <c r="A13075" s="1">
        <v>13073</v>
      </c>
      <c r="B13075" s="2">
        <v>45941.9965277778</v>
      </c>
      <c r="C13075">
        <v>0.448</v>
      </c>
    </row>
    <row r="13076" spans="1:3">
      <c r="A13076" s="1">
        <v>13074</v>
      </c>
      <c r="B13076" s="2">
        <v>45942</v>
      </c>
      <c r="C13076">
        <v>0.448</v>
      </c>
    </row>
    <row r="13077" spans="1:3">
      <c r="A13077" s="1">
        <v>13075</v>
      </c>
      <c r="B13077" s="2">
        <v>45942.0034722222</v>
      </c>
      <c r="C13077">
        <v>0.447</v>
      </c>
    </row>
    <row r="13078" spans="1:3">
      <c r="A13078" s="1">
        <v>13076</v>
      </c>
      <c r="B13078" s="2">
        <v>45942.0069444445</v>
      </c>
      <c r="C13078">
        <v>0.447</v>
      </c>
    </row>
    <row r="13079" spans="1:3">
      <c r="A13079" s="1">
        <v>13077</v>
      </c>
      <c r="B13079" s="2">
        <v>45942.0104166667</v>
      </c>
      <c r="C13079">
        <v>0.447</v>
      </c>
    </row>
    <row r="13080" spans="1:3">
      <c r="A13080" s="1">
        <v>13078</v>
      </c>
      <c r="B13080" s="2">
        <v>45942.0138888889</v>
      </c>
      <c r="C13080">
        <v>0.447</v>
      </c>
    </row>
    <row r="13081" spans="1:3">
      <c r="A13081" s="1">
        <v>13079</v>
      </c>
      <c r="B13081" s="2">
        <v>45942.0173611111</v>
      </c>
      <c r="C13081">
        <v>0.446</v>
      </c>
    </row>
    <row r="13082" spans="1:3">
      <c r="A13082" s="1">
        <v>13080</v>
      </c>
      <c r="B13082" s="2">
        <v>45942.0208333333</v>
      </c>
      <c r="C13082">
        <v>0.447</v>
      </c>
    </row>
    <row r="13083" spans="1:3">
      <c r="A13083" s="1">
        <v>13081</v>
      </c>
      <c r="B13083" s="2">
        <v>45942.0243055555</v>
      </c>
      <c r="C13083">
        <v>0.446</v>
      </c>
    </row>
    <row r="13084" spans="1:3">
      <c r="A13084" s="1">
        <v>13082</v>
      </c>
      <c r="B13084" s="2">
        <v>45942.0277777778</v>
      </c>
      <c r="C13084">
        <v>0.446</v>
      </c>
    </row>
    <row r="13085" spans="1:3">
      <c r="A13085" s="1">
        <v>13083</v>
      </c>
      <c r="B13085" s="2">
        <v>45942.03125</v>
      </c>
      <c r="C13085">
        <v>0.445</v>
      </c>
    </row>
    <row r="13086" spans="1:3">
      <c r="A13086" s="1">
        <v>13084</v>
      </c>
      <c r="B13086" s="2">
        <v>45942.0347222222</v>
      </c>
      <c r="C13086">
        <v>0.445</v>
      </c>
    </row>
    <row r="13087" spans="1:3">
      <c r="A13087" s="1">
        <v>13085</v>
      </c>
      <c r="B13087" s="2">
        <v>45942.0381944445</v>
      </c>
      <c r="C13087">
        <v>0.444</v>
      </c>
    </row>
    <row r="13088" spans="1:3">
      <c r="A13088" s="1">
        <v>13086</v>
      </c>
      <c r="B13088" s="2">
        <v>45942.0416666667</v>
      </c>
      <c r="C13088">
        <v>0.444</v>
      </c>
    </row>
    <row r="13089" spans="1:3">
      <c r="A13089" s="1">
        <v>13087</v>
      </c>
      <c r="B13089" s="2">
        <v>45942.0451388889</v>
      </c>
      <c r="C13089">
        <v>0.444</v>
      </c>
    </row>
    <row r="13090" spans="1:3">
      <c r="A13090" s="1">
        <v>13088</v>
      </c>
      <c r="B13090" s="2">
        <v>45942.0486111111</v>
      </c>
      <c r="C13090">
        <v>0.443</v>
      </c>
    </row>
    <row r="13091" spans="1:3">
      <c r="A13091" s="1">
        <v>13089</v>
      </c>
      <c r="B13091" s="2">
        <v>45942.0520833333</v>
      </c>
      <c r="C13091">
        <v>0.444</v>
      </c>
    </row>
    <row r="13092" spans="1:3">
      <c r="A13092" s="1">
        <v>13090</v>
      </c>
      <c r="B13092" s="2">
        <v>45942.0555555555</v>
      </c>
      <c r="C13092">
        <v>0.443</v>
      </c>
    </row>
    <row r="13093" spans="1:3">
      <c r="A13093" s="1">
        <v>13091</v>
      </c>
      <c r="B13093" s="2">
        <v>45942.0590277778</v>
      </c>
      <c r="C13093">
        <v>0.443</v>
      </c>
    </row>
    <row r="13094" spans="1:3">
      <c r="A13094" s="1">
        <v>13092</v>
      </c>
      <c r="B13094" s="2">
        <v>45942.0625</v>
      </c>
      <c r="C13094">
        <v>0.443</v>
      </c>
    </row>
    <row r="13095" spans="1:3">
      <c r="A13095" s="1">
        <v>13093</v>
      </c>
      <c r="B13095" s="2">
        <v>45942.0659722222</v>
      </c>
      <c r="C13095">
        <v>0.442</v>
      </c>
    </row>
    <row r="13096" spans="1:3">
      <c r="A13096" s="1">
        <v>13094</v>
      </c>
      <c r="B13096" s="2">
        <v>45942.0694444445</v>
      </c>
      <c r="C13096">
        <v>0.442</v>
      </c>
    </row>
    <row r="13097" spans="1:3">
      <c r="A13097" s="1">
        <v>13095</v>
      </c>
      <c r="B13097" s="2">
        <v>45942.0729166667</v>
      </c>
      <c r="C13097">
        <v>0.44</v>
      </c>
    </row>
    <row r="13098" spans="1:3">
      <c r="A13098" s="1">
        <v>13096</v>
      </c>
      <c r="B13098" s="2">
        <v>45942.0763888889</v>
      </c>
      <c r="C13098">
        <v>0.439</v>
      </c>
    </row>
    <row r="13099" spans="1:3">
      <c r="A13099" s="1">
        <v>13097</v>
      </c>
      <c r="B13099" s="2">
        <v>45942.0798611111</v>
      </c>
      <c r="C13099">
        <v>0.441</v>
      </c>
    </row>
    <row r="13100" spans="1:3">
      <c r="A13100" s="1">
        <v>13098</v>
      </c>
      <c r="B13100" s="2">
        <v>45942.0833333333</v>
      </c>
      <c r="C13100">
        <v>0.441</v>
      </c>
    </row>
    <row r="13101" spans="1:3">
      <c r="A13101" s="1">
        <v>13099</v>
      </c>
      <c r="B13101" s="2">
        <v>45942.0868055555</v>
      </c>
      <c r="C13101">
        <v>0.441</v>
      </c>
    </row>
    <row r="13102" spans="1:3">
      <c r="A13102" s="1">
        <v>13100</v>
      </c>
      <c r="B13102" s="2">
        <v>45942.0902777778</v>
      </c>
      <c r="C13102">
        <v>0.441</v>
      </c>
    </row>
    <row r="13103" spans="1:3">
      <c r="A13103" s="1">
        <v>13101</v>
      </c>
      <c r="B13103" s="2">
        <v>45942.09375</v>
      </c>
      <c r="C13103">
        <v>0.441</v>
      </c>
    </row>
    <row r="13104" spans="1:3">
      <c r="A13104" s="1">
        <v>13102</v>
      </c>
      <c r="B13104" s="2">
        <v>45942.0972222222</v>
      </c>
      <c r="C13104">
        <v>0.441</v>
      </c>
    </row>
    <row r="13105" spans="1:3">
      <c r="A13105" s="1">
        <v>13103</v>
      </c>
      <c r="B13105" s="2">
        <v>45942.1006944445</v>
      </c>
      <c r="C13105">
        <v>0.4435</v>
      </c>
    </row>
    <row r="13106" spans="1:3">
      <c r="A13106" s="1">
        <v>13104</v>
      </c>
      <c r="B13106" s="2">
        <v>45942.1041666667</v>
      </c>
      <c r="C13106">
        <v>0.446</v>
      </c>
    </row>
    <row r="13107" spans="1:3">
      <c r="A13107" s="1">
        <v>13105</v>
      </c>
      <c r="B13107" s="2">
        <v>45942.1076388889</v>
      </c>
      <c r="C13107">
        <v>0.456</v>
      </c>
    </row>
    <row r="13108" spans="1:3">
      <c r="A13108" s="1">
        <v>13106</v>
      </c>
      <c r="B13108" s="2">
        <v>45942.1111111111</v>
      </c>
      <c r="C13108">
        <v>0.455</v>
      </c>
    </row>
    <row r="13109" spans="1:3">
      <c r="A13109" s="1">
        <v>13107</v>
      </c>
      <c r="B13109" s="2">
        <v>45942.1145833333</v>
      </c>
      <c r="C13109">
        <v>0.448</v>
      </c>
    </row>
    <row r="13110" spans="1:3">
      <c r="A13110" s="1">
        <v>13108</v>
      </c>
      <c r="B13110" s="2">
        <v>45942.1180555555</v>
      </c>
      <c r="C13110">
        <v>0.449</v>
      </c>
    </row>
    <row r="13111" spans="1:3">
      <c r="A13111" s="1">
        <v>13109</v>
      </c>
      <c r="B13111" s="2">
        <v>45942.1215277778</v>
      </c>
      <c r="C13111">
        <v>0.471</v>
      </c>
    </row>
    <row r="13112" spans="1:3">
      <c r="A13112" s="1">
        <v>13110</v>
      </c>
      <c r="B13112" s="2">
        <v>45942.125</v>
      </c>
      <c r="C13112">
        <v>0.599</v>
      </c>
    </row>
    <row r="13113" spans="1:3">
      <c r="A13113" s="1">
        <v>13111</v>
      </c>
      <c r="B13113" s="2">
        <v>45942.1284722222</v>
      </c>
      <c r="C13113">
        <v>0.648</v>
      </c>
    </row>
    <row r="13114" spans="1:3">
      <c r="A13114" s="1">
        <v>13112</v>
      </c>
      <c r="B13114" s="2">
        <v>45942.1319444445</v>
      </c>
      <c r="C13114">
        <v>0.689</v>
      </c>
    </row>
    <row r="13115" spans="1:3">
      <c r="A13115" s="1">
        <v>13113</v>
      </c>
      <c r="B13115" s="2">
        <v>45942.1354166667</v>
      </c>
      <c r="C13115">
        <v>0.69</v>
      </c>
    </row>
    <row r="13116" spans="1:3">
      <c r="A13116" s="1">
        <v>13114</v>
      </c>
      <c r="B13116" s="2">
        <v>45942.1388888889</v>
      </c>
      <c r="C13116">
        <v>0.658</v>
      </c>
    </row>
    <row r="13117" spans="1:3">
      <c r="A13117" s="1">
        <v>13115</v>
      </c>
      <c r="B13117" s="2">
        <v>45942.1423611111</v>
      </c>
      <c r="C13117">
        <v>0.633</v>
      </c>
    </row>
    <row r="13118" spans="1:3">
      <c r="A13118" s="1">
        <v>13116</v>
      </c>
      <c r="B13118" s="2">
        <v>45942.1458333333</v>
      </c>
      <c r="C13118">
        <v>0.634</v>
      </c>
    </row>
    <row r="13119" spans="1:3">
      <c r="A13119" s="1">
        <v>13117</v>
      </c>
      <c r="B13119" s="2">
        <v>45942.1493055555</v>
      </c>
      <c r="C13119">
        <v>0.627</v>
      </c>
    </row>
    <row r="13120" spans="1:3">
      <c r="A13120" s="1">
        <v>13118</v>
      </c>
      <c r="B13120" s="2">
        <v>45942.1527777778</v>
      </c>
      <c r="C13120">
        <v>0.623</v>
      </c>
    </row>
    <row r="13121" spans="1:3">
      <c r="A13121" s="1">
        <v>13119</v>
      </c>
      <c r="B13121" s="2">
        <v>45942.15625</v>
      </c>
      <c r="C13121">
        <v>0.623</v>
      </c>
    </row>
    <row r="13122" spans="1:3">
      <c r="A13122" s="1">
        <v>13120</v>
      </c>
      <c r="B13122" s="2">
        <v>45942.1597222222</v>
      </c>
      <c r="C13122">
        <v>0.624</v>
      </c>
    </row>
    <row r="13123" spans="1:3">
      <c r="A13123" s="1">
        <v>13121</v>
      </c>
      <c r="B13123" s="2">
        <v>45942.1631944445</v>
      </c>
      <c r="C13123">
        <v>0.635</v>
      </c>
    </row>
    <row r="13124" spans="1:3">
      <c r="A13124" s="1">
        <v>13122</v>
      </c>
      <c r="B13124" s="2">
        <v>45942.1666666667</v>
      </c>
      <c r="C13124">
        <v>0.659</v>
      </c>
    </row>
    <row r="13125" spans="1:3">
      <c r="A13125" s="1">
        <v>13123</v>
      </c>
      <c r="B13125" s="2">
        <v>45942.1701388889</v>
      </c>
      <c r="C13125">
        <v>0.675</v>
      </c>
    </row>
    <row r="13126" spans="1:3">
      <c r="A13126" s="1">
        <v>13124</v>
      </c>
      <c r="B13126" s="2">
        <v>45942.1736111111</v>
      </c>
      <c r="C13126">
        <v>0.684</v>
      </c>
    </row>
    <row r="13127" spans="1:3">
      <c r="A13127" s="1">
        <v>13125</v>
      </c>
      <c r="B13127" s="2">
        <v>45942.1770833333</v>
      </c>
      <c r="C13127">
        <v>0.689</v>
      </c>
    </row>
    <row r="13128" spans="1:3">
      <c r="A13128" s="1">
        <v>13126</v>
      </c>
      <c r="B13128" s="2">
        <v>45942.1805555555</v>
      </c>
      <c r="C13128">
        <v>0.694</v>
      </c>
    </row>
    <row r="13129" spans="1:3">
      <c r="A13129" s="1">
        <v>13127</v>
      </c>
      <c r="B13129" s="2">
        <v>45942.1840277778</v>
      </c>
      <c r="C13129">
        <v>0.687</v>
      </c>
    </row>
    <row r="13130" spans="1:3">
      <c r="A13130" s="1">
        <v>13128</v>
      </c>
      <c r="B13130" s="2">
        <v>45942.1875</v>
      </c>
      <c r="C13130">
        <v>0.692</v>
      </c>
    </row>
    <row r="13131" spans="1:3">
      <c r="A13131" s="1">
        <v>13129</v>
      </c>
      <c r="B13131" s="2">
        <v>45942.1909722222</v>
      </c>
      <c r="C13131">
        <v>0.674</v>
      </c>
    </row>
    <row r="13132" spans="1:3">
      <c r="A13132" s="1">
        <v>13130</v>
      </c>
      <c r="B13132" s="2">
        <v>45942.1944444445</v>
      </c>
      <c r="C13132">
        <v>0.662</v>
      </c>
    </row>
    <row r="13133" spans="1:3">
      <c r="A13133" s="1">
        <v>13131</v>
      </c>
      <c r="B13133" s="2">
        <v>45942.1979166667</v>
      </c>
      <c r="C13133">
        <v>0.656</v>
      </c>
    </row>
    <row r="13134" spans="1:3">
      <c r="A13134" s="1">
        <v>13132</v>
      </c>
      <c r="B13134" s="2">
        <v>45942.2013888889</v>
      </c>
      <c r="C13134">
        <v>0.643</v>
      </c>
    </row>
    <row r="13135" spans="1:3">
      <c r="A13135" s="1">
        <v>13133</v>
      </c>
      <c r="B13135" s="2">
        <v>45942.2048611111</v>
      </c>
      <c r="C13135">
        <v>0.626</v>
      </c>
    </row>
    <row r="13136" spans="1:3">
      <c r="A13136" s="1">
        <v>13134</v>
      </c>
      <c r="B13136" s="2">
        <v>45942.2083333333</v>
      </c>
      <c r="C13136">
        <v>0.62</v>
      </c>
    </row>
    <row r="13137" spans="1:3">
      <c r="A13137" s="1">
        <v>13135</v>
      </c>
      <c r="B13137" s="2">
        <v>45942.2118055555</v>
      </c>
      <c r="C13137">
        <v>0.609</v>
      </c>
    </row>
    <row r="13138" spans="1:3">
      <c r="A13138" s="1">
        <v>13136</v>
      </c>
      <c r="B13138" s="2">
        <v>45942.2152777778</v>
      </c>
      <c r="C13138">
        <v>0.596</v>
      </c>
    </row>
    <row r="13139" spans="1:3">
      <c r="A13139" s="1">
        <v>13137</v>
      </c>
      <c r="B13139" s="2">
        <v>45942.21875</v>
      </c>
      <c r="C13139">
        <v>0.592</v>
      </c>
    </row>
    <row r="13140" spans="1:3">
      <c r="A13140" s="1">
        <v>13138</v>
      </c>
      <c r="B13140" s="2">
        <v>45942.2222222222</v>
      </c>
      <c r="C13140">
        <v>0.581</v>
      </c>
    </row>
    <row r="13141" spans="1:3">
      <c r="A13141" s="1">
        <v>13139</v>
      </c>
      <c r="B13141" s="2">
        <v>45942.2256944445</v>
      </c>
      <c r="C13141">
        <v>0.575</v>
      </c>
    </row>
    <row r="13142" spans="1:3">
      <c r="A13142" s="1">
        <v>13140</v>
      </c>
      <c r="B13142" s="2">
        <v>45942.2291666667</v>
      </c>
      <c r="C13142">
        <v>0.5663</v>
      </c>
    </row>
    <row r="13143" spans="1:3">
      <c r="A13143" s="1">
        <v>13141</v>
      </c>
      <c r="B13143" s="2">
        <v>45942.2326388889</v>
      </c>
      <c r="C13143">
        <v>0.5577</v>
      </c>
    </row>
    <row r="13144" spans="1:3">
      <c r="A13144" s="1">
        <v>13142</v>
      </c>
      <c r="B13144" s="2">
        <v>45942.2361111111</v>
      </c>
      <c r="C13144">
        <v>0.549</v>
      </c>
    </row>
    <row r="13145" spans="1:3">
      <c r="A13145" s="1">
        <v>13143</v>
      </c>
      <c r="B13145" s="2">
        <v>45942.2395833333</v>
      </c>
      <c r="C13145">
        <v>0.541</v>
      </c>
    </row>
    <row r="13146" spans="1:3">
      <c r="A13146" s="1">
        <v>13144</v>
      </c>
      <c r="B13146" s="2">
        <v>45942.2430555555</v>
      </c>
      <c r="C13146">
        <v>0.533</v>
      </c>
    </row>
    <row r="13147" spans="1:3">
      <c r="A13147" s="1">
        <v>13145</v>
      </c>
      <c r="B13147" s="2">
        <v>45942.2465277778</v>
      </c>
      <c r="C13147">
        <v>0.5277</v>
      </c>
    </row>
    <row r="13148" spans="1:3">
      <c r="A13148" s="1">
        <v>13146</v>
      </c>
      <c r="B13148" s="2">
        <v>45942.25</v>
      </c>
      <c r="C13148">
        <v>0.5223</v>
      </c>
    </row>
    <row r="13149" spans="1:3">
      <c r="A13149" s="1">
        <v>13147</v>
      </c>
      <c r="B13149" s="2">
        <v>45942.2534722222</v>
      </c>
      <c r="C13149">
        <v>0.517</v>
      </c>
    </row>
    <row r="13150" spans="1:3">
      <c r="A13150" s="1">
        <v>13148</v>
      </c>
      <c r="B13150" s="2">
        <v>45942.2569444445</v>
      </c>
      <c r="C13150">
        <v>0.511</v>
      </c>
    </row>
    <row r="13151" spans="1:3">
      <c r="A13151" s="1">
        <v>13149</v>
      </c>
      <c r="B13151" s="2">
        <v>45942.2604166667</v>
      </c>
      <c r="C13151">
        <v>0.508</v>
      </c>
    </row>
    <row r="13152" spans="1:3">
      <c r="A13152" s="1">
        <v>13150</v>
      </c>
      <c r="B13152" s="2">
        <v>45942.2638888889</v>
      </c>
      <c r="C13152">
        <v>0.5</v>
      </c>
    </row>
    <row r="13153" spans="1:3">
      <c r="A13153" s="1">
        <v>13151</v>
      </c>
      <c r="B13153" s="2">
        <v>45942.2673611111</v>
      </c>
      <c r="C13153">
        <v>0.497</v>
      </c>
    </row>
    <row r="13154" spans="1:3">
      <c r="A13154" s="1">
        <v>13152</v>
      </c>
      <c r="B13154" s="2">
        <v>45942.2708333333</v>
      </c>
      <c r="C13154">
        <v>0.496</v>
      </c>
    </row>
    <row r="13155" spans="1:3">
      <c r="A13155" s="1">
        <v>13153</v>
      </c>
      <c r="B13155" s="2">
        <v>45942.2743055555</v>
      </c>
      <c r="C13155">
        <v>0.492</v>
      </c>
    </row>
    <row r="13156" spans="1:3">
      <c r="A13156" s="1">
        <v>13154</v>
      </c>
      <c r="B13156" s="2">
        <v>45942.2777777778</v>
      </c>
      <c r="C13156">
        <v>0.4895</v>
      </c>
    </row>
    <row r="13157" spans="1:3">
      <c r="A13157" s="1">
        <v>13155</v>
      </c>
      <c r="B13157" s="2">
        <v>45942.28125</v>
      </c>
      <c r="C13157">
        <v>0.487</v>
      </c>
    </row>
    <row r="13158" spans="1:3">
      <c r="A13158" s="1">
        <v>13156</v>
      </c>
      <c r="B13158" s="2">
        <v>45942.2847222222</v>
      </c>
      <c r="C13158">
        <v>0.481</v>
      </c>
    </row>
    <row r="13159" spans="1:3">
      <c r="A13159" s="1">
        <v>13157</v>
      </c>
      <c r="B13159" s="2">
        <v>45942.2881944445</v>
      </c>
      <c r="C13159">
        <v>0.479</v>
      </c>
    </row>
    <row r="13160" spans="1:3">
      <c r="A13160" s="1">
        <v>13158</v>
      </c>
      <c r="B13160" s="2">
        <v>45942.2916666667</v>
      </c>
      <c r="C13160">
        <v>0.478</v>
      </c>
    </row>
    <row r="13161" spans="1:3">
      <c r="A13161" s="1">
        <v>13159</v>
      </c>
      <c r="B13161" s="2">
        <v>45942.2951388889</v>
      </c>
      <c r="C13161">
        <v>0.475</v>
      </c>
    </row>
    <row r="13162" spans="1:3">
      <c r="A13162" s="1">
        <v>13160</v>
      </c>
      <c r="B13162" s="2">
        <v>45942.2986111111</v>
      </c>
      <c r="C13162">
        <v>0.473</v>
      </c>
    </row>
    <row r="13163" spans="1:3">
      <c r="A13163" s="1">
        <v>13161</v>
      </c>
      <c r="B13163" s="2">
        <v>45942.3020833333</v>
      </c>
      <c r="C13163">
        <v>0.47</v>
      </c>
    </row>
    <row r="13164" spans="1:3">
      <c r="A13164" s="1">
        <v>13162</v>
      </c>
      <c r="B13164" s="2">
        <v>45942.3055555555</v>
      </c>
      <c r="C13164">
        <v>0.469</v>
      </c>
    </row>
    <row r="13165" spans="1:3">
      <c r="A13165" s="1">
        <v>13163</v>
      </c>
      <c r="B13165" s="2">
        <v>45942.3090277778</v>
      </c>
      <c r="C13165">
        <v>0.464</v>
      </c>
    </row>
    <row r="13166" spans="1:3">
      <c r="A13166" s="1">
        <v>13164</v>
      </c>
      <c r="B13166" s="2">
        <v>45942.3125</v>
      </c>
      <c r="C13166">
        <v>0.465</v>
      </c>
    </row>
    <row r="13167" spans="1:3">
      <c r="A13167" s="1">
        <v>13165</v>
      </c>
      <c r="B13167" s="2">
        <v>45942.3159722222</v>
      </c>
      <c r="C13167">
        <v>0.463</v>
      </c>
    </row>
    <row r="13168" spans="1:3">
      <c r="A13168" s="1">
        <v>13166</v>
      </c>
      <c r="B13168" s="2">
        <v>45942.3194444445</v>
      </c>
      <c r="C13168">
        <v>0.461</v>
      </c>
    </row>
    <row r="13169" spans="1:3">
      <c r="A13169" s="1">
        <v>13167</v>
      </c>
      <c r="B13169" s="2">
        <v>45942.3229166667</v>
      </c>
      <c r="C13169">
        <v>0.46</v>
      </c>
    </row>
    <row r="13170" spans="1:3">
      <c r="A13170" s="1">
        <v>13168</v>
      </c>
      <c r="B13170" s="2">
        <v>45942.3263888889</v>
      </c>
      <c r="C13170">
        <v>0.459</v>
      </c>
    </row>
    <row r="13171" spans="1:3">
      <c r="A13171" s="1">
        <v>13169</v>
      </c>
      <c r="B13171" s="2">
        <v>45942.3298611111</v>
      </c>
      <c r="C13171">
        <v>0.457</v>
      </c>
    </row>
    <row r="13172" spans="1:3">
      <c r="A13172" s="1">
        <v>13170</v>
      </c>
      <c r="B13172" s="2">
        <v>45942.3333333333</v>
      </c>
      <c r="C13172">
        <v>0.456</v>
      </c>
    </row>
    <row r="13173" spans="1:3">
      <c r="A13173" s="1">
        <v>13171</v>
      </c>
      <c r="B13173" s="2">
        <v>45942.3368055555</v>
      </c>
      <c r="C13173">
        <v>0.456</v>
      </c>
    </row>
    <row r="13174" spans="1:3">
      <c r="A13174" s="1">
        <v>13172</v>
      </c>
      <c r="B13174" s="2">
        <v>45942.3402777778</v>
      </c>
      <c r="C13174">
        <v>0.454</v>
      </c>
    </row>
    <row r="13175" spans="1:3">
      <c r="A13175" s="1">
        <v>13173</v>
      </c>
      <c r="B13175" s="2">
        <v>45942.34375</v>
      </c>
      <c r="C13175">
        <v>0.454</v>
      </c>
    </row>
    <row r="13176" spans="1:3">
      <c r="A13176" s="1">
        <v>13174</v>
      </c>
      <c r="B13176" s="2">
        <v>45942.3472222222</v>
      </c>
      <c r="C13176">
        <v>0.452</v>
      </c>
    </row>
    <row r="13177" spans="1:3">
      <c r="A13177" s="1">
        <v>13175</v>
      </c>
      <c r="B13177" s="2">
        <v>45942.3506944445</v>
      </c>
      <c r="C13177">
        <v>0.452</v>
      </c>
    </row>
    <row r="13178" spans="1:3">
      <c r="A13178" s="1">
        <v>13176</v>
      </c>
      <c r="B13178" s="2">
        <v>45942.3541666667</v>
      </c>
      <c r="C13178">
        <v>0.448</v>
      </c>
    </row>
    <row r="13179" spans="1:3">
      <c r="A13179" s="1">
        <v>13177</v>
      </c>
      <c r="B13179" s="2">
        <v>45942.3576388889</v>
      </c>
      <c r="C13179">
        <v>0.449</v>
      </c>
    </row>
    <row r="13180" spans="1:3">
      <c r="A13180" s="1">
        <v>13178</v>
      </c>
      <c r="B13180" s="2">
        <v>45942.3611111111</v>
      </c>
      <c r="C13180">
        <v>0.448</v>
      </c>
    </row>
    <row r="13181" spans="1:3">
      <c r="A13181" s="1">
        <v>13179</v>
      </c>
      <c r="B13181" s="2">
        <v>45942.3645833333</v>
      </c>
      <c r="C13181">
        <v>0.448</v>
      </c>
    </row>
    <row r="13182" spans="1:3">
      <c r="A13182" s="1">
        <v>13180</v>
      </c>
      <c r="B13182" s="2">
        <v>45942.3680555555</v>
      </c>
      <c r="C13182">
        <v>0.448</v>
      </c>
    </row>
    <row r="13183" spans="1:3">
      <c r="A13183" s="1">
        <v>13181</v>
      </c>
      <c r="B13183" s="2">
        <v>45942.3715277778</v>
      </c>
      <c r="C13183">
        <v>0.446</v>
      </c>
    </row>
    <row r="13184" spans="1:3">
      <c r="A13184" s="1">
        <v>13182</v>
      </c>
      <c r="B13184" s="2">
        <v>45942.375</v>
      </c>
      <c r="C13184">
        <v>0.446</v>
      </c>
    </row>
    <row r="13185" spans="1:3">
      <c r="A13185" s="1">
        <v>13183</v>
      </c>
      <c r="B13185" s="2">
        <v>45942.3784722222</v>
      </c>
      <c r="C13185">
        <v>0.446</v>
      </c>
    </row>
    <row r="13186" spans="1:3">
      <c r="A13186" s="1">
        <v>13184</v>
      </c>
      <c r="B13186" s="2">
        <v>45942.3819444445</v>
      </c>
      <c r="C13186">
        <v>0.445</v>
      </c>
    </row>
    <row r="13187" spans="1:3">
      <c r="A13187" s="1">
        <v>13185</v>
      </c>
      <c r="B13187" s="2">
        <v>45942.3854166667</v>
      </c>
      <c r="C13187">
        <v>0.445</v>
      </c>
    </row>
    <row r="13188" spans="1:3">
      <c r="A13188" s="1">
        <v>13186</v>
      </c>
      <c r="B13188" s="2">
        <v>45942.3888888889</v>
      </c>
      <c r="C13188">
        <v>0.444</v>
      </c>
    </row>
    <row r="13189" spans="1:3">
      <c r="A13189" s="1">
        <v>13187</v>
      </c>
      <c r="B13189" s="2">
        <v>45942.3923611111</v>
      </c>
      <c r="C13189">
        <v>0.444</v>
      </c>
    </row>
    <row r="13190" spans="1:3">
      <c r="A13190" s="1">
        <v>13188</v>
      </c>
      <c r="B13190" s="2">
        <v>45942.3958333333</v>
      </c>
      <c r="C13190">
        <v>0.444</v>
      </c>
    </row>
    <row r="13191" spans="1:3">
      <c r="A13191" s="1">
        <v>13189</v>
      </c>
      <c r="B13191" s="2">
        <v>45942.3993055555</v>
      </c>
      <c r="C13191">
        <v>0.442</v>
      </c>
    </row>
    <row r="13192" spans="1:3">
      <c r="A13192" s="1">
        <v>13190</v>
      </c>
      <c r="B13192" s="2">
        <v>45942.4027777778</v>
      </c>
      <c r="C13192">
        <v>0.441</v>
      </c>
    </row>
    <row r="13193" spans="1:3">
      <c r="A13193" s="1">
        <v>13191</v>
      </c>
      <c r="B13193" s="2">
        <v>45942.40625</v>
      </c>
      <c r="C13193">
        <v>0.442</v>
      </c>
    </row>
    <row r="13194" spans="1:3">
      <c r="A13194" s="1">
        <v>13192</v>
      </c>
      <c r="B13194" s="2">
        <v>45942.4097222222</v>
      </c>
      <c r="C13194">
        <v>0.443</v>
      </c>
    </row>
    <row r="13195" spans="1:3">
      <c r="A13195" s="1">
        <v>13193</v>
      </c>
      <c r="B13195" s="2">
        <v>45942.4131944445</v>
      </c>
      <c r="C13195">
        <v>0.442</v>
      </c>
    </row>
    <row r="13196" spans="1:3">
      <c r="A13196" s="1">
        <v>13194</v>
      </c>
      <c r="B13196" s="2">
        <v>45942.4166666667</v>
      </c>
      <c r="C13196">
        <v>0.441</v>
      </c>
    </row>
    <row r="13197" spans="1:3">
      <c r="A13197" s="1">
        <v>13195</v>
      </c>
      <c r="B13197" s="2">
        <v>45942.4201388889</v>
      </c>
      <c r="C13197">
        <v>0.442</v>
      </c>
    </row>
    <row r="13198" spans="1:3">
      <c r="A13198" s="1">
        <v>13196</v>
      </c>
      <c r="B13198" s="2">
        <v>45942.4236111111</v>
      </c>
      <c r="C13198">
        <v>0.442</v>
      </c>
    </row>
    <row r="13199" spans="1:3">
      <c r="A13199" s="1">
        <v>13197</v>
      </c>
      <c r="B13199" s="2">
        <v>45942.4270833333</v>
      </c>
      <c r="C13199">
        <v>0.441</v>
      </c>
    </row>
    <row r="13200" spans="1:3">
      <c r="A13200" s="1">
        <v>13198</v>
      </c>
      <c r="B13200" s="2">
        <v>45942.4305555555</v>
      </c>
      <c r="C13200">
        <v>0.442</v>
      </c>
    </row>
    <row r="13201" spans="1:3">
      <c r="A13201" s="1">
        <v>13199</v>
      </c>
      <c r="B13201" s="2">
        <v>45942.4340277778</v>
      </c>
      <c r="C13201">
        <v>0.441</v>
      </c>
    </row>
    <row r="13202" spans="1:3">
      <c r="A13202" s="1">
        <v>13200</v>
      </c>
      <c r="B13202" s="2">
        <v>45942.4375</v>
      </c>
      <c r="C13202">
        <v>0.442</v>
      </c>
    </row>
    <row r="13203" spans="1:3">
      <c r="A13203" s="1">
        <v>13201</v>
      </c>
      <c r="B13203" s="2">
        <v>45942.4409722222</v>
      </c>
      <c r="C13203">
        <v>0.441</v>
      </c>
    </row>
    <row r="13204" spans="1:3">
      <c r="A13204" s="1">
        <v>13202</v>
      </c>
      <c r="B13204" s="2">
        <v>45942.4444444445</v>
      </c>
      <c r="C13204">
        <v>0.442</v>
      </c>
    </row>
    <row r="13205" spans="1:3">
      <c r="A13205" s="1">
        <v>13203</v>
      </c>
      <c r="B13205" s="2">
        <v>45942.4479166667</v>
      </c>
      <c r="C13205">
        <v>0.442</v>
      </c>
    </row>
    <row r="13206" spans="1:3">
      <c r="A13206" s="1">
        <v>13204</v>
      </c>
      <c r="B13206" s="2">
        <v>45942.4513888889</v>
      </c>
      <c r="C13206">
        <v>0.442</v>
      </c>
    </row>
    <row r="13207" spans="1:3">
      <c r="A13207" s="1">
        <v>13205</v>
      </c>
      <c r="B13207" s="2">
        <v>45942.4548611111</v>
      </c>
      <c r="C13207">
        <v>0.442</v>
      </c>
    </row>
    <row r="13208" spans="1:3">
      <c r="A13208" s="1">
        <v>13206</v>
      </c>
      <c r="B13208" s="2">
        <v>45942.4583333333</v>
      </c>
      <c r="C13208">
        <v>0.441</v>
      </c>
    </row>
    <row r="13209" spans="1:3">
      <c r="A13209" s="1">
        <v>13207</v>
      </c>
      <c r="B13209" s="2">
        <v>45942.4618055555</v>
      </c>
      <c r="C13209">
        <v>0.442</v>
      </c>
    </row>
    <row r="13210" spans="1:3">
      <c r="A13210" s="1">
        <v>13208</v>
      </c>
      <c r="B13210" s="2">
        <v>45942.4652777778</v>
      </c>
      <c r="C13210">
        <v>0.441</v>
      </c>
    </row>
    <row r="13211" spans="1:3">
      <c r="A13211" s="1">
        <v>13209</v>
      </c>
      <c r="B13211" s="2">
        <v>45942.46875</v>
      </c>
      <c r="C13211">
        <v>0.441</v>
      </c>
    </row>
    <row r="13212" spans="1:3">
      <c r="A13212" s="1">
        <v>13210</v>
      </c>
      <c r="B13212" s="2">
        <v>45942.4722222222</v>
      </c>
      <c r="C13212">
        <v>0.442</v>
      </c>
    </row>
    <row r="13213" spans="1:3">
      <c r="A13213" s="1">
        <v>13211</v>
      </c>
      <c r="B13213" s="2">
        <v>45942.4756944445</v>
      </c>
      <c r="C13213">
        <v>0.442</v>
      </c>
    </row>
    <row r="13214" spans="1:3">
      <c r="A13214" s="1">
        <v>13212</v>
      </c>
      <c r="B13214" s="2">
        <v>45942.4791666667</v>
      </c>
      <c r="C13214">
        <v>0.441</v>
      </c>
    </row>
    <row r="13215" spans="1:3">
      <c r="A13215" s="1">
        <v>13213</v>
      </c>
      <c r="B13215" s="2">
        <v>45942.4826388889</v>
      </c>
      <c r="C13215">
        <v>0.439</v>
      </c>
    </row>
    <row r="13216" spans="1:3">
      <c r="A13216" s="1">
        <v>13214</v>
      </c>
      <c r="B13216" s="2">
        <v>45942.4861111111</v>
      </c>
      <c r="C13216">
        <v>0.442</v>
      </c>
    </row>
    <row r="13217" spans="1:3">
      <c r="A13217" s="1">
        <v>13215</v>
      </c>
      <c r="B13217" s="2">
        <v>45942.4895833333</v>
      </c>
      <c r="C13217">
        <v>0.442</v>
      </c>
    </row>
    <row r="13218" spans="1:3">
      <c r="A13218" s="1">
        <v>13216</v>
      </c>
      <c r="B13218" s="2">
        <v>45942.4930555555</v>
      </c>
      <c r="C13218">
        <v>0.442</v>
      </c>
    </row>
    <row r="13219" spans="1:3">
      <c r="A13219" s="1">
        <v>13217</v>
      </c>
      <c r="B13219" s="2">
        <v>45942.4965277778</v>
      </c>
      <c r="C13219">
        <v>0.441</v>
      </c>
    </row>
    <row r="13220" spans="1:3">
      <c r="A13220" s="1">
        <v>13218</v>
      </c>
      <c r="B13220" s="2">
        <v>45942.5</v>
      </c>
      <c r="C13220">
        <v>0.444</v>
      </c>
    </row>
    <row r="13221" spans="1:3">
      <c r="A13221" s="1">
        <v>13219</v>
      </c>
      <c r="B13221" s="2">
        <v>45942.5034722222</v>
      </c>
      <c r="C13221">
        <v>0.444</v>
      </c>
    </row>
    <row r="13222" spans="1:3">
      <c r="A13222" s="1">
        <v>13220</v>
      </c>
      <c r="B13222" s="2">
        <v>45942.5069444445</v>
      </c>
      <c r="C13222">
        <v>0.443</v>
      </c>
    </row>
    <row r="13223" spans="1:3">
      <c r="A13223" s="1">
        <v>13221</v>
      </c>
      <c r="B13223" s="2">
        <v>45942.5104166667</v>
      </c>
      <c r="C13223">
        <v>0.444</v>
      </c>
    </row>
    <row r="13224" spans="1:3">
      <c r="A13224" s="1">
        <v>13222</v>
      </c>
      <c r="B13224" s="2">
        <v>45942.5138888889</v>
      </c>
      <c r="C13224">
        <v>0.445</v>
      </c>
    </row>
    <row r="13225" spans="1:3">
      <c r="A13225" s="1">
        <v>13223</v>
      </c>
      <c r="B13225" s="2">
        <v>45942.5173611111</v>
      </c>
      <c r="C13225">
        <v>0.445</v>
      </c>
    </row>
    <row r="13226" spans="1:3">
      <c r="A13226" s="1">
        <v>13224</v>
      </c>
      <c r="B13226" s="2">
        <v>45942.5208333333</v>
      </c>
      <c r="C13226">
        <v>0.445</v>
      </c>
    </row>
    <row r="13227" spans="1:3">
      <c r="A13227" s="1">
        <v>13225</v>
      </c>
      <c r="B13227" s="2">
        <v>45942.5243055555</v>
      </c>
      <c r="C13227">
        <v>0.445</v>
      </c>
    </row>
    <row r="13228" spans="1:3">
      <c r="A13228" s="1">
        <v>13226</v>
      </c>
      <c r="B13228" s="2">
        <v>45942.5277777778</v>
      </c>
      <c r="C13228">
        <v>0.445</v>
      </c>
    </row>
    <row r="13229" spans="1:3">
      <c r="A13229" s="1">
        <v>13227</v>
      </c>
      <c r="B13229" s="2">
        <v>45942.53125</v>
      </c>
      <c r="C13229">
        <v>0.446</v>
      </c>
    </row>
    <row r="13230" spans="1:3">
      <c r="A13230" s="1">
        <v>13228</v>
      </c>
      <c r="B13230" s="2">
        <v>45942.5347222222</v>
      </c>
      <c r="C13230">
        <v>0.446</v>
      </c>
    </row>
    <row r="13231" spans="1:3">
      <c r="A13231" s="1">
        <v>13229</v>
      </c>
      <c r="B13231" s="2">
        <v>45942.5381944445</v>
      </c>
      <c r="C13231">
        <v>0.446</v>
      </c>
    </row>
    <row r="13232" spans="1:3">
      <c r="A13232" s="1">
        <v>13230</v>
      </c>
      <c r="B13232" s="2">
        <v>45942.5416666667</v>
      </c>
      <c r="C13232">
        <v>0.446</v>
      </c>
    </row>
    <row r="13233" spans="1:3">
      <c r="A13233" s="1">
        <v>13231</v>
      </c>
      <c r="B13233" s="2">
        <v>45942.5451388889</v>
      </c>
      <c r="C13233">
        <v>0.446</v>
      </c>
    </row>
    <row r="13234" spans="1:3">
      <c r="A13234" s="1">
        <v>13232</v>
      </c>
      <c r="B13234" s="2">
        <v>45942.5486111111</v>
      </c>
      <c r="C13234">
        <v>0.447</v>
      </c>
    </row>
    <row r="13235" spans="1:3">
      <c r="A13235" s="1">
        <v>13233</v>
      </c>
      <c r="B13235" s="2">
        <v>45942.5520833333</v>
      </c>
      <c r="C13235">
        <v>0.447</v>
      </c>
    </row>
    <row r="13236" spans="1:3">
      <c r="A13236" s="1">
        <v>13234</v>
      </c>
      <c r="B13236" s="2">
        <v>45942.5555555555</v>
      </c>
      <c r="C13236">
        <v>0.446</v>
      </c>
    </row>
    <row r="13237" spans="1:3">
      <c r="A13237" s="1">
        <v>13235</v>
      </c>
      <c r="B13237" s="2">
        <v>45942.5590277778</v>
      </c>
      <c r="C13237">
        <v>0.447</v>
      </c>
    </row>
    <row r="13238" spans="1:3">
      <c r="A13238" s="1">
        <v>13236</v>
      </c>
      <c r="B13238" s="2">
        <v>45942.5625</v>
      </c>
      <c r="C13238">
        <v>0.447</v>
      </c>
    </row>
    <row r="13239" spans="1:3">
      <c r="A13239" s="1">
        <v>13237</v>
      </c>
      <c r="B13239" s="2">
        <v>45942.5659722222</v>
      </c>
      <c r="C13239">
        <v>0.447</v>
      </c>
    </row>
    <row r="13240" spans="1:3">
      <c r="A13240" s="1">
        <v>13238</v>
      </c>
      <c r="B13240" s="2">
        <v>45942.5694444445</v>
      </c>
      <c r="C13240">
        <v>0.446</v>
      </c>
    </row>
    <row r="13241" spans="1:3">
      <c r="A13241" s="1">
        <v>13239</v>
      </c>
      <c r="B13241" s="2">
        <v>45942.5729166667</v>
      </c>
      <c r="C13241">
        <v>0.447</v>
      </c>
    </row>
    <row r="13242" spans="1:3">
      <c r="A13242" s="1">
        <v>13240</v>
      </c>
      <c r="B13242" s="2">
        <v>45942.5763888889</v>
      </c>
      <c r="C13242">
        <v>0.447</v>
      </c>
    </row>
    <row r="13243" spans="1:3">
      <c r="A13243" s="1">
        <v>13241</v>
      </c>
      <c r="B13243" s="2">
        <v>45942.5798611111</v>
      </c>
      <c r="C13243">
        <v>0.447</v>
      </c>
    </row>
    <row r="13244" spans="1:3">
      <c r="A13244" s="1">
        <v>13242</v>
      </c>
      <c r="B13244" s="2">
        <v>45942.5833333333</v>
      </c>
      <c r="C13244">
        <v>0.448</v>
      </c>
    </row>
    <row r="13245" spans="1:3">
      <c r="A13245" s="1">
        <v>13243</v>
      </c>
      <c r="B13245" s="2">
        <v>45942.5868055555</v>
      </c>
      <c r="C13245">
        <v>0.448</v>
      </c>
    </row>
    <row r="13246" spans="1:3">
      <c r="A13246" s="1">
        <v>13244</v>
      </c>
      <c r="B13246" s="2">
        <v>45942.5902777778</v>
      </c>
      <c r="C13246">
        <v>0.448</v>
      </c>
    </row>
    <row r="13247" spans="1:3">
      <c r="A13247" s="1">
        <v>13245</v>
      </c>
      <c r="B13247" s="2">
        <v>45942.59375</v>
      </c>
      <c r="C13247">
        <v>0.447</v>
      </c>
    </row>
    <row r="13248" spans="1:3">
      <c r="A13248" s="1">
        <v>13246</v>
      </c>
      <c r="B13248" s="2">
        <v>45942.5972222222</v>
      </c>
      <c r="C13248">
        <v>0.448</v>
      </c>
    </row>
    <row r="13249" spans="1:3">
      <c r="A13249" s="1">
        <v>13247</v>
      </c>
      <c r="B13249" s="2">
        <v>45942.6006944445</v>
      </c>
      <c r="C13249">
        <v>0.447</v>
      </c>
    </row>
    <row r="13250" spans="1:3">
      <c r="A13250" s="1">
        <v>13248</v>
      </c>
      <c r="B13250" s="2">
        <v>45942.6041666667</v>
      </c>
      <c r="C13250">
        <v>0.447</v>
      </c>
    </row>
    <row r="13251" spans="1:3">
      <c r="A13251" s="1">
        <v>13249</v>
      </c>
      <c r="B13251" s="2">
        <v>45942.6076388889</v>
      </c>
      <c r="C13251">
        <v>0.447</v>
      </c>
    </row>
    <row r="13252" spans="1:3">
      <c r="A13252" s="1">
        <v>13250</v>
      </c>
      <c r="B13252" s="2">
        <v>45942.6111111111</v>
      </c>
      <c r="C13252">
        <v>0.448</v>
      </c>
    </row>
    <row r="13253" spans="1:3">
      <c r="A13253" s="1">
        <v>13251</v>
      </c>
      <c r="B13253" s="2">
        <v>45942.6145833333</v>
      </c>
      <c r="C13253">
        <v>0.447</v>
      </c>
    </row>
    <row r="13254" spans="1:3">
      <c r="A13254" s="1">
        <v>13252</v>
      </c>
      <c r="B13254" s="2">
        <v>45942.6180555555</v>
      </c>
      <c r="C13254">
        <v>0.447</v>
      </c>
    </row>
    <row r="13255" spans="1:3">
      <c r="A13255" s="1">
        <v>13253</v>
      </c>
      <c r="B13255" s="2">
        <v>45942.6215277778</v>
      </c>
      <c r="C13255">
        <v>0.446</v>
      </c>
    </row>
    <row r="13256" spans="1:3">
      <c r="A13256" s="1">
        <v>13254</v>
      </c>
      <c r="B13256" s="2">
        <v>45942.625</v>
      </c>
      <c r="C13256">
        <v>0.447</v>
      </c>
    </row>
    <row r="13257" spans="1:3">
      <c r="A13257" s="1">
        <v>13255</v>
      </c>
      <c r="B13257" s="2">
        <v>45942.6284722222</v>
      </c>
      <c r="C13257">
        <v>0.447</v>
      </c>
    </row>
    <row r="13258" spans="1:3">
      <c r="A13258" s="1">
        <v>13256</v>
      </c>
      <c r="B13258" s="2">
        <v>45942.6319444445</v>
      </c>
      <c r="C13258">
        <v>0.447</v>
      </c>
    </row>
    <row r="13259" spans="1:3">
      <c r="A13259" s="1">
        <v>13257</v>
      </c>
      <c r="B13259" s="2">
        <v>45942.6354166667</v>
      </c>
      <c r="C13259">
        <v>0.446</v>
      </c>
    </row>
    <row r="13260" spans="1:3">
      <c r="A13260" s="1">
        <v>13258</v>
      </c>
      <c r="B13260" s="2">
        <v>45942.6388888889</v>
      </c>
      <c r="C13260">
        <v>0.447</v>
      </c>
    </row>
    <row r="13261" spans="1:3">
      <c r="A13261" s="1">
        <v>13259</v>
      </c>
      <c r="B13261" s="2">
        <v>45942.6423611111</v>
      </c>
      <c r="C13261">
        <v>0.447</v>
      </c>
    </row>
    <row r="13262" spans="1:3">
      <c r="A13262" s="1">
        <v>13260</v>
      </c>
      <c r="B13262" s="2">
        <v>45942.6458333333</v>
      </c>
      <c r="C13262">
        <v>0.446</v>
      </c>
    </row>
    <row r="13263" spans="1:3">
      <c r="A13263" s="1">
        <v>13261</v>
      </c>
      <c r="B13263" s="2">
        <v>45942.6493055555</v>
      </c>
      <c r="C13263">
        <v>0.445</v>
      </c>
    </row>
    <row r="13264" spans="1:3">
      <c r="A13264" s="1">
        <v>13262</v>
      </c>
      <c r="B13264" s="2">
        <v>45942.6527777778</v>
      </c>
      <c r="C13264">
        <v>0.446</v>
      </c>
    </row>
    <row r="13265" spans="1:3">
      <c r="A13265" s="1">
        <v>13263</v>
      </c>
      <c r="B13265" s="2">
        <v>45942.65625</v>
      </c>
      <c r="C13265">
        <v>0.443</v>
      </c>
    </row>
    <row r="13266" spans="1:3">
      <c r="A13266" s="1">
        <v>13264</v>
      </c>
      <c r="B13266" s="2">
        <v>45942.6597222222</v>
      </c>
      <c r="C13266">
        <v>0.446</v>
      </c>
    </row>
    <row r="13267" spans="1:3">
      <c r="A13267" s="1">
        <v>13265</v>
      </c>
      <c r="B13267" s="2">
        <v>45942.6631944445</v>
      </c>
      <c r="C13267">
        <v>0.446</v>
      </c>
    </row>
    <row r="13268" spans="1:3">
      <c r="A13268" s="1">
        <v>13266</v>
      </c>
      <c r="B13268" s="2">
        <v>45942.6666666667</v>
      </c>
      <c r="C13268">
        <v>0.445</v>
      </c>
    </row>
    <row r="13269" spans="1:3">
      <c r="A13269" s="1">
        <v>13267</v>
      </c>
      <c r="B13269" s="2">
        <v>45942.6701388889</v>
      </c>
      <c r="C13269">
        <v>0.446</v>
      </c>
    </row>
    <row r="13270" spans="1:3">
      <c r="A13270" s="1">
        <v>13268</v>
      </c>
      <c r="B13270" s="2">
        <v>45942.6736111111</v>
      </c>
      <c r="C13270">
        <v>0.446</v>
      </c>
    </row>
    <row r="13271" spans="1:3">
      <c r="A13271" s="1">
        <v>13269</v>
      </c>
      <c r="B13271" s="2">
        <v>45942.6770833333</v>
      </c>
      <c r="C13271">
        <v>0.446</v>
      </c>
    </row>
    <row r="13272" spans="1:3">
      <c r="A13272" s="1">
        <v>13270</v>
      </c>
      <c r="B13272" s="2">
        <v>45942.6805555555</v>
      </c>
      <c r="C13272">
        <v>0.446</v>
      </c>
    </row>
    <row r="13273" spans="1:3">
      <c r="A13273" s="1">
        <v>13271</v>
      </c>
      <c r="B13273" s="2">
        <v>45942.6840277778</v>
      </c>
      <c r="C13273">
        <v>0.446</v>
      </c>
    </row>
    <row r="13274" spans="1:3">
      <c r="A13274" s="1">
        <v>13272</v>
      </c>
      <c r="B13274" s="2">
        <v>45942.6875</v>
      </c>
      <c r="C13274">
        <v>0.443</v>
      </c>
    </row>
    <row r="13275" spans="1:3">
      <c r="A13275" s="1">
        <v>13273</v>
      </c>
      <c r="B13275" s="2">
        <v>45942.6909722222</v>
      </c>
      <c r="C13275">
        <v>0.445</v>
      </c>
    </row>
    <row r="13276" spans="1:3">
      <c r="A13276" s="1">
        <v>13274</v>
      </c>
      <c r="B13276" s="2">
        <v>45942.6944444445</v>
      </c>
      <c r="C13276">
        <v>0.446</v>
      </c>
    </row>
    <row r="13277" spans="1:3">
      <c r="A13277" s="1">
        <v>13275</v>
      </c>
      <c r="B13277" s="2">
        <v>45942.6979166667</v>
      </c>
      <c r="C13277">
        <v>0.445</v>
      </c>
    </row>
    <row r="13278" spans="1:3">
      <c r="A13278" s="1">
        <v>13276</v>
      </c>
      <c r="B13278" s="2">
        <v>45942.7013888889</v>
      </c>
      <c r="C13278">
        <v>0.446</v>
      </c>
    </row>
    <row r="13279" spans="1:3">
      <c r="A13279" s="1">
        <v>13277</v>
      </c>
      <c r="B13279" s="2">
        <v>45942.7048611111</v>
      </c>
      <c r="C13279">
        <v>0.443</v>
      </c>
    </row>
    <row r="13280" spans="1:3">
      <c r="A13280" s="1">
        <v>13278</v>
      </c>
      <c r="B13280" s="2">
        <v>45942.7083333333</v>
      </c>
      <c r="C13280">
        <v>0.445</v>
      </c>
    </row>
    <row r="13281" spans="1:3">
      <c r="A13281" s="1">
        <v>13279</v>
      </c>
      <c r="B13281" s="2">
        <v>45942.7118055555</v>
      </c>
      <c r="C13281">
        <v>0.445</v>
      </c>
    </row>
    <row r="13282" spans="1:3">
      <c r="A13282" s="1">
        <v>13280</v>
      </c>
      <c r="B13282" s="2">
        <v>45942.7152777778</v>
      </c>
      <c r="C13282">
        <v>0.445</v>
      </c>
    </row>
    <row r="13283" spans="1:3">
      <c r="A13283" s="1">
        <v>13281</v>
      </c>
      <c r="B13283" s="2">
        <v>45942.71875</v>
      </c>
      <c r="C13283">
        <v>0.445</v>
      </c>
    </row>
    <row r="13284" spans="1:3">
      <c r="A13284" s="1">
        <v>13282</v>
      </c>
      <c r="B13284" s="2">
        <v>45942.7222222222</v>
      </c>
      <c r="C13284">
        <v>0.445</v>
      </c>
    </row>
    <row r="13285" spans="1:3">
      <c r="A13285" s="1">
        <v>13283</v>
      </c>
      <c r="B13285" s="2">
        <v>45942.7256944445</v>
      </c>
      <c r="C13285">
        <v>0.444</v>
      </c>
    </row>
    <row r="13286" spans="1:3">
      <c r="A13286" s="1">
        <v>13284</v>
      </c>
      <c r="B13286" s="2">
        <v>45942.7291666667</v>
      </c>
      <c r="C13286">
        <v>0.445</v>
      </c>
    </row>
    <row r="13287" spans="1:3">
      <c r="A13287" s="1">
        <v>13285</v>
      </c>
      <c r="B13287" s="2">
        <v>45942.7326388889</v>
      </c>
      <c r="C13287">
        <v>0.445</v>
      </c>
    </row>
    <row r="13288" spans="1:3">
      <c r="A13288" s="1">
        <v>13286</v>
      </c>
      <c r="B13288" s="2">
        <v>45942.7361111111</v>
      </c>
      <c r="C13288">
        <v>0.444</v>
      </c>
    </row>
    <row r="13289" spans="1:3">
      <c r="A13289" s="1">
        <v>13287</v>
      </c>
      <c r="B13289" s="2">
        <v>45942.7395833333</v>
      </c>
      <c r="C13289">
        <v>0.444</v>
      </c>
    </row>
    <row r="13290" spans="1:3">
      <c r="A13290" s="1">
        <v>13288</v>
      </c>
      <c r="B13290" s="2">
        <v>45942.7430555555</v>
      </c>
      <c r="C13290">
        <v>0.444</v>
      </c>
    </row>
    <row r="13291" spans="1:3">
      <c r="A13291" s="1">
        <v>13289</v>
      </c>
      <c r="B13291" s="2">
        <v>45942.7465277778</v>
      </c>
      <c r="C13291">
        <v>0.445</v>
      </c>
    </row>
    <row r="13292" spans="1:3">
      <c r="A13292" s="1">
        <v>13290</v>
      </c>
      <c r="B13292" s="2">
        <v>45942.75</v>
      </c>
      <c r="C13292">
        <v>0.444</v>
      </c>
    </row>
    <row r="13293" spans="1:3">
      <c r="A13293" s="1">
        <v>13291</v>
      </c>
      <c r="B13293" s="2">
        <v>45942.7534722222</v>
      </c>
      <c r="C13293">
        <v>0.444</v>
      </c>
    </row>
    <row r="13294" spans="1:3">
      <c r="A13294" s="1">
        <v>13292</v>
      </c>
      <c r="B13294" s="2">
        <v>45942.7569444445</v>
      </c>
      <c r="C13294">
        <v>0.445</v>
      </c>
    </row>
    <row r="13295" spans="1:3">
      <c r="A13295" s="1">
        <v>13293</v>
      </c>
      <c r="B13295" s="2">
        <v>45942.7604166667</v>
      </c>
      <c r="C13295">
        <v>0.445</v>
      </c>
    </row>
    <row r="13296" spans="1:3">
      <c r="A13296" s="1">
        <v>13294</v>
      </c>
      <c r="B13296" s="2">
        <v>45942.7638888889</v>
      </c>
      <c r="C13296">
        <v>0.444</v>
      </c>
    </row>
    <row r="13297" spans="1:3">
      <c r="A13297" s="1">
        <v>13295</v>
      </c>
      <c r="B13297" s="2">
        <v>45942.7673611111</v>
      </c>
      <c r="C13297">
        <v>0.445</v>
      </c>
    </row>
    <row r="13298" spans="1:3">
      <c r="A13298" s="1">
        <v>13296</v>
      </c>
      <c r="B13298" s="2">
        <v>45942.7708333333</v>
      </c>
      <c r="C13298">
        <v>0.445</v>
      </c>
    </row>
    <row r="13299" spans="1:3">
      <c r="A13299" s="1">
        <v>13297</v>
      </c>
      <c r="B13299" s="2">
        <v>45942.7743055555</v>
      </c>
      <c r="C13299">
        <v>0.444</v>
      </c>
    </row>
    <row r="13300" spans="1:3">
      <c r="A13300" s="1">
        <v>13298</v>
      </c>
      <c r="B13300" s="2">
        <v>45942.7777777778</v>
      </c>
      <c r="C13300">
        <v>0.442</v>
      </c>
    </row>
    <row r="13301" spans="1:3">
      <c r="A13301" s="1">
        <v>13299</v>
      </c>
      <c r="B13301" s="2">
        <v>45942.78125</v>
      </c>
      <c r="C13301">
        <v>0.444</v>
      </c>
    </row>
    <row r="13302" spans="1:3">
      <c r="A13302" s="1">
        <v>13300</v>
      </c>
      <c r="B13302" s="2">
        <v>45942.7847222222</v>
      </c>
      <c r="C13302">
        <v>0.445</v>
      </c>
    </row>
    <row r="13303" spans="1:3">
      <c r="A13303" s="1">
        <v>13301</v>
      </c>
      <c r="B13303" s="2">
        <v>45942.7881944445</v>
      </c>
      <c r="C13303">
        <v>0.445</v>
      </c>
    </row>
    <row r="13304" spans="1:3">
      <c r="A13304" s="1">
        <v>13302</v>
      </c>
      <c r="B13304" s="2">
        <v>45942.7916666667</v>
      </c>
      <c r="C13304">
        <v>0.444</v>
      </c>
    </row>
    <row r="13305" spans="1:3">
      <c r="A13305" s="1">
        <v>13303</v>
      </c>
      <c r="B13305" s="2">
        <v>45942.7951388889</v>
      </c>
      <c r="C13305">
        <v>0.445</v>
      </c>
    </row>
    <row r="13306" spans="1:3">
      <c r="A13306" s="1">
        <v>13304</v>
      </c>
      <c r="B13306" s="2">
        <v>45942.7986111111</v>
      </c>
      <c r="C13306">
        <v>0.445</v>
      </c>
    </row>
    <row r="13307" spans="1:3">
      <c r="A13307" s="1">
        <v>13305</v>
      </c>
      <c r="B13307" s="2">
        <v>45942.8020833333</v>
      </c>
      <c r="C13307">
        <v>0.444</v>
      </c>
    </row>
    <row r="13308" spans="1:3">
      <c r="A13308" s="1">
        <v>13306</v>
      </c>
      <c r="B13308" s="2">
        <v>45942.8055555555</v>
      </c>
      <c r="C13308">
        <v>0.445</v>
      </c>
    </row>
    <row r="13309" spans="1:3">
      <c r="A13309" s="1">
        <v>13307</v>
      </c>
      <c r="B13309" s="2">
        <v>45942.8090277778</v>
      </c>
      <c r="C13309">
        <v>0.445</v>
      </c>
    </row>
    <row r="13310" spans="1:3">
      <c r="A13310" s="1">
        <v>13308</v>
      </c>
      <c r="B13310" s="2">
        <v>45942.8125</v>
      </c>
      <c r="C13310">
        <v>0.445</v>
      </c>
    </row>
    <row r="13311" spans="1:3">
      <c r="A13311" s="1">
        <v>13309</v>
      </c>
      <c r="B13311" s="2">
        <v>45942.8159722222</v>
      </c>
      <c r="C13311">
        <v>0.446</v>
      </c>
    </row>
    <row r="13312" spans="1:3">
      <c r="A13312" s="1">
        <v>13310</v>
      </c>
      <c r="B13312" s="2">
        <v>45942.8194444445</v>
      </c>
      <c r="C13312">
        <v>0.445</v>
      </c>
    </row>
    <row r="13313" spans="1:3">
      <c r="A13313" s="1">
        <v>13311</v>
      </c>
      <c r="B13313" s="2">
        <v>45942.8229166667</v>
      </c>
      <c r="C13313">
        <v>0.445</v>
      </c>
    </row>
    <row r="13314" spans="1:3">
      <c r="A13314" s="1">
        <v>13312</v>
      </c>
      <c r="B13314" s="2">
        <v>45942.8263888889</v>
      </c>
      <c r="C13314">
        <v>0.445</v>
      </c>
    </row>
    <row r="13315" spans="1:3">
      <c r="A13315" s="1">
        <v>13313</v>
      </c>
      <c r="B13315" s="2">
        <v>45942.8298611111</v>
      </c>
      <c r="C13315">
        <v>0.445</v>
      </c>
    </row>
    <row r="13316" spans="1:3">
      <c r="A13316" s="1">
        <v>13314</v>
      </c>
      <c r="B13316" s="2">
        <v>45942.8333333333</v>
      </c>
      <c r="C13316">
        <v>0.445</v>
      </c>
    </row>
    <row r="13317" spans="1:3">
      <c r="A13317" s="1">
        <v>13315</v>
      </c>
      <c r="B13317" s="2">
        <v>45942.8368055555</v>
      </c>
      <c r="C13317">
        <v>0.444</v>
      </c>
    </row>
    <row r="13318" spans="1:3">
      <c r="A13318" s="1">
        <v>13316</v>
      </c>
      <c r="B13318" s="2">
        <v>45942.8402777778</v>
      </c>
      <c r="C13318">
        <v>0.444</v>
      </c>
    </row>
    <row r="13319" spans="1:3">
      <c r="A13319" s="1">
        <v>13317</v>
      </c>
      <c r="B13319" s="2">
        <v>45942.84375</v>
      </c>
      <c r="C13319">
        <v>0.444</v>
      </c>
    </row>
    <row r="13320" spans="1:3">
      <c r="A13320" s="1">
        <v>13318</v>
      </c>
      <c r="B13320" s="2">
        <v>45942.8472222222</v>
      </c>
      <c r="C13320">
        <v>0.443</v>
      </c>
    </row>
    <row r="13321" spans="1:3">
      <c r="A13321" s="1">
        <v>13319</v>
      </c>
      <c r="B13321" s="2">
        <v>45942.8506944445</v>
      </c>
      <c r="C13321">
        <v>0.443</v>
      </c>
    </row>
    <row r="13322" spans="1:3">
      <c r="A13322" s="1">
        <v>13320</v>
      </c>
      <c r="B13322" s="2">
        <v>45942.8541666667</v>
      </c>
      <c r="C13322">
        <v>0.441</v>
      </c>
    </row>
    <row r="13323" spans="1:3">
      <c r="A13323" s="1">
        <v>13321</v>
      </c>
      <c r="B13323" s="2">
        <v>45942.8576388889</v>
      </c>
      <c r="C13323">
        <v>0.442</v>
      </c>
    </row>
    <row r="13324" spans="1:3">
      <c r="A13324" s="1">
        <v>13322</v>
      </c>
      <c r="B13324" s="2">
        <v>45942.8611111111</v>
      </c>
      <c r="C13324">
        <v>0.439</v>
      </c>
    </row>
    <row r="13325" spans="1:3">
      <c r="A13325" s="1">
        <v>13323</v>
      </c>
      <c r="B13325" s="2">
        <v>45942.8645833333</v>
      </c>
      <c r="C13325">
        <v>0.442</v>
      </c>
    </row>
    <row r="13326" spans="1:3">
      <c r="A13326" s="1">
        <v>13324</v>
      </c>
      <c r="B13326" s="2">
        <v>45942.8680555555</v>
      </c>
      <c r="C13326">
        <v>0.441</v>
      </c>
    </row>
    <row r="13327" spans="1:3">
      <c r="A13327" s="1">
        <v>13325</v>
      </c>
      <c r="B13327" s="2">
        <v>45942.8715277778</v>
      </c>
      <c r="C13327">
        <v>0.442</v>
      </c>
    </row>
    <row r="13328" spans="1:3">
      <c r="A13328" s="1">
        <v>13326</v>
      </c>
      <c r="B13328" s="2">
        <v>45942.875</v>
      </c>
      <c r="C13328">
        <v>0.441</v>
      </c>
    </row>
    <row r="13329" spans="1:3">
      <c r="A13329" s="1">
        <v>13327</v>
      </c>
      <c r="B13329" s="2">
        <v>45942.8784722222</v>
      </c>
      <c r="C13329">
        <v>0.441</v>
      </c>
    </row>
    <row r="13330" spans="1:3">
      <c r="A13330" s="1">
        <v>13328</v>
      </c>
      <c r="B13330" s="2">
        <v>45942.8819444445</v>
      </c>
      <c r="C13330">
        <v>0.441</v>
      </c>
    </row>
    <row r="13331" spans="1:3">
      <c r="A13331" s="1">
        <v>13329</v>
      </c>
      <c r="B13331" s="2">
        <v>45942.8854166667</v>
      </c>
      <c r="C13331">
        <v>0.441</v>
      </c>
    </row>
    <row r="13332" spans="1:3">
      <c r="A13332" s="1">
        <v>13330</v>
      </c>
      <c r="B13332" s="2">
        <v>45942.8888888889</v>
      </c>
      <c r="C13332">
        <v>0.439</v>
      </c>
    </row>
    <row r="13333" spans="1:3">
      <c r="A13333" s="1">
        <v>13331</v>
      </c>
      <c r="B13333" s="2">
        <v>45942.8923611111</v>
      </c>
      <c r="C13333">
        <v>0.441</v>
      </c>
    </row>
    <row r="13334" spans="1:3">
      <c r="A13334" s="1">
        <v>13332</v>
      </c>
      <c r="B13334" s="2">
        <v>45942.8958333333</v>
      </c>
      <c r="C13334">
        <v>0.441</v>
      </c>
    </row>
    <row r="13335" spans="1:3">
      <c r="A13335" s="1">
        <v>13333</v>
      </c>
      <c r="B13335" s="2">
        <v>45942.8993055555</v>
      </c>
      <c r="C13335">
        <v>0.441</v>
      </c>
    </row>
    <row r="13336" spans="1:3">
      <c r="A13336" s="1">
        <v>13334</v>
      </c>
      <c r="B13336" s="2">
        <v>45942.9027777778</v>
      </c>
      <c r="C13336">
        <v>0.442</v>
      </c>
    </row>
    <row r="13337" spans="1:3">
      <c r="A13337" s="1">
        <v>13335</v>
      </c>
      <c r="B13337" s="2">
        <v>45942.90625</v>
      </c>
      <c r="C13337">
        <v>0.442</v>
      </c>
    </row>
    <row r="13338" spans="1:3">
      <c r="A13338" s="1">
        <v>13336</v>
      </c>
      <c r="B13338" s="2">
        <v>45942.9097222222</v>
      </c>
      <c r="C13338">
        <v>0.442</v>
      </c>
    </row>
    <row r="13339" spans="1:3">
      <c r="A13339" s="1">
        <v>13337</v>
      </c>
      <c r="B13339" s="2">
        <v>45942.9131944445</v>
      </c>
      <c r="C13339">
        <v>0.441</v>
      </c>
    </row>
    <row r="13340" spans="1:3">
      <c r="A13340" s="1">
        <v>13338</v>
      </c>
      <c r="B13340" s="2">
        <v>45942.9166666667</v>
      </c>
      <c r="C13340">
        <v>0.442</v>
      </c>
    </row>
    <row r="13341" spans="1:3">
      <c r="A13341" s="1">
        <v>13339</v>
      </c>
      <c r="B13341" s="2">
        <v>45942.9201388889</v>
      </c>
      <c r="C13341">
        <v>0.441</v>
      </c>
    </row>
    <row r="13342" spans="1:3">
      <c r="A13342" s="1">
        <v>13340</v>
      </c>
      <c r="B13342" s="2">
        <v>45942.9236111111</v>
      </c>
      <c r="C13342">
        <v>0.443</v>
      </c>
    </row>
    <row r="13343" spans="1:3">
      <c r="A13343" s="1">
        <v>13341</v>
      </c>
      <c r="B13343" s="2">
        <v>45942.9270833333</v>
      </c>
      <c r="C13343">
        <v>0.443</v>
      </c>
    </row>
    <row r="13344" spans="1:3">
      <c r="A13344" s="1">
        <v>13342</v>
      </c>
      <c r="B13344" s="2">
        <v>45942.9305555555</v>
      </c>
      <c r="C13344">
        <v>0.443</v>
      </c>
    </row>
    <row r="13345" spans="1:3">
      <c r="A13345" s="1">
        <v>13343</v>
      </c>
      <c r="B13345" s="2">
        <v>45942.9340277778</v>
      </c>
      <c r="C13345">
        <v>0.443</v>
      </c>
    </row>
    <row r="13346" spans="1:3">
      <c r="A13346" s="1">
        <v>13344</v>
      </c>
      <c r="B13346" s="2">
        <v>45942.9375</v>
      </c>
      <c r="C13346">
        <v>0.443</v>
      </c>
    </row>
    <row r="13347" spans="1:3">
      <c r="A13347" s="1">
        <v>13345</v>
      </c>
      <c r="B13347" s="2">
        <v>45942.9409722222</v>
      </c>
      <c r="C13347">
        <v>0.444</v>
      </c>
    </row>
    <row r="13348" spans="1:3">
      <c r="A13348" s="1">
        <v>13346</v>
      </c>
      <c r="B13348" s="2">
        <v>45942.9444444445</v>
      </c>
      <c r="C13348">
        <v>0.444</v>
      </c>
    </row>
    <row r="13349" spans="1:3">
      <c r="A13349" s="1">
        <v>13347</v>
      </c>
      <c r="B13349" s="2">
        <v>45942.9479166667</v>
      </c>
      <c r="C13349">
        <v>0.443</v>
      </c>
    </row>
    <row r="13350" spans="1:3">
      <c r="A13350" s="1">
        <v>13348</v>
      </c>
      <c r="B13350" s="2">
        <v>45942.9513888889</v>
      </c>
      <c r="C13350">
        <v>0.444</v>
      </c>
    </row>
    <row r="13351" spans="1:3">
      <c r="A13351" s="1">
        <v>13349</v>
      </c>
      <c r="B13351" s="2">
        <v>45942.9548611111</v>
      </c>
      <c r="C13351">
        <v>0.444</v>
      </c>
    </row>
    <row r="13352" spans="1:3">
      <c r="A13352" s="1">
        <v>13350</v>
      </c>
      <c r="B13352" s="2">
        <v>45942.9583333333</v>
      </c>
      <c r="C13352">
        <v>0.441</v>
      </c>
    </row>
    <row r="13353" spans="1:3">
      <c r="A13353" s="1">
        <v>13351</v>
      </c>
      <c r="B13353" s="2">
        <v>45942.9618055555</v>
      </c>
      <c r="C13353">
        <v>0.443</v>
      </c>
    </row>
    <row r="13354" spans="1:3">
      <c r="A13354" s="1">
        <v>13352</v>
      </c>
      <c r="B13354" s="2">
        <v>45942.9652777778</v>
      </c>
      <c r="C13354">
        <v>0.443</v>
      </c>
    </row>
    <row r="13355" spans="1:3">
      <c r="A13355" s="1">
        <v>13353</v>
      </c>
      <c r="B13355" s="2">
        <v>45942.96875</v>
      </c>
      <c r="C13355">
        <v>0.442</v>
      </c>
    </row>
    <row r="13356" spans="1:3">
      <c r="A13356" s="1">
        <v>13354</v>
      </c>
      <c r="B13356" s="2">
        <v>45942.9722222222</v>
      </c>
      <c r="C13356">
        <v>0.444</v>
      </c>
    </row>
    <row r="13357" spans="1:3">
      <c r="A13357" s="1">
        <v>13355</v>
      </c>
      <c r="B13357" s="2">
        <v>45942.9756944445</v>
      </c>
      <c r="C13357">
        <v>0.444</v>
      </c>
    </row>
    <row r="13358" spans="1:3">
      <c r="A13358" s="1">
        <v>13356</v>
      </c>
      <c r="B13358" s="2">
        <v>45942.9791666667</v>
      </c>
      <c r="C13358">
        <v>0.442</v>
      </c>
    </row>
    <row r="13359" spans="1:3">
      <c r="A13359" s="1">
        <v>13357</v>
      </c>
      <c r="B13359" s="2">
        <v>45942.9826388889</v>
      </c>
      <c r="C13359">
        <v>0.443</v>
      </c>
    </row>
    <row r="13360" spans="1:3">
      <c r="A13360" s="1">
        <v>13358</v>
      </c>
      <c r="B13360" s="2">
        <v>45942.9861111111</v>
      </c>
      <c r="C13360">
        <v>0.444</v>
      </c>
    </row>
    <row r="13361" spans="1:3">
      <c r="A13361" s="1">
        <v>13359</v>
      </c>
      <c r="B13361" s="2">
        <v>45942.9895833333</v>
      </c>
      <c r="C13361">
        <v>0.444</v>
      </c>
    </row>
    <row r="13362" spans="1:3">
      <c r="A13362" s="1">
        <v>13360</v>
      </c>
      <c r="B13362" s="2">
        <v>45942.9930555555</v>
      </c>
      <c r="C13362">
        <v>0.444</v>
      </c>
    </row>
    <row r="13363" spans="1:3">
      <c r="A13363" s="1">
        <v>13361</v>
      </c>
      <c r="B13363" s="2">
        <v>45942.9965277778</v>
      </c>
      <c r="C13363">
        <v>0.444</v>
      </c>
    </row>
    <row r="13364" spans="1:3">
      <c r="A13364" s="1">
        <v>13362</v>
      </c>
      <c r="B13364" s="2">
        <v>45943</v>
      </c>
      <c r="C13364">
        <v>0.444</v>
      </c>
    </row>
    <row r="13365" spans="1:3">
      <c r="A13365" s="1">
        <v>13363</v>
      </c>
      <c r="B13365" s="2">
        <v>45943.0034722222</v>
      </c>
      <c r="C13365">
        <v>0.443</v>
      </c>
    </row>
    <row r="13366" spans="1:3">
      <c r="A13366" s="1">
        <v>13364</v>
      </c>
      <c r="B13366" s="2">
        <v>45943.0069444445</v>
      </c>
      <c r="C13366">
        <v>0.443</v>
      </c>
    </row>
    <row r="13367" spans="1:3">
      <c r="A13367" s="1">
        <v>13365</v>
      </c>
      <c r="B13367" s="2">
        <v>45943.0104166667</v>
      </c>
      <c r="C13367">
        <v>0.444</v>
      </c>
    </row>
    <row r="13368" spans="1:3">
      <c r="A13368" s="1">
        <v>13366</v>
      </c>
      <c r="B13368" s="2">
        <v>45943.0138888889</v>
      </c>
      <c r="C13368">
        <v>0.443</v>
      </c>
    </row>
    <row r="13369" spans="1:3">
      <c r="A13369" s="1">
        <v>13367</v>
      </c>
      <c r="B13369" s="2">
        <v>45943.0173611111</v>
      </c>
      <c r="C13369">
        <v>0.443</v>
      </c>
    </row>
    <row r="13370" spans="1:3">
      <c r="A13370" s="1">
        <v>13368</v>
      </c>
      <c r="B13370" s="2">
        <v>45943.0208333333</v>
      </c>
      <c r="C13370">
        <v>0.444</v>
      </c>
    </row>
    <row r="13371" spans="1:3">
      <c r="A13371" s="1">
        <v>13369</v>
      </c>
      <c r="B13371" s="2">
        <v>45943.0243055555</v>
      </c>
      <c r="C13371">
        <v>0.443</v>
      </c>
    </row>
    <row r="13372" spans="1:3">
      <c r="A13372" s="1">
        <v>13370</v>
      </c>
      <c r="B13372" s="2">
        <v>45943.0277777778</v>
      </c>
      <c r="C13372">
        <v>0.439</v>
      </c>
    </row>
    <row r="13373" spans="1:3">
      <c r="A13373" s="1">
        <v>13371</v>
      </c>
      <c r="B13373" s="2">
        <v>45943.03125</v>
      </c>
      <c r="C13373">
        <v>0.442</v>
      </c>
    </row>
    <row r="13374" spans="1:3">
      <c r="A13374" s="1">
        <v>13372</v>
      </c>
      <c r="B13374" s="2">
        <v>45943.0347222222</v>
      </c>
      <c r="C13374">
        <v>0.442</v>
      </c>
    </row>
    <row r="13375" spans="1:3">
      <c r="A13375" s="1">
        <v>13373</v>
      </c>
      <c r="B13375" s="2">
        <v>45943.0381944445</v>
      </c>
      <c r="C13375">
        <v>0.442</v>
      </c>
    </row>
    <row r="13376" spans="1:3">
      <c r="A13376" s="1">
        <v>13374</v>
      </c>
      <c r="B13376" s="2">
        <v>45943.0416666667</v>
      </c>
      <c r="C13376">
        <v>0.442</v>
      </c>
    </row>
    <row r="13377" spans="1:3">
      <c r="A13377" s="1">
        <v>13375</v>
      </c>
      <c r="B13377" s="2">
        <v>45943.0451388889</v>
      </c>
      <c r="C13377">
        <v>0.442</v>
      </c>
    </row>
    <row r="13378" spans="1:3">
      <c r="A13378" s="1">
        <v>13376</v>
      </c>
      <c r="B13378" s="2">
        <v>45943.0486111111</v>
      </c>
      <c r="C13378">
        <v>0.441</v>
      </c>
    </row>
    <row r="13379" spans="1:3">
      <c r="A13379" s="1">
        <v>13377</v>
      </c>
      <c r="B13379" s="2">
        <v>45943.0520833333</v>
      </c>
      <c r="C13379">
        <v>0.439</v>
      </c>
    </row>
    <row r="13380" spans="1:3">
      <c r="A13380" s="1">
        <v>13378</v>
      </c>
      <c r="B13380" s="2">
        <v>45943.0555555555</v>
      </c>
      <c r="C13380">
        <v>0.441</v>
      </c>
    </row>
    <row r="13381" spans="1:3">
      <c r="A13381" s="1">
        <v>13379</v>
      </c>
      <c r="B13381" s="2">
        <v>45943.0590277778</v>
      </c>
      <c r="C13381">
        <v>0.44</v>
      </c>
    </row>
    <row r="13382" spans="1:3">
      <c r="A13382" s="1">
        <v>13380</v>
      </c>
      <c r="B13382" s="2">
        <v>45943.0625</v>
      </c>
      <c r="C13382">
        <v>0.44</v>
      </c>
    </row>
    <row r="13383" spans="1:3">
      <c r="A13383" s="1">
        <v>13381</v>
      </c>
      <c r="B13383" s="2">
        <v>45943.0659722222</v>
      </c>
      <c r="C13383">
        <v>0.44</v>
      </c>
    </row>
    <row r="13384" spans="1:3">
      <c r="A13384" s="1">
        <v>13382</v>
      </c>
      <c r="B13384" s="2">
        <v>45943.0694444445</v>
      </c>
      <c r="C13384">
        <v>0.441</v>
      </c>
    </row>
    <row r="13385" spans="1:3">
      <c r="A13385" s="1">
        <v>13383</v>
      </c>
      <c r="B13385" s="2">
        <v>45943.0729166667</v>
      </c>
      <c r="C13385">
        <v>0.438</v>
      </c>
    </row>
    <row r="13386" spans="1:3">
      <c r="A13386" s="1">
        <v>13384</v>
      </c>
      <c r="B13386" s="2">
        <v>45943.0763888889</v>
      </c>
      <c r="C13386">
        <v>0.438</v>
      </c>
    </row>
    <row r="13387" spans="1:3">
      <c r="A13387" s="1">
        <v>13385</v>
      </c>
      <c r="B13387" s="2">
        <v>45943.0798611111</v>
      </c>
      <c r="C13387">
        <v>0.437</v>
      </c>
    </row>
    <row r="13388" spans="1:3">
      <c r="A13388" s="1">
        <v>13386</v>
      </c>
      <c r="B13388" s="2">
        <v>45943.0833333333</v>
      </c>
      <c r="C13388">
        <v>0.438</v>
      </c>
    </row>
    <row r="13389" spans="1:3">
      <c r="A13389" s="1">
        <v>13387</v>
      </c>
      <c r="B13389" s="2">
        <v>45943.0868055555</v>
      </c>
      <c r="C13389">
        <v>0.436</v>
      </c>
    </row>
    <row r="13390" spans="1:3">
      <c r="A13390" s="1">
        <v>13388</v>
      </c>
      <c r="B13390" s="2">
        <v>45943.0902777778</v>
      </c>
      <c r="C13390">
        <v>0.438</v>
      </c>
    </row>
    <row r="13391" spans="1:3">
      <c r="A13391" s="1">
        <v>13389</v>
      </c>
      <c r="B13391" s="2">
        <v>45943.09375</v>
      </c>
      <c r="C13391">
        <v>0.438</v>
      </c>
    </row>
    <row r="13392" spans="1:3">
      <c r="A13392" s="1">
        <v>13390</v>
      </c>
      <c r="B13392" s="2">
        <v>45943.0972222222</v>
      </c>
      <c r="C13392">
        <v>0.438</v>
      </c>
    </row>
    <row r="13393" spans="1:3">
      <c r="A13393" s="1">
        <v>13391</v>
      </c>
      <c r="B13393" s="2">
        <v>45943.1006944445</v>
      </c>
      <c r="C13393">
        <v>0.436</v>
      </c>
    </row>
    <row r="13394" spans="1:3">
      <c r="A13394" s="1">
        <v>13392</v>
      </c>
      <c r="B13394" s="2">
        <v>45943.1041666667</v>
      </c>
      <c r="C13394">
        <v>0.437</v>
      </c>
    </row>
    <row r="13395" spans="1:3">
      <c r="A13395" s="1">
        <v>13393</v>
      </c>
      <c r="B13395" s="2">
        <v>45943.1076388889</v>
      </c>
      <c r="C13395">
        <v>0.434</v>
      </c>
    </row>
    <row r="13396" spans="1:3">
      <c r="A13396" s="1">
        <v>13394</v>
      </c>
      <c r="B13396" s="2">
        <v>45943.1111111111</v>
      </c>
      <c r="C13396">
        <v>0.436</v>
      </c>
    </row>
    <row r="13397" spans="1:3">
      <c r="A13397" s="1">
        <v>13395</v>
      </c>
      <c r="B13397" s="2">
        <v>45943.1145833333</v>
      </c>
      <c r="C13397">
        <v>0.436</v>
      </c>
    </row>
    <row r="13398" spans="1:3">
      <c r="A13398" s="1">
        <v>13396</v>
      </c>
      <c r="B13398" s="2">
        <v>45943.1180555555</v>
      </c>
      <c r="C13398">
        <v>0.435</v>
      </c>
    </row>
    <row r="13399" spans="1:3">
      <c r="A13399" s="1">
        <v>13397</v>
      </c>
      <c r="B13399" s="2">
        <v>45943.1215277778</v>
      </c>
      <c r="C13399">
        <v>0.436</v>
      </c>
    </row>
    <row r="13400" spans="1:3">
      <c r="A13400" s="1">
        <v>13398</v>
      </c>
      <c r="B13400" s="2">
        <v>45943.125</v>
      </c>
      <c r="C13400">
        <v>0.436</v>
      </c>
    </row>
    <row r="13401" spans="1:3">
      <c r="A13401" s="1">
        <v>13399</v>
      </c>
      <c r="B13401" s="2">
        <v>45943.1284722222</v>
      </c>
      <c r="C13401">
        <v>0.436</v>
      </c>
    </row>
    <row r="13402" spans="1:3">
      <c r="A13402" s="1">
        <v>13400</v>
      </c>
      <c r="B13402" s="2">
        <v>45943.1319444445</v>
      </c>
      <c r="C13402">
        <v>0.436</v>
      </c>
    </row>
    <row r="13403" spans="1:3">
      <c r="A13403" s="1">
        <v>13401</v>
      </c>
      <c r="B13403" s="2">
        <v>45943.1354166667</v>
      </c>
      <c r="C13403">
        <v>0.435</v>
      </c>
    </row>
    <row r="13404" spans="1:3">
      <c r="A13404" s="1">
        <v>13402</v>
      </c>
      <c r="B13404" s="2">
        <v>45943.1388888889</v>
      </c>
      <c r="C13404">
        <v>0.435</v>
      </c>
    </row>
    <row r="13405" spans="1:3">
      <c r="A13405" s="1">
        <v>13403</v>
      </c>
      <c r="B13405" s="2">
        <v>45943.1423611111</v>
      </c>
      <c r="C13405">
        <v>0.435</v>
      </c>
    </row>
    <row r="13406" spans="1:3">
      <c r="A13406" s="1">
        <v>13404</v>
      </c>
      <c r="B13406" s="2">
        <v>45943.1458333333</v>
      </c>
      <c r="C13406">
        <v>0.434</v>
      </c>
    </row>
    <row r="13407" spans="1:3">
      <c r="A13407" s="1">
        <v>13405</v>
      </c>
      <c r="B13407" s="2">
        <v>45943.1493055555</v>
      </c>
      <c r="C13407">
        <v>0.434</v>
      </c>
    </row>
    <row r="13408" spans="1:3">
      <c r="A13408" s="1">
        <v>13406</v>
      </c>
      <c r="B13408" s="2">
        <v>45943.1527777778</v>
      </c>
      <c r="C13408">
        <v>0.434</v>
      </c>
    </row>
    <row r="13409" spans="1:3">
      <c r="A13409" s="1">
        <v>13407</v>
      </c>
      <c r="B13409" s="2">
        <v>45943.15625</v>
      </c>
      <c r="C13409">
        <v>0.433</v>
      </c>
    </row>
    <row r="13410" spans="1:3">
      <c r="A13410" s="1">
        <v>13408</v>
      </c>
      <c r="B13410" s="2">
        <v>45943.1597222222</v>
      </c>
      <c r="C13410">
        <v>0.434</v>
      </c>
    </row>
    <row r="13411" spans="1:3">
      <c r="A13411" s="1">
        <v>13409</v>
      </c>
      <c r="B13411" s="2">
        <v>45943.1631944445</v>
      </c>
      <c r="C13411">
        <v>0.434</v>
      </c>
    </row>
    <row r="13412" spans="1:3">
      <c r="A13412" s="1">
        <v>13410</v>
      </c>
      <c r="B13412" s="2">
        <v>45943.1666666667</v>
      </c>
      <c r="C13412">
        <v>0.434</v>
      </c>
    </row>
    <row r="13413" spans="1:3">
      <c r="A13413" s="1">
        <v>13411</v>
      </c>
      <c r="B13413" s="2">
        <v>45943.1701388889</v>
      </c>
      <c r="C13413">
        <v>0.434</v>
      </c>
    </row>
    <row r="13414" spans="1:3">
      <c r="A13414" s="1">
        <v>13412</v>
      </c>
      <c r="B13414" s="2">
        <v>45943.1736111111</v>
      </c>
      <c r="C13414">
        <v>0.434</v>
      </c>
    </row>
    <row r="13415" spans="1:3">
      <c r="A13415" s="1">
        <v>13413</v>
      </c>
      <c r="B13415" s="2">
        <v>45943.1770833333</v>
      </c>
      <c r="C13415">
        <v>0.433</v>
      </c>
    </row>
    <row r="13416" spans="1:3">
      <c r="A13416" s="1">
        <v>13414</v>
      </c>
      <c r="B13416" s="2">
        <v>45943.1805555555</v>
      </c>
      <c r="C13416">
        <v>0.433</v>
      </c>
    </row>
    <row r="13417" spans="1:3">
      <c r="A13417" s="1">
        <v>13415</v>
      </c>
      <c r="B13417" s="2">
        <v>45943.1840277778</v>
      </c>
      <c r="C13417">
        <v>0.433</v>
      </c>
    </row>
    <row r="13418" spans="1:3">
      <c r="A13418" s="1">
        <v>13416</v>
      </c>
      <c r="B13418" s="2">
        <v>45943.1875</v>
      </c>
      <c r="C13418">
        <v>0.433</v>
      </c>
    </row>
    <row r="13419" spans="1:3">
      <c r="A13419" s="1">
        <v>13417</v>
      </c>
      <c r="B13419" s="2">
        <v>45943.1909722222</v>
      </c>
      <c r="C13419">
        <v>0.432</v>
      </c>
    </row>
    <row r="13420" spans="1:3">
      <c r="A13420" s="1">
        <v>13418</v>
      </c>
      <c r="B13420" s="2">
        <v>45943.1944444445</v>
      </c>
      <c r="C13420">
        <v>0.432</v>
      </c>
    </row>
    <row r="13421" spans="1:3">
      <c r="A13421" s="1">
        <v>13419</v>
      </c>
      <c r="B13421" s="2">
        <v>45943.1979166667</v>
      </c>
      <c r="C13421">
        <v>0.433</v>
      </c>
    </row>
    <row r="13422" spans="1:3">
      <c r="A13422" s="1">
        <v>13420</v>
      </c>
      <c r="B13422" s="2">
        <v>45943.2013888889</v>
      </c>
      <c r="C13422">
        <v>0.432</v>
      </c>
    </row>
    <row r="13423" spans="1:3">
      <c r="A13423" s="1">
        <v>13421</v>
      </c>
      <c r="B13423" s="2">
        <v>45943.2048611111</v>
      </c>
      <c r="C13423">
        <v>0.432</v>
      </c>
    </row>
    <row r="13424" spans="1:3">
      <c r="A13424" s="1">
        <v>13422</v>
      </c>
      <c r="B13424" s="2">
        <v>45943.2083333333</v>
      </c>
      <c r="C13424">
        <v>0.432</v>
      </c>
    </row>
    <row r="13425" spans="1:3">
      <c r="A13425" s="1">
        <v>13423</v>
      </c>
      <c r="B13425" s="2">
        <v>45943.2118055555</v>
      </c>
      <c r="C13425">
        <v>0.432</v>
      </c>
    </row>
    <row r="13426" spans="1:3">
      <c r="A13426" s="1">
        <v>13424</v>
      </c>
      <c r="B13426" s="2">
        <v>45943.2152777778</v>
      </c>
      <c r="C13426">
        <v>0.432</v>
      </c>
    </row>
    <row r="13427" spans="1:3">
      <c r="A13427" s="1">
        <v>13425</v>
      </c>
      <c r="B13427" s="2">
        <v>45943.21875</v>
      </c>
      <c r="C13427">
        <v>0.432</v>
      </c>
    </row>
    <row r="13428" spans="1:3">
      <c r="A13428" s="1">
        <v>13426</v>
      </c>
      <c r="B13428" s="2">
        <v>45943.2222222222</v>
      </c>
      <c r="C13428">
        <v>0.4321</v>
      </c>
    </row>
    <row r="13429" spans="1:3">
      <c r="A13429" s="1">
        <v>13427</v>
      </c>
      <c r="B13429" s="2">
        <v>45943.2256944445</v>
      </c>
      <c r="C13429">
        <v>0.4321</v>
      </c>
    </row>
    <row r="13430" spans="1:3">
      <c r="A13430" s="1">
        <v>13428</v>
      </c>
      <c r="B13430" s="2">
        <v>45943.2291666667</v>
      </c>
      <c r="C13430">
        <v>0.4322</v>
      </c>
    </row>
    <row r="13431" spans="1:3">
      <c r="A13431" s="1">
        <v>13429</v>
      </c>
      <c r="B13431" s="2">
        <v>45943.2326388889</v>
      </c>
      <c r="C13431">
        <v>0.4322</v>
      </c>
    </row>
    <row r="13432" spans="1:3">
      <c r="A13432" s="1">
        <v>13430</v>
      </c>
      <c r="B13432" s="2">
        <v>45943.2361111111</v>
      </c>
      <c r="C13432">
        <v>0.4323</v>
      </c>
    </row>
    <row r="13433" spans="1:3">
      <c r="A13433" s="1">
        <v>13431</v>
      </c>
      <c r="B13433" s="2">
        <v>45943.2395833333</v>
      </c>
      <c r="C13433">
        <v>0.4323</v>
      </c>
    </row>
    <row r="13434" spans="1:3">
      <c r="A13434" s="1">
        <v>13432</v>
      </c>
      <c r="B13434" s="2">
        <v>45943.2430555555</v>
      </c>
      <c r="C13434">
        <v>0.4324</v>
      </c>
    </row>
    <row r="13435" spans="1:3">
      <c r="A13435" s="1">
        <v>13433</v>
      </c>
      <c r="B13435" s="2">
        <v>45943.2465277778</v>
      </c>
      <c r="C13435">
        <v>0.4325</v>
      </c>
    </row>
    <row r="13436" spans="1:3">
      <c r="A13436" s="1">
        <v>13434</v>
      </c>
      <c r="B13436" s="2">
        <v>45943.25</v>
      </c>
      <c r="C13436">
        <v>0.4325</v>
      </c>
    </row>
    <row r="13437" spans="1:3">
      <c r="A13437" s="1">
        <v>13435</v>
      </c>
      <c r="B13437" s="2">
        <v>45943.2534722222</v>
      </c>
      <c r="C13437">
        <v>0.4326</v>
      </c>
    </row>
    <row r="13438" spans="1:3">
      <c r="A13438" s="1">
        <v>13436</v>
      </c>
      <c r="B13438" s="2">
        <v>45943.2569444445</v>
      </c>
      <c r="C13438">
        <v>0.4326</v>
      </c>
    </row>
    <row r="13439" spans="1:3">
      <c r="A13439" s="1">
        <v>13437</v>
      </c>
      <c r="B13439" s="2">
        <v>45943.2604166667</v>
      </c>
      <c r="C13439">
        <v>0.4327</v>
      </c>
    </row>
    <row r="13440" spans="1:3">
      <c r="A13440" s="1">
        <v>13438</v>
      </c>
      <c r="B13440" s="2">
        <v>45943.2638888889</v>
      </c>
      <c r="C13440">
        <v>0.4327</v>
      </c>
    </row>
    <row r="13441" spans="1:3">
      <c r="A13441" s="1">
        <v>13439</v>
      </c>
      <c r="B13441" s="2">
        <v>45943.2673611111</v>
      </c>
      <c r="C13441">
        <v>0.4328</v>
      </c>
    </row>
    <row r="13442" spans="1:3">
      <c r="A13442" s="1">
        <v>13440</v>
      </c>
      <c r="B13442" s="2">
        <v>45943.2708333333</v>
      </c>
      <c r="C13442">
        <v>0.4329</v>
      </c>
    </row>
    <row r="13443" spans="1:3">
      <c r="A13443" s="1">
        <v>13441</v>
      </c>
      <c r="B13443" s="2">
        <v>45943.2743055555</v>
      </c>
      <c r="C13443">
        <v>0.4329</v>
      </c>
    </row>
    <row r="13444" spans="1:3">
      <c r="A13444" s="1">
        <v>13442</v>
      </c>
      <c r="B13444" s="2">
        <v>45943.2777777778</v>
      </c>
      <c r="C13444">
        <v>0.433</v>
      </c>
    </row>
    <row r="13445" spans="1:3">
      <c r="A13445" s="1">
        <v>13443</v>
      </c>
      <c r="B13445" s="2">
        <v>45943.28125</v>
      </c>
      <c r="C13445">
        <v>0.433</v>
      </c>
    </row>
    <row r="13446" spans="1:3">
      <c r="A13446" s="1">
        <v>13444</v>
      </c>
      <c r="B13446" s="2">
        <v>45943.2847222222</v>
      </c>
      <c r="C13446">
        <v>0.4331</v>
      </c>
    </row>
    <row r="13447" spans="1:3">
      <c r="A13447" s="1">
        <v>13445</v>
      </c>
      <c r="B13447" s="2">
        <v>45943.2881944445</v>
      </c>
      <c r="C13447">
        <v>0.4331</v>
      </c>
    </row>
    <row r="13448" spans="1:3">
      <c r="A13448" s="1">
        <v>13446</v>
      </c>
      <c r="B13448" s="2">
        <v>45943.2916666667</v>
      </c>
      <c r="C13448">
        <v>0.4332</v>
      </c>
    </row>
    <row r="13449" spans="1:3">
      <c r="A13449" s="1">
        <v>13447</v>
      </c>
      <c r="B13449" s="2">
        <v>45943.2951388889</v>
      </c>
      <c r="C13449">
        <v>0.4333</v>
      </c>
    </row>
    <row r="13450" spans="1:3">
      <c r="A13450" s="1">
        <v>13448</v>
      </c>
      <c r="B13450" s="2">
        <v>45943.2986111111</v>
      </c>
      <c r="C13450">
        <v>0.4333</v>
      </c>
    </row>
    <row r="13451" spans="1:3">
      <c r="A13451" s="1">
        <v>13449</v>
      </c>
      <c r="B13451" s="2">
        <v>45943.3020833333</v>
      </c>
      <c r="C13451">
        <v>0.4334</v>
      </c>
    </row>
    <row r="13452" spans="1:3">
      <c r="A13452" s="1">
        <v>13450</v>
      </c>
      <c r="B13452" s="2">
        <v>45943.3055555555</v>
      </c>
      <c r="C13452">
        <v>0.4334</v>
      </c>
    </row>
    <row r="13453" spans="1:3">
      <c r="A13453" s="1">
        <v>13451</v>
      </c>
      <c r="B13453" s="2">
        <v>45943.3090277778</v>
      </c>
      <c r="C13453">
        <v>0.4335</v>
      </c>
    </row>
    <row r="13454" spans="1:3">
      <c r="A13454" s="1">
        <v>13452</v>
      </c>
      <c r="B13454" s="2">
        <v>45943.3125</v>
      </c>
      <c r="C13454">
        <v>0.4335</v>
      </c>
    </row>
    <row r="13455" spans="1:3">
      <c r="A13455" s="1">
        <v>13453</v>
      </c>
      <c r="B13455" s="2">
        <v>45943.3159722222</v>
      </c>
      <c r="C13455">
        <v>0.4336</v>
      </c>
    </row>
    <row r="13456" spans="1:3">
      <c r="A13456" s="1">
        <v>13454</v>
      </c>
      <c r="B13456" s="2">
        <v>45943.3194444445</v>
      </c>
      <c r="C13456">
        <v>0.4337</v>
      </c>
    </row>
    <row r="13457" spans="1:3">
      <c r="A13457" s="1">
        <v>13455</v>
      </c>
      <c r="B13457" s="2">
        <v>45943.3229166667</v>
      </c>
      <c r="C13457">
        <v>0.4337</v>
      </c>
    </row>
    <row r="13458" spans="1:3">
      <c r="A13458" s="1">
        <v>13456</v>
      </c>
      <c r="B13458" s="2">
        <v>45943.3263888889</v>
      </c>
      <c r="C13458">
        <v>0.4338</v>
      </c>
    </row>
    <row r="13459" spans="1:3">
      <c r="A13459" s="1">
        <v>13457</v>
      </c>
      <c r="B13459" s="2">
        <v>45943.3298611111</v>
      </c>
      <c r="C13459">
        <v>0.4338</v>
      </c>
    </row>
    <row r="13460" spans="1:3">
      <c r="A13460" s="1">
        <v>13458</v>
      </c>
      <c r="B13460" s="2">
        <v>45943.3333333333</v>
      </c>
      <c r="C13460">
        <v>0.4339</v>
      </c>
    </row>
    <row r="13461" spans="1:3">
      <c r="A13461" s="1">
        <v>13459</v>
      </c>
      <c r="B13461" s="2">
        <v>45943.3368055555</v>
      </c>
      <c r="C13461">
        <v>0.4339</v>
      </c>
    </row>
    <row r="13462" spans="1:3">
      <c r="A13462" s="1">
        <v>13460</v>
      </c>
      <c r="B13462" s="2">
        <v>45943.3402777778</v>
      </c>
      <c r="C13462">
        <v>0.434</v>
      </c>
    </row>
    <row r="13463" spans="1:3">
      <c r="A13463" s="1">
        <v>13461</v>
      </c>
      <c r="B13463" s="2">
        <v>45943.34375</v>
      </c>
      <c r="C13463">
        <v>0.435</v>
      </c>
    </row>
    <row r="13464" spans="1:3">
      <c r="A13464" s="1">
        <v>13462</v>
      </c>
      <c r="B13464" s="2">
        <v>45943.3472222222</v>
      </c>
      <c r="C13464">
        <v>0.435</v>
      </c>
    </row>
    <row r="13465" spans="1:3">
      <c r="A13465" s="1">
        <v>13463</v>
      </c>
      <c r="B13465" s="2">
        <v>45943.3506944445</v>
      </c>
      <c r="C13465">
        <v>0.435</v>
      </c>
    </row>
    <row r="13466" spans="1:3">
      <c r="A13466" s="1">
        <v>13464</v>
      </c>
      <c r="B13466" s="2">
        <v>45943.3541666667</v>
      </c>
      <c r="C13466">
        <v>0.4355</v>
      </c>
    </row>
    <row r="13467" spans="1:3">
      <c r="A13467" s="1">
        <v>13465</v>
      </c>
      <c r="B13467" s="2">
        <v>45943.3576388889</v>
      </c>
      <c r="C13467">
        <v>0.436</v>
      </c>
    </row>
    <row r="13468" spans="1:3">
      <c r="A13468" s="1">
        <v>13466</v>
      </c>
      <c r="B13468" s="2">
        <v>45943.3611111111</v>
      </c>
      <c r="C13468">
        <v>0.4365</v>
      </c>
    </row>
    <row r="13469" spans="1:3">
      <c r="A13469" s="1">
        <v>13467</v>
      </c>
      <c r="B13469" s="2">
        <v>45943.3645833333</v>
      </c>
      <c r="C13469">
        <v>0.437</v>
      </c>
    </row>
    <row r="13470" spans="1:3">
      <c r="A13470" s="1">
        <v>13468</v>
      </c>
      <c r="B13470" s="2">
        <v>45943.3680555555</v>
      </c>
      <c r="C13470">
        <v>0.437</v>
      </c>
    </row>
    <row r="13471" spans="1:3">
      <c r="A13471" s="1">
        <v>13469</v>
      </c>
      <c r="B13471" s="2">
        <v>45943.3715277778</v>
      </c>
      <c r="C13471">
        <v>0.437</v>
      </c>
    </row>
    <row r="13472" spans="1:3">
      <c r="A13472" s="1">
        <v>13470</v>
      </c>
      <c r="B13472" s="2">
        <v>45943.375</v>
      </c>
      <c r="C13472">
        <v>0.437</v>
      </c>
    </row>
    <row r="13473" spans="1:3">
      <c r="A13473" s="1">
        <v>13471</v>
      </c>
      <c r="B13473" s="2">
        <v>45943.3784722222</v>
      </c>
      <c r="C13473">
        <v>0.437</v>
      </c>
    </row>
    <row r="13474" spans="1:3">
      <c r="A13474" s="1">
        <v>13472</v>
      </c>
      <c r="B13474" s="2">
        <v>45943.3819444445</v>
      </c>
      <c r="C13474">
        <v>0.436</v>
      </c>
    </row>
    <row r="13475" spans="1:3">
      <c r="A13475" s="1">
        <v>13473</v>
      </c>
      <c r="B13475" s="2">
        <v>45943.3854166667</v>
      </c>
      <c r="C13475">
        <v>0.439</v>
      </c>
    </row>
    <row r="13476" spans="1:3">
      <c r="A13476" s="1">
        <v>13474</v>
      </c>
      <c r="B13476" s="2">
        <v>45943.3888888889</v>
      </c>
      <c r="C13476">
        <v>0.439</v>
      </c>
    </row>
    <row r="13477" spans="1:3">
      <c r="A13477" s="1">
        <v>13475</v>
      </c>
      <c r="B13477" s="2">
        <v>45943.3923611111</v>
      </c>
      <c r="C13477">
        <v>0.441</v>
      </c>
    </row>
    <row r="13478" spans="1:3">
      <c r="A13478" s="1">
        <v>13476</v>
      </c>
      <c r="B13478" s="2">
        <v>45943.3958333333</v>
      </c>
      <c r="C13478">
        <v>0.442</v>
      </c>
    </row>
    <row r="13479" spans="1:3">
      <c r="A13479" s="1">
        <v>13477</v>
      </c>
      <c r="B13479" s="2">
        <v>45943.3993055555</v>
      </c>
      <c r="C13479">
        <v>0.443</v>
      </c>
    </row>
    <row r="13480" spans="1:3">
      <c r="A13480" s="1">
        <v>13478</v>
      </c>
      <c r="B13480" s="2">
        <v>45943.4027777778</v>
      </c>
      <c r="C13480">
        <v>0.445</v>
      </c>
    </row>
    <row r="13481" spans="1:3">
      <c r="A13481" s="1">
        <v>13479</v>
      </c>
      <c r="B13481" s="2">
        <v>45943.40625</v>
      </c>
      <c r="C13481">
        <v>0.4465</v>
      </c>
    </row>
    <row r="13482" spans="1:3">
      <c r="A13482" s="1">
        <v>13480</v>
      </c>
      <c r="B13482" s="2">
        <v>45943.4097222222</v>
      </c>
      <c r="C13482">
        <v>0.448</v>
      </c>
    </row>
    <row r="13483" spans="1:3">
      <c r="A13483" s="1">
        <v>13481</v>
      </c>
      <c r="B13483" s="2">
        <v>45943.4131944445</v>
      </c>
      <c r="C13483">
        <v>0.45</v>
      </c>
    </row>
    <row r="13484" spans="1:3">
      <c r="A13484" s="1">
        <v>13482</v>
      </c>
      <c r="B13484" s="2">
        <v>45943.4166666667</v>
      </c>
      <c r="C13484">
        <v>0.451</v>
      </c>
    </row>
    <row r="13485" spans="1:3">
      <c r="A13485" s="1">
        <v>13483</v>
      </c>
      <c r="B13485" s="2">
        <v>45943.4201388889</v>
      </c>
      <c r="C13485">
        <v>0.452</v>
      </c>
    </row>
    <row r="13486" spans="1:3">
      <c r="A13486" s="1">
        <v>13484</v>
      </c>
      <c r="B13486" s="2">
        <v>45943.4236111111</v>
      </c>
      <c r="C13486">
        <v>0.453</v>
      </c>
    </row>
    <row r="13487" spans="1:3">
      <c r="A13487" s="1">
        <v>13485</v>
      </c>
      <c r="B13487" s="2">
        <v>45943.4270833333</v>
      </c>
      <c r="C13487">
        <v>0.454</v>
      </c>
    </row>
    <row r="13488" spans="1:3">
      <c r="A13488" s="1">
        <v>13486</v>
      </c>
      <c r="B13488" s="2">
        <v>45943.4305555555</v>
      </c>
      <c r="C13488">
        <v>0.4555</v>
      </c>
    </row>
    <row r="13489" spans="1:3">
      <c r="A13489" s="1">
        <v>13487</v>
      </c>
      <c r="B13489" s="2">
        <v>45943.4340277778</v>
      </c>
      <c r="C13489">
        <v>0.457</v>
      </c>
    </row>
    <row r="13490" spans="1:3">
      <c r="A13490" s="1">
        <v>13488</v>
      </c>
      <c r="B13490" s="2">
        <v>45943.4375</v>
      </c>
      <c r="C13490">
        <v>0.457</v>
      </c>
    </row>
    <row r="13491" spans="1:3">
      <c r="A13491" s="1">
        <v>13489</v>
      </c>
      <c r="B13491" s="2">
        <v>45943.4409722222</v>
      </c>
      <c r="C13491">
        <v>0.459</v>
      </c>
    </row>
    <row r="13492" spans="1:3">
      <c r="A13492" s="1">
        <v>13490</v>
      </c>
      <c r="B13492" s="2">
        <v>45943.4444444445</v>
      </c>
      <c r="C13492">
        <v>0.458</v>
      </c>
    </row>
    <row r="13493" spans="1:3">
      <c r="A13493" s="1">
        <v>13491</v>
      </c>
      <c r="B13493" s="2">
        <v>45943.4479166667</v>
      </c>
      <c r="C13493">
        <v>0.457</v>
      </c>
    </row>
    <row r="13494" spans="1:3">
      <c r="A13494" s="1">
        <v>13492</v>
      </c>
      <c r="B13494" s="2">
        <v>45943.4513888889</v>
      </c>
      <c r="C13494">
        <v>0.463</v>
      </c>
    </row>
    <row r="13495" spans="1:3">
      <c r="A13495" s="1">
        <v>13493</v>
      </c>
      <c r="B13495" s="2">
        <v>45943.4548611111</v>
      </c>
      <c r="C13495">
        <v>0.463</v>
      </c>
    </row>
    <row r="13496" spans="1:3">
      <c r="A13496" s="1">
        <v>13494</v>
      </c>
      <c r="B13496" s="2">
        <v>45943.4583333333</v>
      </c>
      <c r="C13496">
        <v>0.463</v>
      </c>
    </row>
    <row r="13497" spans="1:3">
      <c r="A13497" s="1">
        <v>13495</v>
      </c>
      <c r="B13497" s="2">
        <v>45943.4618055555</v>
      </c>
      <c r="C13497">
        <v>0.463</v>
      </c>
    </row>
    <row r="13498" spans="1:3">
      <c r="A13498" s="1">
        <v>13496</v>
      </c>
      <c r="B13498" s="2">
        <v>45943.4652777778</v>
      </c>
      <c r="C13498">
        <v>0.461</v>
      </c>
    </row>
    <row r="13499" spans="1:3">
      <c r="A13499" s="1">
        <v>13497</v>
      </c>
      <c r="B13499" s="2">
        <v>45943.46875</v>
      </c>
      <c r="C13499">
        <v>0.463</v>
      </c>
    </row>
    <row r="13500" spans="1:3">
      <c r="A13500" s="1">
        <v>13498</v>
      </c>
      <c r="B13500" s="2">
        <v>45943.4722222222</v>
      </c>
      <c r="C13500">
        <v>0.464</v>
      </c>
    </row>
    <row r="13501" spans="1:3">
      <c r="A13501" s="1">
        <v>13499</v>
      </c>
      <c r="B13501" s="2">
        <v>45943.4756944445</v>
      </c>
      <c r="C13501">
        <v>0.4655</v>
      </c>
    </row>
    <row r="13502" spans="1:3">
      <c r="A13502" s="1">
        <v>13500</v>
      </c>
      <c r="B13502" s="2">
        <v>45943.4791666667</v>
      </c>
      <c r="C13502">
        <v>0.467</v>
      </c>
    </row>
    <row r="13503" spans="1:3">
      <c r="A13503" s="1">
        <v>13501</v>
      </c>
      <c r="B13503" s="2">
        <v>45943.4826388889</v>
      </c>
      <c r="C13503">
        <v>0.465</v>
      </c>
    </row>
    <row r="13504" spans="1:3">
      <c r="A13504" s="1">
        <v>13502</v>
      </c>
      <c r="B13504" s="2">
        <v>45943.4861111111</v>
      </c>
      <c r="C13504">
        <v>0.469</v>
      </c>
    </row>
    <row r="13505" spans="1:3">
      <c r="A13505" s="1">
        <v>13503</v>
      </c>
      <c r="B13505" s="2">
        <v>45943.4895833333</v>
      </c>
      <c r="C13505">
        <v>0.469</v>
      </c>
    </row>
    <row r="13506" spans="1:3">
      <c r="A13506" s="1">
        <v>13504</v>
      </c>
      <c r="B13506" s="2">
        <v>45943.4930555555</v>
      </c>
      <c r="C13506">
        <v>0.468</v>
      </c>
    </row>
    <row r="13507" spans="1:3">
      <c r="A13507" s="1">
        <v>13505</v>
      </c>
      <c r="B13507" s="2">
        <v>45943.4965277778</v>
      </c>
      <c r="C13507">
        <v>0.469</v>
      </c>
    </row>
    <row r="13508" spans="1:3">
      <c r="A13508" s="1">
        <v>13506</v>
      </c>
      <c r="B13508" s="2">
        <v>45943.5</v>
      </c>
      <c r="C13508">
        <v>0.469</v>
      </c>
    </row>
    <row r="13509" spans="1:3">
      <c r="A13509" s="1">
        <v>13507</v>
      </c>
      <c r="B13509" s="2">
        <v>45943.5034722222</v>
      </c>
      <c r="C13509">
        <v>0.47</v>
      </c>
    </row>
    <row r="13510" spans="1:3">
      <c r="A13510" s="1">
        <v>13508</v>
      </c>
      <c r="B13510" s="2">
        <v>45943.5069444445</v>
      </c>
      <c r="C13510">
        <v>0.47</v>
      </c>
    </row>
    <row r="13511" spans="1:3">
      <c r="A13511" s="1">
        <v>13509</v>
      </c>
      <c r="B13511" s="2">
        <v>45943.5104166667</v>
      </c>
      <c r="C13511">
        <v>0.471</v>
      </c>
    </row>
    <row r="13512" spans="1:3">
      <c r="A13512" s="1">
        <v>13510</v>
      </c>
      <c r="B13512" s="2">
        <v>45943.5138888889</v>
      </c>
      <c r="C13512">
        <v>0.471</v>
      </c>
    </row>
    <row r="13513" spans="1:3">
      <c r="A13513" s="1">
        <v>13511</v>
      </c>
      <c r="B13513" s="2">
        <v>45943.5173611111</v>
      </c>
      <c r="C13513">
        <v>0.469</v>
      </c>
    </row>
    <row r="13514" spans="1:3">
      <c r="A13514" s="1">
        <v>13512</v>
      </c>
      <c r="B13514" s="2">
        <v>45943.5208333333</v>
      </c>
      <c r="C13514">
        <v>0.469</v>
      </c>
    </row>
    <row r="13515" spans="1:3">
      <c r="A13515" s="1">
        <v>13513</v>
      </c>
      <c r="B13515" s="2">
        <v>45943.5243055555</v>
      </c>
      <c r="C13515">
        <v>0.47</v>
      </c>
    </row>
    <row r="13516" spans="1:3">
      <c r="A13516" s="1">
        <v>13514</v>
      </c>
      <c r="B13516" s="2">
        <v>45943.5277777778</v>
      </c>
      <c r="C13516">
        <v>0.469</v>
      </c>
    </row>
    <row r="13517" spans="1:3">
      <c r="A13517" s="1">
        <v>13515</v>
      </c>
      <c r="B13517" s="2">
        <v>45943.53125</v>
      </c>
      <c r="C13517">
        <v>0.471</v>
      </c>
    </row>
    <row r="13518" spans="1:3">
      <c r="A13518" s="1">
        <v>13516</v>
      </c>
      <c r="B13518" s="2">
        <v>45943.5347222222</v>
      </c>
      <c r="C13518">
        <v>0.464</v>
      </c>
    </row>
    <row r="13519" spans="1:3">
      <c r="A13519" s="1">
        <v>13517</v>
      </c>
      <c r="B13519" s="2">
        <v>45943.5381944445</v>
      </c>
      <c r="C13519">
        <v>0.469</v>
      </c>
    </row>
    <row r="13520" spans="1:3">
      <c r="A13520" s="1">
        <v>13518</v>
      </c>
      <c r="B13520" s="2">
        <v>45943.5416666667</v>
      </c>
      <c r="C13520">
        <v>0.469</v>
      </c>
    </row>
    <row r="13521" spans="1:3">
      <c r="A13521" s="1">
        <v>13519</v>
      </c>
      <c r="B13521" s="2">
        <v>45943.5451388889</v>
      </c>
      <c r="C13521">
        <v>0.47</v>
      </c>
    </row>
    <row r="13522" spans="1:3">
      <c r="A13522" s="1">
        <v>13520</v>
      </c>
      <c r="B13522" s="2">
        <v>45943.5486111111</v>
      </c>
      <c r="C13522">
        <v>0.47</v>
      </c>
    </row>
    <row r="13523" spans="1:3">
      <c r="A13523" s="1">
        <v>13521</v>
      </c>
      <c r="B13523" s="2">
        <v>45943.5520833333</v>
      </c>
      <c r="C13523">
        <v>0.468</v>
      </c>
    </row>
    <row r="13524" spans="1:3">
      <c r="A13524" s="1">
        <v>13522</v>
      </c>
      <c r="B13524" s="2">
        <v>45943.5555555555</v>
      </c>
      <c r="C13524">
        <v>0.467</v>
      </c>
    </row>
    <row r="13525" spans="1:3">
      <c r="A13525" s="1">
        <v>13523</v>
      </c>
      <c r="B13525" s="2">
        <v>45943.5590277778</v>
      </c>
      <c r="C13525">
        <v>0.468</v>
      </c>
    </row>
    <row r="13526" spans="1:3">
      <c r="A13526" s="1">
        <v>13524</v>
      </c>
      <c r="B13526" s="2">
        <v>45943.5625</v>
      </c>
      <c r="C13526">
        <v>0.464</v>
      </c>
    </row>
    <row r="13527" spans="1:3">
      <c r="A13527" s="1">
        <v>13525</v>
      </c>
      <c r="B13527" s="2">
        <v>45943.5659722222</v>
      </c>
      <c r="C13527">
        <v>0.468</v>
      </c>
    </row>
    <row r="13528" spans="1:3">
      <c r="A13528" s="1">
        <v>13526</v>
      </c>
      <c r="B13528" s="2">
        <v>45943.5694444445</v>
      </c>
      <c r="C13528">
        <v>0.467</v>
      </c>
    </row>
    <row r="13529" spans="1:3">
      <c r="A13529" s="1">
        <v>13527</v>
      </c>
      <c r="B13529" s="2">
        <v>45943.5729166667</v>
      </c>
      <c r="C13529">
        <v>0.467</v>
      </c>
    </row>
    <row r="13530" spans="1:3">
      <c r="A13530" s="1">
        <v>13528</v>
      </c>
      <c r="B13530" s="2">
        <v>45943.5763888889</v>
      </c>
      <c r="C13530">
        <v>0.468</v>
      </c>
    </row>
    <row r="13531" spans="1:3">
      <c r="A13531" s="1">
        <v>13529</v>
      </c>
      <c r="B13531" s="2">
        <v>45943.5798611111</v>
      </c>
      <c r="C13531">
        <v>0.467</v>
      </c>
    </row>
    <row r="13532" spans="1:3">
      <c r="A13532" s="1">
        <v>13530</v>
      </c>
      <c r="B13532" s="2">
        <v>45943.5833333333</v>
      </c>
      <c r="C13532">
        <v>0.468</v>
      </c>
    </row>
    <row r="13533" spans="1:3">
      <c r="A13533" s="1">
        <v>13531</v>
      </c>
      <c r="B13533" s="2">
        <v>45943.5868055555</v>
      </c>
      <c r="C13533">
        <v>0.467</v>
      </c>
    </row>
    <row r="13534" spans="1:3">
      <c r="A13534" s="1">
        <v>13532</v>
      </c>
      <c r="B13534" s="2">
        <v>45943.5902777778</v>
      </c>
      <c r="C13534">
        <v>0.466</v>
      </c>
    </row>
    <row r="13535" spans="1:3">
      <c r="A13535" s="1">
        <v>13533</v>
      </c>
      <c r="B13535" s="2">
        <v>45943.59375</v>
      </c>
      <c r="C13535">
        <v>0.465</v>
      </c>
    </row>
    <row r="13536" spans="1:3">
      <c r="A13536" s="1">
        <v>13534</v>
      </c>
      <c r="B13536" s="2">
        <v>45943.5972222222</v>
      </c>
      <c r="C13536">
        <v>0.466</v>
      </c>
    </row>
    <row r="13537" spans="1:3">
      <c r="A13537" s="1">
        <v>13535</v>
      </c>
      <c r="B13537" s="2">
        <v>45943.6006944445</v>
      </c>
      <c r="C13537">
        <v>0.466</v>
      </c>
    </row>
    <row r="13538" spans="1:3">
      <c r="A13538" s="1">
        <v>13536</v>
      </c>
      <c r="B13538" s="2">
        <v>45943.6041666667</v>
      </c>
      <c r="C13538">
        <v>0.461</v>
      </c>
    </row>
    <row r="13539" spans="1:3">
      <c r="A13539" s="1">
        <v>13537</v>
      </c>
      <c r="B13539" s="2">
        <v>45943.6076388889</v>
      </c>
      <c r="C13539">
        <v>0.466</v>
      </c>
    </row>
    <row r="13540" spans="1:3">
      <c r="A13540" s="1">
        <v>13538</v>
      </c>
      <c r="B13540" s="2">
        <v>45943.6111111111</v>
      </c>
      <c r="C13540">
        <v>0.464</v>
      </c>
    </row>
    <row r="13541" spans="1:3">
      <c r="A13541" s="1">
        <v>13539</v>
      </c>
      <c r="B13541" s="2">
        <v>45943.6145833333</v>
      </c>
      <c r="C13541">
        <v>0.464</v>
      </c>
    </row>
    <row r="13542" spans="1:3">
      <c r="A13542" s="1">
        <v>13540</v>
      </c>
      <c r="B13542" s="2">
        <v>45943.6180555555</v>
      </c>
      <c r="C13542">
        <v>0.464</v>
      </c>
    </row>
    <row r="13543" spans="1:3">
      <c r="A13543" s="1">
        <v>13541</v>
      </c>
      <c r="B13543" s="2">
        <v>45943.6215277778</v>
      </c>
      <c r="C13543">
        <v>0.462</v>
      </c>
    </row>
    <row r="13544" spans="1:3">
      <c r="A13544" s="1">
        <v>13542</v>
      </c>
      <c r="B13544" s="2">
        <v>45943.625</v>
      </c>
      <c r="C13544">
        <v>0.464</v>
      </c>
    </row>
    <row r="13545" spans="1:3">
      <c r="A13545" s="1">
        <v>13543</v>
      </c>
      <c r="B13545" s="2">
        <v>45943.6284722222</v>
      </c>
      <c r="C13545">
        <v>0.464</v>
      </c>
    </row>
    <row r="13546" spans="1:3">
      <c r="A13546" s="1">
        <v>13544</v>
      </c>
      <c r="B13546" s="2">
        <v>45943.6319444445</v>
      </c>
      <c r="C13546">
        <v>0.463</v>
      </c>
    </row>
    <row r="13547" spans="1:3">
      <c r="A13547" s="1">
        <v>13545</v>
      </c>
      <c r="B13547" s="2">
        <v>45943.6354166667</v>
      </c>
      <c r="C13547">
        <v>0.464</v>
      </c>
    </row>
    <row r="13548" spans="1:3">
      <c r="A13548" s="1">
        <v>13546</v>
      </c>
      <c r="B13548" s="2">
        <v>45943.6388888889</v>
      </c>
      <c r="C13548">
        <v>0.463</v>
      </c>
    </row>
    <row r="13549" spans="1:3">
      <c r="A13549" s="1">
        <v>13547</v>
      </c>
      <c r="B13549" s="2">
        <v>45943.6423611111</v>
      </c>
      <c r="C13549">
        <v>0.464</v>
      </c>
    </row>
    <row r="13550" spans="1:3">
      <c r="A13550" s="1">
        <v>13548</v>
      </c>
      <c r="B13550" s="2">
        <v>45943.6458333333</v>
      </c>
      <c r="C13550">
        <v>0.464</v>
      </c>
    </row>
    <row r="13551" spans="1:3">
      <c r="A13551" s="1">
        <v>13549</v>
      </c>
      <c r="B13551" s="2">
        <v>45943.6493055555</v>
      </c>
      <c r="C13551">
        <v>0.461</v>
      </c>
    </row>
    <row r="13552" spans="1:3">
      <c r="A13552" s="1">
        <v>13550</v>
      </c>
      <c r="B13552" s="2">
        <v>45943.6527777778</v>
      </c>
      <c r="C13552">
        <v>0.463</v>
      </c>
    </row>
    <row r="13553" spans="1:3">
      <c r="A13553" s="1">
        <v>13551</v>
      </c>
      <c r="B13553" s="2">
        <v>45943.65625</v>
      </c>
      <c r="C13553">
        <v>0.465</v>
      </c>
    </row>
    <row r="13554" spans="1:3">
      <c r="A13554" s="1">
        <v>13552</v>
      </c>
      <c r="B13554" s="2">
        <v>45943.6597222222</v>
      </c>
      <c r="C13554">
        <v>0.46</v>
      </c>
    </row>
    <row r="13555" spans="1:3">
      <c r="A13555" s="1">
        <v>13553</v>
      </c>
      <c r="B13555" s="2">
        <v>45943.6631944445</v>
      </c>
      <c r="C13555">
        <v>0.466</v>
      </c>
    </row>
    <row r="13556" spans="1:3">
      <c r="A13556" s="1">
        <v>13554</v>
      </c>
      <c r="B13556" s="2">
        <v>45943.6666666667</v>
      </c>
      <c r="C13556">
        <v>0.464</v>
      </c>
    </row>
    <row r="13557" spans="1:3">
      <c r="A13557" s="1">
        <v>13555</v>
      </c>
      <c r="B13557" s="2">
        <v>45943.6701388889</v>
      </c>
      <c r="C13557">
        <v>0.466</v>
      </c>
    </row>
    <row r="13558" spans="1:3">
      <c r="A13558" s="1">
        <v>13556</v>
      </c>
      <c r="B13558" s="2">
        <v>45943.6736111111</v>
      </c>
      <c r="C13558">
        <v>0.462</v>
      </c>
    </row>
    <row r="13559" spans="1:3">
      <c r="A13559" s="1">
        <v>13557</v>
      </c>
      <c r="B13559" s="2">
        <v>45943.6770833333</v>
      </c>
      <c r="C13559">
        <v>0.462</v>
      </c>
    </row>
    <row r="13560" spans="1:3">
      <c r="A13560" s="1">
        <v>13558</v>
      </c>
      <c r="B13560" s="2">
        <v>45943.6805555555</v>
      </c>
      <c r="C13560">
        <v>0.464</v>
      </c>
    </row>
    <row r="13561" spans="1:3">
      <c r="A13561" s="1">
        <v>13559</v>
      </c>
      <c r="B13561" s="2">
        <v>45943.6840277778</v>
      </c>
      <c r="C13561">
        <v>0.466</v>
      </c>
    </row>
    <row r="13562" spans="1:3">
      <c r="A13562" s="1">
        <v>13560</v>
      </c>
      <c r="B13562" s="2">
        <v>45943.6875</v>
      </c>
      <c r="C13562">
        <v>0.466</v>
      </c>
    </row>
    <row r="13563" spans="1:3">
      <c r="A13563" s="1">
        <v>13561</v>
      </c>
      <c r="B13563" s="2">
        <v>45943.6909722222</v>
      </c>
      <c r="C13563">
        <v>0.466</v>
      </c>
    </row>
    <row r="13564" spans="1:3">
      <c r="A13564" s="1">
        <v>13562</v>
      </c>
      <c r="B13564" s="2">
        <v>45943.6944444445</v>
      </c>
      <c r="C13564">
        <v>0.467</v>
      </c>
    </row>
    <row r="13565" spans="1:3">
      <c r="A13565" s="1">
        <v>13563</v>
      </c>
      <c r="B13565" s="2">
        <v>45943.6979166667</v>
      </c>
      <c r="C13565">
        <v>0.466</v>
      </c>
    </row>
    <row r="13566" spans="1:3">
      <c r="A13566" s="1">
        <v>13564</v>
      </c>
      <c r="B13566" s="2">
        <v>45943.7013888889</v>
      </c>
      <c r="C13566">
        <v>0.467</v>
      </c>
    </row>
    <row r="13567" spans="1:3">
      <c r="A13567" s="1">
        <v>13565</v>
      </c>
      <c r="B13567" s="2">
        <v>45943.7048611111</v>
      </c>
      <c r="C13567">
        <v>0.467</v>
      </c>
    </row>
    <row r="13568" spans="1:3">
      <c r="A13568" s="1">
        <v>13566</v>
      </c>
      <c r="B13568" s="2">
        <v>45943.7083333333</v>
      </c>
      <c r="C13568">
        <v>0.465</v>
      </c>
    </row>
    <row r="13569" spans="1:3">
      <c r="A13569" s="1">
        <v>13567</v>
      </c>
      <c r="B13569" s="2">
        <v>45943.7118055555</v>
      </c>
      <c r="C13569">
        <v>0.463</v>
      </c>
    </row>
    <row r="13570" spans="1:3">
      <c r="A13570" s="1">
        <v>13568</v>
      </c>
      <c r="B13570" s="2">
        <v>45943.7152777778</v>
      </c>
      <c r="C13570">
        <v>0.466</v>
      </c>
    </row>
    <row r="13571" spans="1:3">
      <c r="A13571" s="1">
        <v>13569</v>
      </c>
      <c r="B13571" s="2">
        <v>45943.71875</v>
      </c>
      <c r="C13571">
        <v>0.467</v>
      </c>
    </row>
    <row r="13572" spans="1:3">
      <c r="A13572" s="1">
        <v>13570</v>
      </c>
      <c r="B13572" s="2">
        <v>45943.7222222222</v>
      </c>
      <c r="C13572">
        <v>0.467</v>
      </c>
    </row>
    <row r="13573" spans="1:3">
      <c r="A13573" s="1">
        <v>13571</v>
      </c>
      <c r="B13573" s="2">
        <v>45943.7256944445</v>
      </c>
      <c r="C13573">
        <v>0.467</v>
      </c>
    </row>
    <row r="13574" spans="1:3">
      <c r="A13574" s="1">
        <v>13572</v>
      </c>
      <c r="B13574" s="2">
        <v>45943.7291666667</v>
      </c>
      <c r="C13574">
        <v>0.465</v>
      </c>
    </row>
    <row r="13575" spans="1:3">
      <c r="A13575" s="1">
        <v>13573</v>
      </c>
      <c r="B13575" s="2">
        <v>45943.7326388889</v>
      </c>
      <c r="C13575">
        <v>0.467</v>
      </c>
    </row>
    <row r="13576" spans="1:3">
      <c r="A13576" s="1">
        <v>13574</v>
      </c>
      <c r="B13576" s="2">
        <v>45943.7361111111</v>
      </c>
      <c r="C13576">
        <v>0.465</v>
      </c>
    </row>
    <row r="13577" spans="1:3">
      <c r="A13577" s="1">
        <v>13575</v>
      </c>
      <c r="B13577" s="2">
        <v>45943.7395833333</v>
      </c>
      <c r="C13577">
        <v>0.467</v>
      </c>
    </row>
    <row r="13578" spans="1:3">
      <c r="A13578" s="1">
        <v>13576</v>
      </c>
      <c r="B13578" s="2">
        <v>45943.7430555555</v>
      </c>
      <c r="C13578">
        <v>0.467</v>
      </c>
    </row>
    <row r="13579" spans="1:3">
      <c r="A13579" s="1">
        <v>13577</v>
      </c>
      <c r="B13579" s="2">
        <v>45943.7465277778</v>
      </c>
      <c r="C13579">
        <v>0.467</v>
      </c>
    </row>
    <row r="13580" spans="1:3">
      <c r="A13580" s="1">
        <v>13578</v>
      </c>
      <c r="B13580" s="2">
        <v>45943.75</v>
      </c>
      <c r="C13580">
        <v>0.466</v>
      </c>
    </row>
    <row r="13581" spans="1:3">
      <c r="A13581" s="1">
        <v>13579</v>
      </c>
      <c r="B13581" s="2">
        <v>45943.7534722222</v>
      </c>
      <c r="C13581">
        <v>0.465</v>
      </c>
    </row>
    <row r="13582" spans="1:3">
      <c r="A13582" s="1">
        <v>13580</v>
      </c>
      <c r="B13582" s="2">
        <v>45943.7569444445</v>
      </c>
      <c r="C13582">
        <v>0.465</v>
      </c>
    </row>
    <row r="13583" spans="1:3">
      <c r="A13583" s="1">
        <v>13581</v>
      </c>
      <c r="B13583" s="2">
        <v>45943.7604166667</v>
      </c>
      <c r="C13583">
        <v>0.465</v>
      </c>
    </row>
    <row r="13584" spans="1:3">
      <c r="A13584" s="1">
        <v>13582</v>
      </c>
      <c r="B13584" s="2">
        <v>45943.7638888889</v>
      </c>
      <c r="C13584">
        <v>0.464</v>
      </c>
    </row>
    <row r="13585" spans="1:3">
      <c r="A13585" s="1">
        <v>13583</v>
      </c>
      <c r="B13585" s="2">
        <v>45943.7673611111</v>
      </c>
      <c r="C13585">
        <v>0.461</v>
      </c>
    </row>
    <row r="13586" spans="1:3">
      <c r="A13586" s="1">
        <v>13584</v>
      </c>
      <c r="B13586" s="2">
        <v>45943.7708333333</v>
      </c>
      <c r="C13586">
        <v>0.461</v>
      </c>
    </row>
    <row r="13587" spans="1:3">
      <c r="A13587" s="1">
        <v>13585</v>
      </c>
      <c r="B13587" s="2">
        <v>45943.7743055555</v>
      </c>
      <c r="C13587">
        <v>0.46</v>
      </c>
    </row>
    <row r="13588" spans="1:3">
      <c r="A13588" s="1">
        <v>13586</v>
      </c>
      <c r="B13588" s="2">
        <v>45943.7777777778</v>
      </c>
      <c r="C13588">
        <v>0.459</v>
      </c>
    </row>
    <row r="13589" spans="1:3">
      <c r="A13589" s="1">
        <v>13587</v>
      </c>
      <c r="B13589" s="2">
        <v>45943.78125</v>
      </c>
      <c r="C13589">
        <v>0.456</v>
      </c>
    </row>
    <row r="13590" spans="1:3">
      <c r="A13590" s="1">
        <v>13588</v>
      </c>
      <c r="B13590" s="2">
        <v>45943.7847222222</v>
      </c>
      <c r="C13590">
        <v>0.455</v>
      </c>
    </row>
    <row r="13591" spans="1:3">
      <c r="A13591" s="1">
        <v>13589</v>
      </c>
      <c r="B13591" s="2">
        <v>45943.7881944445</v>
      </c>
      <c r="C13591">
        <v>0.455</v>
      </c>
    </row>
    <row r="13592" spans="1:3">
      <c r="A13592" s="1">
        <v>13590</v>
      </c>
      <c r="B13592" s="2">
        <v>45943.7916666667</v>
      </c>
      <c r="C13592">
        <v>0.456</v>
      </c>
    </row>
    <row r="13593" spans="1:3">
      <c r="A13593" s="1">
        <v>13591</v>
      </c>
      <c r="B13593" s="2">
        <v>45943.7951388889</v>
      </c>
      <c r="C13593">
        <v>0.4553</v>
      </c>
    </row>
    <row r="13594" spans="1:3">
      <c r="A13594" s="1">
        <v>13592</v>
      </c>
      <c r="B13594" s="2">
        <v>45943.7986111111</v>
      </c>
      <c r="C13594">
        <v>0.4547</v>
      </c>
    </row>
    <row r="13595" spans="1:3">
      <c r="A13595" s="1">
        <v>13593</v>
      </c>
      <c r="B13595" s="2">
        <v>45943.8020833333</v>
      </c>
      <c r="C13595">
        <v>0.454</v>
      </c>
    </row>
    <row r="13596" spans="1:3">
      <c r="A13596" s="1">
        <v>13594</v>
      </c>
      <c r="B13596" s="2">
        <v>45943.8055555555</v>
      </c>
      <c r="C13596">
        <v>0.455</v>
      </c>
    </row>
    <row r="13597" spans="1:3">
      <c r="A13597" s="1">
        <v>13595</v>
      </c>
      <c r="B13597" s="2">
        <v>45943.8090277778</v>
      </c>
      <c r="C13597">
        <v>0.454</v>
      </c>
    </row>
    <row r="13598" spans="1:3">
      <c r="A13598" s="1">
        <v>13596</v>
      </c>
      <c r="B13598" s="2">
        <v>45943.8125</v>
      </c>
      <c r="C13598">
        <v>0.454</v>
      </c>
    </row>
    <row r="13599" spans="1:3">
      <c r="A13599" s="1">
        <v>13597</v>
      </c>
      <c r="B13599" s="2">
        <v>45943.8159722222</v>
      </c>
      <c r="C13599">
        <v>0.454</v>
      </c>
    </row>
    <row r="13600" spans="1:3">
      <c r="A13600" s="1">
        <v>13598</v>
      </c>
      <c r="B13600" s="2">
        <v>45943.8194444445</v>
      </c>
      <c r="C13600">
        <v>0.453</v>
      </c>
    </row>
    <row r="13601" spans="1:3">
      <c r="A13601" s="1">
        <v>13599</v>
      </c>
      <c r="B13601" s="2">
        <v>45943.8229166667</v>
      </c>
      <c r="C13601">
        <v>0.454</v>
      </c>
    </row>
    <row r="13602" spans="1:3">
      <c r="A13602" s="1">
        <v>13600</v>
      </c>
      <c r="B13602" s="2">
        <v>45943.8263888889</v>
      </c>
      <c r="C13602">
        <v>0.454</v>
      </c>
    </row>
    <row r="13603" spans="1:3">
      <c r="A13603" s="1">
        <v>13601</v>
      </c>
      <c r="B13603" s="2">
        <v>45943.8298611111</v>
      </c>
      <c r="C13603">
        <v>0.45</v>
      </c>
    </row>
    <row r="13604" spans="1:3">
      <c r="A13604" s="1">
        <v>13602</v>
      </c>
      <c r="B13604" s="2">
        <v>45943.8333333333</v>
      </c>
      <c r="C13604">
        <v>0.454</v>
      </c>
    </row>
    <row r="13605" spans="1:3">
      <c r="A13605" s="1">
        <v>13603</v>
      </c>
      <c r="B13605" s="2">
        <v>45943.8368055555</v>
      </c>
      <c r="C13605">
        <v>0.454</v>
      </c>
    </row>
    <row r="13606" spans="1:3">
      <c r="A13606" s="1">
        <v>13604</v>
      </c>
      <c r="B13606" s="2">
        <v>45943.8402777778</v>
      </c>
      <c r="C13606">
        <v>0.454</v>
      </c>
    </row>
    <row r="13607" spans="1:3">
      <c r="A13607" s="1">
        <v>13605</v>
      </c>
      <c r="B13607" s="2">
        <v>45943.84375</v>
      </c>
      <c r="C13607">
        <v>0.453</v>
      </c>
    </row>
    <row r="13608" spans="1:3">
      <c r="A13608" s="1">
        <v>13606</v>
      </c>
      <c r="B13608" s="2">
        <v>45943.8472222222</v>
      </c>
      <c r="C13608">
        <v>0.453</v>
      </c>
    </row>
    <row r="13609" spans="1:3">
      <c r="A13609" s="1">
        <v>13607</v>
      </c>
      <c r="B13609" s="2">
        <v>45943.8506944445</v>
      </c>
      <c r="C13609">
        <v>0.453</v>
      </c>
    </row>
    <row r="13610" spans="1:3">
      <c r="A13610" s="1">
        <v>13608</v>
      </c>
      <c r="B13610" s="2">
        <v>45943.8541666667</v>
      </c>
      <c r="C13610">
        <v>0.453</v>
      </c>
    </row>
    <row r="13611" spans="1:3">
      <c r="A13611" s="1">
        <v>13609</v>
      </c>
      <c r="B13611" s="2">
        <v>45943.8576388889</v>
      </c>
      <c r="C13611">
        <v>0.452</v>
      </c>
    </row>
    <row r="13612" spans="1:3">
      <c r="A13612" s="1">
        <v>13610</v>
      </c>
      <c r="B13612" s="2">
        <v>45943.8611111111</v>
      </c>
      <c r="C13612">
        <v>0.453</v>
      </c>
    </row>
    <row r="13613" spans="1:3">
      <c r="A13613" s="1">
        <v>13611</v>
      </c>
      <c r="B13613" s="2">
        <v>45943.8645833333</v>
      </c>
      <c r="C13613">
        <v>0.453</v>
      </c>
    </row>
    <row r="13614" spans="1:3">
      <c r="A13614" s="1">
        <v>13612</v>
      </c>
      <c r="B13614" s="2">
        <v>45943.8680555555</v>
      </c>
      <c r="C13614">
        <v>0.453</v>
      </c>
    </row>
    <row r="13615" spans="1:3">
      <c r="A13615" s="1">
        <v>13613</v>
      </c>
      <c r="B13615" s="2">
        <v>45943.8715277778</v>
      </c>
      <c r="C13615">
        <v>0.453</v>
      </c>
    </row>
    <row r="13616" spans="1:3">
      <c r="A13616" s="1">
        <v>13614</v>
      </c>
      <c r="B13616" s="2">
        <v>45943.875</v>
      </c>
      <c r="C13616">
        <v>0.452</v>
      </c>
    </row>
    <row r="13617" spans="1:3">
      <c r="A13617" s="1">
        <v>13615</v>
      </c>
      <c r="B13617" s="2">
        <v>45943.8784722222</v>
      </c>
      <c r="C13617">
        <v>0.453</v>
      </c>
    </row>
    <row r="13618" spans="1:3">
      <c r="A13618" s="1">
        <v>13616</v>
      </c>
      <c r="B13618" s="2">
        <v>45943.8819444445</v>
      </c>
      <c r="C13618">
        <v>0.452</v>
      </c>
    </row>
    <row r="13619" spans="1:3">
      <c r="A13619" s="1">
        <v>13617</v>
      </c>
      <c r="B13619" s="2">
        <v>45943.8854166667</v>
      </c>
      <c r="C13619">
        <v>0.452</v>
      </c>
    </row>
    <row r="13620" spans="1:3">
      <c r="A13620" s="1">
        <v>13618</v>
      </c>
      <c r="B13620" s="2">
        <v>45943.8888888889</v>
      </c>
      <c r="C13620">
        <v>0.452</v>
      </c>
    </row>
    <row r="13621" spans="1:3">
      <c r="A13621" s="1">
        <v>13619</v>
      </c>
      <c r="B13621" s="2">
        <v>45943.8923611111</v>
      </c>
      <c r="C13621">
        <v>0.451</v>
      </c>
    </row>
    <row r="13622" spans="1:3">
      <c r="A13622" s="1">
        <v>13620</v>
      </c>
      <c r="B13622" s="2">
        <v>45943.8958333333</v>
      </c>
      <c r="C13622">
        <v>0.45</v>
      </c>
    </row>
    <row r="13623" spans="1:3">
      <c r="A13623" s="1">
        <v>13621</v>
      </c>
      <c r="B13623" s="2">
        <v>45943.8993055555</v>
      </c>
      <c r="C13623">
        <v>0.448</v>
      </c>
    </row>
    <row r="13624" spans="1:3">
      <c r="A13624" s="1">
        <v>13622</v>
      </c>
      <c r="B13624" s="2">
        <v>45943.9027777778</v>
      </c>
      <c r="C13624">
        <v>0.45</v>
      </c>
    </row>
    <row r="13625" spans="1:3">
      <c r="A13625" s="1">
        <v>13623</v>
      </c>
      <c r="B13625" s="2">
        <v>45943.90625</v>
      </c>
      <c r="C13625">
        <v>0.45</v>
      </c>
    </row>
    <row r="13626" spans="1:3">
      <c r="A13626" s="1">
        <v>13624</v>
      </c>
      <c r="B13626" s="2">
        <v>45943.9097222222</v>
      </c>
      <c r="C13626">
        <v>0.449</v>
      </c>
    </row>
    <row r="13627" spans="1:3">
      <c r="A13627" s="1">
        <v>13625</v>
      </c>
      <c r="B13627" s="2">
        <v>45943.9131944445</v>
      </c>
      <c r="C13627">
        <v>0.45</v>
      </c>
    </row>
    <row r="13628" spans="1:3">
      <c r="A13628" s="1">
        <v>13626</v>
      </c>
      <c r="B13628" s="2">
        <v>45943.9166666667</v>
      </c>
      <c r="C13628">
        <v>0.449</v>
      </c>
    </row>
    <row r="13629" spans="1:3">
      <c r="A13629" s="1">
        <v>13627</v>
      </c>
      <c r="B13629" s="2">
        <v>45943.9201388889</v>
      </c>
      <c r="C13629">
        <v>0.449</v>
      </c>
    </row>
    <row r="13630" spans="1:3">
      <c r="A13630" s="1">
        <v>13628</v>
      </c>
      <c r="B13630" s="2">
        <v>45943.9236111111</v>
      </c>
      <c r="C13630">
        <v>0.449</v>
      </c>
    </row>
    <row r="13631" spans="1:3">
      <c r="A13631" s="1">
        <v>13629</v>
      </c>
      <c r="B13631" s="2">
        <v>45943.9270833333</v>
      </c>
      <c r="C13631">
        <v>0.448</v>
      </c>
    </row>
    <row r="13632" spans="1:3">
      <c r="A13632" s="1">
        <v>13630</v>
      </c>
      <c r="B13632" s="2">
        <v>45943.9305555555</v>
      </c>
      <c r="C13632">
        <v>0.448</v>
      </c>
    </row>
    <row r="13633" spans="1:3">
      <c r="A13633" s="1">
        <v>13631</v>
      </c>
      <c r="B13633" s="2">
        <v>45943.9340277778</v>
      </c>
      <c r="C13633">
        <v>0.447</v>
      </c>
    </row>
    <row r="13634" spans="1:3">
      <c r="A13634" s="1">
        <v>13632</v>
      </c>
      <c r="B13634" s="2">
        <v>45943.9375</v>
      </c>
      <c r="C13634">
        <v>0.447</v>
      </c>
    </row>
    <row r="13635" spans="1:3">
      <c r="A13635" s="1">
        <v>13633</v>
      </c>
      <c r="B13635" s="2">
        <v>45943.9409722222</v>
      </c>
      <c r="C13635">
        <v>0.445</v>
      </c>
    </row>
    <row r="13636" spans="1:3">
      <c r="A13636" s="1">
        <v>13634</v>
      </c>
      <c r="B13636" s="2">
        <v>45943.9444444445</v>
      </c>
      <c r="C13636">
        <v>0.448</v>
      </c>
    </row>
    <row r="13637" spans="1:3">
      <c r="A13637" s="1">
        <v>13635</v>
      </c>
      <c r="B13637" s="2">
        <v>45943.9479166667</v>
      </c>
      <c r="C13637">
        <v>0.448</v>
      </c>
    </row>
    <row r="13638" spans="1:3">
      <c r="A13638" s="1">
        <v>13636</v>
      </c>
      <c r="B13638" s="2">
        <v>45943.9513888889</v>
      </c>
      <c r="C13638">
        <v>0.445</v>
      </c>
    </row>
    <row r="13639" spans="1:3">
      <c r="A13639" s="1">
        <v>13637</v>
      </c>
      <c r="B13639" s="2">
        <v>45943.9548611111</v>
      </c>
      <c r="C13639">
        <v>0.448</v>
      </c>
    </row>
    <row r="13640" spans="1:3">
      <c r="A13640" s="1">
        <v>13638</v>
      </c>
      <c r="B13640" s="2">
        <v>45943.9583333333</v>
      </c>
      <c r="C13640">
        <v>0.447</v>
      </c>
    </row>
    <row r="13641" spans="1:3">
      <c r="A13641" s="1">
        <v>13639</v>
      </c>
      <c r="B13641" s="2">
        <v>45943.9618055555</v>
      </c>
      <c r="C13641">
        <v>0.448</v>
      </c>
    </row>
    <row r="13642" spans="1:3">
      <c r="A13642" s="1">
        <v>13640</v>
      </c>
      <c r="B13642" s="2">
        <v>45943.9652777778</v>
      </c>
      <c r="C13642">
        <v>0.448</v>
      </c>
    </row>
    <row r="13643" spans="1:3">
      <c r="A13643" s="1">
        <v>13641</v>
      </c>
      <c r="B13643" s="2">
        <v>45943.96875</v>
      </c>
      <c r="C13643">
        <v>0.448</v>
      </c>
    </row>
    <row r="13644" spans="1:3">
      <c r="A13644" s="1">
        <v>13642</v>
      </c>
      <c r="B13644" s="2">
        <v>45943.9722222222</v>
      </c>
      <c r="C13644">
        <v>0.448</v>
      </c>
    </row>
    <row r="13645" spans="1:3">
      <c r="A13645" s="1">
        <v>13643</v>
      </c>
      <c r="B13645" s="2">
        <v>45943.9756944445</v>
      </c>
      <c r="C13645">
        <v>0.447</v>
      </c>
    </row>
    <row r="13646" spans="1:3">
      <c r="A13646" s="1">
        <v>13644</v>
      </c>
      <c r="B13646" s="2">
        <v>45943.9791666667</v>
      </c>
      <c r="C13646">
        <v>0.447</v>
      </c>
    </row>
    <row r="13647" spans="1:3">
      <c r="A13647" s="1">
        <v>13645</v>
      </c>
      <c r="B13647" s="2">
        <v>45943.9826388889</v>
      </c>
      <c r="C13647">
        <v>0.447</v>
      </c>
    </row>
    <row r="13648" spans="1:3">
      <c r="A13648" s="1">
        <v>13646</v>
      </c>
      <c r="B13648" s="2">
        <v>45943.9861111111</v>
      </c>
      <c r="C13648">
        <v>0.446</v>
      </c>
    </row>
    <row r="13649" spans="1:3">
      <c r="A13649" s="1">
        <v>13647</v>
      </c>
      <c r="B13649" s="2">
        <v>45943.9895833333</v>
      </c>
      <c r="C13649">
        <v>0.447</v>
      </c>
    </row>
    <row r="13650" spans="1:3">
      <c r="A13650" s="1">
        <v>13648</v>
      </c>
      <c r="B13650" s="2">
        <v>45943.9930555555</v>
      </c>
      <c r="C13650">
        <v>0.446</v>
      </c>
    </row>
    <row r="13651" spans="1:3">
      <c r="A13651" s="1">
        <v>13649</v>
      </c>
      <c r="B13651" s="2">
        <v>45943.9965277778</v>
      </c>
      <c r="C13651">
        <v>0.445</v>
      </c>
    </row>
    <row r="13652" spans="1:3">
      <c r="A13652" s="1">
        <v>13650</v>
      </c>
      <c r="B13652" s="2">
        <v>45944</v>
      </c>
      <c r="C13652">
        <v>0.446</v>
      </c>
    </row>
    <row r="13653" spans="1:3">
      <c r="A13653" s="1">
        <v>13651</v>
      </c>
      <c r="B13653" s="2">
        <v>45944.0034722222</v>
      </c>
      <c r="C13653">
        <v>0.446</v>
      </c>
    </row>
    <row r="13654" spans="1:3">
      <c r="A13654" s="1">
        <v>13652</v>
      </c>
      <c r="B13654" s="2">
        <v>45944.0069444445</v>
      </c>
      <c r="C13654">
        <v>0.446</v>
      </c>
    </row>
    <row r="13655" spans="1:3">
      <c r="A13655" s="1">
        <v>13653</v>
      </c>
      <c r="B13655" s="2">
        <v>45944.0104166667</v>
      </c>
      <c r="C13655">
        <v>0.446</v>
      </c>
    </row>
    <row r="13656" spans="1:3">
      <c r="A13656" s="1">
        <v>13654</v>
      </c>
      <c r="B13656" s="2">
        <v>45944.0138888889</v>
      </c>
      <c r="C13656">
        <v>0.446</v>
      </c>
    </row>
    <row r="13657" spans="1:3">
      <c r="A13657" s="1">
        <v>13655</v>
      </c>
      <c r="B13657" s="2">
        <v>45944.0173611111</v>
      </c>
      <c r="C13657">
        <v>0.446</v>
      </c>
    </row>
    <row r="13658" spans="1:3">
      <c r="A13658" s="1">
        <v>13656</v>
      </c>
      <c r="B13658" s="2">
        <v>45944.0208333333</v>
      </c>
      <c r="C13658">
        <v>0.446</v>
      </c>
    </row>
    <row r="13659" spans="1:3">
      <c r="A13659" s="1">
        <v>13657</v>
      </c>
      <c r="B13659" s="2">
        <v>45944.0243055555</v>
      </c>
      <c r="C13659">
        <v>0.445</v>
      </c>
    </row>
    <row r="13660" spans="1:3">
      <c r="A13660" s="1">
        <v>13658</v>
      </c>
      <c r="B13660" s="2">
        <v>45944.0277777778</v>
      </c>
      <c r="C13660">
        <v>0.446</v>
      </c>
    </row>
    <row r="13661" spans="1:3">
      <c r="A13661" s="1">
        <v>13659</v>
      </c>
      <c r="B13661" s="2">
        <v>45944.03125</v>
      </c>
      <c r="C13661">
        <v>0.445</v>
      </c>
    </row>
    <row r="13662" spans="1:3">
      <c r="A13662" s="1">
        <v>13660</v>
      </c>
      <c r="B13662" s="2">
        <v>45944.0347222222</v>
      </c>
      <c r="C13662">
        <v>0.445</v>
      </c>
    </row>
    <row r="13663" spans="1:3">
      <c r="A13663" s="1">
        <v>13661</v>
      </c>
      <c r="B13663" s="2">
        <v>45944.0381944445</v>
      </c>
      <c r="C13663">
        <v>0.445</v>
      </c>
    </row>
    <row r="13664" spans="1:3">
      <c r="A13664" s="1">
        <v>13662</v>
      </c>
      <c r="B13664" s="2">
        <v>45944.0416666667</v>
      </c>
      <c r="C13664">
        <v>0.444</v>
      </c>
    </row>
    <row r="13665" spans="1:3">
      <c r="A13665" s="1">
        <v>13663</v>
      </c>
      <c r="B13665" s="2">
        <v>45944.0451388889</v>
      </c>
      <c r="C13665">
        <v>0.444</v>
      </c>
    </row>
    <row r="13666" spans="1:3">
      <c r="A13666" s="1">
        <v>13664</v>
      </c>
      <c r="B13666" s="2">
        <v>45944.0486111111</v>
      </c>
      <c r="C13666">
        <v>0.444</v>
      </c>
    </row>
    <row r="13667" spans="1:3">
      <c r="A13667" s="1">
        <v>13665</v>
      </c>
      <c r="B13667" s="2">
        <v>45944.0520833333</v>
      </c>
      <c r="C13667">
        <v>0.444</v>
      </c>
    </row>
    <row r="13668" spans="1:3">
      <c r="A13668" s="1">
        <v>13666</v>
      </c>
      <c r="B13668" s="2">
        <v>45944.0555555555</v>
      </c>
      <c r="C13668">
        <v>0.444</v>
      </c>
    </row>
    <row r="13669" spans="1:3">
      <c r="A13669" s="1">
        <v>13667</v>
      </c>
      <c r="B13669" s="2">
        <v>45944.0590277778</v>
      </c>
      <c r="C13669">
        <v>0.442</v>
      </c>
    </row>
    <row r="13670" spans="1:3">
      <c r="A13670" s="1">
        <v>13668</v>
      </c>
      <c r="B13670" s="2">
        <v>45944.0625</v>
      </c>
      <c r="C13670">
        <v>0.443</v>
      </c>
    </row>
    <row r="13671" spans="1:3">
      <c r="A13671" s="1">
        <v>13669</v>
      </c>
      <c r="B13671" s="2">
        <v>45944.0659722222</v>
      </c>
      <c r="C13671">
        <v>0.442</v>
      </c>
    </row>
    <row r="13672" spans="1:3">
      <c r="A13672" s="1">
        <v>13670</v>
      </c>
      <c r="B13672" s="2">
        <v>45944.0694444445</v>
      </c>
      <c r="C13672">
        <v>0.441</v>
      </c>
    </row>
    <row r="13673" spans="1:3">
      <c r="A13673" s="1">
        <v>13671</v>
      </c>
      <c r="B13673" s="2">
        <v>45944.0729166667</v>
      </c>
      <c r="C13673">
        <v>0.44</v>
      </c>
    </row>
    <row r="13674" spans="1:3">
      <c r="A13674" s="1">
        <v>13672</v>
      </c>
      <c r="B13674" s="2">
        <v>45944.0763888889</v>
      </c>
      <c r="C13674">
        <v>0.44</v>
      </c>
    </row>
    <row r="13675" spans="1:3">
      <c r="A13675" s="1">
        <v>13673</v>
      </c>
      <c r="B13675" s="2">
        <v>45944.0798611111</v>
      </c>
      <c r="C13675">
        <v>0.441</v>
      </c>
    </row>
    <row r="13676" spans="1:3">
      <c r="A13676" s="1">
        <v>13674</v>
      </c>
      <c r="B13676" s="2">
        <v>45944.0833333333</v>
      </c>
      <c r="C13676">
        <v>0.44</v>
      </c>
    </row>
    <row r="13677" spans="1:3">
      <c r="A13677" s="1">
        <v>13675</v>
      </c>
      <c r="B13677" s="2">
        <v>45944.0868055555</v>
      </c>
      <c r="C13677">
        <v>0.439</v>
      </c>
    </row>
    <row r="13678" spans="1:3">
      <c r="A13678" s="1">
        <v>13676</v>
      </c>
      <c r="B13678" s="2">
        <v>45944.0902777778</v>
      </c>
      <c r="C13678">
        <v>0.439</v>
      </c>
    </row>
    <row r="13679" spans="1:3">
      <c r="A13679" s="1">
        <v>13677</v>
      </c>
      <c r="B13679" s="2">
        <v>45944.09375</v>
      </c>
      <c r="C13679">
        <v>0.438</v>
      </c>
    </row>
    <row r="13680" spans="1:3">
      <c r="A13680" s="1">
        <v>13678</v>
      </c>
      <c r="B13680" s="2">
        <v>45944.0972222222</v>
      </c>
      <c r="C13680">
        <v>0.439</v>
      </c>
    </row>
    <row r="13681" spans="1:3">
      <c r="A13681" s="1">
        <v>13679</v>
      </c>
      <c r="B13681" s="2">
        <v>45944.1006944445</v>
      </c>
      <c r="C13681">
        <v>0.438</v>
      </c>
    </row>
    <row r="13682" spans="1:3">
      <c r="A13682" s="1">
        <v>13680</v>
      </c>
      <c r="B13682" s="2">
        <v>45944.1041666667</v>
      </c>
      <c r="C13682">
        <v>0.439</v>
      </c>
    </row>
    <row r="13683" spans="1:3">
      <c r="A13683" s="1">
        <v>13681</v>
      </c>
      <c r="B13683" s="2">
        <v>45944.1076388889</v>
      </c>
      <c r="C13683">
        <v>0.437</v>
      </c>
    </row>
    <row r="13684" spans="1:3">
      <c r="A13684" s="1">
        <v>13682</v>
      </c>
      <c r="B13684" s="2">
        <v>45944.1111111111</v>
      </c>
      <c r="C13684">
        <v>0.4369</v>
      </c>
    </row>
    <row r="13685" spans="1:3">
      <c r="A13685" s="1">
        <v>13683</v>
      </c>
      <c r="B13685" s="2">
        <v>45944.1145833333</v>
      </c>
      <c r="C13685">
        <v>0.4367</v>
      </c>
    </row>
    <row r="13686" spans="1:3">
      <c r="A13686" s="1">
        <v>13684</v>
      </c>
      <c r="B13686" s="2">
        <v>45944.1180555555</v>
      </c>
      <c r="C13686">
        <v>0.4366</v>
      </c>
    </row>
    <row r="13687" spans="1:3">
      <c r="A13687" s="1">
        <v>13685</v>
      </c>
      <c r="B13687" s="2">
        <v>45944.1215277778</v>
      </c>
      <c r="C13687">
        <v>0.4364</v>
      </c>
    </row>
    <row r="13688" spans="1:3">
      <c r="A13688" s="1">
        <v>13686</v>
      </c>
      <c r="B13688" s="2">
        <v>45944.125</v>
      </c>
      <c r="C13688">
        <v>0.4363</v>
      </c>
    </row>
    <row r="13689" spans="1:3">
      <c r="A13689" s="1">
        <v>13687</v>
      </c>
      <c r="B13689" s="2">
        <v>45944.1284722222</v>
      </c>
      <c r="C13689">
        <v>0.4361</v>
      </c>
    </row>
    <row r="13690" spans="1:3">
      <c r="A13690" s="1">
        <v>13688</v>
      </c>
      <c r="B13690" s="2">
        <v>45944.1319444445</v>
      </c>
      <c r="C13690">
        <v>0.436</v>
      </c>
    </row>
    <row r="13691" spans="1:3">
      <c r="A13691" s="1">
        <v>13689</v>
      </c>
      <c r="B13691" s="2">
        <v>45944.1354166667</v>
      </c>
      <c r="C13691">
        <v>0.434</v>
      </c>
    </row>
    <row r="13692" spans="1:3">
      <c r="A13692" s="1">
        <v>13690</v>
      </c>
      <c r="B13692" s="2">
        <v>45944.1388888889</v>
      </c>
      <c r="C13692">
        <v>0.434</v>
      </c>
    </row>
    <row r="13693" spans="1:3">
      <c r="A13693" s="1">
        <v>13691</v>
      </c>
      <c r="B13693" s="2">
        <v>45944.1423611111</v>
      </c>
      <c r="C13693">
        <v>0.434</v>
      </c>
    </row>
    <row r="13694" spans="1:3">
      <c r="A13694" s="1">
        <v>13692</v>
      </c>
      <c r="B13694" s="2">
        <v>45944.1458333333</v>
      </c>
      <c r="C13694">
        <v>0.435</v>
      </c>
    </row>
    <row r="13695" spans="1:3">
      <c r="A13695" s="1">
        <v>13693</v>
      </c>
      <c r="B13695" s="2">
        <v>45944.1493055555</v>
      </c>
      <c r="C13695">
        <v>0.434</v>
      </c>
    </row>
    <row r="13696" spans="1:3">
      <c r="A13696" s="1">
        <v>13694</v>
      </c>
      <c r="B13696" s="2">
        <v>45944.1527777778</v>
      </c>
      <c r="C13696">
        <v>0.434</v>
      </c>
    </row>
    <row r="13697" spans="1:3">
      <c r="A13697" s="1">
        <v>13695</v>
      </c>
      <c r="B13697" s="2">
        <v>45944.15625</v>
      </c>
      <c r="C13697">
        <v>0.433</v>
      </c>
    </row>
    <row r="13698" spans="1:3">
      <c r="A13698" s="1">
        <v>13696</v>
      </c>
      <c r="B13698" s="2">
        <v>45944.1597222222</v>
      </c>
      <c r="C13698">
        <v>0.432</v>
      </c>
    </row>
    <row r="13699" spans="1:3">
      <c r="A13699" s="1">
        <v>13697</v>
      </c>
      <c r="B13699" s="2">
        <v>45944.1631944445</v>
      </c>
      <c r="C13699">
        <v>0.432</v>
      </c>
    </row>
    <row r="13700" spans="1:3">
      <c r="A13700" s="1">
        <v>13698</v>
      </c>
      <c r="B13700" s="2">
        <v>45944.1666666667</v>
      </c>
      <c r="C13700">
        <v>0.433</v>
      </c>
    </row>
    <row r="13701" spans="1:3">
      <c r="A13701" s="1">
        <v>13699</v>
      </c>
      <c r="B13701" s="2">
        <v>45944.1701388889</v>
      </c>
      <c r="C13701">
        <v>0.433</v>
      </c>
    </row>
    <row r="13702" spans="1:3">
      <c r="A13702" s="1">
        <v>13700</v>
      </c>
      <c r="B13702" s="2">
        <v>45944.1736111111</v>
      </c>
      <c r="C13702">
        <v>0.433</v>
      </c>
    </row>
    <row r="13703" spans="1:3">
      <c r="A13703" s="1">
        <v>13701</v>
      </c>
      <c r="B13703" s="2">
        <v>45944.1770833333</v>
      </c>
      <c r="C13703">
        <v>0.432</v>
      </c>
    </row>
    <row r="13704" spans="1:3">
      <c r="A13704" s="1">
        <v>13702</v>
      </c>
      <c r="B13704" s="2">
        <v>45944.1805555555</v>
      </c>
      <c r="C13704">
        <v>0.432</v>
      </c>
    </row>
    <row r="13705" spans="1:3">
      <c r="A13705" s="1">
        <v>13703</v>
      </c>
      <c r="B13705" s="2">
        <v>45944.1840277778</v>
      </c>
      <c r="C13705">
        <v>0.432</v>
      </c>
    </row>
    <row r="13706" spans="1:3">
      <c r="A13706" s="1">
        <v>13704</v>
      </c>
      <c r="B13706" s="2">
        <v>45944.1875</v>
      </c>
      <c r="C13706">
        <v>0.431</v>
      </c>
    </row>
    <row r="13707" spans="1:3">
      <c r="A13707" s="1">
        <v>13705</v>
      </c>
      <c r="B13707" s="2">
        <v>45944.1909722222</v>
      </c>
      <c r="C13707">
        <v>0.431</v>
      </c>
    </row>
    <row r="13708" spans="1:3">
      <c r="A13708" s="1">
        <v>13706</v>
      </c>
      <c r="B13708" s="2">
        <v>45944.1944444445</v>
      </c>
      <c r="C13708">
        <v>0.431</v>
      </c>
    </row>
    <row r="13709" spans="1:3">
      <c r="A13709" s="1">
        <v>13707</v>
      </c>
      <c r="B13709" s="2">
        <v>45944.1979166667</v>
      </c>
      <c r="C13709">
        <v>0.431</v>
      </c>
    </row>
    <row r="13710" spans="1:3">
      <c r="A13710" s="1">
        <v>13708</v>
      </c>
      <c r="B13710" s="2">
        <v>45944.2013888889</v>
      </c>
      <c r="C13710">
        <v>0.431</v>
      </c>
    </row>
    <row r="13711" spans="1:3">
      <c r="A13711" s="1">
        <v>13709</v>
      </c>
      <c r="B13711" s="2">
        <v>45944.2048611111</v>
      </c>
      <c r="C13711">
        <v>0.43</v>
      </c>
    </row>
    <row r="13712" spans="1:3">
      <c r="A13712" s="1">
        <v>13710</v>
      </c>
      <c r="B13712" s="2">
        <v>45944.2083333333</v>
      </c>
      <c r="C13712">
        <v>0.43</v>
      </c>
    </row>
    <row r="13713" spans="1:3">
      <c r="A13713" s="1">
        <v>13711</v>
      </c>
      <c r="B13713" s="2">
        <v>45944.2118055555</v>
      </c>
      <c r="C13713">
        <v>0.431</v>
      </c>
    </row>
    <row r="13714" spans="1:3">
      <c r="A13714" s="1">
        <v>13712</v>
      </c>
      <c r="B13714" s="2">
        <v>45944.2152777778</v>
      </c>
      <c r="C13714">
        <v>0.431</v>
      </c>
    </row>
    <row r="13715" spans="1:3">
      <c r="A13715" s="1">
        <v>13713</v>
      </c>
      <c r="B13715" s="2">
        <v>45944.21875</v>
      </c>
      <c r="C13715">
        <v>0.431</v>
      </c>
    </row>
    <row r="13716" spans="1:3">
      <c r="A13716" s="1">
        <v>13714</v>
      </c>
      <c r="B13716" s="2">
        <v>45944.2222222222</v>
      </c>
      <c r="C13716">
        <v>0.431</v>
      </c>
    </row>
    <row r="13717" spans="1:3">
      <c r="A13717" s="1">
        <v>13715</v>
      </c>
      <c r="B13717" s="2">
        <v>45944.2256944445</v>
      </c>
      <c r="C13717">
        <v>0.431</v>
      </c>
    </row>
    <row r="13718" spans="1:3">
      <c r="A13718" s="1">
        <v>13716</v>
      </c>
      <c r="B13718" s="2">
        <v>45944.2291666667</v>
      </c>
      <c r="C13718">
        <v>0.431</v>
      </c>
    </row>
    <row r="13719" spans="1:3">
      <c r="A13719" s="1">
        <v>13717</v>
      </c>
      <c r="B13719" s="2">
        <v>45944.2326388889</v>
      </c>
      <c r="C13719">
        <v>0.431</v>
      </c>
    </row>
    <row r="13720" spans="1:3">
      <c r="A13720" s="1">
        <v>13718</v>
      </c>
      <c r="B13720" s="2">
        <v>45944.2361111111</v>
      </c>
      <c r="C13720">
        <v>0.431</v>
      </c>
    </row>
    <row r="13721" spans="1:3">
      <c r="A13721" s="1">
        <v>13719</v>
      </c>
      <c r="B13721" s="2">
        <v>45944.2395833333</v>
      </c>
      <c r="C13721">
        <v>0.431</v>
      </c>
    </row>
    <row r="13722" spans="1:3">
      <c r="A13722" s="1">
        <v>13720</v>
      </c>
      <c r="B13722" s="2">
        <v>45944.2430555555</v>
      </c>
      <c r="C13722">
        <v>0.431</v>
      </c>
    </row>
    <row r="13723" spans="1:3">
      <c r="A13723" s="1">
        <v>13721</v>
      </c>
      <c r="B13723" s="2">
        <v>45944.2465277778</v>
      </c>
      <c r="C13723">
        <v>0.431</v>
      </c>
    </row>
    <row r="13724" spans="1:3">
      <c r="A13724" s="1">
        <v>13722</v>
      </c>
      <c r="B13724" s="2">
        <v>45944.25</v>
      </c>
      <c r="C13724">
        <v>0.431</v>
      </c>
    </row>
    <row r="13725" spans="1:3">
      <c r="A13725" s="1">
        <v>13723</v>
      </c>
      <c r="B13725" s="2">
        <v>45944.2534722222</v>
      </c>
      <c r="C13725">
        <v>0.431</v>
      </c>
    </row>
    <row r="13726" spans="1:3">
      <c r="A13726" s="1">
        <v>13724</v>
      </c>
      <c r="B13726" s="2">
        <v>45944.2569444445</v>
      </c>
      <c r="C13726">
        <v>0.431</v>
      </c>
    </row>
    <row r="13727" spans="1:3">
      <c r="A13727" s="1">
        <v>13725</v>
      </c>
      <c r="B13727" s="2">
        <v>45944.2604166667</v>
      </c>
      <c r="C13727">
        <v>0.431</v>
      </c>
    </row>
    <row r="13728" spans="1:3">
      <c r="A13728" s="1">
        <v>13726</v>
      </c>
      <c r="B13728" s="2">
        <v>45944.2638888889</v>
      </c>
      <c r="C13728">
        <v>0.431</v>
      </c>
    </row>
    <row r="13729" spans="1:3">
      <c r="A13729" s="1">
        <v>13727</v>
      </c>
      <c r="B13729" s="2">
        <v>45944.2673611111</v>
      </c>
      <c r="C13729">
        <v>0.431</v>
      </c>
    </row>
    <row r="13730" spans="1:3">
      <c r="A13730" s="1">
        <v>13728</v>
      </c>
      <c r="B13730" s="2">
        <v>45944.2708333333</v>
      </c>
      <c r="C13730">
        <v>0.431</v>
      </c>
    </row>
    <row r="13731" spans="1:3">
      <c r="A13731" s="1">
        <v>13729</v>
      </c>
      <c r="B13731" s="2">
        <v>45944.2743055555</v>
      </c>
      <c r="C13731">
        <v>0.431</v>
      </c>
    </row>
    <row r="13732" spans="1:3">
      <c r="A13732" s="1">
        <v>13730</v>
      </c>
      <c r="B13732" s="2">
        <v>45944.2777777778</v>
      </c>
      <c r="C13732">
        <v>0.431</v>
      </c>
    </row>
    <row r="13733" spans="1:3">
      <c r="A13733" s="1">
        <v>13731</v>
      </c>
      <c r="B13733" s="2">
        <v>45944.28125</v>
      </c>
      <c r="C13733">
        <v>0.431</v>
      </c>
    </row>
    <row r="13734" spans="1:3">
      <c r="A13734" s="1">
        <v>13732</v>
      </c>
      <c r="B13734" s="2">
        <v>45944.2847222222</v>
      </c>
      <c r="C13734">
        <v>0.431</v>
      </c>
    </row>
    <row r="13735" spans="1:3">
      <c r="A13735" s="1">
        <v>13733</v>
      </c>
      <c r="B13735" s="2">
        <v>45944.2881944445</v>
      </c>
      <c r="C13735">
        <v>0.431</v>
      </c>
    </row>
    <row r="13736" spans="1:3">
      <c r="A13736" s="1">
        <v>13734</v>
      </c>
      <c r="B13736" s="2">
        <v>45944.2916666667</v>
      </c>
      <c r="C13736">
        <v>0.431</v>
      </c>
    </row>
    <row r="13737" spans="1:3">
      <c r="A13737" s="1">
        <v>13735</v>
      </c>
      <c r="B13737" s="2">
        <v>45944.2951388889</v>
      </c>
      <c r="C13737">
        <v>0.431</v>
      </c>
    </row>
    <row r="13738" spans="1:3">
      <c r="A13738" s="1">
        <v>13736</v>
      </c>
      <c r="B13738" s="2">
        <v>45944.2986111111</v>
      </c>
      <c r="C13738">
        <v>0.431</v>
      </c>
    </row>
    <row r="13739" spans="1:3">
      <c r="A13739" s="1">
        <v>13737</v>
      </c>
      <c r="B13739" s="2">
        <v>45944.3020833333</v>
      </c>
      <c r="C13739">
        <v>0.431</v>
      </c>
    </row>
    <row r="13740" spans="1:3">
      <c r="A13740" s="1">
        <v>13738</v>
      </c>
      <c r="B13740" s="2">
        <v>45944.3055555555</v>
      </c>
      <c r="C13740">
        <v>0.432</v>
      </c>
    </row>
    <row r="13741" spans="1:3">
      <c r="A13741" s="1">
        <v>13739</v>
      </c>
      <c r="B13741" s="2">
        <v>45944.3090277778</v>
      </c>
      <c r="C13741">
        <v>0.431</v>
      </c>
    </row>
    <row r="13742" spans="1:3">
      <c r="A13742" s="1">
        <v>13740</v>
      </c>
      <c r="B13742" s="2">
        <v>45944.3125</v>
      </c>
      <c r="C13742">
        <v>0.431</v>
      </c>
    </row>
    <row r="13743" spans="1:3">
      <c r="A13743" s="1">
        <v>13741</v>
      </c>
      <c r="B13743" s="2">
        <v>45944.3159722222</v>
      </c>
      <c r="C13743">
        <v>0.431</v>
      </c>
    </row>
    <row r="13744" spans="1:3">
      <c r="A13744" s="1">
        <v>13742</v>
      </c>
      <c r="B13744" s="2">
        <v>45944.3194444445</v>
      </c>
      <c r="C13744">
        <v>0.431</v>
      </c>
    </row>
    <row r="13745" spans="1:3">
      <c r="A13745" s="1">
        <v>13743</v>
      </c>
      <c r="B13745" s="2">
        <v>45944.3229166667</v>
      </c>
      <c r="C13745">
        <v>0.431</v>
      </c>
    </row>
    <row r="13746" spans="1:3">
      <c r="A13746" s="1">
        <v>13744</v>
      </c>
      <c r="B13746" s="2">
        <v>45944.3263888889</v>
      </c>
      <c r="C13746">
        <v>0.43</v>
      </c>
    </row>
    <row r="13747" spans="1:3">
      <c r="A13747" s="1">
        <v>13745</v>
      </c>
      <c r="B13747" s="2">
        <v>45944.3298611111</v>
      </c>
      <c r="C13747">
        <v>0.431</v>
      </c>
    </row>
    <row r="13748" spans="1:3">
      <c r="A13748" s="1">
        <v>13746</v>
      </c>
      <c r="B13748" s="2">
        <v>45944.3333333333</v>
      </c>
      <c r="C13748">
        <v>0.431</v>
      </c>
    </row>
    <row r="13749" spans="1:3">
      <c r="A13749" s="1">
        <v>13747</v>
      </c>
      <c r="B13749" s="2">
        <v>45944.3368055555</v>
      </c>
      <c r="C13749">
        <v>0.431</v>
      </c>
    </row>
    <row r="13750" spans="1:3">
      <c r="A13750" s="1">
        <v>13748</v>
      </c>
      <c r="B13750" s="2">
        <v>45944.3402777778</v>
      </c>
      <c r="C13750">
        <v>0.432</v>
      </c>
    </row>
    <row r="13751" spans="1:3">
      <c r="A13751" s="1">
        <v>13749</v>
      </c>
      <c r="B13751" s="2">
        <v>45944.34375</v>
      </c>
      <c r="C13751">
        <v>0.434</v>
      </c>
    </row>
    <row r="13752" spans="1:3">
      <c r="A13752" s="1">
        <v>13750</v>
      </c>
      <c r="B13752" s="2">
        <v>45944.3472222222</v>
      </c>
      <c r="C13752">
        <v>0.434</v>
      </c>
    </row>
    <row r="13753" spans="1:3">
      <c r="A13753" s="1">
        <v>13751</v>
      </c>
      <c r="B13753" s="2">
        <v>45944.3506944445</v>
      </c>
      <c r="C13753">
        <v>0.433</v>
      </c>
    </row>
    <row r="13754" spans="1:3">
      <c r="A13754" s="1">
        <v>13752</v>
      </c>
      <c r="B13754" s="2">
        <v>45944.3541666667</v>
      </c>
      <c r="C13754">
        <v>0.433</v>
      </c>
    </row>
    <row r="13755" spans="1:3">
      <c r="A13755" s="1">
        <v>13753</v>
      </c>
      <c r="B13755" s="2">
        <v>45944.3576388889</v>
      </c>
      <c r="C13755">
        <v>0.434</v>
      </c>
    </row>
    <row r="13756" spans="1:3">
      <c r="A13756" s="1">
        <v>13754</v>
      </c>
      <c r="B13756" s="2">
        <v>45944.3611111111</v>
      </c>
      <c r="C13756">
        <v>0.436</v>
      </c>
    </row>
    <row r="13757" spans="1:3">
      <c r="A13757" s="1">
        <v>13755</v>
      </c>
      <c r="B13757" s="2">
        <v>45944.3645833333</v>
      </c>
      <c r="C13757">
        <v>0.435</v>
      </c>
    </row>
    <row r="13758" spans="1:3">
      <c r="A13758" s="1">
        <v>13756</v>
      </c>
      <c r="B13758" s="2">
        <v>45944.3680555555</v>
      </c>
      <c r="C13758">
        <v>0.433</v>
      </c>
    </row>
    <row r="13759" spans="1:3">
      <c r="A13759" s="1">
        <v>13757</v>
      </c>
      <c r="B13759" s="2">
        <v>45944.3715277778</v>
      </c>
      <c r="C13759">
        <v>0.43</v>
      </c>
    </row>
    <row r="13760" spans="1:3">
      <c r="A13760" s="1">
        <v>13758</v>
      </c>
      <c r="B13760" s="2">
        <v>45944.375</v>
      </c>
      <c r="C13760">
        <v>0.437</v>
      </c>
    </row>
    <row r="13761" spans="1:3">
      <c r="A13761" s="1">
        <v>13759</v>
      </c>
      <c r="B13761" s="2">
        <v>45944.3784722222</v>
      </c>
      <c r="C13761">
        <v>0.44</v>
      </c>
    </row>
    <row r="13762" spans="1:3">
      <c r="A13762" s="1">
        <v>13760</v>
      </c>
      <c r="B13762" s="2">
        <v>45944.3819444445</v>
      </c>
      <c r="C13762">
        <v>0.439</v>
      </c>
    </row>
    <row r="13763" spans="1:3">
      <c r="A13763" s="1">
        <v>13761</v>
      </c>
      <c r="B13763" s="2">
        <v>45944.3854166667</v>
      </c>
      <c r="C13763">
        <v>0.439</v>
      </c>
    </row>
    <row r="13764" spans="1:3">
      <c r="A13764" s="1">
        <v>13762</v>
      </c>
      <c r="B13764" s="2">
        <v>45944.3888888889</v>
      </c>
      <c r="C13764">
        <v>0.442</v>
      </c>
    </row>
    <row r="13765" spans="1:3">
      <c r="A13765" s="1">
        <v>13763</v>
      </c>
      <c r="B13765" s="2">
        <v>45944.3923611111</v>
      </c>
      <c r="C13765">
        <v>0.442</v>
      </c>
    </row>
    <row r="13766" spans="1:3">
      <c r="A13766" s="1">
        <v>13764</v>
      </c>
      <c r="B13766" s="2">
        <v>45944.3958333333</v>
      </c>
      <c r="C13766">
        <v>0.442</v>
      </c>
    </row>
    <row r="13767" spans="1:3">
      <c r="A13767" s="1">
        <v>13765</v>
      </c>
      <c r="B13767" s="2">
        <v>45944.3993055555</v>
      </c>
      <c r="C13767">
        <v>0.444</v>
      </c>
    </row>
    <row r="13768" spans="1:3">
      <c r="A13768" s="1">
        <v>13766</v>
      </c>
      <c r="B13768" s="2">
        <v>45944.4027777778</v>
      </c>
      <c r="C13768">
        <v>0.445</v>
      </c>
    </row>
    <row r="13769" spans="1:3">
      <c r="A13769" s="1">
        <v>13767</v>
      </c>
      <c r="B13769" s="2">
        <v>45944.40625</v>
      </c>
      <c r="C13769">
        <v>0.445</v>
      </c>
    </row>
    <row r="13770" spans="1:3">
      <c r="A13770" s="1">
        <v>13768</v>
      </c>
      <c r="B13770" s="2">
        <v>45944.4097222222</v>
      </c>
      <c r="C13770">
        <v>0.444</v>
      </c>
    </row>
    <row r="13771" spans="1:3">
      <c r="A13771" s="1">
        <v>13769</v>
      </c>
      <c r="B13771" s="2">
        <v>45944.4131944445</v>
      </c>
      <c r="C13771">
        <v>0.447</v>
      </c>
    </row>
    <row r="13772" spans="1:3">
      <c r="A13772" s="1">
        <v>13770</v>
      </c>
      <c r="B13772" s="2">
        <v>45944.4166666667</v>
      </c>
      <c r="C13772">
        <v>0.448</v>
      </c>
    </row>
    <row r="13773" spans="1:3">
      <c r="A13773" s="1">
        <v>13771</v>
      </c>
      <c r="B13773" s="2">
        <v>45944.4201388889</v>
      </c>
      <c r="C13773">
        <v>0.449</v>
      </c>
    </row>
    <row r="13774" spans="1:3">
      <c r="A13774" s="1">
        <v>13772</v>
      </c>
      <c r="B13774" s="2">
        <v>45944.4236111111</v>
      </c>
      <c r="C13774">
        <v>0.45</v>
      </c>
    </row>
    <row r="13775" spans="1:3">
      <c r="A13775" s="1">
        <v>13773</v>
      </c>
      <c r="B13775" s="2">
        <v>45944.4270833333</v>
      </c>
      <c r="C13775">
        <v>0.448</v>
      </c>
    </row>
    <row r="13776" spans="1:3">
      <c r="A13776" s="1">
        <v>13774</v>
      </c>
      <c r="B13776" s="2">
        <v>45944.4305555555</v>
      </c>
      <c r="C13776">
        <v>0.452</v>
      </c>
    </row>
    <row r="13777" spans="1:3">
      <c r="A13777" s="1">
        <v>13775</v>
      </c>
      <c r="B13777" s="2">
        <v>45944.4340277778</v>
      </c>
      <c r="C13777">
        <v>0.454</v>
      </c>
    </row>
    <row r="13778" spans="1:3">
      <c r="A13778" s="1">
        <v>13776</v>
      </c>
      <c r="B13778" s="2">
        <v>45944.4375</v>
      </c>
      <c r="C13778">
        <v>0.455</v>
      </c>
    </row>
    <row r="13779" spans="1:3">
      <c r="A13779" s="1">
        <v>13777</v>
      </c>
      <c r="B13779" s="2">
        <v>45944.4409722222</v>
      </c>
      <c r="C13779">
        <v>0.457</v>
      </c>
    </row>
    <row r="13780" spans="1:3">
      <c r="A13780" s="1">
        <v>13778</v>
      </c>
      <c r="B13780" s="2">
        <v>45944.4444444445</v>
      </c>
      <c r="C13780">
        <v>0.453</v>
      </c>
    </row>
    <row r="13781" spans="1:3">
      <c r="A13781" s="1">
        <v>13779</v>
      </c>
      <c r="B13781" s="2">
        <v>45944.4479166667</v>
      </c>
      <c r="C13781">
        <v>0.459</v>
      </c>
    </row>
    <row r="13782" spans="1:3">
      <c r="A13782" s="1">
        <v>13780</v>
      </c>
      <c r="B13782" s="2">
        <v>45944.4513888889</v>
      </c>
      <c r="C13782">
        <v>0.459</v>
      </c>
    </row>
    <row r="13783" spans="1:3">
      <c r="A13783" s="1">
        <v>13781</v>
      </c>
      <c r="B13783" s="2">
        <v>45944.4548611111</v>
      </c>
      <c r="C13783">
        <v>0.46</v>
      </c>
    </row>
    <row r="13784" spans="1:3">
      <c r="A13784" s="1">
        <v>13782</v>
      </c>
      <c r="B13784" s="2">
        <v>45944.4583333333</v>
      </c>
      <c r="C13784">
        <v>0.46</v>
      </c>
    </row>
    <row r="13785" spans="1:3">
      <c r="A13785" s="1">
        <v>13783</v>
      </c>
      <c r="B13785" s="2">
        <v>45944.4618055555</v>
      </c>
      <c r="C13785">
        <v>0.456</v>
      </c>
    </row>
    <row r="13786" spans="1:3">
      <c r="A13786" s="1">
        <v>13784</v>
      </c>
      <c r="B13786" s="2">
        <v>45944.4652777778</v>
      </c>
      <c r="C13786">
        <v>0.46</v>
      </c>
    </row>
    <row r="13787" spans="1:3">
      <c r="A13787" s="1">
        <v>13785</v>
      </c>
      <c r="B13787" s="2">
        <v>45944.46875</v>
      </c>
      <c r="C13787">
        <v>0.461</v>
      </c>
    </row>
    <row r="13788" spans="1:3">
      <c r="A13788" s="1">
        <v>13786</v>
      </c>
      <c r="B13788" s="2">
        <v>45944.4722222222</v>
      </c>
      <c r="C13788">
        <v>0.462</v>
      </c>
    </row>
    <row r="13789" spans="1:3">
      <c r="A13789" s="1">
        <v>13787</v>
      </c>
      <c r="B13789" s="2">
        <v>45944.4756944445</v>
      </c>
      <c r="C13789">
        <v>0.462</v>
      </c>
    </row>
    <row r="13790" spans="1:3">
      <c r="A13790" s="1">
        <v>13788</v>
      </c>
      <c r="B13790" s="2">
        <v>45944.4791666667</v>
      </c>
      <c r="C13790">
        <v>0.462</v>
      </c>
    </row>
    <row r="13791" spans="1:3">
      <c r="A13791" s="1">
        <v>13789</v>
      </c>
      <c r="B13791" s="2">
        <v>45944.4826388889</v>
      </c>
      <c r="C13791">
        <v>0.462</v>
      </c>
    </row>
    <row r="13792" spans="1:3">
      <c r="A13792" s="1">
        <v>13790</v>
      </c>
      <c r="B13792" s="2">
        <v>45944.4861111111</v>
      </c>
      <c r="C13792">
        <v>0.463</v>
      </c>
    </row>
    <row r="13793" spans="1:3">
      <c r="A13793" s="1">
        <v>13791</v>
      </c>
      <c r="B13793" s="2">
        <v>45944.4895833333</v>
      </c>
      <c r="C13793">
        <v>0.46</v>
      </c>
    </row>
    <row r="13794" spans="1:3">
      <c r="A13794" s="1">
        <v>13792</v>
      </c>
      <c r="B13794" s="2">
        <v>45944.4930555555</v>
      </c>
      <c r="C13794">
        <v>0.462</v>
      </c>
    </row>
    <row r="13795" spans="1:3">
      <c r="A13795" s="1">
        <v>13793</v>
      </c>
      <c r="B13795" s="2">
        <v>45944.4965277778</v>
      </c>
      <c r="C13795">
        <v>0.463</v>
      </c>
    </row>
    <row r="13796" spans="1:3">
      <c r="A13796" s="1">
        <v>13794</v>
      </c>
      <c r="B13796" s="2">
        <v>45944.5</v>
      </c>
      <c r="C13796">
        <v>0.464</v>
      </c>
    </row>
    <row r="13797" spans="1:3">
      <c r="A13797" s="1">
        <v>13795</v>
      </c>
      <c r="B13797" s="2">
        <v>45944.5034722222</v>
      </c>
      <c r="C13797">
        <v>0.463</v>
      </c>
    </row>
    <row r="13798" spans="1:3">
      <c r="A13798" s="1">
        <v>13796</v>
      </c>
      <c r="B13798" s="2">
        <v>45944.5069444445</v>
      </c>
      <c r="C13798">
        <v>0.463</v>
      </c>
    </row>
    <row r="13799" spans="1:3">
      <c r="A13799" s="1">
        <v>13797</v>
      </c>
      <c r="B13799" s="2">
        <v>45944.5104166667</v>
      </c>
      <c r="C13799">
        <v>0.464</v>
      </c>
    </row>
    <row r="13800" spans="1:3">
      <c r="A13800" s="1">
        <v>13798</v>
      </c>
      <c r="B13800" s="2">
        <v>45944.5138888889</v>
      </c>
      <c r="C13800">
        <v>0.464</v>
      </c>
    </row>
    <row r="13801" spans="1:3">
      <c r="A13801" s="1">
        <v>13799</v>
      </c>
      <c r="B13801" s="2">
        <v>45944.5173611111</v>
      </c>
      <c r="C13801">
        <v>0.463</v>
      </c>
    </row>
    <row r="13802" spans="1:3">
      <c r="A13802" s="1">
        <v>13800</v>
      </c>
      <c r="B13802" s="2">
        <v>45944.5208333333</v>
      </c>
      <c r="C13802">
        <v>0.464</v>
      </c>
    </row>
    <row r="13803" spans="1:3">
      <c r="A13803" s="1">
        <v>13801</v>
      </c>
      <c r="B13803" s="2">
        <v>45944.5243055555</v>
      </c>
      <c r="C13803">
        <v>0.464</v>
      </c>
    </row>
    <row r="13804" spans="1:3">
      <c r="A13804" s="1">
        <v>13802</v>
      </c>
      <c r="B13804" s="2">
        <v>45944.5277777778</v>
      </c>
      <c r="C13804">
        <v>0.463</v>
      </c>
    </row>
    <row r="13805" spans="1:3">
      <c r="A13805" s="1">
        <v>13803</v>
      </c>
      <c r="B13805" s="2">
        <v>45944.53125</v>
      </c>
      <c r="C13805">
        <v>0.464</v>
      </c>
    </row>
    <row r="13806" spans="1:3">
      <c r="A13806" s="1">
        <v>13804</v>
      </c>
      <c r="B13806" s="2">
        <v>45944.5347222222</v>
      </c>
      <c r="C13806">
        <v>0.464</v>
      </c>
    </row>
    <row r="13807" spans="1:3">
      <c r="A13807" s="1">
        <v>13805</v>
      </c>
      <c r="B13807" s="2">
        <v>45944.5381944445</v>
      </c>
      <c r="C13807">
        <v>0.464</v>
      </c>
    </row>
    <row r="13808" spans="1:3">
      <c r="A13808" s="1">
        <v>13806</v>
      </c>
      <c r="B13808" s="2">
        <v>45944.5416666667</v>
      </c>
      <c r="C13808">
        <v>0.461</v>
      </c>
    </row>
    <row r="13809" spans="1:3">
      <c r="A13809" s="1">
        <v>13807</v>
      </c>
      <c r="B13809" s="2">
        <v>45944.5451388889</v>
      </c>
      <c r="C13809">
        <v>0.462</v>
      </c>
    </row>
    <row r="13810" spans="1:3">
      <c r="A13810" s="1">
        <v>13808</v>
      </c>
      <c r="B13810" s="2">
        <v>45944.5486111111</v>
      </c>
      <c r="C13810">
        <v>0.465</v>
      </c>
    </row>
    <row r="13811" spans="1:3">
      <c r="A13811" s="1">
        <v>13809</v>
      </c>
      <c r="B13811" s="2">
        <v>45944.5520833333</v>
      </c>
      <c r="C13811">
        <v>0.464</v>
      </c>
    </row>
    <row r="13812" spans="1:3">
      <c r="A13812" s="1">
        <v>13810</v>
      </c>
      <c r="B13812" s="2">
        <v>45944.5555555555</v>
      </c>
      <c r="C13812">
        <v>0.464</v>
      </c>
    </row>
    <row r="13813" spans="1:3">
      <c r="A13813" s="1">
        <v>13811</v>
      </c>
      <c r="B13813" s="2">
        <v>45944.5590277778</v>
      </c>
      <c r="C13813">
        <v>0.463</v>
      </c>
    </row>
    <row r="13814" spans="1:3">
      <c r="A13814" s="1">
        <v>13812</v>
      </c>
      <c r="B13814" s="2">
        <v>45944.5625</v>
      </c>
      <c r="C13814">
        <v>0.463</v>
      </c>
    </row>
    <row r="13815" spans="1:3">
      <c r="A13815" s="1">
        <v>13813</v>
      </c>
      <c r="B13815" s="2">
        <v>45944.5659722222</v>
      </c>
      <c r="C13815">
        <v>0.462</v>
      </c>
    </row>
    <row r="13816" spans="1:3">
      <c r="A13816" s="1">
        <v>13814</v>
      </c>
      <c r="B13816" s="2">
        <v>45944.5694444445</v>
      </c>
      <c r="C13816">
        <v>0.461</v>
      </c>
    </row>
    <row r="13817" spans="1:3">
      <c r="A13817" s="1">
        <v>13815</v>
      </c>
      <c r="B13817" s="2">
        <v>45944.5729166667</v>
      </c>
      <c r="C13817">
        <v>0.462</v>
      </c>
    </row>
    <row r="13818" spans="1:3">
      <c r="A13818" s="1">
        <v>13816</v>
      </c>
      <c r="B13818" s="2">
        <v>45944.5763888889</v>
      </c>
      <c r="C13818">
        <v>0.461</v>
      </c>
    </row>
    <row r="13819" spans="1:3">
      <c r="A13819" s="1">
        <v>13817</v>
      </c>
      <c r="B13819" s="2">
        <v>45944.5798611111</v>
      </c>
      <c r="C13819">
        <v>0.46</v>
      </c>
    </row>
    <row r="13820" spans="1:3">
      <c r="A13820" s="1">
        <v>13818</v>
      </c>
      <c r="B13820" s="2">
        <v>45944.5833333333</v>
      </c>
      <c r="C13820">
        <v>0.46</v>
      </c>
    </row>
    <row r="13821" spans="1:3">
      <c r="A13821" s="1">
        <v>13819</v>
      </c>
      <c r="B13821" s="2">
        <v>45944.5868055555</v>
      </c>
      <c r="C13821">
        <v>0.46</v>
      </c>
    </row>
    <row r="13822" spans="1:3">
      <c r="A13822" s="1">
        <v>13820</v>
      </c>
      <c r="B13822" s="2">
        <v>45944.5902777778</v>
      </c>
      <c r="C13822">
        <v>0.46</v>
      </c>
    </row>
    <row r="13823" spans="1:3">
      <c r="A13823" s="1">
        <v>13821</v>
      </c>
      <c r="B13823" s="2">
        <v>45944.59375</v>
      </c>
      <c r="C13823">
        <v>0.46</v>
      </c>
    </row>
    <row r="13824" spans="1:3">
      <c r="A13824" s="1">
        <v>13822</v>
      </c>
      <c r="B13824" s="2">
        <v>45944.5972222222</v>
      </c>
      <c r="C13824">
        <v>0.459</v>
      </c>
    </row>
    <row r="13825" spans="1:3">
      <c r="A13825" s="1">
        <v>13823</v>
      </c>
      <c r="B13825" s="2">
        <v>45944.6006944445</v>
      </c>
      <c r="C13825">
        <v>0.458</v>
      </c>
    </row>
    <row r="13826" spans="1:3">
      <c r="A13826" s="1">
        <v>13824</v>
      </c>
      <c r="B13826" s="2">
        <v>45944.6041666667</v>
      </c>
      <c r="C13826">
        <v>0.458</v>
      </c>
    </row>
    <row r="13827" spans="1:3">
      <c r="A13827" s="1">
        <v>13825</v>
      </c>
      <c r="B13827" s="2">
        <v>45944.6076388889</v>
      </c>
      <c r="C13827">
        <v>0.458</v>
      </c>
    </row>
    <row r="13828" spans="1:3">
      <c r="A13828" s="1">
        <v>13826</v>
      </c>
      <c r="B13828" s="2">
        <v>45944.6111111111</v>
      </c>
      <c r="C13828">
        <v>0.457</v>
      </c>
    </row>
    <row r="13829" spans="1:3">
      <c r="A13829" s="1">
        <v>13827</v>
      </c>
      <c r="B13829" s="2">
        <v>45944.6145833333</v>
      </c>
      <c r="C13829">
        <v>0.457</v>
      </c>
    </row>
    <row r="13830" spans="1:3">
      <c r="A13830" s="1">
        <v>13828</v>
      </c>
      <c r="B13830" s="2">
        <v>45944.6180555555</v>
      </c>
      <c r="C13830">
        <v>0.457</v>
      </c>
    </row>
    <row r="13831" spans="1:3">
      <c r="A13831" s="1">
        <v>13829</v>
      </c>
      <c r="B13831" s="2">
        <v>45944.6215277778</v>
      </c>
      <c r="C13831">
        <v>0.452</v>
      </c>
    </row>
    <row r="13832" spans="1:3">
      <c r="A13832" s="1">
        <v>13830</v>
      </c>
      <c r="B13832" s="2">
        <v>45944.625</v>
      </c>
      <c r="C13832">
        <v>0.454</v>
      </c>
    </row>
    <row r="13833" spans="1:3">
      <c r="A13833" s="1">
        <v>13831</v>
      </c>
      <c r="B13833" s="2">
        <v>45944.6284722222</v>
      </c>
      <c r="C13833">
        <v>0.453</v>
      </c>
    </row>
    <row r="13834" spans="1:3">
      <c r="A13834" s="1">
        <v>13832</v>
      </c>
      <c r="B13834" s="2">
        <v>45944.6319444445</v>
      </c>
      <c r="C13834">
        <v>0.457</v>
      </c>
    </row>
    <row r="13835" spans="1:3">
      <c r="A13835" s="1">
        <v>13833</v>
      </c>
      <c r="B13835" s="2">
        <v>45944.6354166667</v>
      </c>
      <c r="C13835">
        <v>0.454</v>
      </c>
    </row>
    <row r="13836" spans="1:3">
      <c r="A13836" s="1">
        <v>13834</v>
      </c>
      <c r="B13836" s="2">
        <v>45944.6388888889</v>
      </c>
      <c r="C13836">
        <v>0.454</v>
      </c>
    </row>
    <row r="13837" spans="1:3">
      <c r="A13837" s="1">
        <v>13835</v>
      </c>
      <c r="B13837" s="2">
        <v>45944.6423611111</v>
      </c>
      <c r="C13837">
        <v>0.452</v>
      </c>
    </row>
    <row r="13838" spans="1:3">
      <c r="A13838" s="1">
        <v>13836</v>
      </c>
      <c r="B13838" s="2">
        <v>45944.6458333333</v>
      </c>
      <c r="C13838">
        <v>0.455</v>
      </c>
    </row>
    <row r="13839" spans="1:3">
      <c r="A13839" s="1">
        <v>13837</v>
      </c>
      <c r="B13839" s="2">
        <v>45944.6493055555</v>
      </c>
      <c r="C13839">
        <v>0.454</v>
      </c>
    </row>
    <row r="13840" spans="1:3">
      <c r="A13840" s="1">
        <v>13838</v>
      </c>
      <c r="B13840" s="2">
        <v>45944.6527777778</v>
      </c>
      <c r="C13840">
        <v>0.455</v>
      </c>
    </row>
    <row r="13841" spans="1:3">
      <c r="A13841" s="1">
        <v>13839</v>
      </c>
      <c r="B13841" s="2">
        <v>45944.65625</v>
      </c>
      <c r="C13841">
        <v>0.455</v>
      </c>
    </row>
    <row r="13842" spans="1:3">
      <c r="A13842" s="1">
        <v>13840</v>
      </c>
      <c r="B13842" s="2">
        <v>45944.6597222222</v>
      </c>
      <c r="C13842">
        <v>0.453</v>
      </c>
    </row>
    <row r="13843" spans="1:3">
      <c r="A13843" s="1">
        <v>13841</v>
      </c>
      <c r="B13843" s="2">
        <v>45944.6631944445</v>
      </c>
      <c r="C13843">
        <v>0.449</v>
      </c>
    </row>
    <row r="13844" spans="1:3">
      <c r="A13844" s="1">
        <v>13842</v>
      </c>
      <c r="B13844" s="2">
        <v>45944.6666666667</v>
      </c>
      <c r="C13844">
        <v>0.454</v>
      </c>
    </row>
    <row r="13845" spans="1:3">
      <c r="A13845" s="1">
        <v>13843</v>
      </c>
      <c r="B13845" s="2">
        <v>45944.6701388889</v>
      </c>
      <c r="C13845">
        <v>0.455</v>
      </c>
    </row>
    <row r="13846" spans="1:3">
      <c r="A13846" s="1">
        <v>13844</v>
      </c>
      <c r="B13846" s="2">
        <v>45944.6736111111</v>
      </c>
      <c r="C13846">
        <v>0.454</v>
      </c>
    </row>
    <row r="13847" spans="1:3">
      <c r="A13847" s="1">
        <v>13845</v>
      </c>
      <c r="B13847" s="2">
        <v>45944.6770833333</v>
      </c>
      <c r="C13847">
        <v>0.456</v>
      </c>
    </row>
    <row r="13848" spans="1:3">
      <c r="A13848" s="1">
        <v>13846</v>
      </c>
      <c r="B13848" s="2">
        <v>45944.6805555555</v>
      </c>
      <c r="C13848">
        <v>0.453</v>
      </c>
    </row>
    <row r="13849" spans="1:3">
      <c r="A13849" s="1">
        <v>13847</v>
      </c>
      <c r="B13849" s="2">
        <v>45944.6840277778</v>
      </c>
      <c r="C13849">
        <v>0.456</v>
      </c>
    </row>
    <row r="13850" spans="1:3">
      <c r="A13850" s="1">
        <v>13848</v>
      </c>
      <c r="B13850" s="2">
        <v>45944.6875</v>
      </c>
      <c r="C13850">
        <v>0.453</v>
      </c>
    </row>
    <row r="13851" spans="1:3">
      <c r="A13851" s="1">
        <v>13849</v>
      </c>
      <c r="B13851" s="2">
        <v>45944.6909722222</v>
      </c>
      <c r="C13851">
        <v>0.455</v>
      </c>
    </row>
    <row r="13852" spans="1:3">
      <c r="A13852" s="1">
        <v>13850</v>
      </c>
      <c r="B13852" s="2">
        <v>45944.6944444445</v>
      </c>
      <c r="C13852">
        <v>0.457</v>
      </c>
    </row>
    <row r="13853" spans="1:3">
      <c r="A13853" s="1">
        <v>13851</v>
      </c>
      <c r="B13853" s="2">
        <v>45944.6979166667</v>
      </c>
      <c r="C13853">
        <v>0.455</v>
      </c>
    </row>
    <row r="13854" spans="1:3">
      <c r="A13854" s="1">
        <v>13852</v>
      </c>
      <c r="B13854" s="2">
        <v>45944.7013888889</v>
      </c>
      <c r="C13854">
        <v>0.449</v>
      </c>
    </row>
    <row r="13855" spans="1:3">
      <c r="A13855" s="1">
        <v>13853</v>
      </c>
      <c r="B13855" s="2">
        <v>45944.7048611111</v>
      </c>
      <c r="C13855">
        <v>0.452</v>
      </c>
    </row>
    <row r="13856" spans="1:3">
      <c r="A13856" s="1">
        <v>13854</v>
      </c>
      <c r="B13856" s="2">
        <v>45944.7083333333</v>
      </c>
      <c r="C13856">
        <v>0.454</v>
      </c>
    </row>
    <row r="13857" spans="1:3">
      <c r="A13857" s="1">
        <v>13855</v>
      </c>
      <c r="B13857" s="2">
        <v>45944.7118055555</v>
      </c>
      <c r="C13857">
        <v>0.454</v>
      </c>
    </row>
    <row r="13858" spans="1:3">
      <c r="A13858" s="1">
        <v>13856</v>
      </c>
      <c r="B13858" s="2">
        <v>45944.7152777778</v>
      </c>
      <c r="C13858">
        <v>0.454</v>
      </c>
    </row>
    <row r="13859" spans="1:3">
      <c r="A13859" s="1">
        <v>13857</v>
      </c>
      <c r="B13859" s="2">
        <v>45944.71875</v>
      </c>
      <c r="C13859">
        <v>0.457</v>
      </c>
    </row>
    <row r="13860" spans="1:3">
      <c r="A13860" s="1">
        <v>13858</v>
      </c>
      <c r="B13860" s="2">
        <v>45944.7222222222</v>
      </c>
      <c r="C13860">
        <v>0.456</v>
      </c>
    </row>
    <row r="13861" spans="1:3">
      <c r="A13861" s="1">
        <v>13859</v>
      </c>
      <c r="B13861" s="2">
        <v>45944.7256944445</v>
      </c>
      <c r="C13861">
        <v>0.457</v>
      </c>
    </row>
    <row r="13862" spans="1:3">
      <c r="A13862" s="1">
        <v>13860</v>
      </c>
      <c r="B13862" s="2">
        <v>45944.7291666667</v>
      </c>
      <c r="C13862">
        <v>0.456</v>
      </c>
    </row>
    <row r="13863" spans="1:3">
      <c r="A13863" s="1">
        <v>13861</v>
      </c>
      <c r="B13863" s="2">
        <v>45944.7326388889</v>
      </c>
      <c r="C13863">
        <v>0.454</v>
      </c>
    </row>
    <row r="13864" spans="1:3">
      <c r="A13864" s="1">
        <v>13862</v>
      </c>
      <c r="B13864" s="2">
        <v>45944.7361111111</v>
      </c>
      <c r="C13864">
        <v>0.456</v>
      </c>
    </row>
    <row r="13865" spans="1:3">
      <c r="A13865" s="1">
        <v>13863</v>
      </c>
      <c r="B13865" s="2">
        <v>45944.7395833333</v>
      </c>
      <c r="C13865">
        <v>0.456</v>
      </c>
    </row>
    <row r="13866" spans="1:3">
      <c r="A13866" s="1">
        <v>13864</v>
      </c>
      <c r="B13866" s="2">
        <v>45944.7430555555</v>
      </c>
      <c r="C13866">
        <v>0.455</v>
      </c>
    </row>
    <row r="13867" spans="1:3">
      <c r="A13867" s="1">
        <v>13865</v>
      </c>
      <c r="B13867" s="2">
        <v>45944.7465277778</v>
      </c>
      <c r="C13867">
        <v>0.456</v>
      </c>
    </row>
    <row r="13868" spans="1:3">
      <c r="A13868" s="1">
        <v>13866</v>
      </c>
      <c r="B13868" s="2">
        <v>45944.75</v>
      </c>
      <c r="C13868">
        <v>0.455</v>
      </c>
    </row>
    <row r="13869" spans="1:3">
      <c r="A13869" s="1">
        <v>13867</v>
      </c>
      <c r="B13869" s="2">
        <v>45944.7534722222</v>
      </c>
      <c r="C13869">
        <v>0.455</v>
      </c>
    </row>
    <row r="13870" spans="1:3">
      <c r="A13870" s="1">
        <v>13868</v>
      </c>
      <c r="B13870" s="2">
        <v>45944.7569444445</v>
      </c>
      <c r="C13870">
        <v>0.455</v>
      </c>
    </row>
    <row r="13871" spans="1:3">
      <c r="A13871" s="1">
        <v>13869</v>
      </c>
      <c r="B13871" s="2">
        <v>45944.7604166667</v>
      </c>
      <c r="C13871">
        <v>0.454</v>
      </c>
    </row>
    <row r="13872" spans="1:3">
      <c r="A13872" s="1">
        <v>13870</v>
      </c>
      <c r="B13872" s="2">
        <v>45944.7638888889</v>
      </c>
      <c r="C13872">
        <v>0.456</v>
      </c>
    </row>
    <row r="13873" spans="1:3">
      <c r="A13873" s="1">
        <v>13871</v>
      </c>
      <c r="B13873" s="2">
        <v>45944.7673611111</v>
      </c>
      <c r="C13873">
        <v>0.455</v>
      </c>
    </row>
    <row r="13874" spans="1:3">
      <c r="A13874" s="1">
        <v>13872</v>
      </c>
      <c r="B13874" s="2">
        <v>45944.7708333333</v>
      </c>
      <c r="C13874">
        <v>0.455</v>
      </c>
    </row>
    <row r="13875" spans="1:3">
      <c r="A13875" s="1">
        <v>13873</v>
      </c>
      <c r="B13875" s="2">
        <v>45944.7743055555</v>
      </c>
      <c r="C13875">
        <v>0.455</v>
      </c>
    </row>
    <row r="13876" spans="1:3">
      <c r="A13876" s="1">
        <v>13874</v>
      </c>
      <c r="B13876" s="2">
        <v>45944.7777777778</v>
      </c>
      <c r="C13876">
        <v>0.456</v>
      </c>
    </row>
    <row r="13877" spans="1:3">
      <c r="A13877" s="1">
        <v>13875</v>
      </c>
      <c r="B13877" s="2">
        <v>45944.78125</v>
      </c>
      <c r="C13877">
        <v>0.455</v>
      </c>
    </row>
    <row r="13878" spans="1:3">
      <c r="A13878" s="1">
        <v>13876</v>
      </c>
      <c r="B13878" s="2">
        <v>45944.7847222222</v>
      </c>
      <c r="C13878">
        <v>0.455</v>
      </c>
    </row>
    <row r="13879" spans="1:3">
      <c r="A13879" s="1">
        <v>13877</v>
      </c>
      <c r="B13879" s="2">
        <v>45944.7881944445</v>
      </c>
      <c r="C13879">
        <v>0.455</v>
      </c>
    </row>
    <row r="13880" spans="1:3">
      <c r="A13880" s="1">
        <v>13878</v>
      </c>
      <c r="B13880" s="2">
        <v>45944.7916666667</v>
      </c>
      <c r="C13880">
        <v>0.454</v>
      </c>
    </row>
    <row r="13881" spans="1:3">
      <c r="A13881" s="1">
        <v>13879</v>
      </c>
      <c r="B13881" s="2">
        <v>45944.7951388889</v>
      </c>
      <c r="C13881">
        <v>0.454</v>
      </c>
    </row>
    <row r="13882" spans="1:3">
      <c r="A13882" s="1">
        <v>13880</v>
      </c>
      <c r="B13882" s="2">
        <v>45944.7986111111</v>
      </c>
      <c r="C13882">
        <v>0.453</v>
      </c>
    </row>
    <row r="13883" spans="1:3">
      <c r="A13883" s="1">
        <v>13881</v>
      </c>
      <c r="B13883" s="2">
        <v>45944.8020833333</v>
      </c>
      <c r="C13883">
        <v>0.454</v>
      </c>
    </row>
    <row r="13884" spans="1:3">
      <c r="A13884" s="1">
        <v>13882</v>
      </c>
      <c r="B13884" s="2">
        <v>45944.8055555555</v>
      </c>
      <c r="C13884">
        <v>0.453</v>
      </c>
    </row>
    <row r="13885" spans="1:3">
      <c r="A13885" s="1">
        <v>13883</v>
      </c>
      <c r="B13885" s="2">
        <v>45944.8090277778</v>
      </c>
      <c r="C13885">
        <v>0.453</v>
      </c>
    </row>
    <row r="13886" spans="1:3">
      <c r="A13886" s="1">
        <v>13884</v>
      </c>
      <c r="B13886" s="2">
        <v>45944.8125</v>
      </c>
      <c r="C13886">
        <v>0.451</v>
      </c>
    </row>
    <row r="13887" spans="1:3">
      <c r="A13887" s="1">
        <v>13885</v>
      </c>
      <c r="B13887" s="2">
        <v>45944.8159722222</v>
      </c>
      <c r="C13887">
        <v>0.453</v>
      </c>
    </row>
    <row r="13888" spans="1:3">
      <c r="A13888" s="1">
        <v>13886</v>
      </c>
      <c r="B13888" s="2">
        <v>45944.8194444445</v>
      </c>
      <c r="C13888">
        <v>0.453</v>
      </c>
    </row>
    <row r="13889" spans="1:3">
      <c r="A13889" s="1">
        <v>13887</v>
      </c>
      <c r="B13889" s="2">
        <v>45944.8229166667</v>
      </c>
      <c r="C13889">
        <v>0.451</v>
      </c>
    </row>
    <row r="13890" spans="1:3">
      <c r="A13890" s="1">
        <v>13888</v>
      </c>
      <c r="B13890" s="2">
        <v>45944.8263888889</v>
      </c>
      <c r="C13890">
        <v>0.453</v>
      </c>
    </row>
    <row r="13891" spans="1:3">
      <c r="A13891" s="1">
        <v>13889</v>
      </c>
      <c r="B13891" s="2">
        <v>45944.8298611111</v>
      </c>
      <c r="C13891">
        <v>0.452</v>
      </c>
    </row>
    <row r="13892" spans="1:3">
      <c r="A13892" s="1">
        <v>13890</v>
      </c>
      <c r="B13892" s="2">
        <v>45944.8333333333</v>
      </c>
      <c r="C13892">
        <v>0.453</v>
      </c>
    </row>
    <row r="13893" spans="1:3">
      <c r="A13893" s="1">
        <v>13891</v>
      </c>
      <c r="B13893" s="2">
        <v>45944.8368055555</v>
      </c>
      <c r="C13893">
        <v>0.453</v>
      </c>
    </row>
    <row r="13894" spans="1:3">
      <c r="A13894" s="1">
        <v>13892</v>
      </c>
      <c r="B13894" s="2">
        <v>45944.8402777778</v>
      </c>
      <c r="C13894">
        <v>0.452</v>
      </c>
    </row>
    <row r="13895" spans="1:3">
      <c r="A13895" s="1">
        <v>13893</v>
      </c>
      <c r="B13895" s="2">
        <v>45944.84375</v>
      </c>
      <c r="C13895">
        <v>0.453</v>
      </c>
    </row>
    <row r="13896" spans="1:3">
      <c r="A13896" s="1">
        <v>13894</v>
      </c>
      <c r="B13896" s="2">
        <v>45944.8472222222</v>
      </c>
      <c r="C13896">
        <v>0.452</v>
      </c>
    </row>
    <row r="13897" spans="1:3">
      <c r="A13897" s="1">
        <v>13895</v>
      </c>
      <c r="B13897" s="2">
        <v>45944.8506944445</v>
      </c>
      <c r="C13897">
        <v>0.452</v>
      </c>
    </row>
    <row r="13898" spans="1:3">
      <c r="A13898" s="1">
        <v>13896</v>
      </c>
      <c r="B13898" s="2">
        <v>45944.8541666667</v>
      </c>
      <c r="C13898">
        <v>0.449</v>
      </c>
    </row>
    <row r="13899" spans="1:3">
      <c r="A13899" s="1">
        <v>13897</v>
      </c>
      <c r="B13899" s="2">
        <v>45944.8576388889</v>
      </c>
      <c r="C13899">
        <v>0.451</v>
      </c>
    </row>
    <row r="13900" spans="1:3">
      <c r="A13900" s="1">
        <v>13898</v>
      </c>
      <c r="B13900" s="2">
        <v>45944.8611111111</v>
      </c>
      <c r="C13900">
        <v>0.449</v>
      </c>
    </row>
    <row r="13901" spans="1:3">
      <c r="A13901" s="1">
        <v>13899</v>
      </c>
      <c r="B13901" s="2">
        <v>45944.8645833333</v>
      </c>
      <c r="C13901">
        <v>0.451</v>
      </c>
    </row>
    <row r="13902" spans="1:3">
      <c r="A13902" s="1">
        <v>13900</v>
      </c>
      <c r="B13902" s="2">
        <v>45944.8680555555</v>
      </c>
      <c r="C13902">
        <v>0.45</v>
      </c>
    </row>
    <row r="13903" spans="1:3">
      <c r="A13903" s="1">
        <v>13901</v>
      </c>
      <c r="B13903" s="2">
        <v>45944.8715277778</v>
      </c>
      <c r="C13903">
        <v>0.447</v>
      </c>
    </row>
    <row r="13904" spans="1:3">
      <c r="A13904" s="1">
        <v>13902</v>
      </c>
      <c r="B13904" s="2">
        <v>45944.875</v>
      </c>
      <c r="C13904">
        <v>0.449</v>
      </c>
    </row>
    <row r="13905" spans="1:3">
      <c r="A13905" s="1">
        <v>13903</v>
      </c>
      <c r="B13905" s="2">
        <v>45944.8784722222</v>
      </c>
      <c r="C13905">
        <v>0.449</v>
      </c>
    </row>
    <row r="13906" spans="1:3">
      <c r="A13906" s="1">
        <v>13904</v>
      </c>
      <c r="B13906" s="2">
        <v>45944.8819444445</v>
      </c>
      <c r="C13906">
        <v>0.449</v>
      </c>
    </row>
    <row r="13907" spans="1:3">
      <c r="A13907" s="1">
        <v>13905</v>
      </c>
      <c r="B13907" s="2">
        <v>45944.8854166667</v>
      </c>
      <c r="C13907">
        <v>0.449</v>
      </c>
    </row>
    <row r="13908" spans="1:3">
      <c r="A13908" s="1">
        <v>13906</v>
      </c>
      <c r="B13908" s="2">
        <v>45944.8888888889</v>
      </c>
      <c r="C13908">
        <v>0.448</v>
      </c>
    </row>
    <row r="13909" spans="1:3">
      <c r="A13909" s="1">
        <v>13907</v>
      </c>
      <c r="B13909" s="2">
        <v>45944.8923611111</v>
      </c>
      <c r="C13909">
        <v>0.448</v>
      </c>
    </row>
    <row r="13910" spans="1:3">
      <c r="A13910" s="1">
        <v>13908</v>
      </c>
      <c r="B13910" s="2">
        <v>45944.8958333333</v>
      </c>
      <c r="C13910">
        <v>0.448</v>
      </c>
    </row>
    <row r="13911" spans="1:3">
      <c r="A13911" s="1">
        <v>13909</v>
      </c>
      <c r="B13911" s="2">
        <v>45944.8993055555</v>
      </c>
      <c r="C13911">
        <v>0.447</v>
      </c>
    </row>
    <row r="13912" spans="1:3">
      <c r="A13912" s="1">
        <v>13910</v>
      </c>
      <c r="B13912" s="2">
        <v>45944.9027777778</v>
      </c>
      <c r="C13912">
        <v>0.447</v>
      </c>
    </row>
    <row r="13913" spans="1:3">
      <c r="A13913" s="1">
        <v>13911</v>
      </c>
      <c r="B13913" s="2">
        <v>45944.90625</v>
      </c>
      <c r="C13913">
        <v>0.448</v>
      </c>
    </row>
    <row r="13914" spans="1:3">
      <c r="A13914" s="1">
        <v>13912</v>
      </c>
      <c r="B13914" s="2">
        <v>45944.9097222222</v>
      </c>
      <c r="C13914">
        <v>0.447</v>
      </c>
    </row>
    <row r="13915" spans="1:3">
      <c r="A13915" s="1">
        <v>13913</v>
      </c>
      <c r="B13915" s="2">
        <v>45944.9131944445</v>
      </c>
      <c r="C13915">
        <v>0.447</v>
      </c>
    </row>
    <row r="13916" spans="1:3">
      <c r="A13916" s="1">
        <v>13914</v>
      </c>
      <c r="B13916" s="2">
        <v>45944.9166666667</v>
      </c>
      <c r="C13916">
        <v>0.447</v>
      </c>
    </row>
    <row r="13917" spans="1:3">
      <c r="A13917" s="1">
        <v>13915</v>
      </c>
      <c r="B13917" s="2">
        <v>45944.9201388889</v>
      </c>
      <c r="C13917">
        <v>0.447</v>
      </c>
    </row>
    <row r="13918" spans="1:3">
      <c r="A13918" s="1">
        <v>13916</v>
      </c>
      <c r="B13918" s="2">
        <v>45944.9236111111</v>
      </c>
      <c r="C13918">
        <v>0.447</v>
      </c>
    </row>
    <row r="13919" spans="1:3">
      <c r="A13919" s="1">
        <v>13917</v>
      </c>
      <c r="B13919" s="2">
        <v>45944.9270833333</v>
      </c>
      <c r="C13919">
        <v>0.447</v>
      </c>
    </row>
    <row r="13920" spans="1:3">
      <c r="A13920" s="1">
        <v>13918</v>
      </c>
      <c r="B13920" s="2">
        <v>45944.9305555555</v>
      </c>
      <c r="C13920">
        <v>0.447</v>
      </c>
    </row>
    <row r="13921" spans="1:3">
      <c r="A13921" s="1">
        <v>13919</v>
      </c>
      <c r="B13921" s="2">
        <v>45944.9340277778</v>
      </c>
      <c r="C13921">
        <v>0.447</v>
      </c>
    </row>
    <row r="13922" spans="1:3">
      <c r="A13922" s="1">
        <v>13920</v>
      </c>
      <c r="B13922" s="2">
        <v>45944.9375</v>
      </c>
      <c r="C13922">
        <v>0.447</v>
      </c>
    </row>
    <row r="13923" spans="1:3">
      <c r="A13923" s="1">
        <v>13921</v>
      </c>
      <c r="B13923" s="2">
        <v>45944.9409722222</v>
      </c>
      <c r="C13923">
        <v>0.446</v>
      </c>
    </row>
    <row r="13924" spans="1:3">
      <c r="A13924" s="1">
        <v>13922</v>
      </c>
      <c r="B13924" s="2">
        <v>45944.9444444445</v>
      </c>
      <c r="C13924">
        <v>0.446</v>
      </c>
    </row>
    <row r="13925" spans="1:3">
      <c r="A13925" s="1">
        <v>13923</v>
      </c>
      <c r="B13925" s="2">
        <v>45944.9479166667</v>
      </c>
      <c r="C13925">
        <v>0.446</v>
      </c>
    </row>
    <row r="13926" spans="1:3">
      <c r="A13926" s="1">
        <v>13924</v>
      </c>
      <c r="B13926" s="2">
        <v>45944.9513888889</v>
      </c>
      <c r="C13926">
        <v>0.446</v>
      </c>
    </row>
    <row r="13927" spans="1:3">
      <c r="A13927" s="1">
        <v>13925</v>
      </c>
      <c r="B13927" s="2">
        <v>45944.9548611111</v>
      </c>
      <c r="C13927">
        <v>0.444</v>
      </c>
    </row>
    <row r="13928" spans="1:3">
      <c r="A13928" s="1">
        <v>13926</v>
      </c>
      <c r="B13928" s="2">
        <v>45944.9583333333</v>
      </c>
      <c r="C13928">
        <v>0.446</v>
      </c>
    </row>
    <row r="13929" spans="1:3">
      <c r="A13929" s="1">
        <v>13927</v>
      </c>
      <c r="B13929" s="2">
        <v>45944.9618055555</v>
      </c>
      <c r="C13929">
        <v>0.446</v>
      </c>
    </row>
    <row r="13930" spans="1:3">
      <c r="A13930" s="1">
        <v>13928</v>
      </c>
      <c r="B13930" s="2">
        <v>45944.9652777778</v>
      </c>
      <c r="C13930">
        <v>0.444</v>
      </c>
    </row>
    <row r="13931" spans="1:3">
      <c r="A13931" s="1">
        <v>13929</v>
      </c>
      <c r="B13931" s="2">
        <v>45944.96875</v>
      </c>
      <c r="C13931">
        <v>0.444</v>
      </c>
    </row>
    <row r="13932" spans="1:3">
      <c r="A13932" s="1">
        <v>13930</v>
      </c>
      <c r="B13932" s="2">
        <v>45944.9722222222</v>
      </c>
      <c r="C13932">
        <v>0.446</v>
      </c>
    </row>
    <row r="13933" spans="1:3">
      <c r="A13933" s="1">
        <v>13931</v>
      </c>
      <c r="B13933" s="2">
        <v>45944.9756944445</v>
      </c>
      <c r="C13933">
        <v>0.446</v>
      </c>
    </row>
    <row r="13934" spans="1:3">
      <c r="A13934" s="1">
        <v>13932</v>
      </c>
      <c r="B13934" s="2">
        <v>45944.9791666667</v>
      </c>
      <c r="C13934">
        <v>0.445</v>
      </c>
    </row>
    <row r="13935" spans="1:3">
      <c r="A13935" s="1">
        <v>13933</v>
      </c>
      <c r="B13935" s="2">
        <v>45944.9826388889</v>
      </c>
      <c r="C13935">
        <v>0.445</v>
      </c>
    </row>
    <row r="13936" spans="1:3">
      <c r="A13936" s="1">
        <v>13934</v>
      </c>
      <c r="B13936" s="2">
        <v>45944.9861111111</v>
      </c>
      <c r="C13936">
        <v>0.444</v>
      </c>
    </row>
    <row r="13937" spans="1:3">
      <c r="A13937" s="1">
        <v>13935</v>
      </c>
      <c r="B13937" s="2">
        <v>45944.9895833333</v>
      </c>
      <c r="C13937">
        <v>0.445</v>
      </c>
    </row>
    <row r="13938" spans="1:3">
      <c r="A13938" s="1">
        <v>13936</v>
      </c>
      <c r="B13938" s="2">
        <v>45944.9930555555</v>
      </c>
      <c r="C13938">
        <v>0.444</v>
      </c>
    </row>
    <row r="13939" spans="1:3">
      <c r="A13939" s="1">
        <v>13937</v>
      </c>
      <c r="B13939" s="2">
        <v>45944.9965277778</v>
      </c>
      <c r="C13939">
        <v>0.444</v>
      </c>
    </row>
    <row r="13940" spans="1:3">
      <c r="A13940" s="1">
        <v>13938</v>
      </c>
      <c r="B13940" s="2">
        <v>45945</v>
      </c>
      <c r="C13940">
        <v>0.444</v>
      </c>
    </row>
    <row r="13941" spans="1:3">
      <c r="A13941" s="1">
        <v>13939</v>
      </c>
      <c r="B13941" s="2">
        <v>45945.0034722222</v>
      </c>
      <c r="C13941">
        <v>0.443</v>
      </c>
    </row>
    <row r="13942" spans="1:3">
      <c r="A13942" s="1">
        <v>13940</v>
      </c>
      <c r="B13942" s="2">
        <v>45945.0069444445</v>
      </c>
      <c r="C13942">
        <v>0.443</v>
      </c>
    </row>
    <row r="13943" spans="1:3">
      <c r="A13943" s="1">
        <v>13941</v>
      </c>
      <c r="B13943" s="2">
        <v>45945.0104166667</v>
      </c>
      <c r="C13943">
        <v>0.444</v>
      </c>
    </row>
    <row r="13944" spans="1:3">
      <c r="A13944" s="1">
        <v>13942</v>
      </c>
      <c r="B13944" s="2">
        <v>45945.0138888889</v>
      </c>
      <c r="C13944">
        <v>0.444</v>
      </c>
    </row>
    <row r="13945" spans="1:3">
      <c r="A13945" s="1">
        <v>13943</v>
      </c>
      <c r="B13945" s="2">
        <v>45945.0173611111</v>
      </c>
      <c r="C13945">
        <v>0.443</v>
      </c>
    </row>
    <row r="13946" spans="1:3">
      <c r="A13946" s="1">
        <v>13944</v>
      </c>
      <c r="B13946" s="2">
        <v>45945.0208333333</v>
      </c>
      <c r="C13946">
        <v>0.442</v>
      </c>
    </row>
    <row r="13947" spans="1:3">
      <c r="A13947" s="1">
        <v>13945</v>
      </c>
      <c r="B13947" s="2">
        <v>45945.0243055555</v>
      </c>
      <c r="C13947">
        <v>0.443</v>
      </c>
    </row>
    <row r="13948" spans="1:3">
      <c r="A13948" s="1">
        <v>13946</v>
      </c>
      <c r="B13948" s="2">
        <v>45945.0277777778</v>
      </c>
      <c r="C13948">
        <v>0.442</v>
      </c>
    </row>
    <row r="13949" spans="1:3">
      <c r="A13949" s="1">
        <v>13947</v>
      </c>
      <c r="B13949" s="2">
        <v>45945.03125</v>
      </c>
      <c r="C13949">
        <v>0.442</v>
      </c>
    </row>
    <row r="13950" spans="1:3">
      <c r="A13950" s="1">
        <v>13948</v>
      </c>
      <c r="B13950" s="2">
        <v>45945.0347222222</v>
      </c>
      <c r="C13950">
        <v>0.442</v>
      </c>
    </row>
    <row r="13951" spans="1:3">
      <c r="A13951" s="1">
        <v>13949</v>
      </c>
      <c r="B13951" s="2">
        <v>45945.0381944445</v>
      </c>
      <c r="C13951">
        <v>0.441</v>
      </c>
    </row>
    <row r="13952" spans="1:3">
      <c r="A13952" s="1">
        <v>13950</v>
      </c>
      <c r="B13952" s="2">
        <v>45945.0416666667</v>
      </c>
      <c r="C13952">
        <v>0.442</v>
      </c>
    </row>
    <row r="13953" spans="1:3">
      <c r="A13953" s="1">
        <v>13951</v>
      </c>
      <c r="B13953" s="2">
        <v>45945.0451388889</v>
      </c>
      <c r="C13953">
        <v>0.441</v>
      </c>
    </row>
    <row r="13954" spans="1:3">
      <c r="A13954" s="1">
        <v>13952</v>
      </c>
      <c r="B13954" s="2">
        <v>45945.0486111111</v>
      </c>
      <c r="C13954">
        <v>0.44</v>
      </c>
    </row>
    <row r="13955" spans="1:3">
      <c r="A13955" s="1">
        <v>13953</v>
      </c>
      <c r="B13955" s="2">
        <v>45945.0520833333</v>
      </c>
      <c r="C13955">
        <v>0.44</v>
      </c>
    </row>
    <row r="13956" spans="1:3">
      <c r="A13956" s="1">
        <v>13954</v>
      </c>
      <c r="B13956" s="2">
        <v>45945.0555555555</v>
      </c>
      <c r="C13956">
        <v>0.44</v>
      </c>
    </row>
    <row r="13957" spans="1:3">
      <c r="A13957" s="1">
        <v>13955</v>
      </c>
      <c r="B13957" s="2">
        <v>45945.0590277778</v>
      </c>
      <c r="C13957">
        <v>0.44</v>
      </c>
    </row>
    <row r="13958" spans="1:3">
      <c r="A13958" s="1">
        <v>13956</v>
      </c>
      <c r="B13958" s="2">
        <v>45945.0625</v>
      </c>
      <c r="C13958">
        <v>0.44</v>
      </c>
    </row>
    <row r="13959" spans="1:3">
      <c r="A13959" s="1">
        <v>13957</v>
      </c>
      <c r="B13959" s="2">
        <v>45945.0659722222</v>
      </c>
      <c r="C13959">
        <v>0.44</v>
      </c>
    </row>
    <row r="13960" spans="1:3">
      <c r="A13960" s="1">
        <v>13958</v>
      </c>
      <c r="B13960" s="2">
        <v>45945.0694444445</v>
      </c>
      <c r="C13960">
        <v>0.439</v>
      </c>
    </row>
    <row r="13961" spans="1:3">
      <c r="A13961" s="1">
        <v>13959</v>
      </c>
      <c r="B13961" s="2">
        <v>45945.0729166667</v>
      </c>
      <c r="C13961">
        <v>0.439</v>
      </c>
    </row>
    <row r="13962" spans="1:3">
      <c r="A13962" s="1">
        <v>13960</v>
      </c>
      <c r="B13962" s="2">
        <v>45945.0763888889</v>
      </c>
      <c r="C13962">
        <v>0.438</v>
      </c>
    </row>
    <row r="13963" spans="1:3">
      <c r="A13963" s="1">
        <v>13961</v>
      </c>
      <c r="B13963" s="2">
        <v>45945.0798611111</v>
      </c>
      <c r="C13963">
        <v>0.438</v>
      </c>
    </row>
    <row r="13964" spans="1:3">
      <c r="A13964" s="1">
        <v>13962</v>
      </c>
      <c r="B13964" s="2">
        <v>45945.0833333333</v>
      </c>
      <c r="C13964">
        <v>0.439</v>
      </c>
    </row>
    <row r="13965" spans="1:3">
      <c r="A13965" s="1">
        <v>13963</v>
      </c>
      <c r="B13965" s="2">
        <v>45945.0868055555</v>
      </c>
      <c r="C13965">
        <v>0.438</v>
      </c>
    </row>
    <row r="13966" spans="1:3">
      <c r="A13966" s="1">
        <v>13964</v>
      </c>
      <c r="B13966" s="2">
        <v>45945.0902777778</v>
      </c>
      <c r="C13966">
        <v>0.438</v>
      </c>
    </row>
    <row r="13967" spans="1:3">
      <c r="A13967" s="1">
        <v>13965</v>
      </c>
      <c r="B13967" s="2">
        <v>45945.09375</v>
      </c>
      <c r="C13967">
        <v>0.437</v>
      </c>
    </row>
    <row r="13968" spans="1:3">
      <c r="A13968" s="1">
        <v>13966</v>
      </c>
      <c r="B13968" s="2">
        <v>45945.0972222222</v>
      </c>
      <c r="C13968">
        <v>0.437</v>
      </c>
    </row>
    <row r="13969" spans="1:3">
      <c r="A13969" s="1">
        <v>13967</v>
      </c>
      <c r="B13969" s="2">
        <v>45945.1006944445</v>
      </c>
      <c r="C13969">
        <v>0.436</v>
      </c>
    </row>
    <row r="13970" spans="1:3">
      <c r="A13970" s="1">
        <v>13968</v>
      </c>
      <c r="B13970" s="2">
        <v>45945.1041666667</v>
      </c>
      <c r="C13970">
        <v>0.436</v>
      </c>
    </row>
    <row r="13971" spans="1:3">
      <c r="A13971" s="1">
        <v>13969</v>
      </c>
      <c r="B13971" s="2">
        <v>45945.1076388889</v>
      </c>
      <c r="C13971">
        <v>0.436</v>
      </c>
    </row>
    <row r="13972" spans="1:3">
      <c r="A13972" s="1">
        <v>13970</v>
      </c>
      <c r="B13972" s="2">
        <v>45945.1111111111</v>
      </c>
      <c r="C13972">
        <v>0.436</v>
      </c>
    </row>
    <row r="13973" spans="1:3">
      <c r="A13973" s="1">
        <v>13971</v>
      </c>
      <c r="B13973" s="2">
        <v>45945.1145833333</v>
      </c>
      <c r="C13973">
        <v>0.435</v>
      </c>
    </row>
    <row r="13974" spans="1:3">
      <c r="A13974" s="1">
        <v>13972</v>
      </c>
      <c r="B13974" s="2">
        <v>45945.1180555555</v>
      </c>
      <c r="C13974">
        <v>0.435</v>
      </c>
    </row>
    <row r="13975" spans="1:3">
      <c r="A13975" s="1">
        <v>13973</v>
      </c>
      <c r="B13975" s="2">
        <v>45945.1215277778</v>
      </c>
      <c r="C13975">
        <v>0.435</v>
      </c>
    </row>
    <row r="13976" spans="1:3">
      <c r="A13976" s="1">
        <v>13974</v>
      </c>
      <c r="B13976" s="2">
        <v>45945.125</v>
      </c>
      <c r="C13976">
        <v>0.434</v>
      </c>
    </row>
    <row r="13977" spans="1:3">
      <c r="A13977" s="1">
        <v>13975</v>
      </c>
      <c r="B13977" s="2">
        <v>45945.1284722222</v>
      </c>
      <c r="C13977">
        <v>0.434</v>
      </c>
    </row>
    <row r="13978" spans="1:3">
      <c r="A13978" s="1">
        <v>13976</v>
      </c>
      <c r="B13978" s="2">
        <v>45945.1319444445</v>
      </c>
      <c r="C13978">
        <v>0.434</v>
      </c>
    </row>
    <row r="13979" spans="1:3">
      <c r="A13979" s="1">
        <v>13977</v>
      </c>
      <c r="B13979" s="2">
        <v>45945.1354166667</v>
      </c>
      <c r="C13979">
        <v>0.433</v>
      </c>
    </row>
    <row r="13980" spans="1:3">
      <c r="A13980" s="1">
        <v>13978</v>
      </c>
      <c r="B13980" s="2">
        <v>45945.1388888889</v>
      </c>
      <c r="C13980">
        <v>0.433</v>
      </c>
    </row>
    <row r="13981" spans="1:3">
      <c r="A13981" s="1">
        <v>13979</v>
      </c>
      <c r="B13981" s="2">
        <v>45945.1423611111</v>
      </c>
      <c r="C13981">
        <v>0.432</v>
      </c>
    </row>
    <row r="13982" spans="1:3">
      <c r="A13982" s="1">
        <v>13980</v>
      </c>
      <c r="B13982" s="2">
        <v>45945.1458333333</v>
      </c>
      <c r="C13982">
        <v>0.432</v>
      </c>
    </row>
    <row r="13983" spans="1:3">
      <c r="A13983" s="1">
        <v>13981</v>
      </c>
      <c r="B13983" s="2">
        <v>45945.1493055555</v>
      </c>
      <c r="C13983">
        <v>0.432</v>
      </c>
    </row>
    <row r="13984" spans="1:3">
      <c r="A13984" s="1">
        <v>13982</v>
      </c>
      <c r="B13984" s="2">
        <v>45945.1527777778</v>
      </c>
      <c r="C13984">
        <v>0.432</v>
      </c>
    </row>
    <row r="13985" spans="1:3">
      <c r="A13985" s="1">
        <v>13983</v>
      </c>
      <c r="B13985" s="2">
        <v>45945.15625</v>
      </c>
      <c r="C13985">
        <v>0.432</v>
      </c>
    </row>
    <row r="13986" spans="1:3">
      <c r="A13986" s="1">
        <v>13984</v>
      </c>
      <c r="B13986" s="2">
        <v>45945.1597222222</v>
      </c>
      <c r="C13986">
        <v>0.431</v>
      </c>
    </row>
    <row r="13987" spans="1:3">
      <c r="A13987" s="1">
        <v>13985</v>
      </c>
      <c r="B13987" s="2">
        <v>45945.1631944445</v>
      </c>
      <c r="C13987">
        <v>0.431</v>
      </c>
    </row>
    <row r="13988" spans="1:3">
      <c r="A13988" s="1">
        <v>13986</v>
      </c>
      <c r="B13988" s="2">
        <v>45945.1666666667</v>
      </c>
      <c r="C13988">
        <v>0.431</v>
      </c>
    </row>
    <row r="13989" spans="1:3">
      <c r="A13989" s="1">
        <v>13987</v>
      </c>
      <c r="B13989" s="2">
        <v>45945.1701388889</v>
      </c>
      <c r="C13989">
        <v>0.431</v>
      </c>
    </row>
    <row r="13990" spans="1:3">
      <c r="A13990" s="1">
        <v>13988</v>
      </c>
      <c r="B13990" s="2">
        <v>45945.1736111111</v>
      </c>
      <c r="C13990">
        <v>0.43</v>
      </c>
    </row>
    <row r="13991" spans="1:3">
      <c r="A13991" s="1">
        <v>13989</v>
      </c>
      <c r="B13991" s="2">
        <v>45945.1770833333</v>
      </c>
      <c r="C13991">
        <v>0.43</v>
      </c>
    </row>
    <row r="13992" spans="1:3">
      <c r="A13992" s="1">
        <v>13990</v>
      </c>
      <c r="B13992" s="2">
        <v>45945.1805555555</v>
      </c>
      <c r="C13992">
        <v>0.43</v>
      </c>
    </row>
    <row r="13993" spans="1:3">
      <c r="A13993" s="1">
        <v>13991</v>
      </c>
      <c r="B13993" s="2">
        <v>45945.1840277778</v>
      </c>
      <c r="C13993">
        <v>0.43</v>
      </c>
    </row>
    <row r="13994" spans="1:3">
      <c r="A13994" s="1">
        <v>13992</v>
      </c>
      <c r="B13994" s="2">
        <v>45945.1875</v>
      </c>
      <c r="C13994">
        <v>0.429</v>
      </c>
    </row>
    <row r="13995" spans="1:3">
      <c r="A13995" s="1">
        <v>13993</v>
      </c>
      <c r="B13995" s="2">
        <v>45945.1909722222</v>
      </c>
      <c r="C13995">
        <v>0.43</v>
      </c>
    </row>
    <row r="13996" spans="1:3">
      <c r="A13996" s="1">
        <v>13994</v>
      </c>
      <c r="B13996" s="2">
        <v>45945.1944444445</v>
      </c>
      <c r="C13996">
        <v>0.429</v>
      </c>
    </row>
    <row r="13997" spans="1:3">
      <c r="A13997" s="1">
        <v>13995</v>
      </c>
      <c r="B13997" s="2">
        <v>45945.1979166667</v>
      </c>
      <c r="C13997">
        <v>0.429</v>
      </c>
    </row>
    <row r="13998" spans="1:3">
      <c r="A13998" s="1">
        <v>13996</v>
      </c>
      <c r="B13998" s="2">
        <v>45945.2013888889</v>
      </c>
      <c r="C13998">
        <v>0.429</v>
      </c>
    </row>
    <row r="13999" spans="1:3">
      <c r="A13999" s="1">
        <v>13997</v>
      </c>
      <c r="B13999" s="2">
        <v>45945.2048611111</v>
      </c>
      <c r="C13999">
        <v>0.429</v>
      </c>
    </row>
    <row r="14000" spans="1:3">
      <c r="A14000" s="1">
        <v>13998</v>
      </c>
      <c r="B14000" s="2">
        <v>45945.2083333333</v>
      </c>
      <c r="C14000">
        <v>0.429</v>
      </c>
    </row>
    <row r="14001" spans="1:3">
      <c r="A14001" s="1">
        <v>13999</v>
      </c>
      <c r="B14001" s="2">
        <v>45945.2118055555</v>
      </c>
      <c r="C14001">
        <v>0.429</v>
      </c>
    </row>
    <row r="14002" spans="1:3">
      <c r="A14002" s="1">
        <v>14000</v>
      </c>
      <c r="B14002" s="2">
        <v>45945.2152777778</v>
      </c>
      <c r="C14002">
        <v>0.429</v>
      </c>
    </row>
    <row r="14003" spans="1:3">
      <c r="A14003" s="1">
        <v>14001</v>
      </c>
      <c r="B14003" s="2">
        <v>45945.21875</v>
      </c>
      <c r="C14003">
        <v>0.429</v>
      </c>
    </row>
    <row r="14004" spans="1:3">
      <c r="A14004" s="1">
        <v>14002</v>
      </c>
      <c r="B14004" s="2">
        <v>45945.2222222222</v>
      </c>
      <c r="C14004">
        <v>0.429</v>
      </c>
    </row>
    <row r="14005" spans="1:3">
      <c r="A14005" s="1">
        <v>14003</v>
      </c>
      <c r="B14005" s="2">
        <v>45945.2256944445</v>
      </c>
      <c r="C14005">
        <v>0.429</v>
      </c>
    </row>
    <row r="14006" spans="1:3">
      <c r="A14006" s="1">
        <v>14004</v>
      </c>
      <c r="B14006" s="2">
        <v>45945.2291666667</v>
      </c>
      <c r="C14006">
        <v>0.429</v>
      </c>
    </row>
    <row r="14007" spans="1:3">
      <c r="A14007" s="1">
        <v>14005</v>
      </c>
      <c r="B14007" s="2">
        <v>45945.2326388889</v>
      </c>
      <c r="C14007">
        <v>0.429</v>
      </c>
    </row>
    <row r="14008" spans="1:3">
      <c r="A14008" s="1">
        <v>14006</v>
      </c>
      <c r="B14008" s="2">
        <v>45945.2361111111</v>
      </c>
      <c r="C14008">
        <v>0.429</v>
      </c>
    </row>
    <row r="14009" spans="1:3">
      <c r="A14009" s="1">
        <v>14007</v>
      </c>
      <c r="B14009" s="2">
        <v>45945.2395833333</v>
      </c>
      <c r="C14009">
        <v>0.429</v>
      </c>
    </row>
    <row r="14010" spans="1:3">
      <c r="A14010" s="1">
        <v>14008</v>
      </c>
      <c r="B14010" s="2">
        <v>45945.2430555555</v>
      </c>
      <c r="C14010">
        <v>0.429</v>
      </c>
    </row>
    <row r="14011" spans="1:3">
      <c r="A14011" s="1">
        <v>14009</v>
      </c>
      <c r="B14011" s="2">
        <v>45945.2465277778</v>
      </c>
      <c r="C14011">
        <v>0.429</v>
      </c>
    </row>
    <row r="14012" spans="1:3">
      <c r="A14012" s="1">
        <v>14010</v>
      </c>
      <c r="B14012" s="2">
        <v>45945.25</v>
      </c>
      <c r="C14012">
        <v>0.429</v>
      </c>
    </row>
    <row r="14013" spans="1:3">
      <c r="A14013" s="1">
        <v>14011</v>
      </c>
      <c r="B14013" s="2">
        <v>45945.2534722222</v>
      </c>
      <c r="C14013">
        <v>0.429</v>
      </c>
    </row>
    <row r="14014" spans="1:3">
      <c r="A14014" s="1">
        <v>14012</v>
      </c>
      <c r="B14014" s="2">
        <v>45945.2569444445</v>
      </c>
      <c r="C14014">
        <v>0.429</v>
      </c>
    </row>
    <row r="14015" spans="1:3">
      <c r="A14015" s="1">
        <v>14013</v>
      </c>
      <c r="B14015" s="2">
        <v>45945.2604166667</v>
      </c>
      <c r="C14015">
        <v>0.429</v>
      </c>
    </row>
    <row r="14016" spans="1:3">
      <c r="A14016" s="1">
        <v>14014</v>
      </c>
      <c r="B14016" s="2">
        <v>45945.2638888889</v>
      </c>
      <c r="C14016">
        <v>0.429</v>
      </c>
    </row>
    <row r="14017" spans="1:3">
      <c r="A14017" s="1">
        <v>14015</v>
      </c>
      <c r="B14017" s="2">
        <v>45945.2673611111</v>
      </c>
      <c r="C14017">
        <v>0.429</v>
      </c>
    </row>
    <row r="14018" spans="1:3">
      <c r="A14018" s="1">
        <v>14016</v>
      </c>
      <c r="B14018" s="2">
        <v>45945.2708333333</v>
      </c>
      <c r="C14018">
        <v>0.429</v>
      </c>
    </row>
    <row r="14019" spans="1:3">
      <c r="A14019" s="1">
        <v>14017</v>
      </c>
      <c r="B14019" s="2">
        <v>45945.2743055555</v>
      </c>
      <c r="C14019">
        <v>0.429</v>
      </c>
    </row>
    <row r="14020" spans="1:3">
      <c r="A14020" s="1">
        <v>14018</v>
      </c>
      <c r="B14020" s="2">
        <v>45945.2777777778</v>
      </c>
      <c r="C14020">
        <v>0.429</v>
      </c>
    </row>
    <row r="14021" spans="1:3">
      <c r="A14021" s="1">
        <v>14019</v>
      </c>
      <c r="B14021" s="2">
        <v>45945.28125</v>
      </c>
      <c r="C14021">
        <v>0.429</v>
      </c>
    </row>
    <row r="14022" spans="1:3">
      <c r="A14022" s="1">
        <v>14020</v>
      </c>
      <c r="B14022" s="2">
        <v>45945.2847222222</v>
      </c>
      <c r="C14022">
        <v>0.429</v>
      </c>
    </row>
    <row r="14023" spans="1:3">
      <c r="A14023" s="1">
        <v>14021</v>
      </c>
      <c r="B14023" s="2">
        <v>45945.2881944445</v>
      </c>
      <c r="C14023">
        <v>0.429</v>
      </c>
    </row>
    <row r="14024" spans="1:3">
      <c r="A14024" s="1">
        <v>14022</v>
      </c>
      <c r="B14024" s="2">
        <v>45945.2916666667</v>
      </c>
      <c r="C14024">
        <v>0.429</v>
      </c>
    </row>
    <row r="14025" spans="1:3">
      <c r="A14025" s="1">
        <v>14023</v>
      </c>
      <c r="B14025" s="2">
        <v>45945.2951388889</v>
      </c>
      <c r="C14025">
        <v>0.429</v>
      </c>
    </row>
    <row r="14026" spans="1:3">
      <c r="A14026" s="1">
        <v>14024</v>
      </c>
      <c r="B14026" s="2">
        <v>45945.2986111111</v>
      </c>
      <c r="C14026">
        <v>0.429</v>
      </c>
    </row>
    <row r="14027" spans="1:3">
      <c r="A14027" s="1">
        <v>14025</v>
      </c>
      <c r="B14027" s="2">
        <v>45945.3020833333</v>
      </c>
      <c r="C14027">
        <v>0.429</v>
      </c>
    </row>
    <row r="14028" spans="1:3">
      <c r="A14028" s="1">
        <v>14026</v>
      </c>
      <c r="B14028" s="2">
        <v>45945.3055555555</v>
      </c>
      <c r="C14028">
        <v>0.429</v>
      </c>
    </row>
    <row r="14029" spans="1:3">
      <c r="A14029" s="1">
        <v>14027</v>
      </c>
      <c r="B14029" s="2">
        <v>45945.3090277778</v>
      </c>
      <c r="C14029">
        <v>0.429</v>
      </c>
    </row>
    <row r="14030" spans="1:3">
      <c r="A14030" s="1">
        <v>14028</v>
      </c>
      <c r="B14030" s="2">
        <v>45945.3125</v>
      </c>
      <c r="C14030">
        <v>0.429</v>
      </c>
    </row>
    <row r="14031" spans="1:3">
      <c r="A14031" s="1">
        <v>14029</v>
      </c>
      <c r="B14031" s="2">
        <v>45945.3159722222</v>
      </c>
      <c r="C14031">
        <v>0.429</v>
      </c>
    </row>
    <row r="14032" spans="1:3">
      <c r="A14032" s="1">
        <v>14030</v>
      </c>
      <c r="B14032" s="2">
        <v>45945.3194444445</v>
      </c>
      <c r="C14032">
        <v>0.429</v>
      </c>
    </row>
    <row r="14033" spans="1:3">
      <c r="A14033" s="1">
        <v>14031</v>
      </c>
      <c r="B14033" s="2">
        <v>45945.3229166667</v>
      </c>
      <c r="C14033">
        <v>0.43</v>
      </c>
    </row>
    <row r="14034" spans="1:3">
      <c r="A14034" s="1">
        <v>14032</v>
      </c>
      <c r="B14034" s="2">
        <v>45945.3263888889</v>
      </c>
      <c r="C14034">
        <v>0.43</v>
      </c>
    </row>
    <row r="14035" spans="1:3">
      <c r="A14035" s="1">
        <v>14033</v>
      </c>
      <c r="B14035" s="2">
        <v>45945.3298611111</v>
      </c>
      <c r="C14035">
        <v>0.43</v>
      </c>
    </row>
    <row r="14036" spans="1:3">
      <c r="A14036" s="1">
        <v>14034</v>
      </c>
      <c r="B14036" s="2">
        <v>45945.3333333333</v>
      </c>
      <c r="C14036">
        <v>0.43</v>
      </c>
    </row>
    <row r="14037" spans="1:3">
      <c r="A14037" s="1">
        <v>14035</v>
      </c>
      <c r="B14037" s="2">
        <v>45945.3368055555</v>
      </c>
      <c r="C14037">
        <v>0.43</v>
      </c>
    </row>
    <row r="14038" spans="1:3">
      <c r="A14038" s="1">
        <v>14036</v>
      </c>
      <c r="B14038" s="2">
        <v>45945.3402777778</v>
      </c>
      <c r="C14038">
        <v>0.43</v>
      </c>
    </row>
    <row r="14039" spans="1:3">
      <c r="A14039" s="1">
        <v>14037</v>
      </c>
      <c r="B14039" s="2">
        <v>45945.34375</v>
      </c>
      <c r="C14039">
        <v>0.431</v>
      </c>
    </row>
    <row r="14040" spans="1:3">
      <c r="A14040" s="1">
        <v>14038</v>
      </c>
      <c r="B14040" s="2">
        <v>45945.3472222222</v>
      </c>
      <c r="C14040">
        <v>0.431</v>
      </c>
    </row>
    <row r="14041" spans="1:3">
      <c r="A14041" s="1">
        <v>14039</v>
      </c>
      <c r="B14041" s="2">
        <v>45945.3506944445</v>
      </c>
      <c r="C14041">
        <v>0.431</v>
      </c>
    </row>
    <row r="14042" spans="1:3">
      <c r="A14042" s="1">
        <v>14040</v>
      </c>
      <c r="B14042" s="2">
        <v>45945.3541666667</v>
      </c>
      <c r="C14042">
        <v>0.43</v>
      </c>
    </row>
    <row r="14043" spans="1:3">
      <c r="A14043" s="1">
        <v>14041</v>
      </c>
      <c r="B14043" s="2">
        <v>45945.3576388889</v>
      </c>
      <c r="C14043">
        <v>0.432</v>
      </c>
    </row>
    <row r="14044" spans="1:3">
      <c r="A14044" s="1">
        <v>14042</v>
      </c>
      <c r="B14044" s="2">
        <v>45945.3611111111</v>
      </c>
      <c r="C14044">
        <v>0.432</v>
      </c>
    </row>
    <row r="14045" spans="1:3">
      <c r="A14045" s="1">
        <v>14043</v>
      </c>
      <c r="B14045" s="2">
        <v>45945.3645833333</v>
      </c>
      <c r="C14045">
        <v>0.432</v>
      </c>
    </row>
    <row r="14046" spans="1:3">
      <c r="A14046" s="1">
        <v>14044</v>
      </c>
      <c r="B14046" s="2">
        <v>45945.3680555555</v>
      </c>
      <c r="C14046">
        <v>0.431</v>
      </c>
    </row>
    <row r="14047" spans="1:3">
      <c r="A14047" s="1">
        <v>14045</v>
      </c>
      <c r="B14047" s="2">
        <v>45945.3715277778</v>
      </c>
      <c r="C14047">
        <v>0.431</v>
      </c>
    </row>
    <row r="14048" spans="1:3">
      <c r="A14048" s="1">
        <v>14046</v>
      </c>
      <c r="B14048" s="2">
        <v>45945.375</v>
      </c>
      <c r="C14048">
        <v>0.432</v>
      </c>
    </row>
    <row r="14049" spans="1:3">
      <c r="A14049" s="1">
        <v>14047</v>
      </c>
      <c r="B14049" s="2">
        <v>45945.3784722222</v>
      </c>
      <c r="C14049">
        <v>0.432</v>
      </c>
    </row>
    <row r="14050" spans="1:3">
      <c r="A14050" s="1">
        <v>14048</v>
      </c>
      <c r="B14050" s="2">
        <v>45945.3819444445</v>
      </c>
      <c r="C14050">
        <v>0.432</v>
      </c>
    </row>
    <row r="14051" spans="1:3">
      <c r="A14051" s="1">
        <v>14049</v>
      </c>
      <c r="B14051" s="2">
        <v>45945.3854166667</v>
      </c>
      <c r="C14051">
        <v>0.432</v>
      </c>
    </row>
    <row r="14052" spans="1:3">
      <c r="A14052" s="1">
        <v>14050</v>
      </c>
      <c r="B14052" s="2">
        <v>45945.3888888889</v>
      </c>
      <c r="C14052">
        <v>0.433</v>
      </c>
    </row>
    <row r="14053" spans="1:3">
      <c r="A14053" s="1">
        <v>14051</v>
      </c>
      <c r="B14053" s="2">
        <v>45945.3923611111</v>
      </c>
      <c r="C14053">
        <v>0.434</v>
      </c>
    </row>
    <row r="14054" spans="1:3">
      <c r="A14054" s="1">
        <v>14052</v>
      </c>
      <c r="B14054" s="2">
        <v>45945.3958333333</v>
      </c>
      <c r="C14054">
        <v>0.433</v>
      </c>
    </row>
    <row r="14055" spans="1:3">
      <c r="A14055" s="1">
        <v>14053</v>
      </c>
      <c r="B14055" s="2">
        <v>45945.3993055555</v>
      </c>
      <c r="C14055">
        <v>0.436</v>
      </c>
    </row>
    <row r="14056" spans="1:3">
      <c r="A14056" s="1">
        <v>14054</v>
      </c>
      <c r="B14056" s="2">
        <v>45945.4027777778</v>
      </c>
      <c r="C14056">
        <v>0.436</v>
      </c>
    </row>
    <row r="14057" spans="1:3">
      <c r="A14057" s="1">
        <v>14055</v>
      </c>
      <c r="B14057" s="2">
        <v>45945.40625</v>
      </c>
      <c r="C14057">
        <v>0.438</v>
      </c>
    </row>
    <row r="14058" spans="1:3">
      <c r="A14058" s="1">
        <v>14056</v>
      </c>
      <c r="B14058" s="2">
        <v>45945.4097222222</v>
      </c>
      <c r="C14058">
        <v>0.438</v>
      </c>
    </row>
    <row r="14059" spans="1:3">
      <c r="A14059" s="1">
        <v>14057</v>
      </c>
      <c r="B14059" s="2">
        <v>45945.4131944445</v>
      </c>
      <c r="C14059">
        <v>0.44</v>
      </c>
    </row>
    <row r="14060" spans="1:3">
      <c r="A14060" s="1">
        <v>14058</v>
      </c>
      <c r="B14060" s="2">
        <v>45945.4166666667</v>
      </c>
      <c r="C14060">
        <v>0.44</v>
      </c>
    </row>
    <row r="14061" spans="1:3">
      <c r="A14061" s="1">
        <v>14059</v>
      </c>
      <c r="B14061" s="2">
        <v>45945.4201388889</v>
      </c>
      <c r="C14061">
        <v>0.441</v>
      </c>
    </row>
    <row r="14062" spans="1:3">
      <c r="A14062" s="1">
        <v>14060</v>
      </c>
      <c r="B14062" s="2">
        <v>45945.4236111111</v>
      </c>
      <c r="C14062">
        <v>0.444</v>
      </c>
    </row>
    <row r="14063" spans="1:3">
      <c r="A14063" s="1">
        <v>14061</v>
      </c>
      <c r="B14063" s="2">
        <v>45945.4270833333</v>
      </c>
      <c r="C14063">
        <v>0.445</v>
      </c>
    </row>
    <row r="14064" spans="1:3">
      <c r="A14064" s="1">
        <v>14062</v>
      </c>
      <c r="B14064" s="2">
        <v>45945.4305555555</v>
      </c>
      <c r="C14064">
        <v>0.446</v>
      </c>
    </row>
    <row r="14065" spans="1:3">
      <c r="A14065" s="1">
        <v>14063</v>
      </c>
      <c r="B14065" s="2">
        <v>45945.4340277778</v>
      </c>
      <c r="C14065">
        <v>0.447</v>
      </c>
    </row>
    <row r="14066" spans="1:3">
      <c r="A14066" s="1">
        <v>14064</v>
      </c>
      <c r="B14066" s="2">
        <v>45945.4375</v>
      </c>
      <c r="C14066">
        <v>0.449</v>
      </c>
    </row>
    <row r="14067" spans="1:3">
      <c r="A14067" s="1">
        <v>14065</v>
      </c>
      <c r="B14067" s="2">
        <v>45945.4409722222</v>
      </c>
      <c r="C14067">
        <v>0.449</v>
      </c>
    </row>
    <row r="14068" spans="1:3">
      <c r="A14068" s="1">
        <v>14066</v>
      </c>
      <c r="B14068" s="2">
        <v>45945.4444444445</v>
      </c>
      <c r="C14068">
        <v>0.451</v>
      </c>
    </row>
    <row r="14069" spans="1:3">
      <c r="A14069" s="1">
        <v>14067</v>
      </c>
      <c r="B14069" s="2">
        <v>45945.4479166667</v>
      </c>
      <c r="C14069">
        <v>0.451</v>
      </c>
    </row>
    <row r="14070" spans="1:3">
      <c r="A14070" s="1">
        <v>14068</v>
      </c>
      <c r="B14070" s="2">
        <v>45945.4513888889</v>
      </c>
      <c r="C14070">
        <v>0.453</v>
      </c>
    </row>
    <row r="14071" spans="1:3">
      <c r="A14071" s="1">
        <v>14069</v>
      </c>
      <c r="B14071" s="2">
        <v>45945.4548611111</v>
      </c>
      <c r="C14071">
        <v>0.452</v>
      </c>
    </row>
    <row r="14072" spans="1:3">
      <c r="A14072" s="1">
        <v>14070</v>
      </c>
      <c r="B14072" s="2">
        <v>45945.4583333333</v>
      </c>
      <c r="C14072">
        <v>0.447</v>
      </c>
    </row>
    <row r="14073" spans="1:3">
      <c r="A14073" s="1">
        <v>14071</v>
      </c>
      <c r="B14073" s="2">
        <v>45945.4618055555</v>
      </c>
      <c r="C14073">
        <v>0.454</v>
      </c>
    </row>
    <row r="14074" spans="1:3">
      <c r="A14074" s="1">
        <v>14072</v>
      </c>
      <c r="B14074" s="2">
        <v>45945.4652777778</v>
      </c>
      <c r="C14074">
        <v>0.454</v>
      </c>
    </row>
    <row r="14075" spans="1:3">
      <c r="A14075" s="1">
        <v>14073</v>
      </c>
      <c r="B14075" s="2">
        <v>45945.46875</v>
      </c>
      <c r="C14075">
        <v>0.454</v>
      </c>
    </row>
    <row r="14076" spans="1:3">
      <c r="A14076" s="1">
        <v>14074</v>
      </c>
      <c r="B14076" s="2">
        <v>45945.4722222222</v>
      </c>
      <c r="C14076">
        <v>0.455</v>
      </c>
    </row>
    <row r="14077" spans="1:3">
      <c r="A14077" s="1">
        <v>14075</v>
      </c>
      <c r="B14077" s="2">
        <v>45945.4756944445</v>
      </c>
      <c r="C14077">
        <v>0.455</v>
      </c>
    </row>
    <row r="14078" spans="1:3">
      <c r="A14078" s="1">
        <v>14076</v>
      </c>
      <c r="B14078" s="2">
        <v>45945.4791666667</v>
      </c>
      <c r="C14078">
        <v>0.455</v>
      </c>
    </row>
    <row r="14079" spans="1:3">
      <c r="A14079" s="1">
        <v>14077</v>
      </c>
      <c r="B14079" s="2">
        <v>45945.4826388889</v>
      </c>
      <c r="C14079">
        <v>0.454</v>
      </c>
    </row>
    <row r="14080" spans="1:3">
      <c r="A14080" s="1">
        <v>14078</v>
      </c>
      <c r="B14080" s="2">
        <v>45945.4861111111</v>
      </c>
      <c r="C14080">
        <v>0.456</v>
      </c>
    </row>
    <row r="14081" spans="1:3">
      <c r="A14081" s="1">
        <v>14079</v>
      </c>
      <c r="B14081" s="2">
        <v>45945.4895833333</v>
      </c>
      <c r="C14081">
        <v>0.457</v>
      </c>
    </row>
    <row r="14082" spans="1:3">
      <c r="A14082" s="1">
        <v>14080</v>
      </c>
      <c r="B14082" s="2">
        <v>45945.4930555555</v>
      </c>
      <c r="C14082">
        <v>0.456</v>
      </c>
    </row>
    <row r="14083" spans="1:3">
      <c r="A14083" s="1">
        <v>14081</v>
      </c>
      <c r="B14083" s="2">
        <v>45945.4965277778</v>
      </c>
      <c r="C14083">
        <v>0.456</v>
      </c>
    </row>
    <row r="14084" spans="1:3">
      <c r="A14084" s="1">
        <v>14082</v>
      </c>
      <c r="B14084" s="2">
        <v>45945.5</v>
      </c>
      <c r="C14084">
        <v>0.453</v>
      </c>
    </row>
    <row r="14085" spans="1:3">
      <c r="A14085" s="1">
        <v>14083</v>
      </c>
      <c r="B14085" s="2">
        <v>45945.5034722222</v>
      </c>
      <c r="C14085">
        <v>0.457</v>
      </c>
    </row>
    <row r="14086" spans="1:3">
      <c r="A14086" s="1">
        <v>14084</v>
      </c>
      <c r="B14086" s="2">
        <v>45945.5069444445</v>
      </c>
      <c r="C14086">
        <v>0.458</v>
      </c>
    </row>
    <row r="14087" spans="1:3">
      <c r="A14087" s="1">
        <v>14085</v>
      </c>
      <c r="B14087" s="2">
        <v>45945.5104166667</v>
      </c>
      <c r="C14087">
        <v>0.458</v>
      </c>
    </row>
    <row r="14088" spans="1:3">
      <c r="A14088" s="1">
        <v>14086</v>
      </c>
      <c r="B14088" s="2">
        <v>45945.5138888889</v>
      </c>
      <c r="C14088">
        <v>0.458</v>
      </c>
    </row>
    <row r="14089" spans="1:3">
      <c r="A14089" s="1">
        <v>14087</v>
      </c>
      <c r="B14089" s="2">
        <v>45945.5173611111</v>
      </c>
      <c r="C14089">
        <v>0.457</v>
      </c>
    </row>
    <row r="14090" spans="1:3">
      <c r="A14090" s="1">
        <v>14088</v>
      </c>
      <c r="B14090" s="2">
        <v>45945.5208333333</v>
      </c>
      <c r="C14090">
        <v>0.456</v>
      </c>
    </row>
    <row r="14091" spans="1:3">
      <c r="A14091" s="1">
        <v>14089</v>
      </c>
      <c r="B14091" s="2">
        <v>45945.5243055555</v>
      </c>
      <c r="C14091">
        <v>0.457</v>
      </c>
    </row>
    <row r="14092" spans="1:3">
      <c r="A14092" s="1">
        <v>14090</v>
      </c>
      <c r="B14092" s="2">
        <v>45945.5277777778</v>
      </c>
      <c r="C14092">
        <v>0.46</v>
      </c>
    </row>
    <row r="14093" spans="1:3">
      <c r="A14093" s="1">
        <v>14091</v>
      </c>
      <c r="B14093" s="2">
        <v>45945.53125</v>
      </c>
      <c r="C14093">
        <v>0.46</v>
      </c>
    </row>
    <row r="14094" spans="1:3">
      <c r="A14094" s="1">
        <v>14092</v>
      </c>
      <c r="B14094" s="2">
        <v>45945.5347222222</v>
      </c>
      <c r="C14094">
        <v>0.461</v>
      </c>
    </row>
    <row r="14095" spans="1:3">
      <c r="A14095" s="1">
        <v>14093</v>
      </c>
      <c r="B14095" s="2">
        <v>45945.5381944445</v>
      </c>
      <c r="C14095">
        <v>0.46</v>
      </c>
    </row>
    <row r="14096" spans="1:3">
      <c r="A14096" s="1">
        <v>14094</v>
      </c>
      <c r="B14096" s="2">
        <v>45945.5416666667</v>
      </c>
      <c r="C14096">
        <v>0.46</v>
      </c>
    </row>
    <row r="14097" spans="1:3">
      <c r="A14097" s="1">
        <v>14095</v>
      </c>
      <c r="B14097" s="2">
        <v>45945.5451388889</v>
      </c>
      <c r="C14097">
        <v>0.461</v>
      </c>
    </row>
    <row r="14098" spans="1:3">
      <c r="A14098" s="1">
        <v>14096</v>
      </c>
      <c r="B14098" s="2">
        <v>45945.5486111111</v>
      </c>
      <c r="C14098">
        <v>0.459</v>
      </c>
    </row>
    <row r="14099" spans="1:3">
      <c r="A14099" s="1">
        <v>14097</v>
      </c>
      <c r="B14099" s="2">
        <v>45945.5520833333</v>
      </c>
      <c r="C14099">
        <v>0.459</v>
      </c>
    </row>
    <row r="14100" spans="1:3">
      <c r="A14100" s="1">
        <v>14098</v>
      </c>
      <c r="B14100" s="2">
        <v>45945.5555555555</v>
      </c>
      <c r="C14100">
        <v>0.459</v>
      </c>
    </row>
    <row r="14101" spans="1:3">
      <c r="A14101" s="1">
        <v>14099</v>
      </c>
      <c r="B14101" s="2">
        <v>45945.5590277778</v>
      </c>
      <c r="C14101">
        <v>0.455</v>
      </c>
    </row>
    <row r="14102" spans="1:3">
      <c r="A14102" s="1">
        <v>14100</v>
      </c>
      <c r="B14102" s="2">
        <v>45945.5625</v>
      </c>
      <c r="C14102">
        <v>0.46</v>
      </c>
    </row>
    <row r="14103" spans="1:3">
      <c r="A14103" s="1">
        <v>14101</v>
      </c>
      <c r="B14103" s="2">
        <v>45945.5659722222</v>
      </c>
      <c r="C14103">
        <v>0.46</v>
      </c>
    </row>
    <row r="14104" spans="1:3">
      <c r="A14104" s="1">
        <v>14102</v>
      </c>
      <c r="B14104" s="2">
        <v>45945.5694444445</v>
      </c>
      <c r="C14104">
        <v>0.46</v>
      </c>
    </row>
    <row r="14105" spans="1:3">
      <c r="A14105" s="1">
        <v>14103</v>
      </c>
      <c r="B14105" s="2">
        <v>45945.5729166667</v>
      </c>
      <c r="C14105">
        <v>0.46</v>
      </c>
    </row>
    <row r="14106" spans="1:3">
      <c r="A14106" s="1">
        <v>14104</v>
      </c>
      <c r="B14106" s="2">
        <v>45945.5763888889</v>
      </c>
      <c r="C14106">
        <v>0.461</v>
      </c>
    </row>
    <row r="14107" spans="1:3">
      <c r="A14107" s="1">
        <v>14105</v>
      </c>
      <c r="B14107" s="2">
        <v>45945.5798611111</v>
      </c>
      <c r="C14107">
        <v>0.46</v>
      </c>
    </row>
    <row r="14108" spans="1:3">
      <c r="A14108" s="1">
        <v>14106</v>
      </c>
      <c r="B14108" s="2">
        <v>45945.5833333333</v>
      </c>
      <c r="C14108">
        <v>0.456</v>
      </c>
    </row>
    <row r="14109" spans="1:3">
      <c r="A14109" s="1">
        <v>14107</v>
      </c>
      <c r="B14109" s="2">
        <v>45945.5868055555</v>
      </c>
      <c r="C14109">
        <v>0.456</v>
      </c>
    </row>
    <row r="14110" spans="1:3">
      <c r="A14110" s="1">
        <v>14108</v>
      </c>
      <c r="B14110" s="2">
        <v>45945.5902777778</v>
      </c>
      <c r="C14110">
        <v>0.459</v>
      </c>
    </row>
    <row r="14111" spans="1:3">
      <c r="A14111" s="1">
        <v>14109</v>
      </c>
      <c r="B14111" s="2">
        <v>45945.59375</v>
      </c>
      <c r="C14111">
        <v>0.46</v>
      </c>
    </row>
    <row r="14112" spans="1:3">
      <c r="A14112" s="1">
        <v>14110</v>
      </c>
      <c r="B14112" s="2">
        <v>45945.5972222222</v>
      </c>
      <c r="C14112">
        <v>0.459</v>
      </c>
    </row>
    <row r="14113" spans="1:3">
      <c r="A14113" s="1">
        <v>14111</v>
      </c>
      <c r="B14113" s="2">
        <v>45945.6006944445</v>
      </c>
      <c r="C14113">
        <v>0.46</v>
      </c>
    </row>
    <row r="14114" spans="1:3">
      <c r="A14114" s="1">
        <v>14112</v>
      </c>
      <c r="B14114" s="2">
        <v>45945.6041666667</v>
      </c>
      <c r="C14114">
        <v>0.459</v>
      </c>
    </row>
    <row r="14115" spans="1:3">
      <c r="A14115" s="1">
        <v>14113</v>
      </c>
      <c r="B14115" s="2">
        <v>45945.6076388889</v>
      </c>
      <c r="C14115">
        <v>0.458</v>
      </c>
    </row>
    <row r="14116" spans="1:3">
      <c r="A14116" s="1">
        <v>14114</v>
      </c>
      <c r="B14116" s="2">
        <v>45945.6111111111</v>
      </c>
      <c r="C14116">
        <v>0.456</v>
      </c>
    </row>
    <row r="14117" spans="1:3">
      <c r="A14117" s="1">
        <v>14115</v>
      </c>
      <c r="B14117" s="2">
        <v>45945.6145833333</v>
      </c>
      <c r="C14117">
        <v>0.458</v>
      </c>
    </row>
    <row r="14118" spans="1:3">
      <c r="A14118" s="1">
        <v>14116</v>
      </c>
      <c r="B14118" s="2">
        <v>45945.6180555555</v>
      </c>
      <c r="C14118">
        <v>0.458</v>
      </c>
    </row>
    <row r="14119" spans="1:3">
      <c r="A14119" s="1">
        <v>14117</v>
      </c>
      <c r="B14119" s="2">
        <v>45945.6215277778</v>
      </c>
      <c r="C14119">
        <v>0.457</v>
      </c>
    </row>
    <row r="14120" spans="1:3">
      <c r="A14120" s="1">
        <v>14118</v>
      </c>
      <c r="B14120" s="2">
        <v>45945.625</v>
      </c>
      <c r="C14120">
        <v>0.457</v>
      </c>
    </row>
    <row r="14121" spans="1:3">
      <c r="A14121" s="1">
        <v>14119</v>
      </c>
      <c r="B14121" s="2">
        <v>45945.6284722222</v>
      </c>
      <c r="C14121">
        <v>0.458</v>
      </c>
    </row>
    <row r="14122" spans="1:3">
      <c r="A14122" s="1">
        <v>14120</v>
      </c>
      <c r="B14122" s="2">
        <v>45945.6319444445</v>
      </c>
      <c r="C14122">
        <v>0.457</v>
      </c>
    </row>
    <row r="14123" spans="1:3">
      <c r="A14123" s="1">
        <v>14121</v>
      </c>
      <c r="B14123" s="2">
        <v>45945.6354166667</v>
      </c>
      <c r="C14123">
        <v>0.453</v>
      </c>
    </row>
    <row r="14124" spans="1:3">
      <c r="A14124" s="1">
        <v>14122</v>
      </c>
      <c r="B14124" s="2">
        <v>45945.6388888889</v>
      </c>
      <c r="C14124">
        <v>0.457</v>
      </c>
    </row>
    <row r="14125" spans="1:3">
      <c r="A14125" s="1">
        <v>14123</v>
      </c>
      <c r="B14125" s="2">
        <v>45945.6423611111</v>
      </c>
      <c r="C14125">
        <v>0.457</v>
      </c>
    </row>
    <row r="14126" spans="1:3">
      <c r="A14126" s="1">
        <v>14124</v>
      </c>
      <c r="B14126" s="2">
        <v>45945.6458333333</v>
      </c>
      <c r="C14126">
        <v>0.457</v>
      </c>
    </row>
    <row r="14127" spans="1:3">
      <c r="A14127" s="1">
        <v>14125</v>
      </c>
      <c r="B14127" s="2">
        <v>45945.6493055555</v>
      </c>
      <c r="C14127">
        <v>0.454</v>
      </c>
    </row>
    <row r="14128" spans="1:3">
      <c r="A14128" s="1">
        <v>14126</v>
      </c>
      <c r="B14128" s="2">
        <v>45945.6527777778</v>
      </c>
      <c r="C14128">
        <v>0.451</v>
      </c>
    </row>
    <row r="14129" spans="1:3">
      <c r="A14129" s="1">
        <v>14127</v>
      </c>
      <c r="B14129" s="2">
        <v>45945.65625</v>
      </c>
      <c r="C14129">
        <v>0.455</v>
      </c>
    </row>
    <row r="14130" spans="1:3">
      <c r="A14130" s="1">
        <v>14128</v>
      </c>
      <c r="B14130" s="2">
        <v>45945.6597222222</v>
      </c>
      <c r="C14130">
        <v>0.453</v>
      </c>
    </row>
    <row r="14131" spans="1:3">
      <c r="A14131" s="1">
        <v>14129</v>
      </c>
      <c r="B14131" s="2">
        <v>45945.6631944445</v>
      </c>
      <c r="C14131">
        <v>0.45</v>
      </c>
    </row>
    <row r="14132" spans="1:3">
      <c r="A14132" s="1">
        <v>14130</v>
      </c>
      <c r="B14132" s="2">
        <v>45945.6666666667</v>
      </c>
      <c r="C14132">
        <v>0.455</v>
      </c>
    </row>
    <row r="14133" spans="1:3">
      <c r="A14133" s="1">
        <v>14131</v>
      </c>
      <c r="B14133" s="2">
        <v>45945.6701388889</v>
      </c>
      <c r="C14133">
        <v>0.455</v>
      </c>
    </row>
    <row r="14134" spans="1:3">
      <c r="A14134" s="1">
        <v>14132</v>
      </c>
      <c r="B14134" s="2">
        <v>45945.6736111111</v>
      </c>
      <c r="C14134">
        <v>0.455</v>
      </c>
    </row>
    <row r="14135" spans="1:3">
      <c r="A14135" s="1">
        <v>14133</v>
      </c>
      <c r="B14135" s="2">
        <v>45945.6770833333</v>
      </c>
      <c r="C14135">
        <v>0.449</v>
      </c>
    </row>
    <row r="14136" spans="1:3">
      <c r="A14136" s="1">
        <v>14134</v>
      </c>
      <c r="B14136" s="2">
        <v>45945.6805555555</v>
      </c>
      <c r="C14136">
        <v>0.457</v>
      </c>
    </row>
    <row r="14137" spans="1:3">
      <c r="A14137" s="1">
        <v>14135</v>
      </c>
      <c r="B14137" s="2">
        <v>45945.6840277778</v>
      </c>
      <c r="C14137">
        <v>0.454</v>
      </c>
    </row>
    <row r="14138" spans="1:3">
      <c r="A14138" s="1">
        <v>14136</v>
      </c>
      <c r="B14138" s="2">
        <v>45945.6875</v>
      </c>
      <c r="C14138">
        <v>0.454</v>
      </c>
    </row>
    <row r="14139" spans="1:3">
      <c r="A14139" s="1">
        <v>14137</v>
      </c>
      <c r="B14139" s="2">
        <v>45945.6909722222</v>
      </c>
      <c r="C14139">
        <v>0.454</v>
      </c>
    </row>
    <row r="14140" spans="1:3">
      <c r="A14140" s="1">
        <v>14138</v>
      </c>
      <c r="B14140" s="2">
        <v>45945.6944444445</v>
      </c>
      <c r="C14140">
        <v>0.451</v>
      </c>
    </row>
    <row r="14141" spans="1:3">
      <c r="A14141" s="1">
        <v>14139</v>
      </c>
      <c r="B14141" s="2">
        <v>45945.6979166667</v>
      </c>
      <c r="C14141">
        <v>0.449</v>
      </c>
    </row>
    <row r="14142" spans="1:3">
      <c r="A14142" s="1">
        <v>14140</v>
      </c>
      <c r="B14142" s="2">
        <v>45945.7013888889</v>
      </c>
      <c r="C14142">
        <v>0.451</v>
      </c>
    </row>
    <row r="14143" spans="1:3">
      <c r="A14143" s="1">
        <v>14141</v>
      </c>
      <c r="B14143" s="2">
        <v>45945.7048611111</v>
      </c>
      <c r="C14143">
        <v>0.452</v>
      </c>
    </row>
    <row r="14144" spans="1:3">
      <c r="A14144" s="1">
        <v>14142</v>
      </c>
      <c r="B14144" s="2">
        <v>45945.7083333333</v>
      </c>
      <c r="C14144">
        <v>0.454</v>
      </c>
    </row>
    <row r="14145" spans="1:3">
      <c r="A14145" s="1">
        <v>14143</v>
      </c>
      <c r="B14145" s="2">
        <v>45945.7118055555</v>
      </c>
      <c r="C14145">
        <v>0.456</v>
      </c>
    </row>
    <row r="14146" spans="1:3">
      <c r="A14146" s="1">
        <v>14144</v>
      </c>
      <c r="B14146" s="2">
        <v>45945.7152777778</v>
      </c>
      <c r="C14146">
        <v>0.455</v>
      </c>
    </row>
    <row r="14147" spans="1:3">
      <c r="A14147" s="1">
        <v>14145</v>
      </c>
      <c r="B14147" s="2">
        <v>45945.71875</v>
      </c>
      <c r="C14147">
        <v>0.454</v>
      </c>
    </row>
    <row r="14148" spans="1:3">
      <c r="A14148" s="1">
        <v>14146</v>
      </c>
      <c r="B14148" s="2">
        <v>45945.7222222222</v>
      </c>
      <c r="C14148">
        <v>0.447</v>
      </c>
    </row>
    <row r="14149" spans="1:3">
      <c r="A14149" s="1">
        <v>14147</v>
      </c>
      <c r="B14149" s="2">
        <v>45945.7256944445</v>
      </c>
      <c r="C14149">
        <v>0.455</v>
      </c>
    </row>
    <row r="14150" spans="1:3">
      <c r="A14150" s="1">
        <v>14148</v>
      </c>
      <c r="B14150" s="2">
        <v>45945.7291666667</v>
      </c>
      <c r="C14150">
        <v>0.454</v>
      </c>
    </row>
    <row r="14151" spans="1:3">
      <c r="A14151" s="1">
        <v>14149</v>
      </c>
      <c r="B14151" s="2">
        <v>45945.7326388889</v>
      </c>
      <c r="C14151">
        <v>0.444</v>
      </c>
    </row>
    <row r="14152" spans="1:3">
      <c r="A14152" s="1">
        <v>14150</v>
      </c>
      <c r="B14152" s="2">
        <v>45945.7361111111</v>
      </c>
      <c r="C14152">
        <v>0.454</v>
      </c>
    </row>
    <row r="14153" spans="1:3">
      <c r="A14153" s="1">
        <v>14151</v>
      </c>
      <c r="B14153" s="2">
        <v>45945.7395833333</v>
      </c>
      <c r="C14153">
        <v>0.455</v>
      </c>
    </row>
    <row r="14154" spans="1:3">
      <c r="A14154" s="1">
        <v>14152</v>
      </c>
      <c r="B14154" s="2">
        <v>45945.7430555555</v>
      </c>
      <c r="C14154">
        <v>0.448</v>
      </c>
    </row>
    <row r="14155" spans="1:3">
      <c r="A14155" s="1">
        <v>14153</v>
      </c>
      <c r="B14155" s="2">
        <v>45945.7465277778</v>
      </c>
      <c r="C14155">
        <v>0.449</v>
      </c>
    </row>
    <row r="14156" spans="1:3">
      <c r="A14156" s="1">
        <v>14154</v>
      </c>
      <c r="B14156" s="2">
        <v>45945.75</v>
      </c>
      <c r="C14156">
        <v>0.452</v>
      </c>
    </row>
    <row r="14157" spans="1:3">
      <c r="A14157" s="1">
        <v>14155</v>
      </c>
      <c r="B14157" s="2">
        <v>45945.7534722222</v>
      </c>
      <c r="C14157">
        <v>0.451</v>
      </c>
    </row>
    <row r="14158" spans="1:3">
      <c r="A14158" s="1">
        <v>14156</v>
      </c>
      <c r="B14158" s="2">
        <v>45945.7569444445</v>
      </c>
      <c r="C14158">
        <v>0.453</v>
      </c>
    </row>
    <row r="14159" spans="1:3">
      <c r="A14159" s="1">
        <v>14157</v>
      </c>
      <c r="B14159" s="2">
        <v>45945.7604166667</v>
      </c>
      <c r="C14159">
        <v>0.453</v>
      </c>
    </row>
    <row r="14160" spans="1:3">
      <c r="A14160" s="1">
        <v>14158</v>
      </c>
      <c r="B14160" s="2">
        <v>45945.7638888889</v>
      </c>
      <c r="C14160">
        <v>0.44</v>
      </c>
    </row>
    <row r="14161" spans="1:3">
      <c r="A14161" s="1">
        <v>14159</v>
      </c>
      <c r="B14161" s="2">
        <v>45945.7673611111</v>
      </c>
      <c r="C14161">
        <v>0.452</v>
      </c>
    </row>
    <row r="14162" spans="1:3">
      <c r="A14162" s="1">
        <v>14160</v>
      </c>
      <c r="B14162" s="2">
        <v>45945.7708333333</v>
      </c>
      <c r="C14162">
        <v>0.447</v>
      </c>
    </row>
    <row r="14163" spans="1:3">
      <c r="A14163" s="1">
        <v>14161</v>
      </c>
      <c r="B14163" s="2">
        <v>45945.7743055555</v>
      </c>
      <c r="C14163">
        <v>0.449</v>
      </c>
    </row>
    <row r="14164" spans="1:3">
      <c r="A14164" s="1">
        <v>14162</v>
      </c>
      <c r="B14164" s="2">
        <v>45945.7777777778</v>
      </c>
      <c r="C14164">
        <v>0.449</v>
      </c>
    </row>
    <row r="14165" spans="1:3">
      <c r="A14165" s="1">
        <v>14163</v>
      </c>
      <c r="B14165" s="2">
        <v>45945.78125</v>
      </c>
      <c r="C14165">
        <v>0.449</v>
      </c>
    </row>
    <row r="14166" spans="1:3">
      <c r="A14166" s="1">
        <v>14164</v>
      </c>
      <c r="B14166" s="2">
        <v>45945.7847222222</v>
      </c>
      <c r="C14166">
        <v>0.453</v>
      </c>
    </row>
    <row r="14167" spans="1:3">
      <c r="A14167" s="1">
        <v>14165</v>
      </c>
      <c r="B14167" s="2">
        <v>45945.7881944445</v>
      </c>
      <c r="C14167">
        <v>0.453</v>
      </c>
    </row>
    <row r="14168" spans="1:3">
      <c r="A14168" s="1">
        <v>14166</v>
      </c>
      <c r="B14168" s="2">
        <v>45945.7916666667</v>
      </c>
      <c r="C14168">
        <v>0.453</v>
      </c>
    </row>
    <row r="14169" spans="1:3">
      <c r="A14169" s="1">
        <v>14167</v>
      </c>
      <c r="B14169" s="2">
        <v>45945.7951388889</v>
      </c>
      <c r="C14169">
        <v>0.451</v>
      </c>
    </row>
    <row r="14170" spans="1:3">
      <c r="A14170" s="1">
        <v>14168</v>
      </c>
      <c r="B14170" s="2">
        <v>45945.7986111111</v>
      </c>
      <c r="C14170">
        <v>0.452</v>
      </c>
    </row>
    <row r="14171" spans="1:3">
      <c r="A14171" s="1">
        <v>14169</v>
      </c>
      <c r="B14171" s="2">
        <v>45945.8020833333</v>
      </c>
      <c r="C14171">
        <v>0.453</v>
      </c>
    </row>
    <row r="14172" spans="1:3">
      <c r="A14172" s="1">
        <v>14170</v>
      </c>
      <c r="B14172" s="2">
        <v>45945.8055555555</v>
      </c>
      <c r="C14172">
        <v>0.452</v>
      </c>
    </row>
    <row r="14173" spans="1:3">
      <c r="A14173" s="1">
        <v>14171</v>
      </c>
      <c r="B14173" s="2">
        <v>45945.8090277778</v>
      </c>
      <c r="C14173">
        <v>0.452</v>
      </c>
    </row>
    <row r="14174" spans="1:3">
      <c r="A14174" s="1">
        <v>14172</v>
      </c>
      <c r="B14174" s="2">
        <v>45945.8125</v>
      </c>
      <c r="C14174">
        <v>0.453</v>
      </c>
    </row>
    <row r="14175" spans="1:3">
      <c r="A14175" s="1">
        <v>14173</v>
      </c>
      <c r="B14175" s="2">
        <v>45945.8159722222</v>
      </c>
      <c r="C14175">
        <v>0.453</v>
      </c>
    </row>
    <row r="14176" spans="1:3">
      <c r="A14176" s="1">
        <v>14174</v>
      </c>
      <c r="B14176" s="2">
        <v>45945.8194444445</v>
      </c>
      <c r="C14176">
        <v>0.452</v>
      </c>
    </row>
    <row r="14177" spans="1:3">
      <c r="A14177" s="1">
        <v>14175</v>
      </c>
      <c r="B14177" s="2">
        <v>45945.8229166667</v>
      </c>
      <c r="C14177">
        <v>0.451</v>
      </c>
    </row>
    <row r="14178" spans="1:3">
      <c r="A14178" s="1">
        <v>14176</v>
      </c>
      <c r="B14178" s="2">
        <v>45945.8263888889</v>
      </c>
      <c r="C14178">
        <v>0.452</v>
      </c>
    </row>
    <row r="14179" spans="1:3">
      <c r="A14179" s="1">
        <v>14177</v>
      </c>
      <c r="B14179" s="2">
        <v>45945.8298611111</v>
      </c>
      <c r="C14179">
        <v>0.449</v>
      </c>
    </row>
    <row r="14180" spans="1:3">
      <c r="A14180" s="1">
        <v>14178</v>
      </c>
      <c r="B14180" s="2">
        <v>45945.8333333333</v>
      </c>
      <c r="C14180">
        <v>0.451</v>
      </c>
    </row>
    <row r="14181" spans="1:3">
      <c r="A14181" s="1">
        <v>14179</v>
      </c>
      <c r="B14181" s="2">
        <v>45945.8368055555</v>
      </c>
      <c r="C14181">
        <v>0.451</v>
      </c>
    </row>
    <row r="14182" spans="1:3">
      <c r="A14182" s="1">
        <v>14180</v>
      </c>
      <c r="B14182" s="2">
        <v>45945.8402777778</v>
      </c>
      <c r="C14182">
        <v>0.451</v>
      </c>
    </row>
    <row r="14183" spans="1:3">
      <c r="A14183" s="1">
        <v>14181</v>
      </c>
      <c r="B14183" s="2">
        <v>45945.84375</v>
      </c>
      <c r="C14183">
        <v>0.451</v>
      </c>
    </row>
    <row r="14184" spans="1:3">
      <c r="A14184" s="1">
        <v>14182</v>
      </c>
      <c r="B14184" s="2">
        <v>45945.8472222222</v>
      </c>
      <c r="C14184">
        <v>0.451</v>
      </c>
    </row>
    <row r="14185" spans="1:3">
      <c r="A14185" s="1">
        <v>14183</v>
      </c>
      <c r="B14185" s="2">
        <v>45945.8506944445</v>
      </c>
      <c r="C14185">
        <v>0.451</v>
      </c>
    </row>
    <row r="14186" spans="1:3">
      <c r="A14186" s="1">
        <v>14184</v>
      </c>
      <c r="B14186" s="2">
        <v>45945.8541666667</v>
      </c>
      <c r="C14186">
        <v>0.451</v>
      </c>
    </row>
    <row r="14187" spans="1:3">
      <c r="A14187" s="1">
        <v>14185</v>
      </c>
      <c r="B14187" s="2">
        <v>45945.8576388889</v>
      </c>
      <c r="C14187">
        <v>0.451</v>
      </c>
    </row>
    <row r="14188" spans="1:3">
      <c r="A14188" s="1">
        <v>14186</v>
      </c>
      <c r="B14188" s="2">
        <v>45945.8611111111</v>
      </c>
      <c r="C14188">
        <v>0.448</v>
      </c>
    </row>
    <row r="14189" spans="1:3">
      <c r="A14189" s="1">
        <v>14187</v>
      </c>
      <c r="B14189" s="2">
        <v>45945.8645833333</v>
      </c>
      <c r="C14189">
        <v>0.451</v>
      </c>
    </row>
    <row r="14190" spans="1:3">
      <c r="A14190" s="1">
        <v>14188</v>
      </c>
      <c r="B14190" s="2">
        <v>45945.8680555555</v>
      </c>
      <c r="C14190">
        <v>0.451</v>
      </c>
    </row>
    <row r="14191" spans="1:3">
      <c r="A14191" s="1">
        <v>14189</v>
      </c>
      <c r="B14191" s="2">
        <v>45945.8715277778</v>
      </c>
      <c r="C14191">
        <v>0.451</v>
      </c>
    </row>
    <row r="14192" spans="1:3">
      <c r="A14192" s="1">
        <v>14190</v>
      </c>
      <c r="B14192" s="2">
        <v>45945.875</v>
      </c>
      <c r="C14192">
        <v>0.451</v>
      </c>
    </row>
    <row r="14193" spans="1:3">
      <c r="A14193" s="1">
        <v>14191</v>
      </c>
      <c r="B14193" s="2">
        <v>45945.8784722222</v>
      </c>
      <c r="C14193">
        <v>0.45</v>
      </c>
    </row>
    <row r="14194" spans="1:3">
      <c r="A14194" s="1">
        <v>14192</v>
      </c>
      <c r="B14194" s="2">
        <v>45945.8819444445</v>
      </c>
      <c r="C14194">
        <v>0.451</v>
      </c>
    </row>
    <row r="14195" spans="1:3">
      <c r="A14195" s="1">
        <v>14193</v>
      </c>
      <c r="B14195" s="2">
        <v>45945.8854166667</v>
      </c>
      <c r="C14195">
        <v>0.449</v>
      </c>
    </row>
    <row r="14196" spans="1:3">
      <c r="A14196" s="1">
        <v>14194</v>
      </c>
      <c r="B14196" s="2">
        <v>45945.8888888889</v>
      </c>
      <c r="C14196">
        <v>0.45</v>
      </c>
    </row>
    <row r="14197" spans="1:3">
      <c r="A14197" s="1">
        <v>14195</v>
      </c>
      <c r="B14197" s="2">
        <v>45945.8923611111</v>
      </c>
      <c r="C14197">
        <v>0.449</v>
      </c>
    </row>
    <row r="14198" spans="1:3">
      <c r="A14198" s="1">
        <v>14196</v>
      </c>
      <c r="B14198" s="2">
        <v>45945.8958333333</v>
      </c>
      <c r="C14198">
        <v>0.448</v>
      </c>
    </row>
    <row r="14199" spans="1:3">
      <c r="A14199" s="1">
        <v>14197</v>
      </c>
      <c r="B14199" s="2">
        <v>45945.8993055555</v>
      </c>
      <c r="C14199">
        <v>0.443</v>
      </c>
    </row>
    <row r="14200" spans="1:3">
      <c r="A14200" s="1">
        <v>14198</v>
      </c>
      <c r="B14200" s="2">
        <v>45945.9027777778</v>
      </c>
      <c r="C14200">
        <v>0.446</v>
      </c>
    </row>
    <row r="14201" spans="1:3">
      <c r="A14201" s="1">
        <v>14199</v>
      </c>
      <c r="B14201" s="2">
        <v>45945.90625</v>
      </c>
      <c r="C14201">
        <v>0.45</v>
      </c>
    </row>
    <row r="14202" spans="1:3">
      <c r="A14202" s="1">
        <v>14200</v>
      </c>
      <c r="B14202" s="2">
        <v>45945.9097222222</v>
      </c>
      <c r="C14202">
        <v>0.449</v>
      </c>
    </row>
    <row r="14203" spans="1:3">
      <c r="A14203" s="1">
        <v>14201</v>
      </c>
      <c r="B14203" s="2">
        <v>45945.9131944445</v>
      </c>
      <c r="C14203">
        <v>0.448</v>
      </c>
    </row>
    <row r="14204" spans="1:3">
      <c r="A14204" s="1">
        <v>14202</v>
      </c>
      <c r="B14204" s="2">
        <v>45945.9166666667</v>
      </c>
      <c r="C14204">
        <v>0.448</v>
      </c>
    </row>
    <row r="14205" spans="1:3">
      <c r="A14205" s="1">
        <v>14203</v>
      </c>
      <c r="B14205" s="2">
        <v>45945.9201388889</v>
      </c>
      <c r="C14205">
        <v>0.447</v>
      </c>
    </row>
    <row r="14206" spans="1:3">
      <c r="A14206" s="1">
        <v>14204</v>
      </c>
      <c r="B14206" s="2">
        <v>45945.9236111111</v>
      </c>
      <c r="C14206">
        <v>0.447</v>
      </c>
    </row>
    <row r="14207" spans="1:3">
      <c r="A14207" s="1">
        <v>14205</v>
      </c>
      <c r="B14207" s="2">
        <v>45945.9270833333</v>
      </c>
      <c r="C14207">
        <v>0.447</v>
      </c>
    </row>
    <row r="14208" spans="1:3">
      <c r="A14208" s="1">
        <v>14206</v>
      </c>
      <c r="B14208" s="2">
        <v>45945.9305555555</v>
      </c>
      <c r="C14208">
        <v>0.447</v>
      </c>
    </row>
    <row r="14209" spans="1:3">
      <c r="A14209" s="1">
        <v>14207</v>
      </c>
      <c r="B14209" s="2">
        <v>45945.9340277778</v>
      </c>
      <c r="C14209">
        <v>0.447</v>
      </c>
    </row>
    <row r="14210" spans="1:3">
      <c r="A14210" s="1">
        <v>14208</v>
      </c>
      <c r="B14210" s="2">
        <v>45945.9375</v>
      </c>
      <c r="C14210">
        <v>0.447</v>
      </c>
    </row>
    <row r="14211" spans="1:3">
      <c r="A14211" s="1">
        <v>14209</v>
      </c>
      <c r="B14211" s="2">
        <v>45945.9409722222</v>
      </c>
      <c r="C14211">
        <v>0.447</v>
      </c>
    </row>
    <row r="14212" spans="1:3">
      <c r="A14212" s="1">
        <v>14210</v>
      </c>
      <c r="B14212" s="2">
        <v>45945.9444444445</v>
      </c>
      <c r="C14212">
        <v>0.445</v>
      </c>
    </row>
    <row r="14213" spans="1:3">
      <c r="A14213" s="1">
        <v>14211</v>
      </c>
      <c r="B14213" s="2">
        <v>45945.9479166667</v>
      </c>
      <c r="C14213">
        <v>0.447</v>
      </c>
    </row>
    <row r="14214" spans="1:3">
      <c r="A14214" s="1">
        <v>14212</v>
      </c>
      <c r="B14214" s="2">
        <v>45945.9513888889</v>
      </c>
      <c r="C14214">
        <v>0.447</v>
      </c>
    </row>
    <row r="14215" spans="1:3">
      <c r="A14215" s="1">
        <v>14213</v>
      </c>
      <c r="B14215" s="2">
        <v>45945.9548611111</v>
      </c>
      <c r="C14215">
        <v>0.447</v>
      </c>
    </row>
    <row r="14216" spans="1:3">
      <c r="A14216" s="1">
        <v>14214</v>
      </c>
      <c r="B14216" s="2">
        <v>45945.9583333333</v>
      </c>
      <c r="C14216">
        <v>0.447</v>
      </c>
    </row>
    <row r="14217" spans="1:3">
      <c r="A14217" s="1">
        <v>14215</v>
      </c>
      <c r="B14217" s="2">
        <v>45945.9618055555</v>
      </c>
      <c r="C14217">
        <v>0.444</v>
      </c>
    </row>
    <row r="14218" spans="1:3">
      <c r="A14218" s="1">
        <v>14216</v>
      </c>
      <c r="B14218" s="2">
        <v>45945.9652777778</v>
      </c>
      <c r="C14218">
        <v>0.443</v>
      </c>
    </row>
    <row r="14219" spans="1:3">
      <c r="A14219" s="1">
        <v>14217</v>
      </c>
      <c r="B14219" s="2">
        <v>45945.96875</v>
      </c>
      <c r="C14219">
        <v>0.443</v>
      </c>
    </row>
    <row r="14220" spans="1:3">
      <c r="A14220" s="1">
        <v>14218</v>
      </c>
      <c r="B14220" s="2">
        <v>45945.9722222222</v>
      </c>
      <c r="C14220">
        <v>0.442</v>
      </c>
    </row>
    <row r="14221" spans="1:3">
      <c r="A14221" s="1">
        <v>14219</v>
      </c>
      <c r="B14221" s="2">
        <v>45945.9756944445</v>
      </c>
      <c r="C14221">
        <v>0.446</v>
      </c>
    </row>
    <row r="14222" spans="1:3">
      <c r="A14222" s="1">
        <v>14220</v>
      </c>
      <c r="B14222" s="2">
        <v>45945.9791666667</v>
      </c>
      <c r="C14222">
        <v>0.445</v>
      </c>
    </row>
    <row r="14223" spans="1:3">
      <c r="A14223" s="1">
        <v>14221</v>
      </c>
      <c r="B14223" s="2">
        <v>45945.9826388889</v>
      </c>
      <c r="C14223">
        <v>0.445</v>
      </c>
    </row>
    <row r="14224" spans="1:3">
      <c r="A14224" s="1">
        <v>14222</v>
      </c>
      <c r="B14224" s="2">
        <v>45945.9861111111</v>
      </c>
      <c r="C14224">
        <v>0.445</v>
      </c>
    </row>
    <row r="14225" spans="1:3">
      <c r="A14225" s="1">
        <v>14223</v>
      </c>
      <c r="B14225" s="2">
        <v>45945.9895833333</v>
      </c>
      <c r="C14225">
        <v>0.445</v>
      </c>
    </row>
    <row r="14226" spans="1:3">
      <c r="A14226" s="1">
        <v>14224</v>
      </c>
      <c r="B14226" s="2">
        <v>45945.9930555555</v>
      </c>
      <c r="C14226">
        <v>0.444</v>
      </c>
    </row>
    <row r="14227" spans="1:3">
      <c r="A14227" s="1">
        <v>14225</v>
      </c>
      <c r="B14227" s="2">
        <v>45945.9965277778</v>
      </c>
      <c r="C14227">
        <v>0.443</v>
      </c>
    </row>
    <row r="14228" spans="1:3">
      <c r="A14228" s="1">
        <v>14226</v>
      </c>
      <c r="B14228" s="2">
        <v>45946</v>
      </c>
      <c r="C14228">
        <v>0.444</v>
      </c>
    </row>
    <row r="14229" spans="1:3">
      <c r="A14229" s="1">
        <v>14227</v>
      </c>
      <c r="B14229" s="2">
        <v>45946.0034722222</v>
      </c>
      <c r="C14229">
        <v>0.44</v>
      </c>
    </row>
    <row r="14230" spans="1:3">
      <c r="A14230" s="1">
        <v>14228</v>
      </c>
      <c r="B14230" s="2">
        <v>45946.0069444445</v>
      </c>
      <c r="C14230">
        <v>0.442</v>
      </c>
    </row>
    <row r="14231" spans="1:3">
      <c r="A14231" s="1">
        <v>14229</v>
      </c>
      <c r="B14231" s="2">
        <v>45946.0104166667</v>
      </c>
      <c r="C14231">
        <v>0.444</v>
      </c>
    </row>
    <row r="14232" spans="1:3">
      <c r="A14232" s="1">
        <v>14230</v>
      </c>
      <c r="B14232" s="2">
        <v>45946.0138888889</v>
      </c>
      <c r="C14232">
        <v>0.443</v>
      </c>
    </row>
    <row r="14233" spans="1:3">
      <c r="A14233" s="1">
        <v>14231</v>
      </c>
      <c r="B14233" s="2">
        <v>45946.0173611111</v>
      </c>
      <c r="C14233">
        <v>0.444</v>
      </c>
    </row>
    <row r="14234" spans="1:3">
      <c r="A14234" s="1">
        <v>14232</v>
      </c>
      <c r="B14234" s="2">
        <v>45946.0208333333</v>
      </c>
      <c r="C14234">
        <v>0.442</v>
      </c>
    </row>
    <row r="14235" spans="1:3">
      <c r="A14235" s="1">
        <v>14233</v>
      </c>
      <c r="B14235" s="2">
        <v>45946.0243055555</v>
      </c>
      <c r="C14235">
        <v>0.444</v>
      </c>
    </row>
    <row r="14236" spans="1:3">
      <c r="A14236" s="1">
        <v>14234</v>
      </c>
      <c r="B14236" s="2">
        <v>45946.0277777778</v>
      </c>
      <c r="C14236">
        <v>0.442</v>
      </c>
    </row>
    <row r="14237" spans="1:3">
      <c r="A14237" s="1">
        <v>14235</v>
      </c>
      <c r="B14237" s="2">
        <v>45946.03125</v>
      </c>
      <c r="C14237">
        <v>0.44</v>
      </c>
    </row>
    <row r="14238" spans="1:3">
      <c r="A14238" s="1">
        <v>14236</v>
      </c>
      <c r="B14238" s="2">
        <v>45946.0347222222</v>
      </c>
      <c r="C14238">
        <v>0.441</v>
      </c>
    </row>
    <row r="14239" spans="1:3">
      <c r="A14239" s="1">
        <v>14237</v>
      </c>
      <c r="B14239" s="2">
        <v>45946.0381944445</v>
      </c>
      <c r="C14239">
        <v>0.44</v>
      </c>
    </row>
    <row r="14240" spans="1:3">
      <c r="A14240" s="1">
        <v>14238</v>
      </c>
      <c r="B14240" s="2">
        <v>45946.0416666667</v>
      </c>
      <c r="C14240">
        <v>0.441</v>
      </c>
    </row>
    <row r="14241" spans="1:3">
      <c r="A14241" s="1">
        <v>14239</v>
      </c>
      <c r="B14241" s="2">
        <v>45946.0451388889</v>
      </c>
      <c r="C14241">
        <v>0.44</v>
      </c>
    </row>
    <row r="14242" spans="1:3">
      <c r="A14242" s="1">
        <v>14240</v>
      </c>
      <c r="B14242" s="2">
        <v>45946.0486111111</v>
      </c>
      <c r="C14242">
        <v>0.44</v>
      </c>
    </row>
    <row r="14243" spans="1:3">
      <c r="A14243" s="1">
        <v>14241</v>
      </c>
      <c r="B14243" s="2">
        <v>45946.0520833333</v>
      </c>
      <c r="C14243">
        <v>0.44</v>
      </c>
    </row>
    <row r="14244" spans="1:3">
      <c r="A14244" s="1">
        <v>14242</v>
      </c>
      <c r="B14244" s="2">
        <v>45946.0555555555</v>
      </c>
      <c r="C14244">
        <v>0.438</v>
      </c>
    </row>
    <row r="14245" spans="1:3">
      <c r="A14245" s="1">
        <v>14243</v>
      </c>
      <c r="B14245" s="2">
        <v>45946.0590277778</v>
      </c>
      <c r="C14245">
        <v>0.44</v>
      </c>
    </row>
    <row r="14246" spans="1:3">
      <c r="A14246" s="1">
        <v>14244</v>
      </c>
      <c r="B14246" s="2">
        <v>45946.0625</v>
      </c>
      <c r="C14246">
        <v>0.439</v>
      </c>
    </row>
    <row r="14247" spans="1:3">
      <c r="A14247" s="1">
        <v>14245</v>
      </c>
      <c r="B14247" s="2">
        <v>45946.0659722222</v>
      </c>
      <c r="C14247">
        <v>0.439</v>
      </c>
    </row>
    <row r="14248" spans="1:3">
      <c r="A14248" s="1">
        <v>14246</v>
      </c>
      <c r="B14248" s="2">
        <v>45946.0694444445</v>
      </c>
      <c r="C14248">
        <v>0.438</v>
      </c>
    </row>
    <row r="14249" spans="1:3">
      <c r="A14249" s="1">
        <v>14247</v>
      </c>
      <c r="B14249" s="2">
        <v>45946.0729166667</v>
      </c>
      <c r="C14249">
        <v>0.438</v>
      </c>
    </row>
    <row r="14250" spans="1:3">
      <c r="A14250" s="1">
        <v>14248</v>
      </c>
      <c r="B14250" s="2">
        <v>45946.0763888889</v>
      </c>
      <c r="C14250">
        <v>0.436</v>
      </c>
    </row>
    <row r="14251" spans="1:3">
      <c r="A14251" s="1">
        <v>14249</v>
      </c>
      <c r="B14251" s="2">
        <v>45946.0798611111</v>
      </c>
      <c r="C14251">
        <v>0.437</v>
      </c>
    </row>
    <row r="14252" spans="1:3">
      <c r="A14252" s="1">
        <v>14250</v>
      </c>
      <c r="B14252" s="2">
        <v>45946.0833333333</v>
      </c>
      <c r="C14252">
        <v>0.438</v>
      </c>
    </row>
    <row r="14253" spans="1:3">
      <c r="A14253" s="1">
        <v>14251</v>
      </c>
      <c r="B14253" s="2">
        <v>45946.0868055555</v>
      </c>
      <c r="C14253">
        <v>0.436</v>
      </c>
    </row>
    <row r="14254" spans="1:3">
      <c r="A14254" s="1">
        <v>14252</v>
      </c>
      <c r="B14254" s="2">
        <v>45946.0902777778</v>
      </c>
      <c r="C14254">
        <v>0.437</v>
      </c>
    </row>
    <row r="14255" spans="1:3">
      <c r="A14255" s="1">
        <v>14253</v>
      </c>
      <c r="B14255" s="2">
        <v>45946.09375</v>
      </c>
      <c r="C14255">
        <v>0.436</v>
      </c>
    </row>
    <row r="14256" spans="1:3">
      <c r="A14256" s="1">
        <v>14254</v>
      </c>
      <c r="B14256" s="2">
        <v>45946.0972222222</v>
      </c>
      <c r="C14256">
        <v>0.436</v>
      </c>
    </row>
    <row r="14257" spans="1:3">
      <c r="A14257" s="1">
        <v>14255</v>
      </c>
      <c r="B14257" s="2">
        <v>45946.1006944445</v>
      </c>
      <c r="C14257">
        <v>0.436</v>
      </c>
    </row>
    <row r="14258" spans="1:3">
      <c r="A14258" s="1">
        <v>14256</v>
      </c>
      <c r="B14258" s="2">
        <v>45946.1041666667</v>
      </c>
      <c r="C14258">
        <v>0.436</v>
      </c>
    </row>
    <row r="14259" spans="1:3">
      <c r="A14259" s="1">
        <v>14257</v>
      </c>
      <c r="B14259" s="2">
        <v>45946.1076388889</v>
      </c>
      <c r="C14259">
        <v>0.436</v>
      </c>
    </row>
    <row r="14260" spans="1:3">
      <c r="A14260" s="1">
        <v>14258</v>
      </c>
      <c r="B14260" s="2">
        <v>45946.1111111111</v>
      </c>
      <c r="C14260">
        <v>0.434</v>
      </c>
    </row>
    <row r="14261" spans="1:3">
      <c r="A14261" s="1">
        <v>14259</v>
      </c>
      <c r="B14261" s="2">
        <v>45946.1145833333</v>
      </c>
      <c r="C14261">
        <v>0.433</v>
      </c>
    </row>
    <row r="14262" spans="1:3">
      <c r="A14262" s="1">
        <v>14260</v>
      </c>
      <c r="B14262" s="2">
        <v>45946.1180555555</v>
      </c>
      <c r="C14262">
        <v>0.433</v>
      </c>
    </row>
    <row r="14263" spans="1:3">
      <c r="A14263" s="1">
        <v>14261</v>
      </c>
      <c r="B14263" s="2">
        <v>45946.1215277778</v>
      </c>
      <c r="C14263">
        <v>0.434</v>
      </c>
    </row>
    <row r="14264" spans="1:3">
      <c r="A14264" s="1">
        <v>14262</v>
      </c>
      <c r="B14264" s="2">
        <v>45946.125</v>
      </c>
      <c r="C14264">
        <v>0.434</v>
      </c>
    </row>
    <row r="14265" spans="1:3">
      <c r="A14265" s="1">
        <v>14263</v>
      </c>
      <c r="B14265" s="2">
        <v>45946.1284722222</v>
      </c>
      <c r="C14265">
        <v>0.433</v>
      </c>
    </row>
    <row r="14266" spans="1:3">
      <c r="A14266" s="1">
        <v>14264</v>
      </c>
      <c r="B14266" s="2">
        <v>45946.1319444445</v>
      </c>
      <c r="C14266">
        <v>0.433</v>
      </c>
    </row>
    <row r="14267" spans="1:3">
      <c r="A14267" s="1">
        <v>14265</v>
      </c>
      <c r="B14267" s="2">
        <v>45946.1354166667</v>
      </c>
      <c r="C14267">
        <v>0.432</v>
      </c>
    </row>
    <row r="14268" spans="1:3">
      <c r="A14268" s="1">
        <v>14266</v>
      </c>
      <c r="B14268" s="2">
        <v>45946.1388888889</v>
      </c>
      <c r="C14268">
        <v>0.432</v>
      </c>
    </row>
    <row r="14269" spans="1:3">
      <c r="A14269" s="1">
        <v>14267</v>
      </c>
      <c r="B14269" s="2">
        <v>45946.1423611111</v>
      </c>
      <c r="C14269">
        <v>0.432</v>
      </c>
    </row>
    <row r="14270" spans="1:3">
      <c r="A14270" s="1">
        <v>14268</v>
      </c>
      <c r="B14270" s="2">
        <v>45946.1458333333</v>
      </c>
      <c r="C14270">
        <v>0.432</v>
      </c>
    </row>
    <row r="14271" spans="1:3">
      <c r="A14271" s="1">
        <v>14269</v>
      </c>
      <c r="B14271" s="2">
        <v>45946.1493055555</v>
      </c>
      <c r="C14271">
        <v>0.432</v>
      </c>
    </row>
    <row r="14272" spans="1:3">
      <c r="A14272" s="1">
        <v>14270</v>
      </c>
      <c r="B14272" s="2">
        <v>45946.1527777778</v>
      </c>
      <c r="C14272">
        <v>0.43</v>
      </c>
    </row>
    <row r="14273" spans="1:3">
      <c r="A14273" s="1">
        <v>14271</v>
      </c>
      <c r="B14273" s="2">
        <v>45946.15625</v>
      </c>
      <c r="C14273">
        <v>0.43</v>
      </c>
    </row>
    <row r="14274" spans="1:3">
      <c r="A14274" s="1">
        <v>14272</v>
      </c>
      <c r="B14274" s="2">
        <v>45946.1597222222</v>
      </c>
      <c r="C14274">
        <v>0.43</v>
      </c>
    </row>
    <row r="14275" spans="1:3">
      <c r="A14275" s="1">
        <v>14273</v>
      </c>
      <c r="B14275" s="2">
        <v>45946.1631944445</v>
      </c>
      <c r="C14275">
        <v>0.43</v>
      </c>
    </row>
    <row r="14276" spans="1:3">
      <c r="A14276" s="1">
        <v>14274</v>
      </c>
      <c r="B14276" s="2">
        <v>45946.1666666667</v>
      </c>
      <c r="C14276">
        <v>0.43</v>
      </c>
    </row>
    <row r="14277" spans="1:3">
      <c r="A14277" s="1">
        <v>14275</v>
      </c>
      <c r="B14277" s="2">
        <v>45946.1701388889</v>
      </c>
      <c r="C14277">
        <v>0.43</v>
      </c>
    </row>
    <row r="14278" spans="1:3">
      <c r="A14278" s="1">
        <v>14276</v>
      </c>
      <c r="B14278" s="2">
        <v>45946.1736111111</v>
      </c>
      <c r="C14278">
        <v>0.429</v>
      </c>
    </row>
    <row r="14279" spans="1:3">
      <c r="A14279" s="1">
        <v>14277</v>
      </c>
      <c r="B14279" s="2">
        <v>45946.1770833333</v>
      </c>
      <c r="C14279">
        <v>0.429</v>
      </c>
    </row>
    <row r="14280" spans="1:3">
      <c r="A14280" s="1">
        <v>14278</v>
      </c>
      <c r="B14280" s="2">
        <v>45946.1805555555</v>
      </c>
      <c r="C14280">
        <v>0.429</v>
      </c>
    </row>
    <row r="14281" spans="1:3">
      <c r="A14281" s="1">
        <v>14279</v>
      </c>
      <c r="B14281" s="2">
        <v>45946.1840277778</v>
      </c>
      <c r="C14281">
        <v>0.428</v>
      </c>
    </row>
    <row r="14282" spans="1:3">
      <c r="A14282" s="1">
        <v>14280</v>
      </c>
      <c r="B14282" s="2">
        <v>45946.1875</v>
      </c>
      <c r="C14282">
        <v>0.428</v>
      </c>
    </row>
    <row r="14283" spans="1:3">
      <c r="A14283" s="1">
        <v>14281</v>
      </c>
      <c r="B14283" s="2">
        <v>45946.1909722222</v>
      </c>
      <c r="C14283">
        <v>0.428</v>
      </c>
    </row>
    <row r="14284" spans="1:3">
      <c r="A14284" s="1">
        <v>14282</v>
      </c>
      <c r="B14284" s="2">
        <v>45946.1944444445</v>
      </c>
      <c r="C14284">
        <v>0.428</v>
      </c>
    </row>
    <row r="14285" spans="1:3">
      <c r="A14285" s="1">
        <v>14283</v>
      </c>
      <c r="B14285" s="2">
        <v>45946.1979166667</v>
      </c>
      <c r="C14285">
        <v>0.428</v>
      </c>
    </row>
    <row r="14286" spans="1:3">
      <c r="A14286" s="1">
        <v>14284</v>
      </c>
      <c r="B14286" s="2">
        <v>45946.2013888889</v>
      </c>
      <c r="C14286">
        <v>0.428</v>
      </c>
    </row>
    <row r="14287" spans="1:3">
      <c r="A14287" s="1">
        <v>14285</v>
      </c>
      <c r="B14287" s="2">
        <v>45946.2048611111</v>
      </c>
      <c r="C14287">
        <v>0.428</v>
      </c>
    </row>
    <row r="14288" spans="1:3">
      <c r="A14288" s="1">
        <v>14286</v>
      </c>
      <c r="B14288" s="2">
        <v>45946.2083333333</v>
      </c>
      <c r="C14288">
        <v>0.428</v>
      </c>
    </row>
    <row r="14289" spans="1:3">
      <c r="A14289" s="1">
        <v>14287</v>
      </c>
      <c r="B14289" s="2">
        <v>45946.2118055555</v>
      </c>
      <c r="C14289">
        <v>0.428</v>
      </c>
    </row>
    <row r="14290" spans="1:3">
      <c r="A14290" s="1">
        <v>14288</v>
      </c>
      <c r="B14290" s="2">
        <v>45946.2152777778</v>
      </c>
      <c r="C14290">
        <v>0.428</v>
      </c>
    </row>
    <row r="14291" spans="1:3">
      <c r="A14291" s="1">
        <v>14289</v>
      </c>
      <c r="B14291" s="2">
        <v>45946.21875</v>
      </c>
      <c r="C14291">
        <v>0.428</v>
      </c>
    </row>
    <row r="14292" spans="1:3">
      <c r="A14292" s="1">
        <v>14290</v>
      </c>
      <c r="B14292" s="2">
        <v>45946.2222222222</v>
      </c>
      <c r="C14292">
        <v>0.428</v>
      </c>
    </row>
    <row r="14293" spans="1:3">
      <c r="A14293" s="1">
        <v>14291</v>
      </c>
      <c r="B14293" s="2">
        <v>45946.2256944445</v>
      </c>
      <c r="C14293">
        <v>0.428</v>
      </c>
    </row>
    <row r="14294" spans="1:3">
      <c r="A14294" s="1">
        <v>14292</v>
      </c>
      <c r="B14294" s="2">
        <v>45946.2291666667</v>
      </c>
      <c r="C14294">
        <v>0.428</v>
      </c>
    </row>
    <row r="14295" spans="1:3">
      <c r="A14295" s="1">
        <v>14293</v>
      </c>
      <c r="B14295" s="2">
        <v>45946.2326388889</v>
      </c>
      <c r="C14295">
        <v>0.427</v>
      </c>
    </row>
    <row r="14296" spans="1:3">
      <c r="A14296" s="1">
        <v>14294</v>
      </c>
      <c r="B14296" s="2">
        <v>45946.2361111111</v>
      </c>
      <c r="C14296">
        <v>0.428</v>
      </c>
    </row>
    <row r="14297" spans="1:3">
      <c r="A14297" s="1">
        <v>14295</v>
      </c>
      <c r="B14297" s="2">
        <v>45946.2395833333</v>
      </c>
      <c r="C14297">
        <v>0.427</v>
      </c>
    </row>
    <row r="14298" spans="1:3">
      <c r="A14298" s="1">
        <v>14296</v>
      </c>
      <c r="B14298" s="2">
        <v>45946.2430555555</v>
      </c>
      <c r="C14298">
        <v>0.427</v>
      </c>
    </row>
    <row r="14299" spans="1:3">
      <c r="A14299" s="1">
        <v>14297</v>
      </c>
      <c r="B14299" s="2">
        <v>45946.2465277778</v>
      </c>
      <c r="C14299">
        <v>0.427</v>
      </c>
    </row>
    <row r="14300" spans="1:3">
      <c r="A14300" s="1">
        <v>14298</v>
      </c>
      <c r="B14300" s="2">
        <v>45946.25</v>
      </c>
      <c r="C14300">
        <v>0.427</v>
      </c>
    </row>
    <row r="14301" spans="1:3">
      <c r="A14301" s="1">
        <v>14299</v>
      </c>
      <c r="B14301" s="2">
        <v>45946.2534722222</v>
      </c>
      <c r="C14301">
        <v>0.427</v>
      </c>
    </row>
    <row r="14302" spans="1:3">
      <c r="A14302" s="1">
        <v>14300</v>
      </c>
      <c r="B14302" s="2">
        <v>45946.2569444445</v>
      </c>
      <c r="C14302">
        <v>0.427</v>
      </c>
    </row>
    <row r="14303" spans="1:3">
      <c r="A14303" s="1">
        <v>14301</v>
      </c>
      <c r="B14303" s="2">
        <v>45946.2604166667</v>
      </c>
      <c r="C14303">
        <v>0.427</v>
      </c>
    </row>
    <row r="14304" spans="1:3">
      <c r="A14304" s="1">
        <v>14302</v>
      </c>
      <c r="B14304" s="2">
        <v>45946.2638888889</v>
      </c>
      <c r="C14304">
        <v>0.427</v>
      </c>
    </row>
    <row r="14305" spans="1:3">
      <c r="A14305" s="1">
        <v>14303</v>
      </c>
      <c r="B14305" s="2">
        <v>45946.2673611111</v>
      </c>
      <c r="C14305">
        <v>0.426</v>
      </c>
    </row>
    <row r="14306" spans="1:3">
      <c r="A14306" s="1">
        <v>14304</v>
      </c>
      <c r="B14306" s="2">
        <v>45946.2708333333</v>
      </c>
      <c r="C14306">
        <v>0.427</v>
      </c>
    </row>
    <row r="14307" spans="1:3">
      <c r="A14307" s="1">
        <v>14305</v>
      </c>
      <c r="B14307" s="2">
        <v>45946.2743055555</v>
      </c>
      <c r="C14307">
        <v>0.426</v>
      </c>
    </row>
    <row r="14308" spans="1:3">
      <c r="A14308" s="1">
        <v>14306</v>
      </c>
      <c r="B14308" s="2">
        <v>45946.2777777778</v>
      </c>
      <c r="C14308">
        <v>0.426</v>
      </c>
    </row>
    <row r="14309" spans="1:3">
      <c r="A14309" s="1">
        <v>14307</v>
      </c>
      <c r="B14309" s="2">
        <v>45946.28125</v>
      </c>
      <c r="C14309">
        <v>0.426</v>
      </c>
    </row>
    <row r="14310" spans="1:3">
      <c r="A14310" s="1">
        <v>14308</v>
      </c>
      <c r="B14310" s="2">
        <v>45946.2847222222</v>
      </c>
      <c r="C14310">
        <v>0.427</v>
      </c>
    </row>
    <row r="14311" spans="1:3">
      <c r="A14311" s="1">
        <v>14309</v>
      </c>
      <c r="B14311" s="2">
        <v>45946.2881944445</v>
      </c>
      <c r="C14311">
        <v>0.426</v>
      </c>
    </row>
    <row r="14312" spans="1:3">
      <c r="A14312" s="1">
        <v>14310</v>
      </c>
      <c r="B14312" s="2">
        <v>45946.2916666667</v>
      </c>
      <c r="C14312">
        <v>0.427</v>
      </c>
    </row>
    <row r="14313" spans="1:3">
      <c r="A14313" s="1">
        <v>14311</v>
      </c>
      <c r="B14313" s="2">
        <v>45946.2951388889</v>
      </c>
      <c r="C14313">
        <v>0.427</v>
      </c>
    </row>
    <row r="14314" spans="1:3">
      <c r="A14314" s="1">
        <v>14312</v>
      </c>
      <c r="B14314" s="2">
        <v>45946.2986111111</v>
      </c>
      <c r="C14314">
        <v>0.427</v>
      </c>
    </row>
    <row r="14315" spans="1:3">
      <c r="A14315" s="1">
        <v>14313</v>
      </c>
      <c r="B14315" s="2">
        <v>45946.3020833333</v>
      </c>
      <c r="C14315">
        <v>0.427</v>
      </c>
    </row>
    <row r="14316" spans="1:3">
      <c r="A14316" s="1">
        <v>14314</v>
      </c>
      <c r="B14316" s="2">
        <v>45946.3055555555</v>
      </c>
      <c r="C14316">
        <v>0.428</v>
      </c>
    </row>
    <row r="14317" spans="1:3">
      <c r="A14317" s="1">
        <v>14315</v>
      </c>
      <c r="B14317" s="2">
        <v>45946.3090277778</v>
      </c>
      <c r="C14317">
        <v>0.428</v>
      </c>
    </row>
    <row r="14318" spans="1:3">
      <c r="A14318" s="1">
        <v>14316</v>
      </c>
      <c r="B14318" s="2">
        <v>45946.3125</v>
      </c>
      <c r="C14318">
        <v>0.428</v>
      </c>
    </row>
    <row r="14319" spans="1:3">
      <c r="A14319" s="1">
        <v>14317</v>
      </c>
      <c r="B14319" s="2">
        <v>45946.3159722222</v>
      </c>
      <c r="C14319">
        <v>0.429</v>
      </c>
    </row>
    <row r="14320" spans="1:3">
      <c r="A14320" s="1">
        <v>14318</v>
      </c>
      <c r="B14320" s="2">
        <v>45946.3194444445</v>
      </c>
      <c r="C14320">
        <v>0.429</v>
      </c>
    </row>
    <row r="14321" spans="1:3">
      <c r="A14321" s="1">
        <v>14319</v>
      </c>
      <c r="B14321" s="2">
        <v>45946.3229166667</v>
      </c>
      <c r="C14321">
        <v>0.429</v>
      </c>
    </row>
    <row r="14322" spans="1:3">
      <c r="A14322" s="1">
        <v>14320</v>
      </c>
      <c r="B14322" s="2">
        <v>45946.3263888889</v>
      </c>
      <c r="C14322">
        <v>0.429</v>
      </c>
    </row>
    <row r="14323" spans="1:3">
      <c r="A14323" s="1">
        <v>14321</v>
      </c>
      <c r="B14323" s="2">
        <v>45946.3298611111</v>
      </c>
      <c r="C14323">
        <v>0.428</v>
      </c>
    </row>
    <row r="14324" spans="1:3">
      <c r="A14324" s="1">
        <v>14322</v>
      </c>
      <c r="B14324" s="2">
        <v>45946.3333333333</v>
      </c>
      <c r="C14324">
        <v>0.428</v>
      </c>
    </row>
    <row r="14325" spans="1:3">
      <c r="A14325" s="1">
        <v>14323</v>
      </c>
      <c r="B14325" s="2">
        <v>45946.3368055555</v>
      </c>
      <c r="C14325">
        <v>0.428</v>
      </c>
    </row>
    <row r="14326" spans="1:3">
      <c r="A14326" s="1">
        <v>14324</v>
      </c>
      <c r="B14326" s="2">
        <v>45946.3402777778</v>
      </c>
      <c r="C14326">
        <v>0.428</v>
      </c>
    </row>
    <row r="14327" spans="1:3">
      <c r="A14327" s="1">
        <v>14325</v>
      </c>
      <c r="B14327" s="2">
        <v>45946.34375</v>
      </c>
      <c r="C14327">
        <v>0.428</v>
      </c>
    </row>
    <row r="14328" spans="1:3">
      <c r="A14328" s="1">
        <v>14326</v>
      </c>
      <c r="B14328" s="2">
        <v>45946.3472222222</v>
      </c>
      <c r="C14328">
        <v>0.428</v>
      </c>
    </row>
    <row r="14329" spans="1:3">
      <c r="A14329" s="1">
        <v>14327</v>
      </c>
      <c r="B14329" s="2">
        <v>45946.3506944445</v>
      </c>
      <c r="C14329">
        <v>0.428</v>
      </c>
    </row>
    <row r="14330" spans="1:3">
      <c r="A14330" s="1">
        <v>14328</v>
      </c>
      <c r="B14330" s="2">
        <v>45946.3541666667</v>
      </c>
      <c r="C14330">
        <v>0.429</v>
      </c>
    </row>
    <row r="14331" spans="1:3">
      <c r="A14331" s="1">
        <v>14329</v>
      </c>
      <c r="B14331" s="2">
        <v>45946.3576388889</v>
      </c>
      <c r="C14331">
        <v>0.429</v>
      </c>
    </row>
    <row r="14332" spans="1:3">
      <c r="A14332" s="1">
        <v>14330</v>
      </c>
      <c r="B14332" s="2">
        <v>45946.3611111111</v>
      </c>
      <c r="C14332">
        <v>0.429</v>
      </c>
    </row>
    <row r="14333" spans="1:3">
      <c r="A14333" s="1">
        <v>14331</v>
      </c>
      <c r="B14333" s="2">
        <v>45946.3645833333</v>
      </c>
      <c r="C14333">
        <v>0.429</v>
      </c>
    </row>
    <row r="14334" spans="1:3">
      <c r="A14334" s="1">
        <v>14332</v>
      </c>
      <c r="B14334" s="2">
        <v>45946.3680555555</v>
      </c>
      <c r="C14334">
        <v>0.429</v>
      </c>
    </row>
    <row r="14335" spans="1:3">
      <c r="A14335" s="1">
        <v>14333</v>
      </c>
      <c r="B14335" s="2">
        <v>45946.3715277778</v>
      </c>
      <c r="C14335">
        <v>0.43</v>
      </c>
    </row>
    <row r="14336" spans="1:3">
      <c r="A14336" s="1">
        <v>14334</v>
      </c>
      <c r="B14336" s="2">
        <v>45946.375</v>
      </c>
      <c r="C14336">
        <v>0.431</v>
      </c>
    </row>
    <row r="14337" spans="1:3">
      <c r="A14337" s="1">
        <v>14335</v>
      </c>
      <c r="B14337" s="2">
        <v>45946.3784722222</v>
      </c>
      <c r="C14337">
        <v>0.431</v>
      </c>
    </row>
    <row r="14338" spans="1:3">
      <c r="A14338" s="1">
        <v>14336</v>
      </c>
      <c r="B14338" s="2">
        <v>45946.3819444445</v>
      </c>
      <c r="C14338">
        <v>0.431</v>
      </c>
    </row>
    <row r="14339" spans="1:3">
      <c r="A14339" s="1">
        <v>14337</v>
      </c>
      <c r="B14339" s="2">
        <v>45946.3854166667</v>
      </c>
      <c r="C14339">
        <v>0.431</v>
      </c>
    </row>
    <row r="14340" spans="1:3">
      <c r="A14340" s="1">
        <v>14338</v>
      </c>
      <c r="B14340" s="2">
        <v>45946.3888888889</v>
      </c>
      <c r="C14340">
        <v>0.431</v>
      </c>
    </row>
    <row r="14341" spans="1:3">
      <c r="A14341" s="1">
        <v>14339</v>
      </c>
      <c r="B14341" s="2">
        <v>45946.3923611111</v>
      </c>
      <c r="C14341">
        <v>0.432</v>
      </c>
    </row>
    <row r="14342" spans="1:3">
      <c r="A14342" s="1">
        <v>14340</v>
      </c>
      <c r="B14342" s="2">
        <v>45946.3958333333</v>
      </c>
      <c r="C14342">
        <v>0.433</v>
      </c>
    </row>
    <row r="14343" spans="1:3">
      <c r="A14343" s="1">
        <v>14341</v>
      </c>
      <c r="B14343" s="2">
        <v>45946.3993055555</v>
      </c>
      <c r="C14343">
        <v>0.434</v>
      </c>
    </row>
    <row r="14344" spans="1:3">
      <c r="A14344" s="1">
        <v>14342</v>
      </c>
      <c r="B14344" s="2">
        <v>45946.4027777778</v>
      </c>
      <c r="C14344">
        <v>0.434</v>
      </c>
    </row>
    <row r="14345" spans="1:3">
      <c r="A14345" s="1">
        <v>14343</v>
      </c>
      <c r="B14345" s="2">
        <v>45946.40625</v>
      </c>
      <c r="C14345">
        <v>0.435</v>
      </c>
    </row>
    <row r="14346" spans="1:3">
      <c r="A14346" s="1">
        <v>14344</v>
      </c>
      <c r="B14346" s="2">
        <v>45946.4097222222</v>
      </c>
      <c r="C14346">
        <v>0.436</v>
      </c>
    </row>
    <row r="14347" spans="1:3">
      <c r="A14347" s="1">
        <v>14345</v>
      </c>
      <c r="B14347" s="2">
        <v>45946.4131944445</v>
      </c>
      <c r="C14347">
        <v>0.437</v>
      </c>
    </row>
    <row r="14348" spans="1:3">
      <c r="A14348" s="1">
        <v>14346</v>
      </c>
      <c r="B14348" s="2">
        <v>45946.4166666667</v>
      </c>
      <c r="C14348">
        <v>0.439</v>
      </c>
    </row>
    <row r="14349" spans="1:3">
      <c r="A14349" s="1">
        <v>14347</v>
      </c>
      <c r="B14349" s="2">
        <v>45946.4201388889</v>
      </c>
      <c r="C14349">
        <v>0.439</v>
      </c>
    </row>
    <row r="14350" spans="1:3">
      <c r="A14350" s="1">
        <v>14348</v>
      </c>
      <c r="B14350" s="2">
        <v>45946.4236111111</v>
      </c>
      <c r="C14350">
        <v>0.441</v>
      </c>
    </row>
    <row r="14351" spans="1:3">
      <c r="A14351" s="1">
        <v>14349</v>
      </c>
      <c r="B14351" s="2">
        <v>45946.4270833333</v>
      </c>
      <c r="C14351">
        <v>0.442</v>
      </c>
    </row>
    <row r="14352" spans="1:3">
      <c r="A14352" s="1">
        <v>14350</v>
      </c>
      <c r="B14352" s="2">
        <v>45946.4305555555</v>
      </c>
      <c r="C14352">
        <v>0.442</v>
      </c>
    </row>
    <row r="14353" spans="1:3">
      <c r="A14353" s="1">
        <v>14351</v>
      </c>
      <c r="B14353" s="2">
        <v>45946.4340277778</v>
      </c>
      <c r="C14353">
        <v>0.445</v>
      </c>
    </row>
    <row r="14354" spans="1:3">
      <c r="A14354" s="1">
        <v>14352</v>
      </c>
      <c r="B14354" s="2">
        <v>45946.4375</v>
      </c>
      <c r="C14354">
        <v>0.444</v>
      </c>
    </row>
    <row r="14355" spans="1:3">
      <c r="A14355" s="1">
        <v>14353</v>
      </c>
      <c r="B14355" s="2">
        <v>45946.4409722222</v>
      </c>
      <c r="C14355">
        <v>0.445</v>
      </c>
    </row>
    <row r="14356" spans="1:3">
      <c r="A14356" s="1">
        <v>14354</v>
      </c>
      <c r="B14356" s="2">
        <v>45946.4444444445</v>
      </c>
      <c r="C14356">
        <v>0.447</v>
      </c>
    </row>
    <row r="14357" spans="1:3">
      <c r="A14357" s="1">
        <v>14355</v>
      </c>
      <c r="B14357" s="2">
        <v>45946.4479166667</v>
      </c>
      <c r="C14357">
        <v>0.448</v>
      </c>
    </row>
    <row r="14358" spans="1:3">
      <c r="A14358" s="1">
        <v>14356</v>
      </c>
      <c r="B14358" s="2">
        <v>45946.4513888889</v>
      </c>
      <c r="C14358">
        <v>0.448</v>
      </c>
    </row>
    <row r="14359" spans="1:3">
      <c r="A14359" s="1">
        <v>14357</v>
      </c>
      <c r="B14359" s="2">
        <v>45946.4548611111</v>
      </c>
      <c r="C14359">
        <v>0.45</v>
      </c>
    </row>
    <row r="14360" spans="1:3">
      <c r="A14360" s="1">
        <v>14358</v>
      </c>
      <c r="B14360" s="2">
        <v>45946.4583333333</v>
      </c>
      <c r="C14360">
        <v>0.447</v>
      </c>
    </row>
    <row r="14361" spans="1:3">
      <c r="A14361" s="1">
        <v>14359</v>
      </c>
      <c r="B14361" s="2">
        <v>45946.4618055555</v>
      </c>
      <c r="C14361">
        <v>0.452</v>
      </c>
    </row>
    <row r="14362" spans="1:3">
      <c r="A14362" s="1">
        <v>14360</v>
      </c>
      <c r="B14362" s="2">
        <v>45946.4652777778</v>
      </c>
      <c r="C14362">
        <v>0.451</v>
      </c>
    </row>
    <row r="14363" spans="1:3">
      <c r="A14363" s="1">
        <v>14361</v>
      </c>
      <c r="B14363" s="2">
        <v>45946.46875</v>
      </c>
      <c r="C14363">
        <v>0.451</v>
      </c>
    </row>
    <row r="14364" spans="1:3">
      <c r="A14364" s="1">
        <v>14362</v>
      </c>
      <c r="B14364" s="2">
        <v>45946.4722222222</v>
      </c>
      <c r="C14364">
        <v>0.452</v>
      </c>
    </row>
    <row r="14365" spans="1:3">
      <c r="A14365" s="1">
        <v>14363</v>
      </c>
      <c r="B14365" s="2">
        <v>45946.4756944445</v>
      </c>
      <c r="C14365">
        <v>0.45</v>
      </c>
    </row>
    <row r="14366" spans="1:3">
      <c r="A14366" s="1">
        <v>14364</v>
      </c>
      <c r="B14366" s="2">
        <v>45946.4791666667</v>
      </c>
      <c r="C14366">
        <v>0.453</v>
      </c>
    </row>
    <row r="14367" spans="1:3">
      <c r="A14367" s="1">
        <v>14365</v>
      </c>
      <c r="B14367" s="2">
        <v>45946.4826388889</v>
      </c>
      <c r="C14367">
        <v>0.449</v>
      </c>
    </row>
    <row r="14368" spans="1:3">
      <c r="A14368" s="1">
        <v>14366</v>
      </c>
      <c r="B14368" s="2">
        <v>45946.4861111111</v>
      </c>
      <c r="C14368">
        <v>0.453</v>
      </c>
    </row>
    <row r="14369" spans="1:3">
      <c r="A14369" s="1">
        <v>14367</v>
      </c>
      <c r="B14369" s="2">
        <v>45946.4895833333</v>
      </c>
      <c r="C14369">
        <v>0.453</v>
      </c>
    </row>
    <row r="14370" spans="1:3">
      <c r="A14370" s="1">
        <v>14368</v>
      </c>
      <c r="B14370" s="2">
        <v>45946.4930555555</v>
      </c>
      <c r="C14370">
        <v>0.453</v>
      </c>
    </row>
    <row r="14371" spans="1:3">
      <c r="A14371" s="1">
        <v>14369</v>
      </c>
      <c r="B14371" s="2">
        <v>45946.4965277778</v>
      </c>
      <c r="C14371">
        <v>0.455</v>
      </c>
    </row>
    <row r="14372" spans="1:3">
      <c r="A14372" s="1">
        <v>14370</v>
      </c>
      <c r="B14372" s="2">
        <v>45946.5</v>
      </c>
      <c r="C14372">
        <v>0.455</v>
      </c>
    </row>
    <row r="14373" spans="1:3">
      <c r="A14373" s="1">
        <v>14371</v>
      </c>
      <c r="B14373" s="2">
        <v>45946.5034722222</v>
      </c>
      <c r="C14373">
        <v>0.448</v>
      </c>
    </row>
    <row r="14374" spans="1:3">
      <c r="A14374" s="1">
        <v>14372</v>
      </c>
      <c r="B14374" s="2">
        <v>45946.5069444445</v>
      </c>
      <c r="C14374">
        <v>0.453</v>
      </c>
    </row>
    <row r="14375" spans="1:3">
      <c r="A14375" s="1">
        <v>14373</v>
      </c>
      <c r="B14375" s="2">
        <v>45946.5104166667</v>
      </c>
      <c r="C14375">
        <v>0.456</v>
      </c>
    </row>
    <row r="14376" spans="1:3">
      <c r="A14376" s="1">
        <v>14374</v>
      </c>
      <c r="B14376" s="2">
        <v>45946.5138888889</v>
      </c>
      <c r="C14376">
        <v>0.447</v>
      </c>
    </row>
    <row r="14377" spans="1:3">
      <c r="A14377" s="1">
        <v>14375</v>
      </c>
      <c r="B14377" s="2">
        <v>45946.5173611111</v>
      </c>
      <c r="C14377">
        <v>0.453</v>
      </c>
    </row>
    <row r="14378" spans="1:3">
      <c r="A14378" s="1">
        <v>14376</v>
      </c>
      <c r="B14378" s="2">
        <v>45946.5208333333</v>
      </c>
      <c r="C14378">
        <v>0.456</v>
      </c>
    </row>
    <row r="14379" spans="1:3">
      <c r="A14379" s="1">
        <v>14377</v>
      </c>
      <c r="B14379" s="2">
        <v>45946.5243055555</v>
      </c>
      <c r="C14379">
        <v>0.454</v>
      </c>
    </row>
    <row r="14380" spans="1:3">
      <c r="A14380" s="1">
        <v>14378</v>
      </c>
      <c r="B14380" s="2">
        <v>45946.5277777778</v>
      </c>
      <c r="C14380">
        <v>0.456</v>
      </c>
    </row>
    <row r="14381" spans="1:3">
      <c r="A14381" s="1">
        <v>14379</v>
      </c>
      <c r="B14381" s="2">
        <v>45946.53125</v>
      </c>
      <c r="C14381">
        <v>0.458</v>
      </c>
    </row>
    <row r="14382" spans="1:3">
      <c r="A14382" s="1">
        <v>14380</v>
      </c>
      <c r="B14382" s="2">
        <v>45946.5347222222</v>
      </c>
      <c r="C14382">
        <v>0.458</v>
      </c>
    </row>
    <row r="14383" spans="1:3">
      <c r="A14383" s="1">
        <v>14381</v>
      </c>
      <c r="B14383" s="2">
        <v>45946.5381944445</v>
      </c>
      <c r="C14383">
        <v>0.457</v>
      </c>
    </row>
    <row r="14384" spans="1:3">
      <c r="A14384" s="1">
        <v>14382</v>
      </c>
      <c r="B14384" s="2">
        <v>45946.5416666667</v>
      </c>
      <c r="C14384">
        <v>0.457</v>
      </c>
    </row>
    <row r="14385" spans="1:3">
      <c r="A14385" s="1">
        <v>14383</v>
      </c>
      <c r="B14385" s="2">
        <v>45946.5451388889</v>
      </c>
      <c r="C14385">
        <v>0.458</v>
      </c>
    </row>
    <row r="14386" spans="1:3">
      <c r="A14386" s="1">
        <v>14384</v>
      </c>
      <c r="B14386" s="2">
        <v>45946.5486111111</v>
      </c>
      <c r="C14386">
        <v>0.458</v>
      </c>
    </row>
    <row r="14387" spans="1:3">
      <c r="A14387" s="1">
        <v>14385</v>
      </c>
      <c r="B14387" s="2">
        <v>45946.5520833333</v>
      </c>
      <c r="C14387">
        <v>0.453</v>
      </c>
    </row>
    <row r="14388" spans="1:3">
      <c r="A14388" s="1">
        <v>14386</v>
      </c>
      <c r="B14388" s="2">
        <v>45946.5555555555</v>
      </c>
      <c r="C14388">
        <v>0.454</v>
      </c>
    </row>
    <row r="14389" spans="1:3">
      <c r="A14389" s="1">
        <v>14387</v>
      </c>
      <c r="B14389" s="2">
        <v>45946.5590277778</v>
      </c>
      <c r="C14389">
        <v>0.457</v>
      </c>
    </row>
    <row r="14390" spans="1:3">
      <c r="A14390" s="1">
        <v>14388</v>
      </c>
      <c r="B14390" s="2">
        <v>45946.5625</v>
      </c>
      <c r="C14390">
        <v>0.453</v>
      </c>
    </row>
    <row r="14391" spans="1:3">
      <c r="A14391" s="1">
        <v>14389</v>
      </c>
      <c r="B14391" s="2">
        <v>45946.5659722222</v>
      </c>
      <c r="C14391">
        <v>0.456</v>
      </c>
    </row>
    <row r="14392" spans="1:3">
      <c r="A14392" s="1">
        <v>14390</v>
      </c>
      <c r="B14392" s="2">
        <v>45946.5694444445</v>
      </c>
      <c r="C14392">
        <v>0.455</v>
      </c>
    </row>
    <row r="14393" spans="1:3">
      <c r="A14393" s="1">
        <v>14391</v>
      </c>
      <c r="B14393" s="2">
        <v>45946.5729166667</v>
      </c>
      <c r="C14393">
        <v>0.455</v>
      </c>
    </row>
    <row r="14394" spans="1:3">
      <c r="A14394" s="1">
        <v>14392</v>
      </c>
      <c r="B14394" s="2">
        <v>45946.5763888889</v>
      </c>
      <c r="C14394">
        <v>0.456</v>
      </c>
    </row>
    <row r="14395" spans="1:3">
      <c r="A14395" s="1">
        <v>14393</v>
      </c>
      <c r="B14395" s="2">
        <v>45946.5798611111</v>
      </c>
      <c r="C14395">
        <v>0.457</v>
      </c>
    </row>
    <row r="14396" spans="1:3">
      <c r="A14396" s="1">
        <v>14394</v>
      </c>
      <c r="B14396" s="2">
        <v>45946.5833333333</v>
      </c>
      <c r="C14396">
        <v>0.454</v>
      </c>
    </row>
    <row r="14397" spans="1:3">
      <c r="A14397" s="1">
        <v>14395</v>
      </c>
      <c r="B14397" s="2">
        <v>45946.5868055555</v>
      </c>
      <c r="C14397">
        <v>0.454</v>
      </c>
    </row>
    <row r="14398" spans="1:3">
      <c r="A14398" s="1">
        <v>14396</v>
      </c>
      <c r="B14398" s="2">
        <v>45946.5902777778</v>
      </c>
      <c r="C14398">
        <v>0.456</v>
      </c>
    </row>
    <row r="14399" spans="1:3">
      <c r="A14399" s="1">
        <v>14397</v>
      </c>
      <c r="B14399" s="2">
        <v>45946.59375</v>
      </c>
      <c r="C14399">
        <v>0.454</v>
      </c>
    </row>
    <row r="14400" spans="1:3">
      <c r="A14400" s="1">
        <v>14398</v>
      </c>
      <c r="B14400" s="2">
        <v>45946.5972222222</v>
      </c>
      <c r="C14400">
        <v>0.451</v>
      </c>
    </row>
    <row r="14401" spans="1:3">
      <c r="A14401" s="1">
        <v>14399</v>
      </c>
      <c r="B14401" s="2">
        <v>45946.6006944445</v>
      </c>
      <c r="C14401">
        <v>0.452</v>
      </c>
    </row>
    <row r="14402" spans="1:3">
      <c r="A14402" s="1">
        <v>14400</v>
      </c>
      <c r="B14402" s="2">
        <v>45946.6041666667</v>
      </c>
      <c r="C14402">
        <v>0.451</v>
      </c>
    </row>
    <row r="14403" spans="1:3">
      <c r="A14403" s="1">
        <v>14401</v>
      </c>
      <c r="B14403" s="2">
        <v>45946.6076388889</v>
      </c>
      <c r="C14403">
        <v>0.442</v>
      </c>
    </row>
    <row r="14404" spans="1:3">
      <c r="A14404" s="1">
        <v>14402</v>
      </c>
      <c r="B14404" s="2">
        <v>45946.6111111111</v>
      </c>
      <c r="C14404">
        <v>0.44</v>
      </c>
    </row>
    <row r="14405" spans="1:3">
      <c r="A14405" s="1">
        <v>14403</v>
      </c>
      <c r="B14405" s="2">
        <v>45946.6145833333</v>
      </c>
      <c r="C14405">
        <v>0.444</v>
      </c>
    </row>
    <row r="14406" spans="1:3">
      <c r="A14406" s="1">
        <v>14404</v>
      </c>
      <c r="B14406" s="2">
        <v>45946.6180555555</v>
      </c>
      <c r="C14406">
        <v>0.465</v>
      </c>
    </row>
    <row r="14407" spans="1:3">
      <c r="A14407" s="1">
        <v>14405</v>
      </c>
      <c r="B14407" s="2">
        <v>45946.6215277778</v>
      </c>
      <c r="C14407">
        <v>0.473</v>
      </c>
    </row>
    <row r="14408" spans="1:3">
      <c r="A14408" s="1">
        <v>14406</v>
      </c>
      <c r="B14408" s="2">
        <v>45946.625</v>
      </c>
      <c r="C14408">
        <v>0.478</v>
      </c>
    </row>
    <row r="14409" spans="1:3">
      <c r="A14409" s="1">
        <v>14407</v>
      </c>
      <c r="B14409" s="2">
        <v>45946.6284722222</v>
      </c>
      <c r="C14409">
        <v>0.472</v>
      </c>
    </row>
    <row r="14410" spans="1:3">
      <c r="A14410" s="1">
        <v>14408</v>
      </c>
      <c r="B14410" s="2">
        <v>45946.6319444445</v>
      </c>
      <c r="C14410">
        <v>0.482</v>
      </c>
    </row>
    <row r="14411" spans="1:3">
      <c r="A14411" s="1">
        <v>14409</v>
      </c>
      <c r="B14411" s="2">
        <v>45946.6354166667</v>
      </c>
      <c r="C14411">
        <v>0.474</v>
      </c>
    </row>
    <row r="14412" spans="1:3">
      <c r="A14412" s="1">
        <v>14410</v>
      </c>
      <c r="B14412" s="2">
        <v>45946.6388888889</v>
      </c>
      <c r="C14412">
        <v>0.481</v>
      </c>
    </row>
    <row r="14413" spans="1:3">
      <c r="A14413" s="1">
        <v>14411</v>
      </c>
      <c r="B14413" s="2">
        <v>45946.6423611111</v>
      </c>
      <c r="C14413">
        <v>0.474</v>
      </c>
    </row>
    <row r="14414" spans="1:3">
      <c r="A14414" s="1">
        <v>14412</v>
      </c>
      <c r="B14414" s="2">
        <v>45946.6458333333</v>
      </c>
      <c r="C14414">
        <v>0.477</v>
      </c>
    </row>
    <row r="14415" spans="1:3">
      <c r="A14415" s="1">
        <v>14413</v>
      </c>
      <c r="B14415" s="2">
        <v>45946.6493055555</v>
      </c>
      <c r="C14415">
        <v>0.475</v>
      </c>
    </row>
    <row r="14416" spans="1:3">
      <c r="A14416" s="1">
        <v>14414</v>
      </c>
      <c r="B14416" s="2">
        <v>45946.6527777778</v>
      </c>
      <c r="C14416">
        <v>0.475</v>
      </c>
    </row>
    <row r="14417" spans="1:3">
      <c r="A14417" s="1">
        <v>14415</v>
      </c>
      <c r="B14417" s="2">
        <v>45946.65625</v>
      </c>
      <c r="C14417">
        <v>0.479</v>
      </c>
    </row>
    <row r="14418" spans="1:3">
      <c r="A14418" s="1">
        <v>14416</v>
      </c>
      <c r="B14418" s="2">
        <v>45946.6597222222</v>
      </c>
      <c r="C14418">
        <v>0.469</v>
      </c>
    </row>
    <row r="14419" spans="1:3">
      <c r="A14419" s="1">
        <v>14417</v>
      </c>
      <c r="B14419" s="2">
        <v>45946.6631944445</v>
      </c>
      <c r="C14419">
        <v>0.467</v>
      </c>
    </row>
    <row r="14420" spans="1:3">
      <c r="A14420" s="1">
        <v>14418</v>
      </c>
      <c r="B14420" s="2">
        <v>45946.6666666667</v>
      </c>
      <c r="C14420">
        <v>0.468</v>
      </c>
    </row>
    <row r="14421" spans="1:3">
      <c r="A14421" s="1">
        <v>14419</v>
      </c>
      <c r="B14421" s="2">
        <v>45946.6701388889</v>
      </c>
      <c r="C14421">
        <v>0.474</v>
      </c>
    </row>
    <row r="14422" spans="1:3">
      <c r="A14422" s="1">
        <v>14420</v>
      </c>
      <c r="B14422" s="2">
        <v>45946.6736111111</v>
      </c>
      <c r="C14422">
        <v>0.471</v>
      </c>
    </row>
    <row r="14423" spans="1:3">
      <c r="A14423" s="1">
        <v>14421</v>
      </c>
      <c r="B14423" s="2">
        <v>45946.6770833333</v>
      </c>
      <c r="C14423">
        <v>0.468</v>
      </c>
    </row>
    <row r="14424" spans="1:3">
      <c r="A14424" s="1">
        <v>14422</v>
      </c>
      <c r="B14424" s="2">
        <v>45946.6805555555</v>
      </c>
      <c r="C14424">
        <v>0.472</v>
      </c>
    </row>
    <row r="14425" spans="1:3">
      <c r="A14425" s="1">
        <v>14423</v>
      </c>
      <c r="B14425" s="2">
        <v>45946.6840277778</v>
      </c>
      <c r="C14425">
        <v>0.472</v>
      </c>
    </row>
    <row r="14426" spans="1:3">
      <c r="A14426" s="1">
        <v>14424</v>
      </c>
      <c r="B14426" s="2">
        <v>45946.6875</v>
      </c>
      <c r="C14426">
        <v>0.467</v>
      </c>
    </row>
    <row r="14427" spans="1:3">
      <c r="A14427" s="1">
        <v>14425</v>
      </c>
      <c r="B14427" s="2">
        <v>45946.6909722222</v>
      </c>
      <c r="C14427">
        <v>0.471</v>
      </c>
    </row>
    <row r="14428" spans="1:3">
      <c r="A14428" s="1">
        <v>14426</v>
      </c>
      <c r="B14428" s="2">
        <v>45946.6944444445</v>
      </c>
      <c r="C14428">
        <v>0.477</v>
      </c>
    </row>
    <row r="14429" spans="1:3">
      <c r="A14429" s="1">
        <v>14427</v>
      </c>
      <c r="B14429" s="2">
        <v>45946.6979166667</v>
      </c>
      <c r="C14429">
        <v>0.48</v>
      </c>
    </row>
    <row r="14430" spans="1:3">
      <c r="A14430" s="1">
        <v>14428</v>
      </c>
      <c r="B14430" s="2">
        <v>45946.7013888889</v>
      </c>
      <c r="C14430">
        <v>0.471</v>
      </c>
    </row>
    <row r="14431" spans="1:3">
      <c r="A14431" s="1">
        <v>14429</v>
      </c>
      <c r="B14431" s="2">
        <v>45946.7048611111</v>
      </c>
      <c r="C14431">
        <v>0.486</v>
      </c>
    </row>
    <row r="14432" spans="1:3">
      <c r="A14432" s="1">
        <v>14430</v>
      </c>
      <c r="B14432" s="2">
        <v>45946.7083333333</v>
      </c>
      <c r="C14432">
        <v>0.482</v>
      </c>
    </row>
    <row r="14433" spans="1:3">
      <c r="A14433" s="1">
        <v>14431</v>
      </c>
      <c r="B14433" s="2">
        <v>45946.7118055555</v>
      </c>
      <c r="C14433">
        <v>0.491</v>
      </c>
    </row>
    <row r="14434" spans="1:3">
      <c r="A14434" s="1">
        <v>14432</v>
      </c>
      <c r="B14434" s="2">
        <v>45946.7152777778</v>
      </c>
      <c r="C14434">
        <v>0.49</v>
      </c>
    </row>
    <row r="14435" spans="1:3">
      <c r="A14435" s="1">
        <v>14433</v>
      </c>
      <c r="B14435" s="2">
        <v>45946.71875</v>
      </c>
      <c r="C14435">
        <v>0.493</v>
      </c>
    </row>
    <row r="14436" spans="1:3">
      <c r="A14436" s="1">
        <v>14434</v>
      </c>
      <c r="B14436" s="2">
        <v>45946.7222222222</v>
      </c>
      <c r="C14436">
        <v>0.493</v>
      </c>
    </row>
    <row r="14437" spans="1:3">
      <c r="A14437" s="1">
        <v>14435</v>
      </c>
      <c r="B14437" s="2">
        <v>45946.7256944445</v>
      </c>
      <c r="C14437">
        <v>0.481</v>
      </c>
    </row>
    <row r="14438" spans="1:3">
      <c r="A14438" s="1">
        <v>14436</v>
      </c>
      <c r="B14438" s="2">
        <v>45946.7291666667</v>
      </c>
      <c r="C14438">
        <v>0.491</v>
      </c>
    </row>
    <row r="14439" spans="1:3">
      <c r="A14439" s="1">
        <v>14437</v>
      </c>
      <c r="B14439" s="2">
        <v>45946.7326388889</v>
      </c>
      <c r="C14439">
        <v>0.482</v>
      </c>
    </row>
    <row r="14440" spans="1:3">
      <c r="A14440" s="1">
        <v>14438</v>
      </c>
      <c r="B14440" s="2">
        <v>45946.7361111111</v>
      </c>
      <c r="C14440">
        <v>0.4815</v>
      </c>
    </row>
    <row r="14441" spans="1:3">
      <c r="A14441" s="1">
        <v>14439</v>
      </c>
      <c r="B14441" s="2">
        <v>45946.7395833333</v>
      </c>
      <c r="C14441">
        <v>0.481</v>
      </c>
    </row>
    <row r="14442" spans="1:3">
      <c r="A14442" s="1">
        <v>14440</v>
      </c>
      <c r="B14442" s="2">
        <v>45946.7430555555</v>
      </c>
      <c r="C14442">
        <v>0.479</v>
      </c>
    </row>
    <row r="14443" spans="1:3">
      <c r="A14443" s="1">
        <v>14441</v>
      </c>
      <c r="B14443" s="2">
        <v>45946.7465277778</v>
      </c>
      <c r="C14443">
        <v>0.484</v>
      </c>
    </row>
    <row r="14444" spans="1:3">
      <c r="A14444" s="1">
        <v>14442</v>
      </c>
      <c r="B14444" s="2">
        <v>45946.75</v>
      </c>
      <c r="C14444">
        <v>0.479</v>
      </c>
    </row>
    <row r="14445" spans="1:3">
      <c r="A14445" s="1">
        <v>14443</v>
      </c>
      <c r="B14445" s="2">
        <v>45946.7534722222</v>
      </c>
      <c r="C14445">
        <v>0.481</v>
      </c>
    </row>
    <row r="14446" spans="1:3">
      <c r="A14446" s="1">
        <v>14444</v>
      </c>
      <c r="B14446" s="2">
        <v>45946.7569444445</v>
      </c>
      <c r="C14446">
        <v>0.483</v>
      </c>
    </row>
    <row r="14447" spans="1:3">
      <c r="A14447" s="1">
        <v>14445</v>
      </c>
      <c r="B14447" s="2">
        <v>45946.7604166667</v>
      </c>
      <c r="C14447">
        <v>0.481</v>
      </c>
    </row>
    <row r="14448" spans="1:3">
      <c r="A14448" s="1">
        <v>14446</v>
      </c>
      <c r="B14448" s="2">
        <v>45946.7638888889</v>
      </c>
      <c r="C14448">
        <v>0.474</v>
      </c>
    </row>
    <row r="14449" spans="1:3">
      <c r="A14449" s="1">
        <v>14447</v>
      </c>
      <c r="B14449" s="2">
        <v>45946.7673611111</v>
      </c>
      <c r="C14449">
        <v>0.478</v>
      </c>
    </row>
    <row r="14450" spans="1:3">
      <c r="A14450" s="1">
        <v>14448</v>
      </c>
      <c r="B14450" s="2">
        <v>45946.7708333333</v>
      </c>
      <c r="C14450">
        <v>0.478</v>
      </c>
    </row>
    <row r="14451" spans="1:3">
      <c r="A14451" s="1">
        <v>14449</v>
      </c>
      <c r="B14451" s="2">
        <v>45946.7743055555</v>
      </c>
      <c r="C14451">
        <v>0.475</v>
      </c>
    </row>
    <row r="14452" spans="1:3">
      <c r="A14452" s="1">
        <v>14450</v>
      </c>
      <c r="B14452" s="2">
        <v>45946.7777777778</v>
      </c>
      <c r="C14452">
        <v>0.469</v>
      </c>
    </row>
    <row r="14453" spans="1:3">
      <c r="A14453" s="1">
        <v>14451</v>
      </c>
      <c r="B14453" s="2">
        <v>45946.78125</v>
      </c>
      <c r="C14453">
        <v>0.472</v>
      </c>
    </row>
    <row r="14454" spans="1:3">
      <c r="A14454" s="1">
        <v>14452</v>
      </c>
      <c r="B14454" s="2">
        <v>45946.7847222222</v>
      </c>
      <c r="C14454">
        <v>0.463</v>
      </c>
    </row>
    <row r="14455" spans="1:3">
      <c r="A14455" s="1">
        <v>14453</v>
      </c>
      <c r="B14455" s="2">
        <v>45946.7881944445</v>
      </c>
      <c r="C14455">
        <v>0.47</v>
      </c>
    </row>
    <row r="14456" spans="1:3">
      <c r="A14456" s="1">
        <v>14454</v>
      </c>
      <c r="B14456" s="2">
        <v>45946.7916666667</v>
      </c>
      <c r="C14456">
        <v>0.467</v>
      </c>
    </row>
    <row r="14457" spans="1:3">
      <c r="A14457" s="1">
        <v>14455</v>
      </c>
      <c r="B14457" s="2">
        <v>45946.7951388889</v>
      </c>
      <c r="C14457">
        <v>0.466</v>
      </c>
    </row>
    <row r="14458" spans="1:3">
      <c r="A14458" s="1">
        <v>14456</v>
      </c>
      <c r="B14458" s="2">
        <v>45946.7986111111</v>
      </c>
      <c r="C14458">
        <v>0.466</v>
      </c>
    </row>
    <row r="14459" spans="1:3">
      <c r="A14459" s="1">
        <v>14457</v>
      </c>
      <c r="B14459" s="2">
        <v>45946.8020833333</v>
      </c>
      <c r="C14459">
        <v>0.465</v>
      </c>
    </row>
    <row r="14460" spans="1:3">
      <c r="A14460" s="1">
        <v>14458</v>
      </c>
      <c r="B14460" s="2">
        <v>45946.8055555555</v>
      </c>
      <c r="C14460">
        <v>0.461</v>
      </c>
    </row>
    <row r="14461" spans="1:3">
      <c r="A14461" s="1">
        <v>14459</v>
      </c>
      <c r="B14461" s="2">
        <v>45946.8090277778</v>
      </c>
      <c r="C14461">
        <v>0.463</v>
      </c>
    </row>
    <row r="14462" spans="1:3">
      <c r="A14462" s="1">
        <v>14460</v>
      </c>
      <c r="B14462" s="2">
        <v>45946.8125</v>
      </c>
      <c r="C14462">
        <v>0.462</v>
      </c>
    </row>
    <row r="14463" spans="1:3">
      <c r="A14463" s="1">
        <v>14461</v>
      </c>
      <c r="B14463" s="2">
        <v>45946.8159722222</v>
      </c>
      <c r="C14463">
        <v>0.455</v>
      </c>
    </row>
    <row r="14464" spans="1:3">
      <c r="A14464" s="1">
        <v>14462</v>
      </c>
      <c r="B14464" s="2">
        <v>45946.8194444445</v>
      </c>
      <c r="C14464">
        <v>0.461</v>
      </c>
    </row>
    <row r="14465" spans="1:3">
      <c r="A14465" s="1">
        <v>14463</v>
      </c>
      <c r="B14465" s="2">
        <v>45946.8229166667</v>
      </c>
      <c r="C14465">
        <v>0.46</v>
      </c>
    </row>
    <row r="14466" spans="1:3">
      <c r="A14466" s="1">
        <v>14464</v>
      </c>
      <c r="B14466" s="2">
        <v>45946.8263888889</v>
      </c>
      <c r="C14466">
        <v>0.459</v>
      </c>
    </row>
    <row r="14467" spans="1:3">
      <c r="A14467" s="1">
        <v>14465</v>
      </c>
      <c r="B14467" s="2">
        <v>45946.8298611111</v>
      </c>
      <c r="C14467">
        <v>0.459</v>
      </c>
    </row>
    <row r="14468" spans="1:3">
      <c r="A14468" s="1">
        <v>14466</v>
      </c>
      <c r="B14468" s="2">
        <v>45946.8333333333</v>
      </c>
      <c r="C14468">
        <v>0.452</v>
      </c>
    </row>
    <row r="14469" spans="1:3">
      <c r="A14469" s="1">
        <v>14467</v>
      </c>
      <c r="B14469" s="2">
        <v>45946.8368055555</v>
      </c>
      <c r="C14469">
        <v>0.459</v>
      </c>
    </row>
    <row r="14470" spans="1:3">
      <c r="A14470" s="1">
        <v>14468</v>
      </c>
      <c r="B14470" s="2">
        <v>45946.8402777778</v>
      </c>
      <c r="C14470">
        <v>0.457</v>
      </c>
    </row>
    <row r="14471" spans="1:3">
      <c r="A14471" s="1">
        <v>14469</v>
      </c>
      <c r="B14471" s="2">
        <v>45946.84375</v>
      </c>
      <c r="C14471">
        <v>0.457</v>
      </c>
    </row>
    <row r="14472" spans="1:3">
      <c r="A14472" s="1">
        <v>14470</v>
      </c>
      <c r="B14472" s="2">
        <v>45946.8472222222</v>
      </c>
      <c r="C14472">
        <v>0.454</v>
      </c>
    </row>
    <row r="14473" spans="1:3">
      <c r="A14473" s="1">
        <v>14471</v>
      </c>
      <c r="B14473" s="2">
        <v>45946.8506944445</v>
      </c>
      <c r="C14473">
        <v>0.449</v>
      </c>
    </row>
    <row r="14474" spans="1:3">
      <c r="A14474" s="1">
        <v>14472</v>
      </c>
      <c r="B14474" s="2">
        <v>45946.8541666667</v>
      </c>
      <c r="C14474">
        <v>0.457</v>
      </c>
    </row>
    <row r="14475" spans="1:3">
      <c r="A14475" s="1">
        <v>14473</v>
      </c>
      <c r="B14475" s="2">
        <v>45946.8576388889</v>
      </c>
      <c r="C14475">
        <v>0.455</v>
      </c>
    </row>
    <row r="14476" spans="1:3">
      <c r="A14476" s="1">
        <v>14474</v>
      </c>
      <c r="B14476" s="2">
        <v>45946.8611111111</v>
      </c>
      <c r="C14476">
        <v>0.454</v>
      </c>
    </row>
    <row r="14477" spans="1:3">
      <c r="A14477" s="1">
        <v>14475</v>
      </c>
      <c r="B14477" s="2">
        <v>45946.8645833333</v>
      </c>
      <c r="C14477">
        <v>0.453</v>
      </c>
    </row>
    <row r="14478" spans="1:3">
      <c r="A14478" s="1">
        <v>14476</v>
      </c>
      <c r="B14478" s="2">
        <v>45946.8680555555</v>
      </c>
      <c r="C14478">
        <v>0.452</v>
      </c>
    </row>
    <row r="14479" spans="1:3">
      <c r="A14479" s="1">
        <v>14477</v>
      </c>
      <c r="B14479" s="2">
        <v>45946.8715277778</v>
      </c>
      <c r="C14479">
        <v>0.454</v>
      </c>
    </row>
    <row r="14480" spans="1:3">
      <c r="A14480" s="1">
        <v>14478</v>
      </c>
      <c r="B14480" s="2">
        <v>45946.875</v>
      </c>
      <c r="C14480">
        <v>0.453</v>
      </c>
    </row>
    <row r="14481" spans="1:3">
      <c r="A14481" s="1">
        <v>14479</v>
      </c>
      <c r="B14481" s="2">
        <v>45946.8784722222</v>
      </c>
      <c r="C14481">
        <v>0.454</v>
      </c>
    </row>
    <row r="14482" spans="1:3">
      <c r="A14482" s="1">
        <v>14480</v>
      </c>
      <c r="B14482" s="2">
        <v>45946.8819444445</v>
      </c>
      <c r="C14482">
        <v>0.453</v>
      </c>
    </row>
    <row r="14483" spans="1:3">
      <c r="A14483" s="1">
        <v>14481</v>
      </c>
      <c r="B14483" s="2">
        <v>45946.8854166667</v>
      </c>
      <c r="C14483">
        <v>0.453</v>
      </c>
    </row>
    <row r="14484" spans="1:3">
      <c r="A14484" s="1">
        <v>14482</v>
      </c>
      <c r="B14484" s="2">
        <v>45946.8888888889</v>
      </c>
      <c r="C14484">
        <v>0.453</v>
      </c>
    </row>
    <row r="14485" spans="1:3">
      <c r="A14485" s="1">
        <v>14483</v>
      </c>
      <c r="B14485" s="2">
        <v>45946.8923611111</v>
      </c>
      <c r="C14485">
        <v>0.449</v>
      </c>
    </row>
    <row r="14486" spans="1:3">
      <c r="A14486" s="1">
        <v>14484</v>
      </c>
      <c r="B14486" s="2">
        <v>45946.8958333333</v>
      </c>
      <c r="C14486">
        <v>0.452</v>
      </c>
    </row>
    <row r="14487" spans="1:3">
      <c r="A14487" s="1">
        <v>14485</v>
      </c>
      <c r="B14487" s="2">
        <v>45946.8993055555</v>
      </c>
      <c r="C14487">
        <v>0.451</v>
      </c>
    </row>
    <row r="14488" spans="1:3">
      <c r="A14488" s="1">
        <v>14486</v>
      </c>
      <c r="B14488" s="2">
        <v>45946.9027777778</v>
      </c>
      <c r="C14488">
        <v>0.453</v>
      </c>
    </row>
    <row r="14489" spans="1:3">
      <c r="A14489" s="1">
        <v>14487</v>
      </c>
      <c r="B14489" s="2">
        <v>45946.90625</v>
      </c>
      <c r="C14489">
        <v>0.453</v>
      </c>
    </row>
    <row r="14490" spans="1:3">
      <c r="A14490" s="1">
        <v>14488</v>
      </c>
      <c r="B14490" s="2">
        <v>45946.9097222222</v>
      </c>
      <c r="C14490">
        <v>0.453</v>
      </c>
    </row>
    <row r="14491" spans="1:3">
      <c r="A14491" s="1">
        <v>14489</v>
      </c>
      <c r="B14491" s="2">
        <v>45946.9131944445</v>
      </c>
      <c r="C14491">
        <v>0.453</v>
      </c>
    </row>
    <row r="14492" spans="1:3">
      <c r="A14492" s="1">
        <v>14490</v>
      </c>
      <c r="B14492" s="2">
        <v>45946.9166666667</v>
      </c>
      <c r="C14492">
        <v>0.454</v>
      </c>
    </row>
    <row r="14493" spans="1:3">
      <c r="A14493" s="1">
        <v>14491</v>
      </c>
      <c r="B14493" s="2">
        <v>45946.9201388889</v>
      </c>
      <c r="C14493">
        <v>0.454</v>
      </c>
    </row>
    <row r="14494" spans="1:3">
      <c r="A14494" s="1">
        <v>14492</v>
      </c>
      <c r="B14494" s="2">
        <v>45946.9236111111</v>
      </c>
      <c r="C14494">
        <v>0.454</v>
      </c>
    </row>
    <row r="14495" spans="1:3">
      <c r="A14495" s="1">
        <v>14493</v>
      </c>
      <c r="B14495" s="2">
        <v>45946.9270833333</v>
      </c>
      <c r="C14495">
        <v>0.45</v>
      </c>
    </row>
    <row r="14496" spans="1:3">
      <c r="A14496" s="1">
        <v>14494</v>
      </c>
      <c r="B14496" s="2">
        <v>45946.9305555555</v>
      </c>
      <c r="C14496">
        <v>0.454</v>
      </c>
    </row>
    <row r="14497" spans="1:3">
      <c r="A14497" s="1">
        <v>14495</v>
      </c>
      <c r="B14497" s="2">
        <v>45946.9340277778</v>
      </c>
      <c r="C14497">
        <v>0.455</v>
      </c>
    </row>
    <row r="14498" spans="1:3">
      <c r="A14498" s="1">
        <v>14496</v>
      </c>
      <c r="B14498" s="2">
        <v>45946.9375</v>
      </c>
      <c r="C14498">
        <v>0.455</v>
      </c>
    </row>
    <row r="14499" spans="1:3">
      <c r="A14499" s="1">
        <v>14497</v>
      </c>
      <c r="B14499" s="2">
        <v>45946.9409722222</v>
      </c>
      <c r="C14499">
        <v>0.45</v>
      </c>
    </row>
    <row r="14500" spans="1:3">
      <c r="A14500" s="1">
        <v>14498</v>
      </c>
      <c r="B14500" s="2">
        <v>45946.9444444445</v>
      </c>
      <c r="C14500">
        <v>0.455</v>
      </c>
    </row>
    <row r="14501" spans="1:3">
      <c r="A14501" s="1">
        <v>14499</v>
      </c>
      <c r="B14501" s="2">
        <v>45946.9479166667</v>
      </c>
      <c r="C14501">
        <v>0.453</v>
      </c>
    </row>
    <row r="14502" spans="1:3">
      <c r="A14502" s="1">
        <v>14500</v>
      </c>
      <c r="B14502" s="2">
        <v>45946.9513888889</v>
      </c>
      <c r="C14502">
        <v>0.454</v>
      </c>
    </row>
    <row r="14503" spans="1:3">
      <c r="A14503" s="1">
        <v>14501</v>
      </c>
      <c r="B14503" s="2">
        <v>45946.9548611111</v>
      </c>
      <c r="C14503">
        <v>0.453</v>
      </c>
    </row>
    <row r="14504" spans="1:3">
      <c r="A14504" s="1">
        <v>14502</v>
      </c>
      <c r="B14504" s="2">
        <v>45946.9583333333</v>
      </c>
      <c r="C14504">
        <v>0.454</v>
      </c>
    </row>
    <row r="14505" spans="1:3">
      <c r="A14505" s="1">
        <v>14503</v>
      </c>
      <c r="B14505" s="2">
        <v>45946.9618055555</v>
      </c>
      <c r="C14505">
        <v>0.449</v>
      </c>
    </row>
    <row r="14506" spans="1:3">
      <c r="A14506" s="1">
        <v>14504</v>
      </c>
      <c r="B14506" s="2">
        <v>45946.9652777778</v>
      </c>
      <c r="C14506">
        <v>0.453</v>
      </c>
    </row>
    <row r="14507" spans="1:3">
      <c r="A14507" s="1">
        <v>14505</v>
      </c>
      <c r="B14507" s="2">
        <v>45946.96875</v>
      </c>
      <c r="C14507">
        <v>0.45</v>
      </c>
    </row>
    <row r="14508" spans="1:3">
      <c r="A14508" s="1">
        <v>14506</v>
      </c>
      <c r="B14508" s="2">
        <v>45946.9722222222</v>
      </c>
      <c r="C14508">
        <v>0.451</v>
      </c>
    </row>
    <row r="14509" spans="1:3">
      <c r="A14509" s="1">
        <v>14507</v>
      </c>
      <c r="B14509" s="2">
        <v>45946.9756944445</v>
      </c>
      <c r="C14509">
        <v>0.451</v>
      </c>
    </row>
    <row r="14510" spans="1:3">
      <c r="A14510" s="1">
        <v>14508</v>
      </c>
      <c r="B14510" s="2">
        <v>45946.9791666667</v>
      </c>
      <c r="C14510">
        <v>0.451</v>
      </c>
    </row>
    <row r="14511" spans="1:3">
      <c r="A14511" s="1">
        <v>14509</v>
      </c>
      <c r="B14511" s="2">
        <v>45946.9826388889</v>
      </c>
      <c r="C14511">
        <v>0.451</v>
      </c>
    </row>
    <row r="14512" spans="1:3">
      <c r="A14512" s="1">
        <v>14510</v>
      </c>
      <c r="B14512" s="2">
        <v>45946.9861111111</v>
      </c>
      <c r="C14512">
        <v>0.45</v>
      </c>
    </row>
    <row r="14513" spans="1:3">
      <c r="A14513" s="1">
        <v>14511</v>
      </c>
      <c r="B14513" s="2">
        <v>45946.9895833333</v>
      </c>
      <c r="C14513">
        <v>0.451</v>
      </c>
    </row>
    <row r="14514" spans="1:3">
      <c r="A14514" s="1">
        <v>14512</v>
      </c>
      <c r="B14514" s="2">
        <v>45946.9930555555</v>
      </c>
      <c r="C14514">
        <v>0.451</v>
      </c>
    </row>
    <row r="14515" spans="1:3">
      <c r="A14515" s="1">
        <v>14513</v>
      </c>
      <c r="B14515" s="2">
        <v>45946.9965277778</v>
      </c>
      <c r="C14515">
        <v>0.451</v>
      </c>
    </row>
    <row r="14516" spans="1:3">
      <c r="A14516" s="1">
        <v>14514</v>
      </c>
      <c r="B14516" s="2">
        <v>45947</v>
      </c>
      <c r="C14516">
        <v>0.45</v>
      </c>
    </row>
    <row r="14517" spans="1:3">
      <c r="A14517" s="1">
        <v>14515</v>
      </c>
      <c r="B14517" s="2">
        <v>45947.0034722222</v>
      </c>
      <c r="C14517">
        <v>0.451</v>
      </c>
    </row>
    <row r="14518" spans="1:3">
      <c r="A14518" s="1">
        <v>14516</v>
      </c>
      <c r="B14518" s="2">
        <v>45947.0069444445</v>
      </c>
      <c r="C14518">
        <v>0.449</v>
      </c>
    </row>
    <row r="14519" spans="1:3">
      <c r="A14519" s="1">
        <v>14517</v>
      </c>
      <c r="B14519" s="2">
        <v>45947.0104166667</v>
      </c>
      <c r="C14519">
        <v>0.449</v>
      </c>
    </row>
    <row r="14520" spans="1:3">
      <c r="A14520" s="1">
        <v>14518</v>
      </c>
      <c r="B14520" s="2">
        <v>45947.0138888889</v>
      </c>
      <c r="C14520">
        <v>0.449</v>
      </c>
    </row>
    <row r="14521" spans="1:3">
      <c r="A14521" s="1">
        <v>14519</v>
      </c>
      <c r="B14521" s="2">
        <v>45947.0173611111</v>
      </c>
      <c r="C14521">
        <v>0.449</v>
      </c>
    </row>
    <row r="14522" spans="1:3">
      <c r="A14522" s="1">
        <v>14520</v>
      </c>
      <c r="B14522" s="2">
        <v>45947.0208333333</v>
      </c>
      <c r="C14522">
        <v>0.445</v>
      </c>
    </row>
    <row r="14523" spans="1:3">
      <c r="A14523" s="1">
        <v>14521</v>
      </c>
      <c r="B14523" s="2">
        <v>45947.0243055555</v>
      </c>
      <c r="C14523">
        <v>0.449</v>
      </c>
    </row>
    <row r="14524" spans="1:3">
      <c r="A14524" s="1">
        <v>14522</v>
      </c>
      <c r="B14524" s="2">
        <v>45947.0277777778</v>
      </c>
      <c r="C14524">
        <v>0.447</v>
      </c>
    </row>
    <row r="14525" spans="1:3">
      <c r="A14525" s="1">
        <v>14523</v>
      </c>
      <c r="B14525" s="2">
        <v>45947.03125</v>
      </c>
      <c r="C14525">
        <v>0.448</v>
      </c>
    </row>
    <row r="14526" spans="1:3">
      <c r="A14526" s="1">
        <v>14524</v>
      </c>
      <c r="B14526" s="2">
        <v>45947.0347222222</v>
      </c>
      <c r="C14526">
        <v>0.449</v>
      </c>
    </row>
    <row r="14527" spans="1:3">
      <c r="A14527" s="1">
        <v>14525</v>
      </c>
      <c r="B14527" s="2">
        <v>45947.0381944445</v>
      </c>
      <c r="C14527">
        <v>0.446</v>
      </c>
    </row>
    <row r="14528" spans="1:3">
      <c r="A14528" s="1">
        <v>14526</v>
      </c>
      <c r="B14528" s="2">
        <v>45947.0416666667</v>
      </c>
      <c r="C14528">
        <v>0.447</v>
      </c>
    </row>
    <row r="14529" spans="1:3">
      <c r="A14529" s="1">
        <v>14527</v>
      </c>
      <c r="B14529" s="2">
        <v>45947.0451388889</v>
      </c>
      <c r="C14529">
        <v>0.445</v>
      </c>
    </row>
    <row r="14530" spans="1:3">
      <c r="A14530" s="1">
        <v>14528</v>
      </c>
      <c r="B14530" s="2">
        <v>45947.0486111111</v>
      </c>
      <c r="C14530">
        <v>0.445</v>
      </c>
    </row>
    <row r="14531" spans="1:3">
      <c r="A14531" s="1">
        <v>14529</v>
      </c>
      <c r="B14531" s="2">
        <v>45947.0520833333</v>
      </c>
      <c r="C14531">
        <v>0.447</v>
      </c>
    </row>
    <row r="14532" spans="1:3">
      <c r="A14532" s="1">
        <v>14530</v>
      </c>
      <c r="B14532" s="2">
        <v>45947.0555555555</v>
      </c>
      <c r="C14532">
        <v>0.447</v>
      </c>
    </row>
    <row r="14533" spans="1:3">
      <c r="A14533" s="1">
        <v>14531</v>
      </c>
      <c r="B14533" s="2">
        <v>45947.0590277778</v>
      </c>
      <c r="C14533">
        <v>0.444</v>
      </c>
    </row>
    <row r="14534" spans="1:3">
      <c r="A14534" s="1">
        <v>14532</v>
      </c>
      <c r="B14534" s="2">
        <v>45947.0625</v>
      </c>
      <c r="C14534">
        <v>0.442</v>
      </c>
    </row>
    <row r="14535" spans="1:3">
      <c r="A14535" s="1">
        <v>14533</v>
      </c>
      <c r="B14535" s="2">
        <v>45947.0659722222</v>
      </c>
      <c r="C14535">
        <v>0.446</v>
      </c>
    </row>
    <row r="14536" spans="1:3">
      <c r="A14536" s="1">
        <v>14534</v>
      </c>
      <c r="B14536" s="2">
        <v>45947.0694444445</v>
      </c>
      <c r="C14536">
        <v>0.445</v>
      </c>
    </row>
    <row r="14537" spans="1:3">
      <c r="A14537" s="1">
        <v>14535</v>
      </c>
      <c r="B14537" s="2">
        <v>45947.0729166667</v>
      </c>
      <c r="C14537">
        <v>0.442</v>
      </c>
    </row>
    <row r="14538" spans="1:3">
      <c r="A14538" s="1">
        <v>14536</v>
      </c>
      <c r="B14538" s="2">
        <v>45947.0763888889</v>
      </c>
      <c r="C14538">
        <v>0.442</v>
      </c>
    </row>
    <row r="14539" spans="1:3">
      <c r="A14539" s="1">
        <v>14537</v>
      </c>
      <c r="B14539" s="2">
        <v>45947.0798611111</v>
      </c>
      <c r="C14539">
        <v>0.443</v>
      </c>
    </row>
    <row r="14540" spans="1:3">
      <c r="A14540" s="1">
        <v>14538</v>
      </c>
      <c r="B14540" s="2">
        <v>45947.0833333333</v>
      </c>
      <c r="C14540">
        <v>0.443</v>
      </c>
    </row>
    <row r="14541" spans="1:3">
      <c r="A14541" s="1">
        <v>14539</v>
      </c>
      <c r="B14541" s="2">
        <v>45947.0868055555</v>
      </c>
      <c r="C14541">
        <v>0.444</v>
      </c>
    </row>
    <row r="14542" spans="1:3">
      <c r="A14542" s="1">
        <v>14540</v>
      </c>
      <c r="B14542" s="2">
        <v>45947.0902777778</v>
      </c>
      <c r="C14542">
        <v>0.442</v>
      </c>
    </row>
    <row r="14543" spans="1:3">
      <c r="A14543" s="1">
        <v>14541</v>
      </c>
      <c r="B14543" s="2">
        <v>45947.09375</v>
      </c>
      <c r="C14543">
        <v>0.442</v>
      </c>
    </row>
    <row r="14544" spans="1:3">
      <c r="A14544" s="1">
        <v>14542</v>
      </c>
      <c r="B14544" s="2">
        <v>45947.0972222222</v>
      </c>
      <c r="C14544">
        <v>0.44</v>
      </c>
    </row>
    <row r="14545" spans="1:3">
      <c r="A14545" s="1">
        <v>14543</v>
      </c>
      <c r="B14545" s="2">
        <v>45947.1006944445</v>
      </c>
      <c r="C14545">
        <v>0.439</v>
      </c>
    </row>
    <row r="14546" spans="1:3">
      <c r="A14546" s="1">
        <v>14544</v>
      </c>
      <c r="B14546" s="2">
        <v>45947.1041666667</v>
      </c>
      <c r="C14546">
        <v>0.442</v>
      </c>
    </row>
    <row r="14547" spans="1:3">
      <c r="A14547" s="1">
        <v>14545</v>
      </c>
      <c r="B14547" s="2">
        <v>45947.1076388889</v>
      </c>
      <c r="C14547">
        <v>0.441</v>
      </c>
    </row>
    <row r="14548" spans="1:3">
      <c r="A14548" s="1">
        <v>14546</v>
      </c>
      <c r="B14548" s="2">
        <v>45947.1111111111</v>
      </c>
      <c r="C14548">
        <v>0.442</v>
      </c>
    </row>
    <row r="14549" spans="1:3">
      <c r="A14549" s="1">
        <v>14547</v>
      </c>
      <c r="B14549" s="2">
        <v>45947.1145833333</v>
      </c>
      <c r="C14549">
        <v>0.44</v>
      </c>
    </row>
    <row r="14550" spans="1:3">
      <c r="A14550" s="1">
        <v>14548</v>
      </c>
      <c r="B14550" s="2">
        <v>45947.1180555555</v>
      </c>
      <c r="C14550">
        <v>0.439</v>
      </c>
    </row>
    <row r="14551" spans="1:3">
      <c r="A14551" s="1">
        <v>14549</v>
      </c>
      <c r="B14551" s="2">
        <v>45947.1215277778</v>
      </c>
      <c r="C14551">
        <v>0.438</v>
      </c>
    </row>
    <row r="14552" spans="1:3">
      <c r="A14552" s="1">
        <v>14550</v>
      </c>
      <c r="B14552" s="2">
        <v>45947.125</v>
      </c>
      <c r="C14552">
        <v>0.436</v>
      </c>
    </row>
    <row r="14553" spans="1:3">
      <c r="A14553" s="1">
        <v>14551</v>
      </c>
      <c r="B14553" s="2">
        <v>45947.1284722222</v>
      </c>
      <c r="C14553">
        <v>0.437</v>
      </c>
    </row>
    <row r="14554" spans="1:3">
      <c r="A14554" s="1">
        <v>14552</v>
      </c>
      <c r="B14554" s="2">
        <v>45947.1319444445</v>
      </c>
      <c r="C14554">
        <v>0.441</v>
      </c>
    </row>
    <row r="14555" spans="1:3">
      <c r="A14555" s="1">
        <v>14553</v>
      </c>
      <c r="B14555" s="2">
        <v>45947.1354166667</v>
      </c>
      <c r="C14555">
        <v>0.439</v>
      </c>
    </row>
    <row r="14556" spans="1:3">
      <c r="A14556" s="1">
        <v>14554</v>
      </c>
      <c r="B14556" s="2">
        <v>45947.1388888889</v>
      </c>
      <c r="C14556">
        <v>0.438</v>
      </c>
    </row>
    <row r="14557" spans="1:3">
      <c r="A14557" s="1">
        <v>14555</v>
      </c>
      <c r="B14557" s="2">
        <v>45947.1423611111</v>
      </c>
      <c r="C14557">
        <v>0.436</v>
      </c>
    </row>
    <row r="14558" spans="1:3">
      <c r="A14558" s="1">
        <v>14556</v>
      </c>
      <c r="B14558" s="2">
        <v>45947.1458333333</v>
      </c>
      <c r="C14558">
        <v>0.437</v>
      </c>
    </row>
    <row r="14559" spans="1:3">
      <c r="A14559" s="1">
        <v>14557</v>
      </c>
      <c r="B14559" s="2">
        <v>45947.1493055555</v>
      </c>
      <c r="C14559">
        <v>0.438</v>
      </c>
    </row>
    <row r="14560" spans="1:3">
      <c r="A14560" s="1">
        <v>14558</v>
      </c>
      <c r="B14560" s="2">
        <v>45947.1527777778</v>
      </c>
      <c r="C14560">
        <v>0.439</v>
      </c>
    </row>
    <row r="14561" spans="1:3">
      <c r="A14561" s="1">
        <v>14559</v>
      </c>
      <c r="B14561" s="2">
        <v>45947.15625</v>
      </c>
      <c r="C14561">
        <v>0.439</v>
      </c>
    </row>
    <row r="14562" spans="1:3">
      <c r="A14562" s="1">
        <v>14560</v>
      </c>
      <c r="B14562" s="2">
        <v>45947.1597222222</v>
      </c>
      <c r="C14562">
        <v>0.436</v>
      </c>
    </row>
    <row r="14563" spans="1:3">
      <c r="A14563" s="1">
        <v>14561</v>
      </c>
      <c r="B14563" s="2">
        <v>45947.1631944445</v>
      </c>
      <c r="C14563">
        <v>0.434</v>
      </c>
    </row>
    <row r="14564" spans="1:3">
      <c r="A14564" s="1">
        <v>14562</v>
      </c>
      <c r="B14564" s="2">
        <v>45947.1666666667</v>
      </c>
      <c r="C14564">
        <v>0.435</v>
      </c>
    </row>
    <row r="14565" spans="1:3">
      <c r="A14565" s="1">
        <v>14563</v>
      </c>
      <c r="B14565" s="2">
        <v>45947.1701388889</v>
      </c>
      <c r="C14565">
        <v>0.434</v>
      </c>
    </row>
    <row r="14566" spans="1:3">
      <c r="A14566" s="1">
        <v>14564</v>
      </c>
      <c r="B14566" s="2">
        <v>45947.1736111111</v>
      </c>
      <c r="C14566">
        <v>0.436</v>
      </c>
    </row>
    <row r="14567" spans="1:3">
      <c r="A14567" s="1">
        <v>14565</v>
      </c>
      <c r="B14567" s="2">
        <v>45947.1770833333</v>
      </c>
      <c r="C14567">
        <v>0.437</v>
      </c>
    </row>
    <row r="14568" spans="1:3">
      <c r="A14568" s="1">
        <v>14566</v>
      </c>
      <c r="B14568" s="2">
        <v>45947.1805555555</v>
      </c>
      <c r="C14568">
        <v>0.438</v>
      </c>
    </row>
    <row r="14569" spans="1:3">
      <c r="A14569" s="1">
        <v>14567</v>
      </c>
      <c r="B14569" s="2">
        <v>45947.1840277778</v>
      </c>
      <c r="C14569">
        <v>0.438</v>
      </c>
    </row>
    <row r="14570" spans="1:3">
      <c r="A14570" s="1">
        <v>14568</v>
      </c>
      <c r="B14570" s="2">
        <v>45947.1875</v>
      </c>
      <c r="C14570">
        <v>0.435</v>
      </c>
    </row>
    <row r="14571" spans="1:3">
      <c r="A14571" s="1">
        <v>14569</v>
      </c>
      <c r="B14571" s="2">
        <v>45947.1909722222</v>
      </c>
      <c r="C14571">
        <v>0.436</v>
      </c>
    </row>
    <row r="14572" spans="1:3">
      <c r="A14572" s="1">
        <v>14570</v>
      </c>
      <c r="B14572" s="2">
        <v>45947.1944444445</v>
      </c>
      <c r="C14572">
        <v>0.434</v>
      </c>
    </row>
    <row r="14573" spans="1:3">
      <c r="A14573" s="1">
        <v>14571</v>
      </c>
      <c r="B14573" s="2">
        <v>45947.1979166667</v>
      </c>
      <c r="C14573">
        <v>0.433</v>
      </c>
    </row>
    <row r="14574" spans="1:3">
      <c r="A14574" s="1">
        <v>14572</v>
      </c>
      <c r="B14574" s="2">
        <v>45947.2013888889</v>
      </c>
      <c r="C14574">
        <v>0.431</v>
      </c>
    </row>
    <row r="14575" spans="1:3">
      <c r="A14575" s="1">
        <v>14573</v>
      </c>
      <c r="B14575" s="2">
        <v>45947.2048611111</v>
      </c>
      <c r="C14575">
        <v>0.431</v>
      </c>
    </row>
    <row r="14576" spans="1:3">
      <c r="A14576" s="1">
        <v>14574</v>
      </c>
      <c r="B14576" s="2">
        <v>45947.2083333333</v>
      </c>
      <c r="C14576">
        <v>0.433</v>
      </c>
    </row>
    <row r="14577" spans="1:3">
      <c r="A14577" s="1">
        <v>14575</v>
      </c>
      <c r="B14577" s="2">
        <v>45947.2118055555</v>
      </c>
      <c r="C14577">
        <v>0.433</v>
      </c>
    </row>
    <row r="14578" spans="1:3">
      <c r="A14578" s="1">
        <v>14576</v>
      </c>
      <c r="B14578" s="2">
        <v>45947.2152777778</v>
      </c>
      <c r="C14578">
        <v>0.431</v>
      </c>
    </row>
    <row r="14579" spans="1:3">
      <c r="A14579" s="1">
        <v>14577</v>
      </c>
      <c r="B14579" s="2">
        <v>45947.21875</v>
      </c>
      <c r="C14579">
        <v>0.432</v>
      </c>
    </row>
    <row r="14580" spans="1:3">
      <c r="A14580" s="1">
        <v>14578</v>
      </c>
      <c r="B14580" s="2">
        <v>45947.2222222222</v>
      </c>
      <c r="C14580">
        <v>0.433</v>
      </c>
    </row>
    <row r="14581" spans="1:3">
      <c r="A14581" s="1">
        <v>14579</v>
      </c>
      <c r="B14581" s="2">
        <v>45947.2256944445</v>
      </c>
      <c r="C14581">
        <v>0.434</v>
      </c>
    </row>
    <row r="14582" spans="1:3">
      <c r="A14582" s="1">
        <v>14580</v>
      </c>
      <c r="B14582" s="2">
        <v>45947.2291666667</v>
      </c>
      <c r="C14582">
        <v>0.432</v>
      </c>
    </row>
    <row r="14583" spans="1:3">
      <c r="A14583" s="1">
        <v>14581</v>
      </c>
      <c r="B14583" s="2">
        <v>45947.2326388889</v>
      </c>
      <c r="C14583">
        <v>0.432</v>
      </c>
    </row>
    <row r="14584" spans="1:3">
      <c r="A14584" s="1">
        <v>14582</v>
      </c>
      <c r="B14584" s="2">
        <v>45947.2361111111</v>
      </c>
      <c r="C14584">
        <v>0.434</v>
      </c>
    </row>
    <row r="14585" spans="1:3">
      <c r="A14585" s="1">
        <v>14583</v>
      </c>
      <c r="B14585" s="2">
        <v>45947.2395833333</v>
      </c>
      <c r="C14585">
        <v>0.434</v>
      </c>
    </row>
    <row r="14586" spans="1:3">
      <c r="A14586" s="1">
        <v>14584</v>
      </c>
      <c r="B14586" s="2">
        <v>45947.2430555555</v>
      </c>
      <c r="C14586">
        <v>0.435</v>
      </c>
    </row>
    <row r="14587" spans="1:3">
      <c r="A14587" s="1">
        <v>14585</v>
      </c>
      <c r="B14587" s="2">
        <v>45947.2465277778</v>
      </c>
      <c r="C14587">
        <v>0.434</v>
      </c>
    </row>
    <row r="14588" spans="1:3">
      <c r="A14588" s="1">
        <v>14586</v>
      </c>
      <c r="B14588" s="2">
        <v>45947.25</v>
      </c>
      <c r="C14588">
        <v>0.431</v>
      </c>
    </row>
    <row r="14589" spans="1:3">
      <c r="A14589" s="1">
        <v>14587</v>
      </c>
      <c r="B14589" s="2">
        <v>45947.2534722222</v>
      </c>
      <c r="C14589">
        <v>0.433</v>
      </c>
    </row>
    <row r="14590" spans="1:3">
      <c r="A14590" s="1">
        <v>14588</v>
      </c>
      <c r="B14590" s="2">
        <v>45947.2569444445</v>
      </c>
      <c r="C14590">
        <v>0.435</v>
      </c>
    </row>
    <row r="14591" spans="1:3">
      <c r="A14591" s="1">
        <v>14589</v>
      </c>
      <c r="B14591" s="2">
        <v>45947.2604166667</v>
      </c>
      <c r="C14591">
        <v>0.434</v>
      </c>
    </row>
    <row r="14592" spans="1:3">
      <c r="A14592" s="1">
        <v>14590</v>
      </c>
      <c r="B14592" s="2">
        <v>45947.2638888889</v>
      </c>
      <c r="C14592">
        <v>0.435</v>
      </c>
    </row>
    <row r="14593" spans="1:3">
      <c r="A14593" s="1">
        <v>14591</v>
      </c>
      <c r="B14593" s="2">
        <v>45947.2673611111</v>
      </c>
      <c r="C14593">
        <v>0.433</v>
      </c>
    </row>
    <row r="14594" spans="1:3">
      <c r="A14594" s="1">
        <v>14592</v>
      </c>
      <c r="B14594" s="2">
        <v>45947.2708333333</v>
      </c>
      <c r="C14594">
        <v>0.432</v>
      </c>
    </row>
    <row r="14595" spans="1:3">
      <c r="A14595" s="1">
        <v>14593</v>
      </c>
      <c r="B14595" s="2">
        <v>45947.2743055555</v>
      </c>
      <c r="C14595">
        <v>0.431</v>
      </c>
    </row>
    <row r="14596" spans="1:3">
      <c r="A14596" s="1">
        <v>14594</v>
      </c>
      <c r="B14596" s="2">
        <v>45947.2777777778</v>
      </c>
      <c r="C14596">
        <v>0.433</v>
      </c>
    </row>
    <row r="14597" spans="1:3">
      <c r="A14597" s="1">
        <v>14595</v>
      </c>
      <c r="B14597" s="2">
        <v>45947.28125</v>
      </c>
      <c r="C14597">
        <v>0.432</v>
      </c>
    </row>
    <row r="14598" spans="1:3">
      <c r="A14598" s="1">
        <v>14596</v>
      </c>
      <c r="B14598" s="2">
        <v>45947.2847222222</v>
      </c>
      <c r="C14598">
        <v>0.433</v>
      </c>
    </row>
    <row r="14599" spans="1:3">
      <c r="A14599" s="1">
        <v>14597</v>
      </c>
      <c r="B14599" s="2">
        <v>45947.2881944445</v>
      </c>
      <c r="C14599">
        <v>0.431</v>
      </c>
    </row>
    <row r="14600" spans="1:3">
      <c r="A14600" s="1">
        <v>14598</v>
      </c>
      <c r="B14600" s="2">
        <v>45947.2916666667</v>
      </c>
      <c r="C14600">
        <v>0.435</v>
      </c>
    </row>
    <row r="14601" spans="1:3">
      <c r="A14601" s="1">
        <v>14599</v>
      </c>
      <c r="B14601" s="2">
        <v>45947.2951388889</v>
      </c>
      <c r="C14601">
        <v>0.434</v>
      </c>
    </row>
    <row r="14602" spans="1:3">
      <c r="A14602" s="1">
        <v>14600</v>
      </c>
      <c r="B14602" s="2">
        <v>45947.2986111111</v>
      </c>
      <c r="C14602">
        <v>0.437</v>
      </c>
    </row>
    <row r="14603" spans="1:3">
      <c r="A14603" s="1">
        <v>14601</v>
      </c>
      <c r="B14603" s="2">
        <v>45947.3020833333</v>
      </c>
      <c r="C14603">
        <v>0.436</v>
      </c>
    </row>
    <row r="14604" spans="1:3">
      <c r="A14604" s="1">
        <v>14602</v>
      </c>
      <c r="B14604" s="2">
        <v>45947.3055555555</v>
      </c>
      <c r="C14604">
        <v>0.438</v>
      </c>
    </row>
    <row r="14605" spans="1:3">
      <c r="A14605" s="1">
        <v>14603</v>
      </c>
      <c r="B14605" s="2">
        <v>45947.3090277778</v>
      </c>
      <c r="C14605">
        <v>0.438</v>
      </c>
    </row>
    <row r="14606" spans="1:3">
      <c r="A14606" s="1">
        <v>14604</v>
      </c>
      <c r="B14606" s="2">
        <v>45947.3125</v>
      </c>
      <c r="C14606">
        <v>0.435</v>
      </c>
    </row>
    <row r="14607" spans="1:3">
      <c r="A14607" s="1">
        <v>14605</v>
      </c>
      <c r="B14607" s="2">
        <v>45947.3159722222</v>
      </c>
      <c r="C14607">
        <v>0.437</v>
      </c>
    </row>
    <row r="14608" spans="1:3">
      <c r="A14608" s="1">
        <v>14606</v>
      </c>
      <c r="B14608" s="2">
        <v>45947.3194444445</v>
      </c>
      <c r="C14608">
        <v>0.436</v>
      </c>
    </row>
    <row r="14609" spans="1:3">
      <c r="A14609" s="1">
        <v>14607</v>
      </c>
      <c r="B14609" s="2">
        <v>45947.3229166667</v>
      </c>
      <c r="C14609">
        <v>0.435</v>
      </c>
    </row>
    <row r="14610" spans="1:3">
      <c r="A14610" s="1">
        <v>14608</v>
      </c>
      <c r="B14610" s="2">
        <v>45947.3263888889</v>
      </c>
      <c r="C14610">
        <v>0.435</v>
      </c>
    </row>
    <row r="14611" spans="1:3">
      <c r="A14611" s="1">
        <v>14609</v>
      </c>
      <c r="B14611" s="2">
        <v>45947.3298611111</v>
      </c>
      <c r="C14611">
        <v>0.432</v>
      </c>
    </row>
    <row r="14612" spans="1:3">
      <c r="A14612" s="1">
        <v>14610</v>
      </c>
      <c r="B14612" s="2">
        <v>45947.3333333333</v>
      </c>
      <c r="C14612">
        <v>0.435</v>
      </c>
    </row>
    <row r="14613" spans="1:3">
      <c r="A14613" s="1">
        <v>14611</v>
      </c>
      <c r="B14613" s="2">
        <v>45947.3368055555</v>
      </c>
      <c r="C14613">
        <v>0.428</v>
      </c>
    </row>
    <row r="14614" spans="1:3">
      <c r="A14614" s="1">
        <v>14612</v>
      </c>
      <c r="B14614" s="2">
        <v>45947.3402777778</v>
      </c>
      <c r="C14614">
        <v>0.437</v>
      </c>
    </row>
    <row r="14615" spans="1:3">
      <c r="A14615" s="1">
        <v>14613</v>
      </c>
      <c r="B14615" s="2">
        <v>45947.34375</v>
      </c>
      <c r="C14615">
        <v>0.435</v>
      </c>
    </row>
    <row r="14616" spans="1:3">
      <c r="A14616" s="1">
        <v>14614</v>
      </c>
      <c r="B14616" s="2">
        <v>45947.3472222222</v>
      </c>
      <c r="C14616">
        <v>0.435</v>
      </c>
    </row>
    <row r="14617" spans="1:3">
      <c r="A14617" s="1">
        <v>14615</v>
      </c>
      <c r="B14617" s="2">
        <v>45947.3506944445</v>
      </c>
      <c r="C14617">
        <v>0.436</v>
      </c>
    </row>
    <row r="14618" spans="1:3">
      <c r="A14618" s="1">
        <v>14616</v>
      </c>
      <c r="B14618" s="2">
        <v>45947.3541666667</v>
      </c>
      <c r="C14618">
        <v>0.437</v>
      </c>
    </row>
    <row r="14619" spans="1:3">
      <c r="A14619" s="1">
        <v>14617</v>
      </c>
      <c r="B14619" s="2">
        <v>45947.3576388889</v>
      </c>
      <c r="C14619">
        <v>0.437</v>
      </c>
    </row>
    <row r="14620" spans="1:3">
      <c r="A14620" s="1">
        <v>14618</v>
      </c>
      <c r="B14620" s="2">
        <v>45947.3611111111</v>
      </c>
      <c r="C14620">
        <v>0.436</v>
      </c>
    </row>
    <row r="14621" spans="1:3">
      <c r="A14621" s="1">
        <v>14619</v>
      </c>
      <c r="B14621" s="2">
        <v>45947.3645833333</v>
      </c>
      <c r="C14621">
        <v>0.422</v>
      </c>
    </row>
    <row r="14622" spans="1:3">
      <c r="A14622" s="1">
        <v>14620</v>
      </c>
      <c r="B14622" s="2">
        <v>45947.3680555555</v>
      </c>
      <c r="C14622">
        <v>0.437</v>
      </c>
    </row>
    <row r="14623" spans="1:3">
      <c r="A14623" s="1">
        <v>14621</v>
      </c>
      <c r="B14623" s="2">
        <v>45947.3715277778</v>
      </c>
      <c r="C14623">
        <v>0.436</v>
      </c>
    </row>
    <row r="14624" spans="1:3">
      <c r="A14624" s="1">
        <v>14622</v>
      </c>
      <c r="B14624" s="2">
        <v>45947.375</v>
      </c>
      <c r="C14624">
        <v>0.446</v>
      </c>
    </row>
    <row r="14625" spans="1:3">
      <c r="A14625" s="1">
        <v>14623</v>
      </c>
      <c r="B14625" s="2">
        <v>45947.3784722222</v>
      </c>
      <c r="C14625">
        <v>0.448</v>
      </c>
    </row>
    <row r="14626" spans="1:3">
      <c r="A14626" s="1">
        <v>14624</v>
      </c>
      <c r="B14626" s="2">
        <v>45947.3819444445</v>
      </c>
      <c r="C14626">
        <v>0.451</v>
      </c>
    </row>
    <row r="14627" spans="1:3">
      <c r="A14627" s="1">
        <v>14625</v>
      </c>
      <c r="B14627" s="2">
        <v>45947.3854166667</v>
      </c>
      <c r="C14627">
        <v>0.452</v>
      </c>
    </row>
    <row r="14628" spans="1:3">
      <c r="A14628" s="1">
        <v>14626</v>
      </c>
      <c r="B14628" s="2">
        <v>45947.3888888889</v>
      </c>
      <c r="C14628">
        <v>0.461</v>
      </c>
    </row>
    <row r="14629" spans="1:3">
      <c r="A14629" s="1">
        <v>14627</v>
      </c>
      <c r="B14629" s="2">
        <v>45947.3923611111</v>
      </c>
      <c r="C14629">
        <v>0.459</v>
      </c>
    </row>
    <row r="14630" spans="1:3">
      <c r="A14630" s="1">
        <v>14628</v>
      </c>
      <c r="B14630" s="2">
        <v>45947.3958333333</v>
      </c>
      <c r="C14630">
        <v>0.467</v>
      </c>
    </row>
    <row r="14631" spans="1:3">
      <c r="A14631" s="1">
        <v>14629</v>
      </c>
      <c r="B14631" s="2">
        <v>45947.3993055555</v>
      </c>
      <c r="C14631">
        <v>0.471</v>
      </c>
    </row>
    <row r="14632" spans="1:3">
      <c r="A14632" s="1">
        <v>14630</v>
      </c>
      <c r="B14632" s="2">
        <v>45947.4027777778</v>
      </c>
      <c r="C14632">
        <v>0.472</v>
      </c>
    </row>
    <row r="14633" spans="1:3">
      <c r="A14633" s="1">
        <v>14631</v>
      </c>
      <c r="B14633" s="2">
        <v>45947.40625</v>
      </c>
      <c r="C14633">
        <v>0.468</v>
      </c>
    </row>
    <row r="14634" spans="1:3">
      <c r="A14634" s="1">
        <v>14632</v>
      </c>
      <c r="B14634" s="2">
        <v>45947.4097222222</v>
      </c>
      <c r="C14634">
        <v>0.478</v>
      </c>
    </row>
    <row r="14635" spans="1:3">
      <c r="A14635" s="1">
        <v>14633</v>
      </c>
      <c r="B14635" s="2">
        <v>45947.4131944445</v>
      </c>
      <c r="C14635">
        <v>1.064</v>
      </c>
    </row>
    <row r="14636" spans="1:3">
      <c r="A14636" s="1">
        <v>14634</v>
      </c>
      <c r="B14636" s="2">
        <v>45947.4166666667</v>
      </c>
      <c r="C14636">
        <v>1.303</v>
      </c>
    </row>
    <row r="14637" spans="1:3">
      <c r="A14637" s="1">
        <v>14635</v>
      </c>
      <c r="B14637" s="2">
        <v>45947.4201388889</v>
      </c>
      <c r="C14637">
        <v>1.301</v>
      </c>
    </row>
    <row r="14638" spans="1:3">
      <c r="A14638" s="1">
        <v>14636</v>
      </c>
      <c r="B14638" s="2">
        <v>45947.4236111111</v>
      </c>
      <c r="C14638">
        <v>1.265</v>
      </c>
    </row>
    <row r="14639" spans="1:3">
      <c r="A14639" s="1">
        <v>14637</v>
      </c>
      <c r="B14639" s="2">
        <v>45947.4270833333</v>
      </c>
      <c r="C14639">
        <v>1.207</v>
      </c>
    </row>
    <row r="14640" spans="1:3">
      <c r="A14640" s="1">
        <v>14638</v>
      </c>
      <c r="B14640" s="2">
        <v>45947.4305555555</v>
      </c>
      <c r="C14640">
        <v>1.154</v>
      </c>
    </row>
    <row r="14641" spans="1:3">
      <c r="A14641" s="1">
        <v>14639</v>
      </c>
      <c r="B14641" s="2">
        <v>45947.4340277778</v>
      </c>
      <c r="C14641">
        <v>1.093</v>
      </c>
    </row>
    <row r="14642" spans="1:3">
      <c r="A14642" s="1">
        <v>14640</v>
      </c>
      <c r="B14642" s="2">
        <v>45947.4375</v>
      </c>
      <c r="C14642">
        <v>1.042</v>
      </c>
    </row>
    <row r="14643" spans="1:3">
      <c r="A14643" s="1">
        <v>14641</v>
      </c>
      <c r="B14643" s="2">
        <v>45947.4409722222</v>
      </c>
      <c r="C14643">
        <v>0.981</v>
      </c>
    </row>
    <row r="14644" spans="1:3">
      <c r="A14644" s="1">
        <v>14642</v>
      </c>
      <c r="B14644" s="2">
        <v>45947.4444444445</v>
      </c>
      <c r="C14644">
        <v>0.94</v>
      </c>
    </row>
    <row r="14645" spans="1:3">
      <c r="A14645" s="1">
        <v>14643</v>
      </c>
      <c r="B14645" s="2">
        <v>45947.4479166667</v>
      </c>
      <c r="C14645">
        <v>0.898</v>
      </c>
    </row>
    <row r="14646" spans="1:3">
      <c r="A14646" s="1">
        <v>14644</v>
      </c>
      <c r="B14646" s="2">
        <v>45947.4513888889</v>
      </c>
      <c r="C14646">
        <v>0.861</v>
      </c>
    </row>
    <row r="14647" spans="1:3">
      <c r="A14647" s="1">
        <v>14645</v>
      </c>
      <c r="B14647" s="2">
        <v>45947.4548611111</v>
      </c>
      <c r="C14647">
        <v>0.835</v>
      </c>
    </row>
    <row r="14648" spans="1:3">
      <c r="A14648" s="1">
        <v>14646</v>
      </c>
      <c r="B14648" s="2">
        <v>45947.4583333333</v>
      </c>
      <c r="C14648">
        <v>0.799</v>
      </c>
    </row>
    <row r="14649" spans="1:3">
      <c r="A14649" s="1">
        <v>14647</v>
      </c>
      <c r="B14649" s="2">
        <v>45947.4618055555</v>
      </c>
      <c r="C14649">
        <v>0.775</v>
      </c>
    </row>
    <row r="14650" spans="1:3">
      <c r="A14650" s="1">
        <v>14648</v>
      </c>
      <c r="B14650" s="2">
        <v>45947.4652777778</v>
      </c>
      <c r="C14650">
        <v>0.76</v>
      </c>
    </row>
    <row r="14651" spans="1:3">
      <c r="A14651" s="1">
        <v>14649</v>
      </c>
      <c r="B14651" s="2">
        <v>45947.46875</v>
      </c>
      <c r="C14651">
        <v>0.741</v>
      </c>
    </row>
    <row r="14652" spans="1:3">
      <c r="A14652" s="1">
        <v>14650</v>
      </c>
      <c r="B14652" s="2">
        <v>45947.4722222222</v>
      </c>
      <c r="C14652">
        <v>0.72</v>
      </c>
    </row>
    <row r="14653" spans="1:3">
      <c r="A14653" s="1">
        <v>14651</v>
      </c>
      <c r="B14653" s="2">
        <v>45947.4756944445</v>
      </c>
      <c r="C14653">
        <v>0.706</v>
      </c>
    </row>
    <row r="14654" spans="1:3">
      <c r="A14654" s="1">
        <v>14652</v>
      </c>
      <c r="B14654" s="2">
        <v>45947.4791666667</v>
      </c>
      <c r="C14654">
        <v>0.688</v>
      </c>
    </row>
    <row r="14655" spans="1:3">
      <c r="A14655" s="1">
        <v>14653</v>
      </c>
      <c r="B14655" s="2">
        <v>45947.4826388889</v>
      </c>
      <c r="C14655">
        <v>0.675</v>
      </c>
    </row>
    <row r="14656" spans="1:3">
      <c r="A14656" s="1">
        <v>14654</v>
      </c>
      <c r="B14656" s="2">
        <v>45947.4861111111</v>
      </c>
      <c r="C14656">
        <v>0.661</v>
      </c>
    </row>
    <row r="14657" spans="1:3">
      <c r="A14657" s="1">
        <v>14655</v>
      </c>
      <c r="B14657" s="2">
        <v>45947.4895833333</v>
      </c>
      <c r="C14657">
        <v>0.657</v>
      </c>
    </row>
    <row r="14658" spans="1:3">
      <c r="A14658" s="1">
        <v>14656</v>
      </c>
      <c r="B14658" s="2">
        <v>45947.4930555555</v>
      </c>
      <c r="C14658">
        <v>0.649</v>
      </c>
    </row>
    <row r="14659" spans="1:3">
      <c r="A14659" s="1">
        <v>14657</v>
      </c>
      <c r="B14659" s="2">
        <v>45947.4965277778</v>
      </c>
      <c r="C14659">
        <v>0.638</v>
      </c>
    </row>
    <row r="14660" spans="1:3">
      <c r="A14660" s="1">
        <v>14658</v>
      </c>
      <c r="B14660" s="2">
        <v>45947.5</v>
      </c>
      <c r="C14660">
        <v>0.623</v>
      </c>
    </row>
    <row r="14661" spans="1:3">
      <c r="A14661" s="1">
        <v>14659</v>
      </c>
      <c r="B14661" s="2">
        <v>45947.5034722222</v>
      </c>
      <c r="C14661">
        <v>0.616</v>
      </c>
    </row>
    <row r="14662" spans="1:3">
      <c r="A14662" s="1">
        <v>14660</v>
      </c>
      <c r="B14662" s="2">
        <v>45947.5069444445</v>
      </c>
      <c r="C14662">
        <v>0.611</v>
      </c>
    </row>
    <row r="14663" spans="1:3">
      <c r="A14663" s="1">
        <v>14661</v>
      </c>
      <c r="B14663" s="2">
        <v>45947.5104166667</v>
      </c>
      <c r="C14663">
        <v>0.607</v>
      </c>
    </row>
    <row r="14664" spans="1:3">
      <c r="A14664" s="1">
        <v>14662</v>
      </c>
      <c r="B14664" s="2">
        <v>45947.5138888889</v>
      </c>
      <c r="C14664">
        <v>0.598</v>
      </c>
    </row>
    <row r="14665" spans="1:3">
      <c r="A14665" s="1">
        <v>14663</v>
      </c>
      <c r="B14665" s="2">
        <v>45947.5173611111</v>
      </c>
      <c r="C14665">
        <v>0.589</v>
      </c>
    </row>
    <row r="14666" spans="1:3">
      <c r="A14666" s="1">
        <v>14664</v>
      </c>
      <c r="B14666" s="2">
        <v>45947.5208333333</v>
      </c>
      <c r="C14666">
        <v>0.578</v>
      </c>
    </row>
    <row r="14667" spans="1:3">
      <c r="A14667" s="1">
        <v>14665</v>
      </c>
      <c r="B14667" s="2">
        <v>45947.5243055555</v>
      </c>
      <c r="C14667">
        <v>0.581</v>
      </c>
    </row>
    <row r="14668" spans="1:3">
      <c r="A14668" s="1">
        <v>14666</v>
      </c>
      <c r="B14668" s="2">
        <v>45947.5277777778</v>
      </c>
      <c r="C14668">
        <v>0.576</v>
      </c>
    </row>
    <row r="14669" spans="1:3">
      <c r="A14669" s="1">
        <v>14667</v>
      </c>
      <c r="B14669" s="2">
        <v>45947.53125</v>
      </c>
      <c r="C14669">
        <v>0.573</v>
      </c>
    </row>
    <row r="14670" spans="1:3">
      <c r="A14670" s="1">
        <v>14668</v>
      </c>
      <c r="B14670" s="2">
        <v>45947.5347222222</v>
      </c>
      <c r="C14670">
        <v>0.563</v>
      </c>
    </row>
    <row r="14671" spans="1:3">
      <c r="A14671" s="1">
        <v>14669</v>
      </c>
      <c r="B14671" s="2">
        <v>45947.5381944445</v>
      </c>
      <c r="C14671">
        <v>0.563</v>
      </c>
    </row>
    <row r="14672" spans="1:3">
      <c r="A14672" s="1">
        <v>14670</v>
      </c>
      <c r="B14672" s="2">
        <v>45947.5416666667</v>
      </c>
      <c r="C14672">
        <v>0.554</v>
      </c>
    </row>
    <row r="14673" spans="1:3">
      <c r="A14673" s="1">
        <v>14671</v>
      </c>
      <c r="B14673" s="2">
        <v>45947.5451388889</v>
      </c>
      <c r="C14673">
        <v>0.552</v>
      </c>
    </row>
    <row r="14674" spans="1:3">
      <c r="A14674" s="1">
        <v>14672</v>
      </c>
      <c r="B14674" s="2">
        <v>45947.5486111111</v>
      </c>
      <c r="C14674">
        <v>0.543</v>
      </c>
    </row>
    <row r="14675" spans="1:3">
      <c r="A14675" s="1">
        <v>14673</v>
      </c>
      <c r="B14675" s="2">
        <v>45947.5520833333</v>
      </c>
      <c r="C14675">
        <v>0.541</v>
      </c>
    </row>
    <row r="14676" spans="1:3">
      <c r="A14676" s="1">
        <v>14674</v>
      </c>
      <c r="B14676" s="2">
        <v>45947.5555555555</v>
      </c>
      <c r="C14676">
        <v>0.537</v>
      </c>
    </row>
    <row r="14677" spans="1:3">
      <c r="A14677" s="1">
        <v>14675</v>
      </c>
      <c r="B14677" s="2">
        <v>45947.5590277778</v>
      </c>
      <c r="C14677">
        <v>0.528</v>
      </c>
    </row>
    <row r="14678" spans="1:3">
      <c r="A14678" s="1">
        <v>14676</v>
      </c>
      <c r="B14678" s="2">
        <v>45947.5625</v>
      </c>
      <c r="C14678">
        <v>0.526</v>
      </c>
    </row>
    <row r="14679" spans="1:3">
      <c r="A14679" s="1">
        <v>14677</v>
      </c>
      <c r="B14679" s="2">
        <v>45947.5659722222</v>
      </c>
      <c r="C14679">
        <v>0.524</v>
      </c>
    </row>
    <row r="14680" spans="1:3">
      <c r="A14680" s="1">
        <v>14678</v>
      </c>
      <c r="B14680" s="2">
        <v>45947.5694444445</v>
      </c>
      <c r="C14680">
        <v>0.524</v>
      </c>
    </row>
    <row r="14681" spans="1:3">
      <c r="A14681" s="1">
        <v>14679</v>
      </c>
      <c r="B14681" s="2">
        <v>45947.5729166667</v>
      </c>
      <c r="C14681">
        <v>0.52</v>
      </c>
    </row>
    <row r="14682" spans="1:3">
      <c r="A14682" s="1">
        <v>14680</v>
      </c>
      <c r="B14682" s="2">
        <v>45947.5763888889</v>
      </c>
      <c r="C14682">
        <v>0.518</v>
      </c>
    </row>
    <row r="14683" spans="1:3">
      <c r="A14683" s="1">
        <v>14681</v>
      </c>
      <c r="B14683" s="2">
        <v>45947.5798611111</v>
      </c>
      <c r="C14683">
        <v>0.516</v>
      </c>
    </row>
    <row r="14684" spans="1:3">
      <c r="A14684" s="1">
        <v>14682</v>
      </c>
      <c r="B14684" s="2">
        <v>45947.5833333333</v>
      </c>
      <c r="C14684">
        <v>0.508</v>
      </c>
    </row>
    <row r="14685" spans="1:3">
      <c r="A14685" s="1">
        <v>14683</v>
      </c>
      <c r="B14685" s="2">
        <v>45947.5868055555</v>
      </c>
      <c r="C14685">
        <v>0.512</v>
      </c>
    </row>
    <row r="14686" spans="1:3">
      <c r="A14686" s="1">
        <v>14684</v>
      </c>
      <c r="B14686" s="2">
        <v>45947.5902777778</v>
      </c>
      <c r="C14686">
        <v>0.509</v>
      </c>
    </row>
    <row r="14687" spans="1:3">
      <c r="A14687" s="1">
        <v>14685</v>
      </c>
      <c r="B14687" s="2">
        <v>45947.59375</v>
      </c>
      <c r="C14687">
        <v>0.505</v>
      </c>
    </row>
    <row r="14688" spans="1:3">
      <c r="A14688" s="1">
        <v>14686</v>
      </c>
      <c r="B14688" s="2">
        <v>45947.5972222222</v>
      </c>
      <c r="C14688">
        <v>0.505</v>
      </c>
    </row>
    <row r="14689" spans="1:3">
      <c r="A14689" s="1">
        <v>14687</v>
      </c>
      <c r="B14689" s="2">
        <v>45947.6006944445</v>
      </c>
      <c r="C14689">
        <v>0.504</v>
      </c>
    </row>
    <row r="14690" spans="1:3">
      <c r="A14690" s="1">
        <v>14688</v>
      </c>
      <c r="B14690" s="2">
        <v>45947.6041666667</v>
      </c>
      <c r="C14690">
        <v>0.503</v>
      </c>
    </row>
    <row r="14691" spans="1:3">
      <c r="A14691" s="1">
        <v>14689</v>
      </c>
      <c r="B14691" s="2">
        <v>45947.6076388889</v>
      </c>
      <c r="C14691">
        <v>0.501</v>
      </c>
    </row>
    <row r="14692" spans="1:3">
      <c r="A14692" s="1">
        <v>14690</v>
      </c>
      <c r="B14692" s="2">
        <v>45947.6111111111</v>
      </c>
      <c r="C14692">
        <v>0.5</v>
      </c>
    </row>
    <row r="14693" spans="1:3">
      <c r="A14693" s="1">
        <v>14691</v>
      </c>
      <c r="B14693" s="2">
        <v>45947.6145833333</v>
      </c>
      <c r="C14693">
        <v>0.499</v>
      </c>
    </row>
    <row r="14694" spans="1:3">
      <c r="A14694" s="1">
        <v>14692</v>
      </c>
      <c r="B14694" s="2">
        <v>45947.6180555555</v>
      </c>
      <c r="C14694">
        <v>0.497</v>
      </c>
    </row>
    <row r="14695" spans="1:3">
      <c r="A14695" s="1">
        <v>14693</v>
      </c>
      <c r="B14695" s="2">
        <v>45947.6215277778</v>
      </c>
      <c r="C14695">
        <v>0.494</v>
      </c>
    </row>
    <row r="14696" spans="1:3">
      <c r="A14696" s="1">
        <v>14694</v>
      </c>
      <c r="B14696" s="2">
        <v>45947.625</v>
      </c>
      <c r="C14696">
        <v>0.495</v>
      </c>
    </row>
    <row r="14697" spans="1:3">
      <c r="A14697" s="1">
        <v>14695</v>
      </c>
      <c r="B14697" s="2">
        <v>45947.6284722222</v>
      </c>
      <c r="C14697">
        <v>0.491</v>
      </c>
    </row>
    <row r="14698" spans="1:3">
      <c r="A14698" s="1">
        <v>14696</v>
      </c>
      <c r="B14698" s="2">
        <v>45947.6319444445</v>
      </c>
      <c r="C14698">
        <v>0.491</v>
      </c>
    </row>
    <row r="14699" spans="1:3">
      <c r="A14699" s="1">
        <v>14697</v>
      </c>
      <c r="B14699" s="2">
        <v>45947.6354166667</v>
      </c>
      <c r="C14699">
        <v>0.489</v>
      </c>
    </row>
    <row r="14700" spans="1:3">
      <c r="A14700" s="1">
        <v>14698</v>
      </c>
      <c r="B14700" s="2">
        <v>45947.6388888889</v>
      </c>
      <c r="C14700">
        <v>0.487</v>
      </c>
    </row>
    <row r="14701" spans="1:3">
      <c r="A14701" s="1">
        <v>14699</v>
      </c>
      <c r="B14701" s="2">
        <v>45947.6423611111</v>
      </c>
      <c r="C14701">
        <v>0.486</v>
      </c>
    </row>
    <row r="14702" spans="1:3">
      <c r="A14702" s="1">
        <v>14700</v>
      </c>
      <c r="B14702" s="2">
        <v>45947.6458333333</v>
      </c>
      <c r="C14702">
        <v>0.487</v>
      </c>
    </row>
    <row r="14703" spans="1:3">
      <c r="A14703" s="1">
        <v>14701</v>
      </c>
      <c r="B14703" s="2">
        <v>45947.6493055555</v>
      </c>
      <c r="C14703">
        <v>0.485</v>
      </c>
    </row>
    <row r="14704" spans="1:3">
      <c r="A14704" s="1">
        <v>14702</v>
      </c>
      <c r="B14704" s="2">
        <v>45947.6527777778</v>
      </c>
      <c r="C14704">
        <v>0.486</v>
      </c>
    </row>
    <row r="14705" spans="1:3">
      <c r="A14705" s="1">
        <v>14703</v>
      </c>
      <c r="B14705" s="2">
        <v>45947.65625</v>
      </c>
      <c r="C14705">
        <v>0.484</v>
      </c>
    </row>
    <row r="14706" spans="1:3">
      <c r="A14706" s="1">
        <v>14704</v>
      </c>
      <c r="B14706" s="2">
        <v>45947.6597222222</v>
      </c>
      <c r="C14706">
        <v>0.484</v>
      </c>
    </row>
    <row r="14707" spans="1:3">
      <c r="A14707" s="1">
        <v>14705</v>
      </c>
      <c r="B14707" s="2">
        <v>45947.6631944445</v>
      </c>
      <c r="C14707">
        <v>0.484</v>
      </c>
    </row>
    <row r="14708" spans="1:3">
      <c r="A14708" s="1">
        <v>14706</v>
      </c>
      <c r="B14708" s="2">
        <v>45947.6666666667</v>
      </c>
      <c r="C14708">
        <v>0.484</v>
      </c>
    </row>
    <row r="14709" spans="1:3">
      <c r="A14709" s="1">
        <v>14707</v>
      </c>
      <c r="B14709" s="2">
        <v>45947.6701388889</v>
      </c>
      <c r="C14709">
        <v>0.481</v>
      </c>
    </row>
    <row r="14710" spans="1:3">
      <c r="A14710" s="1">
        <v>14708</v>
      </c>
      <c r="B14710" s="2">
        <v>45947.6736111111</v>
      </c>
      <c r="C14710">
        <v>0.482</v>
      </c>
    </row>
    <row r="14711" spans="1:3">
      <c r="A14711" s="1">
        <v>14709</v>
      </c>
      <c r="B14711" s="2">
        <v>45947.6770833333</v>
      </c>
      <c r="C14711">
        <v>0.482</v>
      </c>
    </row>
    <row r="14712" spans="1:3">
      <c r="A14712" s="1">
        <v>14710</v>
      </c>
      <c r="B14712" s="2">
        <v>45947.6805555555</v>
      </c>
      <c r="C14712">
        <v>0.481</v>
      </c>
    </row>
    <row r="14713" spans="1:3">
      <c r="A14713" s="1">
        <v>14711</v>
      </c>
      <c r="B14713" s="2">
        <v>45947.6840277778</v>
      </c>
      <c r="C14713">
        <v>0.481</v>
      </c>
    </row>
    <row r="14714" spans="1:3">
      <c r="A14714" s="1">
        <v>14712</v>
      </c>
      <c r="B14714" s="2">
        <v>45947.6875</v>
      </c>
      <c r="C14714">
        <v>0.481</v>
      </c>
    </row>
    <row r="14715" spans="1:3">
      <c r="A14715" s="1">
        <v>14713</v>
      </c>
      <c r="B14715" s="2">
        <v>45947.6909722222</v>
      </c>
      <c r="C14715">
        <v>0.478</v>
      </c>
    </row>
    <row r="14716" spans="1:3">
      <c r="A14716" s="1">
        <v>14714</v>
      </c>
      <c r="B14716" s="2">
        <v>45947.6944444445</v>
      </c>
      <c r="C14716">
        <v>0.48</v>
      </c>
    </row>
    <row r="14717" spans="1:3">
      <c r="A14717" s="1">
        <v>14715</v>
      </c>
      <c r="B14717" s="2">
        <v>45947.6979166667</v>
      </c>
      <c r="C14717">
        <v>0.478</v>
      </c>
    </row>
    <row r="14718" spans="1:3">
      <c r="A14718" s="1">
        <v>14716</v>
      </c>
      <c r="B14718" s="2">
        <v>45947.7013888889</v>
      </c>
      <c r="C14718">
        <v>0.477</v>
      </c>
    </row>
    <row r="14719" spans="1:3">
      <c r="A14719" s="1">
        <v>14717</v>
      </c>
      <c r="B14719" s="2">
        <v>45947.7048611111</v>
      </c>
      <c r="C14719">
        <v>0.477</v>
      </c>
    </row>
    <row r="14720" spans="1:3">
      <c r="A14720" s="1">
        <v>14718</v>
      </c>
      <c r="B14720" s="2">
        <v>45947.7083333333</v>
      </c>
      <c r="C14720">
        <v>0.475</v>
      </c>
    </row>
    <row r="14721" spans="1:3">
      <c r="A14721" s="1">
        <v>14719</v>
      </c>
      <c r="B14721" s="2">
        <v>45947.7118055555</v>
      </c>
      <c r="C14721">
        <v>0.477</v>
      </c>
    </row>
    <row r="14722" spans="1:3">
      <c r="A14722" s="1">
        <v>14720</v>
      </c>
      <c r="B14722" s="2">
        <v>45947.7152777778</v>
      </c>
      <c r="C14722">
        <v>0.475</v>
      </c>
    </row>
    <row r="14723" spans="1:3">
      <c r="A14723" s="1">
        <v>14721</v>
      </c>
      <c r="B14723" s="2">
        <v>45947.71875</v>
      </c>
      <c r="C14723">
        <v>0.475</v>
      </c>
    </row>
    <row r="14724" spans="1:3">
      <c r="A14724" s="1">
        <v>14722</v>
      </c>
      <c r="B14724" s="2">
        <v>45947.7222222222</v>
      </c>
      <c r="C14724">
        <v>0.475</v>
      </c>
    </row>
    <row r="14725" spans="1:3">
      <c r="A14725" s="1">
        <v>14723</v>
      </c>
      <c r="B14725" s="2">
        <v>45947.7256944445</v>
      </c>
      <c r="C14725">
        <v>0.475</v>
      </c>
    </row>
    <row r="14726" spans="1:3">
      <c r="A14726" s="1">
        <v>14724</v>
      </c>
      <c r="B14726" s="2">
        <v>45947.7291666667</v>
      </c>
      <c r="C14726">
        <v>0.472</v>
      </c>
    </row>
    <row r="14727" spans="1:3">
      <c r="A14727" s="1">
        <v>14725</v>
      </c>
      <c r="B14727" s="2">
        <v>45947.7326388889</v>
      </c>
      <c r="C14727">
        <v>0.473</v>
      </c>
    </row>
    <row r="14728" spans="1:3">
      <c r="A14728" s="1">
        <v>14726</v>
      </c>
      <c r="B14728" s="2">
        <v>45947.7361111111</v>
      </c>
      <c r="C14728">
        <v>0.472</v>
      </c>
    </row>
    <row r="14729" spans="1:3">
      <c r="A14729" s="1">
        <v>14727</v>
      </c>
      <c r="B14729" s="2">
        <v>45947.7395833333</v>
      </c>
      <c r="C14729">
        <v>0.4725</v>
      </c>
    </row>
    <row r="14730" spans="1:3">
      <c r="A14730" s="1">
        <v>14728</v>
      </c>
      <c r="B14730" s="2">
        <v>45947.7430555555</v>
      </c>
      <c r="C14730">
        <v>0.473</v>
      </c>
    </row>
    <row r="14731" spans="1:3">
      <c r="A14731" s="1">
        <v>14729</v>
      </c>
      <c r="B14731" s="2">
        <v>45947.7465277778</v>
      </c>
      <c r="C14731">
        <v>0.472</v>
      </c>
    </row>
    <row r="14732" spans="1:3">
      <c r="A14732" s="1">
        <v>14730</v>
      </c>
      <c r="B14732" s="2">
        <v>45947.75</v>
      </c>
      <c r="C14732">
        <v>0.471</v>
      </c>
    </row>
    <row r="14733" spans="1:3">
      <c r="A14733" s="1">
        <v>14731</v>
      </c>
      <c r="B14733" s="2">
        <v>45947.7534722222</v>
      </c>
      <c r="C14733">
        <v>0.471</v>
      </c>
    </row>
    <row r="14734" spans="1:3">
      <c r="A14734" s="1">
        <v>14732</v>
      </c>
      <c r="B14734" s="2">
        <v>45947.7569444445</v>
      </c>
      <c r="C14734">
        <v>0.47</v>
      </c>
    </row>
    <row r="14735" spans="1:3">
      <c r="A14735" s="1">
        <v>14733</v>
      </c>
      <c r="B14735" s="2">
        <v>45947.7604166667</v>
      </c>
      <c r="C14735">
        <v>0.47</v>
      </c>
    </row>
    <row r="14736" spans="1:3">
      <c r="A14736" s="1">
        <v>14734</v>
      </c>
      <c r="B14736" s="2">
        <v>45947.7638888889</v>
      </c>
      <c r="C14736">
        <v>0.47</v>
      </c>
    </row>
    <row r="14737" spans="1:3">
      <c r="A14737" s="1">
        <v>14735</v>
      </c>
      <c r="B14737" s="2">
        <v>45947.7673611111</v>
      </c>
      <c r="C14737">
        <v>0.469</v>
      </c>
    </row>
    <row r="14738" spans="1:3">
      <c r="A14738" s="1">
        <v>14736</v>
      </c>
      <c r="B14738" s="2">
        <v>45947.7708333333</v>
      </c>
      <c r="C14738">
        <v>0.468</v>
      </c>
    </row>
    <row r="14739" spans="1:3">
      <c r="A14739" s="1">
        <v>14737</v>
      </c>
      <c r="B14739" s="2">
        <v>45947.7743055555</v>
      </c>
      <c r="C14739">
        <v>0.469</v>
      </c>
    </row>
    <row r="14740" spans="1:3">
      <c r="A14740" s="1">
        <v>14738</v>
      </c>
      <c r="B14740" s="2">
        <v>45947.7777777778</v>
      </c>
      <c r="C14740">
        <v>0.469</v>
      </c>
    </row>
    <row r="14741" spans="1:3">
      <c r="A14741" s="1">
        <v>14739</v>
      </c>
      <c r="B14741" s="2">
        <v>45947.78125</v>
      </c>
      <c r="C14741">
        <v>0.468</v>
      </c>
    </row>
    <row r="14742" spans="1:3">
      <c r="A14742" s="1">
        <v>14740</v>
      </c>
      <c r="B14742" s="2">
        <v>45947.7847222222</v>
      </c>
      <c r="C14742">
        <v>0.468</v>
      </c>
    </row>
    <row r="14743" spans="1:3">
      <c r="A14743" s="1">
        <v>14741</v>
      </c>
      <c r="B14743" s="2">
        <v>45947.7881944445</v>
      </c>
      <c r="C14743">
        <v>0.467</v>
      </c>
    </row>
    <row r="14744" spans="1:3">
      <c r="A14744" s="1">
        <v>14742</v>
      </c>
      <c r="B14744" s="2">
        <v>45947.7916666667</v>
      </c>
      <c r="C14744">
        <v>0.467</v>
      </c>
    </row>
    <row r="14745" spans="1:3">
      <c r="A14745" s="1">
        <v>14743</v>
      </c>
      <c r="B14745" s="2">
        <v>45947.7951388889</v>
      </c>
      <c r="C14745">
        <v>0.466</v>
      </c>
    </row>
    <row r="14746" spans="1:3">
      <c r="A14746" s="1">
        <v>14744</v>
      </c>
      <c r="B14746" s="2">
        <v>45947.7986111111</v>
      </c>
      <c r="C14746">
        <v>0.466</v>
      </c>
    </row>
    <row r="14747" spans="1:3">
      <c r="A14747" s="1">
        <v>14745</v>
      </c>
      <c r="B14747" s="2">
        <v>45947.8020833333</v>
      </c>
      <c r="C14747">
        <v>0.467</v>
      </c>
    </row>
    <row r="14748" spans="1:3">
      <c r="A14748" s="1">
        <v>14746</v>
      </c>
      <c r="B14748" s="2">
        <v>45947.8055555555</v>
      </c>
      <c r="C14748">
        <v>0.463</v>
      </c>
    </row>
    <row r="14749" spans="1:3">
      <c r="A14749" s="1">
        <v>14747</v>
      </c>
      <c r="B14749" s="2">
        <v>45947.8090277778</v>
      </c>
      <c r="C14749">
        <v>0.466</v>
      </c>
    </row>
    <row r="14750" spans="1:3">
      <c r="A14750" s="1">
        <v>14748</v>
      </c>
      <c r="B14750" s="2">
        <v>45947.8125</v>
      </c>
      <c r="C14750">
        <v>0.466</v>
      </c>
    </row>
    <row r="14751" spans="1:3">
      <c r="A14751" s="1">
        <v>14749</v>
      </c>
      <c r="B14751" s="2">
        <v>45947.8159722222</v>
      </c>
      <c r="C14751">
        <v>0.466</v>
      </c>
    </row>
    <row r="14752" spans="1:3">
      <c r="A14752" s="1">
        <v>14750</v>
      </c>
      <c r="B14752" s="2">
        <v>45947.8194444445</v>
      </c>
      <c r="C14752">
        <v>0.466</v>
      </c>
    </row>
    <row r="14753" spans="1:3">
      <c r="A14753" s="1">
        <v>14751</v>
      </c>
      <c r="B14753" s="2">
        <v>45947.8229166667</v>
      </c>
      <c r="C14753">
        <v>0.463</v>
      </c>
    </row>
    <row r="14754" spans="1:3">
      <c r="A14754" s="1">
        <v>14752</v>
      </c>
      <c r="B14754" s="2">
        <v>45947.8263888889</v>
      </c>
      <c r="C14754">
        <v>0.465</v>
      </c>
    </row>
    <row r="14755" spans="1:3">
      <c r="A14755" s="1">
        <v>14753</v>
      </c>
      <c r="B14755" s="2">
        <v>45947.8298611111</v>
      </c>
      <c r="C14755">
        <v>0.465</v>
      </c>
    </row>
    <row r="14756" spans="1:3">
      <c r="A14756" s="1">
        <v>14754</v>
      </c>
      <c r="B14756" s="2">
        <v>45947.8333333333</v>
      </c>
      <c r="C14756">
        <v>0.465</v>
      </c>
    </row>
    <row r="14757" spans="1:3">
      <c r="A14757" s="1">
        <v>14755</v>
      </c>
      <c r="B14757" s="2">
        <v>45947.8368055555</v>
      </c>
      <c r="C14757">
        <v>0.465</v>
      </c>
    </row>
    <row r="14758" spans="1:3">
      <c r="A14758" s="1">
        <v>14756</v>
      </c>
      <c r="B14758" s="2">
        <v>45947.8402777778</v>
      </c>
      <c r="C14758">
        <v>0.464</v>
      </c>
    </row>
    <row r="14759" spans="1:3">
      <c r="A14759" s="1">
        <v>14757</v>
      </c>
      <c r="B14759" s="2">
        <v>45947.84375</v>
      </c>
      <c r="C14759">
        <v>0.464</v>
      </c>
    </row>
    <row r="14760" spans="1:3">
      <c r="A14760" s="1">
        <v>14758</v>
      </c>
      <c r="B14760" s="2">
        <v>45947.8472222222</v>
      </c>
      <c r="C14760">
        <v>0.464</v>
      </c>
    </row>
    <row r="14761" spans="1:3">
      <c r="A14761" s="1">
        <v>14759</v>
      </c>
      <c r="B14761" s="2">
        <v>45947.8506944445</v>
      </c>
      <c r="C14761">
        <v>0.463</v>
      </c>
    </row>
    <row r="14762" spans="1:3">
      <c r="A14762" s="1">
        <v>14760</v>
      </c>
      <c r="B14762" s="2">
        <v>45947.8541666667</v>
      </c>
      <c r="C14762">
        <v>0.463</v>
      </c>
    </row>
    <row r="14763" spans="1:3">
      <c r="A14763" s="1">
        <v>14761</v>
      </c>
      <c r="B14763" s="2">
        <v>45947.8576388889</v>
      </c>
      <c r="C14763">
        <v>0.463</v>
      </c>
    </row>
    <row r="14764" spans="1:3">
      <c r="A14764" s="1">
        <v>14762</v>
      </c>
      <c r="B14764" s="2">
        <v>45947.8611111111</v>
      </c>
      <c r="C14764">
        <v>0.463</v>
      </c>
    </row>
    <row r="14765" spans="1:3">
      <c r="A14765" s="1">
        <v>14763</v>
      </c>
      <c r="B14765" s="2">
        <v>45947.8645833333</v>
      </c>
      <c r="C14765">
        <v>0.463</v>
      </c>
    </row>
    <row r="14766" spans="1:3">
      <c r="A14766" s="1">
        <v>14764</v>
      </c>
      <c r="B14766" s="2">
        <v>45947.8680555555</v>
      </c>
      <c r="C14766">
        <v>0.463</v>
      </c>
    </row>
    <row r="14767" spans="1:3">
      <c r="A14767" s="1">
        <v>14765</v>
      </c>
      <c r="B14767" s="2">
        <v>45947.8715277778</v>
      </c>
      <c r="C14767">
        <v>0.463</v>
      </c>
    </row>
    <row r="14768" spans="1:3">
      <c r="A14768" s="1">
        <v>14766</v>
      </c>
      <c r="B14768" s="2">
        <v>45947.875</v>
      </c>
      <c r="C14768">
        <v>0.462</v>
      </c>
    </row>
    <row r="14769" spans="1:3">
      <c r="A14769" s="1">
        <v>14767</v>
      </c>
      <c r="B14769" s="2">
        <v>45947.8784722222</v>
      </c>
      <c r="C14769">
        <v>0.462</v>
      </c>
    </row>
    <row r="14770" spans="1:3">
      <c r="A14770" s="1">
        <v>14768</v>
      </c>
      <c r="B14770" s="2">
        <v>45947.8819444445</v>
      </c>
      <c r="C14770">
        <v>0.462</v>
      </c>
    </row>
    <row r="14771" spans="1:3">
      <c r="A14771" s="1">
        <v>14769</v>
      </c>
      <c r="B14771" s="2">
        <v>45947.8854166667</v>
      </c>
      <c r="C14771">
        <v>0.462</v>
      </c>
    </row>
    <row r="14772" spans="1:3">
      <c r="A14772" s="1">
        <v>14770</v>
      </c>
      <c r="B14772" s="2">
        <v>45947.8888888889</v>
      </c>
      <c r="C14772">
        <v>0.461</v>
      </c>
    </row>
    <row r="14773" spans="1:3">
      <c r="A14773" s="1">
        <v>14771</v>
      </c>
      <c r="B14773" s="2">
        <v>45947.8923611111</v>
      </c>
      <c r="C14773">
        <v>0.461</v>
      </c>
    </row>
    <row r="14774" spans="1:3">
      <c r="A14774" s="1">
        <v>14772</v>
      </c>
      <c r="B14774" s="2">
        <v>45947.8958333333</v>
      </c>
      <c r="C14774">
        <v>0.461</v>
      </c>
    </row>
    <row r="14775" spans="1:3">
      <c r="A14775" s="1">
        <v>14773</v>
      </c>
      <c r="B14775" s="2">
        <v>45947.8993055555</v>
      </c>
      <c r="C14775">
        <v>0.46</v>
      </c>
    </row>
    <row r="14776" spans="1:3">
      <c r="A14776" s="1">
        <v>14774</v>
      </c>
      <c r="B14776" s="2">
        <v>45947.9027777778</v>
      </c>
      <c r="C14776">
        <v>0.457</v>
      </c>
    </row>
    <row r="14777" spans="1:3">
      <c r="A14777" s="1">
        <v>14775</v>
      </c>
      <c r="B14777" s="2">
        <v>45947.90625</v>
      </c>
      <c r="C14777">
        <v>0.46</v>
      </c>
    </row>
    <row r="14778" spans="1:3">
      <c r="A14778" s="1">
        <v>14776</v>
      </c>
      <c r="B14778" s="2">
        <v>45947.9097222222</v>
      </c>
      <c r="C14778">
        <v>0.46</v>
      </c>
    </row>
    <row r="14779" spans="1:3">
      <c r="A14779" s="1">
        <v>14777</v>
      </c>
      <c r="B14779" s="2">
        <v>45947.9131944445</v>
      </c>
      <c r="C14779">
        <v>0.459</v>
      </c>
    </row>
    <row r="14780" spans="1:3">
      <c r="A14780" s="1">
        <v>14778</v>
      </c>
      <c r="B14780" s="2">
        <v>45947.9166666667</v>
      </c>
      <c r="C14780">
        <v>0.458</v>
      </c>
    </row>
    <row r="14781" spans="1:3">
      <c r="A14781" s="1">
        <v>14779</v>
      </c>
      <c r="B14781" s="2">
        <v>45947.9201388889</v>
      </c>
      <c r="C14781">
        <v>0.458</v>
      </c>
    </row>
    <row r="14782" spans="1:3">
      <c r="A14782" s="1">
        <v>14780</v>
      </c>
      <c r="B14782" s="2">
        <v>45947.9236111111</v>
      </c>
      <c r="C14782">
        <v>0.453</v>
      </c>
    </row>
    <row r="14783" spans="1:3">
      <c r="A14783" s="1">
        <v>14781</v>
      </c>
      <c r="B14783" s="2">
        <v>45947.9270833333</v>
      </c>
      <c r="C14783">
        <v>0.458</v>
      </c>
    </row>
    <row r="14784" spans="1:3">
      <c r="A14784" s="1">
        <v>14782</v>
      </c>
      <c r="B14784" s="2">
        <v>45947.9305555555</v>
      </c>
      <c r="C14784">
        <v>0.459</v>
      </c>
    </row>
    <row r="14785" spans="1:3">
      <c r="A14785" s="1">
        <v>14783</v>
      </c>
      <c r="B14785" s="2">
        <v>45947.9340277778</v>
      </c>
      <c r="C14785">
        <v>0.458</v>
      </c>
    </row>
    <row r="14786" spans="1:3">
      <c r="A14786" s="1">
        <v>14784</v>
      </c>
      <c r="B14786" s="2">
        <v>45947.9375</v>
      </c>
      <c r="C14786">
        <v>0.458</v>
      </c>
    </row>
    <row r="14787" spans="1:3">
      <c r="A14787" s="1">
        <v>14785</v>
      </c>
      <c r="B14787" s="2">
        <v>45947.9409722222</v>
      </c>
      <c r="C14787">
        <v>0.458</v>
      </c>
    </row>
    <row r="14788" spans="1:3">
      <c r="A14788" s="1">
        <v>14786</v>
      </c>
      <c r="B14788" s="2">
        <v>45947.9444444445</v>
      </c>
      <c r="C14788">
        <v>0.457</v>
      </c>
    </row>
    <row r="14789" spans="1:3">
      <c r="A14789" s="1">
        <v>14787</v>
      </c>
      <c r="B14789" s="2">
        <v>45947.9479166667</v>
      </c>
      <c r="C14789">
        <v>0.458</v>
      </c>
    </row>
    <row r="14790" spans="1:3">
      <c r="A14790" s="1">
        <v>14788</v>
      </c>
      <c r="B14790" s="2">
        <v>45947.9513888889</v>
      </c>
      <c r="C14790">
        <v>0.458</v>
      </c>
    </row>
    <row r="14791" spans="1:3">
      <c r="A14791" s="1">
        <v>14789</v>
      </c>
      <c r="B14791" s="2">
        <v>45947.9548611111</v>
      </c>
      <c r="C14791">
        <v>0.454</v>
      </c>
    </row>
    <row r="14792" spans="1:3">
      <c r="A14792" s="1">
        <v>14790</v>
      </c>
      <c r="B14792" s="2">
        <v>45947.9583333333</v>
      </c>
      <c r="C14792">
        <v>0.457</v>
      </c>
    </row>
    <row r="14793" spans="1:3">
      <c r="A14793" s="1">
        <v>14791</v>
      </c>
      <c r="B14793" s="2">
        <v>45947.9618055555</v>
      </c>
      <c r="C14793">
        <v>0.456</v>
      </c>
    </row>
    <row r="14794" spans="1:3">
      <c r="A14794" s="1">
        <v>14792</v>
      </c>
      <c r="B14794" s="2">
        <v>45947.9652777778</v>
      </c>
      <c r="C14794">
        <v>0.469</v>
      </c>
    </row>
    <row r="14795" spans="1:3">
      <c r="A14795" s="1">
        <v>14793</v>
      </c>
      <c r="B14795" s="2">
        <v>45947.96875</v>
      </c>
      <c r="C14795">
        <v>0.474</v>
      </c>
    </row>
    <row r="14796" spans="1:3">
      <c r="A14796" s="1">
        <v>14794</v>
      </c>
      <c r="B14796" s="2">
        <v>45947.9722222222</v>
      </c>
      <c r="C14796">
        <v>0.478</v>
      </c>
    </row>
    <row r="14797" spans="1:3">
      <c r="A14797" s="1">
        <v>14795</v>
      </c>
      <c r="B14797" s="2">
        <v>45947.9756944445</v>
      </c>
      <c r="C14797">
        <v>0.488</v>
      </c>
    </row>
    <row r="14798" spans="1:3">
      <c r="A14798" s="1">
        <v>14796</v>
      </c>
      <c r="B14798" s="2">
        <v>45947.9791666667</v>
      </c>
      <c r="C14798">
        <v>0.496</v>
      </c>
    </row>
    <row r="14799" spans="1:3">
      <c r="A14799" s="1">
        <v>14797</v>
      </c>
      <c r="B14799" s="2">
        <v>45947.9826388889</v>
      </c>
      <c r="C14799">
        <v>0.499</v>
      </c>
    </row>
    <row r="14800" spans="1:3">
      <c r="A14800" s="1">
        <v>14798</v>
      </c>
      <c r="B14800" s="2">
        <v>45947.9861111111</v>
      </c>
      <c r="C14800">
        <v>0.506</v>
      </c>
    </row>
    <row r="14801" spans="1:3">
      <c r="A14801" s="1">
        <v>14799</v>
      </c>
      <c r="B14801" s="2">
        <v>45947.9895833333</v>
      </c>
      <c r="C14801">
        <v>1.132</v>
      </c>
    </row>
    <row r="14802" spans="1:3">
      <c r="A14802" s="1">
        <v>14800</v>
      </c>
      <c r="B14802" s="2">
        <v>45947.9930555555</v>
      </c>
      <c r="C14802">
        <v>1.413</v>
      </c>
    </row>
    <row r="14803" spans="1:3">
      <c r="A14803" s="1">
        <v>14801</v>
      </c>
      <c r="B14803" s="2">
        <v>45947.9965277778</v>
      </c>
      <c r="C14803">
        <v>1.402</v>
      </c>
    </row>
    <row r="14804" spans="1:3">
      <c r="A14804" s="1">
        <v>14802</v>
      </c>
      <c r="B14804" s="2">
        <v>45948</v>
      </c>
      <c r="C14804">
        <v>1.331</v>
      </c>
    </row>
    <row r="14805" spans="1:3">
      <c r="A14805" s="1">
        <v>14803</v>
      </c>
      <c r="B14805" s="2">
        <v>45948.0034722222</v>
      </c>
      <c r="C14805">
        <v>1.237</v>
      </c>
    </row>
    <row r="14806" spans="1:3">
      <c r="A14806" s="1">
        <v>14804</v>
      </c>
      <c r="B14806" s="2">
        <v>45948.0069444445</v>
      </c>
      <c r="C14806">
        <v>1.179</v>
      </c>
    </row>
    <row r="14807" spans="1:3">
      <c r="A14807" s="1">
        <v>14805</v>
      </c>
      <c r="B14807" s="2">
        <v>45948.0104166667</v>
      </c>
      <c r="C14807">
        <v>1.115</v>
      </c>
    </row>
    <row r="14808" spans="1:3">
      <c r="A14808" s="1">
        <v>14806</v>
      </c>
      <c r="B14808" s="2">
        <v>45948.0138888889</v>
      </c>
      <c r="C14808">
        <v>1.055</v>
      </c>
    </row>
    <row r="14809" spans="1:3">
      <c r="A14809" s="1">
        <v>14807</v>
      </c>
      <c r="B14809" s="2">
        <v>45948.0173611111</v>
      </c>
      <c r="C14809">
        <v>0.996</v>
      </c>
    </row>
    <row r="14810" spans="1:3">
      <c r="A14810" s="1">
        <v>14808</v>
      </c>
      <c r="B14810" s="2">
        <v>45948.0208333333</v>
      </c>
      <c r="C14810">
        <v>0.949</v>
      </c>
    </row>
    <row r="14811" spans="1:3">
      <c r="A14811" s="1">
        <v>14809</v>
      </c>
      <c r="B14811" s="2">
        <v>45948.0243055555</v>
      </c>
      <c r="C14811">
        <v>0.898</v>
      </c>
    </row>
    <row r="14812" spans="1:3">
      <c r="A14812" s="1">
        <v>14810</v>
      </c>
      <c r="B14812" s="2">
        <v>45948.0277777778</v>
      </c>
      <c r="C14812">
        <v>0.863</v>
      </c>
    </row>
    <row r="14813" spans="1:3">
      <c r="A14813" s="1">
        <v>14811</v>
      </c>
      <c r="B14813" s="2">
        <v>45948.03125</v>
      </c>
      <c r="C14813">
        <v>0.822</v>
      </c>
    </row>
    <row r="14814" spans="1:3">
      <c r="A14814" s="1">
        <v>14812</v>
      </c>
      <c r="B14814" s="2">
        <v>45948.0347222222</v>
      </c>
      <c r="C14814">
        <v>0.797</v>
      </c>
    </row>
    <row r="14815" spans="1:3">
      <c r="A14815" s="1">
        <v>14813</v>
      </c>
      <c r="B14815" s="2">
        <v>45948.0381944445</v>
      </c>
      <c r="C14815">
        <v>0.766</v>
      </c>
    </row>
    <row r="14816" spans="1:3">
      <c r="A14816" s="1">
        <v>14814</v>
      </c>
      <c r="B14816" s="2">
        <v>45948.0416666667</v>
      </c>
      <c r="C14816">
        <v>0.751</v>
      </c>
    </row>
    <row r="14817" spans="1:3">
      <c r="A14817" s="1">
        <v>14815</v>
      </c>
      <c r="B14817" s="2">
        <v>45948.0451388889</v>
      </c>
      <c r="C14817">
        <v>0.737</v>
      </c>
    </row>
    <row r="14818" spans="1:3">
      <c r="A14818" s="1">
        <v>14816</v>
      </c>
      <c r="B14818" s="2">
        <v>45948.0486111111</v>
      </c>
      <c r="C14818">
        <v>0.709</v>
      </c>
    </row>
    <row r="14819" spans="1:3">
      <c r="A14819" s="1">
        <v>14817</v>
      </c>
      <c r="B14819" s="2">
        <v>45948.0520833333</v>
      </c>
      <c r="C14819">
        <v>0.735</v>
      </c>
    </row>
    <row r="14820" spans="1:3">
      <c r="A14820" s="1">
        <v>14818</v>
      </c>
      <c r="B14820" s="2">
        <v>45948.0555555555</v>
      </c>
      <c r="C14820">
        <v>0.763</v>
      </c>
    </row>
    <row r="14821" spans="1:3">
      <c r="A14821" s="1">
        <v>14819</v>
      </c>
      <c r="B14821" s="2">
        <v>45948.0590277778</v>
      </c>
      <c r="C14821">
        <v>0.791</v>
      </c>
    </row>
    <row r="14822" spans="1:3">
      <c r="A14822" s="1">
        <v>14820</v>
      </c>
      <c r="B14822" s="2">
        <v>45948.0625</v>
      </c>
      <c r="C14822">
        <v>0.799</v>
      </c>
    </row>
    <row r="14823" spans="1:3">
      <c r="A14823" s="1">
        <v>14821</v>
      </c>
      <c r="B14823" s="2">
        <v>45948.0659722222</v>
      </c>
      <c r="C14823">
        <v>0.789</v>
      </c>
    </row>
    <row r="14824" spans="1:3">
      <c r="A14824" s="1">
        <v>14822</v>
      </c>
      <c r="B14824" s="2">
        <v>45948.0694444445</v>
      </c>
      <c r="C14824">
        <v>0.793</v>
      </c>
    </row>
    <row r="14825" spans="1:3">
      <c r="A14825" s="1">
        <v>14823</v>
      </c>
      <c r="B14825" s="2">
        <v>45948.0729166667</v>
      </c>
      <c r="C14825">
        <v>0.883</v>
      </c>
    </row>
    <row r="14826" spans="1:3">
      <c r="A14826" s="1">
        <v>14824</v>
      </c>
      <c r="B14826" s="2">
        <v>45948.0763888889</v>
      </c>
      <c r="C14826">
        <v>1.189</v>
      </c>
    </row>
    <row r="14827" spans="1:3">
      <c r="A14827" s="1">
        <v>14825</v>
      </c>
      <c r="B14827" s="2">
        <v>45948.0798611111</v>
      </c>
      <c r="C14827">
        <v>1.528</v>
      </c>
    </row>
    <row r="14828" spans="1:3">
      <c r="A14828" s="1">
        <v>14826</v>
      </c>
      <c r="B14828" s="2">
        <v>45948.0833333333</v>
      </c>
      <c r="C14828">
        <v>1.567</v>
      </c>
    </row>
    <row r="14829" spans="1:3">
      <c r="A14829" s="1">
        <v>14827</v>
      </c>
      <c r="B14829" s="2">
        <v>45948.0868055555</v>
      </c>
      <c r="C14829">
        <v>1.506</v>
      </c>
    </row>
    <row r="14830" spans="1:3">
      <c r="A14830" s="1">
        <v>14828</v>
      </c>
      <c r="B14830" s="2">
        <v>45948.0902777778</v>
      </c>
      <c r="C14830">
        <v>1.424</v>
      </c>
    </row>
    <row r="14831" spans="1:3">
      <c r="A14831" s="1">
        <v>14829</v>
      </c>
      <c r="B14831" s="2">
        <v>45948.09375</v>
      </c>
      <c r="C14831">
        <v>1.345</v>
      </c>
    </row>
    <row r="14832" spans="1:3">
      <c r="A14832" s="1">
        <v>14830</v>
      </c>
      <c r="B14832" s="2">
        <v>45948.0972222222</v>
      </c>
      <c r="C14832">
        <v>1.246</v>
      </c>
    </row>
    <row r="14833" spans="1:3">
      <c r="A14833" s="1">
        <v>14831</v>
      </c>
      <c r="B14833" s="2">
        <v>45948.1006944445</v>
      </c>
      <c r="C14833">
        <v>1.179</v>
      </c>
    </row>
    <row r="14834" spans="1:3">
      <c r="A14834" s="1">
        <v>14832</v>
      </c>
      <c r="B14834" s="2">
        <v>45948.1041666667</v>
      </c>
      <c r="C14834">
        <v>1.124</v>
      </c>
    </row>
    <row r="14835" spans="1:3">
      <c r="A14835" s="1">
        <v>14833</v>
      </c>
      <c r="B14835" s="2">
        <v>45948.1076388889</v>
      </c>
      <c r="C14835">
        <v>1.071</v>
      </c>
    </row>
    <row r="14836" spans="1:3">
      <c r="A14836" s="1">
        <v>14834</v>
      </c>
      <c r="B14836" s="2">
        <v>45948.1111111111</v>
      </c>
      <c r="C14836">
        <v>1.03</v>
      </c>
    </row>
    <row r="14837" spans="1:3">
      <c r="A14837" s="1">
        <v>14835</v>
      </c>
      <c r="B14837" s="2">
        <v>45948.1145833333</v>
      </c>
      <c r="C14837">
        <v>0.981</v>
      </c>
    </row>
    <row r="14838" spans="1:3">
      <c r="A14838" s="1">
        <v>14836</v>
      </c>
      <c r="B14838" s="2">
        <v>45948.1180555555</v>
      </c>
      <c r="C14838">
        <v>0.948</v>
      </c>
    </row>
    <row r="14839" spans="1:3">
      <c r="A14839" s="1">
        <v>14837</v>
      </c>
      <c r="B14839" s="2">
        <v>45948.1215277778</v>
      </c>
      <c r="C14839">
        <v>0.904</v>
      </c>
    </row>
    <row r="14840" spans="1:3">
      <c r="A14840" s="1">
        <v>14838</v>
      </c>
      <c r="B14840" s="2">
        <v>45948.125</v>
      </c>
      <c r="C14840">
        <v>0.869</v>
      </c>
    </row>
    <row r="14841" spans="1:3">
      <c r="A14841" s="1">
        <v>14839</v>
      </c>
      <c r="B14841" s="2">
        <v>45948.1284722222</v>
      </c>
      <c r="C14841">
        <v>0.833</v>
      </c>
    </row>
    <row r="14842" spans="1:3">
      <c r="A14842" s="1">
        <v>14840</v>
      </c>
      <c r="B14842" s="2">
        <v>45948.1319444445</v>
      </c>
      <c r="C14842">
        <v>0.817</v>
      </c>
    </row>
    <row r="14843" spans="1:3">
      <c r="A14843" s="1">
        <v>14841</v>
      </c>
      <c r="B14843" s="2">
        <v>45948.1354166667</v>
      </c>
      <c r="C14843">
        <v>0.797</v>
      </c>
    </row>
    <row r="14844" spans="1:3">
      <c r="A14844" s="1">
        <v>14842</v>
      </c>
      <c r="B14844" s="2">
        <v>45948.1388888889</v>
      </c>
      <c r="C14844">
        <v>0.778</v>
      </c>
    </row>
    <row r="14845" spans="1:3">
      <c r="A14845" s="1">
        <v>14843</v>
      </c>
      <c r="B14845" s="2">
        <v>45948.1423611111</v>
      </c>
      <c r="C14845">
        <v>0.755</v>
      </c>
    </row>
    <row r="14846" spans="1:3">
      <c r="A14846" s="1">
        <v>14844</v>
      </c>
      <c r="B14846" s="2">
        <v>45948.1458333333</v>
      </c>
      <c r="C14846">
        <v>0.741</v>
      </c>
    </row>
    <row r="14847" spans="1:3">
      <c r="A14847" s="1">
        <v>14845</v>
      </c>
      <c r="B14847" s="2">
        <v>45948.1493055555</v>
      </c>
      <c r="C14847">
        <v>0.721</v>
      </c>
    </row>
    <row r="14848" spans="1:3">
      <c r="A14848" s="1">
        <v>14846</v>
      </c>
      <c r="B14848" s="2">
        <v>45948.1527777778</v>
      </c>
      <c r="C14848">
        <v>0.713</v>
      </c>
    </row>
    <row r="14849" spans="1:3">
      <c r="A14849" s="1">
        <v>14847</v>
      </c>
      <c r="B14849" s="2">
        <v>45948.15625</v>
      </c>
      <c r="C14849">
        <v>0.698</v>
      </c>
    </row>
    <row r="14850" spans="1:3">
      <c r="A14850" s="1">
        <v>14848</v>
      </c>
      <c r="B14850" s="2">
        <v>45948.1597222222</v>
      </c>
      <c r="C14850">
        <v>0.69</v>
      </c>
    </row>
    <row r="14851" spans="1:3">
      <c r="A14851" s="1">
        <v>14849</v>
      </c>
      <c r="B14851" s="2">
        <v>45948.1631944445</v>
      </c>
      <c r="C14851">
        <v>0.674</v>
      </c>
    </row>
    <row r="14852" spans="1:3">
      <c r="A14852" s="1">
        <v>14850</v>
      </c>
      <c r="B14852" s="2">
        <v>45948.1666666667</v>
      </c>
      <c r="C14852">
        <v>0.67</v>
      </c>
    </row>
    <row r="14853" spans="1:3">
      <c r="A14853" s="1">
        <v>14851</v>
      </c>
      <c r="B14853" s="2">
        <v>45948.1701388889</v>
      </c>
      <c r="C14853">
        <v>0.657</v>
      </c>
    </row>
    <row r="14854" spans="1:3">
      <c r="A14854" s="1">
        <v>14852</v>
      </c>
      <c r="B14854" s="2">
        <v>45948.1736111111</v>
      </c>
      <c r="C14854">
        <v>0.646</v>
      </c>
    </row>
    <row r="14855" spans="1:3">
      <c r="A14855" s="1">
        <v>14853</v>
      </c>
      <c r="B14855" s="2">
        <v>45948.1770833333</v>
      </c>
      <c r="C14855">
        <v>0.631</v>
      </c>
    </row>
    <row r="14856" spans="1:3">
      <c r="A14856" s="1">
        <v>14854</v>
      </c>
      <c r="B14856" s="2">
        <v>45948.1805555555</v>
      </c>
      <c r="C14856">
        <v>0.629</v>
      </c>
    </row>
    <row r="14857" spans="1:3">
      <c r="A14857" s="1">
        <v>14855</v>
      </c>
      <c r="B14857" s="2">
        <v>45948.1840277778</v>
      </c>
      <c r="C14857">
        <v>0.625</v>
      </c>
    </row>
    <row r="14858" spans="1:3">
      <c r="A14858" s="1">
        <v>14856</v>
      </c>
      <c r="B14858" s="2">
        <v>45948.1875</v>
      </c>
      <c r="C14858">
        <v>0.612</v>
      </c>
    </row>
    <row r="14859" spans="1:3">
      <c r="A14859" s="1">
        <v>14857</v>
      </c>
      <c r="B14859" s="2">
        <v>45948.1909722222</v>
      </c>
      <c r="C14859">
        <v>0.613</v>
      </c>
    </row>
    <row r="14860" spans="1:3">
      <c r="A14860" s="1">
        <v>14858</v>
      </c>
      <c r="B14860" s="2">
        <v>45948.1944444445</v>
      </c>
      <c r="C14860">
        <v>0.604</v>
      </c>
    </row>
    <row r="14861" spans="1:3">
      <c r="A14861" s="1">
        <v>14859</v>
      </c>
      <c r="B14861" s="2">
        <v>45948.1979166667</v>
      </c>
      <c r="C14861">
        <v>0.596</v>
      </c>
    </row>
    <row r="14862" spans="1:3">
      <c r="A14862" s="1">
        <v>14860</v>
      </c>
      <c r="B14862" s="2">
        <v>45948.2013888889</v>
      </c>
      <c r="C14862">
        <v>0.587</v>
      </c>
    </row>
    <row r="14863" spans="1:3">
      <c r="A14863" s="1">
        <v>14861</v>
      </c>
      <c r="B14863" s="2">
        <v>45948.2048611111</v>
      </c>
      <c r="C14863">
        <v>0.579</v>
      </c>
    </row>
    <row r="14864" spans="1:3">
      <c r="A14864" s="1">
        <v>14862</v>
      </c>
      <c r="B14864" s="2">
        <v>45948.2083333333</v>
      </c>
      <c r="C14864">
        <v>0.563</v>
      </c>
    </row>
    <row r="14865" spans="1:3">
      <c r="A14865" s="1">
        <v>14863</v>
      </c>
      <c r="B14865" s="2">
        <v>45948.2118055555</v>
      </c>
      <c r="C14865">
        <v>0.569</v>
      </c>
    </row>
    <row r="14866" spans="1:3">
      <c r="A14866" s="1">
        <v>14864</v>
      </c>
      <c r="B14866" s="2">
        <v>45948.2152777778</v>
      </c>
      <c r="C14866">
        <v>0.563</v>
      </c>
    </row>
    <row r="14867" spans="1:3">
      <c r="A14867" s="1">
        <v>14865</v>
      </c>
      <c r="B14867" s="2">
        <v>45948.21875</v>
      </c>
      <c r="C14867">
        <v>0.557</v>
      </c>
    </row>
    <row r="14868" spans="1:3">
      <c r="A14868" s="1">
        <v>14866</v>
      </c>
      <c r="B14868" s="2">
        <v>45948.2222222222</v>
      </c>
      <c r="C14868">
        <v>0.538</v>
      </c>
    </row>
    <row r="14869" spans="1:3">
      <c r="A14869" s="1">
        <v>14867</v>
      </c>
      <c r="B14869" s="2">
        <v>45948.2256944445</v>
      </c>
      <c r="C14869">
        <v>0.545</v>
      </c>
    </row>
    <row r="14870" spans="1:3">
      <c r="A14870" s="1">
        <v>14868</v>
      </c>
      <c r="B14870" s="2">
        <v>45948.2291666667</v>
      </c>
      <c r="C14870">
        <v>0.538</v>
      </c>
    </row>
    <row r="14871" spans="1:3">
      <c r="A14871" s="1">
        <v>14869</v>
      </c>
      <c r="B14871" s="2">
        <v>45948.2326388889</v>
      </c>
      <c r="C14871">
        <v>0.541</v>
      </c>
    </row>
    <row r="14872" spans="1:3">
      <c r="A14872" s="1">
        <v>14870</v>
      </c>
      <c r="B14872" s="2">
        <v>45948.2361111111</v>
      </c>
      <c r="C14872">
        <v>0.535</v>
      </c>
    </row>
    <row r="14873" spans="1:3">
      <c r="A14873" s="1">
        <v>14871</v>
      </c>
      <c r="B14873" s="2">
        <v>45948.2395833333</v>
      </c>
      <c r="C14873">
        <v>0.523</v>
      </c>
    </row>
    <row r="14874" spans="1:3">
      <c r="A14874" s="1">
        <v>14872</v>
      </c>
      <c r="B14874" s="2">
        <v>45948.2430555555</v>
      </c>
      <c r="C14874">
        <v>0.533</v>
      </c>
    </row>
    <row r="14875" spans="1:3">
      <c r="A14875" s="1">
        <v>14873</v>
      </c>
      <c r="B14875" s="2">
        <v>45948.2465277778</v>
      </c>
      <c r="C14875">
        <v>0.526</v>
      </c>
    </row>
    <row r="14876" spans="1:3">
      <c r="A14876" s="1">
        <v>14874</v>
      </c>
      <c r="B14876" s="2">
        <v>45948.25</v>
      </c>
      <c r="C14876">
        <v>0.524</v>
      </c>
    </row>
    <row r="14877" spans="1:3">
      <c r="A14877" s="1">
        <v>14875</v>
      </c>
      <c r="B14877" s="2">
        <v>45948.2534722222</v>
      </c>
      <c r="C14877">
        <v>0.519</v>
      </c>
    </row>
    <row r="14878" spans="1:3">
      <c r="A14878" s="1">
        <v>14876</v>
      </c>
      <c r="B14878" s="2">
        <v>45948.2569444445</v>
      </c>
      <c r="C14878">
        <v>0.521</v>
      </c>
    </row>
    <row r="14879" spans="1:3">
      <c r="A14879" s="1">
        <v>14877</v>
      </c>
      <c r="B14879" s="2">
        <v>45948.2604166667</v>
      </c>
      <c r="C14879">
        <v>0.515</v>
      </c>
    </row>
    <row r="14880" spans="1:3">
      <c r="A14880" s="1">
        <v>14878</v>
      </c>
      <c r="B14880" s="2">
        <v>45948.2638888889</v>
      </c>
      <c r="C14880">
        <v>0.516</v>
      </c>
    </row>
    <row r="14881" spans="1:3">
      <c r="A14881" s="1">
        <v>14879</v>
      </c>
      <c r="B14881" s="2">
        <v>45948.2673611111</v>
      </c>
      <c r="C14881">
        <v>0.515</v>
      </c>
    </row>
    <row r="14882" spans="1:3">
      <c r="A14882" s="1">
        <v>14880</v>
      </c>
      <c r="B14882" s="2">
        <v>45948.2708333333</v>
      </c>
      <c r="C14882">
        <v>0.511</v>
      </c>
    </row>
    <row r="14883" spans="1:3">
      <c r="A14883" s="1">
        <v>14881</v>
      </c>
      <c r="B14883" s="2">
        <v>45948.2743055555</v>
      </c>
      <c r="C14883">
        <v>0.508</v>
      </c>
    </row>
    <row r="14884" spans="1:3">
      <c r="A14884" s="1">
        <v>14882</v>
      </c>
      <c r="B14884" s="2">
        <v>45948.2777777778</v>
      </c>
      <c r="C14884">
        <v>0.51</v>
      </c>
    </row>
    <row r="14885" spans="1:3">
      <c r="A14885" s="1">
        <v>14883</v>
      </c>
      <c r="B14885" s="2">
        <v>45948.28125</v>
      </c>
      <c r="C14885">
        <v>0.507</v>
      </c>
    </row>
    <row r="14886" spans="1:3">
      <c r="A14886" s="1">
        <v>14884</v>
      </c>
      <c r="B14886" s="2">
        <v>45948.2847222222</v>
      </c>
      <c r="C14886">
        <v>0.505</v>
      </c>
    </row>
    <row r="14887" spans="1:3">
      <c r="A14887" s="1">
        <v>14885</v>
      </c>
      <c r="B14887" s="2">
        <v>45948.2881944445</v>
      </c>
      <c r="C14887">
        <v>0.499</v>
      </c>
    </row>
    <row r="14888" spans="1:3">
      <c r="A14888" s="1">
        <v>14886</v>
      </c>
      <c r="B14888" s="2">
        <v>45948.2916666667</v>
      </c>
      <c r="C14888">
        <v>0.502</v>
      </c>
    </row>
    <row r="14889" spans="1:3">
      <c r="A14889" s="1">
        <v>14887</v>
      </c>
      <c r="B14889" s="2">
        <v>45948.2951388889</v>
      </c>
      <c r="C14889">
        <v>0.499</v>
      </c>
    </row>
    <row r="14890" spans="1:3">
      <c r="A14890" s="1">
        <v>14888</v>
      </c>
      <c r="B14890" s="2">
        <v>45948.2986111111</v>
      </c>
      <c r="C14890">
        <v>0.497</v>
      </c>
    </row>
    <row r="14891" spans="1:3">
      <c r="A14891" s="1">
        <v>14889</v>
      </c>
      <c r="B14891" s="2">
        <v>45948.3020833333</v>
      </c>
      <c r="C14891">
        <v>0.495</v>
      </c>
    </row>
    <row r="14892" spans="1:3">
      <c r="A14892" s="1">
        <v>14890</v>
      </c>
      <c r="B14892" s="2">
        <v>45948.3055555555</v>
      </c>
      <c r="C14892">
        <v>0.494</v>
      </c>
    </row>
    <row r="14893" spans="1:3">
      <c r="A14893" s="1">
        <v>14891</v>
      </c>
      <c r="B14893" s="2">
        <v>45948.3090277778</v>
      </c>
      <c r="C14893">
        <v>0.49</v>
      </c>
    </row>
    <row r="14894" spans="1:3">
      <c r="A14894" s="1">
        <v>14892</v>
      </c>
      <c r="B14894" s="2">
        <v>45948.3125</v>
      </c>
      <c r="C14894">
        <v>0.49</v>
      </c>
    </row>
    <row r="14895" spans="1:3">
      <c r="A14895" s="1">
        <v>14893</v>
      </c>
      <c r="B14895" s="2">
        <v>45948.3159722222</v>
      </c>
      <c r="C14895">
        <v>0.489</v>
      </c>
    </row>
    <row r="14896" spans="1:3">
      <c r="A14896" s="1">
        <v>14894</v>
      </c>
      <c r="B14896" s="2">
        <v>45948.3194444445</v>
      </c>
      <c r="C14896">
        <v>0.49</v>
      </c>
    </row>
    <row r="14897" spans="1:3">
      <c r="A14897" s="1">
        <v>14895</v>
      </c>
      <c r="B14897" s="2">
        <v>45948.3229166667</v>
      </c>
      <c r="C14897">
        <v>0.489</v>
      </c>
    </row>
    <row r="14898" spans="1:3">
      <c r="A14898" s="1">
        <v>14896</v>
      </c>
      <c r="B14898" s="2">
        <v>45948.3263888889</v>
      </c>
      <c r="C14898">
        <v>0.488</v>
      </c>
    </row>
    <row r="14899" spans="1:3">
      <c r="A14899" s="1">
        <v>14897</v>
      </c>
      <c r="B14899" s="2">
        <v>45948.3298611111</v>
      </c>
      <c r="C14899">
        <v>0.485</v>
      </c>
    </row>
    <row r="14900" spans="1:3">
      <c r="A14900" s="1">
        <v>14898</v>
      </c>
      <c r="B14900" s="2">
        <v>45948.3333333333</v>
      </c>
      <c r="C14900">
        <v>0.486</v>
      </c>
    </row>
    <row r="14901" spans="1:3">
      <c r="A14901" s="1">
        <v>14899</v>
      </c>
      <c r="B14901" s="2">
        <v>45948.3368055555</v>
      </c>
      <c r="C14901">
        <v>0.484</v>
      </c>
    </row>
    <row r="14902" spans="1:3">
      <c r="A14902" s="1">
        <v>14900</v>
      </c>
      <c r="B14902" s="2">
        <v>45948.3402777778</v>
      </c>
      <c r="C14902">
        <v>0.484</v>
      </c>
    </row>
    <row r="14903" spans="1:3">
      <c r="A14903" s="1">
        <v>14901</v>
      </c>
      <c r="B14903" s="2">
        <v>45948.34375</v>
      </c>
      <c r="C14903">
        <v>0.482</v>
      </c>
    </row>
    <row r="14904" spans="1:3">
      <c r="A14904" s="1">
        <v>14902</v>
      </c>
      <c r="B14904" s="2">
        <v>45948.3472222222</v>
      </c>
      <c r="C14904">
        <v>0.48</v>
      </c>
    </row>
    <row r="14905" spans="1:3">
      <c r="A14905" s="1">
        <v>14903</v>
      </c>
      <c r="B14905" s="2">
        <v>45948.3506944445</v>
      </c>
      <c r="C14905">
        <v>0.481</v>
      </c>
    </row>
    <row r="14906" spans="1:3">
      <c r="A14906" s="1">
        <v>14904</v>
      </c>
      <c r="B14906" s="2">
        <v>45948.3541666667</v>
      </c>
      <c r="C14906">
        <v>0.478</v>
      </c>
    </row>
    <row r="14907" spans="1:3">
      <c r="A14907" s="1">
        <v>14905</v>
      </c>
      <c r="B14907" s="2">
        <v>45948.3576388889</v>
      </c>
      <c r="C14907">
        <v>0.479</v>
      </c>
    </row>
    <row r="14908" spans="1:3">
      <c r="A14908" s="1">
        <v>14906</v>
      </c>
      <c r="B14908" s="2">
        <v>45948.3611111111</v>
      </c>
      <c r="C14908">
        <v>0.479</v>
      </c>
    </row>
    <row r="14909" spans="1:3">
      <c r="A14909" s="1">
        <v>14907</v>
      </c>
      <c r="B14909" s="2">
        <v>45948.3645833333</v>
      </c>
      <c r="C14909">
        <v>0.477</v>
      </c>
    </row>
    <row r="14910" spans="1:3">
      <c r="A14910" s="1">
        <v>14908</v>
      </c>
      <c r="B14910" s="2">
        <v>45948.3680555555</v>
      </c>
      <c r="C14910">
        <v>0.477</v>
      </c>
    </row>
    <row r="14911" spans="1:3">
      <c r="A14911" s="1">
        <v>14909</v>
      </c>
      <c r="B14911" s="2">
        <v>45948.3715277778</v>
      </c>
      <c r="C14911">
        <v>0.477</v>
      </c>
    </row>
    <row r="14912" spans="1:3">
      <c r="A14912" s="1">
        <v>14910</v>
      </c>
      <c r="B14912" s="2">
        <v>45948.375</v>
      </c>
      <c r="C14912">
        <v>0.471</v>
      </c>
    </row>
    <row r="14913" spans="1:3">
      <c r="A14913" s="1">
        <v>14911</v>
      </c>
      <c r="B14913" s="2">
        <v>45948.3784722222</v>
      </c>
      <c r="C14913">
        <v>0.476</v>
      </c>
    </row>
    <row r="14914" spans="1:3">
      <c r="A14914" s="1">
        <v>14912</v>
      </c>
      <c r="B14914" s="2">
        <v>45948.3819444445</v>
      </c>
      <c r="C14914">
        <v>0.476</v>
      </c>
    </row>
    <row r="14915" spans="1:3">
      <c r="A14915" s="1">
        <v>14913</v>
      </c>
      <c r="B14915" s="2">
        <v>45948.3854166667</v>
      </c>
      <c r="C14915">
        <v>0.476</v>
      </c>
    </row>
    <row r="14916" spans="1:3">
      <c r="A14916" s="1">
        <v>14914</v>
      </c>
      <c r="B14916" s="2">
        <v>45948.3888888889</v>
      </c>
      <c r="C14916">
        <v>0.475</v>
      </c>
    </row>
    <row r="14917" spans="1:3">
      <c r="A14917" s="1">
        <v>14915</v>
      </c>
      <c r="B14917" s="2">
        <v>45948.3923611111</v>
      </c>
      <c r="C14917">
        <v>0.475</v>
      </c>
    </row>
    <row r="14918" spans="1:3">
      <c r="A14918" s="1">
        <v>14916</v>
      </c>
      <c r="B14918" s="2">
        <v>45948.3958333333</v>
      </c>
      <c r="C14918">
        <v>0.474</v>
      </c>
    </row>
    <row r="14919" spans="1:3">
      <c r="A14919" s="1">
        <v>14917</v>
      </c>
      <c r="B14919" s="2">
        <v>45948.3993055555</v>
      </c>
      <c r="C14919">
        <v>0.474</v>
      </c>
    </row>
    <row r="14920" spans="1:3">
      <c r="A14920" s="1">
        <v>14918</v>
      </c>
      <c r="B14920" s="2">
        <v>45948.4027777778</v>
      </c>
      <c r="C14920">
        <v>0.473</v>
      </c>
    </row>
    <row r="14921" spans="1:3">
      <c r="A14921" s="1">
        <v>14919</v>
      </c>
      <c r="B14921" s="2">
        <v>45948.40625</v>
      </c>
      <c r="C14921">
        <v>0.474</v>
      </c>
    </row>
    <row r="14922" spans="1:3">
      <c r="A14922" s="1">
        <v>14920</v>
      </c>
      <c r="B14922" s="2">
        <v>45948.4097222222</v>
      </c>
      <c r="C14922">
        <v>0.47</v>
      </c>
    </row>
    <row r="14923" spans="1:3">
      <c r="A14923" s="1">
        <v>14921</v>
      </c>
      <c r="B14923" s="2">
        <v>45948.4131944445</v>
      </c>
      <c r="C14923">
        <v>0.473</v>
      </c>
    </row>
    <row r="14924" spans="1:3">
      <c r="A14924" s="1">
        <v>14922</v>
      </c>
      <c r="B14924" s="2">
        <v>45948.4166666667</v>
      </c>
      <c r="C14924">
        <v>0.473</v>
      </c>
    </row>
    <row r="14925" spans="1:3">
      <c r="A14925" s="1">
        <v>14923</v>
      </c>
      <c r="B14925" s="2">
        <v>45948.4201388889</v>
      </c>
      <c r="C14925">
        <v>0.474</v>
      </c>
    </row>
    <row r="14926" spans="1:3">
      <c r="A14926" s="1">
        <v>14924</v>
      </c>
      <c r="B14926" s="2">
        <v>45948.4236111111</v>
      </c>
      <c r="C14926">
        <v>0.473</v>
      </c>
    </row>
    <row r="14927" spans="1:3">
      <c r="A14927" s="1">
        <v>14925</v>
      </c>
      <c r="B14927" s="2">
        <v>45948.4270833333</v>
      </c>
      <c r="C14927">
        <v>0.472</v>
      </c>
    </row>
    <row r="14928" spans="1:3">
      <c r="A14928" s="1">
        <v>14926</v>
      </c>
      <c r="B14928" s="2">
        <v>45948.4305555555</v>
      </c>
      <c r="C14928">
        <v>0.475</v>
      </c>
    </row>
    <row r="14929" spans="1:3">
      <c r="A14929" s="1">
        <v>14927</v>
      </c>
      <c r="B14929" s="2">
        <v>45948.4340277778</v>
      </c>
      <c r="C14929">
        <v>0.474</v>
      </c>
    </row>
    <row r="14930" spans="1:3">
      <c r="A14930" s="1">
        <v>14928</v>
      </c>
      <c r="B14930" s="2">
        <v>45948.4375</v>
      </c>
      <c r="C14930">
        <v>0.473</v>
      </c>
    </row>
    <row r="14931" spans="1:3">
      <c r="A14931" s="1">
        <v>14929</v>
      </c>
      <c r="B14931" s="2">
        <v>45948.4409722222</v>
      </c>
      <c r="C14931">
        <v>0.474</v>
      </c>
    </row>
    <row r="14932" spans="1:3">
      <c r="A14932" s="1">
        <v>14930</v>
      </c>
      <c r="B14932" s="2">
        <v>45948.4444444445</v>
      </c>
      <c r="C14932">
        <v>0.474</v>
      </c>
    </row>
    <row r="14933" spans="1:3">
      <c r="A14933" s="1">
        <v>14931</v>
      </c>
      <c r="B14933" s="2">
        <v>45948.4479166667</v>
      </c>
      <c r="C14933">
        <v>0.474</v>
      </c>
    </row>
    <row r="14934" spans="1:3">
      <c r="A14934" s="1">
        <v>14932</v>
      </c>
      <c r="B14934" s="2">
        <v>45948.4513888889</v>
      </c>
      <c r="C14934">
        <v>0.475</v>
      </c>
    </row>
    <row r="14935" spans="1:3">
      <c r="A14935" s="1">
        <v>14933</v>
      </c>
      <c r="B14935" s="2">
        <v>45948.4548611111</v>
      </c>
      <c r="C14935">
        <v>0.475</v>
      </c>
    </row>
    <row r="14936" spans="1:3">
      <c r="A14936" s="1">
        <v>14934</v>
      </c>
      <c r="B14936" s="2">
        <v>45948.4583333333</v>
      </c>
      <c r="C14936">
        <v>0.474</v>
      </c>
    </row>
    <row r="14937" spans="1:3">
      <c r="A14937" s="1">
        <v>14935</v>
      </c>
      <c r="B14937" s="2">
        <v>45948.4618055555</v>
      </c>
      <c r="C14937">
        <v>0.477</v>
      </c>
    </row>
    <row r="14938" spans="1:3">
      <c r="A14938" s="1">
        <v>14936</v>
      </c>
      <c r="B14938" s="2">
        <v>45948.4652777778</v>
      </c>
      <c r="C14938">
        <v>0.476</v>
      </c>
    </row>
    <row r="14939" spans="1:3">
      <c r="A14939" s="1">
        <v>14937</v>
      </c>
      <c r="B14939" s="2">
        <v>45948.46875</v>
      </c>
      <c r="C14939">
        <v>0.476</v>
      </c>
    </row>
    <row r="14940" spans="1:3">
      <c r="A14940" s="1">
        <v>14938</v>
      </c>
      <c r="B14940" s="2">
        <v>45948.4722222222</v>
      </c>
      <c r="C14940">
        <v>0.476</v>
      </c>
    </row>
    <row r="14941" spans="1:3">
      <c r="A14941" s="1">
        <v>14939</v>
      </c>
      <c r="B14941" s="2">
        <v>45948.4756944445</v>
      </c>
      <c r="C14941">
        <v>0.475</v>
      </c>
    </row>
    <row r="14942" spans="1:3">
      <c r="A14942" s="1">
        <v>14940</v>
      </c>
      <c r="B14942" s="2">
        <v>45948.4791666667</v>
      </c>
      <c r="C14942">
        <v>0.475</v>
      </c>
    </row>
    <row r="14943" spans="1:3">
      <c r="A14943" s="1">
        <v>14941</v>
      </c>
      <c r="B14943" s="2">
        <v>45948.4826388889</v>
      </c>
      <c r="C14943">
        <v>0.475</v>
      </c>
    </row>
    <row r="14944" spans="1:3">
      <c r="A14944" s="1">
        <v>14942</v>
      </c>
      <c r="B14944" s="2">
        <v>45948.4861111111</v>
      </c>
      <c r="C14944">
        <v>0.474</v>
      </c>
    </row>
    <row r="14945" spans="1:3">
      <c r="A14945" s="1">
        <v>14943</v>
      </c>
      <c r="B14945" s="2">
        <v>45948.4895833333</v>
      </c>
      <c r="C14945">
        <v>0.475</v>
      </c>
    </row>
    <row r="14946" spans="1:3">
      <c r="A14946" s="1">
        <v>14944</v>
      </c>
      <c r="B14946" s="2">
        <v>45948.4930555555</v>
      </c>
      <c r="C14946">
        <v>0.473</v>
      </c>
    </row>
    <row r="14947" spans="1:3">
      <c r="A14947" s="1">
        <v>14945</v>
      </c>
      <c r="B14947" s="2">
        <v>45948.4965277778</v>
      </c>
      <c r="C14947">
        <v>0.475</v>
      </c>
    </row>
    <row r="14948" spans="1:3">
      <c r="A14948" s="1">
        <v>14946</v>
      </c>
      <c r="B14948" s="2">
        <v>45948.5</v>
      </c>
      <c r="C14948">
        <v>0.474</v>
      </c>
    </row>
    <row r="14949" spans="1:3">
      <c r="A14949" s="1">
        <v>14947</v>
      </c>
      <c r="B14949" s="2">
        <v>45948.5034722222</v>
      </c>
      <c r="C14949">
        <v>0.474</v>
      </c>
    </row>
    <row r="14950" spans="1:3">
      <c r="A14950" s="1">
        <v>14948</v>
      </c>
      <c r="B14950" s="2">
        <v>45948.5069444445</v>
      </c>
      <c r="C14950">
        <v>0.475</v>
      </c>
    </row>
    <row r="14951" spans="1:3">
      <c r="A14951" s="1">
        <v>14949</v>
      </c>
      <c r="B14951" s="2">
        <v>45948.5104166667</v>
      </c>
      <c r="C14951">
        <v>0.475</v>
      </c>
    </row>
    <row r="14952" spans="1:3">
      <c r="A14952" s="1">
        <v>14950</v>
      </c>
      <c r="B14952" s="2">
        <v>45948.5138888889</v>
      </c>
      <c r="C14952">
        <v>0.476</v>
      </c>
    </row>
    <row r="14953" spans="1:3">
      <c r="A14953" s="1">
        <v>14951</v>
      </c>
      <c r="B14953" s="2">
        <v>45948.5173611111</v>
      </c>
      <c r="C14953">
        <v>0.474</v>
      </c>
    </row>
    <row r="14954" spans="1:3">
      <c r="A14954" s="1">
        <v>14952</v>
      </c>
      <c r="B14954" s="2">
        <v>45948.5208333333</v>
      </c>
      <c r="C14954">
        <v>0.475</v>
      </c>
    </row>
    <row r="14955" spans="1:3">
      <c r="A14955" s="1">
        <v>14953</v>
      </c>
      <c r="B14955" s="2">
        <v>45948.5243055555</v>
      </c>
      <c r="C14955">
        <v>0.477</v>
      </c>
    </row>
    <row r="14956" spans="1:3">
      <c r="A14956" s="1">
        <v>14954</v>
      </c>
      <c r="B14956" s="2">
        <v>45948.5277777778</v>
      </c>
      <c r="C14956">
        <v>0.477</v>
      </c>
    </row>
    <row r="14957" spans="1:3">
      <c r="A14957" s="1">
        <v>14955</v>
      </c>
      <c r="B14957" s="2">
        <v>45948.53125</v>
      </c>
      <c r="C14957">
        <v>0.475</v>
      </c>
    </row>
    <row r="14958" spans="1:3">
      <c r="A14958" s="1">
        <v>14956</v>
      </c>
      <c r="B14958" s="2">
        <v>45948.5347222222</v>
      </c>
      <c r="C14958">
        <v>0.475</v>
      </c>
    </row>
    <row r="14959" spans="1:3">
      <c r="A14959" s="1">
        <v>14957</v>
      </c>
      <c r="B14959" s="2">
        <v>45948.5381944445</v>
      </c>
      <c r="C14959">
        <v>0.477</v>
      </c>
    </row>
    <row r="14960" spans="1:3">
      <c r="A14960" s="1">
        <v>14958</v>
      </c>
      <c r="B14960" s="2">
        <v>45948.5416666667</v>
      </c>
      <c r="C14960">
        <v>0.477</v>
      </c>
    </row>
    <row r="14961" spans="1:3">
      <c r="A14961" s="1">
        <v>14959</v>
      </c>
      <c r="B14961" s="2">
        <v>45948.5451388889</v>
      </c>
      <c r="C14961">
        <v>0.477</v>
      </c>
    </row>
    <row r="14962" spans="1:3">
      <c r="A14962" s="1">
        <v>14960</v>
      </c>
      <c r="B14962" s="2">
        <v>45948.5486111111</v>
      </c>
      <c r="C14962">
        <v>0.478</v>
      </c>
    </row>
    <row r="14963" spans="1:3">
      <c r="A14963" s="1">
        <v>14961</v>
      </c>
      <c r="B14963" s="2">
        <v>45948.5520833333</v>
      </c>
      <c r="C14963">
        <v>0.476</v>
      </c>
    </row>
    <row r="14964" spans="1:3">
      <c r="A14964" s="1">
        <v>14962</v>
      </c>
      <c r="B14964" s="2">
        <v>45948.5555555555</v>
      </c>
      <c r="C14964">
        <v>0.478</v>
      </c>
    </row>
    <row r="14965" spans="1:3">
      <c r="A14965" s="1">
        <v>14963</v>
      </c>
      <c r="B14965" s="2">
        <v>45948.5590277778</v>
      </c>
      <c r="C14965">
        <v>0.478</v>
      </c>
    </row>
    <row r="14966" spans="1:3">
      <c r="A14966" s="1">
        <v>14964</v>
      </c>
      <c r="B14966" s="2">
        <v>45948.5625</v>
      </c>
      <c r="C14966">
        <v>0.474</v>
      </c>
    </row>
    <row r="14967" spans="1:3">
      <c r="A14967" s="1">
        <v>14965</v>
      </c>
      <c r="B14967" s="2">
        <v>45948.5659722222</v>
      </c>
      <c r="C14967">
        <v>0.478</v>
      </c>
    </row>
    <row r="14968" spans="1:3">
      <c r="A14968" s="1">
        <v>14966</v>
      </c>
      <c r="B14968" s="2">
        <v>45948.5694444445</v>
      </c>
      <c r="C14968">
        <v>0.476</v>
      </c>
    </row>
    <row r="14969" spans="1:3">
      <c r="A14969" s="1">
        <v>14967</v>
      </c>
      <c r="B14969" s="2">
        <v>45948.5729166667</v>
      </c>
      <c r="C14969">
        <v>0.476</v>
      </c>
    </row>
    <row r="14970" spans="1:3">
      <c r="A14970" s="1">
        <v>14968</v>
      </c>
      <c r="B14970" s="2">
        <v>45948.5763888889</v>
      </c>
      <c r="C14970">
        <v>0.477</v>
      </c>
    </row>
    <row r="14971" spans="1:3">
      <c r="A14971" s="1">
        <v>14969</v>
      </c>
      <c r="B14971" s="2">
        <v>45948.5798611111</v>
      </c>
      <c r="C14971">
        <v>0.476</v>
      </c>
    </row>
    <row r="14972" spans="1:3">
      <c r="A14972" s="1">
        <v>14970</v>
      </c>
      <c r="B14972" s="2">
        <v>45948.5833333333</v>
      </c>
      <c r="C14972">
        <v>0.474</v>
      </c>
    </row>
    <row r="14973" spans="1:3">
      <c r="A14973" s="1">
        <v>14971</v>
      </c>
      <c r="B14973" s="2">
        <v>45948.5868055555</v>
      </c>
      <c r="C14973">
        <v>0.475</v>
      </c>
    </row>
    <row r="14974" spans="1:3">
      <c r="A14974" s="1">
        <v>14972</v>
      </c>
      <c r="B14974" s="2">
        <v>45948.5902777778</v>
      </c>
      <c r="C14974">
        <v>0.476</v>
      </c>
    </row>
    <row r="14975" spans="1:3">
      <c r="A14975" s="1">
        <v>14973</v>
      </c>
      <c r="B14975" s="2">
        <v>45948.59375</v>
      </c>
      <c r="C14975">
        <v>0.473</v>
      </c>
    </row>
    <row r="14976" spans="1:3">
      <c r="A14976" s="1">
        <v>14974</v>
      </c>
      <c r="B14976" s="2">
        <v>45948.5972222222</v>
      </c>
      <c r="C14976">
        <v>0.4725</v>
      </c>
    </row>
    <row r="14977" spans="1:3">
      <c r="A14977" s="1">
        <v>14975</v>
      </c>
      <c r="B14977" s="2">
        <v>45948.6006944445</v>
      </c>
      <c r="C14977">
        <v>0.472</v>
      </c>
    </row>
    <row r="14978" spans="1:3">
      <c r="A14978" s="1">
        <v>14976</v>
      </c>
      <c r="B14978" s="2">
        <v>45948.6041666667</v>
      </c>
      <c r="C14978">
        <v>0.472</v>
      </c>
    </row>
    <row r="14979" spans="1:3">
      <c r="A14979" s="1">
        <v>14977</v>
      </c>
      <c r="B14979" s="2">
        <v>45948.6076388889</v>
      </c>
      <c r="C14979">
        <v>0.471</v>
      </c>
    </row>
    <row r="14980" spans="1:3">
      <c r="A14980" s="1">
        <v>14978</v>
      </c>
      <c r="B14980" s="2">
        <v>45948.6111111111</v>
      </c>
      <c r="C14980">
        <v>0.471</v>
      </c>
    </row>
    <row r="14981" spans="1:3">
      <c r="A14981" s="1">
        <v>14979</v>
      </c>
      <c r="B14981" s="2">
        <v>45948.6145833333</v>
      </c>
      <c r="C14981">
        <v>0.473</v>
      </c>
    </row>
    <row r="14982" spans="1:3">
      <c r="A14982" s="1">
        <v>14980</v>
      </c>
      <c r="B14982" s="2">
        <v>45948.6180555555</v>
      </c>
      <c r="C14982">
        <v>0.471</v>
      </c>
    </row>
    <row r="14983" spans="1:3">
      <c r="A14983" s="1">
        <v>14981</v>
      </c>
      <c r="B14983" s="2">
        <v>45948.6215277778</v>
      </c>
      <c r="C14983">
        <v>0.472</v>
      </c>
    </row>
    <row r="14984" spans="1:3">
      <c r="A14984" s="1">
        <v>14982</v>
      </c>
      <c r="B14984" s="2">
        <v>45948.625</v>
      </c>
      <c r="C14984">
        <v>0.47</v>
      </c>
    </row>
    <row r="14985" spans="1:3">
      <c r="A14985" s="1">
        <v>14983</v>
      </c>
      <c r="B14985" s="2">
        <v>45948.6284722222</v>
      </c>
      <c r="C14985">
        <v>0.469</v>
      </c>
    </row>
    <row r="14986" spans="1:3">
      <c r="A14986" s="1">
        <v>14984</v>
      </c>
      <c r="B14986" s="2">
        <v>45948.6319444445</v>
      </c>
      <c r="C14986">
        <v>0.471</v>
      </c>
    </row>
    <row r="14987" spans="1:3">
      <c r="A14987" s="1">
        <v>14985</v>
      </c>
      <c r="B14987" s="2">
        <v>45948.6354166667</v>
      </c>
      <c r="C14987">
        <v>0.47</v>
      </c>
    </row>
    <row r="14988" spans="1:3">
      <c r="A14988" s="1">
        <v>14986</v>
      </c>
      <c r="B14988" s="2">
        <v>45948.6388888889</v>
      </c>
      <c r="C14988">
        <v>0.469</v>
      </c>
    </row>
    <row r="14989" spans="1:3">
      <c r="A14989" s="1">
        <v>14987</v>
      </c>
      <c r="B14989" s="2">
        <v>45948.6423611111</v>
      </c>
      <c r="C14989">
        <v>0.47</v>
      </c>
    </row>
    <row r="14990" spans="1:3">
      <c r="A14990" s="1">
        <v>14988</v>
      </c>
      <c r="B14990" s="2">
        <v>45948.6458333333</v>
      </c>
      <c r="C14990">
        <v>0.469</v>
      </c>
    </row>
    <row r="14991" spans="1:3">
      <c r="A14991" s="1">
        <v>14989</v>
      </c>
      <c r="B14991" s="2">
        <v>45948.6493055555</v>
      </c>
      <c r="C14991">
        <v>0.469</v>
      </c>
    </row>
    <row r="14992" spans="1:3">
      <c r="A14992" s="1">
        <v>14990</v>
      </c>
      <c r="B14992" s="2">
        <v>45948.6527777778</v>
      </c>
      <c r="C14992">
        <v>0.468</v>
      </c>
    </row>
    <row r="14993" spans="1:3">
      <c r="A14993" s="1">
        <v>14991</v>
      </c>
      <c r="B14993" s="2">
        <v>45948.65625</v>
      </c>
      <c r="C14993">
        <v>0.469</v>
      </c>
    </row>
    <row r="14994" spans="1:3">
      <c r="A14994" s="1">
        <v>14992</v>
      </c>
      <c r="B14994" s="2">
        <v>45948.6597222222</v>
      </c>
      <c r="C14994">
        <v>0.466</v>
      </c>
    </row>
    <row r="14995" spans="1:3">
      <c r="A14995" s="1">
        <v>14993</v>
      </c>
      <c r="B14995" s="2">
        <v>45948.6631944445</v>
      </c>
      <c r="C14995">
        <v>0.468</v>
      </c>
    </row>
    <row r="14996" spans="1:3">
      <c r="A14996" s="1">
        <v>14994</v>
      </c>
      <c r="B14996" s="2">
        <v>45948.6666666667</v>
      </c>
      <c r="C14996">
        <v>0.468</v>
      </c>
    </row>
    <row r="14997" spans="1:3">
      <c r="A14997" s="1">
        <v>14995</v>
      </c>
      <c r="B14997" s="2">
        <v>45948.6701388889</v>
      </c>
      <c r="C14997">
        <v>0.468</v>
      </c>
    </row>
    <row r="14998" spans="1:3">
      <c r="A14998" s="1">
        <v>14996</v>
      </c>
      <c r="B14998" s="2">
        <v>45948.6736111111</v>
      </c>
      <c r="C14998">
        <v>0.467</v>
      </c>
    </row>
    <row r="14999" spans="1:3">
      <c r="A14999" s="1">
        <v>14997</v>
      </c>
      <c r="B14999" s="2">
        <v>45948.6770833333</v>
      </c>
      <c r="C14999">
        <v>0.466</v>
      </c>
    </row>
    <row r="15000" spans="1:3">
      <c r="A15000" s="1">
        <v>14998</v>
      </c>
      <c r="B15000" s="2">
        <v>45948.6805555555</v>
      </c>
      <c r="C15000">
        <v>0.467</v>
      </c>
    </row>
    <row r="15001" spans="1:3">
      <c r="A15001" s="1">
        <v>14999</v>
      </c>
      <c r="B15001" s="2">
        <v>45948.6840277778</v>
      </c>
      <c r="C15001">
        <v>0.467</v>
      </c>
    </row>
    <row r="15002" spans="1:3">
      <c r="A15002" s="1">
        <v>15000</v>
      </c>
      <c r="B15002" s="2">
        <v>45948.6875</v>
      </c>
      <c r="C15002">
        <v>0.462</v>
      </c>
    </row>
    <row r="15003" spans="1:3">
      <c r="A15003" s="1">
        <v>15001</v>
      </c>
      <c r="B15003" s="2">
        <v>45948.6909722222</v>
      </c>
      <c r="C15003">
        <v>0.466</v>
      </c>
    </row>
    <row r="15004" spans="1:3">
      <c r="A15004" s="1">
        <v>15002</v>
      </c>
      <c r="B15004" s="2">
        <v>45948.6944444445</v>
      </c>
      <c r="C15004">
        <v>0.465</v>
      </c>
    </row>
    <row r="15005" spans="1:3">
      <c r="A15005" s="1">
        <v>15003</v>
      </c>
      <c r="B15005" s="2">
        <v>45948.6979166667</v>
      </c>
      <c r="C15005">
        <v>0.466</v>
      </c>
    </row>
    <row r="15006" spans="1:3">
      <c r="A15006" s="1">
        <v>15004</v>
      </c>
      <c r="B15006" s="2">
        <v>45948.7013888889</v>
      </c>
      <c r="C15006">
        <v>0.463</v>
      </c>
    </row>
    <row r="15007" spans="1:3">
      <c r="A15007" s="1">
        <v>15005</v>
      </c>
      <c r="B15007" s="2">
        <v>45948.7048611111</v>
      </c>
      <c r="C15007">
        <v>0.463</v>
      </c>
    </row>
    <row r="15008" spans="1:3">
      <c r="A15008" s="1">
        <v>15006</v>
      </c>
      <c r="B15008" s="2">
        <v>45948.7083333333</v>
      </c>
      <c r="C15008">
        <v>0.465</v>
      </c>
    </row>
    <row r="15009" spans="1:3">
      <c r="A15009" s="1">
        <v>15007</v>
      </c>
      <c r="B15009" s="2">
        <v>45948.7118055555</v>
      </c>
      <c r="C15009">
        <v>0.466</v>
      </c>
    </row>
    <row r="15010" spans="1:3">
      <c r="A15010" s="1">
        <v>15008</v>
      </c>
      <c r="B15010" s="2">
        <v>45948.7152777778</v>
      </c>
      <c r="C15010">
        <v>0.466</v>
      </c>
    </row>
    <row r="15011" spans="1:3">
      <c r="A15011" s="1">
        <v>15009</v>
      </c>
      <c r="B15011" s="2">
        <v>45948.71875</v>
      </c>
      <c r="C15011">
        <v>0.466</v>
      </c>
    </row>
    <row r="15012" spans="1:3">
      <c r="A15012" s="1">
        <v>15010</v>
      </c>
      <c r="B15012" s="2">
        <v>45948.7222222222</v>
      </c>
      <c r="C15012">
        <v>0.461</v>
      </c>
    </row>
    <row r="15013" spans="1:3">
      <c r="A15013" s="1">
        <v>15011</v>
      </c>
      <c r="B15013" s="2">
        <v>45948.7256944445</v>
      </c>
      <c r="C15013">
        <v>0.464</v>
      </c>
    </row>
    <row r="15014" spans="1:3">
      <c r="A15014" s="1">
        <v>15012</v>
      </c>
      <c r="B15014" s="2">
        <v>45948.7291666667</v>
      </c>
      <c r="C15014">
        <v>0.464</v>
      </c>
    </row>
    <row r="15015" spans="1:3">
      <c r="A15015" s="1">
        <v>15013</v>
      </c>
      <c r="B15015" s="2">
        <v>45948.7326388889</v>
      </c>
      <c r="C15015">
        <v>0.466</v>
      </c>
    </row>
    <row r="15016" spans="1:3">
      <c r="A15016" s="1">
        <v>15014</v>
      </c>
      <c r="B15016" s="2">
        <v>45948.7361111111</v>
      </c>
      <c r="C15016">
        <v>0.465</v>
      </c>
    </row>
    <row r="15017" spans="1:3">
      <c r="A15017" s="1">
        <v>15015</v>
      </c>
      <c r="B15017" s="2">
        <v>45948.7395833333</v>
      </c>
      <c r="C15017">
        <v>0.464</v>
      </c>
    </row>
    <row r="15018" spans="1:3">
      <c r="A15018" s="1">
        <v>15016</v>
      </c>
      <c r="B15018" s="2">
        <v>45948.7430555555</v>
      </c>
      <c r="C15018">
        <v>0.464</v>
      </c>
    </row>
    <row r="15019" spans="1:3">
      <c r="A15019" s="1">
        <v>15017</v>
      </c>
      <c r="B15019" s="2">
        <v>45948.7465277778</v>
      </c>
      <c r="C15019">
        <v>0.464</v>
      </c>
    </row>
    <row r="15020" spans="1:3">
      <c r="A15020" s="1">
        <v>15018</v>
      </c>
      <c r="B15020" s="2">
        <v>45948.75</v>
      </c>
      <c r="C15020">
        <v>0.464</v>
      </c>
    </row>
    <row r="15021" spans="1:3">
      <c r="A15021" s="1">
        <v>15019</v>
      </c>
      <c r="B15021" s="2">
        <v>45948.7534722222</v>
      </c>
      <c r="C15021">
        <v>0.462</v>
      </c>
    </row>
    <row r="15022" spans="1:3">
      <c r="A15022" s="1">
        <v>15020</v>
      </c>
      <c r="B15022" s="2">
        <v>45948.7569444445</v>
      </c>
      <c r="C15022">
        <v>0.464</v>
      </c>
    </row>
    <row r="15023" spans="1:3">
      <c r="A15023" s="1">
        <v>15021</v>
      </c>
      <c r="B15023" s="2">
        <v>45948.7604166667</v>
      </c>
      <c r="C15023">
        <v>0.464</v>
      </c>
    </row>
    <row r="15024" spans="1:3">
      <c r="A15024" s="1">
        <v>15022</v>
      </c>
      <c r="B15024" s="2">
        <v>45948.7638888889</v>
      </c>
      <c r="C15024">
        <v>0.461</v>
      </c>
    </row>
    <row r="15025" spans="1:3">
      <c r="A15025" s="1">
        <v>15023</v>
      </c>
      <c r="B15025" s="2">
        <v>45948.7673611111</v>
      </c>
      <c r="C15025">
        <v>0.463</v>
      </c>
    </row>
    <row r="15026" spans="1:3">
      <c r="A15026" s="1">
        <v>15024</v>
      </c>
      <c r="B15026" s="2">
        <v>45948.7708333333</v>
      </c>
      <c r="C15026">
        <v>0.462</v>
      </c>
    </row>
    <row r="15027" spans="1:3">
      <c r="A15027" s="1">
        <v>15025</v>
      </c>
      <c r="B15027" s="2">
        <v>45948.7743055555</v>
      </c>
      <c r="C15027">
        <v>0.463</v>
      </c>
    </row>
    <row r="15028" spans="1:3">
      <c r="A15028" s="1">
        <v>15026</v>
      </c>
      <c r="B15028" s="2">
        <v>45948.7777777778</v>
      </c>
      <c r="C15028">
        <v>0.462</v>
      </c>
    </row>
    <row r="15029" spans="1:3">
      <c r="A15029" s="1">
        <v>15027</v>
      </c>
      <c r="B15029" s="2">
        <v>45948.78125</v>
      </c>
      <c r="C15029">
        <v>0.461</v>
      </c>
    </row>
    <row r="15030" spans="1:3">
      <c r="A15030" s="1">
        <v>15028</v>
      </c>
      <c r="B15030" s="2">
        <v>45948.7847222222</v>
      </c>
      <c r="C15030">
        <v>0.461</v>
      </c>
    </row>
    <row r="15031" spans="1:3">
      <c r="A15031" s="1">
        <v>15029</v>
      </c>
      <c r="B15031" s="2">
        <v>45948.7881944445</v>
      </c>
      <c r="C15031">
        <v>0.4613</v>
      </c>
    </row>
    <row r="15032" spans="1:3">
      <c r="A15032" s="1">
        <v>15030</v>
      </c>
      <c r="B15032" s="2">
        <v>45948.7916666667</v>
      </c>
      <c r="C15032">
        <v>0.4617</v>
      </c>
    </row>
    <row r="15033" spans="1:3">
      <c r="A15033" s="1">
        <v>15031</v>
      </c>
      <c r="B15033" s="2">
        <v>45948.7951388889</v>
      </c>
      <c r="C15033">
        <v>0.462</v>
      </c>
    </row>
    <row r="15034" spans="1:3">
      <c r="A15034" s="1">
        <v>15032</v>
      </c>
      <c r="B15034" s="2">
        <v>45948.7986111111</v>
      </c>
      <c r="C15034">
        <v>0.461</v>
      </c>
    </row>
    <row r="15035" spans="1:3">
      <c r="A15035" s="1">
        <v>15033</v>
      </c>
      <c r="B15035" s="2">
        <v>45948.8020833333</v>
      </c>
      <c r="C15035">
        <v>0.46</v>
      </c>
    </row>
    <row r="15036" spans="1:3">
      <c r="A15036" s="1">
        <v>15034</v>
      </c>
      <c r="B15036" s="2">
        <v>45948.8055555555</v>
      </c>
      <c r="C15036">
        <v>0.46</v>
      </c>
    </row>
    <row r="15037" spans="1:3">
      <c r="A15037" s="1">
        <v>15035</v>
      </c>
      <c r="B15037" s="2">
        <v>45948.8090277778</v>
      </c>
      <c r="C15037">
        <v>0.46</v>
      </c>
    </row>
    <row r="15038" spans="1:3">
      <c r="A15038" s="1">
        <v>15036</v>
      </c>
      <c r="B15038" s="2">
        <v>45948.8125</v>
      </c>
      <c r="C15038">
        <v>0.459</v>
      </c>
    </row>
    <row r="15039" spans="1:3">
      <c r="A15039" s="1">
        <v>15037</v>
      </c>
      <c r="B15039" s="2">
        <v>45948.8159722222</v>
      </c>
      <c r="C15039">
        <v>0.459</v>
      </c>
    </row>
    <row r="15040" spans="1:3">
      <c r="A15040" s="1">
        <v>15038</v>
      </c>
      <c r="B15040" s="2">
        <v>45948.8194444445</v>
      </c>
      <c r="C15040">
        <v>0.459</v>
      </c>
    </row>
    <row r="15041" spans="1:3">
      <c r="A15041" s="1">
        <v>15039</v>
      </c>
      <c r="B15041" s="2">
        <v>45948.8229166667</v>
      </c>
      <c r="C15041">
        <v>0.459</v>
      </c>
    </row>
    <row r="15042" spans="1:3">
      <c r="A15042" s="1">
        <v>15040</v>
      </c>
      <c r="B15042" s="2">
        <v>45948.8263888889</v>
      </c>
      <c r="C15042">
        <v>0.459</v>
      </c>
    </row>
    <row r="15043" spans="1:3">
      <c r="A15043" s="1">
        <v>15041</v>
      </c>
      <c r="B15043" s="2">
        <v>45948.8298611111</v>
      </c>
      <c r="C15043">
        <v>0.458</v>
      </c>
    </row>
    <row r="15044" spans="1:3">
      <c r="A15044" s="1">
        <v>15042</v>
      </c>
      <c r="B15044" s="2">
        <v>45948.8333333333</v>
      </c>
      <c r="C15044">
        <v>0.458</v>
      </c>
    </row>
    <row r="15045" spans="1:3">
      <c r="A15045" s="1">
        <v>15043</v>
      </c>
      <c r="B15045" s="2">
        <v>45948.8368055555</v>
      </c>
      <c r="C15045">
        <v>0.458</v>
      </c>
    </row>
    <row r="15046" spans="1:3">
      <c r="A15046" s="1">
        <v>15044</v>
      </c>
      <c r="B15046" s="2">
        <v>45948.8402777778</v>
      </c>
      <c r="C15046">
        <v>0.458</v>
      </c>
    </row>
    <row r="15047" spans="1:3">
      <c r="A15047" s="1">
        <v>15045</v>
      </c>
      <c r="B15047" s="2">
        <v>45948.84375</v>
      </c>
      <c r="C15047">
        <v>0.458</v>
      </c>
    </row>
    <row r="15048" spans="1:3">
      <c r="A15048" s="1">
        <v>15046</v>
      </c>
      <c r="B15048" s="2">
        <v>45948.8472222222</v>
      </c>
      <c r="C15048">
        <v>0.458</v>
      </c>
    </row>
    <row r="15049" spans="1:3">
      <c r="A15049" s="1">
        <v>15047</v>
      </c>
      <c r="B15049" s="2">
        <v>45948.8506944445</v>
      </c>
      <c r="C15049">
        <v>0.458</v>
      </c>
    </row>
    <row r="15050" spans="1:3">
      <c r="A15050" s="1">
        <v>15048</v>
      </c>
      <c r="B15050" s="2">
        <v>45948.8541666667</v>
      </c>
      <c r="C15050">
        <v>0.458</v>
      </c>
    </row>
    <row r="15051" spans="1:3">
      <c r="A15051" s="1">
        <v>15049</v>
      </c>
      <c r="B15051" s="2">
        <v>45948.8576388889</v>
      </c>
      <c r="C15051">
        <v>0.455</v>
      </c>
    </row>
    <row r="15052" spans="1:3">
      <c r="A15052" s="1">
        <v>15050</v>
      </c>
      <c r="B15052" s="2">
        <v>45948.8611111111</v>
      </c>
      <c r="C15052">
        <v>0.456</v>
      </c>
    </row>
    <row r="15053" spans="1:3">
      <c r="A15053" s="1">
        <v>15051</v>
      </c>
      <c r="B15053" s="2">
        <v>45948.8645833333</v>
      </c>
      <c r="C15053">
        <v>0.456</v>
      </c>
    </row>
    <row r="15054" spans="1:3">
      <c r="A15054" s="1">
        <v>15052</v>
      </c>
      <c r="B15054" s="2">
        <v>45948.8680555555</v>
      </c>
      <c r="C15054">
        <v>0.456</v>
      </c>
    </row>
    <row r="15055" spans="1:3">
      <c r="A15055" s="1">
        <v>15053</v>
      </c>
      <c r="B15055" s="2">
        <v>45948.8715277778</v>
      </c>
      <c r="C15055">
        <v>0.455</v>
      </c>
    </row>
    <row r="15056" spans="1:3">
      <c r="A15056" s="1">
        <v>15054</v>
      </c>
      <c r="B15056" s="2">
        <v>45948.875</v>
      </c>
      <c r="C15056">
        <v>0.456</v>
      </c>
    </row>
    <row r="15057" spans="1:3">
      <c r="A15057" s="1">
        <v>15055</v>
      </c>
      <c r="B15057" s="2">
        <v>45948.8784722222</v>
      </c>
      <c r="C15057">
        <v>0.456</v>
      </c>
    </row>
    <row r="15058" spans="1:3">
      <c r="A15058" s="1">
        <v>15056</v>
      </c>
      <c r="B15058" s="2">
        <v>45948.8819444445</v>
      </c>
      <c r="C15058">
        <v>0.453</v>
      </c>
    </row>
    <row r="15059" spans="1:3">
      <c r="A15059" s="1">
        <v>15057</v>
      </c>
      <c r="B15059" s="2">
        <v>45948.8854166667</v>
      </c>
      <c r="C15059">
        <v>0.454</v>
      </c>
    </row>
    <row r="15060" spans="1:3">
      <c r="A15060" s="1">
        <v>15058</v>
      </c>
      <c r="B15060" s="2">
        <v>45948.8888888889</v>
      </c>
      <c r="C15060">
        <v>0.456</v>
      </c>
    </row>
    <row r="15061" spans="1:3">
      <c r="A15061" s="1">
        <v>15059</v>
      </c>
      <c r="B15061" s="2">
        <v>45948.8923611111</v>
      </c>
      <c r="C15061">
        <v>0.457</v>
      </c>
    </row>
    <row r="15062" spans="1:3">
      <c r="A15062" s="1">
        <v>15060</v>
      </c>
      <c r="B15062" s="2">
        <v>45948.8958333333</v>
      </c>
      <c r="C15062">
        <v>0.456</v>
      </c>
    </row>
    <row r="15063" spans="1:3">
      <c r="A15063" s="1">
        <v>15061</v>
      </c>
      <c r="B15063" s="2">
        <v>45948.8993055555</v>
      </c>
      <c r="C15063">
        <v>0.456</v>
      </c>
    </row>
    <row r="15064" spans="1:3">
      <c r="A15064" s="1">
        <v>15062</v>
      </c>
      <c r="B15064" s="2">
        <v>45948.9027777778</v>
      </c>
      <c r="C15064">
        <v>0.457</v>
      </c>
    </row>
    <row r="15065" spans="1:3">
      <c r="A15065" s="1">
        <v>15063</v>
      </c>
      <c r="B15065" s="2">
        <v>45948.90625</v>
      </c>
      <c r="C15065">
        <v>0.455</v>
      </c>
    </row>
    <row r="15066" spans="1:3">
      <c r="A15066" s="1">
        <v>15064</v>
      </c>
      <c r="B15066" s="2">
        <v>45948.9097222222</v>
      </c>
      <c r="C15066">
        <v>0.456</v>
      </c>
    </row>
    <row r="15067" spans="1:3">
      <c r="A15067" s="1">
        <v>15065</v>
      </c>
      <c r="B15067" s="2">
        <v>45948.9131944445</v>
      </c>
      <c r="C15067">
        <v>0.456</v>
      </c>
    </row>
    <row r="15068" spans="1:3">
      <c r="A15068" s="1">
        <v>15066</v>
      </c>
      <c r="B15068" s="2">
        <v>45948.9166666667</v>
      </c>
      <c r="C15068">
        <v>0.456</v>
      </c>
    </row>
    <row r="15069" spans="1:3">
      <c r="A15069" s="1">
        <v>15067</v>
      </c>
      <c r="B15069" s="2">
        <v>45948.9201388889</v>
      </c>
      <c r="C15069">
        <v>0.456</v>
      </c>
    </row>
    <row r="15070" spans="1:3">
      <c r="A15070" s="1">
        <v>15068</v>
      </c>
      <c r="B15070" s="2">
        <v>45948.9236111111</v>
      </c>
      <c r="C15070">
        <v>0.456</v>
      </c>
    </row>
    <row r="15071" spans="1:3">
      <c r="A15071" s="1">
        <v>15069</v>
      </c>
      <c r="B15071" s="2">
        <v>45948.9270833333</v>
      </c>
      <c r="C15071">
        <v>0.455</v>
      </c>
    </row>
    <row r="15072" spans="1:3">
      <c r="A15072" s="1">
        <v>15070</v>
      </c>
      <c r="B15072" s="2">
        <v>45948.9305555555</v>
      </c>
      <c r="C15072">
        <v>0.456</v>
      </c>
    </row>
    <row r="15073" spans="1:3">
      <c r="A15073" s="1">
        <v>15071</v>
      </c>
      <c r="B15073" s="2">
        <v>45948.9340277778</v>
      </c>
      <c r="C15073">
        <v>0.456</v>
      </c>
    </row>
    <row r="15074" spans="1:3">
      <c r="A15074" s="1">
        <v>15072</v>
      </c>
      <c r="B15074" s="2">
        <v>45948.9375</v>
      </c>
      <c r="C15074">
        <v>0.456</v>
      </c>
    </row>
    <row r="15075" spans="1:3">
      <c r="A15075" s="1">
        <v>15073</v>
      </c>
      <c r="B15075" s="2">
        <v>45948.9409722222</v>
      </c>
      <c r="C15075">
        <v>0.453</v>
      </c>
    </row>
    <row r="15076" spans="1:3">
      <c r="A15076" s="1">
        <v>15074</v>
      </c>
      <c r="B15076" s="2">
        <v>45948.9444444445</v>
      </c>
      <c r="C15076">
        <v>0.453</v>
      </c>
    </row>
    <row r="15077" spans="1:3">
      <c r="A15077" s="1">
        <v>15075</v>
      </c>
      <c r="B15077" s="2">
        <v>45948.9479166667</v>
      </c>
      <c r="C15077">
        <v>0.454</v>
      </c>
    </row>
    <row r="15078" spans="1:3">
      <c r="A15078" s="1">
        <v>15076</v>
      </c>
      <c r="B15078" s="2">
        <v>45948.9513888889</v>
      </c>
      <c r="C15078">
        <v>0.455</v>
      </c>
    </row>
    <row r="15079" spans="1:3">
      <c r="A15079" s="1">
        <v>15077</v>
      </c>
      <c r="B15079" s="2">
        <v>45948.9548611111</v>
      </c>
      <c r="C15079">
        <v>0.455</v>
      </c>
    </row>
    <row r="15080" spans="1:3">
      <c r="A15080" s="1">
        <v>15078</v>
      </c>
      <c r="B15080" s="2">
        <v>45948.9583333333</v>
      </c>
      <c r="C15080">
        <v>0.455</v>
      </c>
    </row>
    <row r="15081" spans="1:3">
      <c r="A15081" s="1">
        <v>15079</v>
      </c>
      <c r="B15081" s="2">
        <v>45948.9618055555</v>
      </c>
      <c r="C15081">
        <v>0.455</v>
      </c>
    </row>
    <row r="15082" spans="1:3">
      <c r="A15082" s="1">
        <v>15080</v>
      </c>
      <c r="B15082" s="2">
        <v>45948.9652777778</v>
      </c>
      <c r="C15082">
        <v>0.455</v>
      </c>
    </row>
    <row r="15083" spans="1:3">
      <c r="A15083" s="1">
        <v>15081</v>
      </c>
      <c r="B15083" s="2">
        <v>45948.96875</v>
      </c>
      <c r="C15083">
        <v>0.456</v>
      </c>
    </row>
    <row r="15084" spans="1:3">
      <c r="A15084" s="1">
        <v>15082</v>
      </c>
      <c r="B15084" s="2">
        <v>45948.9722222222</v>
      </c>
      <c r="C15084">
        <v>0.455</v>
      </c>
    </row>
    <row r="15085" spans="1:3">
      <c r="A15085" s="1">
        <v>15083</v>
      </c>
      <c r="B15085" s="2">
        <v>45948.9756944445</v>
      </c>
      <c r="C15085">
        <v>0.455</v>
      </c>
    </row>
    <row r="15086" spans="1:3">
      <c r="A15086" s="1">
        <v>15084</v>
      </c>
      <c r="B15086" s="2">
        <v>45948.9791666667</v>
      </c>
      <c r="C15086">
        <v>0.454</v>
      </c>
    </row>
    <row r="15087" spans="1:3">
      <c r="A15087" s="1">
        <v>15085</v>
      </c>
      <c r="B15087" s="2">
        <v>45948.9826388889</v>
      </c>
      <c r="C15087">
        <v>0.451</v>
      </c>
    </row>
    <row r="15088" spans="1:3">
      <c r="A15088" s="1">
        <v>15086</v>
      </c>
      <c r="B15088" s="2">
        <v>45948.9861111111</v>
      </c>
      <c r="C15088">
        <v>0.453</v>
      </c>
    </row>
    <row r="15089" spans="1:3">
      <c r="A15089" s="1">
        <v>15087</v>
      </c>
      <c r="B15089" s="2">
        <v>45948.9895833333</v>
      </c>
      <c r="C15089">
        <v>0.454</v>
      </c>
    </row>
    <row r="15090" spans="1:3">
      <c r="A15090" s="1">
        <v>15088</v>
      </c>
      <c r="B15090" s="2">
        <v>45948.9930555555</v>
      </c>
      <c r="C15090">
        <v>0.452</v>
      </c>
    </row>
    <row r="15091" spans="1:3">
      <c r="A15091" s="1">
        <v>15089</v>
      </c>
      <c r="B15091" s="2">
        <v>45948.9965277778</v>
      </c>
      <c r="C15091">
        <v>0.454</v>
      </c>
    </row>
    <row r="15092" spans="1:3">
      <c r="A15092" s="1">
        <v>15090</v>
      </c>
      <c r="B15092" s="2">
        <v>45949</v>
      </c>
      <c r="C15092">
        <v>0.454</v>
      </c>
    </row>
    <row r="15093" spans="1:3">
      <c r="A15093" s="1">
        <v>15091</v>
      </c>
      <c r="B15093" s="2">
        <v>45949.0034722222</v>
      </c>
      <c r="C15093">
        <v>0.453</v>
      </c>
    </row>
    <row r="15094" spans="1:3">
      <c r="A15094" s="1">
        <v>15092</v>
      </c>
      <c r="B15094" s="2">
        <v>45949.0069444445</v>
      </c>
      <c r="C15094">
        <v>0.453</v>
      </c>
    </row>
    <row r="15095" spans="1:3">
      <c r="A15095" s="1">
        <v>15093</v>
      </c>
      <c r="B15095" s="2">
        <v>45949.0104166667</v>
      </c>
      <c r="C15095">
        <v>0.449</v>
      </c>
    </row>
    <row r="15096" spans="1:3">
      <c r="A15096" s="1">
        <v>15094</v>
      </c>
      <c r="B15096" s="2">
        <v>45949.0138888889</v>
      </c>
      <c r="C15096">
        <v>0.4505</v>
      </c>
    </row>
    <row r="15097" spans="1:3">
      <c r="A15097" s="1">
        <v>15095</v>
      </c>
      <c r="B15097" s="2">
        <v>45949.0173611111</v>
      </c>
      <c r="C15097">
        <v>0.452</v>
      </c>
    </row>
    <row r="15098" spans="1:3">
      <c r="A15098" s="1">
        <v>15096</v>
      </c>
      <c r="B15098" s="2">
        <v>45949.0208333333</v>
      </c>
      <c r="C15098">
        <v>0.451</v>
      </c>
    </row>
    <row r="15099" spans="1:3">
      <c r="A15099" s="1">
        <v>15097</v>
      </c>
      <c r="B15099" s="2">
        <v>45949.0243055555</v>
      </c>
      <c r="C15099">
        <v>0.451</v>
      </c>
    </row>
    <row r="15100" spans="1:3">
      <c r="A15100" s="1">
        <v>15098</v>
      </c>
      <c r="B15100" s="2">
        <v>45949.0277777778</v>
      </c>
      <c r="C15100">
        <v>0.45</v>
      </c>
    </row>
    <row r="15101" spans="1:3">
      <c r="A15101" s="1">
        <v>15099</v>
      </c>
      <c r="B15101" s="2">
        <v>45949.03125</v>
      </c>
      <c r="C15101">
        <v>0.45</v>
      </c>
    </row>
    <row r="15102" spans="1:3">
      <c r="A15102" s="1">
        <v>15100</v>
      </c>
      <c r="B15102" s="2">
        <v>45949.0347222222</v>
      </c>
      <c r="C15102">
        <v>0.451</v>
      </c>
    </row>
    <row r="15103" spans="1:3">
      <c r="A15103" s="1">
        <v>15101</v>
      </c>
      <c r="B15103" s="2">
        <v>45949.0381944445</v>
      </c>
      <c r="C15103">
        <v>0.45</v>
      </c>
    </row>
    <row r="15104" spans="1:3">
      <c r="A15104" s="1">
        <v>15102</v>
      </c>
      <c r="B15104" s="2">
        <v>45949.0416666667</v>
      </c>
      <c r="C15104">
        <v>0.45</v>
      </c>
    </row>
    <row r="15105" spans="1:3">
      <c r="A15105" s="1">
        <v>15103</v>
      </c>
      <c r="B15105" s="2">
        <v>45949.0451388889</v>
      </c>
      <c r="C15105">
        <v>0.45</v>
      </c>
    </row>
    <row r="15106" spans="1:3">
      <c r="A15106" s="1">
        <v>15104</v>
      </c>
      <c r="B15106" s="2">
        <v>45949.0486111111</v>
      </c>
      <c r="C15106">
        <v>0.45</v>
      </c>
    </row>
    <row r="15107" spans="1:3">
      <c r="A15107" s="1">
        <v>15105</v>
      </c>
      <c r="B15107" s="2">
        <v>45949.0520833333</v>
      </c>
      <c r="C15107">
        <v>0.4485</v>
      </c>
    </row>
    <row r="15108" spans="1:3">
      <c r="A15108" s="1">
        <v>15106</v>
      </c>
      <c r="B15108" s="2">
        <v>45949.0555555555</v>
      </c>
      <c r="C15108">
        <v>0.447</v>
      </c>
    </row>
    <row r="15109" spans="1:3">
      <c r="A15109" s="1">
        <v>15107</v>
      </c>
      <c r="B15109" s="2">
        <v>45949.0590277778</v>
      </c>
      <c r="C15109">
        <v>0.448</v>
      </c>
    </row>
    <row r="15110" spans="1:3">
      <c r="A15110" s="1">
        <v>15108</v>
      </c>
      <c r="B15110" s="2">
        <v>45949.0625</v>
      </c>
      <c r="C15110">
        <v>0.448</v>
      </c>
    </row>
    <row r="15111" spans="1:3">
      <c r="A15111" s="1">
        <v>15109</v>
      </c>
      <c r="B15111" s="2">
        <v>45949.0659722222</v>
      </c>
      <c r="C15111">
        <v>0.448</v>
      </c>
    </row>
    <row r="15112" spans="1:3">
      <c r="A15112" s="1">
        <v>15110</v>
      </c>
      <c r="B15112" s="2">
        <v>45949.0694444445</v>
      </c>
      <c r="C15112">
        <v>0.448</v>
      </c>
    </row>
    <row r="15113" spans="1:3">
      <c r="A15113" s="1">
        <v>15111</v>
      </c>
      <c r="B15113" s="2">
        <v>45949.0729166667</v>
      </c>
      <c r="C15113">
        <v>0.448</v>
      </c>
    </row>
    <row r="15114" spans="1:3">
      <c r="A15114" s="1">
        <v>15112</v>
      </c>
      <c r="B15114" s="2">
        <v>45949.0763888889</v>
      </c>
      <c r="C15114">
        <v>0.447</v>
      </c>
    </row>
    <row r="15115" spans="1:3">
      <c r="A15115" s="1">
        <v>15113</v>
      </c>
      <c r="B15115" s="2">
        <v>45949.0798611111</v>
      </c>
      <c r="C15115">
        <v>0.444</v>
      </c>
    </row>
    <row r="15116" spans="1:3">
      <c r="A15116" s="1">
        <v>15114</v>
      </c>
      <c r="B15116" s="2">
        <v>45949.0833333333</v>
      </c>
      <c r="C15116">
        <v>0.446</v>
      </c>
    </row>
    <row r="15117" spans="1:3">
      <c r="A15117" s="1">
        <v>15115</v>
      </c>
      <c r="B15117" s="2">
        <v>45949.0868055555</v>
      </c>
      <c r="C15117">
        <v>0.446</v>
      </c>
    </row>
    <row r="15118" spans="1:3">
      <c r="A15118" s="1">
        <v>15116</v>
      </c>
      <c r="B15118" s="2">
        <v>45949.0902777778</v>
      </c>
      <c r="C15118">
        <v>0.446</v>
      </c>
    </row>
    <row r="15119" spans="1:3">
      <c r="A15119" s="1">
        <v>15117</v>
      </c>
      <c r="B15119" s="2">
        <v>45949.09375</v>
      </c>
      <c r="C15119">
        <v>0.446</v>
      </c>
    </row>
    <row r="15120" spans="1:3">
      <c r="A15120" s="1">
        <v>15118</v>
      </c>
      <c r="B15120" s="2">
        <v>45949.0972222222</v>
      </c>
      <c r="C15120">
        <v>0.445</v>
      </c>
    </row>
    <row r="15121" spans="1:3">
      <c r="A15121" s="1">
        <v>15119</v>
      </c>
      <c r="B15121" s="2">
        <v>45949.1006944445</v>
      </c>
      <c r="C15121">
        <v>0.444</v>
      </c>
    </row>
    <row r="15122" spans="1:3">
      <c r="A15122" s="1">
        <v>15120</v>
      </c>
      <c r="B15122" s="2">
        <v>45949.1041666667</v>
      </c>
      <c r="C15122">
        <v>0.444</v>
      </c>
    </row>
    <row r="15123" spans="1:3">
      <c r="A15123" s="1">
        <v>15121</v>
      </c>
      <c r="B15123" s="2">
        <v>45949.1076388889</v>
      </c>
      <c r="C15123">
        <v>0.444</v>
      </c>
    </row>
    <row r="15124" spans="1:3">
      <c r="A15124" s="1">
        <v>15122</v>
      </c>
      <c r="B15124" s="2">
        <v>45949.1111111111</v>
      </c>
      <c r="C15124">
        <v>0.441</v>
      </c>
    </row>
    <row r="15125" spans="1:3">
      <c r="A15125" s="1">
        <v>15123</v>
      </c>
      <c r="B15125" s="2">
        <v>45949.1145833333</v>
      </c>
      <c r="C15125">
        <v>0.442</v>
      </c>
    </row>
    <row r="15126" spans="1:3">
      <c r="A15126" s="1">
        <v>15124</v>
      </c>
      <c r="B15126" s="2">
        <v>45949.1180555555</v>
      </c>
      <c r="C15126">
        <v>0.443</v>
      </c>
    </row>
    <row r="15127" spans="1:3">
      <c r="A15127" s="1">
        <v>15125</v>
      </c>
      <c r="B15127" s="2">
        <v>45949.1215277778</v>
      </c>
      <c r="C15127">
        <v>0.444</v>
      </c>
    </row>
    <row r="15128" spans="1:3">
      <c r="A15128" s="1">
        <v>15126</v>
      </c>
      <c r="B15128" s="2">
        <v>45949.125</v>
      </c>
      <c r="C15128">
        <v>0.444</v>
      </c>
    </row>
    <row r="15129" spans="1:3">
      <c r="A15129" s="1">
        <v>15127</v>
      </c>
      <c r="B15129" s="2">
        <v>45949.1284722222</v>
      </c>
      <c r="C15129">
        <v>0.441</v>
      </c>
    </row>
    <row r="15130" spans="1:3">
      <c r="A15130" s="1">
        <v>15128</v>
      </c>
      <c r="B15130" s="2">
        <v>45949.1319444445</v>
      </c>
      <c r="C15130">
        <v>0.441</v>
      </c>
    </row>
    <row r="15131" spans="1:3">
      <c r="A15131" s="1">
        <v>15129</v>
      </c>
      <c r="B15131" s="2">
        <v>45949.1354166667</v>
      </c>
      <c r="C15131">
        <v>0.441</v>
      </c>
    </row>
    <row r="15132" spans="1:3">
      <c r="A15132" s="1">
        <v>15130</v>
      </c>
      <c r="B15132" s="2">
        <v>45949.1388888889</v>
      </c>
      <c r="C15132">
        <v>0.439</v>
      </c>
    </row>
    <row r="15133" spans="1:3">
      <c r="A15133" s="1">
        <v>15131</v>
      </c>
      <c r="B15133" s="2">
        <v>45949.1423611111</v>
      </c>
      <c r="C15133">
        <v>0.441</v>
      </c>
    </row>
    <row r="15134" spans="1:3">
      <c r="A15134" s="1">
        <v>15132</v>
      </c>
      <c r="B15134" s="2">
        <v>45949.1458333333</v>
      </c>
      <c r="C15134">
        <v>0.443</v>
      </c>
    </row>
    <row r="15135" spans="1:3">
      <c r="A15135" s="1">
        <v>15133</v>
      </c>
      <c r="B15135" s="2">
        <v>45949.1493055555</v>
      </c>
      <c r="C15135">
        <v>0.443</v>
      </c>
    </row>
    <row r="15136" spans="1:3">
      <c r="A15136" s="1">
        <v>15134</v>
      </c>
      <c r="B15136" s="2">
        <v>45949.1527777778</v>
      </c>
      <c r="C15136">
        <v>0.442</v>
      </c>
    </row>
    <row r="15137" spans="1:3">
      <c r="A15137" s="1">
        <v>15135</v>
      </c>
      <c r="B15137" s="2">
        <v>45949.15625</v>
      </c>
      <c r="C15137">
        <v>0.442</v>
      </c>
    </row>
    <row r="15138" spans="1:3">
      <c r="A15138" s="1">
        <v>15136</v>
      </c>
      <c r="B15138" s="2">
        <v>45949.1597222222</v>
      </c>
      <c r="C15138">
        <v>0.442</v>
      </c>
    </row>
    <row r="15139" spans="1:3">
      <c r="A15139" s="1">
        <v>15137</v>
      </c>
      <c r="B15139" s="2">
        <v>45949.1631944445</v>
      </c>
      <c r="C15139">
        <v>0.441</v>
      </c>
    </row>
    <row r="15140" spans="1:3">
      <c r="A15140" s="1">
        <v>15138</v>
      </c>
      <c r="B15140" s="2">
        <v>45949.1666666667</v>
      </c>
      <c r="C15140">
        <v>0.44</v>
      </c>
    </row>
    <row r="15141" spans="1:3">
      <c r="A15141" s="1">
        <v>15139</v>
      </c>
      <c r="B15141" s="2">
        <v>45949.1701388889</v>
      </c>
      <c r="C15141">
        <v>0.44</v>
      </c>
    </row>
    <row r="15142" spans="1:3">
      <c r="A15142" s="1">
        <v>15140</v>
      </c>
      <c r="B15142" s="2">
        <v>45949.1736111111</v>
      </c>
      <c r="C15142">
        <v>0.438</v>
      </c>
    </row>
    <row r="15143" spans="1:3">
      <c r="A15143" s="1">
        <v>15141</v>
      </c>
      <c r="B15143" s="2">
        <v>45949.1770833333</v>
      </c>
      <c r="C15143">
        <v>0.439</v>
      </c>
    </row>
    <row r="15144" spans="1:3">
      <c r="A15144" s="1">
        <v>15142</v>
      </c>
      <c r="B15144" s="2">
        <v>45949.1805555555</v>
      </c>
      <c r="C15144">
        <v>0.44</v>
      </c>
    </row>
    <row r="15145" spans="1:3">
      <c r="A15145" s="1">
        <v>15143</v>
      </c>
      <c r="B15145" s="2">
        <v>45949.1840277778</v>
      </c>
      <c r="C15145">
        <v>0.441</v>
      </c>
    </row>
    <row r="15146" spans="1:3">
      <c r="A15146" s="1">
        <v>15144</v>
      </c>
      <c r="B15146" s="2">
        <v>45949.1875</v>
      </c>
      <c r="C15146">
        <v>0.441</v>
      </c>
    </row>
    <row r="15147" spans="1:3">
      <c r="A15147" s="1">
        <v>15145</v>
      </c>
      <c r="B15147" s="2">
        <v>45949.1909722222</v>
      </c>
      <c r="C15147">
        <v>0.44</v>
      </c>
    </row>
    <row r="15148" spans="1:3">
      <c r="A15148" s="1">
        <v>15146</v>
      </c>
      <c r="B15148" s="2">
        <v>45949.1944444445</v>
      </c>
      <c r="C15148">
        <v>0.439</v>
      </c>
    </row>
    <row r="15149" spans="1:3">
      <c r="A15149" s="1">
        <v>15147</v>
      </c>
      <c r="B15149" s="2">
        <v>45949.1979166667</v>
      </c>
      <c r="C15149">
        <v>0.437</v>
      </c>
    </row>
    <row r="15150" spans="1:3">
      <c r="A15150" s="1">
        <v>15148</v>
      </c>
      <c r="B15150" s="2">
        <v>45949.2013888889</v>
      </c>
      <c r="C15150">
        <v>0.439</v>
      </c>
    </row>
    <row r="15151" spans="1:3">
      <c r="A15151" s="1">
        <v>15149</v>
      </c>
      <c r="B15151" s="2">
        <v>45949.2048611111</v>
      </c>
      <c r="C15151">
        <v>0.439</v>
      </c>
    </row>
    <row r="15152" spans="1:3">
      <c r="A15152" s="1">
        <v>15150</v>
      </c>
      <c r="B15152" s="2">
        <v>45949.2083333333</v>
      </c>
      <c r="C15152">
        <v>0.438</v>
      </c>
    </row>
    <row r="15153" spans="1:3">
      <c r="A15153" s="1">
        <v>15151</v>
      </c>
      <c r="B15153" s="2">
        <v>45949.2118055555</v>
      </c>
      <c r="C15153">
        <v>0.438</v>
      </c>
    </row>
    <row r="15154" spans="1:3">
      <c r="A15154" s="1">
        <v>15152</v>
      </c>
      <c r="B15154" s="2">
        <v>45949.2152777778</v>
      </c>
      <c r="C15154">
        <v>0.4375</v>
      </c>
    </row>
    <row r="15155" spans="1:3">
      <c r="A15155" s="1">
        <v>15153</v>
      </c>
      <c r="B15155" s="2">
        <v>45949.21875</v>
      </c>
      <c r="C15155">
        <v>0.437</v>
      </c>
    </row>
    <row r="15156" spans="1:3">
      <c r="A15156" s="1">
        <v>15154</v>
      </c>
      <c r="B15156" s="2">
        <v>45949.2222222222</v>
      </c>
      <c r="C15156">
        <v>0.436</v>
      </c>
    </row>
    <row r="15157" spans="1:3">
      <c r="A15157" s="1">
        <v>15155</v>
      </c>
      <c r="B15157" s="2">
        <v>45949.2256944445</v>
      </c>
      <c r="C15157">
        <v>0.438</v>
      </c>
    </row>
    <row r="15158" spans="1:3">
      <c r="A15158" s="1">
        <v>15156</v>
      </c>
      <c r="B15158" s="2">
        <v>45949.2291666667</v>
      </c>
      <c r="C15158">
        <v>0.439</v>
      </c>
    </row>
    <row r="15159" spans="1:3">
      <c r="A15159" s="1">
        <v>15157</v>
      </c>
      <c r="B15159" s="2">
        <v>45949.2326388889</v>
      </c>
      <c r="C15159">
        <v>0.436</v>
      </c>
    </row>
    <row r="15160" spans="1:3">
      <c r="A15160" s="1">
        <v>15158</v>
      </c>
      <c r="B15160" s="2">
        <v>45949.2361111111</v>
      </c>
      <c r="C15160">
        <v>0.438</v>
      </c>
    </row>
    <row r="15161" spans="1:3">
      <c r="A15161" s="1">
        <v>15159</v>
      </c>
      <c r="B15161" s="2">
        <v>45949.2395833333</v>
      </c>
      <c r="C15161">
        <v>0.435</v>
      </c>
    </row>
    <row r="15162" spans="1:3">
      <c r="A15162" s="1">
        <v>15160</v>
      </c>
      <c r="B15162" s="2">
        <v>45949.2430555555</v>
      </c>
      <c r="C15162">
        <v>0.434</v>
      </c>
    </row>
    <row r="15163" spans="1:3">
      <c r="A15163" s="1">
        <v>15161</v>
      </c>
      <c r="B15163" s="2">
        <v>45949.2465277778</v>
      </c>
      <c r="C15163">
        <v>0.436</v>
      </c>
    </row>
    <row r="15164" spans="1:3">
      <c r="A15164" s="1">
        <v>15162</v>
      </c>
      <c r="B15164" s="2">
        <v>45949.25</v>
      </c>
      <c r="C15164">
        <v>0.434</v>
      </c>
    </row>
    <row r="15165" spans="1:3">
      <c r="A15165" s="1">
        <v>15163</v>
      </c>
      <c r="B15165" s="2">
        <v>45949.2534722222</v>
      </c>
      <c r="C15165">
        <v>0.4355</v>
      </c>
    </row>
    <row r="15166" spans="1:3">
      <c r="A15166" s="1">
        <v>15164</v>
      </c>
      <c r="B15166" s="2">
        <v>45949.2569444445</v>
      </c>
      <c r="C15166">
        <v>0.437</v>
      </c>
    </row>
    <row r="15167" spans="1:3">
      <c r="A15167" s="1">
        <v>15165</v>
      </c>
      <c r="B15167" s="2">
        <v>45949.2604166667</v>
      </c>
      <c r="C15167">
        <v>0.435</v>
      </c>
    </row>
    <row r="15168" spans="1:3">
      <c r="A15168" s="1">
        <v>15166</v>
      </c>
      <c r="B15168" s="2">
        <v>45949.2638888889</v>
      </c>
      <c r="C15168">
        <v>0.438</v>
      </c>
    </row>
    <row r="15169" spans="1:3">
      <c r="A15169" s="1">
        <v>15167</v>
      </c>
      <c r="B15169" s="2">
        <v>45949.2673611111</v>
      </c>
      <c r="C15169">
        <v>0.437</v>
      </c>
    </row>
    <row r="15170" spans="1:3">
      <c r="A15170" s="1">
        <v>15168</v>
      </c>
      <c r="B15170" s="2">
        <v>45949.2708333333</v>
      </c>
      <c r="C15170">
        <v>0.437</v>
      </c>
    </row>
    <row r="15171" spans="1:3">
      <c r="A15171" s="1">
        <v>15169</v>
      </c>
      <c r="B15171" s="2">
        <v>45949.2743055555</v>
      </c>
      <c r="C15171">
        <v>0.435</v>
      </c>
    </row>
    <row r="15172" spans="1:3">
      <c r="A15172" s="1">
        <v>15170</v>
      </c>
      <c r="B15172" s="2">
        <v>45949.2777777778</v>
      </c>
      <c r="C15172">
        <v>0.438</v>
      </c>
    </row>
    <row r="15173" spans="1:3">
      <c r="A15173" s="1">
        <v>15171</v>
      </c>
      <c r="B15173" s="2">
        <v>45949.28125</v>
      </c>
      <c r="C15173">
        <v>0.435</v>
      </c>
    </row>
    <row r="15174" spans="1:3">
      <c r="A15174" s="1">
        <v>15172</v>
      </c>
      <c r="B15174" s="2">
        <v>45949.2847222222</v>
      </c>
      <c r="C15174">
        <v>0.437</v>
      </c>
    </row>
    <row r="15175" spans="1:3">
      <c r="A15175" s="1">
        <v>15173</v>
      </c>
      <c r="B15175" s="2">
        <v>45949.2881944445</v>
      </c>
      <c r="C15175">
        <v>0.435</v>
      </c>
    </row>
    <row r="15176" spans="1:3">
      <c r="A15176" s="1">
        <v>15174</v>
      </c>
      <c r="B15176" s="2">
        <v>45949.2916666667</v>
      </c>
      <c r="C15176">
        <v>0.44</v>
      </c>
    </row>
    <row r="15177" spans="1:3">
      <c r="A15177" s="1">
        <v>15175</v>
      </c>
      <c r="B15177" s="2">
        <v>45949.2951388889</v>
      </c>
      <c r="C15177">
        <v>0.441</v>
      </c>
    </row>
    <row r="15178" spans="1:3">
      <c r="A15178" s="1">
        <v>15176</v>
      </c>
      <c r="B15178" s="2">
        <v>45949.2986111111</v>
      </c>
      <c r="C15178">
        <v>0.44</v>
      </c>
    </row>
    <row r="15179" spans="1:3">
      <c r="A15179" s="1">
        <v>15177</v>
      </c>
      <c r="B15179" s="2">
        <v>45949.3020833333</v>
      </c>
      <c r="C15179">
        <v>0.438</v>
      </c>
    </row>
    <row r="15180" spans="1:3">
      <c r="A15180" s="1">
        <v>15178</v>
      </c>
      <c r="B15180" s="2">
        <v>45949.3055555555</v>
      </c>
      <c r="C15180">
        <v>0.439</v>
      </c>
    </row>
    <row r="15181" spans="1:3">
      <c r="A15181" s="1">
        <v>15179</v>
      </c>
      <c r="B15181" s="2">
        <v>45949.3090277778</v>
      </c>
      <c r="C15181">
        <v>0.439</v>
      </c>
    </row>
    <row r="15182" spans="1:3">
      <c r="A15182" s="1">
        <v>15180</v>
      </c>
      <c r="B15182" s="2">
        <v>45949.3125</v>
      </c>
      <c r="C15182">
        <v>0.438</v>
      </c>
    </row>
    <row r="15183" spans="1:3">
      <c r="A15183" s="1">
        <v>15181</v>
      </c>
      <c r="B15183" s="2">
        <v>45949.3159722222</v>
      </c>
      <c r="C15183">
        <v>0.438</v>
      </c>
    </row>
    <row r="15184" spans="1:3">
      <c r="A15184" s="1">
        <v>15182</v>
      </c>
      <c r="B15184" s="2">
        <v>45949.3194444445</v>
      </c>
      <c r="C15184">
        <v>0.436</v>
      </c>
    </row>
    <row r="15185" spans="1:3">
      <c r="A15185" s="1">
        <v>15183</v>
      </c>
      <c r="B15185" s="2">
        <v>45949.3229166667</v>
      </c>
      <c r="C15185">
        <v>0.437</v>
      </c>
    </row>
    <row r="15186" spans="1:3">
      <c r="A15186" s="1">
        <v>15184</v>
      </c>
      <c r="B15186" s="2">
        <v>45949.3263888889</v>
      </c>
      <c r="C15186">
        <v>0.438</v>
      </c>
    </row>
    <row r="15187" spans="1:3">
      <c r="A15187" s="1">
        <v>15185</v>
      </c>
      <c r="B15187" s="2">
        <v>45949.3298611111</v>
      </c>
      <c r="C15187">
        <v>0.437</v>
      </c>
    </row>
    <row r="15188" spans="1:3">
      <c r="A15188" s="1">
        <v>15186</v>
      </c>
      <c r="B15188" s="2">
        <v>45949.3333333333</v>
      </c>
      <c r="C15188">
        <v>0.439</v>
      </c>
    </row>
    <row r="15189" spans="1:3">
      <c r="A15189" s="1">
        <v>15187</v>
      </c>
      <c r="B15189" s="2">
        <v>45949.3368055555</v>
      </c>
      <c r="C15189">
        <v>0.439</v>
      </c>
    </row>
    <row r="15190" spans="1:3">
      <c r="A15190" s="1">
        <v>15188</v>
      </c>
      <c r="B15190" s="2">
        <v>45949.3402777778</v>
      </c>
      <c r="C15190">
        <v>0.437</v>
      </c>
    </row>
    <row r="15191" spans="1:3">
      <c r="A15191" s="1">
        <v>15189</v>
      </c>
      <c r="B15191" s="2">
        <v>45949.34375</v>
      </c>
      <c r="C15191">
        <v>0.435</v>
      </c>
    </row>
    <row r="15192" spans="1:3">
      <c r="A15192" s="1">
        <v>15190</v>
      </c>
      <c r="B15192" s="2">
        <v>45949.3472222222</v>
      </c>
      <c r="C15192">
        <v>0.438</v>
      </c>
    </row>
    <row r="15193" spans="1:3">
      <c r="A15193" s="1">
        <v>15191</v>
      </c>
      <c r="B15193" s="2">
        <v>45949.3506944445</v>
      </c>
      <c r="C15193">
        <v>0.436</v>
      </c>
    </row>
    <row r="15194" spans="1:3">
      <c r="A15194" s="1">
        <v>15192</v>
      </c>
      <c r="B15194" s="2">
        <v>45949.3541666667</v>
      </c>
      <c r="C15194">
        <v>0.437</v>
      </c>
    </row>
    <row r="15195" spans="1:3">
      <c r="A15195" s="1">
        <v>15193</v>
      </c>
      <c r="B15195" s="2">
        <v>45949.3576388889</v>
      </c>
      <c r="C15195">
        <v>0.438</v>
      </c>
    </row>
    <row r="15196" spans="1:3">
      <c r="A15196" s="1">
        <v>15194</v>
      </c>
      <c r="B15196" s="2">
        <v>45949.3611111111</v>
      </c>
      <c r="C15196">
        <v>0.437</v>
      </c>
    </row>
    <row r="15197" spans="1:3">
      <c r="A15197" s="1">
        <v>15195</v>
      </c>
      <c r="B15197" s="2">
        <v>45949.3645833333</v>
      </c>
      <c r="C15197">
        <v>0.437</v>
      </c>
    </row>
    <row r="15198" spans="1:3">
      <c r="A15198" s="1">
        <v>15196</v>
      </c>
      <c r="B15198" s="2">
        <v>45949.3680555555</v>
      </c>
      <c r="C15198">
        <v>0.437</v>
      </c>
    </row>
    <row r="15199" spans="1:3">
      <c r="A15199" s="1">
        <v>15197</v>
      </c>
      <c r="B15199" s="2">
        <v>45949.3715277778</v>
      </c>
      <c r="C15199">
        <v>0.435</v>
      </c>
    </row>
    <row r="15200" spans="1:3">
      <c r="A15200" s="1">
        <v>15198</v>
      </c>
      <c r="B15200" s="2">
        <v>45949.375</v>
      </c>
      <c r="C15200">
        <v>0.437</v>
      </c>
    </row>
    <row r="15201" spans="1:3">
      <c r="A15201" s="1">
        <v>15199</v>
      </c>
      <c r="B15201" s="2">
        <v>45949.3784722222</v>
      </c>
      <c r="C15201">
        <v>0.437</v>
      </c>
    </row>
    <row r="15202" spans="1:3">
      <c r="A15202" s="1">
        <v>15200</v>
      </c>
      <c r="B15202" s="2">
        <v>45949.3819444445</v>
      </c>
      <c r="C15202">
        <v>0.437</v>
      </c>
    </row>
    <row r="15203" spans="1:3">
      <c r="A15203" s="1">
        <v>15201</v>
      </c>
      <c r="B15203" s="2">
        <v>45949.3854166667</v>
      </c>
      <c r="C15203">
        <v>0.437</v>
      </c>
    </row>
    <row r="15204" spans="1:3">
      <c r="A15204" s="1">
        <v>15202</v>
      </c>
      <c r="B15204" s="2">
        <v>45949.3888888889</v>
      </c>
      <c r="C15204">
        <v>0.437</v>
      </c>
    </row>
    <row r="15205" spans="1:3">
      <c r="A15205" s="1">
        <v>15203</v>
      </c>
      <c r="B15205" s="2">
        <v>45949.3923611111</v>
      </c>
      <c r="C15205">
        <v>0.436</v>
      </c>
    </row>
    <row r="15206" spans="1:3">
      <c r="A15206" s="1">
        <v>15204</v>
      </c>
      <c r="B15206" s="2">
        <v>45949.3958333333</v>
      </c>
      <c r="C15206">
        <v>0.438</v>
      </c>
    </row>
    <row r="15207" spans="1:3">
      <c r="A15207" s="1">
        <v>15205</v>
      </c>
      <c r="B15207" s="2">
        <v>45949.3993055555</v>
      </c>
      <c r="C15207">
        <v>0.438</v>
      </c>
    </row>
    <row r="15208" spans="1:3">
      <c r="A15208" s="1">
        <v>15206</v>
      </c>
      <c r="B15208" s="2">
        <v>45949.4027777778</v>
      </c>
      <c r="C15208">
        <v>0.438</v>
      </c>
    </row>
    <row r="15209" spans="1:3">
      <c r="A15209" s="1">
        <v>15207</v>
      </c>
      <c r="B15209" s="2">
        <v>45949.40625</v>
      </c>
      <c r="C15209">
        <v>0.438</v>
      </c>
    </row>
    <row r="15210" spans="1:3">
      <c r="A15210" s="1">
        <v>15208</v>
      </c>
      <c r="B15210" s="2">
        <v>45949.4097222222</v>
      </c>
      <c r="C15210">
        <v>0.437</v>
      </c>
    </row>
    <row r="15211" spans="1:3">
      <c r="A15211" s="1">
        <v>15209</v>
      </c>
      <c r="B15211" s="2">
        <v>45949.4131944445</v>
      </c>
      <c r="C15211">
        <v>0.438</v>
      </c>
    </row>
    <row r="15212" spans="1:3">
      <c r="A15212" s="1">
        <v>15210</v>
      </c>
      <c r="B15212" s="2">
        <v>45949.4166666667</v>
      </c>
      <c r="C15212">
        <v>0.437</v>
      </c>
    </row>
    <row r="15213" spans="1:3">
      <c r="A15213" s="1">
        <v>15211</v>
      </c>
      <c r="B15213" s="2">
        <v>45949.4201388889</v>
      </c>
      <c r="C15213">
        <v>0.438</v>
      </c>
    </row>
    <row r="15214" spans="1:3">
      <c r="A15214" s="1">
        <v>15212</v>
      </c>
      <c r="B15214" s="2">
        <v>45949.4236111111</v>
      </c>
      <c r="C15214">
        <v>0.438</v>
      </c>
    </row>
    <row r="15215" spans="1:3">
      <c r="A15215" s="1">
        <v>15213</v>
      </c>
      <c r="B15215" s="2">
        <v>45949.4270833333</v>
      </c>
      <c r="C15215">
        <v>0.437</v>
      </c>
    </row>
    <row r="15216" spans="1:3">
      <c r="A15216" s="1">
        <v>15214</v>
      </c>
      <c r="B15216" s="2">
        <v>45949.4305555555</v>
      </c>
      <c r="C15216">
        <v>0.438</v>
      </c>
    </row>
    <row r="15217" spans="1:3">
      <c r="A15217" s="1">
        <v>15215</v>
      </c>
      <c r="B15217" s="2">
        <v>45949.4340277778</v>
      </c>
      <c r="C15217">
        <v>0.438</v>
      </c>
    </row>
    <row r="15218" spans="1:3">
      <c r="A15218" s="1">
        <v>15216</v>
      </c>
      <c r="B15218" s="2">
        <v>45949.4375</v>
      </c>
      <c r="C15218">
        <v>0.438</v>
      </c>
    </row>
    <row r="15219" spans="1:3">
      <c r="A15219" s="1">
        <v>15217</v>
      </c>
      <c r="B15219" s="2">
        <v>45949.4409722222</v>
      </c>
      <c r="C15219">
        <v>0.436</v>
      </c>
    </row>
    <row r="15220" spans="1:3">
      <c r="A15220" s="1">
        <v>15218</v>
      </c>
      <c r="B15220" s="2">
        <v>45949.4444444445</v>
      </c>
      <c r="C15220">
        <v>0.439</v>
      </c>
    </row>
    <row r="15221" spans="1:3">
      <c r="A15221" s="1">
        <v>15219</v>
      </c>
      <c r="B15221" s="2">
        <v>45949.4479166667</v>
      </c>
      <c r="C15221">
        <v>0.44</v>
      </c>
    </row>
    <row r="15222" spans="1:3">
      <c r="A15222" s="1">
        <v>15220</v>
      </c>
      <c r="B15222" s="2">
        <v>45949.4513888889</v>
      </c>
      <c r="C15222">
        <v>0.44</v>
      </c>
    </row>
    <row r="15223" spans="1:3">
      <c r="A15223" s="1">
        <v>15221</v>
      </c>
      <c r="B15223" s="2">
        <v>45949.4548611111</v>
      </c>
      <c r="C15223">
        <v>0.441</v>
      </c>
    </row>
    <row r="15224" spans="1:3">
      <c r="A15224" s="1">
        <v>15222</v>
      </c>
      <c r="B15224" s="2">
        <v>45949.4583333333</v>
      </c>
      <c r="C15224">
        <v>0.441</v>
      </c>
    </row>
    <row r="15225" spans="1:3">
      <c r="A15225" s="1">
        <v>15223</v>
      </c>
      <c r="B15225" s="2">
        <v>45949.4618055555</v>
      </c>
      <c r="C15225">
        <v>0.437</v>
      </c>
    </row>
    <row r="15226" spans="1:3">
      <c r="A15226" s="1">
        <v>15224</v>
      </c>
      <c r="B15226" s="2">
        <v>45949.4652777778</v>
      </c>
      <c r="C15226">
        <v>0.44</v>
      </c>
    </row>
    <row r="15227" spans="1:3">
      <c r="A15227" s="1">
        <v>15225</v>
      </c>
      <c r="B15227" s="2">
        <v>45949.46875</v>
      </c>
      <c r="C15227">
        <v>0.44</v>
      </c>
    </row>
    <row r="15228" spans="1:3">
      <c r="A15228" s="1">
        <v>15226</v>
      </c>
      <c r="B15228" s="2">
        <v>45949.4722222222</v>
      </c>
      <c r="C15228">
        <v>0.441</v>
      </c>
    </row>
    <row r="15229" spans="1:3">
      <c r="A15229" s="1">
        <v>15227</v>
      </c>
      <c r="B15229" s="2">
        <v>45949.4756944445</v>
      </c>
      <c r="C15229">
        <v>0.441</v>
      </c>
    </row>
    <row r="15230" spans="1:3">
      <c r="A15230" s="1">
        <v>15228</v>
      </c>
      <c r="B15230" s="2">
        <v>45949.4791666667</v>
      </c>
      <c r="C15230">
        <v>0.441</v>
      </c>
    </row>
    <row r="15231" spans="1:3">
      <c r="A15231" s="1">
        <v>15229</v>
      </c>
      <c r="B15231" s="2">
        <v>45949.4826388889</v>
      </c>
      <c r="C15231">
        <v>0.439</v>
      </c>
    </row>
    <row r="15232" spans="1:3">
      <c r="A15232" s="1">
        <v>15230</v>
      </c>
      <c r="B15232" s="2">
        <v>45949.4861111111</v>
      </c>
      <c r="C15232">
        <v>0.441</v>
      </c>
    </row>
    <row r="15233" spans="1:3">
      <c r="A15233" s="1">
        <v>15231</v>
      </c>
      <c r="B15233" s="2">
        <v>45949.4895833333</v>
      </c>
      <c r="C15233">
        <v>0.441</v>
      </c>
    </row>
    <row r="15234" spans="1:3">
      <c r="A15234" s="1">
        <v>15232</v>
      </c>
      <c r="B15234" s="2">
        <v>45949.4930555555</v>
      </c>
      <c r="C15234">
        <v>0.443</v>
      </c>
    </row>
    <row r="15235" spans="1:3">
      <c r="A15235" s="1">
        <v>15233</v>
      </c>
      <c r="B15235" s="2">
        <v>45949.4965277778</v>
      </c>
      <c r="C15235">
        <v>0.445</v>
      </c>
    </row>
    <row r="15236" spans="1:3">
      <c r="A15236" s="1">
        <v>15234</v>
      </c>
      <c r="B15236" s="2">
        <v>45949.5</v>
      </c>
      <c r="C15236">
        <v>0.445</v>
      </c>
    </row>
    <row r="15237" spans="1:3">
      <c r="A15237" s="1">
        <v>15235</v>
      </c>
      <c r="B15237" s="2">
        <v>45949.5034722222</v>
      </c>
      <c r="C15237">
        <v>0.444</v>
      </c>
    </row>
    <row r="15238" spans="1:3">
      <c r="A15238" s="1">
        <v>15236</v>
      </c>
      <c r="B15238" s="2">
        <v>45949.5069444445</v>
      </c>
      <c r="C15238">
        <v>0.445</v>
      </c>
    </row>
    <row r="15239" spans="1:3">
      <c r="A15239" s="1">
        <v>15237</v>
      </c>
      <c r="B15239" s="2">
        <v>45949.5104166667</v>
      </c>
      <c r="C15239">
        <v>0.446</v>
      </c>
    </row>
    <row r="15240" spans="1:3">
      <c r="A15240" s="1">
        <v>15238</v>
      </c>
      <c r="B15240" s="2">
        <v>45949.5138888889</v>
      </c>
      <c r="C15240">
        <v>0.446</v>
      </c>
    </row>
    <row r="15241" spans="1:3">
      <c r="A15241" s="1">
        <v>15239</v>
      </c>
      <c r="B15241" s="2">
        <v>45949.5173611111</v>
      </c>
      <c r="C15241">
        <v>0.445</v>
      </c>
    </row>
    <row r="15242" spans="1:3">
      <c r="A15242" s="1">
        <v>15240</v>
      </c>
      <c r="B15242" s="2">
        <v>45949.5208333333</v>
      </c>
      <c r="C15242">
        <v>0.446</v>
      </c>
    </row>
    <row r="15243" spans="1:3">
      <c r="A15243" s="1">
        <v>15241</v>
      </c>
      <c r="B15243" s="2">
        <v>45949.5243055555</v>
      </c>
      <c r="C15243">
        <v>0.447</v>
      </c>
    </row>
    <row r="15244" spans="1:3">
      <c r="A15244" s="1">
        <v>15242</v>
      </c>
      <c r="B15244" s="2">
        <v>45949.5277777778</v>
      </c>
      <c r="C15244">
        <v>0.444</v>
      </c>
    </row>
    <row r="15245" spans="1:3">
      <c r="A15245" s="1">
        <v>15243</v>
      </c>
      <c r="B15245" s="2">
        <v>45949.53125</v>
      </c>
      <c r="C15245">
        <v>0.447</v>
      </c>
    </row>
    <row r="15246" spans="1:3">
      <c r="A15246" s="1">
        <v>15244</v>
      </c>
      <c r="B15246" s="2">
        <v>45949.5347222222</v>
      </c>
      <c r="C15246">
        <v>0.448</v>
      </c>
    </row>
    <row r="15247" spans="1:3">
      <c r="A15247" s="1">
        <v>15245</v>
      </c>
      <c r="B15247" s="2">
        <v>45949.5381944445</v>
      </c>
      <c r="C15247">
        <v>0.447</v>
      </c>
    </row>
    <row r="15248" spans="1:3">
      <c r="A15248" s="1">
        <v>15246</v>
      </c>
      <c r="B15248" s="2">
        <v>45949.5416666667</v>
      </c>
      <c r="C15248">
        <v>0.447</v>
      </c>
    </row>
    <row r="15249" spans="1:3">
      <c r="A15249" s="1">
        <v>15247</v>
      </c>
      <c r="B15249" s="2">
        <v>45949.5451388889</v>
      </c>
      <c r="C15249">
        <v>0.4475</v>
      </c>
    </row>
    <row r="15250" spans="1:3">
      <c r="A15250" s="1">
        <v>15248</v>
      </c>
      <c r="B15250" s="2">
        <v>45949.5486111111</v>
      </c>
      <c r="C15250">
        <v>0.448</v>
      </c>
    </row>
    <row r="15251" spans="1:3">
      <c r="A15251" s="1">
        <v>15249</v>
      </c>
      <c r="B15251" s="2">
        <v>45949.5520833333</v>
      </c>
      <c r="C15251">
        <v>0.448</v>
      </c>
    </row>
    <row r="15252" spans="1:3">
      <c r="A15252" s="1">
        <v>15250</v>
      </c>
      <c r="B15252" s="2">
        <v>45949.5555555555</v>
      </c>
      <c r="C15252">
        <v>0.447</v>
      </c>
    </row>
    <row r="15253" spans="1:3">
      <c r="A15253" s="1">
        <v>15251</v>
      </c>
      <c r="B15253" s="2">
        <v>45949.5590277778</v>
      </c>
      <c r="C15253">
        <v>0.449</v>
      </c>
    </row>
    <row r="15254" spans="1:3">
      <c r="A15254" s="1">
        <v>15252</v>
      </c>
      <c r="B15254" s="2">
        <v>45949.5625</v>
      </c>
      <c r="C15254">
        <v>0.448</v>
      </c>
    </row>
    <row r="15255" spans="1:3">
      <c r="A15255" s="1">
        <v>15253</v>
      </c>
      <c r="B15255" s="2">
        <v>45949.5659722222</v>
      </c>
      <c r="C15255">
        <v>0.449</v>
      </c>
    </row>
    <row r="15256" spans="1:3">
      <c r="A15256" s="1">
        <v>15254</v>
      </c>
      <c r="B15256" s="2">
        <v>45949.5694444445</v>
      </c>
      <c r="C15256">
        <v>0.449</v>
      </c>
    </row>
    <row r="15257" spans="1:3">
      <c r="A15257" s="1">
        <v>15255</v>
      </c>
      <c r="B15257" s="2">
        <v>45949.5729166667</v>
      </c>
      <c r="C15257">
        <v>0.449</v>
      </c>
    </row>
    <row r="15258" spans="1:3">
      <c r="A15258" s="1">
        <v>15256</v>
      </c>
      <c r="B15258" s="2">
        <v>45949.5763888889</v>
      </c>
      <c r="C15258">
        <v>0.449</v>
      </c>
    </row>
    <row r="15259" spans="1:3">
      <c r="A15259" s="1">
        <v>15257</v>
      </c>
      <c r="B15259" s="2">
        <v>45949.5798611111</v>
      </c>
      <c r="C15259">
        <v>0.449</v>
      </c>
    </row>
    <row r="15260" spans="1:3">
      <c r="A15260" s="1">
        <v>15258</v>
      </c>
      <c r="B15260" s="2">
        <v>45949.5833333333</v>
      </c>
      <c r="C15260">
        <v>0.448</v>
      </c>
    </row>
    <row r="15261" spans="1:3">
      <c r="A15261" s="1">
        <v>15259</v>
      </c>
      <c r="B15261" s="2">
        <v>45949.5868055555</v>
      </c>
      <c r="C15261">
        <v>0.448</v>
      </c>
    </row>
    <row r="15262" spans="1:3">
      <c r="A15262" s="1">
        <v>15260</v>
      </c>
      <c r="B15262" s="2">
        <v>45949.5902777778</v>
      </c>
      <c r="C15262">
        <v>0.449</v>
      </c>
    </row>
    <row r="15263" spans="1:3">
      <c r="A15263" s="1">
        <v>15261</v>
      </c>
      <c r="B15263" s="2">
        <v>45949.59375</v>
      </c>
      <c r="C15263">
        <v>0.45</v>
      </c>
    </row>
    <row r="15264" spans="1:3">
      <c r="A15264" s="1">
        <v>15262</v>
      </c>
      <c r="B15264" s="2">
        <v>45949.5972222222</v>
      </c>
      <c r="C15264">
        <v>0.448</v>
      </c>
    </row>
    <row r="15265" spans="1:3">
      <c r="A15265" s="1">
        <v>15263</v>
      </c>
      <c r="B15265" s="2">
        <v>45949.6006944445</v>
      </c>
      <c r="C15265">
        <v>0.448</v>
      </c>
    </row>
    <row r="15266" spans="1:3">
      <c r="A15266" s="1">
        <v>15264</v>
      </c>
      <c r="B15266" s="2">
        <v>45949.6041666667</v>
      </c>
      <c r="C15266">
        <v>0.449</v>
      </c>
    </row>
    <row r="15267" spans="1:3">
      <c r="A15267" s="1">
        <v>15265</v>
      </c>
      <c r="B15267" s="2">
        <v>45949.6076388889</v>
      </c>
      <c r="C15267">
        <v>0.448</v>
      </c>
    </row>
    <row r="15268" spans="1:3">
      <c r="A15268" s="1">
        <v>15266</v>
      </c>
      <c r="B15268" s="2">
        <v>45949.6111111111</v>
      </c>
      <c r="C15268">
        <v>0.448</v>
      </c>
    </row>
    <row r="15269" spans="1:3">
      <c r="A15269" s="1">
        <v>15267</v>
      </c>
      <c r="B15269" s="2">
        <v>45949.6145833333</v>
      </c>
      <c r="C15269">
        <v>0.449</v>
      </c>
    </row>
    <row r="15270" spans="1:3">
      <c r="A15270" s="1">
        <v>15268</v>
      </c>
      <c r="B15270" s="2">
        <v>45949.6180555555</v>
      </c>
      <c r="C15270">
        <v>0.448</v>
      </c>
    </row>
    <row r="15271" spans="1:3">
      <c r="A15271" s="1">
        <v>15269</v>
      </c>
      <c r="B15271" s="2">
        <v>45949.6215277778</v>
      </c>
      <c r="C15271">
        <v>0.448</v>
      </c>
    </row>
    <row r="15272" spans="1:3">
      <c r="A15272" s="1">
        <v>15270</v>
      </c>
      <c r="B15272" s="2">
        <v>45949.625</v>
      </c>
      <c r="C15272">
        <v>0.448</v>
      </c>
    </row>
    <row r="15273" spans="1:3">
      <c r="A15273" s="1">
        <v>15271</v>
      </c>
      <c r="B15273" s="2">
        <v>45949.6284722222</v>
      </c>
      <c r="C15273">
        <v>0.447</v>
      </c>
    </row>
    <row r="15274" spans="1:3">
      <c r="A15274" s="1">
        <v>15272</v>
      </c>
      <c r="B15274" s="2">
        <v>45949.6319444445</v>
      </c>
      <c r="C15274">
        <v>0.448</v>
      </c>
    </row>
    <row r="15275" spans="1:3">
      <c r="A15275" s="1">
        <v>15273</v>
      </c>
      <c r="B15275" s="2">
        <v>45949.6354166667</v>
      </c>
      <c r="C15275">
        <v>0.448</v>
      </c>
    </row>
    <row r="15276" spans="1:3">
      <c r="A15276" s="1">
        <v>15274</v>
      </c>
      <c r="B15276" s="2">
        <v>45949.6388888889</v>
      </c>
      <c r="C15276">
        <v>0.448</v>
      </c>
    </row>
    <row r="15277" spans="1:3">
      <c r="A15277" s="1">
        <v>15275</v>
      </c>
      <c r="B15277" s="2">
        <v>45949.6423611111</v>
      </c>
      <c r="C15277">
        <v>0.448</v>
      </c>
    </row>
    <row r="15278" spans="1:3">
      <c r="A15278" s="1">
        <v>15276</v>
      </c>
      <c r="B15278" s="2">
        <v>45949.6458333333</v>
      </c>
      <c r="C15278">
        <v>0.448</v>
      </c>
    </row>
    <row r="15279" spans="1:3">
      <c r="A15279" s="1">
        <v>15277</v>
      </c>
      <c r="B15279" s="2">
        <v>45949.6493055555</v>
      </c>
      <c r="C15279">
        <v>0.446</v>
      </c>
    </row>
    <row r="15280" spans="1:3">
      <c r="A15280" s="1">
        <v>15278</v>
      </c>
      <c r="B15280" s="2">
        <v>45949.6527777778</v>
      </c>
      <c r="C15280">
        <v>0.446</v>
      </c>
    </row>
    <row r="15281" spans="1:3">
      <c r="A15281" s="1">
        <v>15279</v>
      </c>
      <c r="B15281" s="2">
        <v>45949.65625</v>
      </c>
      <c r="C15281">
        <v>0.447</v>
      </c>
    </row>
    <row r="15282" spans="1:3">
      <c r="A15282" s="1">
        <v>15280</v>
      </c>
      <c r="B15282" s="2">
        <v>45949.6597222222</v>
      </c>
      <c r="C15282">
        <v>0.446</v>
      </c>
    </row>
    <row r="15283" spans="1:3">
      <c r="A15283" s="1">
        <v>15281</v>
      </c>
      <c r="B15283" s="2">
        <v>45949.6631944445</v>
      </c>
      <c r="C15283">
        <v>0.447</v>
      </c>
    </row>
    <row r="15284" spans="1:3">
      <c r="A15284" s="1">
        <v>15282</v>
      </c>
      <c r="B15284" s="2">
        <v>45949.6666666667</v>
      </c>
      <c r="C15284">
        <v>0.447</v>
      </c>
    </row>
    <row r="15285" spans="1:3">
      <c r="A15285" s="1">
        <v>15283</v>
      </c>
      <c r="B15285" s="2">
        <v>45949.6701388889</v>
      </c>
      <c r="C15285">
        <v>0.447</v>
      </c>
    </row>
    <row r="15286" spans="1:3">
      <c r="A15286" s="1">
        <v>15284</v>
      </c>
      <c r="B15286" s="2">
        <v>45949.6736111111</v>
      </c>
      <c r="C15286">
        <v>0.448</v>
      </c>
    </row>
    <row r="15287" spans="1:3">
      <c r="A15287" s="1">
        <v>15285</v>
      </c>
      <c r="B15287" s="2">
        <v>45949.6770833333</v>
      </c>
      <c r="C15287">
        <v>0.449</v>
      </c>
    </row>
    <row r="15288" spans="1:3">
      <c r="A15288" s="1">
        <v>15286</v>
      </c>
      <c r="B15288" s="2">
        <v>45949.6805555555</v>
      </c>
      <c r="C15288">
        <v>0.449</v>
      </c>
    </row>
    <row r="15289" spans="1:3">
      <c r="A15289" s="1">
        <v>15287</v>
      </c>
      <c r="B15289" s="2">
        <v>45949.6840277778</v>
      </c>
      <c r="C15289">
        <v>0.449</v>
      </c>
    </row>
    <row r="15290" spans="1:3">
      <c r="A15290" s="1">
        <v>15288</v>
      </c>
      <c r="B15290" s="2">
        <v>45949.6875</v>
      </c>
      <c r="C15290">
        <v>0.449</v>
      </c>
    </row>
    <row r="15291" spans="1:3">
      <c r="A15291" s="1">
        <v>15289</v>
      </c>
      <c r="B15291" s="2">
        <v>45949.6909722222</v>
      </c>
      <c r="C15291">
        <v>0.449</v>
      </c>
    </row>
    <row r="15292" spans="1:3">
      <c r="A15292" s="1">
        <v>15290</v>
      </c>
      <c r="B15292" s="2">
        <v>45949.6944444445</v>
      </c>
      <c r="C15292">
        <v>0.45</v>
      </c>
    </row>
    <row r="15293" spans="1:3">
      <c r="A15293" s="1">
        <v>15291</v>
      </c>
      <c r="B15293" s="2">
        <v>45949.6979166667</v>
      </c>
      <c r="C15293">
        <v>0.45</v>
      </c>
    </row>
    <row r="15294" spans="1:3">
      <c r="A15294" s="1">
        <v>15292</v>
      </c>
      <c r="B15294" s="2">
        <v>45949.7013888889</v>
      </c>
      <c r="C15294">
        <v>0.449</v>
      </c>
    </row>
    <row r="15295" spans="1:3">
      <c r="A15295" s="1">
        <v>15293</v>
      </c>
      <c r="B15295" s="2">
        <v>45949.7048611111</v>
      </c>
      <c r="C15295">
        <v>0.449</v>
      </c>
    </row>
    <row r="15296" spans="1:3">
      <c r="A15296" s="1">
        <v>15294</v>
      </c>
      <c r="B15296" s="2">
        <v>45949.7083333333</v>
      </c>
      <c r="C15296">
        <v>0.45</v>
      </c>
    </row>
    <row r="15297" spans="1:3">
      <c r="A15297" s="1">
        <v>15295</v>
      </c>
      <c r="B15297" s="2">
        <v>45949.7118055555</v>
      </c>
      <c r="C15297">
        <v>0.45</v>
      </c>
    </row>
    <row r="15298" spans="1:3">
      <c r="A15298" s="1">
        <v>15296</v>
      </c>
      <c r="B15298" s="2">
        <v>45949.7152777778</v>
      </c>
      <c r="C15298">
        <v>0.449</v>
      </c>
    </row>
    <row r="15299" spans="1:3">
      <c r="A15299" s="1">
        <v>15297</v>
      </c>
      <c r="B15299" s="2">
        <v>45949.71875</v>
      </c>
      <c r="C15299">
        <v>0.447</v>
      </c>
    </row>
    <row r="15300" spans="1:3">
      <c r="A15300" s="1">
        <v>15298</v>
      </c>
      <c r="B15300" s="2">
        <v>45949.7222222222</v>
      </c>
      <c r="C15300">
        <v>0.447</v>
      </c>
    </row>
    <row r="15301" spans="1:3">
      <c r="A15301" s="1">
        <v>15299</v>
      </c>
      <c r="B15301" s="2">
        <v>45949.7256944445</v>
      </c>
      <c r="C15301">
        <v>0.447</v>
      </c>
    </row>
    <row r="15302" spans="1:3">
      <c r="A15302" s="1">
        <v>15300</v>
      </c>
      <c r="B15302" s="2">
        <v>45949.7291666667</v>
      </c>
      <c r="C15302">
        <v>0.446</v>
      </c>
    </row>
    <row r="15303" spans="1:3">
      <c r="A15303" s="1">
        <v>15301</v>
      </c>
      <c r="B15303" s="2">
        <v>45949.7326388889</v>
      </c>
      <c r="C15303">
        <v>0.445</v>
      </c>
    </row>
    <row r="15304" spans="1:3">
      <c r="A15304" s="1">
        <v>15302</v>
      </c>
      <c r="B15304" s="2">
        <v>45949.7361111111</v>
      </c>
      <c r="C15304">
        <v>0.446</v>
      </c>
    </row>
    <row r="15305" spans="1:3">
      <c r="A15305" s="1">
        <v>15303</v>
      </c>
      <c r="B15305" s="2">
        <v>45949.7395833333</v>
      </c>
      <c r="C15305">
        <v>0.445</v>
      </c>
    </row>
    <row r="15306" spans="1:3">
      <c r="A15306" s="1">
        <v>15304</v>
      </c>
      <c r="B15306" s="2">
        <v>45949.7430555555</v>
      </c>
      <c r="C15306">
        <v>0.445</v>
      </c>
    </row>
    <row r="15307" spans="1:3">
      <c r="A15307" s="1">
        <v>15305</v>
      </c>
      <c r="B15307" s="2">
        <v>45949.7465277778</v>
      </c>
      <c r="C15307">
        <v>0.445</v>
      </c>
    </row>
    <row r="15308" spans="1:3">
      <c r="A15308" s="1">
        <v>15306</v>
      </c>
      <c r="B15308" s="2">
        <v>45949.75</v>
      </c>
      <c r="C15308">
        <v>0.445</v>
      </c>
    </row>
    <row r="15309" spans="1:3">
      <c r="A15309" s="1">
        <v>15307</v>
      </c>
      <c r="B15309" s="2">
        <v>45949.7534722222</v>
      </c>
      <c r="C15309">
        <v>0.445</v>
      </c>
    </row>
    <row r="15310" spans="1:3">
      <c r="A15310" s="1">
        <v>15308</v>
      </c>
      <c r="B15310" s="2">
        <v>45949.7569444445</v>
      </c>
      <c r="C15310">
        <v>0.444</v>
      </c>
    </row>
    <row r="15311" spans="1:3">
      <c r="A15311" s="1">
        <v>15309</v>
      </c>
      <c r="B15311" s="2">
        <v>45949.7604166667</v>
      </c>
      <c r="C15311">
        <v>0.445</v>
      </c>
    </row>
    <row r="15312" spans="1:3">
      <c r="A15312" s="1">
        <v>15310</v>
      </c>
      <c r="B15312" s="2">
        <v>45949.7638888889</v>
      </c>
      <c r="C15312">
        <v>0.445</v>
      </c>
    </row>
    <row r="15313" spans="1:3">
      <c r="A15313" s="1">
        <v>15311</v>
      </c>
      <c r="B15313" s="2">
        <v>45949.7673611111</v>
      </c>
      <c r="C15313">
        <v>0.446</v>
      </c>
    </row>
    <row r="15314" spans="1:3">
      <c r="A15314" s="1">
        <v>15312</v>
      </c>
      <c r="B15314" s="2">
        <v>45949.7708333333</v>
      </c>
      <c r="C15314">
        <v>0.444</v>
      </c>
    </row>
    <row r="15315" spans="1:3">
      <c r="A15315" s="1">
        <v>15313</v>
      </c>
      <c r="B15315" s="2">
        <v>45949.7743055555</v>
      </c>
      <c r="C15315">
        <v>0.446</v>
      </c>
    </row>
    <row r="15316" spans="1:3">
      <c r="A15316" s="1">
        <v>15314</v>
      </c>
      <c r="B15316" s="2">
        <v>45949.7777777778</v>
      </c>
      <c r="C15316">
        <v>0.446</v>
      </c>
    </row>
    <row r="15317" spans="1:3">
      <c r="A15317" s="1">
        <v>15315</v>
      </c>
      <c r="B15317" s="2">
        <v>45949.78125</v>
      </c>
      <c r="C15317">
        <v>0.446</v>
      </c>
    </row>
    <row r="15318" spans="1:3">
      <c r="A15318" s="1">
        <v>15316</v>
      </c>
      <c r="B15318" s="2">
        <v>45949.7847222222</v>
      </c>
      <c r="C15318">
        <v>0.445</v>
      </c>
    </row>
    <row r="15319" spans="1:3">
      <c r="A15319" s="1">
        <v>15317</v>
      </c>
      <c r="B15319" s="2">
        <v>45949.7881944445</v>
      </c>
      <c r="C15319">
        <v>0.446</v>
      </c>
    </row>
    <row r="15320" spans="1:3">
      <c r="A15320" s="1">
        <v>15318</v>
      </c>
      <c r="B15320" s="2">
        <v>45949.7916666667</v>
      </c>
      <c r="C15320">
        <v>0.446</v>
      </c>
    </row>
    <row r="15321" spans="1:3">
      <c r="A15321" s="1">
        <v>15319</v>
      </c>
      <c r="B15321" s="2">
        <v>45949.7951388889</v>
      </c>
      <c r="C15321">
        <v>0.444</v>
      </c>
    </row>
    <row r="15322" spans="1:3">
      <c r="A15322" s="1">
        <v>15320</v>
      </c>
      <c r="B15322" s="2">
        <v>45949.7986111111</v>
      </c>
      <c r="C15322">
        <v>0.445</v>
      </c>
    </row>
    <row r="15323" spans="1:3">
      <c r="A15323" s="1">
        <v>15321</v>
      </c>
      <c r="B15323" s="2">
        <v>45949.8020833333</v>
      </c>
      <c r="C15323">
        <v>0.445</v>
      </c>
    </row>
    <row r="15324" spans="1:3">
      <c r="A15324" s="1">
        <v>15322</v>
      </c>
      <c r="B15324" s="2">
        <v>45949.8055555555</v>
      </c>
      <c r="C15324">
        <v>0.445</v>
      </c>
    </row>
    <row r="15325" spans="1:3">
      <c r="A15325" s="1">
        <v>15323</v>
      </c>
      <c r="B15325" s="2">
        <v>45949.8090277778</v>
      </c>
      <c r="C15325">
        <v>0.445</v>
      </c>
    </row>
    <row r="15326" spans="1:3">
      <c r="A15326" s="1">
        <v>15324</v>
      </c>
      <c r="B15326" s="2">
        <v>45949.8125</v>
      </c>
      <c r="C15326">
        <v>0.445</v>
      </c>
    </row>
    <row r="15327" spans="1:3">
      <c r="A15327" s="1">
        <v>15325</v>
      </c>
      <c r="B15327" s="2">
        <v>45949.8159722222</v>
      </c>
      <c r="C15327">
        <v>0.443</v>
      </c>
    </row>
    <row r="15328" spans="1:3">
      <c r="A15328" s="1">
        <v>15326</v>
      </c>
      <c r="B15328" s="2">
        <v>45949.8194444445</v>
      </c>
      <c r="C15328">
        <v>0.443</v>
      </c>
    </row>
    <row r="15329" spans="1:3">
      <c r="A15329" s="1">
        <v>15327</v>
      </c>
      <c r="B15329" s="2">
        <v>45949.8229166667</v>
      </c>
      <c r="C15329">
        <v>0.444</v>
      </c>
    </row>
    <row r="15330" spans="1:3">
      <c r="A15330" s="1">
        <v>15328</v>
      </c>
      <c r="B15330" s="2">
        <v>45949.8263888889</v>
      </c>
      <c r="C15330">
        <v>0.443</v>
      </c>
    </row>
    <row r="15331" spans="1:3">
      <c r="A15331" s="1">
        <v>15329</v>
      </c>
      <c r="B15331" s="2">
        <v>45949.8298611111</v>
      </c>
      <c r="C15331">
        <v>0.443</v>
      </c>
    </row>
    <row r="15332" spans="1:3">
      <c r="A15332" s="1">
        <v>15330</v>
      </c>
      <c r="B15332" s="2">
        <v>45949.8333333333</v>
      </c>
      <c r="C15332">
        <v>0.442</v>
      </c>
    </row>
    <row r="15333" spans="1:3">
      <c r="A15333" s="1">
        <v>15331</v>
      </c>
      <c r="B15333" s="2">
        <v>45949.8368055555</v>
      </c>
      <c r="C15333">
        <v>0.442</v>
      </c>
    </row>
    <row r="15334" spans="1:3">
      <c r="A15334" s="1">
        <v>15332</v>
      </c>
      <c r="B15334" s="2">
        <v>45949.8402777778</v>
      </c>
      <c r="C15334">
        <v>0.44</v>
      </c>
    </row>
    <row r="15335" spans="1:3">
      <c r="A15335" s="1">
        <v>15333</v>
      </c>
      <c r="B15335" s="2">
        <v>45949.84375</v>
      </c>
      <c r="C15335">
        <v>0.441</v>
      </c>
    </row>
    <row r="15336" spans="1:3">
      <c r="A15336" s="1">
        <v>15334</v>
      </c>
      <c r="B15336" s="2">
        <v>45949.8472222222</v>
      </c>
      <c r="C15336">
        <v>0.441</v>
      </c>
    </row>
    <row r="15337" spans="1:3">
      <c r="A15337" s="1">
        <v>15335</v>
      </c>
      <c r="B15337" s="2">
        <v>45949.8506944445</v>
      </c>
      <c r="C15337">
        <v>0.442</v>
      </c>
    </row>
    <row r="15338" spans="1:3">
      <c r="A15338" s="1">
        <v>15336</v>
      </c>
      <c r="B15338" s="2">
        <v>45949.8541666667</v>
      </c>
      <c r="C15338">
        <v>0.442</v>
      </c>
    </row>
    <row r="15339" spans="1:3">
      <c r="A15339" s="1">
        <v>15337</v>
      </c>
      <c r="B15339" s="2">
        <v>45949.8576388889</v>
      </c>
      <c r="C15339">
        <v>0.441</v>
      </c>
    </row>
    <row r="15340" spans="1:3">
      <c r="A15340" s="1">
        <v>15338</v>
      </c>
      <c r="B15340" s="2">
        <v>45949.8611111111</v>
      </c>
      <c r="C15340">
        <v>0.443</v>
      </c>
    </row>
    <row r="15341" spans="1:3">
      <c r="A15341" s="1">
        <v>15339</v>
      </c>
      <c r="B15341" s="2">
        <v>45949.8645833333</v>
      </c>
      <c r="C15341">
        <v>0.443</v>
      </c>
    </row>
    <row r="15342" spans="1:3">
      <c r="A15342" s="1">
        <v>15340</v>
      </c>
      <c r="B15342" s="2">
        <v>45949.8680555555</v>
      </c>
      <c r="C15342">
        <v>0.442</v>
      </c>
    </row>
    <row r="15343" spans="1:3">
      <c r="A15343" s="1">
        <v>15341</v>
      </c>
      <c r="B15343" s="2">
        <v>45949.8715277778</v>
      </c>
      <c r="C15343">
        <v>0.443</v>
      </c>
    </row>
    <row r="15344" spans="1:3">
      <c r="A15344" s="1">
        <v>15342</v>
      </c>
      <c r="B15344" s="2">
        <v>45949.875</v>
      </c>
      <c r="C15344">
        <v>0.443</v>
      </c>
    </row>
    <row r="15345" spans="1:3">
      <c r="A15345" s="1">
        <v>15343</v>
      </c>
      <c r="B15345" s="2">
        <v>45949.8784722222</v>
      </c>
      <c r="C15345">
        <v>0.443</v>
      </c>
    </row>
    <row r="15346" spans="1:3">
      <c r="A15346" s="1">
        <v>15344</v>
      </c>
      <c r="B15346" s="2">
        <v>45949.8819444445</v>
      </c>
      <c r="C15346">
        <v>0.443</v>
      </c>
    </row>
    <row r="15347" spans="1:3">
      <c r="A15347" s="1">
        <v>15345</v>
      </c>
      <c r="B15347" s="2">
        <v>45949.8854166667</v>
      </c>
      <c r="C15347">
        <v>0.443</v>
      </c>
    </row>
    <row r="15348" spans="1:3">
      <c r="A15348" s="1">
        <v>15346</v>
      </c>
      <c r="B15348" s="2">
        <v>45949.8888888889</v>
      </c>
      <c r="C15348">
        <v>0.442</v>
      </c>
    </row>
    <row r="15349" spans="1:3">
      <c r="A15349" s="1">
        <v>15347</v>
      </c>
      <c r="B15349" s="2">
        <v>45949.8923611111</v>
      </c>
      <c r="C15349">
        <v>0.443</v>
      </c>
    </row>
    <row r="15350" spans="1:3">
      <c r="A15350" s="1">
        <v>15348</v>
      </c>
      <c r="B15350" s="2">
        <v>45949.8958333333</v>
      </c>
      <c r="C15350">
        <v>0.443</v>
      </c>
    </row>
    <row r="15351" spans="1:3">
      <c r="A15351" s="1">
        <v>15349</v>
      </c>
      <c r="B15351" s="2">
        <v>45949.8993055555</v>
      </c>
      <c r="C15351">
        <v>0.443</v>
      </c>
    </row>
    <row r="15352" spans="1:3">
      <c r="A15352" s="1">
        <v>15350</v>
      </c>
      <c r="B15352" s="2">
        <v>45949.9027777778</v>
      </c>
      <c r="C15352">
        <v>0.442</v>
      </c>
    </row>
    <row r="15353" spans="1:3">
      <c r="A15353" s="1">
        <v>15351</v>
      </c>
      <c r="B15353" s="2">
        <v>45949.90625</v>
      </c>
      <c r="C15353">
        <v>0.443</v>
      </c>
    </row>
    <row r="15354" spans="1:3">
      <c r="A15354" s="1">
        <v>15352</v>
      </c>
      <c r="B15354" s="2">
        <v>45949.9097222222</v>
      </c>
      <c r="C15354">
        <v>0.441</v>
      </c>
    </row>
    <row r="15355" spans="1:3">
      <c r="A15355" s="1">
        <v>15353</v>
      </c>
      <c r="B15355" s="2">
        <v>45949.9131944445</v>
      </c>
      <c r="C15355">
        <v>0.443</v>
      </c>
    </row>
    <row r="15356" spans="1:3">
      <c r="A15356" s="1">
        <v>15354</v>
      </c>
      <c r="B15356" s="2">
        <v>45949.9166666667</v>
      </c>
      <c r="C15356">
        <v>0.442</v>
      </c>
    </row>
    <row r="15357" spans="1:3">
      <c r="A15357" s="1">
        <v>15355</v>
      </c>
      <c r="B15357" s="2">
        <v>45949.9201388889</v>
      </c>
      <c r="C15357">
        <v>0.442</v>
      </c>
    </row>
    <row r="15358" spans="1:3">
      <c r="A15358" s="1">
        <v>15356</v>
      </c>
      <c r="B15358" s="2">
        <v>45949.9236111111</v>
      </c>
      <c r="C15358">
        <v>0.442</v>
      </c>
    </row>
    <row r="15359" spans="1:3">
      <c r="A15359" s="1">
        <v>15357</v>
      </c>
      <c r="B15359" s="2">
        <v>45949.9270833333</v>
      </c>
      <c r="C15359">
        <v>0.442</v>
      </c>
    </row>
    <row r="15360" spans="1:3">
      <c r="A15360" s="1">
        <v>15358</v>
      </c>
      <c r="B15360" s="2">
        <v>45949.9305555555</v>
      </c>
      <c r="C15360">
        <v>0.441</v>
      </c>
    </row>
    <row r="15361" spans="1:3">
      <c r="A15361" s="1">
        <v>15359</v>
      </c>
      <c r="B15361" s="2">
        <v>45949.9340277778</v>
      </c>
      <c r="C15361">
        <v>0.442</v>
      </c>
    </row>
    <row r="15362" spans="1:3">
      <c r="A15362" s="1">
        <v>15360</v>
      </c>
      <c r="B15362" s="2">
        <v>45949.9375</v>
      </c>
      <c r="C15362">
        <v>0.442</v>
      </c>
    </row>
    <row r="15363" spans="1:3">
      <c r="A15363" s="1">
        <v>15361</v>
      </c>
      <c r="B15363" s="2">
        <v>45949.9409722222</v>
      </c>
      <c r="C15363">
        <v>0.441</v>
      </c>
    </row>
    <row r="15364" spans="1:3">
      <c r="A15364" s="1">
        <v>15362</v>
      </c>
      <c r="B15364" s="2">
        <v>45949.9444444445</v>
      </c>
      <c r="C15364">
        <v>0.44</v>
      </c>
    </row>
    <row r="15365" spans="1:3">
      <c r="A15365" s="1">
        <v>15363</v>
      </c>
      <c r="B15365" s="2">
        <v>45949.9479166667</v>
      </c>
      <c r="C15365">
        <v>0.442</v>
      </c>
    </row>
    <row r="15366" spans="1:3">
      <c r="A15366" s="1">
        <v>15364</v>
      </c>
      <c r="B15366" s="2">
        <v>45949.9513888889</v>
      </c>
      <c r="C15366">
        <v>0.442</v>
      </c>
    </row>
    <row r="15367" spans="1:3">
      <c r="A15367" s="1">
        <v>15365</v>
      </c>
      <c r="B15367" s="2">
        <v>45949.9548611111</v>
      </c>
      <c r="C15367">
        <v>0.442</v>
      </c>
    </row>
    <row r="15368" spans="1:3">
      <c r="A15368" s="1">
        <v>15366</v>
      </c>
      <c r="B15368" s="2">
        <v>45949.9583333333</v>
      </c>
      <c r="C15368">
        <v>0.442</v>
      </c>
    </row>
    <row r="15369" spans="1:3">
      <c r="A15369" s="1">
        <v>15367</v>
      </c>
      <c r="B15369" s="2">
        <v>45949.9618055555</v>
      </c>
      <c r="C15369">
        <v>0.443</v>
      </c>
    </row>
    <row r="15370" spans="1:3">
      <c r="A15370" s="1">
        <v>15368</v>
      </c>
      <c r="B15370" s="2">
        <v>45949.9652777778</v>
      </c>
      <c r="C15370">
        <v>0.443</v>
      </c>
    </row>
    <row r="15371" spans="1:3">
      <c r="A15371" s="1">
        <v>15369</v>
      </c>
      <c r="B15371" s="2">
        <v>45949.96875</v>
      </c>
      <c r="C15371">
        <v>0.444</v>
      </c>
    </row>
    <row r="15372" spans="1:3">
      <c r="A15372" s="1">
        <v>15370</v>
      </c>
      <c r="B15372" s="2">
        <v>45949.9722222222</v>
      </c>
      <c r="C15372">
        <v>0.444</v>
      </c>
    </row>
    <row r="15373" spans="1:3">
      <c r="A15373" s="1">
        <v>15371</v>
      </c>
      <c r="B15373" s="2">
        <v>45949.9756944445</v>
      </c>
      <c r="C15373">
        <v>0.444</v>
      </c>
    </row>
    <row r="15374" spans="1:3">
      <c r="A15374" s="1">
        <v>15372</v>
      </c>
      <c r="B15374" s="2">
        <v>45949.9791666667</v>
      </c>
      <c r="C15374">
        <v>0.444</v>
      </c>
    </row>
    <row r="15375" spans="1:3">
      <c r="A15375" s="1">
        <v>15373</v>
      </c>
      <c r="B15375" s="2">
        <v>45949.9826388889</v>
      </c>
      <c r="C15375">
        <v>0.444</v>
      </c>
    </row>
    <row r="15376" spans="1:3">
      <c r="A15376" s="1">
        <v>15374</v>
      </c>
      <c r="B15376" s="2">
        <v>45949.9861111111</v>
      </c>
      <c r="C15376">
        <v>0.444</v>
      </c>
    </row>
    <row r="15377" spans="1:3">
      <c r="A15377" s="1">
        <v>15375</v>
      </c>
      <c r="B15377" s="2">
        <v>45949.9895833333</v>
      </c>
      <c r="C15377">
        <v>0.444</v>
      </c>
    </row>
    <row r="15378" spans="1:3">
      <c r="A15378" s="1">
        <v>15376</v>
      </c>
      <c r="B15378" s="2">
        <v>45949.9930555555</v>
      </c>
      <c r="C15378">
        <v>0.445</v>
      </c>
    </row>
    <row r="15379" spans="1:3">
      <c r="A15379" s="1">
        <v>15377</v>
      </c>
      <c r="B15379" s="2">
        <v>45949.9965277778</v>
      </c>
      <c r="C15379">
        <v>0.444</v>
      </c>
    </row>
    <row r="15380" spans="1:3">
      <c r="A15380" s="1">
        <v>15378</v>
      </c>
      <c r="B15380" s="2">
        <v>45950</v>
      </c>
      <c r="C15380">
        <v>0.445</v>
      </c>
    </row>
    <row r="15381" spans="1:3">
      <c r="A15381" s="1">
        <v>15379</v>
      </c>
      <c r="B15381" s="2">
        <v>45950.0034722222</v>
      </c>
      <c r="C15381">
        <v>0.445</v>
      </c>
    </row>
    <row r="15382" spans="1:3">
      <c r="A15382" s="1">
        <v>15380</v>
      </c>
      <c r="B15382" s="2">
        <v>45950.0069444445</v>
      </c>
      <c r="C15382">
        <v>0.443</v>
      </c>
    </row>
    <row r="15383" spans="1:3">
      <c r="A15383" s="1">
        <v>15381</v>
      </c>
      <c r="B15383" s="2">
        <v>45950.0104166667</v>
      </c>
      <c r="C15383">
        <v>0.443</v>
      </c>
    </row>
    <row r="15384" spans="1:3">
      <c r="A15384" s="1">
        <v>15382</v>
      </c>
      <c r="B15384" s="2">
        <v>45950.0138888889</v>
      </c>
      <c r="C15384">
        <v>0.443</v>
      </c>
    </row>
    <row r="15385" spans="1:3">
      <c r="A15385" s="1">
        <v>15383</v>
      </c>
      <c r="B15385" s="2">
        <v>45950.0173611111</v>
      </c>
      <c r="C15385">
        <v>0.445</v>
      </c>
    </row>
    <row r="15386" spans="1:3">
      <c r="A15386" s="1">
        <v>15384</v>
      </c>
      <c r="B15386" s="2">
        <v>45950.0208333333</v>
      </c>
      <c r="C15386">
        <v>0.445</v>
      </c>
    </row>
    <row r="15387" spans="1:3">
      <c r="A15387" s="1">
        <v>15385</v>
      </c>
      <c r="B15387" s="2">
        <v>45950.0243055555</v>
      </c>
      <c r="C15387">
        <v>0.445</v>
      </c>
    </row>
    <row r="15388" spans="1:3">
      <c r="A15388" s="1">
        <v>15386</v>
      </c>
      <c r="B15388" s="2">
        <v>45950.0277777778</v>
      </c>
      <c r="C15388">
        <v>0.445</v>
      </c>
    </row>
    <row r="15389" spans="1:3">
      <c r="A15389" s="1">
        <v>15387</v>
      </c>
      <c r="B15389" s="2">
        <v>45950.03125</v>
      </c>
      <c r="C15389">
        <v>0.445</v>
      </c>
    </row>
    <row r="15390" spans="1:3">
      <c r="A15390" s="1">
        <v>15388</v>
      </c>
      <c r="B15390" s="2">
        <v>45950.0347222222</v>
      </c>
      <c r="C15390">
        <v>0.444</v>
      </c>
    </row>
    <row r="15391" spans="1:3">
      <c r="A15391" s="1">
        <v>15389</v>
      </c>
      <c r="B15391" s="2">
        <v>45950.0381944445</v>
      </c>
      <c r="C15391">
        <v>0.444</v>
      </c>
    </row>
    <row r="15392" spans="1:3">
      <c r="A15392" s="1">
        <v>15390</v>
      </c>
      <c r="B15392" s="2">
        <v>45950.0416666667</v>
      </c>
      <c r="C15392">
        <v>0.441</v>
      </c>
    </row>
    <row r="15393" spans="1:3">
      <c r="A15393" s="1">
        <v>15391</v>
      </c>
      <c r="B15393" s="2">
        <v>45950.0451388889</v>
      </c>
      <c r="C15393">
        <v>0.443</v>
      </c>
    </row>
    <row r="15394" spans="1:3">
      <c r="A15394" s="1">
        <v>15392</v>
      </c>
      <c r="B15394" s="2">
        <v>45950.0486111111</v>
      </c>
      <c r="C15394">
        <v>0.441</v>
      </c>
    </row>
    <row r="15395" spans="1:3">
      <c r="A15395" s="1">
        <v>15393</v>
      </c>
      <c r="B15395" s="2">
        <v>45950.0520833333</v>
      </c>
      <c r="C15395">
        <v>0.443</v>
      </c>
    </row>
    <row r="15396" spans="1:3">
      <c r="A15396" s="1">
        <v>15394</v>
      </c>
      <c r="B15396" s="2">
        <v>45950.0555555555</v>
      </c>
      <c r="C15396">
        <v>0.442</v>
      </c>
    </row>
    <row r="15397" spans="1:3">
      <c r="A15397" s="1">
        <v>15395</v>
      </c>
      <c r="B15397" s="2">
        <v>45950.0590277778</v>
      </c>
      <c r="C15397">
        <v>0.443</v>
      </c>
    </row>
    <row r="15398" spans="1:3">
      <c r="A15398" s="1">
        <v>15396</v>
      </c>
      <c r="B15398" s="2">
        <v>45950.0625</v>
      </c>
      <c r="C15398">
        <v>0.441</v>
      </c>
    </row>
    <row r="15399" spans="1:3">
      <c r="A15399" s="1">
        <v>15397</v>
      </c>
      <c r="B15399" s="2">
        <v>45950.0659722222</v>
      </c>
      <c r="C15399">
        <v>0.441</v>
      </c>
    </row>
    <row r="15400" spans="1:3">
      <c r="A15400" s="1">
        <v>15398</v>
      </c>
      <c r="B15400" s="2">
        <v>45950.0694444445</v>
      </c>
      <c r="C15400">
        <v>0.44</v>
      </c>
    </row>
    <row r="15401" spans="1:3">
      <c r="A15401" s="1">
        <v>15399</v>
      </c>
      <c r="B15401" s="2">
        <v>45950.0729166667</v>
      </c>
      <c r="C15401">
        <v>0.44</v>
      </c>
    </row>
    <row r="15402" spans="1:3">
      <c r="A15402" s="1">
        <v>15400</v>
      </c>
      <c r="B15402" s="2">
        <v>45950.0763888889</v>
      </c>
      <c r="C15402">
        <v>0.44</v>
      </c>
    </row>
    <row r="15403" spans="1:3">
      <c r="A15403" s="1">
        <v>15401</v>
      </c>
      <c r="B15403" s="2">
        <v>45950.0798611111</v>
      </c>
      <c r="C15403">
        <v>0.441</v>
      </c>
    </row>
    <row r="15404" spans="1:3">
      <c r="A15404" s="1">
        <v>15402</v>
      </c>
      <c r="B15404" s="2">
        <v>45950.0833333333</v>
      </c>
      <c r="C15404">
        <v>0.441</v>
      </c>
    </row>
    <row r="15405" spans="1:3">
      <c r="A15405" s="1">
        <v>15403</v>
      </c>
      <c r="B15405" s="2">
        <v>45950.0868055555</v>
      </c>
      <c r="C15405">
        <v>0.437</v>
      </c>
    </row>
    <row r="15406" spans="1:3">
      <c r="A15406" s="1">
        <v>15404</v>
      </c>
      <c r="B15406" s="2">
        <v>45950.0902777778</v>
      </c>
      <c r="C15406">
        <v>0.438</v>
      </c>
    </row>
    <row r="15407" spans="1:3">
      <c r="A15407" s="1">
        <v>15405</v>
      </c>
      <c r="B15407" s="2">
        <v>45950.09375</v>
      </c>
      <c r="C15407">
        <v>0.439</v>
      </c>
    </row>
    <row r="15408" spans="1:3">
      <c r="A15408" s="1">
        <v>15406</v>
      </c>
      <c r="B15408" s="2">
        <v>45950.0972222222</v>
      </c>
      <c r="C15408">
        <v>0.439</v>
      </c>
    </row>
    <row r="15409" spans="1:3">
      <c r="A15409" s="1">
        <v>15407</v>
      </c>
      <c r="B15409" s="2">
        <v>45950.1006944445</v>
      </c>
      <c r="C15409">
        <v>0.437</v>
      </c>
    </row>
    <row r="15410" spans="1:3">
      <c r="A15410" s="1">
        <v>15408</v>
      </c>
      <c r="B15410" s="2">
        <v>45950.1041666667</v>
      </c>
      <c r="C15410">
        <v>0.435</v>
      </c>
    </row>
    <row r="15411" spans="1:3">
      <c r="A15411" s="1">
        <v>15409</v>
      </c>
      <c r="B15411" s="2">
        <v>45950.1076388889</v>
      </c>
      <c r="C15411">
        <v>0.435</v>
      </c>
    </row>
    <row r="15412" spans="1:3">
      <c r="A15412" s="1">
        <v>15410</v>
      </c>
      <c r="B15412" s="2">
        <v>45950.1111111111</v>
      </c>
      <c r="C15412">
        <v>0.436</v>
      </c>
    </row>
    <row r="15413" spans="1:3">
      <c r="A15413" s="1">
        <v>15411</v>
      </c>
      <c r="B15413" s="2">
        <v>45950.1145833333</v>
      </c>
      <c r="C15413">
        <v>0.436</v>
      </c>
    </row>
    <row r="15414" spans="1:3">
      <c r="A15414" s="1">
        <v>15412</v>
      </c>
      <c r="B15414" s="2">
        <v>45950.1180555555</v>
      </c>
      <c r="C15414">
        <v>0.435</v>
      </c>
    </row>
    <row r="15415" spans="1:3">
      <c r="A15415" s="1">
        <v>15413</v>
      </c>
      <c r="B15415" s="2">
        <v>45950.1215277778</v>
      </c>
      <c r="C15415">
        <v>0.434</v>
      </c>
    </row>
    <row r="15416" spans="1:3">
      <c r="A15416" s="1">
        <v>15414</v>
      </c>
      <c r="B15416" s="2">
        <v>45950.125</v>
      </c>
      <c r="C15416">
        <v>0.432</v>
      </c>
    </row>
    <row r="15417" spans="1:3">
      <c r="A15417" s="1">
        <v>15415</v>
      </c>
      <c r="B15417" s="2">
        <v>45950.1284722222</v>
      </c>
      <c r="C15417">
        <v>0.435</v>
      </c>
    </row>
    <row r="15418" spans="1:3">
      <c r="A15418" s="1">
        <v>15416</v>
      </c>
      <c r="B15418" s="2">
        <v>45950.1319444445</v>
      </c>
      <c r="C15418">
        <v>0.435</v>
      </c>
    </row>
    <row r="15419" spans="1:3">
      <c r="A15419" s="1">
        <v>15417</v>
      </c>
      <c r="B15419" s="2">
        <v>45950.1354166667</v>
      </c>
      <c r="C15419">
        <v>0.435</v>
      </c>
    </row>
    <row r="15420" spans="1:3">
      <c r="A15420" s="1">
        <v>15418</v>
      </c>
      <c r="B15420" s="2">
        <v>45950.1388888889</v>
      </c>
      <c r="C15420">
        <v>0.433</v>
      </c>
    </row>
    <row r="15421" spans="1:3">
      <c r="A15421" s="1">
        <v>15419</v>
      </c>
      <c r="B15421" s="2">
        <v>45950.1423611111</v>
      </c>
      <c r="C15421">
        <v>0.433</v>
      </c>
    </row>
    <row r="15422" spans="1:3">
      <c r="A15422" s="1">
        <v>15420</v>
      </c>
      <c r="B15422" s="2">
        <v>45950.1458333333</v>
      </c>
      <c r="C15422">
        <v>0.432</v>
      </c>
    </row>
    <row r="15423" spans="1:3">
      <c r="A15423" s="1">
        <v>15421</v>
      </c>
      <c r="B15423" s="2">
        <v>45950.1493055555</v>
      </c>
      <c r="C15423">
        <v>0.433</v>
      </c>
    </row>
    <row r="15424" spans="1:3">
      <c r="A15424" s="1">
        <v>15422</v>
      </c>
      <c r="B15424" s="2">
        <v>45950.1527777778</v>
      </c>
      <c r="C15424">
        <v>0.433</v>
      </c>
    </row>
    <row r="15425" spans="1:3">
      <c r="A15425" s="1">
        <v>15423</v>
      </c>
      <c r="B15425" s="2">
        <v>45950.15625</v>
      </c>
      <c r="C15425">
        <v>0.433</v>
      </c>
    </row>
    <row r="15426" spans="1:3">
      <c r="A15426" s="1">
        <v>15424</v>
      </c>
      <c r="B15426" s="2">
        <v>45950.1597222222</v>
      </c>
      <c r="C15426">
        <v>0.432</v>
      </c>
    </row>
    <row r="15427" spans="1:3">
      <c r="A15427" s="1">
        <v>15425</v>
      </c>
      <c r="B15427" s="2">
        <v>45950.1631944445</v>
      </c>
      <c r="C15427">
        <v>0.431</v>
      </c>
    </row>
    <row r="15428" spans="1:3">
      <c r="A15428" s="1">
        <v>15426</v>
      </c>
      <c r="B15428" s="2">
        <v>45950.1666666667</v>
      </c>
      <c r="C15428">
        <v>0.43</v>
      </c>
    </row>
    <row r="15429" spans="1:3">
      <c r="A15429" s="1">
        <v>15427</v>
      </c>
      <c r="B15429" s="2">
        <v>45950.1701388889</v>
      </c>
      <c r="C15429">
        <v>0.43</v>
      </c>
    </row>
    <row r="15430" spans="1:3">
      <c r="A15430" s="1">
        <v>15428</v>
      </c>
      <c r="B15430" s="2">
        <v>45950.1736111111</v>
      </c>
      <c r="C15430">
        <v>0.431</v>
      </c>
    </row>
    <row r="15431" spans="1:3">
      <c r="A15431" s="1">
        <v>15429</v>
      </c>
      <c r="B15431" s="2">
        <v>45950.1770833333</v>
      </c>
      <c r="C15431">
        <v>0.43</v>
      </c>
    </row>
    <row r="15432" spans="1:3">
      <c r="A15432" s="1">
        <v>15430</v>
      </c>
      <c r="B15432" s="2">
        <v>45950.1805555555</v>
      </c>
      <c r="C15432">
        <v>0.433</v>
      </c>
    </row>
    <row r="15433" spans="1:3">
      <c r="A15433" s="1">
        <v>15431</v>
      </c>
      <c r="B15433" s="2">
        <v>45950.1840277778</v>
      </c>
      <c r="C15433">
        <v>0.432</v>
      </c>
    </row>
    <row r="15434" spans="1:3">
      <c r="A15434" s="1">
        <v>15432</v>
      </c>
      <c r="B15434" s="2">
        <v>45950.1875</v>
      </c>
      <c r="C15434">
        <v>0.429</v>
      </c>
    </row>
    <row r="15435" spans="1:3">
      <c r="A15435" s="1">
        <v>15433</v>
      </c>
      <c r="B15435" s="2">
        <v>45950.1909722222</v>
      </c>
      <c r="C15435">
        <v>0.429</v>
      </c>
    </row>
    <row r="15436" spans="1:3">
      <c r="A15436" s="1">
        <v>15434</v>
      </c>
      <c r="B15436" s="2">
        <v>45950.1944444445</v>
      </c>
      <c r="C15436">
        <v>0.428</v>
      </c>
    </row>
    <row r="15437" spans="1:3">
      <c r="A15437" s="1">
        <v>15435</v>
      </c>
      <c r="B15437" s="2">
        <v>45950.1979166667</v>
      </c>
      <c r="C15437">
        <v>0.428</v>
      </c>
    </row>
    <row r="15438" spans="1:3">
      <c r="A15438" s="1">
        <v>15436</v>
      </c>
      <c r="B15438" s="2">
        <v>45950.2013888889</v>
      </c>
      <c r="C15438">
        <v>0.429</v>
      </c>
    </row>
    <row r="15439" spans="1:3">
      <c r="A15439" s="1">
        <v>15437</v>
      </c>
      <c r="B15439" s="2">
        <v>45950.2048611111</v>
      </c>
      <c r="C15439">
        <v>0.43</v>
      </c>
    </row>
    <row r="15440" spans="1:3">
      <c r="A15440" s="1">
        <v>15438</v>
      </c>
      <c r="B15440" s="2">
        <v>45950.2083333333</v>
      </c>
      <c r="C15440">
        <v>0.429</v>
      </c>
    </row>
    <row r="15441" spans="1:3">
      <c r="A15441" s="1">
        <v>15439</v>
      </c>
      <c r="B15441" s="2">
        <v>45950.2118055555</v>
      </c>
      <c r="C15441">
        <v>0.431</v>
      </c>
    </row>
    <row r="15442" spans="1:3">
      <c r="A15442" s="1">
        <v>15440</v>
      </c>
      <c r="B15442" s="2">
        <v>45950.2152777778</v>
      </c>
      <c r="C15442">
        <v>0.431</v>
      </c>
    </row>
    <row r="15443" spans="1:3">
      <c r="A15443" s="1">
        <v>15441</v>
      </c>
      <c r="B15443" s="2">
        <v>45950.21875</v>
      </c>
      <c r="C15443">
        <v>0.429</v>
      </c>
    </row>
    <row r="15444" spans="1:3">
      <c r="A15444" s="1">
        <v>15442</v>
      </c>
      <c r="B15444" s="2">
        <v>45950.2222222222</v>
      </c>
      <c r="C15444">
        <v>0.431</v>
      </c>
    </row>
    <row r="15445" spans="1:3">
      <c r="A15445" s="1">
        <v>15443</v>
      </c>
      <c r="B15445" s="2">
        <v>45950.2256944445</v>
      </c>
      <c r="C15445">
        <v>0.431</v>
      </c>
    </row>
    <row r="15446" spans="1:3">
      <c r="A15446" s="1">
        <v>15444</v>
      </c>
      <c r="B15446" s="2">
        <v>45950.2291666667</v>
      </c>
      <c r="C15446">
        <v>0.43</v>
      </c>
    </row>
    <row r="15447" spans="1:3">
      <c r="A15447" s="1">
        <v>15445</v>
      </c>
      <c r="B15447" s="2">
        <v>45950.2326388889</v>
      </c>
      <c r="C15447">
        <v>0.429</v>
      </c>
    </row>
    <row r="15448" spans="1:3">
      <c r="A15448" s="1">
        <v>15446</v>
      </c>
      <c r="B15448" s="2">
        <v>45950.2361111111</v>
      </c>
      <c r="C15448">
        <v>0.429</v>
      </c>
    </row>
    <row r="15449" spans="1:3">
      <c r="A15449" s="1">
        <v>15447</v>
      </c>
      <c r="B15449" s="2">
        <v>45950.2395833333</v>
      </c>
      <c r="C15449">
        <v>0.429</v>
      </c>
    </row>
    <row r="15450" spans="1:3">
      <c r="A15450" s="1">
        <v>15448</v>
      </c>
      <c r="B15450" s="2">
        <v>45950.2430555555</v>
      </c>
      <c r="C15450">
        <v>0.428</v>
      </c>
    </row>
    <row r="15451" spans="1:3">
      <c r="A15451" s="1">
        <v>15449</v>
      </c>
      <c r="B15451" s="2">
        <v>45950.2465277778</v>
      </c>
      <c r="C15451">
        <v>0.428</v>
      </c>
    </row>
    <row r="15452" spans="1:3">
      <c r="A15452" s="1">
        <v>15450</v>
      </c>
      <c r="B15452" s="2">
        <v>45950.25</v>
      </c>
      <c r="C15452">
        <v>0.427</v>
      </c>
    </row>
    <row r="15453" spans="1:3">
      <c r="A15453" s="1">
        <v>15451</v>
      </c>
      <c r="B15453" s="2">
        <v>45950.2534722222</v>
      </c>
      <c r="C15453">
        <v>0.427</v>
      </c>
    </row>
    <row r="15454" spans="1:3">
      <c r="A15454" s="1">
        <v>15452</v>
      </c>
      <c r="B15454" s="2">
        <v>45950.2569444445</v>
      </c>
      <c r="C15454">
        <v>0.426</v>
      </c>
    </row>
    <row r="15455" spans="1:3">
      <c r="A15455" s="1">
        <v>15453</v>
      </c>
      <c r="B15455" s="2">
        <v>45950.2604166667</v>
      </c>
      <c r="C15455">
        <v>0.427</v>
      </c>
    </row>
    <row r="15456" spans="1:3">
      <c r="A15456" s="1">
        <v>15454</v>
      </c>
      <c r="B15456" s="2">
        <v>45950.2638888889</v>
      </c>
      <c r="C15456">
        <v>0.428</v>
      </c>
    </row>
    <row r="15457" spans="1:3">
      <c r="A15457" s="1">
        <v>15455</v>
      </c>
      <c r="B15457" s="2">
        <v>45950.2673611111</v>
      </c>
      <c r="C15457">
        <v>0.428</v>
      </c>
    </row>
    <row r="15458" spans="1:3">
      <c r="A15458" s="1">
        <v>15456</v>
      </c>
      <c r="B15458" s="2">
        <v>45950.2708333333</v>
      </c>
      <c r="C15458">
        <v>0.428</v>
      </c>
    </row>
    <row r="15459" spans="1:3">
      <c r="A15459" s="1">
        <v>15457</v>
      </c>
      <c r="B15459" s="2">
        <v>45950.2743055555</v>
      </c>
      <c r="C15459">
        <v>0.429</v>
      </c>
    </row>
    <row r="15460" spans="1:3">
      <c r="A15460" s="1">
        <v>15458</v>
      </c>
      <c r="B15460" s="2">
        <v>45950.2777777778</v>
      </c>
      <c r="C15460">
        <v>0.429</v>
      </c>
    </row>
    <row r="15461" spans="1:3">
      <c r="A15461" s="1">
        <v>15459</v>
      </c>
      <c r="B15461" s="2">
        <v>45950.28125</v>
      </c>
      <c r="C15461">
        <v>0.429</v>
      </c>
    </row>
    <row r="15462" spans="1:3">
      <c r="A15462" s="1">
        <v>15460</v>
      </c>
      <c r="B15462" s="2">
        <v>45950.2847222222</v>
      </c>
      <c r="C15462">
        <v>0.431</v>
      </c>
    </row>
    <row r="15463" spans="1:3">
      <c r="A15463" s="1">
        <v>15461</v>
      </c>
      <c r="B15463" s="2">
        <v>45950.2881944445</v>
      </c>
      <c r="C15463">
        <v>0.428</v>
      </c>
    </row>
    <row r="15464" spans="1:3">
      <c r="A15464" s="1">
        <v>15462</v>
      </c>
      <c r="B15464" s="2">
        <v>45950.2916666667</v>
      </c>
      <c r="C15464">
        <v>0.431</v>
      </c>
    </row>
    <row r="15465" spans="1:3">
      <c r="A15465" s="1">
        <v>15463</v>
      </c>
      <c r="B15465" s="2">
        <v>45950.2951388889</v>
      </c>
      <c r="C15465">
        <v>0.43</v>
      </c>
    </row>
    <row r="15466" spans="1:3">
      <c r="A15466" s="1">
        <v>15464</v>
      </c>
      <c r="B15466" s="2">
        <v>45950.2986111111</v>
      </c>
      <c r="C15466">
        <v>0.43</v>
      </c>
    </row>
    <row r="15467" spans="1:3">
      <c r="A15467" s="1">
        <v>15465</v>
      </c>
      <c r="B15467" s="2">
        <v>45950.3020833333</v>
      </c>
      <c r="C15467">
        <v>0.429</v>
      </c>
    </row>
    <row r="15468" spans="1:3">
      <c r="A15468" s="1">
        <v>15466</v>
      </c>
      <c r="B15468" s="2">
        <v>45950.3055555555</v>
      </c>
      <c r="C15468">
        <v>0.428</v>
      </c>
    </row>
    <row r="15469" spans="1:3">
      <c r="A15469" s="1">
        <v>15467</v>
      </c>
      <c r="B15469" s="2">
        <v>45950.3090277778</v>
      </c>
      <c r="C15469">
        <v>0.431</v>
      </c>
    </row>
    <row r="15470" spans="1:3">
      <c r="A15470" s="1">
        <v>15468</v>
      </c>
      <c r="B15470" s="2">
        <v>45950.3125</v>
      </c>
      <c r="C15470">
        <v>0.429</v>
      </c>
    </row>
    <row r="15471" spans="1:3">
      <c r="A15471" s="1">
        <v>15469</v>
      </c>
      <c r="B15471" s="2">
        <v>45950.3159722222</v>
      </c>
      <c r="C15471">
        <v>0.43</v>
      </c>
    </row>
    <row r="15472" spans="1:3">
      <c r="A15472" s="1">
        <v>15470</v>
      </c>
      <c r="B15472" s="2">
        <v>45950.3194444445</v>
      </c>
      <c r="C15472">
        <v>0.43</v>
      </c>
    </row>
    <row r="15473" spans="1:3">
      <c r="A15473" s="1">
        <v>15471</v>
      </c>
      <c r="B15473" s="2">
        <v>45950.3229166667</v>
      </c>
      <c r="C15473">
        <v>0.43</v>
      </c>
    </row>
    <row r="15474" spans="1:3">
      <c r="A15474" s="1">
        <v>15472</v>
      </c>
      <c r="B15474" s="2">
        <v>45950.3263888889</v>
      </c>
      <c r="C15474">
        <v>0.429</v>
      </c>
    </row>
    <row r="15475" spans="1:3">
      <c r="A15475" s="1">
        <v>15473</v>
      </c>
      <c r="B15475" s="2">
        <v>45950.3298611111</v>
      </c>
      <c r="C15475">
        <v>0.428</v>
      </c>
    </row>
    <row r="15476" spans="1:3">
      <c r="A15476" s="1">
        <v>15474</v>
      </c>
      <c r="B15476" s="2">
        <v>45950.3333333333</v>
      </c>
      <c r="C15476">
        <v>0.429</v>
      </c>
    </row>
    <row r="15477" spans="1:3">
      <c r="A15477" s="1">
        <v>15475</v>
      </c>
      <c r="B15477" s="2">
        <v>45950.3368055555</v>
      </c>
      <c r="C15477">
        <v>0.428</v>
      </c>
    </row>
    <row r="15478" spans="1:3">
      <c r="A15478" s="1">
        <v>15476</v>
      </c>
      <c r="B15478" s="2">
        <v>45950.3402777778</v>
      </c>
      <c r="C15478">
        <v>0.43</v>
      </c>
    </row>
    <row r="15479" spans="1:3">
      <c r="A15479" s="1">
        <v>15477</v>
      </c>
      <c r="B15479" s="2">
        <v>45950.34375</v>
      </c>
      <c r="C15479">
        <v>0.431</v>
      </c>
    </row>
    <row r="15480" spans="1:3">
      <c r="A15480" s="1">
        <v>15478</v>
      </c>
      <c r="B15480" s="2">
        <v>45950.3472222222</v>
      </c>
      <c r="C15480">
        <v>0.431</v>
      </c>
    </row>
    <row r="15481" spans="1:3">
      <c r="A15481" s="1">
        <v>15479</v>
      </c>
      <c r="B15481" s="2">
        <v>45950.3506944445</v>
      </c>
      <c r="C15481">
        <v>0.432</v>
      </c>
    </row>
    <row r="15482" spans="1:3">
      <c r="A15482" s="1">
        <v>15480</v>
      </c>
      <c r="B15482" s="2">
        <v>45950.3541666667</v>
      </c>
      <c r="C15482">
        <v>0.431</v>
      </c>
    </row>
    <row r="15483" spans="1:3">
      <c r="A15483" s="1">
        <v>15481</v>
      </c>
      <c r="B15483" s="2">
        <v>45950.3576388889</v>
      </c>
      <c r="C15483">
        <v>0.432</v>
      </c>
    </row>
    <row r="15484" spans="1:3">
      <c r="A15484" s="1">
        <v>15482</v>
      </c>
      <c r="B15484" s="2">
        <v>45950.3611111111</v>
      </c>
      <c r="C15484">
        <v>0.433</v>
      </c>
    </row>
    <row r="15485" spans="1:3">
      <c r="A15485" s="1">
        <v>15483</v>
      </c>
      <c r="B15485" s="2">
        <v>45950.3645833333</v>
      </c>
      <c r="C15485">
        <v>0.434</v>
      </c>
    </row>
    <row r="15486" spans="1:3">
      <c r="A15486" s="1">
        <v>15484</v>
      </c>
      <c r="B15486" s="2">
        <v>45950.3680555555</v>
      </c>
      <c r="C15486">
        <v>0.431</v>
      </c>
    </row>
    <row r="15487" spans="1:3">
      <c r="A15487" s="1">
        <v>15485</v>
      </c>
      <c r="B15487" s="2">
        <v>45950.3715277778</v>
      </c>
      <c r="C15487">
        <v>0.431</v>
      </c>
    </row>
    <row r="15488" spans="1:3">
      <c r="A15488" s="1">
        <v>15486</v>
      </c>
      <c r="B15488" s="2">
        <v>45950.375</v>
      </c>
      <c r="C15488">
        <v>0.433</v>
      </c>
    </row>
    <row r="15489" spans="1:3">
      <c r="A15489" s="1">
        <v>15487</v>
      </c>
      <c r="B15489" s="2">
        <v>45950.3784722222</v>
      </c>
      <c r="C15489">
        <v>0.433</v>
      </c>
    </row>
    <row r="15490" spans="1:3">
      <c r="A15490" s="1">
        <v>15488</v>
      </c>
      <c r="B15490" s="2">
        <v>45950.3819444445</v>
      </c>
      <c r="C15490">
        <v>0.435</v>
      </c>
    </row>
    <row r="15491" spans="1:3">
      <c r="A15491" s="1">
        <v>15489</v>
      </c>
      <c r="B15491" s="2">
        <v>45950.3854166667</v>
      </c>
      <c r="C15491">
        <v>0.433</v>
      </c>
    </row>
    <row r="15492" spans="1:3">
      <c r="A15492" s="1">
        <v>15490</v>
      </c>
      <c r="B15492" s="2">
        <v>45950.3888888889</v>
      </c>
      <c r="C15492">
        <v>0.436</v>
      </c>
    </row>
    <row r="15493" spans="1:3">
      <c r="A15493" s="1">
        <v>15491</v>
      </c>
      <c r="B15493" s="2">
        <v>45950.3923611111</v>
      </c>
      <c r="C15493">
        <v>0.434</v>
      </c>
    </row>
    <row r="15494" spans="1:3">
      <c r="A15494" s="1">
        <v>15492</v>
      </c>
      <c r="B15494" s="2">
        <v>45950.3958333333</v>
      </c>
      <c r="C15494">
        <v>0.438</v>
      </c>
    </row>
    <row r="15495" spans="1:3">
      <c r="A15495" s="1">
        <v>15493</v>
      </c>
      <c r="B15495" s="2">
        <v>45950.3993055555</v>
      </c>
      <c r="C15495">
        <v>0.437</v>
      </c>
    </row>
    <row r="15496" spans="1:3">
      <c r="A15496" s="1">
        <v>15494</v>
      </c>
      <c r="B15496" s="2">
        <v>45950.4027777778</v>
      </c>
      <c r="C15496">
        <v>0.439</v>
      </c>
    </row>
    <row r="15497" spans="1:3">
      <c r="A15497" s="1">
        <v>15495</v>
      </c>
      <c r="B15497" s="2">
        <v>45950.40625</v>
      </c>
      <c r="C15497">
        <v>0.44</v>
      </c>
    </row>
    <row r="15498" spans="1:3">
      <c r="A15498" s="1">
        <v>15496</v>
      </c>
      <c r="B15498" s="2">
        <v>45950.4097222222</v>
      </c>
      <c r="C15498">
        <v>0.442</v>
      </c>
    </row>
    <row r="15499" spans="1:3">
      <c r="A15499" s="1">
        <v>15497</v>
      </c>
      <c r="B15499" s="2">
        <v>45950.4131944445</v>
      </c>
      <c r="C15499">
        <v>0.444</v>
      </c>
    </row>
    <row r="15500" spans="1:3">
      <c r="A15500" s="1">
        <v>15498</v>
      </c>
      <c r="B15500" s="2">
        <v>45950.4166666667</v>
      </c>
      <c r="C15500">
        <v>0.445</v>
      </c>
    </row>
    <row r="15501" spans="1:3">
      <c r="A15501" s="1">
        <v>15499</v>
      </c>
      <c r="B15501" s="2">
        <v>45950.4201388889</v>
      </c>
      <c r="C15501">
        <v>0.444</v>
      </c>
    </row>
    <row r="15502" spans="1:3">
      <c r="A15502" s="1">
        <v>15500</v>
      </c>
      <c r="B15502" s="2">
        <v>45950.4236111111</v>
      </c>
      <c r="C15502">
        <v>0.448</v>
      </c>
    </row>
    <row r="15503" spans="1:3">
      <c r="A15503" s="1">
        <v>15501</v>
      </c>
      <c r="B15503" s="2">
        <v>45950.4270833333</v>
      </c>
      <c r="C15503">
        <v>0.449</v>
      </c>
    </row>
    <row r="15504" spans="1:3">
      <c r="A15504" s="1">
        <v>15502</v>
      </c>
      <c r="B15504" s="2">
        <v>45950.4305555555</v>
      </c>
      <c r="C15504">
        <v>0.451</v>
      </c>
    </row>
    <row r="15505" spans="1:3">
      <c r="A15505" s="1">
        <v>15503</v>
      </c>
      <c r="B15505" s="2">
        <v>45950.4340277778</v>
      </c>
      <c r="C15505">
        <v>0.451</v>
      </c>
    </row>
    <row r="15506" spans="1:3">
      <c r="A15506" s="1">
        <v>15504</v>
      </c>
      <c r="B15506" s="2">
        <v>45950.4375</v>
      </c>
      <c r="C15506">
        <v>0.453</v>
      </c>
    </row>
    <row r="15507" spans="1:3">
      <c r="A15507" s="1">
        <v>15505</v>
      </c>
      <c r="B15507" s="2">
        <v>45950.4409722222</v>
      </c>
      <c r="C15507">
        <v>0.454</v>
      </c>
    </row>
    <row r="15508" spans="1:3">
      <c r="A15508" s="1">
        <v>15506</v>
      </c>
      <c r="B15508" s="2">
        <v>45950.4444444445</v>
      </c>
      <c r="C15508">
        <v>0.455</v>
      </c>
    </row>
    <row r="15509" spans="1:3">
      <c r="A15509" s="1">
        <v>15507</v>
      </c>
      <c r="B15509" s="2">
        <v>45950.4479166667</v>
      </c>
      <c r="C15509">
        <v>0.455</v>
      </c>
    </row>
    <row r="15510" spans="1:3">
      <c r="A15510" s="1">
        <v>15508</v>
      </c>
      <c r="B15510" s="2">
        <v>45950.4513888889</v>
      </c>
      <c r="C15510">
        <v>0.458</v>
      </c>
    </row>
    <row r="15511" spans="1:3">
      <c r="A15511" s="1">
        <v>15509</v>
      </c>
      <c r="B15511" s="2">
        <v>45950.4548611111</v>
      </c>
      <c r="C15511">
        <v>0.458</v>
      </c>
    </row>
    <row r="15512" spans="1:3">
      <c r="A15512" s="1">
        <v>15510</v>
      </c>
      <c r="B15512" s="2">
        <v>45950.4583333333</v>
      </c>
      <c r="C15512">
        <v>0.458</v>
      </c>
    </row>
    <row r="15513" spans="1:3">
      <c r="A15513" s="1">
        <v>15511</v>
      </c>
      <c r="B15513" s="2">
        <v>45950.4618055555</v>
      </c>
      <c r="C15513">
        <v>0.456</v>
      </c>
    </row>
    <row r="15514" spans="1:3">
      <c r="A15514" s="1">
        <v>15512</v>
      </c>
      <c r="B15514" s="2">
        <v>45950.4652777778</v>
      </c>
      <c r="C15514">
        <v>0.459</v>
      </c>
    </row>
    <row r="15515" spans="1:3">
      <c r="A15515" s="1">
        <v>15513</v>
      </c>
      <c r="B15515" s="2">
        <v>45950.46875</v>
      </c>
      <c r="C15515">
        <v>0.459</v>
      </c>
    </row>
    <row r="15516" spans="1:3">
      <c r="A15516" s="1">
        <v>15514</v>
      </c>
      <c r="B15516" s="2">
        <v>45950.4722222222</v>
      </c>
      <c r="C15516">
        <v>0.459</v>
      </c>
    </row>
    <row r="15517" spans="1:3">
      <c r="A15517" s="1">
        <v>15515</v>
      </c>
      <c r="B15517" s="2">
        <v>45950.4756944445</v>
      </c>
      <c r="C15517">
        <v>0.461</v>
      </c>
    </row>
    <row r="15518" spans="1:3">
      <c r="A15518" s="1">
        <v>15516</v>
      </c>
      <c r="B15518" s="2">
        <v>45950.4791666667</v>
      </c>
      <c r="C15518">
        <v>0.458</v>
      </c>
    </row>
    <row r="15519" spans="1:3">
      <c r="A15519" s="1">
        <v>15517</v>
      </c>
      <c r="B15519" s="2">
        <v>45950.4826388889</v>
      </c>
      <c r="C15519">
        <v>0.459</v>
      </c>
    </row>
    <row r="15520" spans="1:3">
      <c r="A15520" s="1">
        <v>15518</v>
      </c>
      <c r="B15520" s="2">
        <v>45950.4861111111</v>
      </c>
      <c r="C15520">
        <v>0.462</v>
      </c>
    </row>
    <row r="15521" spans="1:3">
      <c r="A15521" s="1">
        <v>15519</v>
      </c>
      <c r="B15521" s="2">
        <v>45950.4895833333</v>
      </c>
      <c r="C15521">
        <v>0.461</v>
      </c>
    </row>
    <row r="15522" spans="1:3">
      <c r="A15522" s="1">
        <v>15520</v>
      </c>
      <c r="B15522" s="2">
        <v>45950.4930555555</v>
      </c>
      <c r="C15522">
        <v>0.46</v>
      </c>
    </row>
    <row r="15523" spans="1:3">
      <c r="A15523" s="1">
        <v>15521</v>
      </c>
      <c r="B15523" s="2">
        <v>45950.4965277778</v>
      </c>
      <c r="C15523">
        <v>0.463</v>
      </c>
    </row>
    <row r="15524" spans="1:3">
      <c r="A15524" s="1">
        <v>15522</v>
      </c>
      <c r="B15524" s="2">
        <v>45950.5</v>
      </c>
      <c r="C15524">
        <v>0.463</v>
      </c>
    </row>
    <row r="15525" spans="1:3">
      <c r="A15525" s="1">
        <v>15523</v>
      </c>
      <c r="B15525" s="2">
        <v>45950.5034722222</v>
      </c>
      <c r="C15525">
        <v>0.464</v>
      </c>
    </row>
    <row r="15526" spans="1:3">
      <c r="A15526" s="1">
        <v>15524</v>
      </c>
      <c r="B15526" s="2">
        <v>45950.5069444445</v>
      </c>
      <c r="C15526">
        <v>0.4644</v>
      </c>
    </row>
    <row r="15527" spans="1:3">
      <c r="A15527" s="1">
        <v>15525</v>
      </c>
      <c r="B15527" s="2">
        <v>45950.5104166667</v>
      </c>
      <c r="C15527">
        <v>0.4648</v>
      </c>
    </row>
    <row r="15528" spans="1:3">
      <c r="A15528" s="1">
        <v>15526</v>
      </c>
      <c r="B15528" s="2">
        <v>45950.5138888889</v>
      </c>
      <c r="C15528">
        <v>0.4652</v>
      </c>
    </row>
    <row r="15529" spans="1:3">
      <c r="A15529" s="1">
        <v>15527</v>
      </c>
      <c r="B15529" s="2">
        <v>45950.5173611111</v>
      </c>
      <c r="C15529">
        <v>0.4656</v>
      </c>
    </row>
    <row r="15530" spans="1:3">
      <c r="A15530" s="1">
        <v>15528</v>
      </c>
      <c r="B15530" s="2">
        <v>45950.5208333333</v>
      </c>
      <c r="C15530">
        <v>0.466</v>
      </c>
    </row>
    <row r="15531" spans="1:3">
      <c r="A15531" s="1">
        <v>15529</v>
      </c>
      <c r="B15531" s="2">
        <v>45950.5243055555</v>
      </c>
      <c r="C15531">
        <v>0.466</v>
      </c>
    </row>
    <row r="15532" spans="1:3">
      <c r="A15532" s="1">
        <v>15530</v>
      </c>
      <c r="B15532" s="2">
        <v>45950.5277777778</v>
      </c>
      <c r="C15532">
        <v>0.466</v>
      </c>
    </row>
    <row r="15533" spans="1:3">
      <c r="A15533" s="1">
        <v>15531</v>
      </c>
      <c r="B15533" s="2">
        <v>45950.53125</v>
      </c>
      <c r="C15533">
        <v>0.466</v>
      </c>
    </row>
    <row r="15534" spans="1:3">
      <c r="A15534" s="1">
        <v>15532</v>
      </c>
      <c r="B15534" s="2">
        <v>45950.5347222222</v>
      </c>
      <c r="C15534">
        <v>0.464</v>
      </c>
    </row>
    <row r="15535" spans="1:3">
      <c r="A15535" s="1">
        <v>15533</v>
      </c>
      <c r="B15535" s="2">
        <v>45950.5381944445</v>
      </c>
      <c r="C15535">
        <v>0.467</v>
      </c>
    </row>
    <row r="15536" spans="1:3">
      <c r="A15536" s="1">
        <v>15534</v>
      </c>
      <c r="B15536" s="2">
        <v>45950.5416666667</v>
      </c>
      <c r="C15536">
        <v>0.466</v>
      </c>
    </row>
    <row r="15537" spans="1:3">
      <c r="A15537" s="1">
        <v>15535</v>
      </c>
      <c r="B15537" s="2">
        <v>45950.5451388889</v>
      </c>
      <c r="C15537">
        <v>0.466</v>
      </c>
    </row>
    <row r="15538" spans="1:3">
      <c r="A15538" s="1">
        <v>15536</v>
      </c>
      <c r="B15538" s="2">
        <v>45950.5486111111</v>
      </c>
      <c r="C15538">
        <v>0.465</v>
      </c>
    </row>
    <row r="15539" spans="1:3">
      <c r="A15539" s="1">
        <v>15537</v>
      </c>
      <c r="B15539" s="2">
        <v>45950.5520833333</v>
      </c>
      <c r="C15539">
        <v>0.465</v>
      </c>
    </row>
    <row r="15540" spans="1:3">
      <c r="A15540" s="1">
        <v>15538</v>
      </c>
      <c r="B15540" s="2">
        <v>45950.5555555555</v>
      </c>
      <c r="C15540">
        <v>0.466</v>
      </c>
    </row>
    <row r="15541" spans="1:3">
      <c r="A15541" s="1">
        <v>15539</v>
      </c>
      <c r="B15541" s="2">
        <v>45950.5590277778</v>
      </c>
      <c r="C15541">
        <v>0.466</v>
      </c>
    </row>
    <row r="15542" spans="1:3">
      <c r="A15542" s="1">
        <v>15540</v>
      </c>
      <c r="B15542" s="2">
        <v>45950.5625</v>
      </c>
      <c r="C15542">
        <v>0.461</v>
      </c>
    </row>
    <row r="15543" spans="1:3">
      <c r="A15543" s="1">
        <v>15541</v>
      </c>
      <c r="B15543" s="2">
        <v>45950.5659722222</v>
      </c>
      <c r="C15543">
        <v>0.463</v>
      </c>
    </row>
    <row r="15544" spans="1:3">
      <c r="A15544" s="1">
        <v>15542</v>
      </c>
      <c r="B15544" s="2">
        <v>45950.5694444445</v>
      </c>
      <c r="C15544">
        <v>0.466</v>
      </c>
    </row>
    <row r="15545" spans="1:3">
      <c r="A15545" s="1">
        <v>15543</v>
      </c>
      <c r="B15545" s="2">
        <v>45950.5729166667</v>
      </c>
      <c r="C15545">
        <v>0.467</v>
      </c>
    </row>
    <row r="15546" spans="1:3">
      <c r="A15546" s="1">
        <v>15544</v>
      </c>
      <c r="B15546" s="2">
        <v>45950.5763888889</v>
      </c>
      <c r="C15546">
        <v>0.465</v>
      </c>
    </row>
    <row r="15547" spans="1:3">
      <c r="A15547" s="1">
        <v>15545</v>
      </c>
      <c r="B15547" s="2">
        <v>45950.5798611111</v>
      </c>
      <c r="C15547">
        <v>0.465</v>
      </c>
    </row>
    <row r="15548" spans="1:3">
      <c r="A15548" s="1">
        <v>15546</v>
      </c>
      <c r="B15548" s="2">
        <v>45950.5833333333</v>
      </c>
      <c r="C15548">
        <v>0.465</v>
      </c>
    </row>
    <row r="15549" spans="1:3">
      <c r="A15549" s="1">
        <v>15547</v>
      </c>
      <c r="B15549" s="2">
        <v>45950.5868055555</v>
      </c>
      <c r="C15549">
        <v>0.463</v>
      </c>
    </row>
    <row r="15550" spans="1:3">
      <c r="A15550" s="1">
        <v>15548</v>
      </c>
      <c r="B15550" s="2">
        <v>45950.5902777778</v>
      </c>
      <c r="C15550">
        <v>0.467</v>
      </c>
    </row>
    <row r="15551" spans="1:3">
      <c r="A15551" s="1">
        <v>15549</v>
      </c>
      <c r="B15551" s="2">
        <v>45950.59375</v>
      </c>
      <c r="C15551">
        <v>0.464</v>
      </c>
    </row>
    <row r="15552" spans="1:3">
      <c r="A15552" s="1">
        <v>15550</v>
      </c>
      <c r="B15552" s="2">
        <v>45950.5972222222</v>
      </c>
      <c r="C15552">
        <v>0.465</v>
      </c>
    </row>
    <row r="15553" spans="1:3">
      <c r="A15553" s="1">
        <v>15551</v>
      </c>
      <c r="B15553" s="2">
        <v>45950.6006944445</v>
      </c>
      <c r="C15553">
        <v>0.466</v>
      </c>
    </row>
    <row r="15554" spans="1:3">
      <c r="A15554" s="1">
        <v>15552</v>
      </c>
      <c r="B15554" s="2">
        <v>45950.6041666667</v>
      </c>
      <c r="C15554">
        <v>0.46</v>
      </c>
    </row>
    <row r="15555" spans="1:3">
      <c r="A15555" s="1">
        <v>15553</v>
      </c>
      <c r="B15555" s="2">
        <v>45950.6076388889</v>
      </c>
      <c r="C15555">
        <v>0.467</v>
      </c>
    </row>
    <row r="15556" spans="1:3">
      <c r="A15556" s="1">
        <v>15554</v>
      </c>
      <c r="B15556" s="2">
        <v>45950.6111111111</v>
      </c>
      <c r="C15556">
        <v>0.461</v>
      </c>
    </row>
    <row r="15557" spans="1:3">
      <c r="A15557" s="1">
        <v>15555</v>
      </c>
      <c r="B15557" s="2">
        <v>45950.6145833333</v>
      </c>
      <c r="C15557">
        <v>0.465</v>
      </c>
    </row>
    <row r="15558" spans="1:3">
      <c r="A15558" s="1">
        <v>15556</v>
      </c>
      <c r="B15558" s="2">
        <v>45950.6180555555</v>
      </c>
      <c r="C15558">
        <v>0.463</v>
      </c>
    </row>
    <row r="15559" spans="1:3">
      <c r="A15559" s="1">
        <v>15557</v>
      </c>
      <c r="B15559" s="2">
        <v>45950.6215277778</v>
      </c>
      <c r="C15559">
        <v>0.463</v>
      </c>
    </row>
    <row r="15560" spans="1:3">
      <c r="A15560" s="1">
        <v>15558</v>
      </c>
      <c r="B15560" s="2">
        <v>45950.625</v>
      </c>
      <c r="C15560">
        <v>0.46</v>
      </c>
    </row>
    <row r="15561" spans="1:3">
      <c r="A15561" s="1">
        <v>15559</v>
      </c>
      <c r="B15561" s="2">
        <v>45950.6284722222</v>
      </c>
      <c r="C15561">
        <v>0.464</v>
      </c>
    </row>
    <row r="15562" spans="1:3">
      <c r="A15562" s="1">
        <v>15560</v>
      </c>
      <c r="B15562" s="2">
        <v>45950.6319444445</v>
      </c>
      <c r="C15562">
        <v>0.464</v>
      </c>
    </row>
    <row r="15563" spans="1:3">
      <c r="A15563" s="1">
        <v>15561</v>
      </c>
      <c r="B15563" s="2">
        <v>45950.6354166667</v>
      </c>
      <c r="C15563">
        <v>0.464</v>
      </c>
    </row>
    <row r="15564" spans="1:3">
      <c r="A15564" s="1">
        <v>15562</v>
      </c>
      <c r="B15564" s="2">
        <v>45950.6388888889</v>
      </c>
      <c r="C15564">
        <v>0.463</v>
      </c>
    </row>
    <row r="15565" spans="1:3">
      <c r="A15565" s="1">
        <v>15563</v>
      </c>
      <c r="B15565" s="2">
        <v>45950.6423611111</v>
      </c>
      <c r="C15565">
        <v>0.462</v>
      </c>
    </row>
    <row r="15566" spans="1:3">
      <c r="A15566" s="1">
        <v>15564</v>
      </c>
      <c r="B15566" s="2">
        <v>45950.6458333333</v>
      </c>
      <c r="C15566">
        <v>0.463</v>
      </c>
    </row>
    <row r="15567" spans="1:3">
      <c r="A15567" s="1">
        <v>15565</v>
      </c>
      <c r="B15567" s="2">
        <v>45950.6493055555</v>
      </c>
      <c r="C15567">
        <v>0.464</v>
      </c>
    </row>
    <row r="15568" spans="1:3">
      <c r="A15568" s="1">
        <v>15566</v>
      </c>
      <c r="B15568" s="2">
        <v>45950.6527777778</v>
      </c>
      <c r="C15568">
        <v>0.457</v>
      </c>
    </row>
    <row r="15569" spans="1:3">
      <c r="A15569" s="1">
        <v>15567</v>
      </c>
      <c r="B15569" s="2">
        <v>45950.65625</v>
      </c>
      <c r="C15569">
        <v>0.46</v>
      </c>
    </row>
    <row r="15570" spans="1:3">
      <c r="A15570" s="1">
        <v>15568</v>
      </c>
      <c r="B15570" s="2">
        <v>45950.6597222222</v>
      </c>
      <c r="C15570">
        <v>0.463</v>
      </c>
    </row>
    <row r="15571" spans="1:3">
      <c r="A15571" s="1">
        <v>15569</v>
      </c>
      <c r="B15571" s="2">
        <v>45950.6631944445</v>
      </c>
      <c r="C15571">
        <v>0.463</v>
      </c>
    </row>
    <row r="15572" spans="1:3">
      <c r="A15572" s="1">
        <v>15570</v>
      </c>
      <c r="B15572" s="2">
        <v>45950.6666666667</v>
      </c>
      <c r="C15572">
        <v>0.464</v>
      </c>
    </row>
    <row r="15573" spans="1:3">
      <c r="A15573" s="1">
        <v>15571</v>
      </c>
      <c r="B15573" s="2">
        <v>45950.6701388889</v>
      </c>
      <c r="C15573">
        <v>0.464</v>
      </c>
    </row>
    <row r="15574" spans="1:3">
      <c r="A15574" s="1">
        <v>15572</v>
      </c>
      <c r="B15574" s="2">
        <v>45950.6736111111</v>
      </c>
      <c r="C15574">
        <v>0.461</v>
      </c>
    </row>
    <row r="15575" spans="1:3">
      <c r="A15575" s="1">
        <v>15573</v>
      </c>
      <c r="B15575" s="2">
        <v>45950.6770833333</v>
      </c>
      <c r="C15575">
        <v>0.461</v>
      </c>
    </row>
    <row r="15576" spans="1:3">
      <c r="A15576" s="1">
        <v>15574</v>
      </c>
      <c r="B15576" s="2">
        <v>45950.6805555555</v>
      </c>
      <c r="C15576">
        <v>0.461</v>
      </c>
    </row>
    <row r="15577" spans="1:3">
      <c r="A15577" s="1">
        <v>15575</v>
      </c>
      <c r="B15577" s="2">
        <v>45950.6840277778</v>
      </c>
      <c r="C15577">
        <v>0.464</v>
      </c>
    </row>
    <row r="15578" spans="1:3">
      <c r="A15578" s="1">
        <v>15576</v>
      </c>
      <c r="B15578" s="2">
        <v>45950.6875</v>
      </c>
      <c r="C15578">
        <v>0.462</v>
      </c>
    </row>
    <row r="15579" spans="1:3">
      <c r="A15579" s="1">
        <v>15577</v>
      </c>
      <c r="B15579" s="2">
        <v>45950.6909722222</v>
      </c>
      <c r="C15579">
        <v>0.463</v>
      </c>
    </row>
    <row r="15580" spans="1:3">
      <c r="A15580" s="1">
        <v>15578</v>
      </c>
      <c r="B15580" s="2">
        <v>45950.6944444445</v>
      </c>
      <c r="C15580">
        <v>0.463</v>
      </c>
    </row>
    <row r="15581" spans="1:3">
      <c r="A15581" s="1">
        <v>15579</v>
      </c>
      <c r="B15581" s="2">
        <v>45950.6979166667</v>
      </c>
      <c r="C15581">
        <v>0.463</v>
      </c>
    </row>
    <row r="15582" spans="1:3">
      <c r="A15582" s="1">
        <v>15580</v>
      </c>
      <c r="B15582" s="2">
        <v>45950.7013888889</v>
      </c>
      <c r="C15582">
        <v>0.464</v>
      </c>
    </row>
    <row r="15583" spans="1:3">
      <c r="A15583" s="1">
        <v>15581</v>
      </c>
      <c r="B15583" s="2">
        <v>45950.7048611111</v>
      </c>
      <c r="C15583">
        <v>0.459</v>
      </c>
    </row>
    <row r="15584" spans="1:3">
      <c r="A15584" s="1">
        <v>15582</v>
      </c>
      <c r="B15584" s="2">
        <v>45950.7083333333</v>
      </c>
      <c r="C15584">
        <v>0.462</v>
      </c>
    </row>
    <row r="15585" spans="1:3">
      <c r="A15585" s="1">
        <v>15583</v>
      </c>
      <c r="B15585" s="2">
        <v>45950.7118055555</v>
      </c>
      <c r="C15585">
        <v>0.462</v>
      </c>
    </row>
    <row r="15586" spans="1:3">
      <c r="A15586" s="1">
        <v>15584</v>
      </c>
      <c r="B15586" s="2">
        <v>45950.7152777778</v>
      </c>
      <c r="C15586">
        <v>0.461</v>
      </c>
    </row>
    <row r="15587" spans="1:3">
      <c r="A15587" s="1">
        <v>15585</v>
      </c>
      <c r="B15587" s="2">
        <v>45950.71875</v>
      </c>
      <c r="C15587">
        <v>0.46</v>
      </c>
    </row>
    <row r="15588" spans="1:3">
      <c r="A15588" s="1">
        <v>15586</v>
      </c>
      <c r="B15588" s="2">
        <v>45950.7222222222</v>
      </c>
      <c r="C15588">
        <v>0.461</v>
      </c>
    </row>
    <row r="15589" spans="1:3">
      <c r="A15589" s="1">
        <v>15587</v>
      </c>
      <c r="B15589" s="2">
        <v>45950.7256944445</v>
      </c>
      <c r="C15589">
        <v>0.462</v>
      </c>
    </row>
    <row r="15590" spans="1:3">
      <c r="A15590" s="1">
        <v>15588</v>
      </c>
      <c r="B15590" s="2">
        <v>45950.7291666667</v>
      </c>
      <c r="C15590">
        <v>0.461</v>
      </c>
    </row>
    <row r="15591" spans="1:3">
      <c r="A15591" s="1">
        <v>15589</v>
      </c>
      <c r="B15591" s="2">
        <v>45950.7326388889</v>
      </c>
      <c r="C15591">
        <v>0.462</v>
      </c>
    </row>
    <row r="15592" spans="1:3">
      <c r="A15592" s="1">
        <v>15590</v>
      </c>
      <c r="B15592" s="2">
        <v>45950.7361111111</v>
      </c>
      <c r="C15592">
        <v>0.463</v>
      </c>
    </row>
    <row r="15593" spans="1:3">
      <c r="A15593" s="1">
        <v>15591</v>
      </c>
      <c r="B15593" s="2">
        <v>45950.7395833333</v>
      </c>
      <c r="C15593">
        <v>0.463</v>
      </c>
    </row>
    <row r="15594" spans="1:3">
      <c r="A15594" s="1">
        <v>15592</v>
      </c>
      <c r="B15594" s="2">
        <v>45950.7430555555</v>
      </c>
      <c r="C15594">
        <v>0.461</v>
      </c>
    </row>
    <row r="15595" spans="1:3">
      <c r="A15595" s="1">
        <v>15593</v>
      </c>
      <c r="B15595" s="2">
        <v>45950.7465277778</v>
      </c>
      <c r="C15595">
        <v>0.462</v>
      </c>
    </row>
    <row r="15596" spans="1:3">
      <c r="A15596" s="1">
        <v>15594</v>
      </c>
      <c r="B15596" s="2">
        <v>45950.75</v>
      </c>
      <c r="C15596">
        <v>0.462</v>
      </c>
    </row>
    <row r="15597" spans="1:3">
      <c r="A15597" s="1">
        <v>15595</v>
      </c>
      <c r="B15597" s="2">
        <v>45950.7534722222</v>
      </c>
      <c r="C15597">
        <v>0.463</v>
      </c>
    </row>
    <row r="15598" spans="1:3">
      <c r="A15598" s="1">
        <v>15596</v>
      </c>
      <c r="B15598" s="2">
        <v>45950.7569444445</v>
      </c>
      <c r="C15598">
        <v>0.462</v>
      </c>
    </row>
    <row r="15599" spans="1:3">
      <c r="A15599" s="1">
        <v>15597</v>
      </c>
      <c r="B15599" s="2">
        <v>45950.7604166667</v>
      </c>
      <c r="C15599">
        <v>0.462</v>
      </c>
    </row>
    <row r="15600" spans="1:3">
      <c r="A15600" s="1">
        <v>15598</v>
      </c>
      <c r="B15600" s="2">
        <v>45950.7638888889</v>
      </c>
      <c r="C15600">
        <v>0.463</v>
      </c>
    </row>
    <row r="15601" spans="1:3">
      <c r="A15601" s="1">
        <v>15599</v>
      </c>
      <c r="B15601" s="2">
        <v>45950.7673611111</v>
      </c>
      <c r="C15601">
        <v>0.464</v>
      </c>
    </row>
    <row r="15602" spans="1:3">
      <c r="A15602" s="1">
        <v>15600</v>
      </c>
      <c r="B15602" s="2">
        <v>45950.7708333333</v>
      </c>
      <c r="C15602">
        <v>0.463</v>
      </c>
    </row>
    <row r="15603" spans="1:3">
      <c r="A15603" s="1">
        <v>15601</v>
      </c>
      <c r="B15603" s="2">
        <v>45950.7743055555</v>
      </c>
      <c r="C15603">
        <v>0.461</v>
      </c>
    </row>
    <row r="15604" spans="1:3">
      <c r="A15604" s="1">
        <v>15602</v>
      </c>
      <c r="B15604" s="2">
        <v>45950.7777777778</v>
      </c>
      <c r="C15604">
        <v>0.461</v>
      </c>
    </row>
    <row r="15605" spans="1:3">
      <c r="A15605" s="1">
        <v>15603</v>
      </c>
      <c r="B15605" s="2">
        <v>45950.78125</v>
      </c>
      <c r="C15605">
        <v>0.462</v>
      </c>
    </row>
    <row r="15606" spans="1:3">
      <c r="A15606" s="1">
        <v>15604</v>
      </c>
      <c r="B15606" s="2">
        <v>45950.7847222222</v>
      </c>
      <c r="C15606">
        <v>0.459</v>
      </c>
    </row>
    <row r="15607" spans="1:3">
      <c r="A15607" s="1">
        <v>15605</v>
      </c>
      <c r="B15607" s="2">
        <v>45950.7881944445</v>
      </c>
      <c r="C15607">
        <v>0.458</v>
      </c>
    </row>
    <row r="15608" spans="1:3">
      <c r="A15608" s="1">
        <v>15606</v>
      </c>
      <c r="B15608" s="2">
        <v>45950.7916666667</v>
      </c>
      <c r="C15608">
        <v>0.456</v>
      </c>
    </row>
    <row r="15609" spans="1:3">
      <c r="A15609" s="1">
        <v>15607</v>
      </c>
      <c r="B15609" s="2">
        <v>45950.7951388889</v>
      </c>
      <c r="C15609">
        <v>0.456</v>
      </c>
    </row>
    <row r="15610" spans="1:3">
      <c r="A15610" s="1">
        <v>15608</v>
      </c>
      <c r="B15610" s="2">
        <v>45950.7986111111</v>
      </c>
      <c r="C15610">
        <v>0.455</v>
      </c>
    </row>
    <row r="15611" spans="1:3">
      <c r="A15611" s="1">
        <v>15609</v>
      </c>
      <c r="B15611" s="2">
        <v>45950.8020833333</v>
      </c>
      <c r="C15611">
        <v>0.456</v>
      </c>
    </row>
    <row r="15612" spans="1:3">
      <c r="A15612" s="1">
        <v>15610</v>
      </c>
      <c r="B15612" s="2">
        <v>45950.8055555555</v>
      </c>
      <c r="C15612">
        <v>0.454</v>
      </c>
    </row>
    <row r="15613" spans="1:3">
      <c r="A15613" s="1">
        <v>15611</v>
      </c>
      <c r="B15613" s="2">
        <v>45950.8090277778</v>
      </c>
      <c r="C15613">
        <v>0.454</v>
      </c>
    </row>
    <row r="15614" spans="1:3">
      <c r="A15614" s="1">
        <v>15612</v>
      </c>
      <c r="B15614" s="2">
        <v>45950.8125</v>
      </c>
      <c r="C15614">
        <v>0.455</v>
      </c>
    </row>
    <row r="15615" spans="1:3">
      <c r="A15615" s="1">
        <v>15613</v>
      </c>
      <c r="B15615" s="2">
        <v>45950.8159722222</v>
      </c>
      <c r="C15615">
        <v>0.455</v>
      </c>
    </row>
    <row r="15616" spans="1:3">
      <c r="A15616" s="1">
        <v>15614</v>
      </c>
      <c r="B15616" s="2">
        <v>45950.8194444445</v>
      </c>
      <c r="C15616">
        <v>0.454</v>
      </c>
    </row>
    <row r="15617" spans="1:3">
      <c r="A15617" s="1">
        <v>15615</v>
      </c>
      <c r="B15617" s="2">
        <v>45950.8229166667</v>
      </c>
      <c r="C15617">
        <v>0.454</v>
      </c>
    </row>
    <row r="15618" spans="1:3">
      <c r="A15618" s="1">
        <v>15616</v>
      </c>
      <c r="B15618" s="2">
        <v>45950.8263888889</v>
      </c>
      <c r="C15618">
        <v>0.453</v>
      </c>
    </row>
    <row r="15619" spans="1:3">
      <c r="A15619" s="1">
        <v>15617</v>
      </c>
      <c r="B15619" s="2">
        <v>45950.8298611111</v>
      </c>
      <c r="C15619">
        <v>0.453</v>
      </c>
    </row>
    <row r="15620" spans="1:3">
      <c r="A15620" s="1">
        <v>15618</v>
      </c>
      <c r="B15620" s="2">
        <v>45950.8333333333</v>
      </c>
      <c r="C15620">
        <v>0.451</v>
      </c>
    </row>
    <row r="15621" spans="1:3">
      <c r="A15621" s="1">
        <v>15619</v>
      </c>
      <c r="B15621" s="2">
        <v>45950.8368055555</v>
      </c>
      <c r="C15621">
        <v>0.45</v>
      </c>
    </row>
    <row r="15622" spans="1:3">
      <c r="A15622" s="1">
        <v>15620</v>
      </c>
      <c r="B15622" s="2">
        <v>45950.8402777778</v>
      </c>
      <c r="C15622">
        <v>0.452</v>
      </c>
    </row>
    <row r="15623" spans="1:3">
      <c r="A15623" s="1">
        <v>15621</v>
      </c>
      <c r="B15623" s="2">
        <v>45950.84375</v>
      </c>
      <c r="C15623">
        <v>0.448</v>
      </c>
    </row>
    <row r="15624" spans="1:3">
      <c r="A15624" s="1">
        <v>15622</v>
      </c>
      <c r="B15624" s="2">
        <v>45950.8472222222</v>
      </c>
      <c r="C15624">
        <v>0.452</v>
      </c>
    </row>
    <row r="15625" spans="1:3">
      <c r="A15625" s="1">
        <v>15623</v>
      </c>
      <c r="B15625" s="2">
        <v>45950.8506944445</v>
      </c>
      <c r="C15625">
        <v>0.448</v>
      </c>
    </row>
    <row r="15626" spans="1:3">
      <c r="A15626" s="1">
        <v>15624</v>
      </c>
      <c r="B15626" s="2">
        <v>45950.8541666667</v>
      </c>
      <c r="C15626">
        <v>0.451</v>
      </c>
    </row>
    <row r="15627" spans="1:3">
      <c r="A15627" s="1">
        <v>15625</v>
      </c>
      <c r="B15627" s="2">
        <v>45950.8576388889</v>
      </c>
      <c r="C15627">
        <v>0.452</v>
      </c>
    </row>
    <row r="15628" spans="1:3">
      <c r="A15628" s="1">
        <v>15626</v>
      </c>
      <c r="B15628" s="2">
        <v>45950.8611111111</v>
      </c>
      <c r="C15628">
        <v>0.451</v>
      </c>
    </row>
    <row r="15629" spans="1:3">
      <c r="A15629" s="1">
        <v>15627</v>
      </c>
      <c r="B15629" s="2">
        <v>45950.8645833333</v>
      </c>
      <c r="C15629">
        <v>0.447</v>
      </c>
    </row>
    <row r="15630" spans="1:3">
      <c r="A15630" s="1">
        <v>15628</v>
      </c>
      <c r="B15630" s="2">
        <v>45950.8680555555</v>
      </c>
      <c r="C15630">
        <v>0.45</v>
      </c>
    </row>
    <row r="15631" spans="1:3">
      <c r="A15631" s="1">
        <v>15629</v>
      </c>
      <c r="B15631" s="2">
        <v>45950.8715277778</v>
      </c>
      <c r="C15631">
        <v>0.45</v>
      </c>
    </row>
    <row r="15632" spans="1:3">
      <c r="A15632" s="1">
        <v>15630</v>
      </c>
      <c r="B15632" s="2">
        <v>45950.875</v>
      </c>
      <c r="C15632">
        <v>0.45</v>
      </c>
    </row>
    <row r="15633" spans="1:3">
      <c r="A15633" s="1">
        <v>15631</v>
      </c>
      <c r="B15633" s="2">
        <v>45950.8784722222</v>
      </c>
      <c r="C15633">
        <v>0.45</v>
      </c>
    </row>
    <row r="15634" spans="1:3">
      <c r="A15634" s="1">
        <v>15632</v>
      </c>
      <c r="B15634" s="2">
        <v>45950.8819444445</v>
      </c>
      <c r="C15634">
        <v>0.448</v>
      </c>
    </row>
    <row r="15635" spans="1:3">
      <c r="A15635" s="1">
        <v>15633</v>
      </c>
      <c r="B15635" s="2">
        <v>45950.8854166667</v>
      </c>
      <c r="C15635">
        <v>0.449</v>
      </c>
    </row>
    <row r="15636" spans="1:3">
      <c r="A15636" s="1">
        <v>15634</v>
      </c>
      <c r="B15636" s="2">
        <v>45950.8888888889</v>
      </c>
      <c r="C15636">
        <v>0.448</v>
      </c>
    </row>
    <row r="15637" spans="1:3">
      <c r="A15637" s="1">
        <v>15635</v>
      </c>
      <c r="B15637" s="2">
        <v>45950.8923611111</v>
      </c>
      <c r="C15637">
        <v>0.449</v>
      </c>
    </row>
    <row r="15638" spans="1:3">
      <c r="A15638" s="1">
        <v>15636</v>
      </c>
      <c r="B15638" s="2">
        <v>45950.8958333333</v>
      </c>
      <c r="C15638">
        <v>0.45</v>
      </c>
    </row>
    <row r="15639" spans="1:3">
      <c r="A15639" s="1">
        <v>15637</v>
      </c>
      <c r="B15639" s="2">
        <v>45950.8993055555</v>
      </c>
      <c r="C15639">
        <v>0.449</v>
      </c>
    </row>
    <row r="15640" spans="1:3">
      <c r="A15640" s="1">
        <v>15638</v>
      </c>
      <c r="B15640" s="2">
        <v>45950.9027777778</v>
      </c>
      <c r="C15640">
        <v>0.449</v>
      </c>
    </row>
    <row r="15641" spans="1:3">
      <c r="A15641" s="1">
        <v>15639</v>
      </c>
      <c r="B15641" s="2">
        <v>45950.90625</v>
      </c>
      <c r="C15641">
        <v>0.446</v>
      </c>
    </row>
    <row r="15642" spans="1:3">
      <c r="A15642" s="1">
        <v>15640</v>
      </c>
      <c r="B15642" s="2">
        <v>45950.9097222222</v>
      </c>
      <c r="C15642">
        <v>0.447</v>
      </c>
    </row>
    <row r="15643" spans="1:3">
      <c r="A15643" s="1">
        <v>15641</v>
      </c>
      <c r="B15643" s="2">
        <v>45950.9131944445</v>
      </c>
      <c r="C15643">
        <v>0.448</v>
      </c>
    </row>
    <row r="15644" spans="1:3">
      <c r="A15644" s="1">
        <v>15642</v>
      </c>
      <c r="B15644" s="2">
        <v>45950.9166666667</v>
      </c>
      <c r="C15644">
        <v>0.4485</v>
      </c>
    </row>
    <row r="15645" spans="1:3">
      <c r="A15645" s="1">
        <v>15643</v>
      </c>
      <c r="B15645" s="2">
        <v>45950.9201388889</v>
      </c>
      <c r="C15645">
        <v>0.449</v>
      </c>
    </row>
    <row r="15646" spans="1:3">
      <c r="A15646" s="1">
        <v>15644</v>
      </c>
      <c r="B15646" s="2">
        <v>45950.9236111111</v>
      </c>
      <c r="C15646">
        <v>0.446</v>
      </c>
    </row>
    <row r="15647" spans="1:3">
      <c r="A15647" s="1">
        <v>15645</v>
      </c>
      <c r="B15647" s="2">
        <v>45950.9270833333</v>
      </c>
      <c r="C15647">
        <v>0.449</v>
      </c>
    </row>
    <row r="15648" spans="1:3">
      <c r="A15648" s="1">
        <v>15646</v>
      </c>
      <c r="B15648" s="2">
        <v>45950.9305555555</v>
      </c>
      <c r="C15648">
        <v>0.446</v>
      </c>
    </row>
    <row r="15649" spans="1:3">
      <c r="A15649" s="1">
        <v>15647</v>
      </c>
      <c r="B15649" s="2">
        <v>45950.9340277778</v>
      </c>
      <c r="C15649">
        <v>0.448</v>
      </c>
    </row>
    <row r="15650" spans="1:3">
      <c r="A15650" s="1">
        <v>15648</v>
      </c>
      <c r="B15650" s="2">
        <v>45950.9375</v>
      </c>
      <c r="C15650">
        <v>0.448</v>
      </c>
    </row>
    <row r="15651" spans="1:3">
      <c r="A15651" s="1">
        <v>15649</v>
      </c>
      <c r="B15651" s="2">
        <v>45950.9409722222</v>
      </c>
      <c r="C15651">
        <v>0.444</v>
      </c>
    </row>
    <row r="15652" spans="1:3">
      <c r="A15652" s="1">
        <v>15650</v>
      </c>
      <c r="B15652" s="2">
        <v>45950.9444444445</v>
      </c>
      <c r="C15652">
        <v>0.448</v>
      </c>
    </row>
    <row r="15653" spans="1:3">
      <c r="A15653" s="1">
        <v>15651</v>
      </c>
      <c r="B15653" s="2">
        <v>45950.9479166667</v>
      </c>
      <c r="C15653">
        <v>0.448</v>
      </c>
    </row>
    <row r="15654" spans="1:3">
      <c r="A15654" s="1">
        <v>15652</v>
      </c>
      <c r="B15654" s="2">
        <v>45950.9513888889</v>
      </c>
      <c r="C15654">
        <v>0.448</v>
      </c>
    </row>
    <row r="15655" spans="1:3">
      <c r="A15655" s="1">
        <v>15653</v>
      </c>
      <c r="B15655" s="2">
        <v>45950.9548611111</v>
      </c>
      <c r="C15655">
        <v>0.448</v>
      </c>
    </row>
    <row r="15656" spans="1:3">
      <c r="A15656" s="1">
        <v>15654</v>
      </c>
      <c r="B15656" s="2">
        <v>45950.9583333333</v>
      </c>
      <c r="C15656">
        <v>0.449</v>
      </c>
    </row>
    <row r="15657" spans="1:3">
      <c r="A15657" s="1">
        <v>15655</v>
      </c>
      <c r="B15657" s="2">
        <v>45950.9618055555</v>
      </c>
      <c r="C15657">
        <v>0.448</v>
      </c>
    </row>
    <row r="15658" spans="1:3">
      <c r="A15658" s="1">
        <v>15656</v>
      </c>
      <c r="B15658" s="2">
        <v>45950.9652777778</v>
      </c>
      <c r="C15658">
        <v>0.448</v>
      </c>
    </row>
    <row r="15659" spans="1:3">
      <c r="A15659" s="1">
        <v>15657</v>
      </c>
      <c r="B15659" s="2">
        <v>45950.96875</v>
      </c>
      <c r="C15659">
        <v>0.447</v>
      </c>
    </row>
    <row r="15660" spans="1:3">
      <c r="A15660" s="1">
        <v>15658</v>
      </c>
      <c r="B15660" s="2">
        <v>45950.9722222222</v>
      </c>
      <c r="C15660">
        <v>0.447</v>
      </c>
    </row>
    <row r="15661" spans="1:3">
      <c r="A15661" s="1">
        <v>15659</v>
      </c>
      <c r="B15661" s="2">
        <v>45950.9756944445</v>
      </c>
      <c r="C15661">
        <v>0.447</v>
      </c>
    </row>
    <row r="15662" spans="1:3">
      <c r="A15662" s="1">
        <v>15660</v>
      </c>
      <c r="B15662" s="2">
        <v>45950.9791666667</v>
      </c>
      <c r="C15662">
        <v>0.446</v>
      </c>
    </row>
    <row r="15663" spans="1:3">
      <c r="A15663" s="1">
        <v>15661</v>
      </c>
      <c r="B15663" s="2">
        <v>45950.9826388889</v>
      </c>
      <c r="C15663">
        <v>0.445</v>
      </c>
    </row>
    <row r="15664" spans="1:3">
      <c r="A15664" s="1">
        <v>15662</v>
      </c>
      <c r="B15664" s="2">
        <v>45950.9861111111</v>
      </c>
      <c r="C15664">
        <v>0.445</v>
      </c>
    </row>
    <row r="15665" spans="1:3">
      <c r="A15665" s="1">
        <v>15663</v>
      </c>
      <c r="B15665" s="2">
        <v>45950.9895833333</v>
      </c>
      <c r="C15665">
        <v>0.446</v>
      </c>
    </row>
    <row r="15666" spans="1:3">
      <c r="A15666" s="1">
        <v>15664</v>
      </c>
      <c r="B15666" s="2">
        <v>45950.9930555555</v>
      </c>
      <c r="C15666">
        <v>0.446</v>
      </c>
    </row>
    <row r="15667" spans="1:3">
      <c r="A15667" s="1">
        <v>15665</v>
      </c>
      <c r="B15667" s="2">
        <v>45950.9965277778</v>
      </c>
      <c r="C15667">
        <v>0.447</v>
      </c>
    </row>
    <row r="15668" spans="1:3">
      <c r="A15668" s="1">
        <v>15666</v>
      </c>
      <c r="B15668" s="2">
        <v>45951</v>
      </c>
      <c r="C15668">
        <v>0.447</v>
      </c>
    </row>
    <row r="15669" spans="1:3">
      <c r="A15669" s="1">
        <v>15667</v>
      </c>
      <c r="B15669" s="2">
        <v>45951.0034722222</v>
      </c>
      <c r="C15669">
        <v>0.446</v>
      </c>
    </row>
    <row r="15670" spans="1:3">
      <c r="A15670" s="1">
        <v>15668</v>
      </c>
      <c r="B15670" s="2">
        <v>45951.0069444445</v>
      </c>
      <c r="C15670">
        <v>0.445</v>
      </c>
    </row>
    <row r="15671" spans="1:3">
      <c r="A15671" s="1">
        <v>15669</v>
      </c>
      <c r="B15671" s="2">
        <v>45951.0104166667</v>
      </c>
      <c r="C15671">
        <v>0.443</v>
      </c>
    </row>
    <row r="15672" spans="1:3">
      <c r="A15672" s="1">
        <v>15670</v>
      </c>
      <c r="B15672" s="2">
        <v>45951.0138888889</v>
      </c>
      <c r="C15672">
        <v>0.443</v>
      </c>
    </row>
    <row r="15673" spans="1:3">
      <c r="A15673" s="1">
        <v>15671</v>
      </c>
      <c r="B15673" s="2">
        <v>45951.0173611111</v>
      </c>
      <c r="C15673">
        <v>0.444</v>
      </c>
    </row>
    <row r="15674" spans="1:3">
      <c r="A15674" s="1">
        <v>15672</v>
      </c>
      <c r="B15674" s="2">
        <v>45951.0208333333</v>
      </c>
      <c r="C15674">
        <v>0.445</v>
      </c>
    </row>
    <row r="15675" spans="1:3">
      <c r="A15675" s="1">
        <v>15673</v>
      </c>
      <c r="B15675" s="2">
        <v>45951.0243055555</v>
      </c>
      <c r="C15675">
        <v>0.443</v>
      </c>
    </row>
    <row r="15676" spans="1:3">
      <c r="A15676" s="1">
        <v>15674</v>
      </c>
      <c r="B15676" s="2">
        <v>45951.0277777778</v>
      </c>
      <c r="C15676">
        <v>0.445</v>
      </c>
    </row>
    <row r="15677" spans="1:3">
      <c r="A15677" s="1">
        <v>15675</v>
      </c>
      <c r="B15677" s="2">
        <v>45951.03125</v>
      </c>
      <c r="C15677">
        <v>0.44</v>
      </c>
    </row>
    <row r="15678" spans="1:3">
      <c r="A15678" s="1">
        <v>15676</v>
      </c>
      <c r="B15678" s="2">
        <v>45951.0347222222</v>
      </c>
      <c r="C15678">
        <v>0.442</v>
      </c>
    </row>
    <row r="15679" spans="1:3">
      <c r="A15679" s="1">
        <v>15677</v>
      </c>
      <c r="B15679" s="2">
        <v>45951.0381944445</v>
      </c>
      <c r="C15679">
        <v>0.442</v>
      </c>
    </row>
    <row r="15680" spans="1:3">
      <c r="A15680" s="1">
        <v>15678</v>
      </c>
      <c r="B15680" s="2">
        <v>45951.0416666667</v>
      </c>
      <c r="C15680">
        <v>0.442</v>
      </c>
    </row>
    <row r="15681" spans="1:3">
      <c r="A15681" s="1">
        <v>15679</v>
      </c>
      <c r="B15681" s="2">
        <v>45951.0451388889</v>
      </c>
      <c r="C15681">
        <v>0.441</v>
      </c>
    </row>
    <row r="15682" spans="1:3">
      <c r="A15682" s="1">
        <v>15680</v>
      </c>
      <c r="B15682" s="2">
        <v>45951.0486111111</v>
      </c>
      <c r="C15682">
        <v>0.443</v>
      </c>
    </row>
    <row r="15683" spans="1:3">
      <c r="A15683" s="1">
        <v>15681</v>
      </c>
      <c r="B15683" s="2">
        <v>45951.0520833333</v>
      </c>
      <c r="C15683">
        <v>0.4415</v>
      </c>
    </row>
    <row r="15684" spans="1:3">
      <c r="A15684" s="1">
        <v>15682</v>
      </c>
      <c r="B15684" s="2">
        <v>45951.0555555555</v>
      </c>
      <c r="C15684">
        <v>0.44</v>
      </c>
    </row>
    <row r="15685" spans="1:3">
      <c r="A15685" s="1">
        <v>15683</v>
      </c>
      <c r="B15685" s="2">
        <v>45951.0590277778</v>
      </c>
      <c r="C15685">
        <v>0.439</v>
      </c>
    </row>
    <row r="15686" spans="1:3">
      <c r="A15686" s="1">
        <v>15684</v>
      </c>
      <c r="B15686" s="2">
        <v>45951.0625</v>
      </c>
      <c r="C15686">
        <v>0.44</v>
      </c>
    </row>
    <row r="15687" spans="1:3">
      <c r="A15687" s="1">
        <v>15685</v>
      </c>
      <c r="B15687" s="2">
        <v>45951.0659722222</v>
      </c>
      <c r="C15687">
        <v>0.441</v>
      </c>
    </row>
    <row r="15688" spans="1:3">
      <c r="A15688" s="1">
        <v>15686</v>
      </c>
      <c r="B15688" s="2">
        <v>45951.0694444445</v>
      </c>
      <c r="C15688">
        <v>0.441</v>
      </c>
    </row>
    <row r="15689" spans="1:3">
      <c r="A15689" s="1">
        <v>15687</v>
      </c>
      <c r="B15689" s="2">
        <v>45951.0729166667</v>
      </c>
      <c r="C15689">
        <v>0.441</v>
      </c>
    </row>
    <row r="15690" spans="1:3">
      <c r="A15690" s="1">
        <v>15688</v>
      </c>
      <c r="B15690" s="2">
        <v>45951.0763888889</v>
      </c>
      <c r="C15690">
        <v>0.437</v>
      </c>
    </row>
    <row r="15691" spans="1:3">
      <c r="A15691" s="1">
        <v>15689</v>
      </c>
      <c r="B15691" s="2">
        <v>45951.0798611111</v>
      </c>
      <c r="C15691">
        <v>0.437</v>
      </c>
    </row>
    <row r="15692" spans="1:3">
      <c r="A15692" s="1">
        <v>15690</v>
      </c>
      <c r="B15692" s="2">
        <v>45951.0833333333</v>
      </c>
      <c r="C15692">
        <v>0.439</v>
      </c>
    </row>
    <row r="15693" spans="1:3">
      <c r="A15693" s="1">
        <v>15691</v>
      </c>
      <c r="B15693" s="2">
        <v>45951.0868055555</v>
      </c>
      <c r="C15693">
        <v>0.438</v>
      </c>
    </row>
    <row r="15694" spans="1:3">
      <c r="A15694" s="1">
        <v>15692</v>
      </c>
      <c r="B15694" s="2">
        <v>45951.0902777778</v>
      </c>
      <c r="C15694">
        <v>0.437</v>
      </c>
    </row>
    <row r="15695" spans="1:3">
      <c r="A15695" s="1">
        <v>15693</v>
      </c>
      <c r="B15695" s="2">
        <v>45951.09375</v>
      </c>
      <c r="C15695">
        <v>0.431</v>
      </c>
    </row>
    <row r="15696" spans="1:3">
      <c r="A15696" s="1">
        <v>15694</v>
      </c>
      <c r="B15696" s="2">
        <v>45951.0972222222</v>
      </c>
      <c r="C15696">
        <v>0.436</v>
      </c>
    </row>
    <row r="15697" spans="1:3">
      <c r="A15697" s="1">
        <v>15695</v>
      </c>
      <c r="B15697" s="2">
        <v>45951.1006944445</v>
      </c>
      <c r="C15697">
        <v>0.438</v>
      </c>
    </row>
    <row r="15698" spans="1:3">
      <c r="A15698" s="1">
        <v>15696</v>
      </c>
      <c r="B15698" s="2">
        <v>45951.1041666667</v>
      </c>
      <c r="C15698">
        <v>0.436</v>
      </c>
    </row>
    <row r="15699" spans="1:3">
      <c r="A15699" s="1">
        <v>15697</v>
      </c>
      <c r="B15699" s="2">
        <v>45951.1076388889</v>
      </c>
      <c r="C15699">
        <v>0.433</v>
      </c>
    </row>
    <row r="15700" spans="1:3">
      <c r="A15700" s="1">
        <v>15698</v>
      </c>
      <c r="B15700" s="2">
        <v>45951.1111111111</v>
      </c>
      <c r="C15700">
        <v>0.433</v>
      </c>
    </row>
    <row r="15701" spans="1:3">
      <c r="A15701" s="1">
        <v>15699</v>
      </c>
      <c r="B15701" s="2">
        <v>45951.1145833333</v>
      </c>
      <c r="C15701">
        <v>0.435</v>
      </c>
    </row>
    <row r="15702" spans="1:3">
      <c r="A15702" s="1">
        <v>15700</v>
      </c>
      <c r="B15702" s="2">
        <v>45951.1180555555</v>
      </c>
      <c r="C15702">
        <v>0.43</v>
      </c>
    </row>
    <row r="15703" spans="1:3">
      <c r="A15703" s="1">
        <v>15701</v>
      </c>
      <c r="B15703" s="2">
        <v>45951.1215277778</v>
      </c>
      <c r="C15703">
        <v>0.431</v>
      </c>
    </row>
    <row r="15704" spans="1:3">
      <c r="A15704" s="1">
        <v>15702</v>
      </c>
      <c r="B15704" s="2">
        <v>45951.125</v>
      </c>
      <c r="C15704">
        <v>0.432</v>
      </c>
    </row>
    <row r="15705" spans="1:3">
      <c r="A15705" s="1">
        <v>15703</v>
      </c>
      <c r="B15705" s="2">
        <v>45951.1284722222</v>
      </c>
      <c r="C15705">
        <v>0.435</v>
      </c>
    </row>
    <row r="15706" spans="1:3">
      <c r="A15706" s="1">
        <v>15704</v>
      </c>
      <c r="B15706" s="2">
        <v>45951.1319444445</v>
      </c>
      <c r="C15706">
        <v>0.434</v>
      </c>
    </row>
    <row r="15707" spans="1:3">
      <c r="A15707" s="1">
        <v>15705</v>
      </c>
      <c r="B15707" s="2">
        <v>45951.1354166667</v>
      </c>
      <c r="C15707">
        <v>0.43</v>
      </c>
    </row>
    <row r="15708" spans="1:3">
      <c r="A15708" s="1">
        <v>15706</v>
      </c>
      <c r="B15708" s="2">
        <v>45951.1388888889</v>
      </c>
      <c r="C15708">
        <v>0.43</v>
      </c>
    </row>
    <row r="15709" spans="1:3">
      <c r="A15709" s="1">
        <v>15707</v>
      </c>
      <c r="B15709" s="2">
        <v>45951.1423611111</v>
      </c>
      <c r="C15709">
        <v>0.43</v>
      </c>
    </row>
    <row r="15710" spans="1:3">
      <c r="A15710" s="1">
        <v>15708</v>
      </c>
      <c r="B15710" s="2">
        <v>45951.1458333333</v>
      </c>
      <c r="C15710">
        <v>0.432</v>
      </c>
    </row>
    <row r="15711" spans="1:3">
      <c r="A15711" s="1">
        <v>15709</v>
      </c>
      <c r="B15711" s="2">
        <v>45951.1493055555</v>
      </c>
      <c r="C15711">
        <v>0.431</v>
      </c>
    </row>
    <row r="15712" spans="1:3">
      <c r="A15712" s="1">
        <v>15710</v>
      </c>
      <c r="B15712" s="2">
        <v>45951.1527777778</v>
      </c>
      <c r="C15712">
        <v>0.43</v>
      </c>
    </row>
    <row r="15713" spans="1:3">
      <c r="A15713" s="1">
        <v>15711</v>
      </c>
      <c r="B15713" s="2">
        <v>45951.15625</v>
      </c>
      <c r="C15713">
        <v>0.428</v>
      </c>
    </row>
    <row r="15714" spans="1:3">
      <c r="A15714" s="1">
        <v>15712</v>
      </c>
      <c r="B15714" s="2">
        <v>45951.1597222222</v>
      </c>
      <c r="C15714">
        <v>0.428</v>
      </c>
    </row>
    <row r="15715" spans="1:3">
      <c r="A15715" s="1">
        <v>15713</v>
      </c>
      <c r="B15715" s="2">
        <v>45951.1631944445</v>
      </c>
      <c r="C15715">
        <v>0.429</v>
      </c>
    </row>
    <row r="15716" spans="1:3">
      <c r="A15716" s="1">
        <v>15714</v>
      </c>
      <c r="B15716" s="2">
        <v>45951.1666666667</v>
      </c>
      <c r="C15716">
        <v>0.428</v>
      </c>
    </row>
    <row r="15717" spans="1:3">
      <c r="A15717" s="1">
        <v>15715</v>
      </c>
      <c r="B15717" s="2">
        <v>45951.1701388889</v>
      </c>
      <c r="C15717">
        <v>0.431</v>
      </c>
    </row>
    <row r="15718" spans="1:3">
      <c r="A15718" s="1">
        <v>15716</v>
      </c>
      <c r="B15718" s="2">
        <v>45951.1736111111</v>
      </c>
      <c r="C15718">
        <v>0.431</v>
      </c>
    </row>
    <row r="15719" spans="1:3">
      <c r="A15719" s="1">
        <v>15717</v>
      </c>
      <c r="B15719" s="2">
        <v>45951.1770833333</v>
      </c>
      <c r="C15719">
        <v>0.429</v>
      </c>
    </row>
    <row r="15720" spans="1:3">
      <c r="A15720" s="1">
        <v>15718</v>
      </c>
      <c r="B15720" s="2">
        <v>45951.1805555555</v>
      </c>
      <c r="C15720">
        <v>0.427</v>
      </c>
    </row>
    <row r="15721" spans="1:3">
      <c r="A15721" s="1">
        <v>15719</v>
      </c>
      <c r="B15721" s="2">
        <v>45951.1840277778</v>
      </c>
      <c r="C15721">
        <v>0.426</v>
      </c>
    </row>
    <row r="15722" spans="1:3">
      <c r="A15722" s="1">
        <v>15720</v>
      </c>
      <c r="B15722" s="2">
        <v>45951.1875</v>
      </c>
      <c r="C15722">
        <v>0.427</v>
      </c>
    </row>
    <row r="15723" spans="1:3">
      <c r="A15723" s="1">
        <v>15721</v>
      </c>
      <c r="B15723" s="2">
        <v>45951.1909722222</v>
      </c>
      <c r="C15723">
        <v>0.426</v>
      </c>
    </row>
    <row r="15724" spans="1:3">
      <c r="A15724" s="1">
        <v>15722</v>
      </c>
      <c r="B15724" s="2">
        <v>45951.1944444445</v>
      </c>
      <c r="C15724">
        <v>0.427</v>
      </c>
    </row>
    <row r="15725" spans="1:3">
      <c r="A15725" s="1">
        <v>15723</v>
      </c>
      <c r="B15725" s="2">
        <v>45951.1979166667</v>
      </c>
      <c r="C15725">
        <v>0.429</v>
      </c>
    </row>
    <row r="15726" spans="1:3">
      <c r="A15726" s="1">
        <v>15724</v>
      </c>
      <c r="B15726" s="2">
        <v>45951.2013888889</v>
      </c>
      <c r="C15726">
        <v>0.429</v>
      </c>
    </row>
    <row r="15727" spans="1:3">
      <c r="A15727" s="1">
        <v>15725</v>
      </c>
      <c r="B15727" s="2">
        <v>45951.2048611111</v>
      </c>
      <c r="C15727">
        <v>0.429</v>
      </c>
    </row>
    <row r="15728" spans="1:3">
      <c r="A15728" s="1">
        <v>15726</v>
      </c>
      <c r="B15728" s="2">
        <v>45951.2083333333</v>
      </c>
      <c r="C15728">
        <v>0.429</v>
      </c>
    </row>
    <row r="15729" spans="1:3">
      <c r="A15729" s="1">
        <v>15727</v>
      </c>
      <c r="B15729" s="2">
        <v>45951.2118055555</v>
      </c>
      <c r="C15729">
        <v>0.427</v>
      </c>
    </row>
    <row r="15730" spans="1:3">
      <c r="A15730" s="1">
        <v>15728</v>
      </c>
      <c r="B15730" s="2">
        <v>45951.2152777778</v>
      </c>
      <c r="C15730">
        <v>0.429</v>
      </c>
    </row>
    <row r="15731" spans="1:3">
      <c r="A15731" s="1">
        <v>15729</v>
      </c>
      <c r="B15731" s="2">
        <v>45951.21875</v>
      </c>
      <c r="C15731">
        <v>0.428</v>
      </c>
    </row>
    <row r="15732" spans="1:3">
      <c r="A15732" s="1">
        <v>15730</v>
      </c>
      <c r="B15732" s="2">
        <v>45951.2222222222</v>
      </c>
      <c r="C15732">
        <v>0.426</v>
      </c>
    </row>
    <row r="15733" spans="1:3">
      <c r="A15733" s="1">
        <v>15731</v>
      </c>
      <c r="B15733" s="2">
        <v>45951.2256944445</v>
      </c>
      <c r="C15733">
        <v>0.427</v>
      </c>
    </row>
    <row r="15734" spans="1:3">
      <c r="A15734" s="1">
        <v>15732</v>
      </c>
      <c r="B15734" s="2">
        <v>45951.2291666667</v>
      </c>
      <c r="C15734">
        <v>0.429</v>
      </c>
    </row>
    <row r="15735" spans="1:3">
      <c r="A15735" s="1">
        <v>15733</v>
      </c>
      <c r="B15735" s="2">
        <v>45951.2326388889</v>
      </c>
      <c r="C15735">
        <v>0.428</v>
      </c>
    </row>
    <row r="15736" spans="1:3">
      <c r="A15736" s="1">
        <v>15734</v>
      </c>
      <c r="B15736" s="2">
        <v>45951.2361111111</v>
      </c>
      <c r="C15736">
        <v>0.427</v>
      </c>
    </row>
    <row r="15737" spans="1:3">
      <c r="A15737" s="1">
        <v>15735</v>
      </c>
      <c r="B15737" s="2">
        <v>45951.2395833333</v>
      </c>
      <c r="C15737">
        <v>0.427</v>
      </c>
    </row>
    <row r="15738" spans="1:3">
      <c r="A15738" s="1">
        <v>15736</v>
      </c>
      <c r="B15738" s="2">
        <v>45951.2430555555</v>
      </c>
      <c r="C15738">
        <v>0.427</v>
      </c>
    </row>
    <row r="15739" spans="1:3">
      <c r="A15739" s="1">
        <v>15737</v>
      </c>
      <c r="B15739" s="2">
        <v>45951.2465277778</v>
      </c>
      <c r="C15739">
        <v>0.428</v>
      </c>
    </row>
    <row r="15740" spans="1:3">
      <c r="A15740" s="1">
        <v>15738</v>
      </c>
      <c r="B15740" s="2">
        <v>45951.25</v>
      </c>
      <c r="C15740">
        <v>0.429</v>
      </c>
    </row>
    <row r="15741" spans="1:3">
      <c r="A15741" s="1">
        <v>15739</v>
      </c>
      <c r="B15741" s="2">
        <v>45951.2534722222</v>
      </c>
      <c r="C15741">
        <v>0.429</v>
      </c>
    </row>
    <row r="15742" spans="1:3">
      <c r="A15742" s="1">
        <v>15740</v>
      </c>
      <c r="B15742" s="2">
        <v>45951.2569444445</v>
      </c>
      <c r="C15742">
        <v>0.428</v>
      </c>
    </row>
    <row r="15743" spans="1:3">
      <c r="A15743" s="1">
        <v>15741</v>
      </c>
      <c r="B15743" s="2">
        <v>45951.2604166667</v>
      </c>
      <c r="C15743">
        <v>0.43</v>
      </c>
    </row>
    <row r="15744" spans="1:3">
      <c r="A15744" s="1">
        <v>15742</v>
      </c>
      <c r="B15744" s="2">
        <v>45951.2638888889</v>
      </c>
      <c r="C15744">
        <v>0.429</v>
      </c>
    </row>
    <row r="15745" spans="1:3">
      <c r="A15745" s="1">
        <v>15743</v>
      </c>
      <c r="B15745" s="2">
        <v>45951.2673611111</v>
      </c>
      <c r="C15745">
        <v>0.428</v>
      </c>
    </row>
    <row r="15746" spans="1:3">
      <c r="A15746" s="1">
        <v>15744</v>
      </c>
      <c r="B15746" s="2">
        <v>45951.2708333333</v>
      </c>
      <c r="C15746">
        <v>0.427</v>
      </c>
    </row>
    <row r="15747" spans="1:3">
      <c r="A15747" s="1">
        <v>15745</v>
      </c>
      <c r="B15747" s="2">
        <v>45951.2743055555</v>
      </c>
      <c r="C15747">
        <v>0.426</v>
      </c>
    </row>
    <row r="15748" spans="1:3">
      <c r="A15748" s="1">
        <v>15746</v>
      </c>
      <c r="B15748" s="2">
        <v>45951.2777777778</v>
      </c>
      <c r="C15748">
        <v>0.426</v>
      </c>
    </row>
    <row r="15749" spans="1:3">
      <c r="A15749" s="1">
        <v>15747</v>
      </c>
      <c r="B15749" s="2">
        <v>45951.28125</v>
      </c>
      <c r="C15749">
        <v>0.427</v>
      </c>
    </row>
    <row r="15750" spans="1:3">
      <c r="A15750" s="1">
        <v>15748</v>
      </c>
      <c r="B15750" s="2">
        <v>45951.2847222222</v>
      </c>
      <c r="C15750">
        <v>0.427</v>
      </c>
    </row>
    <row r="15751" spans="1:3">
      <c r="A15751" s="1">
        <v>15749</v>
      </c>
      <c r="B15751" s="2">
        <v>45951.2881944445</v>
      </c>
      <c r="C15751">
        <v>0.428</v>
      </c>
    </row>
    <row r="15752" spans="1:3">
      <c r="A15752" s="1">
        <v>15750</v>
      </c>
      <c r="B15752" s="2">
        <v>45951.2916666667</v>
      </c>
      <c r="C15752">
        <v>0.43</v>
      </c>
    </row>
    <row r="15753" spans="1:3">
      <c r="A15753" s="1">
        <v>15751</v>
      </c>
      <c r="B15753" s="2">
        <v>45951.2951388889</v>
      </c>
      <c r="C15753">
        <v>0.43</v>
      </c>
    </row>
    <row r="15754" spans="1:3">
      <c r="A15754" s="1">
        <v>15752</v>
      </c>
      <c r="B15754" s="2">
        <v>45951.2986111111</v>
      </c>
      <c r="C15754">
        <v>0.428</v>
      </c>
    </row>
    <row r="15755" spans="1:3">
      <c r="A15755" s="1">
        <v>15753</v>
      </c>
      <c r="B15755" s="2">
        <v>45951.3020833333</v>
      </c>
      <c r="C15755">
        <v>0.431</v>
      </c>
    </row>
    <row r="15756" spans="1:3">
      <c r="A15756" s="1">
        <v>15754</v>
      </c>
      <c r="B15756" s="2">
        <v>45951.3055555555</v>
      </c>
      <c r="C15756">
        <v>0.431</v>
      </c>
    </row>
    <row r="15757" spans="1:3">
      <c r="A15757" s="1">
        <v>15755</v>
      </c>
      <c r="B15757" s="2">
        <v>45951.3090277778</v>
      </c>
      <c r="C15757">
        <v>0.43</v>
      </c>
    </row>
    <row r="15758" spans="1:3">
      <c r="A15758" s="1">
        <v>15756</v>
      </c>
      <c r="B15758" s="2">
        <v>45951.3125</v>
      </c>
      <c r="C15758">
        <v>0.43</v>
      </c>
    </row>
    <row r="15759" spans="1:3">
      <c r="A15759" s="1">
        <v>15757</v>
      </c>
      <c r="B15759" s="2">
        <v>45951.3159722222</v>
      </c>
      <c r="C15759">
        <v>0.429</v>
      </c>
    </row>
    <row r="15760" spans="1:3">
      <c r="A15760" s="1">
        <v>15758</v>
      </c>
      <c r="B15760" s="2">
        <v>45951.3194444445</v>
      </c>
      <c r="C15760">
        <v>0.428</v>
      </c>
    </row>
    <row r="15761" spans="1:3">
      <c r="A15761" s="1">
        <v>15759</v>
      </c>
      <c r="B15761" s="2">
        <v>45951.3229166667</v>
      </c>
      <c r="C15761">
        <v>0.428</v>
      </c>
    </row>
    <row r="15762" spans="1:3">
      <c r="A15762" s="1">
        <v>15760</v>
      </c>
      <c r="B15762" s="2">
        <v>45951.3263888889</v>
      </c>
      <c r="C15762">
        <v>0.428</v>
      </c>
    </row>
    <row r="15763" spans="1:3">
      <c r="A15763" s="1">
        <v>15761</v>
      </c>
      <c r="B15763" s="2">
        <v>45951.3298611111</v>
      </c>
      <c r="C15763">
        <v>0.43</v>
      </c>
    </row>
    <row r="15764" spans="1:3">
      <c r="A15764" s="1">
        <v>15762</v>
      </c>
      <c r="B15764" s="2">
        <v>45951.3333333333</v>
      </c>
      <c r="C15764">
        <v>0.433</v>
      </c>
    </row>
    <row r="15765" spans="1:3">
      <c r="A15765" s="1">
        <v>15763</v>
      </c>
      <c r="B15765" s="2">
        <v>45951.3368055555</v>
      </c>
      <c r="C15765">
        <v>0.432</v>
      </c>
    </row>
    <row r="15766" spans="1:3">
      <c r="A15766" s="1">
        <v>15764</v>
      </c>
      <c r="B15766" s="2">
        <v>45951.3402777778</v>
      </c>
      <c r="C15766">
        <v>0.433</v>
      </c>
    </row>
    <row r="15767" spans="1:3">
      <c r="A15767" s="1">
        <v>15765</v>
      </c>
      <c r="B15767" s="2">
        <v>45951.34375</v>
      </c>
      <c r="C15767">
        <v>0.433</v>
      </c>
    </row>
    <row r="15768" spans="1:3">
      <c r="A15768" s="1">
        <v>15766</v>
      </c>
      <c r="B15768" s="2">
        <v>45951.3472222222</v>
      </c>
      <c r="C15768">
        <v>0.429</v>
      </c>
    </row>
    <row r="15769" spans="1:3">
      <c r="A15769" s="1">
        <v>15767</v>
      </c>
      <c r="B15769" s="2">
        <v>45951.3506944445</v>
      </c>
      <c r="C15769">
        <v>0.432</v>
      </c>
    </row>
    <row r="15770" spans="1:3">
      <c r="A15770" s="1">
        <v>15768</v>
      </c>
      <c r="B15770" s="2">
        <v>45951.3541666667</v>
      </c>
      <c r="C15770">
        <v>0.435</v>
      </c>
    </row>
    <row r="15771" spans="1:3">
      <c r="A15771" s="1">
        <v>15769</v>
      </c>
      <c r="B15771" s="2">
        <v>45951.3576388889</v>
      </c>
      <c r="C15771">
        <v>0.432</v>
      </c>
    </row>
    <row r="15772" spans="1:3">
      <c r="A15772" s="1">
        <v>15770</v>
      </c>
      <c r="B15772" s="2">
        <v>45951.3611111111</v>
      </c>
      <c r="C15772">
        <v>0.433</v>
      </c>
    </row>
    <row r="15773" spans="1:3">
      <c r="A15773" s="1">
        <v>15771</v>
      </c>
      <c r="B15773" s="2">
        <v>45951.3645833333</v>
      </c>
      <c r="C15773">
        <v>0.432</v>
      </c>
    </row>
    <row r="15774" spans="1:3">
      <c r="A15774" s="1">
        <v>15772</v>
      </c>
      <c r="B15774" s="2">
        <v>45951.3680555555</v>
      </c>
      <c r="C15774">
        <v>0.436</v>
      </c>
    </row>
    <row r="15775" spans="1:3">
      <c r="A15775" s="1">
        <v>15773</v>
      </c>
      <c r="B15775" s="2">
        <v>45951.3715277778</v>
      </c>
      <c r="C15775">
        <v>0.432</v>
      </c>
    </row>
    <row r="15776" spans="1:3">
      <c r="A15776" s="1">
        <v>15774</v>
      </c>
      <c r="B15776" s="2">
        <v>45951.375</v>
      </c>
      <c r="C15776">
        <v>0.434</v>
      </c>
    </row>
    <row r="15777" spans="1:3">
      <c r="A15777" s="1">
        <v>15775</v>
      </c>
      <c r="B15777" s="2">
        <v>45951.3784722222</v>
      </c>
      <c r="C15777">
        <v>0.432</v>
      </c>
    </row>
    <row r="15778" spans="1:3">
      <c r="A15778" s="1">
        <v>15776</v>
      </c>
      <c r="B15778" s="2">
        <v>45951.3819444445</v>
      </c>
      <c r="C15778">
        <v>0.435</v>
      </c>
    </row>
    <row r="15779" spans="1:3">
      <c r="A15779" s="1">
        <v>15777</v>
      </c>
      <c r="B15779" s="2">
        <v>45951.3854166667</v>
      </c>
      <c r="C15779">
        <v>0.434</v>
      </c>
    </row>
    <row r="15780" spans="1:3">
      <c r="A15780" s="1">
        <v>15778</v>
      </c>
      <c r="B15780" s="2">
        <v>45951.3888888889</v>
      </c>
      <c r="C15780">
        <v>0.436</v>
      </c>
    </row>
    <row r="15781" spans="1:3">
      <c r="A15781" s="1">
        <v>15779</v>
      </c>
      <c r="B15781" s="2">
        <v>45951.3923611111</v>
      </c>
      <c r="C15781">
        <v>0.436</v>
      </c>
    </row>
    <row r="15782" spans="1:3">
      <c r="A15782" s="1">
        <v>15780</v>
      </c>
      <c r="B15782" s="2">
        <v>45951.3958333333</v>
      </c>
      <c r="C15782">
        <v>0.432</v>
      </c>
    </row>
    <row r="15783" spans="1:3">
      <c r="A15783" s="1">
        <v>15781</v>
      </c>
      <c r="B15783" s="2">
        <v>45951.3993055555</v>
      </c>
      <c r="C15783">
        <v>0.436</v>
      </c>
    </row>
    <row r="15784" spans="1:3">
      <c r="A15784" s="1">
        <v>15782</v>
      </c>
      <c r="B15784" s="2">
        <v>45951.4027777778</v>
      </c>
      <c r="C15784">
        <v>0.435</v>
      </c>
    </row>
    <row r="15785" spans="1:3">
      <c r="A15785" s="1">
        <v>15783</v>
      </c>
      <c r="B15785" s="2">
        <v>45951.40625</v>
      </c>
      <c r="C15785">
        <v>0.439</v>
      </c>
    </row>
    <row r="15786" spans="1:3">
      <c r="A15786" s="1">
        <v>15784</v>
      </c>
      <c r="B15786" s="2">
        <v>45951.4097222222</v>
      </c>
      <c r="C15786">
        <v>0.437</v>
      </c>
    </row>
    <row r="15787" spans="1:3">
      <c r="A15787" s="1">
        <v>15785</v>
      </c>
      <c r="B15787" s="2">
        <v>45951.4131944445</v>
      </c>
      <c r="C15787">
        <v>0.44</v>
      </c>
    </row>
    <row r="15788" spans="1:3">
      <c r="A15788" s="1">
        <v>15786</v>
      </c>
      <c r="B15788" s="2">
        <v>45951.4166666667</v>
      </c>
      <c r="C15788">
        <v>0.439</v>
      </c>
    </row>
    <row r="15789" spans="1:3">
      <c r="A15789" s="1">
        <v>15787</v>
      </c>
      <c r="B15789" s="2">
        <v>45951.4201388889</v>
      </c>
      <c r="C15789">
        <v>0.441</v>
      </c>
    </row>
    <row r="15790" spans="1:3">
      <c r="A15790" s="1">
        <v>15788</v>
      </c>
      <c r="B15790" s="2">
        <v>45951.4236111111</v>
      </c>
      <c r="C15790">
        <v>0.442</v>
      </c>
    </row>
    <row r="15791" spans="1:3">
      <c r="A15791" s="1">
        <v>15789</v>
      </c>
      <c r="B15791" s="2">
        <v>45951.4270833333</v>
      </c>
      <c r="C15791">
        <v>0.444</v>
      </c>
    </row>
    <row r="15792" spans="1:3">
      <c r="A15792" s="1">
        <v>15790</v>
      </c>
      <c r="B15792" s="2">
        <v>45951.4305555555</v>
      </c>
      <c r="C15792">
        <v>0.446</v>
      </c>
    </row>
    <row r="15793" spans="1:3">
      <c r="A15793" s="1">
        <v>15791</v>
      </c>
      <c r="B15793" s="2">
        <v>45951.4340277778</v>
      </c>
      <c r="C15793">
        <v>0.443</v>
      </c>
    </row>
    <row r="15794" spans="1:3">
      <c r="A15794" s="1">
        <v>15792</v>
      </c>
      <c r="B15794" s="2">
        <v>45951.4375</v>
      </c>
      <c r="C15794">
        <v>0.447</v>
      </c>
    </row>
    <row r="15795" spans="1:3">
      <c r="A15795" s="1">
        <v>15793</v>
      </c>
      <c r="B15795" s="2">
        <v>45951.4409722222</v>
      </c>
      <c r="C15795">
        <v>0.447</v>
      </c>
    </row>
    <row r="15796" spans="1:3">
      <c r="A15796" s="1">
        <v>15794</v>
      </c>
      <c r="B15796" s="2">
        <v>45951.4444444445</v>
      </c>
      <c r="C15796">
        <v>0.449</v>
      </c>
    </row>
    <row r="15797" spans="1:3">
      <c r="A15797" s="1">
        <v>15795</v>
      </c>
      <c r="B15797" s="2">
        <v>45951.4479166667</v>
      </c>
      <c r="C15797">
        <v>0.45</v>
      </c>
    </row>
    <row r="15798" spans="1:3">
      <c r="A15798" s="1">
        <v>15796</v>
      </c>
      <c r="B15798" s="2">
        <v>45951.4513888889</v>
      </c>
      <c r="C15798">
        <v>0.449</v>
      </c>
    </row>
    <row r="15799" spans="1:3">
      <c r="A15799" s="1">
        <v>15797</v>
      </c>
      <c r="B15799" s="2">
        <v>45951.4548611111</v>
      </c>
      <c r="C15799">
        <v>0.452</v>
      </c>
    </row>
    <row r="15800" spans="1:3">
      <c r="A15800" s="1">
        <v>15798</v>
      </c>
      <c r="B15800" s="2">
        <v>45951.4583333333</v>
      </c>
      <c r="C15800">
        <v>0.453</v>
      </c>
    </row>
    <row r="15801" spans="1:3">
      <c r="A15801" s="1">
        <v>15799</v>
      </c>
      <c r="B15801" s="2">
        <v>45951.4618055555</v>
      </c>
      <c r="C15801">
        <v>0.453</v>
      </c>
    </row>
    <row r="15802" spans="1:3">
      <c r="A15802" s="1">
        <v>15800</v>
      </c>
      <c r="B15802" s="2">
        <v>45951.4652777778</v>
      </c>
      <c r="C15802">
        <v>0.454</v>
      </c>
    </row>
    <row r="15803" spans="1:3">
      <c r="A15803" s="1">
        <v>15801</v>
      </c>
      <c r="B15803" s="2">
        <v>45951.46875</v>
      </c>
      <c r="C15803">
        <v>0.455</v>
      </c>
    </row>
    <row r="15804" spans="1:3">
      <c r="A15804" s="1">
        <v>15802</v>
      </c>
      <c r="B15804" s="2">
        <v>45951.4722222222</v>
      </c>
      <c r="C15804">
        <v>0.456</v>
      </c>
    </row>
    <row r="15805" spans="1:3">
      <c r="A15805" s="1">
        <v>15803</v>
      </c>
      <c r="B15805" s="2">
        <v>45951.4756944445</v>
      </c>
      <c r="C15805">
        <v>0.456</v>
      </c>
    </row>
    <row r="15806" spans="1:3">
      <c r="A15806" s="1">
        <v>15804</v>
      </c>
      <c r="B15806" s="2">
        <v>45951.4791666667</v>
      </c>
      <c r="C15806">
        <v>0.457</v>
      </c>
    </row>
    <row r="15807" spans="1:3">
      <c r="A15807" s="1">
        <v>15805</v>
      </c>
      <c r="B15807" s="2">
        <v>45951.4826388889</v>
      </c>
      <c r="C15807">
        <v>0.457</v>
      </c>
    </row>
    <row r="15808" spans="1:3">
      <c r="A15808" s="1">
        <v>15806</v>
      </c>
      <c r="B15808" s="2">
        <v>45951.4861111111</v>
      </c>
      <c r="C15808">
        <v>0.457</v>
      </c>
    </row>
    <row r="15809" spans="1:3">
      <c r="A15809" s="1">
        <v>15807</v>
      </c>
      <c r="B15809" s="2">
        <v>45951.4895833333</v>
      </c>
      <c r="C15809">
        <v>0.457</v>
      </c>
    </row>
    <row r="15810" spans="1:3">
      <c r="A15810" s="1">
        <v>15808</v>
      </c>
      <c r="B15810" s="2">
        <v>45951.4930555555</v>
      </c>
      <c r="C15810">
        <v>0.458</v>
      </c>
    </row>
    <row r="15811" spans="1:3">
      <c r="A15811" s="1">
        <v>15809</v>
      </c>
      <c r="B15811" s="2">
        <v>45951.4965277778</v>
      </c>
      <c r="C15811">
        <v>0.458</v>
      </c>
    </row>
    <row r="15812" spans="1:3">
      <c r="A15812" s="1">
        <v>15810</v>
      </c>
      <c r="B15812" s="2">
        <v>45951.5</v>
      </c>
      <c r="C15812">
        <v>0.458</v>
      </c>
    </row>
    <row r="15813" spans="1:3">
      <c r="A15813" s="1">
        <v>15811</v>
      </c>
      <c r="B15813" s="2">
        <v>45951.5034722222</v>
      </c>
      <c r="C15813">
        <v>0.458</v>
      </c>
    </row>
    <row r="15814" spans="1:3">
      <c r="A15814" s="1">
        <v>15812</v>
      </c>
      <c r="B15814" s="2">
        <v>45951.5069444445</v>
      </c>
      <c r="C15814">
        <v>0.459</v>
      </c>
    </row>
    <row r="15815" spans="1:3">
      <c r="A15815" s="1">
        <v>15813</v>
      </c>
      <c r="B15815" s="2">
        <v>45951.5104166667</v>
      </c>
      <c r="C15815">
        <v>0.459</v>
      </c>
    </row>
    <row r="15816" spans="1:3">
      <c r="A15816" s="1">
        <v>15814</v>
      </c>
      <c r="B15816" s="2">
        <v>45951.5138888889</v>
      </c>
      <c r="C15816">
        <v>0.458</v>
      </c>
    </row>
    <row r="15817" spans="1:3">
      <c r="A15817" s="1">
        <v>15815</v>
      </c>
      <c r="B15817" s="2">
        <v>45951.5173611111</v>
      </c>
      <c r="C15817">
        <v>0.459</v>
      </c>
    </row>
    <row r="15818" spans="1:3">
      <c r="A15818" s="1">
        <v>15816</v>
      </c>
      <c r="B15818" s="2">
        <v>45951.5208333333</v>
      </c>
      <c r="C15818">
        <v>0.459</v>
      </c>
    </row>
    <row r="15819" spans="1:3">
      <c r="A15819" s="1">
        <v>15817</v>
      </c>
      <c r="B15819" s="2">
        <v>45951.5243055555</v>
      </c>
      <c r="C15819">
        <v>0.459</v>
      </c>
    </row>
    <row r="15820" spans="1:3">
      <c r="A15820" s="1">
        <v>15818</v>
      </c>
      <c r="B15820" s="2">
        <v>45951.5277777778</v>
      </c>
      <c r="C15820">
        <v>0.46</v>
      </c>
    </row>
    <row r="15821" spans="1:3">
      <c r="A15821" s="1">
        <v>15819</v>
      </c>
      <c r="B15821" s="2">
        <v>45951.53125</v>
      </c>
      <c r="C15821">
        <v>0.458</v>
      </c>
    </row>
    <row r="15822" spans="1:3">
      <c r="A15822" s="1">
        <v>15820</v>
      </c>
      <c r="B15822" s="2">
        <v>45951.5347222222</v>
      </c>
      <c r="C15822">
        <v>0.457</v>
      </c>
    </row>
    <row r="15823" spans="1:3">
      <c r="A15823" s="1">
        <v>15821</v>
      </c>
      <c r="B15823" s="2">
        <v>45951.5381944445</v>
      </c>
      <c r="C15823">
        <v>0.457</v>
      </c>
    </row>
    <row r="15824" spans="1:3">
      <c r="A15824" s="1">
        <v>15822</v>
      </c>
      <c r="B15824" s="2">
        <v>45951.5416666667</v>
      </c>
      <c r="C15824">
        <v>0.458</v>
      </c>
    </row>
    <row r="15825" spans="1:3">
      <c r="A15825" s="1">
        <v>15823</v>
      </c>
      <c r="B15825" s="2">
        <v>45951.5451388889</v>
      </c>
      <c r="C15825">
        <v>0.458</v>
      </c>
    </row>
    <row r="15826" spans="1:3">
      <c r="A15826" s="1">
        <v>15824</v>
      </c>
      <c r="B15826" s="2">
        <v>45951.5486111111</v>
      </c>
      <c r="C15826">
        <v>0.459</v>
      </c>
    </row>
    <row r="15827" spans="1:3">
      <c r="A15827" s="1">
        <v>15825</v>
      </c>
      <c r="B15827" s="2">
        <v>45951.5520833333</v>
      </c>
      <c r="C15827">
        <v>0.457</v>
      </c>
    </row>
    <row r="15828" spans="1:3">
      <c r="A15828" s="1">
        <v>15826</v>
      </c>
      <c r="B15828" s="2">
        <v>45951.5555555555</v>
      </c>
      <c r="C15828">
        <v>0.455</v>
      </c>
    </row>
    <row r="15829" spans="1:3">
      <c r="A15829" s="1">
        <v>15827</v>
      </c>
      <c r="B15829" s="2">
        <v>45951.5590277778</v>
      </c>
      <c r="C15829">
        <v>0.458</v>
      </c>
    </row>
    <row r="15830" spans="1:3">
      <c r="A15830" s="1">
        <v>15828</v>
      </c>
      <c r="B15830" s="2">
        <v>45951.5625</v>
      </c>
      <c r="C15830">
        <v>0.459</v>
      </c>
    </row>
    <row r="15831" spans="1:3">
      <c r="A15831" s="1">
        <v>15829</v>
      </c>
      <c r="B15831" s="2">
        <v>45951.5659722222</v>
      </c>
      <c r="C15831">
        <v>0.458</v>
      </c>
    </row>
    <row r="15832" spans="1:3">
      <c r="A15832" s="1">
        <v>15830</v>
      </c>
      <c r="B15832" s="2">
        <v>45951.5694444445</v>
      </c>
      <c r="C15832">
        <v>0.455</v>
      </c>
    </row>
    <row r="15833" spans="1:3">
      <c r="A15833" s="1">
        <v>15831</v>
      </c>
      <c r="B15833" s="2">
        <v>45951.5729166667</v>
      </c>
      <c r="C15833">
        <v>0.455</v>
      </c>
    </row>
    <row r="15834" spans="1:3">
      <c r="A15834" s="1">
        <v>15832</v>
      </c>
      <c r="B15834" s="2">
        <v>45951.5763888889</v>
      </c>
      <c r="C15834">
        <v>0.459</v>
      </c>
    </row>
    <row r="15835" spans="1:3">
      <c r="A15835" s="1">
        <v>15833</v>
      </c>
      <c r="B15835" s="2">
        <v>45951.5798611111</v>
      </c>
      <c r="C15835">
        <v>0.456</v>
      </c>
    </row>
    <row r="15836" spans="1:3">
      <c r="A15836" s="1">
        <v>15834</v>
      </c>
      <c r="B15836" s="2">
        <v>45951.5833333333</v>
      </c>
      <c r="C15836">
        <v>0.456</v>
      </c>
    </row>
    <row r="15837" spans="1:3">
      <c r="A15837" s="1">
        <v>15835</v>
      </c>
      <c r="B15837" s="2">
        <v>45951.5868055555</v>
      </c>
      <c r="C15837">
        <v>0.458</v>
      </c>
    </row>
    <row r="15838" spans="1:3">
      <c r="A15838" s="1">
        <v>15836</v>
      </c>
      <c r="B15838" s="2">
        <v>45951.5902777778</v>
      </c>
      <c r="C15838">
        <v>0.46</v>
      </c>
    </row>
    <row r="15839" spans="1:3">
      <c r="A15839" s="1">
        <v>15837</v>
      </c>
      <c r="B15839" s="2">
        <v>45951.59375</v>
      </c>
      <c r="C15839">
        <v>0.452</v>
      </c>
    </row>
    <row r="15840" spans="1:3">
      <c r="A15840" s="1">
        <v>15838</v>
      </c>
      <c r="B15840" s="2">
        <v>45951.5972222222</v>
      </c>
      <c r="C15840">
        <v>0.452</v>
      </c>
    </row>
    <row r="15841" spans="1:3">
      <c r="A15841" s="1">
        <v>15839</v>
      </c>
      <c r="B15841" s="2">
        <v>45951.6006944445</v>
      </c>
      <c r="C15841">
        <v>0.459</v>
      </c>
    </row>
    <row r="15842" spans="1:3">
      <c r="A15842" s="1">
        <v>15840</v>
      </c>
      <c r="B15842" s="2">
        <v>45951.6041666667</v>
      </c>
      <c r="C15842">
        <v>0.46</v>
      </c>
    </row>
    <row r="15843" spans="1:3">
      <c r="A15843" s="1">
        <v>15841</v>
      </c>
      <c r="B15843" s="2">
        <v>45951.6076388889</v>
      </c>
      <c r="C15843">
        <v>0.46</v>
      </c>
    </row>
    <row r="15844" spans="1:3">
      <c r="A15844" s="1">
        <v>15842</v>
      </c>
      <c r="B15844" s="2">
        <v>45951.6111111111</v>
      </c>
      <c r="C15844">
        <v>0.456</v>
      </c>
    </row>
    <row r="15845" spans="1:3">
      <c r="A15845" s="1">
        <v>15843</v>
      </c>
      <c r="B15845" s="2">
        <v>45951.6145833333</v>
      </c>
      <c r="C15845">
        <v>0.459</v>
      </c>
    </row>
    <row r="15846" spans="1:3">
      <c r="A15846" s="1">
        <v>15844</v>
      </c>
      <c r="B15846" s="2">
        <v>45951.6180555555</v>
      </c>
      <c r="C15846">
        <v>0.459</v>
      </c>
    </row>
    <row r="15847" spans="1:3">
      <c r="A15847" s="1">
        <v>15845</v>
      </c>
      <c r="B15847" s="2">
        <v>45951.6215277778</v>
      </c>
      <c r="C15847">
        <v>0.459</v>
      </c>
    </row>
    <row r="15848" spans="1:3">
      <c r="A15848" s="1">
        <v>15846</v>
      </c>
      <c r="B15848" s="2">
        <v>45951.625</v>
      </c>
      <c r="C15848">
        <v>0.46</v>
      </c>
    </row>
    <row r="15849" spans="1:3">
      <c r="A15849" s="1">
        <v>15847</v>
      </c>
      <c r="B15849" s="2">
        <v>45951.6284722222</v>
      </c>
      <c r="C15849">
        <v>0.459</v>
      </c>
    </row>
    <row r="15850" spans="1:3">
      <c r="A15850" s="1">
        <v>15848</v>
      </c>
      <c r="B15850" s="2">
        <v>45951.6319444445</v>
      </c>
      <c r="C15850">
        <v>0.459</v>
      </c>
    </row>
    <row r="15851" spans="1:3">
      <c r="A15851" s="1">
        <v>15849</v>
      </c>
      <c r="B15851" s="2">
        <v>45951.6354166667</v>
      </c>
      <c r="C15851">
        <v>0.458</v>
      </c>
    </row>
    <row r="15852" spans="1:3">
      <c r="A15852" s="1">
        <v>15850</v>
      </c>
      <c r="B15852" s="2">
        <v>45951.6388888889</v>
      </c>
      <c r="C15852">
        <v>0.46</v>
      </c>
    </row>
    <row r="15853" spans="1:3">
      <c r="A15853" s="1">
        <v>15851</v>
      </c>
      <c r="B15853" s="2">
        <v>45951.6423611111</v>
      </c>
      <c r="C15853">
        <v>0.459</v>
      </c>
    </row>
    <row r="15854" spans="1:3">
      <c r="A15854" s="1">
        <v>15852</v>
      </c>
      <c r="B15854" s="2">
        <v>45951.6458333333</v>
      </c>
      <c r="C15854">
        <v>0.459</v>
      </c>
    </row>
    <row r="15855" spans="1:3">
      <c r="A15855" s="1">
        <v>15853</v>
      </c>
      <c r="B15855" s="2">
        <v>45951.6493055555</v>
      </c>
      <c r="C15855">
        <v>0.459</v>
      </c>
    </row>
    <row r="15856" spans="1:3">
      <c r="A15856" s="1">
        <v>15854</v>
      </c>
      <c r="B15856" s="2">
        <v>45951.6527777778</v>
      </c>
      <c r="C15856">
        <v>0.459</v>
      </c>
    </row>
    <row r="15857" spans="1:3">
      <c r="A15857" s="1">
        <v>15855</v>
      </c>
      <c r="B15857" s="2">
        <v>45951.65625</v>
      </c>
      <c r="C15857">
        <v>0.459</v>
      </c>
    </row>
    <row r="15858" spans="1:3">
      <c r="A15858" s="1">
        <v>15856</v>
      </c>
      <c r="B15858" s="2">
        <v>45951.6597222222</v>
      </c>
      <c r="C15858">
        <v>0.458</v>
      </c>
    </row>
    <row r="15859" spans="1:3">
      <c r="A15859" s="1">
        <v>15857</v>
      </c>
      <c r="B15859" s="2">
        <v>45951.6631944445</v>
      </c>
      <c r="C15859">
        <v>0.458</v>
      </c>
    </row>
    <row r="15860" spans="1:3">
      <c r="A15860" s="1">
        <v>15858</v>
      </c>
      <c r="B15860" s="2">
        <v>45951.6666666667</v>
      </c>
      <c r="C15860">
        <v>0.457</v>
      </c>
    </row>
    <row r="15861" spans="1:3">
      <c r="A15861" s="1">
        <v>15859</v>
      </c>
      <c r="B15861" s="2">
        <v>45951.6701388889</v>
      </c>
      <c r="C15861">
        <v>0.458</v>
      </c>
    </row>
    <row r="15862" spans="1:3">
      <c r="A15862" s="1">
        <v>15860</v>
      </c>
      <c r="B15862" s="2">
        <v>45951.6736111111</v>
      </c>
      <c r="C15862">
        <v>0.458</v>
      </c>
    </row>
    <row r="15863" spans="1:3">
      <c r="A15863" s="1">
        <v>15861</v>
      </c>
      <c r="B15863" s="2">
        <v>45951.6770833333</v>
      </c>
      <c r="C15863">
        <v>0.457</v>
      </c>
    </row>
    <row r="15864" spans="1:3">
      <c r="A15864" s="1">
        <v>15862</v>
      </c>
      <c r="B15864" s="2">
        <v>45951.6805555555</v>
      </c>
      <c r="C15864">
        <v>0.4565</v>
      </c>
    </row>
    <row r="15865" spans="1:3">
      <c r="A15865" s="1">
        <v>15863</v>
      </c>
      <c r="B15865" s="2">
        <v>45951.6840277778</v>
      </c>
      <c r="C15865">
        <v>0.456</v>
      </c>
    </row>
    <row r="15866" spans="1:3">
      <c r="A15866" s="1">
        <v>15864</v>
      </c>
      <c r="B15866" s="2">
        <v>45951.6875</v>
      </c>
      <c r="C15866">
        <v>0.458</v>
      </c>
    </row>
    <row r="15867" spans="1:3">
      <c r="A15867" s="1">
        <v>15865</v>
      </c>
      <c r="B15867" s="2">
        <v>45951.6909722222</v>
      </c>
      <c r="C15867">
        <v>0.454</v>
      </c>
    </row>
    <row r="15868" spans="1:3">
      <c r="A15868" s="1">
        <v>15866</v>
      </c>
      <c r="B15868" s="2">
        <v>45951.6944444445</v>
      </c>
      <c r="C15868">
        <v>0.456</v>
      </c>
    </row>
    <row r="15869" spans="1:3">
      <c r="A15869" s="1">
        <v>15867</v>
      </c>
      <c r="B15869" s="2">
        <v>45951.6979166667</v>
      </c>
      <c r="C15869">
        <v>0.457</v>
      </c>
    </row>
    <row r="15870" spans="1:3">
      <c r="A15870" s="1">
        <v>15868</v>
      </c>
      <c r="B15870" s="2">
        <v>45951.7013888889</v>
      </c>
      <c r="C15870">
        <v>0.457</v>
      </c>
    </row>
    <row r="15871" spans="1:3">
      <c r="A15871" s="1">
        <v>15869</v>
      </c>
      <c r="B15871" s="2">
        <v>45951.7048611111</v>
      </c>
      <c r="C15871">
        <v>0.458</v>
      </c>
    </row>
    <row r="15872" spans="1:3">
      <c r="A15872" s="1">
        <v>15870</v>
      </c>
      <c r="B15872" s="2">
        <v>45951.7083333333</v>
      </c>
      <c r="C15872">
        <v>0.452</v>
      </c>
    </row>
    <row r="15873" spans="1:3">
      <c r="A15873" s="1">
        <v>15871</v>
      </c>
      <c r="B15873" s="2">
        <v>45951.7118055555</v>
      </c>
      <c r="C15873">
        <v>0.454</v>
      </c>
    </row>
    <row r="15874" spans="1:3">
      <c r="A15874" s="1">
        <v>15872</v>
      </c>
      <c r="B15874" s="2">
        <v>45951.7152777778</v>
      </c>
      <c r="C15874">
        <v>0.457</v>
      </c>
    </row>
    <row r="15875" spans="1:3">
      <c r="A15875" s="1">
        <v>15873</v>
      </c>
      <c r="B15875" s="2">
        <v>45951.71875</v>
      </c>
      <c r="C15875">
        <v>0.456</v>
      </c>
    </row>
    <row r="15876" spans="1:3">
      <c r="A15876" s="1">
        <v>15874</v>
      </c>
      <c r="B15876" s="2">
        <v>45951.7222222222</v>
      </c>
      <c r="C15876">
        <v>0.457</v>
      </c>
    </row>
    <row r="15877" spans="1:3">
      <c r="A15877" s="1">
        <v>15875</v>
      </c>
      <c r="B15877" s="2">
        <v>45951.7256944445</v>
      </c>
      <c r="C15877">
        <v>0.457</v>
      </c>
    </row>
    <row r="15878" spans="1:3">
      <c r="A15878" s="1">
        <v>15876</v>
      </c>
      <c r="B15878" s="2">
        <v>45951.7291666667</v>
      </c>
      <c r="C15878">
        <v>0.457</v>
      </c>
    </row>
    <row r="15879" spans="1:3">
      <c r="A15879" s="1">
        <v>15877</v>
      </c>
      <c r="B15879" s="2">
        <v>45951.7326388889</v>
      </c>
      <c r="C15879">
        <v>0.455</v>
      </c>
    </row>
    <row r="15880" spans="1:3">
      <c r="A15880" s="1">
        <v>15878</v>
      </c>
      <c r="B15880" s="2">
        <v>45951.7361111111</v>
      </c>
      <c r="C15880">
        <v>0.454</v>
      </c>
    </row>
    <row r="15881" spans="1:3">
      <c r="A15881" s="1">
        <v>15879</v>
      </c>
      <c r="B15881" s="2">
        <v>45951.7395833333</v>
      </c>
      <c r="C15881">
        <v>0.455</v>
      </c>
    </row>
    <row r="15882" spans="1:3">
      <c r="A15882" s="1">
        <v>15880</v>
      </c>
      <c r="B15882" s="2">
        <v>45951.7430555555</v>
      </c>
      <c r="C15882">
        <v>0.453</v>
      </c>
    </row>
    <row r="15883" spans="1:3">
      <c r="A15883" s="1">
        <v>15881</v>
      </c>
      <c r="B15883" s="2">
        <v>45951.7465277778</v>
      </c>
      <c r="C15883">
        <v>0.455</v>
      </c>
    </row>
    <row r="15884" spans="1:3">
      <c r="A15884" s="1">
        <v>15882</v>
      </c>
      <c r="B15884" s="2">
        <v>45951.75</v>
      </c>
      <c r="C15884">
        <v>0.455</v>
      </c>
    </row>
    <row r="15885" spans="1:3">
      <c r="A15885" s="1">
        <v>15883</v>
      </c>
      <c r="B15885" s="2">
        <v>45951.7534722222</v>
      </c>
      <c r="C15885">
        <v>0.454</v>
      </c>
    </row>
    <row r="15886" spans="1:3">
      <c r="A15886" s="1">
        <v>15884</v>
      </c>
      <c r="B15886" s="2">
        <v>45951.7569444445</v>
      </c>
      <c r="C15886">
        <v>0.455</v>
      </c>
    </row>
    <row r="15887" spans="1:3">
      <c r="A15887" s="1">
        <v>15885</v>
      </c>
      <c r="B15887" s="2">
        <v>45951.7604166667</v>
      </c>
      <c r="C15887">
        <v>0.455</v>
      </c>
    </row>
    <row r="15888" spans="1:3">
      <c r="A15888" s="1">
        <v>15886</v>
      </c>
      <c r="B15888" s="2">
        <v>45951.7638888889</v>
      </c>
      <c r="C15888">
        <v>0.451</v>
      </c>
    </row>
    <row r="15889" spans="1:3">
      <c r="A15889" s="1">
        <v>15887</v>
      </c>
      <c r="B15889" s="2">
        <v>45951.7673611111</v>
      </c>
      <c r="C15889">
        <v>0.455</v>
      </c>
    </row>
    <row r="15890" spans="1:3">
      <c r="A15890" s="1">
        <v>15888</v>
      </c>
      <c r="B15890" s="2">
        <v>45951.7708333333</v>
      </c>
      <c r="C15890">
        <v>0.454</v>
      </c>
    </row>
    <row r="15891" spans="1:3">
      <c r="A15891" s="1">
        <v>15889</v>
      </c>
      <c r="B15891" s="2">
        <v>45951.7743055555</v>
      </c>
      <c r="C15891">
        <v>0.455</v>
      </c>
    </row>
    <row r="15892" spans="1:3">
      <c r="A15892" s="1">
        <v>15890</v>
      </c>
      <c r="B15892" s="2">
        <v>45951.7777777778</v>
      </c>
      <c r="C15892">
        <v>0.454</v>
      </c>
    </row>
    <row r="15893" spans="1:3">
      <c r="A15893" s="1">
        <v>15891</v>
      </c>
      <c r="B15893" s="2">
        <v>45951.78125</v>
      </c>
      <c r="C15893">
        <v>0.453</v>
      </c>
    </row>
    <row r="15894" spans="1:3">
      <c r="A15894" s="1">
        <v>15892</v>
      </c>
      <c r="B15894" s="2">
        <v>45951.7847222222</v>
      </c>
      <c r="C15894">
        <v>0.454</v>
      </c>
    </row>
    <row r="15895" spans="1:3">
      <c r="A15895" s="1">
        <v>15893</v>
      </c>
      <c r="B15895" s="2">
        <v>45951.7881944445</v>
      </c>
      <c r="C15895">
        <v>0.454</v>
      </c>
    </row>
    <row r="15896" spans="1:3">
      <c r="A15896" s="1">
        <v>15894</v>
      </c>
      <c r="B15896" s="2">
        <v>45951.7916666667</v>
      </c>
      <c r="C15896">
        <v>0.454</v>
      </c>
    </row>
    <row r="15897" spans="1:3">
      <c r="A15897" s="1">
        <v>15895</v>
      </c>
      <c r="B15897" s="2">
        <v>45951.7951388889</v>
      </c>
      <c r="C15897">
        <v>0.454</v>
      </c>
    </row>
    <row r="15898" spans="1:3">
      <c r="A15898" s="1">
        <v>15896</v>
      </c>
      <c r="B15898" s="2">
        <v>45951.7986111111</v>
      </c>
      <c r="C15898">
        <v>0.451</v>
      </c>
    </row>
    <row r="15899" spans="1:3">
      <c r="A15899" s="1">
        <v>15897</v>
      </c>
      <c r="B15899" s="2">
        <v>45951.8020833333</v>
      </c>
      <c r="C15899">
        <v>0.455</v>
      </c>
    </row>
    <row r="15900" spans="1:3">
      <c r="A15900" s="1">
        <v>15898</v>
      </c>
      <c r="B15900" s="2">
        <v>45951.8055555555</v>
      </c>
      <c r="C15900">
        <v>0.453</v>
      </c>
    </row>
    <row r="15901" spans="1:3">
      <c r="A15901" s="1">
        <v>15899</v>
      </c>
      <c r="B15901" s="2">
        <v>45951.8090277778</v>
      </c>
      <c r="C15901">
        <v>0.451</v>
      </c>
    </row>
    <row r="15902" spans="1:3">
      <c r="A15902" s="1">
        <v>15900</v>
      </c>
      <c r="B15902" s="2">
        <v>45951.8125</v>
      </c>
      <c r="C15902">
        <v>0.452</v>
      </c>
    </row>
    <row r="15903" spans="1:3">
      <c r="A15903" s="1">
        <v>15901</v>
      </c>
      <c r="B15903" s="2">
        <v>45951.8159722222</v>
      </c>
      <c r="C15903">
        <v>0.453</v>
      </c>
    </row>
    <row r="15904" spans="1:3">
      <c r="A15904" s="1">
        <v>15902</v>
      </c>
      <c r="B15904" s="2">
        <v>45951.8194444445</v>
      </c>
      <c r="C15904">
        <v>0.452</v>
      </c>
    </row>
    <row r="15905" spans="1:3">
      <c r="A15905" s="1">
        <v>15903</v>
      </c>
      <c r="B15905" s="2">
        <v>45951.8229166667</v>
      </c>
      <c r="C15905">
        <v>0.452</v>
      </c>
    </row>
    <row r="15906" spans="1:3">
      <c r="A15906" s="1">
        <v>15904</v>
      </c>
      <c r="B15906" s="2">
        <v>45951.8263888889</v>
      </c>
      <c r="C15906">
        <v>0.45</v>
      </c>
    </row>
    <row r="15907" spans="1:3">
      <c r="A15907" s="1">
        <v>15905</v>
      </c>
      <c r="B15907" s="2">
        <v>45951.8298611111</v>
      </c>
      <c r="C15907">
        <v>0.452</v>
      </c>
    </row>
    <row r="15908" spans="1:3">
      <c r="A15908" s="1">
        <v>15906</v>
      </c>
      <c r="B15908" s="2">
        <v>45951.8333333333</v>
      </c>
      <c r="C15908">
        <v>0.449</v>
      </c>
    </row>
    <row r="15909" spans="1:3">
      <c r="A15909" s="1">
        <v>15907</v>
      </c>
      <c r="B15909" s="2">
        <v>45951.8368055555</v>
      </c>
      <c r="C15909">
        <v>0.451</v>
      </c>
    </row>
    <row r="15910" spans="1:3">
      <c r="A15910" s="1">
        <v>15908</v>
      </c>
      <c r="B15910" s="2">
        <v>45951.8402777778</v>
      </c>
      <c r="C15910">
        <v>0.45</v>
      </c>
    </row>
    <row r="15911" spans="1:3">
      <c r="A15911" s="1">
        <v>15909</v>
      </c>
      <c r="B15911" s="2">
        <v>45951.84375</v>
      </c>
      <c r="C15911">
        <v>0.451</v>
      </c>
    </row>
    <row r="15912" spans="1:3">
      <c r="A15912" s="1">
        <v>15910</v>
      </c>
      <c r="B15912" s="2">
        <v>45951.8472222222</v>
      </c>
      <c r="C15912">
        <v>0.452</v>
      </c>
    </row>
    <row r="15913" spans="1:3">
      <c r="A15913" s="1">
        <v>15911</v>
      </c>
      <c r="B15913" s="2">
        <v>45951.8506944445</v>
      </c>
      <c r="C15913">
        <v>0.449</v>
      </c>
    </row>
    <row r="15914" spans="1:3">
      <c r="A15914" s="1">
        <v>15912</v>
      </c>
      <c r="B15914" s="2">
        <v>45951.8541666667</v>
      </c>
      <c r="C15914">
        <v>0.452</v>
      </c>
    </row>
    <row r="15915" spans="1:3">
      <c r="A15915" s="1">
        <v>15913</v>
      </c>
      <c r="B15915" s="2">
        <v>45951.8576388889</v>
      </c>
      <c r="C15915">
        <v>0.451</v>
      </c>
    </row>
    <row r="15916" spans="1:3">
      <c r="A15916" s="1">
        <v>15914</v>
      </c>
      <c r="B15916" s="2">
        <v>45951.8611111111</v>
      </c>
      <c r="C15916">
        <v>0.451</v>
      </c>
    </row>
    <row r="15917" spans="1:3">
      <c r="A15917" s="1">
        <v>15915</v>
      </c>
      <c r="B15917" s="2">
        <v>45951.8645833333</v>
      </c>
      <c r="C15917">
        <v>0.45</v>
      </c>
    </row>
    <row r="15918" spans="1:3">
      <c r="A15918" s="1">
        <v>15916</v>
      </c>
      <c r="B15918" s="2">
        <v>45951.8680555555</v>
      </c>
      <c r="C15918">
        <v>0.451</v>
      </c>
    </row>
    <row r="15919" spans="1:3">
      <c r="A15919" s="1">
        <v>15917</v>
      </c>
      <c r="B15919" s="2">
        <v>45951.8715277778</v>
      </c>
      <c r="C15919">
        <v>0.453</v>
      </c>
    </row>
    <row r="15920" spans="1:3">
      <c r="A15920" s="1">
        <v>15918</v>
      </c>
      <c r="B15920" s="2">
        <v>45951.875</v>
      </c>
      <c r="C15920">
        <v>0.451</v>
      </c>
    </row>
    <row r="15921" spans="1:3">
      <c r="A15921" s="1">
        <v>15919</v>
      </c>
      <c r="B15921" s="2">
        <v>45951.8784722222</v>
      </c>
      <c r="C15921">
        <v>0.452</v>
      </c>
    </row>
    <row r="15922" spans="1:3">
      <c r="A15922" s="1">
        <v>15920</v>
      </c>
      <c r="B15922" s="2">
        <v>45951.8819444445</v>
      </c>
      <c r="C15922">
        <v>0.451</v>
      </c>
    </row>
    <row r="15923" spans="1:3">
      <c r="A15923" s="1">
        <v>15921</v>
      </c>
      <c r="B15923" s="2">
        <v>45951.8854166667</v>
      </c>
      <c r="C15923">
        <v>0.451</v>
      </c>
    </row>
    <row r="15924" spans="1:3">
      <c r="A15924" s="1">
        <v>15922</v>
      </c>
      <c r="B15924" s="2">
        <v>45951.8888888889</v>
      </c>
      <c r="C15924">
        <v>0.447</v>
      </c>
    </row>
    <row r="15925" spans="1:3">
      <c r="A15925" s="1">
        <v>15923</v>
      </c>
      <c r="B15925" s="2">
        <v>45951.8923611111</v>
      </c>
      <c r="C15925">
        <v>0.45</v>
      </c>
    </row>
    <row r="15926" spans="1:3">
      <c r="A15926" s="1">
        <v>15924</v>
      </c>
      <c r="B15926" s="2">
        <v>45951.8958333333</v>
      </c>
      <c r="C15926">
        <v>0.45</v>
      </c>
    </row>
    <row r="15927" spans="1:3">
      <c r="A15927" s="1">
        <v>15925</v>
      </c>
      <c r="B15927" s="2">
        <v>45951.8993055555</v>
      </c>
      <c r="C15927">
        <v>0.45</v>
      </c>
    </row>
    <row r="15928" spans="1:3">
      <c r="A15928" s="1">
        <v>15926</v>
      </c>
      <c r="B15928" s="2">
        <v>45951.9027777778</v>
      </c>
      <c r="C15928">
        <v>0.45</v>
      </c>
    </row>
    <row r="15929" spans="1:3">
      <c r="A15929" s="1">
        <v>15927</v>
      </c>
      <c r="B15929" s="2">
        <v>45951.90625</v>
      </c>
      <c r="C15929">
        <v>0.449</v>
      </c>
    </row>
    <row r="15930" spans="1:3">
      <c r="A15930" s="1">
        <v>15928</v>
      </c>
      <c r="B15930" s="2">
        <v>45951.9097222222</v>
      </c>
      <c r="C15930">
        <v>0.448</v>
      </c>
    </row>
    <row r="15931" spans="1:3">
      <c r="A15931" s="1">
        <v>15929</v>
      </c>
      <c r="B15931" s="2">
        <v>45951.9131944445</v>
      </c>
      <c r="C15931">
        <v>0.448</v>
      </c>
    </row>
    <row r="15932" spans="1:3">
      <c r="A15932" s="1">
        <v>15930</v>
      </c>
      <c r="B15932" s="2">
        <v>45951.9166666667</v>
      </c>
      <c r="C15932">
        <v>0.446</v>
      </c>
    </row>
    <row r="15933" spans="1:3">
      <c r="A15933" s="1">
        <v>15931</v>
      </c>
      <c r="B15933" s="2">
        <v>45951.9201388889</v>
      </c>
      <c r="C15933">
        <v>0.448</v>
      </c>
    </row>
    <row r="15934" spans="1:3">
      <c r="A15934" s="1">
        <v>15932</v>
      </c>
      <c r="B15934" s="2">
        <v>45951.9236111111</v>
      </c>
      <c r="C15934">
        <v>0.448</v>
      </c>
    </row>
    <row r="15935" spans="1:3">
      <c r="A15935" s="1">
        <v>15933</v>
      </c>
      <c r="B15935" s="2">
        <v>45951.9270833333</v>
      </c>
      <c r="C15935">
        <v>0.448</v>
      </c>
    </row>
    <row r="15936" spans="1:3">
      <c r="A15936" s="1">
        <v>15934</v>
      </c>
      <c r="B15936" s="2">
        <v>45951.9305555555</v>
      </c>
      <c r="C15936">
        <v>0.447</v>
      </c>
    </row>
    <row r="15937" spans="1:3">
      <c r="A15937" s="1">
        <v>15935</v>
      </c>
      <c r="B15937" s="2">
        <v>45951.9340277778</v>
      </c>
      <c r="C15937">
        <v>0.448</v>
      </c>
    </row>
    <row r="15938" spans="1:3">
      <c r="A15938" s="1">
        <v>15936</v>
      </c>
      <c r="B15938" s="2">
        <v>45951.9375</v>
      </c>
      <c r="C15938">
        <v>0.446</v>
      </c>
    </row>
    <row r="15939" spans="1:3">
      <c r="A15939" s="1">
        <v>15937</v>
      </c>
      <c r="B15939" s="2">
        <v>45951.9409722222</v>
      </c>
      <c r="C15939">
        <v>0.447</v>
      </c>
    </row>
    <row r="15940" spans="1:3">
      <c r="A15940" s="1">
        <v>15938</v>
      </c>
      <c r="B15940" s="2">
        <v>45951.9444444445</v>
      </c>
      <c r="C15940">
        <v>0.448</v>
      </c>
    </row>
    <row r="15941" spans="1:3">
      <c r="A15941" s="1">
        <v>15939</v>
      </c>
      <c r="B15941" s="2">
        <v>45951.9479166667</v>
      </c>
      <c r="C15941">
        <v>0.444</v>
      </c>
    </row>
    <row r="15942" spans="1:3">
      <c r="A15942" s="1">
        <v>15940</v>
      </c>
      <c r="B15942" s="2">
        <v>45951.9513888889</v>
      </c>
      <c r="C15942">
        <v>0.447</v>
      </c>
    </row>
    <row r="15943" spans="1:3">
      <c r="A15943" s="1">
        <v>15941</v>
      </c>
      <c r="B15943" s="2">
        <v>45951.9548611111</v>
      </c>
      <c r="C15943">
        <v>0.445</v>
      </c>
    </row>
    <row r="15944" spans="1:3">
      <c r="A15944" s="1">
        <v>15942</v>
      </c>
      <c r="B15944" s="2">
        <v>45951.9583333333</v>
      </c>
      <c r="C15944">
        <v>0.446</v>
      </c>
    </row>
    <row r="15945" spans="1:3">
      <c r="A15945" s="1">
        <v>15943</v>
      </c>
      <c r="B15945" s="2">
        <v>45951.9618055555</v>
      </c>
      <c r="C15945">
        <v>0.447</v>
      </c>
    </row>
    <row r="15946" spans="1:3">
      <c r="A15946" s="1">
        <v>15944</v>
      </c>
      <c r="B15946" s="2">
        <v>45951.9652777778</v>
      </c>
      <c r="C15946">
        <v>0.447</v>
      </c>
    </row>
    <row r="15947" spans="1:3">
      <c r="A15947" s="1">
        <v>15945</v>
      </c>
      <c r="B15947" s="2">
        <v>45951.96875</v>
      </c>
      <c r="C15947">
        <v>0.447</v>
      </c>
    </row>
    <row r="15948" spans="1:3">
      <c r="A15948" s="1">
        <v>15946</v>
      </c>
      <c r="B15948" s="2">
        <v>45951.9722222222</v>
      </c>
      <c r="C15948">
        <v>0.446</v>
      </c>
    </row>
    <row r="15949" spans="1:3">
      <c r="A15949" s="1">
        <v>15947</v>
      </c>
      <c r="B15949" s="2">
        <v>45951.9756944445</v>
      </c>
      <c r="C15949">
        <v>0.446</v>
      </c>
    </row>
    <row r="15950" spans="1:3">
      <c r="A15950" s="1">
        <v>15948</v>
      </c>
      <c r="B15950" s="2">
        <v>45951.9791666667</v>
      </c>
      <c r="C15950">
        <v>0.446</v>
      </c>
    </row>
    <row r="15951" spans="1:3">
      <c r="A15951" s="1">
        <v>15949</v>
      </c>
      <c r="B15951" s="2">
        <v>45951.9826388889</v>
      </c>
      <c r="C15951">
        <v>0.446</v>
      </c>
    </row>
    <row r="15952" spans="1:3">
      <c r="A15952" s="1">
        <v>15950</v>
      </c>
      <c r="B15952" s="2">
        <v>45951.9861111111</v>
      </c>
      <c r="C15952">
        <v>0.447</v>
      </c>
    </row>
    <row r="15953" spans="1:3">
      <c r="A15953" s="1">
        <v>15951</v>
      </c>
      <c r="B15953" s="2">
        <v>45951.9895833333</v>
      </c>
      <c r="C15953">
        <v>0.447</v>
      </c>
    </row>
    <row r="15954" spans="1:3">
      <c r="A15954" s="1">
        <v>15952</v>
      </c>
      <c r="B15954" s="2">
        <v>45951.9930555555</v>
      </c>
      <c r="C15954">
        <v>0.445</v>
      </c>
    </row>
    <row r="15955" spans="1:3">
      <c r="A15955" s="1">
        <v>15953</v>
      </c>
      <c r="B15955" s="2">
        <v>45951.9965277778</v>
      </c>
      <c r="C15955">
        <v>0.445</v>
      </c>
    </row>
    <row r="15956" spans="1:3">
      <c r="A15956" s="1">
        <v>15954</v>
      </c>
      <c r="B15956" s="2">
        <v>45952</v>
      </c>
      <c r="C15956">
        <v>0.444</v>
      </c>
    </row>
    <row r="15957" spans="1:3">
      <c r="A15957" s="1">
        <v>15955</v>
      </c>
      <c r="B15957" s="2">
        <v>45952.0034722222</v>
      </c>
      <c r="C15957">
        <v>0.442</v>
      </c>
    </row>
    <row r="15958" spans="1:3">
      <c r="A15958" s="1">
        <v>15956</v>
      </c>
      <c r="B15958" s="2">
        <v>45952.0069444445</v>
      </c>
      <c r="C15958">
        <v>0.443</v>
      </c>
    </row>
    <row r="15959" spans="1:3">
      <c r="A15959" s="1">
        <v>15957</v>
      </c>
      <c r="B15959" s="2">
        <v>45952.0104166667</v>
      </c>
      <c r="C15959">
        <v>0.444</v>
      </c>
    </row>
    <row r="15960" spans="1:3">
      <c r="A15960" s="1">
        <v>15958</v>
      </c>
      <c r="B15960" s="2">
        <v>45952.0138888889</v>
      </c>
      <c r="C15960">
        <v>0.445</v>
      </c>
    </row>
    <row r="15961" spans="1:3">
      <c r="A15961" s="1">
        <v>15959</v>
      </c>
      <c r="B15961" s="2">
        <v>45952.0173611111</v>
      </c>
      <c r="C15961">
        <v>0.445</v>
      </c>
    </row>
    <row r="15962" spans="1:3">
      <c r="A15962" s="1">
        <v>15960</v>
      </c>
      <c r="B15962" s="2">
        <v>45952.0208333333</v>
      </c>
      <c r="C15962">
        <v>0.445</v>
      </c>
    </row>
    <row r="15963" spans="1:3">
      <c r="A15963" s="1">
        <v>15961</v>
      </c>
      <c r="B15963" s="2">
        <v>45952.0243055555</v>
      </c>
      <c r="C15963">
        <v>0.445</v>
      </c>
    </row>
    <row r="15964" spans="1:3">
      <c r="A15964" s="1">
        <v>15962</v>
      </c>
      <c r="B15964" s="2">
        <v>45952.0277777778</v>
      </c>
      <c r="C15964">
        <v>0.442</v>
      </c>
    </row>
    <row r="15965" spans="1:3">
      <c r="A15965" s="1">
        <v>15963</v>
      </c>
      <c r="B15965" s="2">
        <v>45952.03125</v>
      </c>
      <c r="C15965">
        <v>0.443</v>
      </c>
    </row>
    <row r="15966" spans="1:3">
      <c r="A15966" s="1">
        <v>15964</v>
      </c>
      <c r="B15966" s="2">
        <v>45952.0347222222</v>
      </c>
      <c r="C15966">
        <v>0.443</v>
      </c>
    </row>
    <row r="15967" spans="1:3">
      <c r="A15967" s="1">
        <v>15965</v>
      </c>
      <c r="B15967" s="2">
        <v>45952.0381944445</v>
      </c>
      <c r="C15967">
        <v>0.442</v>
      </c>
    </row>
    <row r="15968" spans="1:3">
      <c r="A15968" s="1">
        <v>15966</v>
      </c>
      <c r="B15968" s="2">
        <v>45952.0416666667</v>
      </c>
      <c r="C15968">
        <v>0.441</v>
      </c>
    </row>
    <row r="15969" spans="1:3">
      <c r="A15969" s="1">
        <v>15967</v>
      </c>
      <c r="B15969" s="2">
        <v>45952.0451388889</v>
      </c>
      <c r="C15969">
        <v>0.441</v>
      </c>
    </row>
    <row r="15970" spans="1:3">
      <c r="A15970" s="1">
        <v>15968</v>
      </c>
      <c r="B15970" s="2">
        <v>45952.0486111111</v>
      </c>
      <c r="C15970">
        <v>0.442</v>
      </c>
    </row>
    <row r="15971" spans="1:3">
      <c r="A15971" s="1">
        <v>15969</v>
      </c>
      <c r="B15971" s="2">
        <v>45952.0520833333</v>
      </c>
      <c r="C15971">
        <v>0.443</v>
      </c>
    </row>
    <row r="15972" spans="1:3">
      <c r="A15972" s="1">
        <v>15970</v>
      </c>
      <c r="B15972" s="2">
        <v>45952.0555555555</v>
      </c>
      <c r="C15972">
        <v>0.443</v>
      </c>
    </row>
    <row r="15973" spans="1:3">
      <c r="A15973" s="1">
        <v>15971</v>
      </c>
      <c r="B15973" s="2">
        <v>45952.0590277778</v>
      </c>
      <c r="C15973">
        <v>0.441</v>
      </c>
    </row>
    <row r="15974" spans="1:3">
      <c r="A15974" s="1">
        <v>15972</v>
      </c>
      <c r="B15974" s="2">
        <v>45952.0625</v>
      </c>
      <c r="C15974">
        <v>0.44</v>
      </c>
    </row>
    <row r="15975" spans="1:3">
      <c r="A15975" s="1">
        <v>15973</v>
      </c>
      <c r="B15975" s="2">
        <v>45952.0659722222</v>
      </c>
      <c r="C15975">
        <v>0.435</v>
      </c>
    </row>
    <row r="15976" spans="1:3">
      <c r="A15976" s="1">
        <v>15974</v>
      </c>
      <c r="B15976" s="2">
        <v>45952.0694444445</v>
      </c>
      <c r="C15976">
        <v>0.439</v>
      </c>
    </row>
    <row r="15977" spans="1:3">
      <c r="A15977" s="1">
        <v>15975</v>
      </c>
      <c r="B15977" s="2">
        <v>45952.0729166667</v>
      </c>
      <c r="C15977">
        <v>0.44</v>
      </c>
    </row>
    <row r="15978" spans="1:3">
      <c r="A15978" s="1">
        <v>15976</v>
      </c>
      <c r="B15978" s="2">
        <v>45952.0763888889</v>
      </c>
      <c r="C15978">
        <v>0.44</v>
      </c>
    </row>
    <row r="15979" spans="1:3">
      <c r="A15979" s="1">
        <v>15977</v>
      </c>
      <c r="B15979" s="2">
        <v>45952.0798611111</v>
      </c>
      <c r="C15979">
        <v>0.439</v>
      </c>
    </row>
    <row r="15980" spans="1:3">
      <c r="A15980" s="1">
        <v>15978</v>
      </c>
      <c r="B15980" s="2">
        <v>45952.0833333333</v>
      </c>
      <c r="C15980">
        <v>0.439</v>
      </c>
    </row>
    <row r="15981" spans="1:3">
      <c r="A15981" s="1">
        <v>15979</v>
      </c>
      <c r="B15981" s="2">
        <v>45952.0868055555</v>
      </c>
      <c r="C15981">
        <v>0.437</v>
      </c>
    </row>
    <row r="15982" spans="1:3">
      <c r="A15982" s="1">
        <v>15980</v>
      </c>
      <c r="B15982" s="2">
        <v>45952.0902777778</v>
      </c>
      <c r="C15982">
        <v>0.439</v>
      </c>
    </row>
    <row r="15983" spans="1:3">
      <c r="A15983" s="1">
        <v>15981</v>
      </c>
      <c r="B15983" s="2">
        <v>45952.09375</v>
      </c>
      <c r="C15983">
        <v>0.438</v>
      </c>
    </row>
    <row r="15984" spans="1:3">
      <c r="A15984" s="1">
        <v>15982</v>
      </c>
      <c r="B15984" s="2">
        <v>45952.0972222222</v>
      </c>
      <c r="C15984">
        <v>0.437</v>
      </c>
    </row>
    <row r="15985" spans="1:3">
      <c r="A15985" s="1">
        <v>15983</v>
      </c>
      <c r="B15985" s="2">
        <v>45952.1006944445</v>
      </c>
      <c r="C15985">
        <v>0.436</v>
      </c>
    </row>
    <row r="15986" spans="1:3">
      <c r="A15986" s="1">
        <v>15984</v>
      </c>
      <c r="B15986" s="2">
        <v>45952.1041666667</v>
      </c>
      <c r="C15986">
        <v>0.436</v>
      </c>
    </row>
    <row r="15987" spans="1:3">
      <c r="A15987" s="1">
        <v>15985</v>
      </c>
      <c r="B15987" s="2">
        <v>45952.1076388889</v>
      </c>
      <c r="C15987">
        <v>0.436</v>
      </c>
    </row>
    <row r="15988" spans="1:3">
      <c r="A15988" s="1">
        <v>15986</v>
      </c>
      <c r="B15988" s="2">
        <v>45952.1111111111</v>
      </c>
      <c r="C15988">
        <v>0.435</v>
      </c>
    </row>
    <row r="15989" spans="1:3">
      <c r="A15989" s="1">
        <v>15987</v>
      </c>
      <c r="B15989" s="2">
        <v>45952.1145833333</v>
      </c>
      <c r="C15989">
        <v>0.436</v>
      </c>
    </row>
    <row r="15990" spans="1:3">
      <c r="A15990" s="1">
        <v>15988</v>
      </c>
      <c r="B15990" s="2">
        <v>45952.1180555555</v>
      </c>
      <c r="C15990">
        <v>0.433</v>
      </c>
    </row>
    <row r="15991" spans="1:3">
      <c r="A15991" s="1">
        <v>15989</v>
      </c>
      <c r="B15991" s="2">
        <v>45952.1215277778</v>
      </c>
      <c r="C15991">
        <v>0.434</v>
      </c>
    </row>
    <row r="15992" spans="1:3">
      <c r="A15992" s="1">
        <v>15990</v>
      </c>
      <c r="B15992" s="2">
        <v>45952.125</v>
      </c>
      <c r="C15992">
        <v>0.435</v>
      </c>
    </row>
    <row r="15993" spans="1:3">
      <c r="A15993" s="1">
        <v>15991</v>
      </c>
      <c r="B15993" s="2">
        <v>45952.1284722222</v>
      </c>
      <c r="C15993">
        <v>0.434</v>
      </c>
    </row>
    <row r="15994" spans="1:3">
      <c r="A15994" s="1">
        <v>15992</v>
      </c>
      <c r="B15994" s="2">
        <v>45952.1319444445</v>
      </c>
      <c r="C15994">
        <v>0.43</v>
      </c>
    </row>
    <row r="15995" spans="1:3">
      <c r="A15995" s="1">
        <v>15993</v>
      </c>
      <c r="B15995" s="2">
        <v>45952.1354166667</v>
      </c>
      <c r="C15995">
        <v>0.432</v>
      </c>
    </row>
    <row r="15996" spans="1:3">
      <c r="A15996" s="1">
        <v>15994</v>
      </c>
      <c r="B15996" s="2">
        <v>45952.1388888889</v>
      </c>
      <c r="C15996">
        <v>0.434</v>
      </c>
    </row>
    <row r="15997" spans="1:3">
      <c r="A15997" s="1">
        <v>15995</v>
      </c>
      <c r="B15997" s="2">
        <v>45952.1423611111</v>
      </c>
      <c r="C15997">
        <v>0.434</v>
      </c>
    </row>
    <row r="15998" spans="1:3">
      <c r="A15998" s="1">
        <v>15996</v>
      </c>
      <c r="B15998" s="2">
        <v>45952.1458333333</v>
      </c>
      <c r="C15998">
        <v>0.432</v>
      </c>
    </row>
    <row r="15999" spans="1:3">
      <c r="A15999" s="1">
        <v>15997</v>
      </c>
      <c r="B15999" s="2">
        <v>45952.1493055555</v>
      </c>
      <c r="C15999">
        <v>0.429</v>
      </c>
    </row>
    <row r="16000" spans="1:3">
      <c r="A16000" s="1">
        <v>15998</v>
      </c>
      <c r="B16000" s="2">
        <v>45952.1527777778</v>
      </c>
      <c r="C16000">
        <v>0.429</v>
      </c>
    </row>
    <row r="16001" spans="1:3">
      <c r="A16001" s="1">
        <v>15999</v>
      </c>
      <c r="B16001" s="2">
        <v>45952.15625</v>
      </c>
      <c r="C16001">
        <v>0.432</v>
      </c>
    </row>
    <row r="16002" spans="1:3">
      <c r="A16002" s="1">
        <v>16000</v>
      </c>
      <c r="B16002" s="2">
        <v>45952.1597222222</v>
      </c>
      <c r="C16002">
        <v>0.432</v>
      </c>
    </row>
    <row r="16003" spans="1:3">
      <c r="A16003" s="1">
        <v>16001</v>
      </c>
      <c r="B16003" s="2">
        <v>45952.1631944445</v>
      </c>
      <c r="C16003">
        <v>0.431</v>
      </c>
    </row>
    <row r="16004" spans="1:3">
      <c r="A16004" s="1">
        <v>16002</v>
      </c>
      <c r="B16004" s="2">
        <v>45952.1666666667</v>
      </c>
      <c r="C16004">
        <v>0.429</v>
      </c>
    </row>
    <row r="16005" spans="1:3">
      <c r="A16005" s="1">
        <v>16003</v>
      </c>
      <c r="B16005" s="2">
        <v>45952.1701388889</v>
      </c>
      <c r="C16005">
        <v>0.428</v>
      </c>
    </row>
    <row r="16006" spans="1:3">
      <c r="A16006" s="1">
        <v>16004</v>
      </c>
      <c r="B16006" s="2">
        <v>45952.1736111111</v>
      </c>
      <c r="C16006">
        <v>0.429</v>
      </c>
    </row>
    <row r="16007" spans="1:3">
      <c r="A16007" s="1">
        <v>16005</v>
      </c>
      <c r="B16007" s="2">
        <v>45952.1770833333</v>
      </c>
      <c r="C16007">
        <v>0.43</v>
      </c>
    </row>
    <row r="16008" spans="1:3">
      <c r="A16008" s="1">
        <v>16006</v>
      </c>
      <c r="B16008" s="2">
        <v>45952.1805555555</v>
      </c>
      <c r="C16008">
        <v>0.43</v>
      </c>
    </row>
    <row r="16009" spans="1:3">
      <c r="A16009" s="1">
        <v>16007</v>
      </c>
      <c r="B16009" s="2">
        <v>45952.1840277778</v>
      </c>
      <c r="C16009">
        <v>0.429</v>
      </c>
    </row>
    <row r="16010" spans="1:3">
      <c r="A16010" s="1">
        <v>16008</v>
      </c>
      <c r="B16010" s="2">
        <v>45952.1875</v>
      </c>
      <c r="C16010">
        <v>0.428</v>
      </c>
    </row>
    <row r="16011" spans="1:3">
      <c r="A16011" s="1">
        <v>16009</v>
      </c>
      <c r="B16011" s="2">
        <v>45952.1909722222</v>
      </c>
      <c r="C16011">
        <v>0.429</v>
      </c>
    </row>
    <row r="16012" spans="1:3">
      <c r="A16012" s="1">
        <v>16010</v>
      </c>
      <c r="B16012" s="2">
        <v>45952.1944444445</v>
      </c>
      <c r="C16012">
        <v>0.427</v>
      </c>
    </row>
    <row r="16013" spans="1:3">
      <c r="A16013" s="1">
        <v>16011</v>
      </c>
      <c r="B16013" s="2">
        <v>45952.1979166667</v>
      </c>
      <c r="C16013">
        <v>0.427</v>
      </c>
    </row>
    <row r="16014" spans="1:3">
      <c r="A16014" s="1">
        <v>16012</v>
      </c>
      <c r="B16014" s="2">
        <v>45952.2013888889</v>
      </c>
      <c r="C16014">
        <v>0.427</v>
      </c>
    </row>
    <row r="16015" spans="1:3">
      <c r="A16015" s="1">
        <v>16013</v>
      </c>
      <c r="B16015" s="2">
        <v>45952.2048611111</v>
      </c>
      <c r="C16015">
        <v>0.426</v>
      </c>
    </row>
    <row r="16016" spans="1:3">
      <c r="A16016" s="1">
        <v>16014</v>
      </c>
      <c r="B16016" s="2">
        <v>45952.2083333333</v>
      </c>
      <c r="C16016">
        <v>0.427</v>
      </c>
    </row>
    <row r="16017" spans="1:3">
      <c r="A16017" s="1">
        <v>16015</v>
      </c>
      <c r="B16017" s="2">
        <v>45952.2118055555</v>
      </c>
      <c r="C16017">
        <v>0.428</v>
      </c>
    </row>
    <row r="16018" spans="1:3">
      <c r="A16018" s="1">
        <v>16016</v>
      </c>
      <c r="B16018" s="2">
        <v>45952.2152777778</v>
      </c>
      <c r="C16018">
        <v>0.428</v>
      </c>
    </row>
    <row r="16019" spans="1:3">
      <c r="A16019" s="1">
        <v>16017</v>
      </c>
      <c r="B16019" s="2">
        <v>45952.21875</v>
      </c>
      <c r="C16019">
        <v>0.428</v>
      </c>
    </row>
    <row r="16020" spans="1:3">
      <c r="A16020" s="1">
        <v>16018</v>
      </c>
      <c r="B16020" s="2">
        <v>45952.2222222222</v>
      </c>
      <c r="C16020">
        <v>0.428</v>
      </c>
    </row>
    <row r="16021" spans="1:3">
      <c r="A16021" s="1">
        <v>16019</v>
      </c>
      <c r="B16021" s="2">
        <v>45952.2256944445</v>
      </c>
      <c r="C16021">
        <v>0.428</v>
      </c>
    </row>
    <row r="16022" spans="1:3">
      <c r="A16022" s="1">
        <v>16020</v>
      </c>
      <c r="B16022" s="2">
        <v>45952.2291666667</v>
      </c>
      <c r="C16022">
        <v>0.428</v>
      </c>
    </row>
    <row r="16023" spans="1:3">
      <c r="A16023" s="1">
        <v>16021</v>
      </c>
      <c r="B16023" s="2">
        <v>45952.2326388889</v>
      </c>
      <c r="C16023">
        <v>0.427</v>
      </c>
    </row>
    <row r="16024" spans="1:3">
      <c r="A16024" s="1">
        <v>16022</v>
      </c>
      <c r="B16024" s="2">
        <v>45952.2361111111</v>
      </c>
      <c r="C16024">
        <v>0.429</v>
      </c>
    </row>
    <row r="16025" spans="1:3">
      <c r="A16025" s="1">
        <v>16023</v>
      </c>
      <c r="B16025" s="2">
        <v>45952.2395833333</v>
      </c>
      <c r="C16025">
        <v>0.428</v>
      </c>
    </row>
    <row r="16026" spans="1:3">
      <c r="A16026" s="1">
        <v>16024</v>
      </c>
      <c r="B16026" s="2">
        <v>45952.2430555555</v>
      </c>
      <c r="C16026">
        <v>0.425</v>
      </c>
    </row>
    <row r="16027" spans="1:3">
      <c r="A16027" s="1">
        <v>16025</v>
      </c>
      <c r="B16027" s="2">
        <v>45952.2465277778</v>
      </c>
      <c r="C16027">
        <v>0.425</v>
      </c>
    </row>
    <row r="16028" spans="1:3">
      <c r="A16028" s="1">
        <v>16026</v>
      </c>
      <c r="B16028" s="2">
        <v>45952.25</v>
      </c>
      <c r="C16028">
        <v>0.426</v>
      </c>
    </row>
    <row r="16029" spans="1:3">
      <c r="A16029" s="1">
        <v>16027</v>
      </c>
      <c r="B16029" s="2">
        <v>45952.2534722222</v>
      </c>
      <c r="C16029">
        <v>0.426</v>
      </c>
    </row>
    <row r="16030" spans="1:3">
      <c r="A16030" s="1">
        <v>16028</v>
      </c>
      <c r="B16030" s="2">
        <v>45952.2569444445</v>
      </c>
      <c r="C16030">
        <v>0.425</v>
      </c>
    </row>
    <row r="16031" spans="1:3">
      <c r="A16031" s="1">
        <v>16029</v>
      </c>
      <c r="B16031" s="2">
        <v>45952.2604166667</v>
      </c>
      <c r="C16031">
        <v>0.426</v>
      </c>
    </row>
    <row r="16032" spans="1:3">
      <c r="A16032" s="1">
        <v>16030</v>
      </c>
      <c r="B16032" s="2">
        <v>45952.2638888889</v>
      </c>
      <c r="C16032">
        <v>0.428</v>
      </c>
    </row>
    <row r="16033" spans="1:3">
      <c r="A16033" s="1">
        <v>16031</v>
      </c>
      <c r="B16033" s="2">
        <v>45952.2673611111</v>
      </c>
      <c r="C16033">
        <v>0.427</v>
      </c>
    </row>
    <row r="16034" spans="1:3">
      <c r="A16034" s="1">
        <v>16032</v>
      </c>
      <c r="B16034" s="2">
        <v>45952.2708333333</v>
      </c>
      <c r="C16034">
        <v>0.429</v>
      </c>
    </row>
    <row r="16035" spans="1:3">
      <c r="A16035" s="1">
        <v>16033</v>
      </c>
      <c r="B16035" s="2">
        <v>45952.2743055555</v>
      </c>
      <c r="C16035">
        <v>0.429</v>
      </c>
    </row>
    <row r="16036" spans="1:3">
      <c r="A16036" s="1">
        <v>16034</v>
      </c>
      <c r="B16036" s="2">
        <v>45952.2777777778</v>
      </c>
      <c r="C16036">
        <v>0.429</v>
      </c>
    </row>
    <row r="16037" spans="1:3">
      <c r="A16037" s="1">
        <v>16035</v>
      </c>
      <c r="B16037" s="2">
        <v>45952.28125</v>
      </c>
      <c r="C16037">
        <v>0.428</v>
      </c>
    </row>
    <row r="16038" spans="1:3">
      <c r="A16038" s="1">
        <v>16036</v>
      </c>
      <c r="B16038" s="2">
        <v>45952.2847222222</v>
      </c>
      <c r="C16038">
        <v>0.428</v>
      </c>
    </row>
    <row r="16039" spans="1:3">
      <c r="A16039" s="1">
        <v>16037</v>
      </c>
      <c r="B16039" s="2">
        <v>45952.2881944445</v>
      </c>
      <c r="C16039">
        <v>0.428</v>
      </c>
    </row>
    <row r="16040" spans="1:3">
      <c r="A16040" s="1">
        <v>16038</v>
      </c>
      <c r="B16040" s="2">
        <v>45952.2916666667</v>
      </c>
      <c r="C16040">
        <v>0.428</v>
      </c>
    </row>
    <row r="16041" spans="1:3">
      <c r="A16041" s="1">
        <v>16039</v>
      </c>
      <c r="B16041" s="2">
        <v>45952.2951388889</v>
      </c>
      <c r="C16041">
        <v>0.429</v>
      </c>
    </row>
    <row r="16042" spans="1:3">
      <c r="A16042" s="1">
        <v>16040</v>
      </c>
      <c r="B16042" s="2">
        <v>45952.2986111111</v>
      </c>
      <c r="C16042">
        <v>0.428</v>
      </c>
    </row>
    <row r="16043" spans="1:3">
      <c r="A16043" s="1">
        <v>16041</v>
      </c>
      <c r="B16043" s="2">
        <v>45952.3020833333</v>
      </c>
      <c r="C16043">
        <v>0.427</v>
      </c>
    </row>
    <row r="16044" spans="1:3">
      <c r="A16044" s="1">
        <v>16042</v>
      </c>
      <c r="B16044" s="2">
        <v>45952.3055555555</v>
      </c>
      <c r="C16044">
        <v>0.427</v>
      </c>
    </row>
    <row r="16045" spans="1:3">
      <c r="A16045" s="1">
        <v>16043</v>
      </c>
      <c r="B16045" s="2">
        <v>45952.3090277778</v>
      </c>
      <c r="C16045">
        <v>0.427</v>
      </c>
    </row>
    <row r="16046" spans="1:3">
      <c r="A16046" s="1">
        <v>16044</v>
      </c>
      <c r="B16046" s="2">
        <v>45952.3125</v>
      </c>
      <c r="C16046">
        <v>0.427</v>
      </c>
    </row>
    <row r="16047" spans="1:3">
      <c r="A16047" s="1">
        <v>16045</v>
      </c>
      <c r="B16047" s="2">
        <v>45952.3159722222</v>
      </c>
      <c r="C16047">
        <v>0.4275</v>
      </c>
    </row>
    <row r="16048" spans="1:3">
      <c r="A16048" s="1">
        <v>16046</v>
      </c>
      <c r="B16048" s="2">
        <v>45952.3194444445</v>
      </c>
      <c r="C16048">
        <v>0.428</v>
      </c>
    </row>
    <row r="16049" spans="1:3">
      <c r="A16049" s="1">
        <v>16047</v>
      </c>
      <c r="B16049" s="2">
        <v>45952.3229166667</v>
      </c>
      <c r="C16049">
        <v>0.427</v>
      </c>
    </row>
    <row r="16050" spans="1:3">
      <c r="A16050" s="1">
        <v>16048</v>
      </c>
      <c r="B16050" s="2">
        <v>45952.3263888889</v>
      </c>
      <c r="C16050">
        <v>0.429</v>
      </c>
    </row>
    <row r="16051" spans="1:3">
      <c r="A16051" s="1">
        <v>16049</v>
      </c>
      <c r="B16051" s="2">
        <v>45952.3298611111</v>
      </c>
      <c r="C16051">
        <v>0.429</v>
      </c>
    </row>
    <row r="16052" spans="1:3">
      <c r="A16052" s="1">
        <v>16050</v>
      </c>
      <c r="B16052" s="2">
        <v>45952.3333333333</v>
      </c>
      <c r="C16052">
        <v>0.431</v>
      </c>
    </row>
    <row r="16053" spans="1:3">
      <c r="A16053" s="1">
        <v>16051</v>
      </c>
      <c r="B16053" s="2">
        <v>45952.3368055555</v>
      </c>
      <c r="C16053">
        <v>0.431</v>
      </c>
    </row>
    <row r="16054" spans="1:3">
      <c r="A16054" s="1">
        <v>16052</v>
      </c>
      <c r="B16054" s="2">
        <v>45952.3402777778</v>
      </c>
      <c r="C16054">
        <v>0.431</v>
      </c>
    </row>
    <row r="16055" spans="1:3">
      <c r="A16055" s="1">
        <v>16053</v>
      </c>
      <c r="B16055" s="2">
        <v>45952.34375</v>
      </c>
      <c r="C16055">
        <v>0.431</v>
      </c>
    </row>
    <row r="16056" spans="1:3">
      <c r="A16056" s="1">
        <v>16054</v>
      </c>
      <c r="B16056" s="2">
        <v>45952.3472222222</v>
      </c>
      <c r="C16056">
        <v>0.43</v>
      </c>
    </row>
    <row r="16057" spans="1:3">
      <c r="A16057" s="1">
        <v>16055</v>
      </c>
      <c r="B16057" s="2">
        <v>45952.3506944445</v>
      </c>
      <c r="C16057">
        <v>0.429</v>
      </c>
    </row>
    <row r="16058" spans="1:3">
      <c r="A16058" s="1">
        <v>16056</v>
      </c>
      <c r="B16058" s="2">
        <v>45952.3541666667</v>
      </c>
      <c r="C16058">
        <v>0.43</v>
      </c>
    </row>
    <row r="16059" spans="1:3">
      <c r="A16059" s="1">
        <v>16057</v>
      </c>
      <c r="B16059" s="2">
        <v>45952.3576388889</v>
      </c>
      <c r="C16059">
        <v>0.429</v>
      </c>
    </row>
    <row r="16060" spans="1:3">
      <c r="A16060" s="1">
        <v>16058</v>
      </c>
      <c r="B16060" s="2">
        <v>45952.3611111111</v>
      </c>
      <c r="C16060">
        <v>0.43</v>
      </c>
    </row>
    <row r="16061" spans="1:3">
      <c r="A16061" s="1">
        <v>16059</v>
      </c>
      <c r="B16061" s="2">
        <v>45952.3645833333</v>
      </c>
      <c r="C16061">
        <v>0.429</v>
      </c>
    </row>
    <row r="16062" spans="1:3">
      <c r="A16062" s="1">
        <v>16060</v>
      </c>
      <c r="B16062" s="2">
        <v>45952.3680555555</v>
      </c>
      <c r="C16062">
        <v>0.433</v>
      </c>
    </row>
    <row r="16063" spans="1:3">
      <c r="A16063" s="1">
        <v>16061</v>
      </c>
      <c r="B16063" s="2">
        <v>45952.3715277778</v>
      </c>
      <c r="C16063">
        <v>0.433</v>
      </c>
    </row>
    <row r="16064" spans="1:3">
      <c r="A16064" s="1">
        <v>16062</v>
      </c>
      <c r="B16064" s="2">
        <v>45952.375</v>
      </c>
      <c r="C16064">
        <v>0.432</v>
      </c>
    </row>
    <row r="16065" spans="1:3">
      <c r="A16065" s="1">
        <v>16063</v>
      </c>
      <c r="B16065" s="2">
        <v>45952.3784722222</v>
      </c>
      <c r="C16065">
        <v>0.432</v>
      </c>
    </row>
    <row r="16066" spans="1:3">
      <c r="A16066" s="1">
        <v>16064</v>
      </c>
      <c r="B16066" s="2">
        <v>45952.3819444445</v>
      </c>
      <c r="C16066">
        <v>0.431</v>
      </c>
    </row>
    <row r="16067" spans="1:3">
      <c r="A16067" s="1">
        <v>16065</v>
      </c>
      <c r="B16067" s="2">
        <v>45952.3854166667</v>
      </c>
      <c r="C16067">
        <v>0.435</v>
      </c>
    </row>
    <row r="16068" spans="1:3">
      <c r="A16068" s="1">
        <v>16066</v>
      </c>
      <c r="B16068" s="2">
        <v>45952.3888888889</v>
      </c>
      <c r="C16068">
        <v>0.435</v>
      </c>
    </row>
    <row r="16069" spans="1:3">
      <c r="A16069" s="1">
        <v>16067</v>
      </c>
      <c r="B16069" s="2">
        <v>45952.3923611111</v>
      </c>
      <c r="C16069">
        <v>0.435</v>
      </c>
    </row>
    <row r="16070" spans="1:3">
      <c r="A16070" s="1">
        <v>16068</v>
      </c>
      <c r="B16070" s="2">
        <v>45952.3958333333</v>
      </c>
      <c r="C16070">
        <v>0.434</v>
      </c>
    </row>
    <row r="16071" spans="1:3">
      <c r="A16071" s="1">
        <v>16069</v>
      </c>
      <c r="B16071" s="2">
        <v>45952.3993055555</v>
      </c>
      <c r="C16071">
        <v>0.435</v>
      </c>
    </row>
    <row r="16072" spans="1:3">
      <c r="A16072" s="1">
        <v>16070</v>
      </c>
      <c r="B16072" s="2">
        <v>45952.4027777778</v>
      </c>
      <c r="C16072">
        <v>0.437</v>
      </c>
    </row>
    <row r="16073" spans="1:3">
      <c r="A16073" s="1">
        <v>16071</v>
      </c>
      <c r="B16073" s="2">
        <v>45952.40625</v>
      </c>
      <c r="C16073">
        <v>0.437</v>
      </c>
    </row>
    <row r="16074" spans="1:3">
      <c r="A16074" s="1">
        <v>16072</v>
      </c>
      <c r="B16074" s="2">
        <v>45952.4097222222</v>
      </c>
      <c r="C16074">
        <v>0.438</v>
      </c>
    </row>
    <row r="16075" spans="1:3">
      <c r="A16075" s="1">
        <v>16073</v>
      </c>
      <c r="B16075" s="2">
        <v>45952.4131944445</v>
      </c>
      <c r="C16075">
        <v>0.435</v>
      </c>
    </row>
    <row r="16076" spans="1:3">
      <c r="A16076" s="1">
        <v>16074</v>
      </c>
      <c r="B16076" s="2">
        <v>45952.4166666667</v>
      </c>
      <c r="C16076">
        <v>0.441</v>
      </c>
    </row>
    <row r="16077" spans="1:3">
      <c r="A16077" s="1">
        <v>16075</v>
      </c>
      <c r="B16077" s="2">
        <v>45952.4201388889</v>
      </c>
      <c r="C16077">
        <v>0.442</v>
      </c>
    </row>
    <row r="16078" spans="1:3">
      <c r="A16078" s="1">
        <v>16076</v>
      </c>
      <c r="B16078" s="2">
        <v>45952.4236111111</v>
      </c>
      <c r="C16078">
        <v>0.443</v>
      </c>
    </row>
    <row r="16079" spans="1:3">
      <c r="A16079" s="1">
        <v>16077</v>
      </c>
      <c r="B16079" s="2">
        <v>45952.4270833333</v>
      </c>
      <c r="C16079">
        <v>0.444</v>
      </c>
    </row>
    <row r="16080" spans="1:3">
      <c r="A16080" s="1">
        <v>16078</v>
      </c>
      <c r="B16080" s="2">
        <v>45952.4305555555</v>
      </c>
      <c r="C16080">
        <v>0.444</v>
      </c>
    </row>
    <row r="16081" spans="1:3">
      <c r="A16081" s="1">
        <v>16079</v>
      </c>
      <c r="B16081" s="2">
        <v>45952.4340277778</v>
      </c>
      <c r="C16081">
        <v>0.447</v>
      </c>
    </row>
    <row r="16082" spans="1:3">
      <c r="A16082" s="1">
        <v>16080</v>
      </c>
      <c r="B16082" s="2">
        <v>45952.4375</v>
      </c>
      <c r="C16082">
        <v>0.448</v>
      </c>
    </row>
    <row r="16083" spans="1:3">
      <c r="A16083" s="1">
        <v>16081</v>
      </c>
      <c r="B16083" s="2">
        <v>45952.4409722222</v>
      </c>
      <c r="C16083">
        <v>0.449</v>
      </c>
    </row>
    <row r="16084" spans="1:3">
      <c r="A16084" s="1">
        <v>16082</v>
      </c>
      <c r="B16084" s="2">
        <v>45952.4444444445</v>
      </c>
      <c r="C16084">
        <v>0.449</v>
      </c>
    </row>
    <row r="16085" spans="1:3">
      <c r="A16085" s="1">
        <v>16083</v>
      </c>
      <c r="B16085" s="2">
        <v>45952.4479166667</v>
      </c>
      <c r="C16085">
        <v>0.445</v>
      </c>
    </row>
    <row r="16086" spans="1:3">
      <c r="A16086" s="1">
        <v>16084</v>
      </c>
      <c r="B16086" s="2">
        <v>45952.4513888889</v>
      </c>
      <c r="C16086">
        <v>0.45</v>
      </c>
    </row>
    <row r="16087" spans="1:3">
      <c r="A16087" s="1">
        <v>16085</v>
      </c>
      <c r="B16087" s="2">
        <v>45952.4548611111</v>
      </c>
      <c r="C16087">
        <v>0.451</v>
      </c>
    </row>
    <row r="16088" spans="1:3">
      <c r="A16088" s="1">
        <v>16086</v>
      </c>
      <c r="B16088" s="2">
        <v>45952.4583333333</v>
      </c>
      <c r="C16088">
        <v>0.453</v>
      </c>
    </row>
    <row r="16089" spans="1:3">
      <c r="A16089" s="1">
        <v>16087</v>
      </c>
      <c r="B16089" s="2">
        <v>45952.4618055555</v>
      </c>
      <c r="C16089">
        <v>0.453</v>
      </c>
    </row>
    <row r="16090" spans="1:3">
      <c r="A16090" s="1">
        <v>16088</v>
      </c>
      <c r="B16090" s="2">
        <v>45952.4652777778</v>
      </c>
      <c r="C16090">
        <v>0.45</v>
      </c>
    </row>
    <row r="16091" spans="1:3">
      <c r="A16091" s="1">
        <v>16089</v>
      </c>
      <c r="B16091" s="2">
        <v>45952.46875</v>
      </c>
      <c r="C16091">
        <v>0.453</v>
      </c>
    </row>
    <row r="16092" spans="1:3">
      <c r="A16092" s="1">
        <v>16090</v>
      </c>
      <c r="B16092" s="2">
        <v>45952.4722222222</v>
      </c>
      <c r="C16092">
        <v>0.455</v>
      </c>
    </row>
    <row r="16093" spans="1:3">
      <c r="A16093" s="1">
        <v>16091</v>
      </c>
      <c r="B16093" s="2">
        <v>45952.4756944445</v>
      </c>
      <c r="C16093">
        <v>0.451</v>
      </c>
    </row>
    <row r="16094" spans="1:3">
      <c r="A16094" s="1">
        <v>16092</v>
      </c>
      <c r="B16094" s="2">
        <v>45952.4791666667</v>
      </c>
      <c r="C16094">
        <v>0.452</v>
      </c>
    </row>
    <row r="16095" spans="1:3">
      <c r="A16095" s="1">
        <v>16093</v>
      </c>
      <c r="B16095" s="2">
        <v>45952.4826388889</v>
      </c>
      <c r="C16095">
        <v>0.454</v>
      </c>
    </row>
    <row r="16096" spans="1:3">
      <c r="A16096" s="1">
        <v>16094</v>
      </c>
      <c r="B16096" s="2">
        <v>45952.4861111111</v>
      </c>
      <c r="C16096">
        <v>0.457</v>
      </c>
    </row>
    <row r="16097" spans="1:3">
      <c r="A16097" s="1">
        <v>16095</v>
      </c>
      <c r="B16097" s="2">
        <v>45952.4895833333</v>
      </c>
      <c r="C16097">
        <v>0.456</v>
      </c>
    </row>
    <row r="16098" spans="1:3">
      <c r="A16098" s="1">
        <v>16096</v>
      </c>
      <c r="B16098" s="2">
        <v>45952.4930555555</v>
      </c>
      <c r="C16098">
        <v>0.457</v>
      </c>
    </row>
    <row r="16099" spans="1:3">
      <c r="A16099" s="1">
        <v>16097</v>
      </c>
      <c r="B16099" s="2">
        <v>45952.4965277778</v>
      </c>
      <c r="C16099">
        <v>0.459</v>
      </c>
    </row>
    <row r="16100" spans="1:3">
      <c r="A16100" s="1">
        <v>16098</v>
      </c>
      <c r="B16100" s="2">
        <v>45952.5</v>
      </c>
      <c r="C16100">
        <v>0.458</v>
      </c>
    </row>
    <row r="16101" spans="1:3">
      <c r="A16101" s="1">
        <v>16099</v>
      </c>
      <c r="B16101" s="2">
        <v>45952.5034722222</v>
      </c>
      <c r="C16101">
        <v>0.458</v>
      </c>
    </row>
    <row r="16102" spans="1:3">
      <c r="A16102" s="1">
        <v>16100</v>
      </c>
      <c r="B16102" s="2">
        <v>45952.5069444445</v>
      </c>
      <c r="C16102">
        <v>0.459</v>
      </c>
    </row>
    <row r="16103" spans="1:3">
      <c r="A16103" s="1">
        <v>16101</v>
      </c>
      <c r="B16103" s="2">
        <v>45952.5104166667</v>
      </c>
      <c r="C16103">
        <v>0.457</v>
      </c>
    </row>
    <row r="16104" spans="1:3">
      <c r="A16104" s="1">
        <v>16102</v>
      </c>
      <c r="B16104" s="2">
        <v>45952.5138888889</v>
      </c>
      <c r="C16104">
        <v>0.458</v>
      </c>
    </row>
    <row r="16105" spans="1:3">
      <c r="A16105" s="1">
        <v>16103</v>
      </c>
      <c r="B16105" s="2">
        <v>45952.5173611111</v>
      </c>
      <c r="C16105">
        <v>0.459</v>
      </c>
    </row>
    <row r="16106" spans="1:3">
      <c r="A16106" s="1">
        <v>16104</v>
      </c>
      <c r="B16106" s="2">
        <v>45952.5208333333</v>
      </c>
      <c r="C16106">
        <v>0.458</v>
      </c>
    </row>
    <row r="16107" spans="1:3">
      <c r="A16107" s="1">
        <v>16105</v>
      </c>
      <c r="B16107" s="2">
        <v>45952.5243055555</v>
      </c>
      <c r="C16107">
        <v>0.458</v>
      </c>
    </row>
    <row r="16108" spans="1:3">
      <c r="A16108" s="1">
        <v>16106</v>
      </c>
      <c r="B16108" s="2">
        <v>45952.5277777778</v>
      </c>
      <c r="C16108">
        <v>0.4577</v>
      </c>
    </row>
    <row r="16109" spans="1:3">
      <c r="A16109" s="1">
        <v>16107</v>
      </c>
      <c r="B16109" s="2">
        <v>45952.53125</v>
      </c>
      <c r="C16109">
        <v>0.4573</v>
      </c>
    </row>
    <row r="16110" spans="1:3">
      <c r="A16110" s="1">
        <v>16108</v>
      </c>
      <c r="B16110" s="2">
        <v>45952.5347222222</v>
      </c>
      <c r="C16110">
        <v>0.457</v>
      </c>
    </row>
    <row r="16111" spans="1:3">
      <c r="A16111" s="1">
        <v>16109</v>
      </c>
      <c r="B16111" s="2">
        <v>45952.5381944445</v>
      </c>
      <c r="C16111">
        <v>0.456</v>
      </c>
    </row>
    <row r="16112" spans="1:3">
      <c r="A16112" s="1">
        <v>16110</v>
      </c>
      <c r="B16112" s="2">
        <v>45952.5416666667</v>
      </c>
      <c r="C16112">
        <v>0.458</v>
      </c>
    </row>
    <row r="16113" spans="1:3">
      <c r="A16113" s="1">
        <v>16111</v>
      </c>
      <c r="B16113" s="2">
        <v>45952.5451388889</v>
      </c>
      <c r="C16113">
        <v>0.46</v>
      </c>
    </row>
    <row r="16114" spans="1:3">
      <c r="A16114" s="1">
        <v>16112</v>
      </c>
      <c r="B16114" s="2">
        <v>45952.5486111111</v>
      </c>
      <c r="C16114">
        <v>0.456</v>
      </c>
    </row>
    <row r="16115" spans="1:3">
      <c r="A16115" s="1">
        <v>16113</v>
      </c>
      <c r="B16115" s="2">
        <v>45952.5520833333</v>
      </c>
      <c r="C16115">
        <v>0.458</v>
      </c>
    </row>
    <row r="16116" spans="1:3">
      <c r="A16116" s="1">
        <v>16114</v>
      </c>
      <c r="B16116" s="2">
        <v>45952.5555555555</v>
      </c>
      <c r="C16116">
        <v>0.458</v>
      </c>
    </row>
    <row r="16117" spans="1:3">
      <c r="A16117" s="1">
        <v>16115</v>
      </c>
      <c r="B16117" s="2">
        <v>45952.5590277778</v>
      </c>
      <c r="C16117">
        <v>0.458</v>
      </c>
    </row>
    <row r="16118" spans="1:3">
      <c r="A16118" s="1">
        <v>16116</v>
      </c>
      <c r="B16118" s="2">
        <v>45952.5625</v>
      </c>
      <c r="C16118">
        <v>0.457</v>
      </c>
    </row>
    <row r="16119" spans="1:3">
      <c r="A16119" s="1">
        <v>16117</v>
      </c>
      <c r="B16119" s="2">
        <v>45952.5659722222</v>
      </c>
      <c r="C16119">
        <v>0.459</v>
      </c>
    </row>
    <row r="16120" spans="1:3">
      <c r="A16120" s="1">
        <v>16118</v>
      </c>
      <c r="B16120" s="2">
        <v>45952.5694444445</v>
      </c>
      <c r="C16120">
        <v>0.461</v>
      </c>
    </row>
    <row r="16121" spans="1:3">
      <c r="A16121" s="1">
        <v>16119</v>
      </c>
      <c r="B16121" s="2">
        <v>45952.5729166667</v>
      </c>
      <c r="C16121">
        <v>0.461</v>
      </c>
    </row>
    <row r="16122" spans="1:3">
      <c r="A16122" s="1">
        <v>16120</v>
      </c>
      <c r="B16122" s="2">
        <v>45952.5763888889</v>
      </c>
      <c r="C16122">
        <v>0.462</v>
      </c>
    </row>
    <row r="16123" spans="1:3">
      <c r="A16123" s="1">
        <v>16121</v>
      </c>
      <c r="B16123" s="2">
        <v>45952.5798611111</v>
      </c>
      <c r="C16123">
        <v>0.463</v>
      </c>
    </row>
    <row r="16124" spans="1:3">
      <c r="A16124" s="1">
        <v>16122</v>
      </c>
      <c r="B16124" s="2">
        <v>45952.5833333333</v>
      </c>
      <c r="C16124">
        <v>0.464</v>
      </c>
    </row>
    <row r="16125" spans="1:3">
      <c r="A16125" s="1">
        <v>16123</v>
      </c>
      <c r="B16125" s="2">
        <v>45952.5868055555</v>
      </c>
      <c r="C16125">
        <v>0.462</v>
      </c>
    </row>
    <row r="16126" spans="1:3">
      <c r="A16126" s="1">
        <v>16124</v>
      </c>
      <c r="B16126" s="2">
        <v>45952.5902777778</v>
      </c>
      <c r="C16126">
        <v>0.462</v>
      </c>
    </row>
    <row r="16127" spans="1:3">
      <c r="A16127" s="1">
        <v>16125</v>
      </c>
      <c r="B16127" s="2">
        <v>45952.59375</v>
      </c>
      <c r="C16127">
        <v>0.465</v>
      </c>
    </row>
    <row r="16128" spans="1:3">
      <c r="A16128" s="1">
        <v>16126</v>
      </c>
      <c r="B16128" s="2">
        <v>45952.5972222222</v>
      </c>
      <c r="C16128">
        <v>0.465</v>
      </c>
    </row>
    <row r="16129" spans="1:3">
      <c r="A16129" s="1">
        <v>16127</v>
      </c>
      <c r="B16129" s="2">
        <v>45952.6006944445</v>
      </c>
      <c r="C16129">
        <v>0.463</v>
      </c>
    </row>
    <row r="16130" spans="1:3">
      <c r="A16130" s="1">
        <v>16128</v>
      </c>
      <c r="B16130" s="2">
        <v>45952.6041666667</v>
      </c>
      <c r="C16130">
        <v>0.464</v>
      </c>
    </row>
    <row r="16131" spans="1:3">
      <c r="A16131" s="1">
        <v>16129</v>
      </c>
      <c r="B16131" s="2">
        <v>45952.6076388889</v>
      </c>
      <c r="C16131">
        <v>0.466</v>
      </c>
    </row>
    <row r="16132" spans="1:3">
      <c r="A16132" s="1">
        <v>16130</v>
      </c>
      <c r="B16132" s="2">
        <v>45952.6111111111</v>
      </c>
      <c r="C16132">
        <v>0.468</v>
      </c>
    </row>
    <row r="16133" spans="1:3">
      <c r="A16133" s="1">
        <v>16131</v>
      </c>
      <c r="B16133" s="2">
        <v>45952.6145833333</v>
      </c>
      <c r="C16133">
        <v>0.464</v>
      </c>
    </row>
    <row r="16134" spans="1:3">
      <c r="A16134" s="1">
        <v>16132</v>
      </c>
      <c r="B16134" s="2">
        <v>45952.6180555555</v>
      </c>
      <c r="C16134">
        <v>0.468</v>
      </c>
    </row>
    <row r="16135" spans="1:3">
      <c r="A16135" s="1">
        <v>16133</v>
      </c>
      <c r="B16135" s="2">
        <v>45952.6215277778</v>
      </c>
      <c r="C16135">
        <v>0.465</v>
      </c>
    </row>
    <row r="16136" spans="1:3">
      <c r="A16136" s="1">
        <v>16134</v>
      </c>
      <c r="B16136" s="2">
        <v>45952.625</v>
      </c>
      <c r="C16136">
        <v>0.463</v>
      </c>
    </row>
    <row r="16137" spans="1:3">
      <c r="A16137" s="1">
        <v>16135</v>
      </c>
      <c r="B16137" s="2">
        <v>45952.6284722222</v>
      </c>
      <c r="C16137">
        <v>0.464</v>
      </c>
    </row>
    <row r="16138" spans="1:3">
      <c r="A16138" s="1">
        <v>16136</v>
      </c>
      <c r="B16138" s="2">
        <v>45952.6319444445</v>
      </c>
      <c r="C16138">
        <v>0.467</v>
      </c>
    </row>
    <row r="16139" spans="1:3">
      <c r="A16139" s="1">
        <v>16137</v>
      </c>
      <c r="B16139" s="2">
        <v>45952.6354166667</v>
      </c>
      <c r="C16139">
        <v>0.466</v>
      </c>
    </row>
    <row r="16140" spans="1:3">
      <c r="A16140" s="1">
        <v>16138</v>
      </c>
      <c r="B16140" s="2">
        <v>45952.6388888889</v>
      </c>
      <c r="C16140">
        <v>0.462</v>
      </c>
    </row>
    <row r="16141" spans="1:3">
      <c r="A16141" s="1">
        <v>16139</v>
      </c>
      <c r="B16141" s="2">
        <v>45952.6423611111</v>
      </c>
      <c r="C16141">
        <v>0.464</v>
      </c>
    </row>
    <row r="16142" spans="1:3">
      <c r="A16142" s="1">
        <v>16140</v>
      </c>
      <c r="B16142" s="2">
        <v>45952.6458333333</v>
      </c>
      <c r="C16142">
        <v>0.464</v>
      </c>
    </row>
    <row r="16143" spans="1:3">
      <c r="A16143" s="1">
        <v>16141</v>
      </c>
      <c r="B16143" s="2">
        <v>45952.6493055555</v>
      </c>
      <c r="C16143">
        <v>0.463</v>
      </c>
    </row>
    <row r="16144" spans="1:3">
      <c r="A16144" s="1">
        <v>16142</v>
      </c>
      <c r="B16144" s="2">
        <v>45952.6527777778</v>
      </c>
      <c r="C16144">
        <v>0.461</v>
      </c>
    </row>
    <row r="16145" spans="1:3">
      <c r="A16145" s="1">
        <v>16143</v>
      </c>
      <c r="B16145" s="2">
        <v>45952.65625</v>
      </c>
      <c r="C16145">
        <v>0.459</v>
      </c>
    </row>
    <row r="16146" spans="1:3">
      <c r="A16146" s="1">
        <v>16144</v>
      </c>
      <c r="B16146" s="2">
        <v>45952.6597222222</v>
      </c>
      <c r="C16146">
        <v>0.464</v>
      </c>
    </row>
    <row r="16147" spans="1:3">
      <c r="A16147" s="1">
        <v>16145</v>
      </c>
      <c r="B16147" s="2">
        <v>45952.6631944445</v>
      </c>
      <c r="C16147">
        <v>0.466</v>
      </c>
    </row>
    <row r="16148" spans="1:3">
      <c r="A16148" s="1">
        <v>16146</v>
      </c>
      <c r="B16148" s="2">
        <v>45952.6666666667</v>
      </c>
      <c r="C16148">
        <v>0.462</v>
      </c>
    </row>
    <row r="16149" spans="1:3">
      <c r="A16149" s="1">
        <v>16147</v>
      </c>
      <c r="B16149" s="2">
        <v>45952.6701388889</v>
      </c>
      <c r="C16149">
        <v>0.463</v>
      </c>
    </row>
    <row r="16150" spans="1:3">
      <c r="A16150" s="1">
        <v>16148</v>
      </c>
      <c r="B16150" s="2">
        <v>45952.6736111111</v>
      </c>
      <c r="C16150">
        <v>0.465</v>
      </c>
    </row>
    <row r="16151" spans="1:3">
      <c r="A16151" s="1">
        <v>16149</v>
      </c>
      <c r="B16151" s="2">
        <v>45952.6770833333</v>
      </c>
      <c r="C16151">
        <v>0.458</v>
      </c>
    </row>
    <row r="16152" spans="1:3">
      <c r="A16152" s="1">
        <v>16150</v>
      </c>
      <c r="B16152" s="2">
        <v>45952.6805555555</v>
      </c>
      <c r="C16152">
        <v>0.464</v>
      </c>
    </row>
    <row r="16153" spans="1:3">
      <c r="A16153" s="1">
        <v>16151</v>
      </c>
      <c r="B16153" s="2">
        <v>45952.6840277778</v>
      </c>
      <c r="C16153">
        <v>0.462</v>
      </c>
    </row>
    <row r="16154" spans="1:3">
      <c r="A16154" s="1">
        <v>16152</v>
      </c>
      <c r="B16154" s="2">
        <v>45952.6875</v>
      </c>
      <c r="C16154">
        <v>0.464</v>
      </c>
    </row>
    <row r="16155" spans="1:3">
      <c r="A16155" s="1">
        <v>16153</v>
      </c>
      <c r="B16155" s="2">
        <v>45952.6909722222</v>
      </c>
      <c r="C16155">
        <v>0.462</v>
      </c>
    </row>
    <row r="16156" spans="1:3">
      <c r="A16156" s="1">
        <v>16154</v>
      </c>
      <c r="B16156" s="2">
        <v>45952.6944444445</v>
      </c>
      <c r="C16156">
        <v>0.463</v>
      </c>
    </row>
    <row r="16157" spans="1:3">
      <c r="A16157" s="1">
        <v>16155</v>
      </c>
      <c r="B16157" s="2">
        <v>45952.6979166667</v>
      </c>
      <c r="C16157">
        <v>0.463</v>
      </c>
    </row>
    <row r="16158" spans="1:3">
      <c r="A16158" s="1">
        <v>16156</v>
      </c>
      <c r="B16158" s="2">
        <v>45952.7013888889</v>
      </c>
      <c r="C16158">
        <v>0.463</v>
      </c>
    </row>
    <row r="16159" spans="1:3">
      <c r="A16159" s="1">
        <v>16157</v>
      </c>
      <c r="B16159" s="2">
        <v>45952.7048611111</v>
      </c>
      <c r="C16159">
        <v>0.461</v>
      </c>
    </row>
    <row r="16160" spans="1:3">
      <c r="A16160" s="1">
        <v>16158</v>
      </c>
      <c r="B16160" s="2">
        <v>45952.7083333333</v>
      </c>
      <c r="C16160">
        <v>0.463</v>
      </c>
    </row>
    <row r="16161" spans="1:3">
      <c r="A16161" s="1">
        <v>16159</v>
      </c>
      <c r="B16161" s="2">
        <v>45952.7118055555</v>
      </c>
      <c r="C16161">
        <v>0.459</v>
      </c>
    </row>
    <row r="16162" spans="1:3">
      <c r="A16162" s="1">
        <v>16160</v>
      </c>
      <c r="B16162" s="2">
        <v>45952.7152777778</v>
      </c>
      <c r="C16162">
        <v>0.46</v>
      </c>
    </row>
    <row r="16163" spans="1:3">
      <c r="A16163" s="1">
        <v>16161</v>
      </c>
      <c r="B16163" s="2">
        <v>45952.71875</v>
      </c>
      <c r="C16163">
        <v>0.453</v>
      </c>
    </row>
    <row r="16164" spans="1:3">
      <c r="A16164" s="1">
        <v>16162</v>
      </c>
      <c r="B16164" s="2">
        <v>45952.7222222222</v>
      </c>
      <c r="C16164">
        <v>0.459</v>
      </c>
    </row>
    <row r="16165" spans="1:3">
      <c r="A16165" s="1">
        <v>16163</v>
      </c>
      <c r="B16165" s="2">
        <v>45952.7256944445</v>
      </c>
      <c r="C16165">
        <v>0.459</v>
      </c>
    </row>
    <row r="16166" spans="1:3">
      <c r="A16166" s="1">
        <v>16164</v>
      </c>
      <c r="B16166" s="2">
        <v>45952.7291666667</v>
      </c>
      <c r="C16166">
        <v>0.457</v>
      </c>
    </row>
    <row r="16167" spans="1:3">
      <c r="A16167" s="1">
        <v>16165</v>
      </c>
      <c r="B16167" s="2">
        <v>45952.7326388889</v>
      </c>
      <c r="C16167">
        <v>0.458</v>
      </c>
    </row>
    <row r="16168" spans="1:3">
      <c r="A16168" s="1">
        <v>16166</v>
      </c>
      <c r="B16168" s="2">
        <v>45952.7361111111</v>
      </c>
      <c r="C16168">
        <v>0.455</v>
      </c>
    </row>
    <row r="16169" spans="1:3">
      <c r="A16169" s="1">
        <v>16167</v>
      </c>
      <c r="B16169" s="2">
        <v>45952.7395833333</v>
      </c>
      <c r="C16169">
        <v>0.457</v>
      </c>
    </row>
    <row r="16170" spans="1:3">
      <c r="A16170" s="1">
        <v>16168</v>
      </c>
      <c r="B16170" s="2">
        <v>45952.7430555555</v>
      </c>
      <c r="C16170">
        <v>0.457</v>
      </c>
    </row>
    <row r="16171" spans="1:3">
      <c r="A16171" s="1">
        <v>16169</v>
      </c>
      <c r="B16171" s="2">
        <v>45952.7465277778</v>
      </c>
      <c r="C16171">
        <v>0.458</v>
      </c>
    </row>
    <row r="16172" spans="1:3">
      <c r="A16172" s="1">
        <v>16170</v>
      </c>
      <c r="B16172" s="2">
        <v>45952.75</v>
      </c>
      <c r="C16172">
        <v>0.454</v>
      </c>
    </row>
    <row r="16173" spans="1:3">
      <c r="A16173" s="1">
        <v>16171</v>
      </c>
      <c r="B16173" s="2">
        <v>45952.7534722222</v>
      </c>
      <c r="C16173">
        <v>0.456</v>
      </c>
    </row>
    <row r="16174" spans="1:3">
      <c r="A16174" s="1">
        <v>16172</v>
      </c>
      <c r="B16174" s="2">
        <v>45952.7569444445</v>
      </c>
      <c r="C16174">
        <v>0.454</v>
      </c>
    </row>
    <row r="16175" spans="1:3">
      <c r="A16175" s="1">
        <v>16173</v>
      </c>
      <c r="B16175" s="2">
        <v>45952.7604166667</v>
      </c>
      <c r="C16175">
        <v>0.451</v>
      </c>
    </row>
    <row r="16176" spans="1:3">
      <c r="A16176" s="1">
        <v>16174</v>
      </c>
      <c r="B16176" s="2">
        <v>45952.7638888889</v>
      </c>
      <c r="C16176">
        <v>0.447</v>
      </c>
    </row>
    <row r="16177" spans="1:3">
      <c r="A16177" s="1">
        <v>16175</v>
      </c>
      <c r="B16177" s="2">
        <v>45952.7673611111</v>
      </c>
      <c r="C16177">
        <v>0.452</v>
      </c>
    </row>
    <row r="16178" spans="1:3">
      <c r="A16178" s="1">
        <v>16176</v>
      </c>
      <c r="B16178" s="2">
        <v>45952.7708333333</v>
      </c>
      <c r="C16178">
        <v>0.453</v>
      </c>
    </row>
    <row r="16179" spans="1:3">
      <c r="A16179" s="1">
        <v>16177</v>
      </c>
      <c r="B16179" s="2">
        <v>45952.7743055555</v>
      </c>
      <c r="C16179">
        <v>0.454</v>
      </c>
    </row>
    <row r="16180" spans="1:3">
      <c r="A16180" s="1">
        <v>16178</v>
      </c>
      <c r="B16180" s="2">
        <v>45952.7777777778</v>
      </c>
      <c r="C16180">
        <v>0.453</v>
      </c>
    </row>
    <row r="16181" spans="1:3">
      <c r="A16181" s="1">
        <v>16179</v>
      </c>
      <c r="B16181" s="2">
        <v>45952.78125</v>
      </c>
      <c r="C16181">
        <v>0.452</v>
      </c>
    </row>
    <row r="16182" spans="1:3">
      <c r="A16182" s="1">
        <v>16180</v>
      </c>
      <c r="B16182" s="2">
        <v>45952.7847222222</v>
      </c>
      <c r="C16182">
        <v>0.451</v>
      </c>
    </row>
    <row r="16183" spans="1:3">
      <c r="A16183" s="1">
        <v>16181</v>
      </c>
      <c r="B16183" s="2">
        <v>45952.7881944445</v>
      </c>
      <c r="C16183">
        <v>0.452</v>
      </c>
    </row>
    <row r="16184" spans="1:3">
      <c r="A16184" s="1">
        <v>16182</v>
      </c>
      <c r="B16184" s="2">
        <v>45952.7916666667</v>
      </c>
      <c r="C16184">
        <v>0.453</v>
      </c>
    </row>
    <row r="16185" spans="1:3">
      <c r="A16185" s="1">
        <v>16183</v>
      </c>
      <c r="B16185" s="2">
        <v>45952.7951388889</v>
      </c>
      <c r="C16185">
        <v>0.452</v>
      </c>
    </row>
    <row r="16186" spans="1:3">
      <c r="A16186" s="1">
        <v>16184</v>
      </c>
      <c r="B16186" s="2">
        <v>45952.7986111111</v>
      </c>
      <c r="C16186">
        <v>0.449</v>
      </c>
    </row>
    <row r="16187" spans="1:3">
      <c r="A16187" s="1">
        <v>16185</v>
      </c>
      <c r="B16187" s="2">
        <v>45952.8020833333</v>
      </c>
      <c r="C16187">
        <v>0.444</v>
      </c>
    </row>
    <row r="16188" spans="1:3">
      <c r="A16188" s="1">
        <v>16186</v>
      </c>
      <c r="B16188" s="2">
        <v>45952.8055555555</v>
      </c>
      <c r="C16188">
        <v>0.451</v>
      </c>
    </row>
    <row r="16189" spans="1:3">
      <c r="A16189" s="1">
        <v>16187</v>
      </c>
      <c r="B16189" s="2">
        <v>45952.8090277778</v>
      </c>
      <c r="C16189">
        <v>0.451</v>
      </c>
    </row>
    <row r="16190" spans="1:3">
      <c r="A16190" s="1">
        <v>16188</v>
      </c>
      <c r="B16190" s="2">
        <v>45952.8125</v>
      </c>
      <c r="C16190">
        <v>0.45</v>
      </c>
    </row>
    <row r="16191" spans="1:3">
      <c r="A16191" s="1">
        <v>16189</v>
      </c>
      <c r="B16191" s="2">
        <v>45952.8159722222</v>
      </c>
      <c r="C16191">
        <v>0.448</v>
      </c>
    </row>
    <row r="16192" spans="1:3">
      <c r="A16192" s="1">
        <v>16190</v>
      </c>
      <c r="B16192" s="2">
        <v>45952.8194444445</v>
      </c>
      <c r="C16192">
        <v>0.447</v>
      </c>
    </row>
    <row r="16193" spans="1:3">
      <c r="A16193" s="1">
        <v>16191</v>
      </c>
      <c r="B16193" s="2">
        <v>45952.8229166667</v>
      </c>
      <c r="C16193">
        <v>0.449</v>
      </c>
    </row>
    <row r="16194" spans="1:3">
      <c r="A16194" s="1">
        <v>16192</v>
      </c>
      <c r="B16194" s="2">
        <v>45952.8263888889</v>
      </c>
      <c r="C16194">
        <v>0.448</v>
      </c>
    </row>
    <row r="16195" spans="1:3">
      <c r="A16195" s="1">
        <v>16193</v>
      </c>
      <c r="B16195" s="2">
        <v>45952.8298611111</v>
      </c>
      <c r="C16195">
        <v>0.449</v>
      </c>
    </row>
    <row r="16196" spans="1:3">
      <c r="A16196" s="1">
        <v>16194</v>
      </c>
      <c r="B16196" s="2">
        <v>45952.8333333333</v>
      </c>
      <c r="C16196">
        <v>0.45</v>
      </c>
    </row>
    <row r="16197" spans="1:3">
      <c r="A16197" s="1">
        <v>16195</v>
      </c>
      <c r="B16197" s="2">
        <v>45952.8368055555</v>
      </c>
      <c r="C16197">
        <v>0.449</v>
      </c>
    </row>
    <row r="16198" spans="1:3">
      <c r="A16198" s="1">
        <v>16196</v>
      </c>
      <c r="B16198" s="2">
        <v>45952.8402777778</v>
      </c>
      <c r="C16198">
        <v>0.449</v>
      </c>
    </row>
    <row r="16199" spans="1:3">
      <c r="A16199" s="1">
        <v>16197</v>
      </c>
      <c r="B16199" s="2">
        <v>45952.84375</v>
      </c>
      <c r="C16199">
        <v>0.448</v>
      </c>
    </row>
    <row r="16200" spans="1:3">
      <c r="A16200" s="1">
        <v>16198</v>
      </c>
      <c r="B16200" s="2">
        <v>45952.8472222222</v>
      </c>
      <c r="C16200">
        <v>0.448</v>
      </c>
    </row>
    <row r="16201" spans="1:3">
      <c r="A16201" s="1">
        <v>16199</v>
      </c>
      <c r="B16201" s="2">
        <v>45952.8506944445</v>
      </c>
      <c r="C16201">
        <v>0.448</v>
      </c>
    </row>
    <row r="16202" spans="1:3">
      <c r="A16202" s="1">
        <v>16200</v>
      </c>
      <c r="B16202" s="2">
        <v>45952.8541666667</v>
      </c>
      <c r="C16202">
        <v>0.447</v>
      </c>
    </row>
    <row r="16203" spans="1:3">
      <c r="A16203" s="1">
        <v>16201</v>
      </c>
      <c r="B16203" s="2">
        <v>45952.8576388889</v>
      </c>
      <c r="C16203">
        <v>0.448</v>
      </c>
    </row>
    <row r="16204" spans="1:3">
      <c r="A16204" s="1">
        <v>16202</v>
      </c>
      <c r="B16204" s="2">
        <v>45952.8611111111</v>
      </c>
      <c r="C16204">
        <v>0.448</v>
      </c>
    </row>
    <row r="16205" spans="1:3">
      <c r="A16205" s="1">
        <v>16203</v>
      </c>
      <c r="B16205" s="2">
        <v>45952.8645833333</v>
      </c>
      <c r="C16205">
        <v>0.447</v>
      </c>
    </row>
    <row r="16206" spans="1:3">
      <c r="A16206" s="1">
        <v>16204</v>
      </c>
      <c r="B16206" s="2">
        <v>45952.8680555555</v>
      </c>
      <c r="C16206">
        <v>0.447</v>
      </c>
    </row>
    <row r="16207" spans="1:3">
      <c r="A16207" s="1">
        <v>16205</v>
      </c>
      <c r="B16207" s="2">
        <v>45952.8715277778</v>
      </c>
      <c r="C16207">
        <v>0.447</v>
      </c>
    </row>
    <row r="16208" spans="1:3">
      <c r="A16208" s="1">
        <v>16206</v>
      </c>
      <c r="B16208" s="2">
        <v>45952.875</v>
      </c>
      <c r="C16208">
        <v>0.447</v>
      </c>
    </row>
    <row r="16209" spans="1:3">
      <c r="A16209" s="1">
        <v>16207</v>
      </c>
      <c r="B16209" s="2">
        <v>45952.8784722222</v>
      </c>
      <c r="C16209">
        <v>0.447</v>
      </c>
    </row>
    <row r="16210" spans="1:3">
      <c r="A16210" s="1">
        <v>16208</v>
      </c>
      <c r="B16210" s="2">
        <v>45952.8819444445</v>
      </c>
      <c r="C16210">
        <v>0.446</v>
      </c>
    </row>
    <row r="16211" spans="1:3">
      <c r="A16211" s="1">
        <v>16209</v>
      </c>
      <c r="B16211" s="2">
        <v>45952.8854166667</v>
      </c>
      <c r="C16211">
        <v>0.446</v>
      </c>
    </row>
    <row r="16212" spans="1:3">
      <c r="A16212" s="1">
        <v>16210</v>
      </c>
      <c r="B16212" s="2">
        <v>45952.8888888889</v>
      </c>
      <c r="C16212">
        <v>0.443</v>
      </c>
    </row>
    <row r="16213" spans="1:3">
      <c r="A16213" s="1">
        <v>16211</v>
      </c>
      <c r="B16213" s="2">
        <v>45952.8923611111</v>
      </c>
      <c r="C16213">
        <v>0.446</v>
      </c>
    </row>
    <row r="16214" spans="1:3">
      <c r="A16214" s="1">
        <v>16212</v>
      </c>
      <c r="B16214" s="2">
        <v>45952.8958333333</v>
      </c>
      <c r="C16214">
        <v>0.445</v>
      </c>
    </row>
    <row r="16215" spans="1:3">
      <c r="A16215" s="1">
        <v>16213</v>
      </c>
      <c r="B16215" s="2">
        <v>45952.8993055555</v>
      </c>
      <c r="C16215">
        <v>0.446</v>
      </c>
    </row>
    <row r="16216" spans="1:3">
      <c r="A16216" s="1">
        <v>16214</v>
      </c>
      <c r="B16216" s="2">
        <v>45952.9027777778</v>
      </c>
      <c r="C16216">
        <v>0.446</v>
      </c>
    </row>
    <row r="16217" spans="1:3">
      <c r="A16217" s="1">
        <v>16215</v>
      </c>
      <c r="B16217" s="2">
        <v>45952.90625</v>
      </c>
      <c r="C16217">
        <v>0.446</v>
      </c>
    </row>
    <row r="16218" spans="1:3">
      <c r="A16218" s="1">
        <v>16216</v>
      </c>
      <c r="B16218" s="2">
        <v>45952.9097222222</v>
      </c>
      <c r="C16218">
        <v>0.446</v>
      </c>
    </row>
    <row r="16219" spans="1:3">
      <c r="A16219" s="1">
        <v>16217</v>
      </c>
      <c r="B16219" s="2">
        <v>45952.9131944445</v>
      </c>
      <c r="C16219">
        <v>0.444</v>
      </c>
    </row>
    <row r="16220" spans="1:3">
      <c r="A16220" s="1">
        <v>16218</v>
      </c>
      <c r="B16220" s="2">
        <v>45952.9166666667</v>
      </c>
      <c r="C16220">
        <v>0.444</v>
      </c>
    </row>
    <row r="16221" spans="1:3">
      <c r="A16221" s="1">
        <v>16219</v>
      </c>
      <c r="B16221" s="2">
        <v>45952.9201388889</v>
      </c>
      <c r="C16221">
        <v>0.443</v>
      </c>
    </row>
    <row r="16222" spans="1:3">
      <c r="A16222" s="1">
        <v>16220</v>
      </c>
      <c r="B16222" s="2">
        <v>45952.9236111111</v>
      </c>
      <c r="C16222">
        <v>0.444</v>
      </c>
    </row>
    <row r="16223" spans="1:3">
      <c r="A16223" s="1">
        <v>16221</v>
      </c>
      <c r="B16223" s="2">
        <v>45952.9270833333</v>
      </c>
      <c r="C16223">
        <v>0.444</v>
      </c>
    </row>
    <row r="16224" spans="1:3">
      <c r="A16224" s="1">
        <v>16222</v>
      </c>
      <c r="B16224" s="2">
        <v>45952.9305555555</v>
      </c>
      <c r="C16224">
        <v>0.444</v>
      </c>
    </row>
    <row r="16225" spans="1:3">
      <c r="A16225" s="1">
        <v>16223</v>
      </c>
      <c r="B16225" s="2">
        <v>45952.9340277778</v>
      </c>
      <c r="C16225">
        <v>0.444</v>
      </c>
    </row>
    <row r="16226" spans="1:3">
      <c r="A16226" s="1">
        <v>16224</v>
      </c>
      <c r="B16226" s="2">
        <v>45952.9375</v>
      </c>
      <c r="C16226">
        <v>0.444</v>
      </c>
    </row>
    <row r="16227" spans="1:3">
      <c r="A16227" s="1">
        <v>16225</v>
      </c>
      <c r="B16227" s="2">
        <v>45952.9409722222</v>
      </c>
      <c r="C16227">
        <v>0.444</v>
      </c>
    </row>
    <row r="16228" spans="1:3">
      <c r="A16228" s="1">
        <v>16226</v>
      </c>
      <c r="B16228" s="2">
        <v>45952.9444444445</v>
      </c>
      <c r="C16228">
        <v>0.445</v>
      </c>
    </row>
    <row r="16229" spans="1:3">
      <c r="A16229" s="1">
        <v>16227</v>
      </c>
      <c r="B16229" s="2">
        <v>45952.9479166667</v>
      </c>
      <c r="C16229">
        <v>0.444</v>
      </c>
    </row>
    <row r="16230" spans="1:3">
      <c r="A16230" s="1">
        <v>16228</v>
      </c>
      <c r="B16230" s="2">
        <v>45952.9513888889</v>
      </c>
      <c r="C16230">
        <v>0.445</v>
      </c>
    </row>
    <row r="16231" spans="1:3">
      <c r="A16231" s="1">
        <v>16229</v>
      </c>
      <c r="B16231" s="2">
        <v>45952.9548611111</v>
      </c>
      <c r="C16231">
        <v>0.444</v>
      </c>
    </row>
    <row r="16232" spans="1:3">
      <c r="A16232" s="1">
        <v>16230</v>
      </c>
      <c r="B16232" s="2">
        <v>45952.9583333333</v>
      </c>
      <c r="C16232">
        <v>0.444</v>
      </c>
    </row>
    <row r="16233" spans="1:3">
      <c r="A16233" s="1">
        <v>16231</v>
      </c>
      <c r="B16233" s="2">
        <v>45952.9618055555</v>
      </c>
      <c r="C16233">
        <v>0.444</v>
      </c>
    </row>
    <row r="16234" spans="1:3">
      <c r="A16234" s="1">
        <v>16232</v>
      </c>
      <c r="B16234" s="2">
        <v>45952.9652777778</v>
      </c>
      <c r="C16234">
        <v>0.444</v>
      </c>
    </row>
    <row r="16235" spans="1:3">
      <c r="A16235" s="1">
        <v>16233</v>
      </c>
      <c r="B16235" s="2">
        <v>45952.96875</v>
      </c>
      <c r="C16235">
        <v>0.444</v>
      </c>
    </row>
    <row r="16236" spans="1:3">
      <c r="A16236" s="1">
        <v>16234</v>
      </c>
      <c r="B16236" s="2">
        <v>45952.9722222222</v>
      </c>
      <c r="C16236">
        <v>0.444</v>
      </c>
    </row>
    <row r="16237" spans="1:3">
      <c r="A16237" s="1">
        <v>16235</v>
      </c>
      <c r="B16237" s="2">
        <v>45952.9756944445</v>
      </c>
      <c r="C16237">
        <v>0.444</v>
      </c>
    </row>
    <row r="16238" spans="1:3">
      <c r="A16238" s="1">
        <v>16236</v>
      </c>
      <c r="B16238" s="2">
        <v>45952.9791666667</v>
      </c>
      <c r="C16238">
        <v>0.444</v>
      </c>
    </row>
    <row r="16239" spans="1:3">
      <c r="A16239" s="1">
        <v>16237</v>
      </c>
      <c r="B16239" s="2">
        <v>45952.9826388889</v>
      </c>
      <c r="C16239">
        <v>0.444</v>
      </c>
    </row>
    <row r="16240" spans="1:3">
      <c r="A16240" s="1">
        <v>16238</v>
      </c>
      <c r="B16240" s="2">
        <v>45952.9861111111</v>
      </c>
      <c r="C16240">
        <v>0.444</v>
      </c>
    </row>
    <row r="16241" spans="1:3">
      <c r="A16241" s="1">
        <v>16239</v>
      </c>
      <c r="B16241" s="2">
        <v>45952.9895833333</v>
      </c>
      <c r="C16241">
        <v>0.444</v>
      </c>
    </row>
    <row r="16242" spans="1:3">
      <c r="A16242" s="1">
        <v>16240</v>
      </c>
      <c r="B16242" s="2">
        <v>45952.9930555555</v>
      </c>
      <c r="C16242">
        <v>0.443</v>
      </c>
    </row>
    <row r="16243" spans="1:3">
      <c r="A16243" s="1">
        <v>16241</v>
      </c>
      <c r="B16243" s="2">
        <v>45952.9965277778</v>
      </c>
      <c r="C16243">
        <v>0.443</v>
      </c>
    </row>
    <row r="16244" spans="1:3">
      <c r="A16244" s="1">
        <v>16242</v>
      </c>
      <c r="B16244" s="2">
        <v>45953</v>
      </c>
      <c r="C16244">
        <v>0.443</v>
      </c>
    </row>
    <row r="16245" spans="1:3">
      <c r="A16245" s="1">
        <v>16243</v>
      </c>
      <c r="B16245" s="2">
        <v>45953.0034722222</v>
      </c>
      <c r="C16245">
        <v>0.442</v>
      </c>
    </row>
    <row r="16246" spans="1:3">
      <c r="A16246" s="1">
        <v>16244</v>
      </c>
      <c r="B16246" s="2">
        <v>45953.0069444445</v>
      </c>
      <c r="C16246">
        <v>0.442</v>
      </c>
    </row>
    <row r="16247" spans="1:3">
      <c r="A16247" s="1">
        <v>16245</v>
      </c>
      <c r="B16247" s="2">
        <v>45953.0104166667</v>
      </c>
      <c r="C16247">
        <v>0.442</v>
      </c>
    </row>
    <row r="16248" spans="1:3">
      <c r="A16248" s="1">
        <v>16246</v>
      </c>
      <c r="B16248" s="2">
        <v>45953.0138888889</v>
      </c>
      <c r="C16248">
        <v>0.442</v>
      </c>
    </row>
    <row r="16249" spans="1:3">
      <c r="A16249" s="1">
        <v>16247</v>
      </c>
      <c r="B16249" s="2">
        <v>45953.0173611111</v>
      </c>
      <c r="C16249">
        <v>0.442</v>
      </c>
    </row>
    <row r="16250" spans="1:3">
      <c r="A16250" s="1">
        <v>16248</v>
      </c>
      <c r="B16250" s="2">
        <v>45953.0208333333</v>
      </c>
      <c r="C16250">
        <v>0.441</v>
      </c>
    </row>
    <row r="16251" spans="1:3">
      <c r="A16251" s="1">
        <v>16249</v>
      </c>
      <c r="B16251" s="2">
        <v>45953.0243055555</v>
      </c>
      <c r="C16251">
        <v>0.44</v>
      </c>
    </row>
    <row r="16252" spans="1:3">
      <c r="A16252" s="1">
        <v>16250</v>
      </c>
      <c r="B16252" s="2">
        <v>45953.0277777778</v>
      </c>
      <c r="C16252">
        <v>0.44</v>
      </c>
    </row>
    <row r="16253" spans="1:3">
      <c r="A16253" s="1">
        <v>16251</v>
      </c>
      <c r="B16253" s="2">
        <v>45953.03125</v>
      </c>
      <c r="C16253">
        <v>0.441</v>
      </c>
    </row>
    <row r="16254" spans="1:3">
      <c r="A16254" s="1">
        <v>16252</v>
      </c>
      <c r="B16254" s="2">
        <v>45953.0347222222</v>
      </c>
      <c r="C16254">
        <v>0.44</v>
      </c>
    </row>
    <row r="16255" spans="1:3">
      <c r="A16255" s="1">
        <v>16253</v>
      </c>
      <c r="B16255" s="2">
        <v>45953.0381944445</v>
      </c>
      <c r="C16255">
        <v>0.439</v>
      </c>
    </row>
    <row r="16256" spans="1:3">
      <c r="A16256" s="1">
        <v>16254</v>
      </c>
      <c r="B16256" s="2">
        <v>45953.0416666667</v>
      </c>
      <c r="C16256">
        <v>0.438</v>
      </c>
    </row>
    <row r="16257" spans="1:3">
      <c r="A16257" s="1">
        <v>16255</v>
      </c>
      <c r="B16257" s="2">
        <v>45953.0451388889</v>
      </c>
      <c r="C16257">
        <v>0.439</v>
      </c>
    </row>
    <row r="16258" spans="1:3">
      <c r="A16258" s="1">
        <v>16256</v>
      </c>
      <c r="B16258" s="2">
        <v>45953.0486111111</v>
      </c>
      <c r="C16258">
        <v>0.439</v>
      </c>
    </row>
    <row r="16259" spans="1:3">
      <c r="A16259" s="1">
        <v>16257</v>
      </c>
      <c r="B16259" s="2">
        <v>45953.0520833333</v>
      </c>
      <c r="C16259">
        <v>0.437</v>
      </c>
    </row>
    <row r="16260" spans="1:3">
      <c r="A16260" s="1">
        <v>16258</v>
      </c>
      <c r="B16260" s="2">
        <v>45953.0555555555</v>
      </c>
      <c r="C16260">
        <v>0.435</v>
      </c>
    </row>
    <row r="16261" spans="1:3">
      <c r="A16261" s="1">
        <v>16259</v>
      </c>
      <c r="B16261" s="2">
        <v>45953.0590277778</v>
      </c>
      <c r="C16261">
        <v>0.437</v>
      </c>
    </row>
    <row r="16262" spans="1:3">
      <c r="A16262" s="1">
        <v>16260</v>
      </c>
      <c r="B16262" s="2">
        <v>45953.0625</v>
      </c>
      <c r="C16262">
        <v>0.437</v>
      </c>
    </row>
    <row r="16263" spans="1:3">
      <c r="A16263" s="1">
        <v>16261</v>
      </c>
      <c r="B16263" s="2">
        <v>45953.0659722222</v>
      </c>
      <c r="C16263">
        <v>0.436</v>
      </c>
    </row>
    <row r="16264" spans="1:3">
      <c r="A16264" s="1">
        <v>16262</v>
      </c>
      <c r="B16264" s="2">
        <v>45953.0694444445</v>
      </c>
      <c r="C16264">
        <v>0.436</v>
      </c>
    </row>
    <row r="16265" spans="1:3">
      <c r="A16265" s="1">
        <v>16263</v>
      </c>
      <c r="B16265" s="2">
        <v>45953.0729166667</v>
      </c>
      <c r="C16265">
        <v>0.436</v>
      </c>
    </row>
    <row r="16266" spans="1:3">
      <c r="A16266" s="1">
        <v>16264</v>
      </c>
      <c r="B16266" s="2">
        <v>45953.0763888889</v>
      </c>
      <c r="C16266">
        <v>0.437</v>
      </c>
    </row>
    <row r="16267" spans="1:3">
      <c r="A16267" s="1">
        <v>16265</v>
      </c>
      <c r="B16267" s="2">
        <v>45953.0798611111</v>
      </c>
      <c r="C16267">
        <v>0.437</v>
      </c>
    </row>
    <row r="16268" spans="1:3">
      <c r="A16268" s="1">
        <v>16266</v>
      </c>
      <c r="B16268" s="2">
        <v>45953.0833333333</v>
      </c>
      <c r="C16268">
        <v>0.436</v>
      </c>
    </row>
    <row r="16269" spans="1:3">
      <c r="A16269" s="1">
        <v>16267</v>
      </c>
      <c r="B16269" s="2">
        <v>45953.0868055555</v>
      </c>
      <c r="C16269">
        <v>0.435</v>
      </c>
    </row>
    <row r="16270" spans="1:3">
      <c r="A16270" s="1">
        <v>16268</v>
      </c>
      <c r="B16270" s="2">
        <v>45953.0902777778</v>
      </c>
      <c r="C16270">
        <v>0.434</v>
      </c>
    </row>
    <row r="16271" spans="1:3">
      <c r="A16271" s="1">
        <v>16269</v>
      </c>
      <c r="B16271" s="2">
        <v>45953.09375</v>
      </c>
      <c r="C16271">
        <v>0.434</v>
      </c>
    </row>
    <row r="16272" spans="1:3">
      <c r="A16272" s="1">
        <v>16270</v>
      </c>
      <c r="B16272" s="2">
        <v>45953.0972222222</v>
      </c>
      <c r="C16272">
        <v>0.434</v>
      </c>
    </row>
    <row r="16273" spans="1:3">
      <c r="A16273" s="1">
        <v>16271</v>
      </c>
      <c r="B16273" s="2">
        <v>45953.1006944445</v>
      </c>
      <c r="C16273">
        <v>0.435</v>
      </c>
    </row>
    <row r="16274" spans="1:3">
      <c r="A16274" s="1">
        <v>16272</v>
      </c>
      <c r="B16274" s="2">
        <v>45953.1041666667</v>
      </c>
      <c r="C16274">
        <v>0.433</v>
      </c>
    </row>
    <row r="16275" spans="1:3">
      <c r="A16275" s="1">
        <v>16273</v>
      </c>
      <c r="B16275" s="2">
        <v>45953.1076388889</v>
      </c>
      <c r="C16275">
        <v>0.431</v>
      </c>
    </row>
    <row r="16276" spans="1:3">
      <c r="A16276" s="1">
        <v>16274</v>
      </c>
      <c r="B16276" s="2">
        <v>45953.1111111111</v>
      </c>
      <c r="C16276">
        <v>0.433</v>
      </c>
    </row>
    <row r="16277" spans="1:3">
      <c r="A16277" s="1">
        <v>16275</v>
      </c>
      <c r="B16277" s="2">
        <v>45953.1145833333</v>
      </c>
      <c r="C16277">
        <v>0.433</v>
      </c>
    </row>
    <row r="16278" spans="1:3">
      <c r="A16278" s="1">
        <v>16276</v>
      </c>
      <c r="B16278" s="2">
        <v>45953.1180555555</v>
      </c>
      <c r="C16278">
        <v>0.433</v>
      </c>
    </row>
    <row r="16279" spans="1:3">
      <c r="A16279" s="1">
        <v>16277</v>
      </c>
      <c r="B16279" s="2">
        <v>45953.1215277778</v>
      </c>
      <c r="C16279">
        <v>0.432</v>
      </c>
    </row>
    <row r="16280" spans="1:3">
      <c r="A16280" s="1">
        <v>16278</v>
      </c>
      <c r="B16280" s="2">
        <v>45953.125</v>
      </c>
      <c r="C16280">
        <v>0.432</v>
      </c>
    </row>
    <row r="16281" spans="1:3">
      <c r="A16281" s="1">
        <v>16279</v>
      </c>
      <c r="B16281" s="2">
        <v>45953.1284722222</v>
      </c>
      <c r="C16281">
        <v>0.431</v>
      </c>
    </row>
    <row r="16282" spans="1:3">
      <c r="A16282" s="1">
        <v>16280</v>
      </c>
      <c r="B16282" s="2">
        <v>45953.1319444445</v>
      </c>
      <c r="C16282">
        <v>0.431</v>
      </c>
    </row>
    <row r="16283" spans="1:3">
      <c r="A16283" s="1">
        <v>16281</v>
      </c>
      <c r="B16283" s="2">
        <v>45953.1354166667</v>
      </c>
      <c r="C16283">
        <v>0.431</v>
      </c>
    </row>
    <row r="16284" spans="1:3">
      <c r="A16284" s="1">
        <v>16282</v>
      </c>
      <c r="B16284" s="2">
        <v>45953.1388888889</v>
      </c>
      <c r="C16284">
        <v>0.431</v>
      </c>
    </row>
    <row r="16285" spans="1:3">
      <c r="A16285" s="1">
        <v>16283</v>
      </c>
      <c r="B16285" s="2">
        <v>45953.1423611111</v>
      </c>
      <c r="C16285">
        <v>0.429</v>
      </c>
    </row>
    <row r="16286" spans="1:3">
      <c r="A16286" s="1">
        <v>16284</v>
      </c>
      <c r="B16286" s="2">
        <v>45953.1458333333</v>
      </c>
      <c r="C16286">
        <v>0.429</v>
      </c>
    </row>
    <row r="16287" spans="1:3">
      <c r="A16287" s="1">
        <v>16285</v>
      </c>
      <c r="B16287" s="2">
        <v>45953.1493055555</v>
      </c>
      <c r="C16287">
        <v>0.428</v>
      </c>
    </row>
    <row r="16288" spans="1:3">
      <c r="A16288" s="1">
        <v>16286</v>
      </c>
      <c r="B16288" s="2">
        <v>45953.1527777778</v>
      </c>
      <c r="C16288">
        <v>0.429</v>
      </c>
    </row>
    <row r="16289" spans="1:3">
      <c r="A16289" s="1">
        <v>16287</v>
      </c>
      <c r="B16289" s="2">
        <v>45953.15625</v>
      </c>
      <c r="C16289">
        <v>0.429</v>
      </c>
    </row>
    <row r="16290" spans="1:3">
      <c r="A16290" s="1">
        <v>16288</v>
      </c>
      <c r="B16290" s="2">
        <v>45953.1597222222</v>
      </c>
      <c r="C16290">
        <v>0.429</v>
      </c>
    </row>
    <row r="16291" spans="1:3">
      <c r="A16291" s="1">
        <v>16289</v>
      </c>
      <c r="B16291" s="2">
        <v>45953.1631944445</v>
      </c>
      <c r="C16291">
        <v>0.429</v>
      </c>
    </row>
    <row r="16292" spans="1:3">
      <c r="A16292" s="1">
        <v>16290</v>
      </c>
      <c r="B16292" s="2">
        <v>45953.1666666667</v>
      </c>
      <c r="C16292">
        <v>0.427</v>
      </c>
    </row>
    <row r="16293" spans="1:3">
      <c r="A16293" s="1">
        <v>16291</v>
      </c>
      <c r="B16293" s="2">
        <v>45953.1701388889</v>
      </c>
      <c r="C16293">
        <v>0.427</v>
      </c>
    </row>
    <row r="16294" spans="1:3">
      <c r="A16294" s="1">
        <v>16292</v>
      </c>
      <c r="B16294" s="2">
        <v>45953.1736111111</v>
      </c>
      <c r="C16294">
        <v>0.427</v>
      </c>
    </row>
    <row r="16295" spans="1:3">
      <c r="A16295" s="1">
        <v>16293</v>
      </c>
      <c r="B16295" s="2">
        <v>45953.1770833333</v>
      </c>
      <c r="C16295">
        <v>0.428</v>
      </c>
    </row>
    <row r="16296" spans="1:3">
      <c r="A16296" s="1">
        <v>16294</v>
      </c>
      <c r="B16296" s="2">
        <v>45953.1805555555</v>
      </c>
      <c r="C16296">
        <v>0.427</v>
      </c>
    </row>
    <row r="16297" spans="1:3">
      <c r="A16297" s="1">
        <v>16295</v>
      </c>
      <c r="B16297" s="2">
        <v>45953.1840277778</v>
      </c>
      <c r="C16297">
        <v>0.426</v>
      </c>
    </row>
    <row r="16298" spans="1:3">
      <c r="A16298" s="1">
        <v>16296</v>
      </c>
      <c r="B16298" s="2">
        <v>45953.1875</v>
      </c>
      <c r="C16298">
        <v>0.425</v>
      </c>
    </row>
    <row r="16299" spans="1:3">
      <c r="A16299" s="1">
        <v>16297</v>
      </c>
      <c r="B16299" s="2">
        <v>45953.1909722222</v>
      </c>
      <c r="C16299">
        <v>0.425</v>
      </c>
    </row>
    <row r="16300" spans="1:3">
      <c r="A16300" s="1">
        <v>16298</v>
      </c>
      <c r="B16300" s="2">
        <v>45953.1944444445</v>
      </c>
      <c r="C16300">
        <v>0.425</v>
      </c>
    </row>
    <row r="16301" spans="1:3">
      <c r="A16301" s="1">
        <v>16299</v>
      </c>
      <c r="B16301" s="2">
        <v>45953.1979166667</v>
      </c>
      <c r="C16301">
        <v>0.425</v>
      </c>
    </row>
    <row r="16302" spans="1:3">
      <c r="A16302" s="1">
        <v>16300</v>
      </c>
      <c r="B16302" s="2">
        <v>45953.2013888889</v>
      </c>
      <c r="C16302">
        <v>0.425</v>
      </c>
    </row>
    <row r="16303" spans="1:3">
      <c r="A16303" s="1">
        <v>16301</v>
      </c>
      <c r="B16303" s="2">
        <v>45953.2048611111</v>
      </c>
      <c r="C16303">
        <v>0.426</v>
      </c>
    </row>
    <row r="16304" spans="1:3">
      <c r="A16304" s="1">
        <v>16302</v>
      </c>
      <c r="B16304" s="2">
        <v>45953.2083333333</v>
      </c>
      <c r="C16304">
        <v>0.425</v>
      </c>
    </row>
    <row r="16305" spans="1:3">
      <c r="A16305" s="1">
        <v>16303</v>
      </c>
      <c r="B16305" s="2">
        <v>45953.2118055555</v>
      </c>
      <c r="C16305">
        <v>0.426</v>
      </c>
    </row>
    <row r="16306" spans="1:3">
      <c r="A16306" s="1">
        <v>16304</v>
      </c>
      <c r="B16306" s="2">
        <v>45953.2152777778</v>
      </c>
      <c r="C16306">
        <v>0.425</v>
      </c>
    </row>
    <row r="16307" spans="1:3">
      <c r="A16307" s="1">
        <v>16305</v>
      </c>
      <c r="B16307" s="2">
        <v>45953.21875</v>
      </c>
      <c r="C16307">
        <v>0.425</v>
      </c>
    </row>
    <row r="16308" spans="1:3">
      <c r="A16308" s="1">
        <v>16306</v>
      </c>
      <c r="B16308" s="2">
        <v>45953.2222222222</v>
      </c>
      <c r="C16308">
        <v>0.424</v>
      </c>
    </row>
    <row r="16309" spans="1:3">
      <c r="A16309" s="1">
        <v>16307</v>
      </c>
      <c r="B16309" s="2">
        <v>45953.2256944445</v>
      </c>
      <c r="C16309">
        <v>0.424</v>
      </c>
    </row>
    <row r="16310" spans="1:3">
      <c r="A16310" s="1">
        <v>16308</v>
      </c>
      <c r="B16310" s="2">
        <v>45953.2291666667</v>
      </c>
      <c r="C16310">
        <v>0.423</v>
      </c>
    </row>
    <row r="16311" spans="1:3">
      <c r="A16311" s="1">
        <v>16309</v>
      </c>
      <c r="B16311" s="2">
        <v>45953.2326388889</v>
      </c>
      <c r="C16311">
        <v>0.423</v>
      </c>
    </row>
    <row r="16312" spans="1:3">
      <c r="A16312" s="1">
        <v>16310</v>
      </c>
      <c r="B16312" s="2">
        <v>45953.2361111111</v>
      </c>
      <c r="C16312">
        <v>0.423</v>
      </c>
    </row>
    <row r="16313" spans="1:3">
      <c r="A16313" s="1">
        <v>16311</v>
      </c>
      <c r="B16313" s="2">
        <v>45953.2395833333</v>
      </c>
      <c r="C16313">
        <v>0.423</v>
      </c>
    </row>
    <row r="16314" spans="1:3">
      <c r="A16314" s="1">
        <v>16312</v>
      </c>
      <c r="B16314" s="2">
        <v>45953.2430555555</v>
      </c>
      <c r="C16314">
        <v>0.423</v>
      </c>
    </row>
    <row r="16315" spans="1:3">
      <c r="A16315" s="1">
        <v>16313</v>
      </c>
      <c r="B16315" s="2">
        <v>45953.2465277778</v>
      </c>
      <c r="C16315">
        <v>0.423</v>
      </c>
    </row>
    <row r="16316" spans="1:3">
      <c r="A16316" s="1">
        <v>16314</v>
      </c>
      <c r="B16316" s="2">
        <v>45953.25</v>
      </c>
      <c r="C16316">
        <v>0.423</v>
      </c>
    </row>
    <row r="16317" spans="1:3">
      <c r="A16317" s="1">
        <v>16315</v>
      </c>
      <c r="B16317" s="2">
        <v>45953.2534722222</v>
      </c>
      <c r="C16317">
        <v>0.423</v>
      </c>
    </row>
    <row r="16318" spans="1:3">
      <c r="A16318" s="1">
        <v>16316</v>
      </c>
      <c r="B16318" s="2">
        <v>45953.2569444445</v>
      </c>
      <c r="C16318">
        <v>0.423</v>
      </c>
    </row>
    <row r="16319" spans="1:3">
      <c r="A16319" s="1">
        <v>16317</v>
      </c>
      <c r="B16319" s="2">
        <v>45953.2604166667</v>
      </c>
      <c r="C16319">
        <v>0.423</v>
      </c>
    </row>
    <row r="16320" spans="1:3">
      <c r="A16320" s="1">
        <v>16318</v>
      </c>
      <c r="B16320" s="2">
        <v>45953.2638888889</v>
      </c>
      <c r="C16320">
        <v>0.423</v>
      </c>
    </row>
    <row r="16321" spans="1:3">
      <c r="A16321" s="1">
        <v>16319</v>
      </c>
      <c r="B16321" s="2">
        <v>45953.2673611111</v>
      </c>
      <c r="C16321">
        <v>0.422</v>
      </c>
    </row>
    <row r="16322" spans="1:3">
      <c r="A16322" s="1">
        <v>16320</v>
      </c>
      <c r="B16322" s="2">
        <v>45953.2708333333</v>
      </c>
      <c r="C16322">
        <v>0.423</v>
      </c>
    </row>
    <row r="16323" spans="1:3">
      <c r="A16323" s="1">
        <v>16321</v>
      </c>
      <c r="B16323" s="2">
        <v>45953.2743055555</v>
      </c>
      <c r="C16323">
        <v>0.423</v>
      </c>
    </row>
    <row r="16324" spans="1:3">
      <c r="A16324" s="1">
        <v>16322</v>
      </c>
      <c r="B16324" s="2">
        <v>45953.2777777778</v>
      </c>
      <c r="C16324">
        <v>0.423</v>
      </c>
    </row>
    <row r="16325" spans="1:3">
      <c r="A16325" s="1">
        <v>16323</v>
      </c>
      <c r="B16325" s="2">
        <v>45953.28125</v>
      </c>
      <c r="C16325">
        <v>0.423</v>
      </c>
    </row>
    <row r="16326" spans="1:3">
      <c r="A16326" s="1">
        <v>16324</v>
      </c>
      <c r="B16326" s="2">
        <v>45953.2847222222</v>
      </c>
      <c r="C16326">
        <v>0.423</v>
      </c>
    </row>
    <row r="16327" spans="1:3">
      <c r="A16327" s="1">
        <v>16325</v>
      </c>
      <c r="B16327" s="2">
        <v>45953.2881944445</v>
      </c>
      <c r="C16327">
        <v>0.423</v>
      </c>
    </row>
    <row r="16328" spans="1:3">
      <c r="A16328" s="1">
        <v>16326</v>
      </c>
      <c r="B16328" s="2">
        <v>45953.2916666667</v>
      </c>
      <c r="C16328">
        <v>0.423</v>
      </c>
    </row>
    <row r="16329" spans="1:3">
      <c r="A16329" s="1">
        <v>16327</v>
      </c>
      <c r="B16329" s="2">
        <v>45953.2951388889</v>
      </c>
      <c r="C16329">
        <v>0.423</v>
      </c>
    </row>
    <row r="16330" spans="1:3">
      <c r="A16330" s="1">
        <v>16328</v>
      </c>
      <c r="B16330" s="2">
        <v>45953.2986111111</v>
      </c>
      <c r="C16330">
        <v>0.423</v>
      </c>
    </row>
    <row r="16331" spans="1:3">
      <c r="A16331" s="1">
        <v>16329</v>
      </c>
      <c r="B16331" s="2">
        <v>45953.3020833333</v>
      </c>
      <c r="C16331">
        <v>0.423</v>
      </c>
    </row>
    <row r="16332" spans="1:3">
      <c r="A16332" s="1">
        <v>16330</v>
      </c>
      <c r="B16332" s="2">
        <v>45953.3055555555</v>
      </c>
      <c r="C16332">
        <v>0.423</v>
      </c>
    </row>
    <row r="16333" spans="1:3">
      <c r="A16333" s="1">
        <v>16331</v>
      </c>
      <c r="B16333" s="2">
        <v>45953.3090277778</v>
      </c>
      <c r="C16333">
        <v>0.423</v>
      </c>
    </row>
    <row r="16334" spans="1:3">
      <c r="A16334" s="1">
        <v>16332</v>
      </c>
      <c r="B16334" s="2">
        <v>45953.3125</v>
      </c>
      <c r="C16334">
        <v>0.423</v>
      </c>
    </row>
    <row r="16335" spans="1:3">
      <c r="A16335" s="1">
        <v>16333</v>
      </c>
      <c r="B16335" s="2">
        <v>45953.3159722222</v>
      </c>
      <c r="C16335">
        <v>0.423</v>
      </c>
    </row>
    <row r="16336" spans="1:3">
      <c r="A16336" s="1">
        <v>16334</v>
      </c>
      <c r="B16336" s="2">
        <v>45953.3194444445</v>
      </c>
      <c r="C16336">
        <v>0.424</v>
      </c>
    </row>
    <row r="16337" spans="1:3">
      <c r="A16337" s="1">
        <v>16335</v>
      </c>
      <c r="B16337" s="2">
        <v>45953.3229166667</v>
      </c>
      <c r="C16337">
        <v>0.424</v>
      </c>
    </row>
    <row r="16338" spans="1:3">
      <c r="A16338" s="1">
        <v>16336</v>
      </c>
      <c r="B16338" s="2">
        <v>45953.3263888889</v>
      </c>
      <c r="C16338">
        <v>0.425</v>
      </c>
    </row>
    <row r="16339" spans="1:3">
      <c r="A16339" s="1">
        <v>16337</v>
      </c>
      <c r="B16339" s="2">
        <v>45953.3298611111</v>
      </c>
      <c r="C16339">
        <v>0.425</v>
      </c>
    </row>
    <row r="16340" spans="1:3">
      <c r="A16340" s="1">
        <v>16338</v>
      </c>
      <c r="B16340" s="2">
        <v>45953.3333333333</v>
      </c>
      <c r="C16340">
        <v>0.426</v>
      </c>
    </row>
    <row r="16341" spans="1:3">
      <c r="A16341" s="1">
        <v>16339</v>
      </c>
      <c r="B16341" s="2">
        <v>45953.3368055555</v>
      </c>
      <c r="C16341">
        <v>0.426</v>
      </c>
    </row>
    <row r="16342" spans="1:3">
      <c r="A16342" s="1">
        <v>16340</v>
      </c>
      <c r="B16342" s="2">
        <v>45953.3402777778</v>
      </c>
      <c r="C16342">
        <v>0.427</v>
      </c>
    </row>
    <row r="16343" spans="1:3">
      <c r="A16343" s="1">
        <v>16341</v>
      </c>
      <c r="B16343" s="2">
        <v>45953.34375</v>
      </c>
      <c r="C16343">
        <v>0.425</v>
      </c>
    </row>
    <row r="16344" spans="1:3">
      <c r="A16344" s="1">
        <v>16342</v>
      </c>
      <c r="B16344" s="2">
        <v>45953.3472222222</v>
      </c>
      <c r="C16344">
        <v>0.425</v>
      </c>
    </row>
    <row r="16345" spans="1:3">
      <c r="A16345" s="1">
        <v>16343</v>
      </c>
      <c r="B16345" s="2">
        <v>45953.3506944445</v>
      </c>
      <c r="C16345">
        <v>0.425</v>
      </c>
    </row>
    <row r="16346" spans="1:3">
      <c r="A16346" s="1">
        <v>16344</v>
      </c>
      <c r="B16346" s="2">
        <v>45953.3541666667</v>
      </c>
      <c r="C16346">
        <v>0.426</v>
      </c>
    </row>
    <row r="16347" spans="1:3">
      <c r="A16347" s="1">
        <v>16345</v>
      </c>
      <c r="B16347" s="2">
        <v>45953.3576388889</v>
      </c>
      <c r="C16347">
        <v>0.426</v>
      </c>
    </row>
    <row r="16348" spans="1:3">
      <c r="A16348" s="1">
        <v>16346</v>
      </c>
      <c r="B16348" s="2">
        <v>45953.3611111111</v>
      </c>
      <c r="C16348">
        <v>0.428</v>
      </c>
    </row>
    <row r="16349" spans="1:3">
      <c r="A16349" s="1">
        <v>16347</v>
      </c>
      <c r="B16349" s="2">
        <v>45953.3645833333</v>
      </c>
      <c r="C16349">
        <v>0.428</v>
      </c>
    </row>
    <row r="16350" spans="1:3">
      <c r="A16350" s="1">
        <v>16348</v>
      </c>
      <c r="B16350" s="2">
        <v>45953.3680555555</v>
      </c>
      <c r="C16350">
        <v>0.428</v>
      </c>
    </row>
    <row r="16351" spans="1:3">
      <c r="A16351" s="1">
        <v>16349</v>
      </c>
      <c r="B16351" s="2">
        <v>45953.3715277778</v>
      </c>
      <c r="C16351">
        <v>0.428</v>
      </c>
    </row>
    <row r="16352" spans="1:3">
      <c r="A16352" s="1">
        <v>16350</v>
      </c>
      <c r="B16352" s="2">
        <v>45953.375</v>
      </c>
      <c r="C16352">
        <v>0.428</v>
      </c>
    </row>
    <row r="16353" spans="1:3">
      <c r="A16353" s="1">
        <v>16351</v>
      </c>
      <c r="B16353" s="2">
        <v>45953.3784722222</v>
      </c>
      <c r="C16353">
        <v>0.428</v>
      </c>
    </row>
    <row r="16354" spans="1:3">
      <c r="A16354" s="1">
        <v>16352</v>
      </c>
      <c r="B16354" s="2">
        <v>45953.3819444445</v>
      </c>
      <c r="C16354">
        <v>0.428</v>
      </c>
    </row>
    <row r="16355" spans="1:3">
      <c r="A16355" s="1">
        <v>16353</v>
      </c>
      <c r="B16355" s="2">
        <v>45953.3854166667</v>
      </c>
      <c r="C16355">
        <v>0.43</v>
      </c>
    </row>
    <row r="16356" spans="1:3">
      <c r="A16356" s="1">
        <v>16354</v>
      </c>
      <c r="B16356" s="2">
        <v>45953.3888888889</v>
      </c>
      <c r="C16356">
        <v>0.43</v>
      </c>
    </row>
    <row r="16357" spans="1:3">
      <c r="A16357" s="1">
        <v>16355</v>
      </c>
      <c r="B16357" s="2">
        <v>45953.3923611111</v>
      </c>
      <c r="C16357">
        <v>0.43</v>
      </c>
    </row>
    <row r="16358" spans="1:3">
      <c r="A16358" s="1">
        <v>16356</v>
      </c>
      <c r="B16358" s="2">
        <v>45953.3958333333</v>
      </c>
      <c r="C16358">
        <v>0.429</v>
      </c>
    </row>
    <row r="16359" spans="1:3">
      <c r="A16359" s="1">
        <v>16357</v>
      </c>
      <c r="B16359" s="2">
        <v>45953.3993055555</v>
      </c>
      <c r="C16359">
        <v>0.43</v>
      </c>
    </row>
    <row r="16360" spans="1:3">
      <c r="A16360" s="1">
        <v>16358</v>
      </c>
      <c r="B16360" s="2">
        <v>45953.4027777778</v>
      </c>
      <c r="C16360">
        <v>0.43</v>
      </c>
    </row>
    <row r="16361" spans="1:3">
      <c r="A16361" s="1">
        <v>16359</v>
      </c>
      <c r="B16361" s="2">
        <v>45953.40625</v>
      </c>
      <c r="C16361">
        <v>0.432</v>
      </c>
    </row>
    <row r="16362" spans="1:3">
      <c r="A16362" s="1">
        <v>16360</v>
      </c>
      <c r="B16362" s="2">
        <v>45953.4097222222</v>
      </c>
      <c r="C16362">
        <v>0.431</v>
      </c>
    </row>
    <row r="16363" spans="1:3">
      <c r="A16363" s="1">
        <v>16361</v>
      </c>
      <c r="B16363" s="2">
        <v>45953.4131944445</v>
      </c>
      <c r="C16363">
        <v>0.433</v>
      </c>
    </row>
    <row r="16364" spans="1:3">
      <c r="A16364" s="1">
        <v>16362</v>
      </c>
      <c r="B16364" s="2">
        <v>45953.4166666667</v>
      </c>
      <c r="C16364">
        <v>0.433</v>
      </c>
    </row>
    <row r="16365" spans="1:3">
      <c r="A16365" s="1">
        <v>16363</v>
      </c>
      <c r="B16365" s="2">
        <v>45953.4201388889</v>
      </c>
      <c r="C16365">
        <v>0.437</v>
      </c>
    </row>
    <row r="16366" spans="1:3">
      <c r="A16366" s="1">
        <v>16364</v>
      </c>
      <c r="B16366" s="2">
        <v>45953.4236111111</v>
      </c>
      <c r="C16366">
        <v>0.438</v>
      </c>
    </row>
    <row r="16367" spans="1:3">
      <c r="A16367" s="1">
        <v>16365</v>
      </c>
      <c r="B16367" s="2">
        <v>45953.4270833333</v>
      </c>
      <c r="C16367">
        <v>0.44</v>
      </c>
    </row>
    <row r="16368" spans="1:3">
      <c r="A16368" s="1">
        <v>16366</v>
      </c>
      <c r="B16368" s="2">
        <v>45953.4305555555</v>
      </c>
      <c r="C16368">
        <v>0.441</v>
      </c>
    </row>
    <row r="16369" spans="1:3">
      <c r="A16369" s="1">
        <v>16367</v>
      </c>
      <c r="B16369" s="2">
        <v>45953.4340277778</v>
      </c>
      <c r="C16369">
        <v>0.443</v>
      </c>
    </row>
    <row r="16370" spans="1:3">
      <c r="A16370" s="1">
        <v>16368</v>
      </c>
      <c r="B16370" s="2">
        <v>45953.4375</v>
      </c>
      <c r="C16370">
        <v>0.444</v>
      </c>
    </row>
    <row r="16371" spans="1:3">
      <c r="A16371" s="1">
        <v>16369</v>
      </c>
      <c r="B16371" s="2">
        <v>45953.4409722222</v>
      </c>
      <c r="C16371">
        <v>0.446</v>
      </c>
    </row>
    <row r="16372" spans="1:3">
      <c r="A16372" s="1">
        <v>16370</v>
      </c>
      <c r="B16372" s="2">
        <v>45953.4444444445</v>
      </c>
      <c r="C16372">
        <v>0.447</v>
      </c>
    </row>
    <row r="16373" spans="1:3">
      <c r="A16373" s="1">
        <v>16371</v>
      </c>
      <c r="B16373" s="2">
        <v>45953.4479166667</v>
      </c>
      <c r="C16373">
        <v>0.448</v>
      </c>
    </row>
    <row r="16374" spans="1:3">
      <c r="A16374" s="1">
        <v>16372</v>
      </c>
      <c r="B16374" s="2">
        <v>45953.4513888889</v>
      </c>
      <c r="C16374">
        <v>0.447</v>
      </c>
    </row>
    <row r="16375" spans="1:3">
      <c r="A16375" s="1">
        <v>16373</v>
      </c>
      <c r="B16375" s="2">
        <v>45953.4548611111</v>
      </c>
      <c r="C16375">
        <v>0.448</v>
      </c>
    </row>
    <row r="16376" spans="1:3">
      <c r="A16376" s="1">
        <v>16374</v>
      </c>
      <c r="B16376" s="2">
        <v>45953.4583333333</v>
      </c>
      <c r="C16376">
        <v>0.4497</v>
      </c>
    </row>
    <row r="16377" spans="1:3">
      <c r="A16377" s="1">
        <v>16375</v>
      </c>
      <c r="B16377" s="2">
        <v>45953.4618055555</v>
      </c>
      <c r="C16377">
        <v>0.4513</v>
      </c>
    </row>
    <row r="16378" spans="1:3">
      <c r="A16378" s="1">
        <v>16376</v>
      </c>
      <c r="B16378" s="2">
        <v>45953.4652777778</v>
      </c>
      <c r="C16378">
        <v>0.453</v>
      </c>
    </row>
    <row r="16379" spans="1:3">
      <c r="A16379" s="1">
        <v>16377</v>
      </c>
      <c r="B16379" s="2">
        <v>45953.46875</v>
      </c>
      <c r="C16379">
        <v>0.455</v>
      </c>
    </row>
    <row r="16380" spans="1:3">
      <c r="A16380" s="1">
        <v>16378</v>
      </c>
      <c r="B16380" s="2">
        <v>45953.4722222222</v>
      </c>
      <c r="C16380">
        <v>0.457</v>
      </c>
    </row>
    <row r="16381" spans="1:3">
      <c r="A16381" s="1">
        <v>16379</v>
      </c>
      <c r="B16381" s="2">
        <v>45953.4756944445</v>
      </c>
      <c r="C16381">
        <v>0.458</v>
      </c>
    </row>
    <row r="16382" spans="1:3">
      <c r="A16382" s="1">
        <v>16380</v>
      </c>
      <c r="B16382" s="2">
        <v>45953.4791666667</v>
      </c>
      <c r="C16382">
        <v>0.458</v>
      </c>
    </row>
    <row r="16383" spans="1:3">
      <c r="A16383" s="1">
        <v>16381</v>
      </c>
      <c r="B16383" s="2">
        <v>45953.4826388889</v>
      </c>
      <c r="C16383">
        <v>0.459</v>
      </c>
    </row>
    <row r="16384" spans="1:3">
      <c r="A16384" s="1">
        <v>16382</v>
      </c>
      <c r="B16384" s="2">
        <v>45953.4861111111</v>
      </c>
      <c r="C16384">
        <v>0.462</v>
      </c>
    </row>
    <row r="16385" spans="1:3">
      <c r="A16385" s="1">
        <v>16383</v>
      </c>
      <c r="B16385" s="2">
        <v>45953.4895833333</v>
      </c>
      <c r="C16385">
        <v>0.461</v>
      </c>
    </row>
    <row r="16386" spans="1:3">
      <c r="A16386" s="1">
        <v>16384</v>
      </c>
      <c r="B16386" s="2">
        <v>45953.4930555555</v>
      </c>
      <c r="C16386">
        <v>0.46</v>
      </c>
    </row>
    <row r="16387" spans="1:3">
      <c r="A16387" s="1">
        <v>16385</v>
      </c>
      <c r="B16387" s="2">
        <v>45953.4965277778</v>
      </c>
      <c r="C16387">
        <v>0.461</v>
      </c>
    </row>
    <row r="16388" spans="1:3">
      <c r="A16388" s="1">
        <v>16386</v>
      </c>
      <c r="B16388" s="2">
        <v>45953.5</v>
      </c>
      <c r="C16388">
        <v>0.455</v>
      </c>
    </row>
    <row r="16389" spans="1:3">
      <c r="A16389" s="1">
        <v>16387</v>
      </c>
      <c r="B16389" s="2">
        <v>45953.5034722222</v>
      </c>
      <c r="C16389">
        <v>0.467</v>
      </c>
    </row>
    <row r="16390" spans="1:3">
      <c r="A16390" s="1">
        <v>16388</v>
      </c>
      <c r="B16390" s="2">
        <v>45953.5069444445</v>
      </c>
      <c r="C16390">
        <v>0.469</v>
      </c>
    </row>
    <row r="16391" spans="1:3">
      <c r="A16391" s="1">
        <v>16389</v>
      </c>
      <c r="B16391" s="2">
        <v>45953.5104166667</v>
      </c>
      <c r="C16391">
        <v>0.469</v>
      </c>
    </row>
    <row r="16392" spans="1:3">
      <c r="A16392" s="1">
        <v>16390</v>
      </c>
      <c r="B16392" s="2">
        <v>45953.5138888889</v>
      </c>
      <c r="C16392">
        <v>0.468</v>
      </c>
    </row>
    <row r="16393" spans="1:3">
      <c r="A16393" s="1">
        <v>16391</v>
      </c>
      <c r="B16393" s="2">
        <v>45953.5173611111</v>
      </c>
      <c r="C16393">
        <v>0.475</v>
      </c>
    </row>
    <row r="16394" spans="1:3">
      <c r="A16394" s="1">
        <v>16392</v>
      </c>
      <c r="B16394" s="2">
        <v>45953.5208333333</v>
      </c>
      <c r="C16394">
        <v>0.474</v>
      </c>
    </row>
    <row r="16395" spans="1:3">
      <c r="A16395" s="1">
        <v>16393</v>
      </c>
      <c r="B16395" s="2">
        <v>45953.5243055555</v>
      </c>
      <c r="C16395">
        <v>0.476</v>
      </c>
    </row>
    <row r="16396" spans="1:3">
      <c r="A16396" s="1">
        <v>16394</v>
      </c>
      <c r="B16396" s="2">
        <v>45953.5277777778</v>
      </c>
      <c r="C16396">
        <v>0.481</v>
      </c>
    </row>
    <row r="16397" spans="1:3">
      <c r="A16397" s="1">
        <v>16395</v>
      </c>
      <c r="B16397" s="2">
        <v>45953.53125</v>
      </c>
      <c r="C16397">
        <v>0.4825</v>
      </c>
    </row>
    <row r="16398" spans="1:3">
      <c r="A16398" s="1">
        <v>16396</v>
      </c>
      <c r="B16398" s="2">
        <v>45953.5347222222</v>
      </c>
      <c r="C16398">
        <v>0.484</v>
      </c>
    </row>
    <row r="16399" spans="1:3">
      <c r="A16399" s="1">
        <v>16397</v>
      </c>
      <c r="B16399" s="2">
        <v>45953.5381944445</v>
      </c>
      <c r="C16399">
        <v>0.489</v>
      </c>
    </row>
    <row r="16400" spans="1:3">
      <c r="A16400" s="1">
        <v>16398</v>
      </c>
      <c r="B16400" s="2">
        <v>45953.5416666667</v>
      </c>
      <c r="C16400">
        <v>0.489</v>
      </c>
    </row>
    <row r="16401" spans="1:3">
      <c r="A16401" s="1">
        <v>16399</v>
      </c>
      <c r="B16401" s="2">
        <v>45953.5451388889</v>
      </c>
      <c r="C16401">
        <v>0.496</v>
      </c>
    </row>
    <row r="16402" spans="1:3">
      <c r="A16402" s="1">
        <v>16400</v>
      </c>
      <c r="B16402" s="2">
        <v>45953.5486111111</v>
      </c>
      <c r="C16402">
        <v>0.495</v>
      </c>
    </row>
    <row r="16403" spans="1:3">
      <c r="A16403" s="1">
        <v>16401</v>
      </c>
      <c r="B16403" s="2">
        <v>45953.5520833333</v>
      </c>
      <c r="C16403">
        <v>0.502</v>
      </c>
    </row>
    <row r="16404" spans="1:3">
      <c r="A16404" s="1">
        <v>16402</v>
      </c>
      <c r="B16404" s="2">
        <v>45953.5555555555</v>
      </c>
      <c r="C16404">
        <v>0.51</v>
      </c>
    </row>
    <row r="16405" spans="1:3">
      <c r="A16405" s="1">
        <v>16403</v>
      </c>
      <c r="B16405" s="2">
        <v>45953.5590277778</v>
      </c>
      <c r="C16405">
        <v>0.517</v>
      </c>
    </row>
    <row r="16406" spans="1:3">
      <c r="A16406" s="1">
        <v>16404</v>
      </c>
      <c r="B16406" s="2">
        <v>45953.5625</v>
      </c>
      <c r="C16406">
        <v>0.518</v>
      </c>
    </row>
    <row r="16407" spans="1:3">
      <c r="A16407" s="1">
        <v>16405</v>
      </c>
      <c r="B16407" s="2">
        <v>45953.5659722222</v>
      </c>
      <c r="C16407">
        <v>0.521</v>
      </c>
    </row>
    <row r="16408" spans="1:3">
      <c r="A16408" s="1">
        <v>16406</v>
      </c>
      <c r="B16408" s="2">
        <v>45953.5694444445</v>
      </c>
      <c r="C16408">
        <v>0.525</v>
      </c>
    </row>
    <row r="16409" spans="1:3">
      <c r="A16409" s="1">
        <v>16407</v>
      </c>
      <c r="B16409" s="2">
        <v>45953.5729166667</v>
      </c>
      <c r="C16409">
        <v>0.524</v>
      </c>
    </row>
    <row r="16410" spans="1:3">
      <c r="A16410" s="1">
        <v>16408</v>
      </c>
      <c r="B16410" s="2">
        <v>45953.5763888889</v>
      </c>
      <c r="C16410">
        <v>0.523</v>
      </c>
    </row>
    <row r="16411" spans="1:3">
      <c r="A16411" s="1">
        <v>16409</v>
      </c>
      <c r="B16411" s="2">
        <v>45953.5798611111</v>
      </c>
      <c r="C16411">
        <v>0.527</v>
      </c>
    </row>
    <row r="16412" spans="1:3">
      <c r="A16412" s="1">
        <v>16410</v>
      </c>
      <c r="B16412" s="2">
        <v>45953.5833333333</v>
      </c>
      <c r="C16412">
        <v>0.534</v>
      </c>
    </row>
    <row r="16413" spans="1:3">
      <c r="A16413" s="1">
        <v>16411</v>
      </c>
      <c r="B16413" s="2">
        <v>45953.5868055555</v>
      </c>
      <c r="C16413">
        <v>0.536</v>
      </c>
    </row>
    <row r="16414" spans="1:3">
      <c r="A16414" s="1">
        <v>16412</v>
      </c>
      <c r="B16414" s="2">
        <v>45953.5902777778</v>
      </c>
      <c r="C16414">
        <v>0.54</v>
      </c>
    </row>
    <row r="16415" spans="1:3">
      <c r="A16415" s="1">
        <v>16413</v>
      </c>
      <c r="B16415" s="2">
        <v>45953.59375</v>
      </c>
      <c r="C16415">
        <v>0.546</v>
      </c>
    </row>
    <row r="16416" spans="1:3">
      <c r="A16416" s="1">
        <v>16414</v>
      </c>
      <c r="B16416" s="2">
        <v>45953.5972222222</v>
      </c>
      <c r="C16416">
        <v>0.549</v>
      </c>
    </row>
    <row r="16417" spans="1:3">
      <c r="A16417" s="1">
        <v>16415</v>
      </c>
      <c r="B16417" s="2">
        <v>45953.6006944445</v>
      </c>
      <c r="C16417">
        <v>0.547</v>
      </c>
    </row>
    <row r="16418" spans="1:3">
      <c r="A16418" s="1">
        <v>16416</v>
      </c>
      <c r="B16418" s="2">
        <v>45953.6041666667</v>
      </c>
      <c r="C16418">
        <v>0.551</v>
      </c>
    </row>
    <row r="16419" spans="1:3">
      <c r="A16419" s="1">
        <v>16417</v>
      </c>
      <c r="B16419" s="2">
        <v>45953.6076388889</v>
      </c>
      <c r="C16419">
        <v>0.556</v>
      </c>
    </row>
    <row r="16420" spans="1:3">
      <c r="A16420" s="1">
        <v>16418</v>
      </c>
      <c r="B16420" s="2">
        <v>45953.6111111111</v>
      </c>
      <c r="C16420">
        <v>0.556</v>
      </c>
    </row>
    <row r="16421" spans="1:3">
      <c r="A16421" s="1">
        <v>16419</v>
      </c>
      <c r="B16421" s="2">
        <v>45953.6145833333</v>
      </c>
      <c r="C16421">
        <v>0.552</v>
      </c>
    </row>
    <row r="16422" spans="1:3">
      <c r="A16422" s="1">
        <v>16420</v>
      </c>
      <c r="B16422" s="2">
        <v>45953.6180555555</v>
      </c>
      <c r="C16422">
        <v>0.552</v>
      </c>
    </row>
    <row r="16423" spans="1:3">
      <c r="A16423" s="1">
        <v>16421</v>
      </c>
      <c r="B16423" s="2">
        <v>45953.6215277778</v>
      </c>
      <c r="C16423">
        <v>0.551</v>
      </c>
    </row>
    <row r="16424" spans="1:3">
      <c r="A16424" s="1">
        <v>16422</v>
      </c>
      <c r="B16424" s="2">
        <v>45953.625</v>
      </c>
      <c r="C16424">
        <v>0.55</v>
      </c>
    </row>
    <row r="16425" spans="1:3">
      <c r="A16425" s="1">
        <v>16423</v>
      </c>
      <c r="B16425" s="2">
        <v>45953.6284722222</v>
      </c>
      <c r="C16425">
        <v>0.546</v>
      </c>
    </row>
    <row r="16426" spans="1:3">
      <c r="A16426" s="1">
        <v>16424</v>
      </c>
      <c r="B16426" s="2">
        <v>45953.6319444445</v>
      </c>
      <c r="C16426">
        <v>0.549</v>
      </c>
    </row>
    <row r="16427" spans="1:3">
      <c r="A16427" s="1">
        <v>16425</v>
      </c>
      <c r="B16427" s="2">
        <v>45953.6354166667</v>
      </c>
      <c r="C16427">
        <v>0.541</v>
      </c>
    </row>
    <row r="16428" spans="1:3">
      <c r="A16428" s="1">
        <v>16426</v>
      </c>
      <c r="B16428" s="2">
        <v>45953.6388888889</v>
      </c>
      <c r="C16428">
        <v>0.539</v>
      </c>
    </row>
    <row r="16429" spans="1:3">
      <c r="A16429" s="1">
        <v>16427</v>
      </c>
      <c r="B16429" s="2">
        <v>45953.6423611111</v>
      </c>
      <c r="C16429">
        <v>0.539</v>
      </c>
    </row>
    <row r="16430" spans="1:3">
      <c r="A16430" s="1">
        <v>16428</v>
      </c>
      <c r="B16430" s="2">
        <v>45953.6458333333</v>
      </c>
      <c r="C16430">
        <v>0.536</v>
      </c>
    </row>
    <row r="16431" spans="1:3">
      <c r="A16431" s="1">
        <v>16429</v>
      </c>
      <c r="B16431" s="2">
        <v>45953.6493055555</v>
      </c>
      <c r="C16431">
        <v>0.532</v>
      </c>
    </row>
    <row r="16432" spans="1:3">
      <c r="A16432" s="1">
        <v>16430</v>
      </c>
      <c r="B16432" s="2">
        <v>45953.6527777778</v>
      </c>
      <c r="C16432">
        <v>0.537</v>
      </c>
    </row>
    <row r="16433" spans="1:3">
      <c r="A16433" s="1">
        <v>16431</v>
      </c>
      <c r="B16433" s="2">
        <v>45953.65625</v>
      </c>
      <c r="C16433">
        <v>0.535</v>
      </c>
    </row>
    <row r="16434" spans="1:3">
      <c r="A16434" s="1">
        <v>16432</v>
      </c>
      <c r="B16434" s="2">
        <v>45953.6597222222</v>
      </c>
      <c r="C16434">
        <v>0.529</v>
      </c>
    </row>
    <row r="16435" spans="1:3">
      <c r="A16435" s="1">
        <v>16433</v>
      </c>
      <c r="B16435" s="2">
        <v>45953.6631944445</v>
      </c>
      <c r="C16435">
        <v>0.528</v>
      </c>
    </row>
    <row r="16436" spans="1:3">
      <c r="A16436" s="1">
        <v>16434</v>
      </c>
      <c r="B16436" s="2">
        <v>45953.6666666667</v>
      </c>
      <c r="C16436">
        <v>0.525</v>
      </c>
    </row>
    <row r="16437" spans="1:3">
      <c r="A16437" s="1">
        <v>16435</v>
      </c>
      <c r="B16437" s="2">
        <v>45953.6701388889</v>
      </c>
      <c r="C16437">
        <v>0.52</v>
      </c>
    </row>
    <row r="16438" spans="1:3">
      <c r="A16438" s="1">
        <v>16436</v>
      </c>
      <c r="B16438" s="2">
        <v>45953.6736111111</v>
      </c>
      <c r="C16438">
        <v>0.521</v>
      </c>
    </row>
    <row r="16439" spans="1:3">
      <c r="A16439" s="1">
        <v>16437</v>
      </c>
      <c r="B16439" s="2">
        <v>45953.6770833333</v>
      </c>
      <c r="C16439">
        <v>0.52</v>
      </c>
    </row>
    <row r="16440" spans="1:3">
      <c r="A16440" s="1">
        <v>16438</v>
      </c>
      <c r="B16440" s="2">
        <v>45953.6805555555</v>
      </c>
      <c r="C16440">
        <v>0.517</v>
      </c>
    </row>
    <row r="16441" spans="1:3">
      <c r="A16441" s="1">
        <v>16439</v>
      </c>
      <c r="B16441" s="2">
        <v>45953.6840277778</v>
      </c>
      <c r="C16441">
        <v>0.517</v>
      </c>
    </row>
    <row r="16442" spans="1:3">
      <c r="A16442" s="1">
        <v>16440</v>
      </c>
      <c r="B16442" s="2">
        <v>45953.6875</v>
      </c>
      <c r="C16442">
        <v>0.5</v>
      </c>
    </row>
    <row r="16443" spans="1:3">
      <c r="A16443" s="1">
        <v>16441</v>
      </c>
      <c r="B16443" s="2">
        <v>45953.6909722222</v>
      </c>
      <c r="C16443">
        <v>0.511</v>
      </c>
    </row>
    <row r="16444" spans="1:3">
      <c r="A16444" s="1">
        <v>16442</v>
      </c>
      <c r="B16444" s="2">
        <v>45953.6944444445</v>
      </c>
      <c r="C16444">
        <v>0.501</v>
      </c>
    </row>
    <row r="16445" spans="1:3">
      <c r="A16445" s="1">
        <v>16443</v>
      </c>
      <c r="B16445" s="2">
        <v>45953.6979166667</v>
      </c>
      <c r="C16445">
        <v>0.5</v>
      </c>
    </row>
    <row r="16446" spans="1:3">
      <c r="A16446" s="1">
        <v>16444</v>
      </c>
      <c r="B16446" s="2">
        <v>45953.7013888889</v>
      </c>
      <c r="C16446">
        <v>0.491</v>
      </c>
    </row>
    <row r="16447" spans="1:3">
      <c r="A16447" s="1">
        <v>16445</v>
      </c>
      <c r="B16447" s="2">
        <v>45953.7048611111</v>
      </c>
      <c r="C16447">
        <v>0.504</v>
      </c>
    </row>
    <row r="16448" spans="1:3">
      <c r="A16448" s="1">
        <v>16446</v>
      </c>
      <c r="B16448" s="2">
        <v>45953.7083333333</v>
      </c>
      <c r="C16448">
        <v>0.497</v>
      </c>
    </row>
    <row r="16449" spans="1:3">
      <c r="A16449" s="1">
        <v>16447</v>
      </c>
      <c r="B16449" s="2">
        <v>45953.7118055555</v>
      </c>
      <c r="C16449">
        <v>0.491</v>
      </c>
    </row>
    <row r="16450" spans="1:3">
      <c r="A16450" s="1">
        <v>16448</v>
      </c>
      <c r="B16450" s="2">
        <v>45953.7152777778</v>
      </c>
      <c r="C16450">
        <v>0.489</v>
      </c>
    </row>
    <row r="16451" spans="1:3">
      <c r="A16451" s="1">
        <v>16449</v>
      </c>
      <c r="B16451" s="2">
        <v>45953.71875</v>
      </c>
      <c r="C16451">
        <v>0.491</v>
      </c>
    </row>
    <row r="16452" spans="1:3">
      <c r="A16452" s="1">
        <v>16450</v>
      </c>
      <c r="B16452" s="2">
        <v>45953.7222222222</v>
      </c>
      <c r="C16452">
        <v>0.491</v>
      </c>
    </row>
    <row r="16453" spans="1:3">
      <c r="A16453" s="1">
        <v>16451</v>
      </c>
      <c r="B16453" s="2">
        <v>45953.7256944445</v>
      </c>
      <c r="C16453">
        <v>0.491</v>
      </c>
    </row>
    <row r="16454" spans="1:3">
      <c r="A16454" s="1">
        <v>16452</v>
      </c>
      <c r="B16454" s="2">
        <v>45953.7291666667</v>
      </c>
      <c r="C16454">
        <v>0.494</v>
      </c>
    </row>
    <row r="16455" spans="1:3">
      <c r="A16455" s="1">
        <v>16453</v>
      </c>
      <c r="B16455" s="2">
        <v>45953.7326388889</v>
      </c>
      <c r="C16455">
        <v>0.486</v>
      </c>
    </row>
    <row r="16456" spans="1:3">
      <c r="A16456" s="1">
        <v>16454</v>
      </c>
      <c r="B16456" s="2">
        <v>45953.7361111111</v>
      </c>
      <c r="C16456">
        <v>0.485</v>
      </c>
    </row>
    <row r="16457" spans="1:3">
      <c r="A16457" s="1">
        <v>16455</v>
      </c>
      <c r="B16457" s="2">
        <v>45953.7395833333</v>
      </c>
      <c r="C16457">
        <v>0.484</v>
      </c>
    </row>
    <row r="16458" spans="1:3">
      <c r="A16458" s="1">
        <v>16456</v>
      </c>
      <c r="B16458" s="2">
        <v>45953.7430555555</v>
      </c>
      <c r="C16458">
        <v>0.484</v>
      </c>
    </row>
    <row r="16459" spans="1:3">
      <c r="A16459" s="1">
        <v>16457</v>
      </c>
      <c r="B16459" s="2">
        <v>45953.7465277778</v>
      </c>
      <c r="C16459">
        <v>0.486</v>
      </c>
    </row>
    <row r="16460" spans="1:3">
      <c r="A16460" s="1">
        <v>16458</v>
      </c>
      <c r="B16460" s="2">
        <v>45953.75</v>
      </c>
      <c r="C16460">
        <v>0.471</v>
      </c>
    </row>
    <row r="16461" spans="1:3">
      <c r="A16461" s="1">
        <v>16459</v>
      </c>
      <c r="B16461" s="2">
        <v>45953.7534722222</v>
      </c>
      <c r="C16461">
        <v>0.483</v>
      </c>
    </row>
    <row r="16462" spans="1:3">
      <c r="A16462" s="1">
        <v>16460</v>
      </c>
      <c r="B16462" s="2">
        <v>45953.7569444445</v>
      </c>
      <c r="C16462">
        <v>0.477</v>
      </c>
    </row>
    <row r="16463" spans="1:3">
      <c r="A16463" s="1">
        <v>16461</v>
      </c>
      <c r="B16463" s="2">
        <v>45953.7604166667</v>
      </c>
      <c r="C16463">
        <v>0.473</v>
      </c>
    </row>
    <row r="16464" spans="1:3">
      <c r="A16464" s="1">
        <v>16462</v>
      </c>
      <c r="B16464" s="2">
        <v>45953.7638888889</v>
      </c>
      <c r="C16464">
        <v>0.479</v>
      </c>
    </row>
    <row r="16465" spans="1:3">
      <c r="A16465" s="1">
        <v>16463</v>
      </c>
      <c r="B16465" s="2">
        <v>45953.7673611111</v>
      </c>
      <c r="C16465">
        <v>0.473</v>
      </c>
    </row>
    <row r="16466" spans="1:3">
      <c r="A16466" s="1">
        <v>16464</v>
      </c>
      <c r="B16466" s="2">
        <v>45953.7708333333</v>
      </c>
      <c r="C16466">
        <v>0.479</v>
      </c>
    </row>
    <row r="16467" spans="1:3">
      <c r="A16467" s="1">
        <v>16465</v>
      </c>
      <c r="B16467" s="2">
        <v>45953.7743055555</v>
      </c>
      <c r="C16467">
        <v>0.476</v>
      </c>
    </row>
    <row r="16468" spans="1:3">
      <c r="A16468" s="1">
        <v>16466</v>
      </c>
      <c r="B16468" s="2">
        <v>45953.7777777778</v>
      </c>
      <c r="C16468">
        <v>0.472</v>
      </c>
    </row>
    <row r="16469" spans="1:3">
      <c r="A16469" s="1">
        <v>16467</v>
      </c>
      <c r="B16469" s="2">
        <v>45953.78125</v>
      </c>
      <c r="C16469">
        <v>0.465</v>
      </c>
    </row>
    <row r="16470" spans="1:3">
      <c r="A16470" s="1">
        <v>16468</v>
      </c>
      <c r="B16470" s="2">
        <v>45953.7847222222</v>
      </c>
      <c r="C16470">
        <v>0.468</v>
      </c>
    </row>
    <row r="16471" spans="1:3">
      <c r="A16471" s="1">
        <v>16469</v>
      </c>
      <c r="B16471" s="2">
        <v>45953.7881944445</v>
      </c>
      <c r="C16471">
        <v>0.468</v>
      </c>
    </row>
    <row r="16472" spans="1:3">
      <c r="A16472" s="1">
        <v>16470</v>
      </c>
      <c r="B16472" s="2">
        <v>45953.7916666667</v>
      </c>
      <c r="C16472">
        <v>0.469</v>
      </c>
    </row>
    <row r="16473" spans="1:3">
      <c r="A16473" s="1">
        <v>16471</v>
      </c>
      <c r="B16473" s="2">
        <v>45953.7951388889</v>
      </c>
      <c r="C16473">
        <v>0.463</v>
      </c>
    </row>
    <row r="16474" spans="1:3">
      <c r="A16474" s="1">
        <v>16472</v>
      </c>
      <c r="B16474" s="2">
        <v>45953.7986111111</v>
      </c>
      <c r="C16474">
        <v>0.466</v>
      </c>
    </row>
    <row r="16475" spans="1:3">
      <c r="A16475" s="1">
        <v>16473</v>
      </c>
      <c r="B16475" s="2">
        <v>45953.8020833333</v>
      </c>
      <c r="C16475">
        <v>0.466</v>
      </c>
    </row>
    <row r="16476" spans="1:3">
      <c r="A16476" s="1">
        <v>16474</v>
      </c>
      <c r="B16476" s="2">
        <v>45953.8055555555</v>
      </c>
      <c r="C16476">
        <v>0.461</v>
      </c>
    </row>
    <row r="16477" spans="1:3">
      <c r="A16477" s="1">
        <v>16475</v>
      </c>
      <c r="B16477" s="2">
        <v>45953.8090277778</v>
      </c>
      <c r="C16477">
        <v>0.463</v>
      </c>
    </row>
    <row r="16478" spans="1:3">
      <c r="A16478" s="1">
        <v>16476</v>
      </c>
      <c r="B16478" s="2">
        <v>45953.8125</v>
      </c>
      <c r="C16478">
        <v>0.46</v>
      </c>
    </row>
    <row r="16479" spans="1:3">
      <c r="A16479" s="1">
        <v>16477</v>
      </c>
      <c r="B16479" s="2">
        <v>45953.8159722222</v>
      </c>
      <c r="C16479">
        <v>0.465</v>
      </c>
    </row>
    <row r="16480" spans="1:3">
      <c r="A16480" s="1">
        <v>16478</v>
      </c>
      <c r="B16480" s="2">
        <v>45953.8194444445</v>
      </c>
      <c r="C16480">
        <v>0.456</v>
      </c>
    </row>
    <row r="16481" spans="1:3">
      <c r="A16481" s="1">
        <v>16479</v>
      </c>
      <c r="B16481" s="2">
        <v>45953.8229166667</v>
      </c>
      <c r="C16481">
        <v>0.464</v>
      </c>
    </row>
    <row r="16482" spans="1:3">
      <c r="A16482" s="1">
        <v>16480</v>
      </c>
      <c r="B16482" s="2">
        <v>45953.8263888889</v>
      </c>
      <c r="C16482">
        <v>0.463</v>
      </c>
    </row>
    <row r="16483" spans="1:3">
      <c r="A16483" s="1">
        <v>16481</v>
      </c>
      <c r="B16483" s="2">
        <v>45953.8298611111</v>
      </c>
      <c r="C16483">
        <v>0.46</v>
      </c>
    </row>
    <row r="16484" spans="1:3">
      <c r="A16484" s="1">
        <v>16482</v>
      </c>
      <c r="B16484" s="2">
        <v>45953.8333333333</v>
      </c>
      <c r="C16484">
        <v>0.46</v>
      </c>
    </row>
    <row r="16485" spans="1:3">
      <c r="A16485" s="1">
        <v>16483</v>
      </c>
      <c r="B16485" s="2">
        <v>45953.8368055555</v>
      </c>
      <c r="C16485">
        <v>0.459</v>
      </c>
    </row>
    <row r="16486" spans="1:3">
      <c r="A16486" s="1">
        <v>16484</v>
      </c>
      <c r="B16486" s="2">
        <v>45953.8402777778</v>
      </c>
      <c r="C16486">
        <v>0.461</v>
      </c>
    </row>
    <row r="16487" spans="1:3">
      <c r="A16487" s="1">
        <v>16485</v>
      </c>
      <c r="B16487" s="2">
        <v>45953.84375</v>
      </c>
      <c r="C16487">
        <v>0.453</v>
      </c>
    </row>
    <row r="16488" spans="1:3">
      <c r="A16488" s="1">
        <v>16486</v>
      </c>
      <c r="B16488" s="2">
        <v>45953.8472222222</v>
      </c>
      <c r="C16488">
        <v>0.459</v>
      </c>
    </row>
    <row r="16489" spans="1:3">
      <c r="A16489" s="1">
        <v>16487</v>
      </c>
      <c r="B16489" s="2">
        <v>45953.8506944445</v>
      </c>
      <c r="C16489">
        <v>0.459</v>
      </c>
    </row>
    <row r="16490" spans="1:3">
      <c r="A16490" s="1">
        <v>16488</v>
      </c>
      <c r="B16490" s="2">
        <v>45953.8541666667</v>
      </c>
      <c r="C16490">
        <v>0.455</v>
      </c>
    </row>
    <row r="16491" spans="1:3">
      <c r="A16491" s="1">
        <v>16489</v>
      </c>
      <c r="B16491" s="2">
        <v>45953.8576388889</v>
      </c>
      <c r="C16491">
        <v>0.458</v>
      </c>
    </row>
    <row r="16492" spans="1:3">
      <c r="A16492" s="1">
        <v>16490</v>
      </c>
      <c r="B16492" s="2">
        <v>45953.8611111111</v>
      </c>
      <c r="C16492">
        <v>0.459</v>
      </c>
    </row>
    <row r="16493" spans="1:3">
      <c r="A16493" s="1">
        <v>16491</v>
      </c>
      <c r="B16493" s="2">
        <v>45953.8645833333</v>
      </c>
      <c r="C16493">
        <v>0.455</v>
      </c>
    </row>
    <row r="16494" spans="1:3">
      <c r="A16494" s="1">
        <v>16492</v>
      </c>
      <c r="B16494" s="2">
        <v>45953.8680555555</v>
      </c>
      <c r="C16494">
        <v>0.459</v>
      </c>
    </row>
    <row r="16495" spans="1:3">
      <c r="A16495" s="1">
        <v>16493</v>
      </c>
      <c r="B16495" s="2">
        <v>45953.8715277778</v>
      </c>
      <c r="C16495">
        <v>0.451</v>
      </c>
    </row>
    <row r="16496" spans="1:3">
      <c r="A16496" s="1">
        <v>16494</v>
      </c>
      <c r="B16496" s="2">
        <v>45953.875</v>
      </c>
      <c r="C16496">
        <v>0.456</v>
      </c>
    </row>
    <row r="16497" spans="1:3">
      <c r="A16497" s="1">
        <v>16495</v>
      </c>
      <c r="B16497" s="2">
        <v>45953.8784722222</v>
      </c>
      <c r="C16497">
        <v>0.454</v>
      </c>
    </row>
    <row r="16498" spans="1:3">
      <c r="A16498" s="1">
        <v>16496</v>
      </c>
      <c r="B16498" s="2">
        <v>45953.8819444445</v>
      </c>
      <c r="C16498">
        <v>0.456</v>
      </c>
    </row>
    <row r="16499" spans="1:3">
      <c r="A16499" s="1">
        <v>16497</v>
      </c>
      <c r="B16499" s="2">
        <v>45953.8854166667</v>
      </c>
      <c r="C16499">
        <v>0.45</v>
      </c>
    </row>
    <row r="16500" spans="1:3">
      <c r="A16500" s="1">
        <v>16498</v>
      </c>
      <c r="B16500" s="2">
        <v>45953.8888888889</v>
      </c>
      <c r="C16500">
        <v>0.457</v>
      </c>
    </row>
    <row r="16501" spans="1:3">
      <c r="A16501" s="1">
        <v>16499</v>
      </c>
      <c r="B16501" s="2">
        <v>45953.8923611111</v>
      </c>
      <c r="C16501">
        <v>0.455</v>
      </c>
    </row>
    <row r="16502" spans="1:3">
      <c r="A16502" s="1">
        <v>16500</v>
      </c>
      <c r="B16502" s="2">
        <v>45953.8958333333</v>
      </c>
      <c r="C16502">
        <v>0.448</v>
      </c>
    </row>
    <row r="16503" spans="1:3">
      <c r="A16503" s="1">
        <v>16501</v>
      </c>
      <c r="B16503" s="2">
        <v>45953.8993055555</v>
      </c>
      <c r="C16503">
        <v>0.448</v>
      </c>
    </row>
    <row r="16504" spans="1:3">
      <c r="A16504" s="1">
        <v>16502</v>
      </c>
      <c r="B16504" s="2">
        <v>45953.9027777778</v>
      </c>
      <c r="C16504">
        <v>0.453</v>
      </c>
    </row>
    <row r="16505" spans="1:3">
      <c r="A16505" s="1">
        <v>16503</v>
      </c>
      <c r="B16505" s="2">
        <v>45953.90625</v>
      </c>
      <c r="C16505">
        <v>0.451</v>
      </c>
    </row>
    <row r="16506" spans="1:3">
      <c r="A16506" s="1">
        <v>16504</v>
      </c>
      <c r="B16506" s="2">
        <v>45953.9097222222</v>
      </c>
      <c r="C16506">
        <v>0.451</v>
      </c>
    </row>
    <row r="16507" spans="1:3">
      <c r="A16507" s="1">
        <v>16505</v>
      </c>
      <c r="B16507" s="2">
        <v>45953.9131944445</v>
      </c>
      <c r="C16507">
        <v>0.453</v>
      </c>
    </row>
    <row r="16508" spans="1:3">
      <c r="A16508" s="1">
        <v>16506</v>
      </c>
      <c r="B16508" s="2">
        <v>45953.9166666667</v>
      </c>
      <c r="C16508">
        <v>0.45</v>
      </c>
    </row>
    <row r="16509" spans="1:3">
      <c r="A16509" s="1">
        <v>16507</v>
      </c>
      <c r="B16509" s="2">
        <v>45953.9201388889</v>
      </c>
      <c r="C16509">
        <v>0.453</v>
      </c>
    </row>
    <row r="16510" spans="1:3">
      <c r="A16510" s="1">
        <v>16508</v>
      </c>
      <c r="B16510" s="2">
        <v>45953.9236111111</v>
      </c>
      <c r="C16510">
        <v>0.45</v>
      </c>
    </row>
    <row r="16511" spans="1:3">
      <c r="A16511" s="1">
        <v>16509</v>
      </c>
      <c r="B16511" s="2">
        <v>45953.9270833333</v>
      </c>
      <c r="C16511">
        <v>0.451</v>
      </c>
    </row>
    <row r="16512" spans="1:3">
      <c r="A16512" s="1">
        <v>16510</v>
      </c>
      <c r="B16512" s="2">
        <v>45953.9305555555</v>
      </c>
      <c r="C16512">
        <v>0.449</v>
      </c>
    </row>
    <row r="16513" spans="1:3">
      <c r="A16513" s="1">
        <v>16511</v>
      </c>
      <c r="B16513" s="2">
        <v>45953.9340277778</v>
      </c>
      <c r="C16513">
        <v>0.445</v>
      </c>
    </row>
    <row r="16514" spans="1:3">
      <c r="A16514" s="1">
        <v>16512</v>
      </c>
      <c r="B16514" s="2">
        <v>45953.9375</v>
      </c>
      <c r="C16514">
        <v>0.451</v>
      </c>
    </row>
    <row r="16515" spans="1:3">
      <c r="A16515" s="1">
        <v>16513</v>
      </c>
      <c r="B16515" s="2">
        <v>45953.9409722222</v>
      </c>
      <c r="C16515">
        <v>0.449</v>
      </c>
    </row>
    <row r="16516" spans="1:3">
      <c r="A16516" s="1">
        <v>16514</v>
      </c>
      <c r="B16516" s="2">
        <v>45953.9444444445</v>
      </c>
      <c r="C16516">
        <v>0.452</v>
      </c>
    </row>
    <row r="16517" spans="1:3">
      <c r="A16517" s="1">
        <v>16515</v>
      </c>
      <c r="B16517" s="2">
        <v>45953.9479166667</v>
      </c>
      <c r="C16517">
        <v>0.451</v>
      </c>
    </row>
    <row r="16518" spans="1:3">
      <c r="A16518" s="1">
        <v>16516</v>
      </c>
      <c r="B16518" s="2">
        <v>45953.9513888889</v>
      </c>
      <c r="C16518">
        <v>0.45</v>
      </c>
    </row>
    <row r="16519" spans="1:3">
      <c r="A16519" s="1">
        <v>16517</v>
      </c>
      <c r="B16519" s="2">
        <v>45953.9548611111</v>
      </c>
      <c r="C16519">
        <v>0.45</v>
      </c>
    </row>
    <row r="16520" spans="1:3">
      <c r="A16520" s="1">
        <v>16518</v>
      </c>
      <c r="B16520" s="2">
        <v>45953.9583333333</v>
      </c>
      <c r="C16520">
        <v>0.449</v>
      </c>
    </row>
    <row r="16521" spans="1:3">
      <c r="A16521" s="1">
        <v>16519</v>
      </c>
      <c r="B16521" s="2">
        <v>45953.9618055555</v>
      </c>
      <c r="C16521">
        <v>0.448</v>
      </c>
    </row>
    <row r="16522" spans="1:3">
      <c r="A16522" s="1">
        <v>16520</v>
      </c>
      <c r="B16522" s="2">
        <v>45953.9652777778</v>
      </c>
      <c r="C16522">
        <v>0.449</v>
      </c>
    </row>
    <row r="16523" spans="1:3">
      <c r="A16523" s="1">
        <v>16521</v>
      </c>
      <c r="B16523" s="2">
        <v>45953.96875</v>
      </c>
      <c r="C16523">
        <v>0.449</v>
      </c>
    </row>
    <row r="16524" spans="1:3">
      <c r="A16524" s="1">
        <v>16522</v>
      </c>
      <c r="B16524" s="2">
        <v>45953.9722222222</v>
      </c>
      <c r="C16524">
        <v>0.449</v>
      </c>
    </row>
    <row r="16525" spans="1:3">
      <c r="A16525" s="1">
        <v>16523</v>
      </c>
      <c r="B16525" s="2">
        <v>45953.9756944445</v>
      </c>
      <c r="C16525">
        <v>0.447</v>
      </c>
    </row>
    <row r="16526" spans="1:3">
      <c r="A16526" s="1">
        <v>16524</v>
      </c>
      <c r="B16526" s="2">
        <v>45953.9791666667</v>
      </c>
      <c r="C16526">
        <v>0.448</v>
      </c>
    </row>
    <row r="16527" spans="1:3">
      <c r="A16527" s="1">
        <v>16525</v>
      </c>
      <c r="B16527" s="2">
        <v>45953.9826388889</v>
      </c>
      <c r="C16527">
        <v>0.448</v>
      </c>
    </row>
    <row r="16528" spans="1:3">
      <c r="A16528" s="1">
        <v>16526</v>
      </c>
      <c r="B16528" s="2">
        <v>45953.9861111111</v>
      </c>
      <c r="C16528">
        <v>0.449</v>
      </c>
    </row>
    <row r="16529" spans="1:3">
      <c r="A16529" s="1">
        <v>16527</v>
      </c>
      <c r="B16529" s="2">
        <v>45953.9895833333</v>
      </c>
      <c r="C16529">
        <v>0.448</v>
      </c>
    </row>
    <row r="16530" spans="1:3">
      <c r="A16530" s="1">
        <v>16528</v>
      </c>
      <c r="B16530" s="2">
        <v>45953.9930555555</v>
      </c>
      <c r="C16530">
        <v>0.445</v>
      </c>
    </row>
    <row r="16531" spans="1:3">
      <c r="A16531" s="1">
        <v>16529</v>
      </c>
      <c r="B16531" s="2">
        <v>45953.9965277778</v>
      </c>
      <c r="C16531">
        <v>0.444</v>
      </c>
    </row>
    <row r="16532" spans="1:3">
      <c r="A16532" s="1">
        <v>16530</v>
      </c>
      <c r="B16532" s="2">
        <v>45954</v>
      </c>
      <c r="C16532">
        <v>0.445</v>
      </c>
    </row>
    <row r="16533" spans="1:3">
      <c r="A16533" s="1">
        <v>16531</v>
      </c>
      <c r="B16533" s="2">
        <v>45954.0034722222</v>
      </c>
      <c r="C16533">
        <v>0.443</v>
      </c>
    </row>
    <row r="16534" spans="1:3">
      <c r="A16534" s="1">
        <v>16532</v>
      </c>
      <c r="B16534" s="2">
        <v>45954.0069444445</v>
      </c>
      <c r="C16534">
        <v>0.446</v>
      </c>
    </row>
    <row r="16535" spans="1:3">
      <c r="A16535" s="1">
        <v>16533</v>
      </c>
      <c r="B16535" s="2">
        <v>45954.0104166667</v>
      </c>
      <c r="C16535">
        <v>0.446</v>
      </c>
    </row>
    <row r="16536" spans="1:3">
      <c r="A16536" s="1">
        <v>16534</v>
      </c>
      <c r="B16536" s="2">
        <v>45954.0138888889</v>
      </c>
      <c r="C16536">
        <v>0.446</v>
      </c>
    </row>
    <row r="16537" spans="1:3">
      <c r="A16537" s="1">
        <v>16535</v>
      </c>
      <c r="B16537" s="2">
        <v>45954.0173611111</v>
      </c>
      <c r="C16537">
        <v>0.448</v>
      </c>
    </row>
    <row r="16538" spans="1:3">
      <c r="A16538" s="1">
        <v>16536</v>
      </c>
      <c r="B16538" s="2">
        <v>45954.0208333333</v>
      </c>
      <c r="C16538">
        <v>0.446</v>
      </c>
    </row>
    <row r="16539" spans="1:3">
      <c r="A16539" s="1">
        <v>16537</v>
      </c>
      <c r="B16539" s="2">
        <v>45954.0243055555</v>
      </c>
      <c r="C16539">
        <v>0.444</v>
      </c>
    </row>
    <row r="16540" spans="1:3">
      <c r="A16540" s="1">
        <v>16538</v>
      </c>
      <c r="B16540" s="2">
        <v>45954.0277777778</v>
      </c>
      <c r="C16540">
        <v>0.445</v>
      </c>
    </row>
    <row r="16541" spans="1:3">
      <c r="A16541" s="1">
        <v>16539</v>
      </c>
      <c r="B16541" s="2">
        <v>45954.03125</v>
      </c>
      <c r="C16541">
        <v>0.443</v>
      </c>
    </row>
    <row r="16542" spans="1:3">
      <c r="A16542" s="1">
        <v>16540</v>
      </c>
      <c r="B16542" s="2">
        <v>45954.0347222222</v>
      </c>
      <c r="C16542">
        <v>0.443</v>
      </c>
    </row>
    <row r="16543" spans="1:3">
      <c r="A16543" s="1">
        <v>16541</v>
      </c>
      <c r="B16543" s="2">
        <v>45954.0381944445</v>
      </c>
      <c r="C16543">
        <v>0.444</v>
      </c>
    </row>
    <row r="16544" spans="1:3">
      <c r="A16544" s="1">
        <v>16542</v>
      </c>
      <c r="B16544" s="2">
        <v>45954.0416666667</v>
      </c>
      <c r="C16544">
        <v>0.442</v>
      </c>
    </row>
    <row r="16545" spans="1:3">
      <c r="A16545" s="1">
        <v>16543</v>
      </c>
      <c r="B16545" s="2">
        <v>45954.0451388889</v>
      </c>
      <c r="C16545">
        <v>0.442</v>
      </c>
    </row>
    <row r="16546" spans="1:3">
      <c r="A16546" s="1">
        <v>16544</v>
      </c>
      <c r="B16546" s="2">
        <v>45954.0486111111</v>
      </c>
      <c r="C16546">
        <v>0.441</v>
      </c>
    </row>
    <row r="16547" spans="1:3">
      <c r="A16547" s="1">
        <v>16545</v>
      </c>
      <c r="B16547" s="2">
        <v>45954.0520833333</v>
      </c>
      <c r="C16547">
        <v>0.44</v>
      </c>
    </row>
    <row r="16548" spans="1:3">
      <c r="A16548" s="1">
        <v>16546</v>
      </c>
      <c r="B16548" s="2">
        <v>45954.0555555555</v>
      </c>
      <c r="C16548">
        <v>0.438</v>
      </c>
    </row>
    <row r="16549" spans="1:3">
      <c r="A16549" s="1">
        <v>16547</v>
      </c>
      <c r="B16549" s="2">
        <v>45954.0590277778</v>
      </c>
      <c r="C16549">
        <v>0.442</v>
      </c>
    </row>
    <row r="16550" spans="1:3">
      <c r="A16550" s="1">
        <v>16548</v>
      </c>
      <c r="B16550" s="2">
        <v>45954.0625</v>
      </c>
      <c r="C16550">
        <v>0.439</v>
      </c>
    </row>
    <row r="16551" spans="1:3">
      <c r="A16551" s="1">
        <v>16549</v>
      </c>
      <c r="B16551" s="2">
        <v>45954.0659722222</v>
      </c>
      <c r="C16551">
        <v>0.437</v>
      </c>
    </row>
    <row r="16552" spans="1:3">
      <c r="A16552" s="1">
        <v>16550</v>
      </c>
      <c r="B16552" s="2">
        <v>45954.0694444445</v>
      </c>
      <c r="C16552">
        <v>0.441</v>
      </c>
    </row>
    <row r="16553" spans="1:3">
      <c r="A16553" s="1">
        <v>16551</v>
      </c>
      <c r="B16553" s="2">
        <v>45954.0729166667</v>
      </c>
      <c r="C16553">
        <v>0.44</v>
      </c>
    </row>
    <row r="16554" spans="1:3">
      <c r="A16554" s="1">
        <v>16552</v>
      </c>
      <c r="B16554" s="2">
        <v>45954.0763888889</v>
      </c>
      <c r="C16554">
        <v>0.439</v>
      </c>
    </row>
    <row r="16555" spans="1:3">
      <c r="A16555" s="1">
        <v>16553</v>
      </c>
      <c r="B16555" s="2">
        <v>45954.0798611111</v>
      </c>
      <c r="C16555">
        <v>0.439</v>
      </c>
    </row>
    <row r="16556" spans="1:3">
      <c r="A16556" s="1">
        <v>16554</v>
      </c>
      <c r="B16556" s="2">
        <v>45954.0833333333</v>
      </c>
      <c r="C16556">
        <v>0.438</v>
      </c>
    </row>
    <row r="16557" spans="1:3">
      <c r="A16557" s="1">
        <v>16555</v>
      </c>
      <c r="B16557" s="2">
        <v>45954.0868055555</v>
      </c>
      <c r="C16557">
        <v>0.437</v>
      </c>
    </row>
    <row r="16558" spans="1:3">
      <c r="A16558" s="1">
        <v>16556</v>
      </c>
      <c r="B16558" s="2">
        <v>45954.0902777778</v>
      </c>
      <c r="C16558">
        <v>0.437</v>
      </c>
    </row>
    <row r="16559" spans="1:3">
      <c r="A16559" s="1">
        <v>16557</v>
      </c>
      <c r="B16559" s="2">
        <v>45954.09375</v>
      </c>
      <c r="C16559">
        <v>0.439</v>
      </c>
    </row>
    <row r="16560" spans="1:3">
      <c r="A16560" s="1">
        <v>16558</v>
      </c>
      <c r="B16560" s="2">
        <v>45954.0972222222</v>
      </c>
      <c r="C16560">
        <v>0.436</v>
      </c>
    </row>
    <row r="16561" spans="1:3">
      <c r="A16561" s="1">
        <v>16559</v>
      </c>
      <c r="B16561" s="2">
        <v>45954.1006944445</v>
      </c>
      <c r="C16561">
        <v>0.437</v>
      </c>
    </row>
    <row r="16562" spans="1:3">
      <c r="A16562" s="1">
        <v>16560</v>
      </c>
      <c r="B16562" s="2">
        <v>45954.1041666667</v>
      </c>
      <c r="C16562">
        <v>0.435</v>
      </c>
    </row>
    <row r="16563" spans="1:3">
      <c r="A16563" s="1">
        <v>16561</v>
      </c>
      <c r="B16563" s="2">
        <v>45954.1076388889</v>
      </c>
      <c r="C16563">
        <v>0.435</v>
      </c>
    </row>
    <row r="16564" spans="1:3">
      <c r="A16564" s="1">
        <v>16562</v>
      </c>
      <c r="B16564" s="2">
        <v>45954.1111111111</v>
      </c>
      <c r="C16564">
        <v>0.434</v>
      </c>
    </row>
    <row r="16565" spans="1:3">
      <c r="A16565" s="1">
        <v>16563</v>
      </c>
      <c r="B16565" s="2">
        <v>45954.1145833333</v>
      </c>
      <c r="C16565">
        <v>0.436</v>
      </c>
    </row>
    <row r="16566" spans="1:3">
      <c r="A16566" s="1">
        <v>16564</v>
      </c>
      <c r="B16566" s="2">
        <v>45954.1180555555</v>
      </c>
      <c r="C16566">
        <v>0.439</v>
      </c>
    </row>
    <row r="16567" spans="1:3">
      <c r="A16567" s="1">
        <v>16565</v>
      </c>
      <c r="B16567" s="2">
        <v>45954.1215277778</v>
      </c>
      <c r="C16567">
        <v>0.435</v>
      </c>
    </row>
    <row r="16568" spans="1:3">
      <c r="A16568" s="1">
        <v>16566</v>
      </c>
      <c r="B16568" s="2">
        <v>45954.125</v>
      </c>
      <c r="C16568">
        <v>0.433</v>
      </c>
    </row>
    <row r="16569" spans="1:3">
      <c r="A16569" s="1">
        <v>16567</v>
      </c>
      <c r="B16569" s="2">
        <v>45954.1284722222</v>
      </c>
      <c r="C16569">
        <v>0.431</v>
      </c>
    </row>
    <row r="16570" spans="1:3">
      <c r="A16570" s="1">
        <v>16568</v>
      </c>
      <c r="B16570" s="2">
        <v>45954.1319444445</v>
      </c>
      <c r="C16570">
        <v>0.434</v>
      </c>
    </row>
    <row r="16571" spans="1:3">
      <c r="A16571" s="1">
        <v>16569</v>
      </c>
      <c r="B16571" s="2">
        <v>45954.1354166667</v>
      </c>
      <c r="C16571">
        <v>0.435</v>
      </c>
    </row>
    <row r="16572" spans="1:3">
      <c r="A16572" s="1">
        <v>16570</v>
      </c>
      <c r="B16572" s="2">
        <v>45954.1388888889</v>
      </c>
      <c r="C16572">
        <v>0.433</v>
      </c>
    </row>
    <row r="16573" spans="1:3">
      <c r="A16573" s="1">
        <v>16571</v>
      </c>
      <c r="B16573" s="2">
        <v>45954.1423611111</v>
      </c>
      <c r="C16573">
        <v>0.431</v>
      </c>
    </row>
    <row r="16574" spans="1:3">
      <c r="A16574" s="1">
        <v>16572</v>
      </c>
      <c r="B16574" s="2">
        <v>45954.1458333333</v>
      </c>
      <c r="C16574">
        <v>0.432</v>
      </c>
    </row>
    <row r="16575" spans="1:3">
      <c r="A16575" s="1">
        <v>16573</v>
      </c>
      <c r="B16575" s="2">
        <v>45954.1493055555</v>
      </c>
      <c r="C16575">
        <v>0.434</v>
      </c>
    </row>
    <row r="16576" spans="1:3">
      <c r="A16576" s="1">
        <v>16574</v>
      </c>
      <c r="B16576" s="2">
        <v>45954.1527777778</v>
      </c>
      <c r="C16576">
        <v>0.432</v>
      </c>
    </row>
    <row r="16577" spans="1:3">
      <c r="A16577" s="1">
        <v>16575</v>
      </c>
      <c r="B16577" s="2">
        <v>45954.15625</v>
      </c>
      <c r="C16577">
        <v>0.432</v>
      </c>
    </row>
    <row r="16578" spans="1:3">
      <c r="A16578" s="1">
        <v>16576</v>
      </c>
      <c r="B16578" s="2">
        <v>45954.1597222222</v>
      </c>
      <c r="C16578">
        <v>0.429</v>
      </c>
    </row>
    <row r="16579" spans="1:3">
      <c r="A16579" s="1">
        <v>16577</v>
      </c>
      <c r="B16579" s="2">
        <v>45954.1631944445</v>
      </c>
      <c r="C16579">
        <v>0.43</v>
      </c>
    </row>
    <row r="16580" spans="1:3">
      <c r="A16580" s="1">
        <v>16578</v>
      </c>
      <c r="B16580" s="2">
        <v>45954.1666666667</v>
      </c>
      <c r="C16580">
        <v>0.43</v>
      </c>
    </row>
    <row r="16581" spans="1:3">
      <c r="A16581" s="1">
        <v>16579</v>
      </c>
      <c r="B16581" s="2">
        <v>45954.1701388889</v>
      </c>
      <c r="C16581">
        <v>0.432</v>
      </c>
    </row>
    <row r="16582" spans="1:3">
      <c r="A16582" s="1">
        <v>16580</v>
      </c>
      <c r="B16582" s="2">
        <v>45954.1736111111</v>
      </c>
      <c r="C16582">
        <v>0.431</v>
      </c>
    </row>
    <row r="16583" spans="1:3">
      <c r="A16583" s="1">
        <v>16581</v>
      </c>
      <c r="B16583" s="2">
        <v>45954.1770833333</v>
      </c>
      <c r="C16583">
        <v>0.43</v>
      </c>
    </row>
    <row r="16584" spans="1:3">
      <c r="A16584" s="1">
        <v>16582</v>
      </c>
      <c r="B16584" s="2">
        <v>45954.1805555555</v>
      </c>
      <c r="C16584">
        <v>0.428</v>
      </c>
    </row>
    <row r="16585" spans="1:3">
      <c r="A16585" s="1">
        <v>16583</v>
      </c>
      <c r="B16585" s="2">
        <v>45954.1840277778</v>
      </c>
      <c r="C16585">
        <v>0.427</v>
      </c>
    </row>
    <row r="16586" spans="1:3">
      <c r="A16586" s="1">
        <v>16584</v>
      </c>
      <c r="B16586" s="2">
        <v>45954.1875</v>
      </c>
      <c r="C16586">
        <v>0.428</v>
      </c>
    </row>
    <row r="16587" spans="1:3">
      <c r="A16587" s="1">
        <v>16585</v>
      </c>
      <c r="B16587" s="2">
        <v>45954.1909722222</v>
      </c>
      <c r="C16587">
        <v>0.428</v>
      </c>
    </row>
    <row r="16588" spans="1:3">
      <c r="A16588" s="1">
        <v>16586</v>
      </c>
      <c r="B16588" s="2">
        <v>45954.1944444445</v>
      </c>
      <c r="C16588">
        <v>0.429</v>
      </c>
    </row>
    <row r="16589" spans="1:3">
      <c r="A16589" s="1">
        <v>16587</v>
      </c>
      <c r="B16589" s="2">
        <v>45954.1979166667</v>
      </c>
      <c r="C16589">
        <v>0.4295</v>
      </c>
    </row>
    <row r="16590" spans="1:3">
      <c r="A16590" s="1">
        <v>16588</v>
      </c>
      <c r="B16590" s="2">
        <v>45954.2013888889</v>
      </c>
      <c r="C16590">
        <v>0.43</v>
      </c>
    </row>
    <row r="16591" spans="1:3">
      <c r="A16591" s="1">
        <v>16589</v>
      </c>
      <c r="B16591" s="2">
        <v>45954.2048611111</v>
      </c>
      <c r="C16591">
        <v>0.43</v>
      </c>
    </row>
    <row r="16592" spans="1:3">
      <c r="A16592" s="1">
        <v>16590</v>
      </c>
      <c r="B16592" s="2">
        <v>45954.2083333333</v>
      </c>
      <c r="C16592">
        <v>0.431</v>
      </c>
    </row>
    <row r="16593" spans="1:3">
      <c r="A16593" s="1">
        <v>16591</v>
      </c>
      <c r="B16593" s="2">
        <v>45954.2118055555</v>
      </c>
      <c r="C16593">
        <v>0.43</v>
      </c>
    </row>
    <row r="16594" spans="1:3">
      <c r="A16594" s="1">
        <v>16592</v>
      </c>
      <c r="B16594" s="2">
        <v>45954.2152777778</v>
      </c>
      <c r="C16594">
        <v>0.43</v>
      </c>
    </row>
    <row r="16595" spans="1:3">
      <c r="A16595" s="1">
        <v>16593</v>
      </c>
      <c r="B16595" s="2">
        <v>45954.21875</v>
      </c>
      <c r="C16595">
        <v>0.431</v>
      </c>
    </row>
    <row r="16596" spans="1:3">
      <c r="A16596" s="1">
        <v>16594</v>
      </c>
      <c r="B16596" s="2">
        <v>45954.2222222222</v>
      </c>
      <c r="C16596">
        <v>0.428</v>
      </c>
    </row>
    <row r="16597" spans="1:3">
      <c r="A16597" s="1">
        <v>16595</v>
      </c>
      <c r="B16597" s="2">
        <v>45954.2256944445</v>
      </c>
      <c r="C16597">
        <v>0.429</v>
      </c>
    </row>
    <row r="16598" spans="1:3">
      <c r="A16598" s="1">
        <v>16596</v>
      </c>
      <c r="B16598" s="2">
        <v>45954.2291666667</v>
      </c>
      <c r="C16598">
        <v>0.43</v>
      </c>
    </row>
    <row r="16599" spans="1:3">
      <c r="A16599" s="1">
        <v>16597</v>
      </c>
      <c r="B16599" s="2">
        <v>45954.2326388889</v>
      </c>
      <c r="C16599">
        <v>0.428</v>
      </c>
    </row>
    <row r="16600" spans="1:3">
      <c r="A16600" s="1">
        <v>16598</v>
      </c>
      <c r="B16600" s="2">
        <v>45954.2361111111</v>
      </c>
      <c r="C16600">
        <v>0.427</v>
      </c>
    </row>
    <row r="16601" spans="1:3">
      <c r="A16601" s="1">
        <v>16599</v>
      </c>
      <c r="B16601" s="2">
        <v>45954.2395833333</v>
      </c>
      <c r="C16601">
        <v>0.426</v>
      </c>
    </row>
    <row r="16602" spans="1:3">
      <c r="A16602" s="1">
        <v>16600</v>
      </c>
      <c r="B16602" s="2">
        <v>45954.2430555555</v>
      </c>
      <c r="C16602">
        <v>0.425</v>
      </c>
    </row>
    <row r="16603" spans="1:3">
      <c r="A16603" s="1">
        <v>16601</v>
      </c>
      <c r="B16603" s="2">
        <v>45954.2465277778</v>
      </c>
      <c r="C16603">
        <v>0.425</v>
      </c>
    </row>
    <row r="16604" spans="1:3">
      <c r="A16604" s="1">
        <v>16602</v>
      </c>
      <c r="B16604" s="2">
        <v>45954.25</v>
      </c>
      <c r="C16604">
        <v>0.426</v>
      </c>
    </row>
    <row r="16605" spans="1:3">
      <c r="A16605" s="1">
        <v>16603</v>
      </c>
      <c r="B16605" s="2">
        <v>45954.2534722222</v>
      </c>
      <c r="C16605">
        <v>0.428</v>
      </c>
    </row>
    <row r="16606" spans="1:3">
      <c r="A16606" s="1">
        <v>16604</v>
      </c>
      <c r="B16606" s="2">
        <v>45954.2569444445</v>
      </c>
      <c r="C16606">
        <v>0.427</v>
      </c>
    </row>
    <row r="16607" spans="1:3">
      <c r="A16607" s="1">
        <v>16605</v>
      </c>
      <c r="B16607" s="2">
        <v>45954.2604166667</v>
      </c>
      <c r="C16607">
        <v>0.428</v>
      </c>
    </row>
    <row r="16608" spans="1:3">
      <c r="A16608" s="1">
        <v>16606</v>
      </c>
      <c r="B16608" s="2">
        <v>45954.2638888889</v>
      </c>
      <c r="C16608">
        <v>0.428</v>
      </c>
    </row>
    <row r="16609" spans="1:3">
      <c r="A16609" s="1">
        <v>16607</v>
      </c>
      <c r="B16609" s="2">
        <v>45954.2673611111</v>
      </c>
      <c r="C16609">
        <v>0.429</v>
      </c>
    </row>
    <row r="16610" spans="1:3">
      <c r="A16610" s="1">
        <v>16608</v>
      </c>
      <c r="B16610" s="2">
        <v>45954.2708333333</v>
      </c>
      <c r="C16610">
        <v>0.427</v>
      </c>
    </row>
    <row r="16611" spans="1:3">
      <c r="A16611" s="1">
        <v>16609</v>
      </c>
      <c r="B16611" s="2">
        <v>45954.2743055555</v>
      </c>
      <c r="C16611">
        <v>0.426</v>
      </c>
    </row>
    <row r="16612" spans="1:3">
      <c r="A16612" s="1">
        <v>16610</v>
      </c>
      <c r="B16612" s="2">
        <v>45954.2777777778</v>
      </c>
      <c r="C16612">
        <v>0.427</v>
      </c>
    </row>
    <row r="16613" spans="1:3">
      <c r="A16613" s="1">
        <v>16611</v>
      </c>
      <c r="B16613" s="2">
        <v>45954.28125</v>
      </c>
      <c r="C16613">
        <v>0.426</v>
      </c>
    </row>
    <row r="16614" spans="1:3">
      <c r="A16614" s="1">
        <v>16612</v>
      </c>
      <c r="B16614" s="2">
        <v>45954.2847222222</v>
      </c>
      <c r="C16614">
        <v>0.426</v>
      </c>
    </row>
    <row r="16615" spans="1:3">
      <c r="A16615" s="1">
        <v>16613</v>
      </c>
      <c r="B16615" s="2">
        <v>45954.2881944445</v>
      </c>
      <c r="C16615">
        <v>0.426</v>
      </c>
    </row>
    <row r="16616" spans="1:3">
      <c r="A16616" s="1">
        <v>16614</v>
      </c>
      <c r="B16616" s="2">
        <v>45954.2916666667</v>
      </c>
      <c r="C16616">
        <v>0.426</v>
      </c>
    </row>
    <row r="16617" spans="1:3">
      <c r="A16617" s="1">
        <v>16615</v>
      </c>
      <c r="B16617" s="2">
        <v>45954.2951388889</v>
      </c>
      <c r="C16617">
        <v>0.426</v>
      </c>
    </row>
    <row r="16618" spans="1:3">
      <c r="A16618" s="1">
        <v>16616</v>
      </c>
      <c r="B16618" s="2">
        <v>45954.2986111111</v>
      </c>
      <c r="C16618">
        <v>0.426</v>
      </c>
    </row>
    <row r="16619" spans="1:3">
      <c r="A16619" s="1">
        <v>16617</v>
      </c>
      <c r="B16619" s="2">
        <v>45954.3020833333</v>
      </c>
      <c r="C16619">
        <v>0.427</v>
      </c>
    </row>
    <row r="16620" spans="1:3">
      <c r="A16620" s="1">
        <v>16618</v>
      </c>
      <c r="B16620" s="2">
        <v>45954.3055555555</v>
      </c>
      <c r="C16620">
        <v>0.426</v>
      </c>
    </row>
    <row r="16621" spans="1:3">
      <c r="A16621" s="1">
        <v>16619</v>
      </c>
      <c r="B16621" s="2">
        <v>45954.3090277778</v>
      </c>
      <c r="C16621">
        <v>0.427</v>
      </c>
    </row>
    <row r="16622" spans="1:3">
      <c r="A16622" s="1">
        <v>16620</v>
      </c>
      <c r="B16622" s="2">
        <v>45954.3125</v>
      </c>
      <c r="C16622">
        <v>0.427</v>
      </c>
    </row>
    <row r="16623" spans="1:3">
      <c r="A16623" s="1">
        <v>16621</v>
      </c>
      <c r="B16623" s="2">
        <v>45954.3159722222</v>
      </c>
      <c r="C16623">
        <v>0.43</v>
      </c>
    </row>
    <row r="16624" spans="1:3">
      <c r="A16624" s="1">
        <v>16622</v>
      </c>
      <c r="B16624" s="2">
        <v>45954.3194444445</v>
      </c>
      <c r="C16624">
        <v>0.429</v>
      </c>
    </row>
    <row r="16625" spans="1:3">
      <c r="A16625" s="1">
        <v>16623</v>
      </c>
      <c r="B16625" s="2">
        <v>45954.3229166667</v>
      </c>
      <c r="C16625">
        <v>0.428</v>
      </c>
    </row>
    <row r="16626" spans="1:3">
      <c r="A16626" s="1">
        <v>16624</v>
      </c>
      <c r="B16626" s="2">
        <v>45954.3263888889</v>
      </c>
      <c r="C16626">
        <v>0.428</v>
      </c>
    </row>
    <row r="16627" spans="1:3">
      <c r="A16627" s="1">
        <v>16625</v>
      </c>
      <c r="B16627" s="2">
        <v>45954.3298611111</v>
      </c>
      <c r="C16627">
        <v>0.431</v>
      </c>
    </row>
    <row r="16628" spans="1:3">
      <c r="A16628" s="1">
        <v>16626</v>
      </c>
      <c r="B16628" s="2">
        <v>45954.3333333333</v>
      </c>
      <c r="C16628">
        <v>0.433</v>
      </c>
    </row>
    <row r="16629" spans="1:3">
      <c r="A16629" s="1">
        <v>16627</v>
      </c>
      <c r="B16629" s="2">
        <v>45954.3368055555</v>
      </c>
      <c r="C16629">
        <v>0.433</v>
      </c>
    </row>
    <row r="16630" spans="1:3">
      <c r="A16630" s="1">
        <v>16628</v>
      </c>
      <c r="B16630" s="2">
        <v>45954.3402777778</v>
      </c>
      <c r="C16630">
        <v>0.429</v>
      </c>
    </row>
    <row r="16631" spans="1:3">
      <c r="A16631" s="1">
        <v>16629</v>
      </c>
      <c r="B16631" s="2">
        <v>45954.34375</v>
      </c>
      <c r="C16631">
        <v>0.429</v>
      </c>
    </row>
    <row r="16632" spans="1:3">
      <c r="A16632" s="1">
        <v>16630</v>
      </c>
      <c r="B16632" s="2">
        <v>45954.3472222222</v>
      </c>
      <c r="C16632">
        <v>0.429</v>
      </c>
    </row>
    <row r="16633" spans="1:3">
      <c r="A16633" s="1">
        <v>16631</v>
      </c>
      <c r="B16633" s="2">
        <v>45954.3506944445</v>
      </c>
      <c r="C16633">
        <v>0.428</v>
      </c>
    </row>
    <row r="16634" spans="1:3">
      <c r="A16634" s="1">
        <v>16632</v>
      </c>
      <c r="B16634" s="2">
        <v>45954.3541666667</v>
      </c>
      <c r="C16634">
        <v>0.429</v>
      </c>
    </row>
    <row r="16635" spans="1:3">
      <c r="A16635" s="1">
        <v>16633</v>
      </c>
      <c r="B16635" s="2">
        <v>45954.3576388889</v>
      </c>
      <c r="C16635">
        <v>0.429</v>
      </c>
    </row>
    <row r="16636" spans="1:3">
      <c r="A16636" s="1">
        <v>16634</v>
      </c>
      <c r="B16636" s="2">
        <v>45954.3611111111</v>
      </c>
      <c r="C16636">
        <v>0.429</v>
      </c>
    </row>
    <row r="16637" spans="1:3">
      <c r="A16637" s="1">
        <v>16635</v>
      </c>
      <c r="B16637" s="2">
        <v>45954.3645833333</v>
      </c>
      <c r="C16637">
        <v>0.432</v>
      </c>
    </row>
    <row r="16638" spans="1:3">
      <c r="A16638" s="1">
        <v>16636</v>
      </c>
      <c r="B16638" s="2">
        <v>45954.3680555555</v>
      </c>
      <c r="C16638">
        <v>0.428</v>
      </c>
    </row>
    <row r="16639" spans="1:3">
      <c r="A16639" s="1">
        <v>16637</v>
      </c>
      <c r="B16639" s="2">
        <v>45954.3715277778</v>
      </c>
      <c r="C16639">
        <v>0.433</v>
      </c>
    </row>
    <row r="16640" spans="1:3">
      <c r="A16640" s="1">
        <v>16638</v>
      </c>
      <c r="B16640" s="2">
        <v>45954.375</v>
      </c>
      <c r="C16640">
        <v>0.432</v>
      </c>
    </row>
    <row r="16641" spans="1:3">
      <c r="A16641" s="1">
        <v>16639</v>
      </c>
      <c r="B16641" s="2">
        <v>45954.3784722222</v>
      </c>
      <c r="C16641">
        <v>0.434</v>
      </c>
    </row>
    <row r="16642" spans="1:3">
      <c r="A16642" s="1">
        <v>16640</v>
      </c>
      <c r="B16642" s="2">
        <v>45954.3819444445</v>
      </c>
      <c r="C16642">
        <v>0.433</v>
      </c>
    </row>
    <row r="16643" spans="1:3">
      <c r="A16643" s="1">
        <v>16641</v>
      </c>
      <c r="B16643" s="2">
        <v>45954.3854166667</v>
      </c>
      <c r="C16643">
        <v>0.434</v>
      </c>
    </row>
    <row r="16644" spans="1:3">
      <c r="A16644" s="1">
        <v>16642</v>
      </c>
      <c r="B16644" s="2">
        <v>45954.3888888889</v>
      </c>
      <c r="C16644">
        <v>0.435</v>
      </c>
    </row>
    <row r="16645" spans="1:3">
      <c r="A16645" s="1">
        <v>16643</v>
      </c>
      <c r="B16645" s="2">
        <v>45954.3923611111</v>
      </c>
      <c r="C16645">
        <v>0.435</v>
      </c>
    </row>
    <row r="16646" spans="1:3">
      <c r="A16646" s="1">
        <v>16644</v>
      </c>
      <c r="B16646" s="2">
        <v>45954.3958333333</v>
      </c>
      <c r="C16646">
        <v>0.432</v>
      </c>
    </row>
    <row r="16647" spans="1:3">
      <c r="A16647" s="1">
        <v>16645</v>
      </c>
      <c r="B16647" s="2">
        <v>45954.3993055555</v>
      </c>
      <c r="C16647">
        <v>0.436</v>
      </c>
    </row>
    <row r="16648" spans="1:3">
      <c r="A16648" s="1">
        <v>16646</v>
      </c>
      <c r="B16648" s="2">
        <v>45954.4027777778</v>
      </c>
      <c r="C16648">
        <v>0.434</v>
      </c>
    </row>
    <row r="16649" spans="1:3">
      <c r="A16649" s="1">
        <v>16647</v>
      </c>
      <c r="B16649" s="2">
        <v>45954.40625</v>
      </c>
      <c r="C16649">
        <v>0.438</v>
      </c>
    </row>
    <row r="16650" spans="1:3">
      <c r="A16650" s="1">
        <v>16648</v>
      </c>
      <c r="B16650" s="2">
        <v>45954.4097222222</v>
      </c>
      <c r="C16650">
        <v>0.439</v>
      </c>
    </row>
    <row r="16651" spans="1:3">
      <c r="A16651" s="1">
        <v>16649</v>
      </c>
      <c r="B16651" s="2">
        <v>45954.4131944445</v>
      </c>
      <c r="C16651">
        <v>0.442</v>
      </c>
    </row>
    <row r="16652" spans="1:3">
      <c r="A16652" s="1">
        <v>16650</v>
      </c>
      <c r="B16652" s="2">
        <v>45954.4166666667</v>
      </c>
      <c r="C16652">
        <v>0.44</v>
      </c>
    </row>
    <row r="16653" spans="1:3">
      <c r="A16653" s="1">
        <v>16651</v>
      </c>
      <c r="B16653" s="2">
        <v>45954.4201388889</v>
      </c>
      <c r="C16653">
        <v>0.44</v>
      </c>
    </row>
    <row r="16654" spans="1:3">
      <c r="A16654" s="1">
        <v>16652</v>
      </c>
      <c r="B16654" s="2">
        <v>45954.4236111111</v>
      </c>
      <c r="C16654">
        <v>0.444</v>
      </c>
    </row>
    <row r="16655" spans="1:3">
      <c r="A16655" s="1">
        <v>16653</v>
      </c>
      <c r="B16655" s="2">
        <v>45954.4270833333</v>
      </c>
      <c r="C16655">
        <v>0.446</v>
      </c>
    </row>
    <row r="16656" spans="1:3">
      <c r="A16656" s="1">
        <v>16654</v>
      </c>
      <c r="B16656" s="2">
        <v>45954.4305555555</v>
      </c>
      <c r="C16656">
        <v>0.448</v>
      </c>
    </row>
    <row r="16657" spans="1:3">
      <c r="A16657" s="1">
        <v>16655</v>
      </c>
      <c r="B16657" s="2">
        <v>45954.4340277778</v>
      </c>
      <c r="C16657">
        <v>0.446</v>
      </c>
    </row>
    <row r="16658" spans="1:3">
      <c r="A16658" s="1">
        <v>16656</v>
      </c>
      <c r="B16658" s="2">
        <v>45954.4375</v>
      </c>
      <c r="C16658">
        <v>0.447</v>
      </c>
    </row>
    <row r="16659" spans="1:3">
      <c r="A16659" s="1">
        <v>16657</v>
      </c>
      <c r="B16659" s="2">
        <v>45954.4409722222</v>
      </c>
      <c r="C16659">
        <v>0.452</v>
      </c>
    </row>
    <row r="16660" spans="1:3">
      <c r="A16660" s="1">
        <v>16658</v>
      </c>
      <c r="B16660" s="2">
        <v>45954.4444444445</v>
      </c>
      <c r="C16660">
        <v>0.453</v>
      </c>
    </row>
    <row r="16661" spans="1:3">
      <c r="A16661" s="1">
        <v>16659</v>
      </c>
      <c r="B16661" s="2">
        <v>45954.4479166667</v>
      </c>
      <c r="C16661">
        <v>0.452</v>
      </c>
    </row>
    <row r="16662" spans="1:3">
      <c r="A16662" s="1">
        <v>16660</v>
      </c>
      <c r="B16662" s="2">
        <v>45954.4513888889</v>
      </c>
      <c r="C16662">
        <v>0.454</v>
      </c>
    </row>
    <row r="16663" spans="1:3">
      <c r="A16663" s="1">
        <v>16661</v>
      </c>
      <c r="B16663" s="2">
        <v>45954.4548611111</v>
      </c>
      <c r="C16663">
        <v>0.457</v>
      </c>
    </row>
    <row r="16664" spans="1:3">
      <c r="A16664" s="1">
        <v>16662</v>
      </c>
      <c r="B16664" s="2">
        <v>45954.4583333333</v>
      </c>
      <c r="C16664">
        <v>0.456</v>
      </c>
    </row>
    <row r="16665" spans="1:3">
      <c r="A16665" s="1">
        <v>16663</v>
      </c>
      <c r="B16665" s="2">
        <v>45954.4618055555</v>
      </c>
      <c r="C16665">
        <v>0.457</v>
      </c>
    </row>
    <row r="16666" spans="1:3">
      <c r="A16666" s="1">
        <v>16664</v>
      </c>
      <c r="B16666" s="2">
        <v>45954.4652777778</v>
      </c>
      <c r="C16666">
        <v>0.458</v>
      </c>
    </row>
    <row r="16667" spans="1:3">
      <c r="A16667" s="1">
        <v>16665</v>
      </c>
      <c r="B16667" s="2">
        <v>45954.46875</v>
      </c>
      <c r="C16667">
        <v>0.457</v>
      </c>
    </row>
    <row r="16668" spans="1:3">
      <c r="A16668" s="1">
        <v>16666</v>
      </c>
      <c r="B16668" s="2">
        <v>45954.4722222222</v>
      </c>
      <c r="C16668">
        <v>0.459</v>
      </c>
    </row>
    <row r="16669" spans="1:3">
      <c r="A16669" s="1">
        <v>16667</v>
      </c>
      <c r="B16669" s="2">
        <v>45954.4756944445</v>
      </c>
      <c r="C16669">
        <v>0.448</v>
      </c>
    </row>
    <row r="16670" spans="1:3">
      <c r="A16670" s="1">
        <v>16668</v>
      </c>
      <c r="B16670" s="2">
        <v>45954.4791666667</v>
      </c>
      <c r="C16670">
        <v>0.459</v>
      </c>
    </row>
    <row r="16671" spans="1:3">
      <c r="A16671" s="1">
        <v>16669</v>
      </c>
      <c r="B16671" s="2">
        <v>45954.4826388889</v>
      </c>
      <c r="C16671">
        <v>0.457</v>
      </c>
    </row>
    <row r="16672" spans="1:3">
      <c r="A16672" s="1">
        <v>16670</v>
      </c>
      <c r="B16672" s="2">
        <v>45954.4861111111</v>
      </c>
      <c r="C16672">
        <v>0.455</v>
      </c>
    </row>
    <row r="16673" spans="1:3">
      <c r="A16673" s="1">
        <v>16671</v>
      </c>
      <c r="B16673" s="2">
        <v>45954.4895833333</v>
      </c>
      <c r="C16673">
        <v>0.455</v>
      </c>
    </row>
    <row r="16674" spans="1:3">
      <c r="A16674" s="1">
        <v>16672</v>
      </c>
      <c r="B16674" s="2">
        <v>45954.4930555555</v>
      </c>
      <c r="C16674">
        <v>0.46</v>
      </c>
    </row>
    <row r="16675" spans="1:3">
      <c r="A16675" s="1">
        <v>16673</v>
      </c>
      <c r="B16675" s="2">
        <v>45954.4965277778</v>
      </c>
      <c r="C16675">
        <v>0.457</v>
      </c>
    </row>
    <row r="16676" spans="1:3">
      <c r="A16676" s="1">
        <v>16674</v>
      </c>
      <c r="B16676" s="2">
        <v>45954.5</v>
      </c>
      <c r="C16676">
        <v>0.458</v>
      </c>
    </row>
    <row r="16677" spans="1:3">
      <c r="A16677" s="1">
        <v>16675</v>
      </c>
      <c r="B16677" s="2">
        <v>45954.5034722222</v>
      </c>
      <c r="C16677">
        <v>0.462</v>
      </c>
    </row>
    <row r="16678" spans="1:3">
      <c r="A16678" s="1">
        <v>16676</v>
      </c>
      <c r="B16678" s="2">
        <v>45954.5069444445</v>
      </c>
      <c r="C16678">
        <v>0.458</v>
      </c>
    </row>
    <row r="16679" spans="1:3">
      <c r="A16679" s="1">
        <v>16677</v>
      </c>
      <c r="B16679" s="2">
        <v>45954.5104166667</v>
      </c>
      <c r="C16679">
        <v>0.462</v>
      </c>
    </row>
    <row r="16680" spans="1:3">
      <c r="A16680" s="1">
        <v>16678</v>
      </c>
      <c r="B16680" s="2">
        <v>45954.5138888889</v>
      </c>
      <c r="C16680">
        <v>0.461</v>
      </c>
    </row>
    <row r="16681" spans="1:3">
      <c r="A16681" s="1">
        <v>16679</v>
      </c>
      <c r="B16681" s="2">
        <v>45954.5173611111</v>
      </c>
      <c r="C16681">
        <v>0.452</v>
      </c>
    </row>
    <row r="16682" spans="1:3">
      <c r="A16682" s="1">
        <v>16680</v>
      </c>
      <c r="B16682" s="2">
        <v>45954.5208333333</v>
      </c>
      <c r="C16682">
        <v>0.458</v>
      </c>
    </row>
    <row r="16683" spans="1:3">
      <c r="A16683" s="1">
        <v>16681</v>
      </c>
      <c r="B16683" s="2">
        <v>45954.5243055555</v>
      </c>
      <c r="C16683">
        <v>0.46</v>
      </c>
    </row>
    <row r="16684" spans="1:3">
      <c r="A16684" s="1">
        <v>16682</v>
      </c>
      <c r="B16684" s="2">
        <v>45954.5277777778</v>
      </c>
      <c r="C16684">
        <v>0.459</v>
      </c>
    </row>
    <row r="16685" spans="1:3">
      <c r="A16685" s="1">
        <v>16683</v>
      </c>
      <c r="B16685" s="2">
        <v>45954.53125</v>
      </c>
      <c r="C16685">
        <v>0.459</v>
      </c>
    </row>
    <row r="16686" spans="1:3">
      <c r="A16686" s="1">
        <v>16684</v>
      </c>
      <c r="B16686" s="2">
        <v>45954.5347222222</v>
      </c>
      <c r="C16686">
        <v>0.46</v>
      </c>
    </row>
    <row r="16687" spans="1:3">
      <c r="A16687" s="1">
        <v>16685</v>
      </c>
      <c r="B16687" s="2">
        <v>45954.5381944445</v>
      </c>
      <c r="C16687">
        <v>0.46</v>
      </c>
    </row>
    <row r="16688" spans="1:3">
      <c r="A16688" s="1">
        <v>16686</v>
      </c>
      <c r="B16688" s="2">
        <v>45954.5416666667</v>
      </c>
      <c r="C16688">
        <v>0.46</v>
      </c>
    </row>
    <row r="16689" spans="1:3">
      <c r="A16689" s="1">
        <v>16687</v>
      </c>
      <c r="B16689" s="2">
        <v>45954.5451388889</v>
      </c>
      <c r="C16689">
        <v>0.457</v>
      </c>
    </row>
    <row r="16690" spans="1:3">
      <c r="A16690" s="1">
        <v>16688</v>
      </c>
      <c r="B16690" s="2">
        <v>45954.5486111111</v>
      </c>
      <c r="C16690">
        <v>0.459</v>
      </c>
    </row>
    <row r="16691" spans="1:3">
      <c r="A16691" s="1">
        <v>16689</v>
      </c>
      <c r="B16691" s="2">
        <v>45954.5520833333</v>
      </c>
      <c r="C16691">
        <v>0.462</v>
      </c>
    </row>
    <row r="16692" spans="1:3">
      <c r="A16692" s="1">
        <v>16690</v>
      </c>
      <c r="B16692" s="2">
        <v>45954.5555555555</v>
      </c>
      <c r="C16692">
        <v>0.459</v>
      </c>
    </row>
    <row r="16693" spans="1:3">
      <c r="A16693" s="1">
        <v>16691</v>
      </c>
      <c r="B16693" s="2">
        <v>45954.5590277778</v>
      </c>
      <c r="C16693">
        <v>0.457</v>
      </c>
    </row>
    <row r="16694" spans="1:3">
      <c r="A16694" s="1">
        <v>16692</v>
      </c>
      <c r="B16694" s="2">
        <v>45954.5625</v>
      </c>
      <c r="C16694">
        <v>0.455</v>
      </c>
    </row>
    <row r="16695" spans="1:3">
      <c r="A16695" s="1">
        <v>16693</v>
      </c>
      <c r="B16695" s="2">
        <v>45954.5659722222</v>
      </c>
      <c r="C16695">
        <v>0.462</v>
      </c>
    </row>
    <row r="16696" spans="1:3">
      <c r="A16696" s="1">
        <v>16694</v>
      </c>
      <c r="B16696" s="2">
        <v>45954.5694444445</v>
      </c>
      <c r="C16696">
        <v>0.461</v>
      </c>
    </row>
    <row r="16697" spans="1:3">
      <c r="A16697" s="1">
        <v>16695</v>
      </c>
      <c r="B16697" s="2">
        <v>45954.5729166667</v>
      </c>
      <c r="C16697">
        <v>0.454</v>
      </c>
    </row>
    <row r="16698" spans="1:3">
      <c r="A16698" s="1">
        <v>16696</v>
      </c>
      <c r="B16698" s="2">
        <v>45954.5763888889</v>
      </c>
      <c r="C16698">
        <v>0.458</v>
      </c>
    </row>
    <row r="16699" spans="1:3">
      <c r="A16699" s="1">
        <v>16697</v>
      </c>
      <c r="B16699" s="2">
        <v>45954.5798611111</v>
      </c>
      <c r="C16699">
        <v>0.458</v>
      </c>
    </row>
    <row r="16700" spans="1:3">
      <c r="A16700" s="1">
        <v>16698</v>
      </c>
      <c r="B16700" s="2">
        <v>45954.5833333333</v>
      </c>
      <c r="C16700">
        <v>0.453</v>
      </c>
    </row>
    <row r="16701" spans="1:3">
      <c r="A16701" s="1">
        <v>16699</v>
      </c>
      <c r="B16701" s="2">
        <v>45954.5868055555</v>
      </c>
      <c r="C16701">
        <v>0.459</v>
      </c>
    </row>
    <row r="16702" spans="1:3">
      <c r="A16702" s="1">
        <v>16700</v>
      </c>
      <c r="B16702" s="2">
        <v>45954.5902777778</v>
      </c>
      <c r="C16702">
        <v>0.46</v>
      </c>
    </row>
    <row r="16703" spans="1:3">
      <c r="A16703" s="1">
        <v>16701</v>
      </c>
      <c r="B16703" s="2">
        <v>45954.59375</v>
      </c>
      <c r="C16703">
        <v>0.46</v>
      </c>
    </row>
    <row r="16704" spans="1:3">
      <c r="A16704" s="1">
        <v>16702</v>
      </c>
      <c r="B16704" s="2">
        <v>45954.5972222222</v>
      </c>
      <c r="C16704">
        <v>0.458</v>
      </c>
    </row>
    <row r="16705" spans="1:3">
      <c r="A16705" s="1">
        <v>16703</v>
      </c>
      <c r="B16705" s="2">
        <v>45954.6006944445</v>
      </c>
      <c r="C16705">
        <v>0.457</v>
      </c>
    </row>
    <row r="16706" spans="1:3">
      <c r="A16706" s="1">
        <v>16704</v>
      </c>
      <c r="B16706" s="2">
        <v>45954.6041666667</v>
      </c>
      <c r="C16706">
        <v>0.456</v>
      </c>
    </row>
    <row r="16707" spans="1:3">
      <c r="A16707" s="1">
        <v>16705</v>
      </c>
      <c r="B16707" s="2">
        <v>45954.6076388889</v>
      </c>
      <c r="C16707">
        <v>0.45</v>
      </c>
    </row>
    <row r="16708" spans="1:3">
      <c r="A16708" s="1">
        <v>16706</v>
      </c>
      <c r="B16708" s="2">
        <v>45954.6111111111</v>
      </c>
      <c r="C16708">
        <v>0.448</v>
      </c>
    </row>
    <row r="16709" spans="1:3">
      <c r="A16709" s="1">
        <v>16707</v>
      </c>
      <c r="B16709" s="2">
        <v>45954.6145833333</v>
      </c>
      <c r="C16709">
        <v>0.454</v>
      </c>
    </row>
    <row r="16710" spans="1:3">
      <c r="A16710" s="1">
        <v>16708</v>
      </c>
      <c r="B16710" s="2">
        <v>45954.6180555555</v>
      </c>
      <c r="C16710">
        <v>0.457</v>
      </c>
    </row>
    <row r="16711" spans="1:3">
      <c r="A16711" s="1">
        <v>16709</v>
      </c>
      <c r="B16711" s="2">
        <v>45954.6215277778</v>
      </c>
      <c r="C16711">
        <v>0.457</v>
      </c>
    </row>
    <row r="16712" spans="1:3">
      <c r="A16712" s="1">
        <v>16710</v>
      </c>
      <c r="B16712" s="2">
        <v>45954.625</v>
      </c>
      <c r="C16712">
        <v>0.454</v>
      </c>
    </row>
    <row r="16713" spans="1:3">
      <c r="A16713" s="1">
        <v>16711</v>
      </c>
      <c r="B16713" s="2">
        <v>45954.6284722222</v>
      </c>
      <c r="C16713">
        <v>0.452</v>
      </c>
    </row>
    <row r="16714" spans="1:3">
      <c r="A16714" s="1">
        <v>16712</v>
      </c>
      <c r="B16714" s="2">
        <v>45954.6319444445</v>
      </c>
      <c r="C16714">
        <v>0.455</v>
      </c>
    </row>
    <row r="16715" spans="1:3">
      <c r="A16715" s="1">
        <v>16713</v>
      </c>
      <c r="B16715" s="2">
        <v>45954.6354166667</v>
      </c>
      <c r="C16715">
        <v>0.454</v>
      </c>
    </row>
    <row r="16716" spans="1:3">
      <c r="A16716" s="1">
        <v>16714</v>
      </c>
      <c r="B16716" s="2">
        <v>45954.6388888889</v>
      </c>
      <c r="C16716">
        <v>0.457</v>
      </c>
    </row>
    <row r="16717" spans="1:3">
      <c r="A16717" s="1">
        <v>16715</v>
      </c>
      <c r="B16717" s="2">
        <v>45954.6423611111</v>
      </c>
      <c r="C16717">
        <v>0.461</v>
      </c>
    </row>
    <row r="16718" spans="1:3">
      <c r="A16718" s="1">
        <v>16716</v>
      </c>
      <c r="B16718" s="2">
        <v>45954.6458333333</v>
      </c>
      <c r="C16718">
        <v>0.448</v>
      </c>
    </row>
    <row r="16719" spans="1:3">
      <c r="A16719" s="1">
        <v>16717</v>
      </c>
      <c r="B16719" s="2">
        <v>45954.6493055555</v>
      </c>
      <c r="C16719">
        <v>0.458</v>
      </c>
    </row>
    <row r="16720" spans="1:3">
      <c r="A16720" s="1">
        <v>16718</v>
      </c>
      <c r="B16720" s="2">
        <v>45954.6527777778</v>
      </c>
      <c r="C16720">
        <v>0.458</v>
      </c>
    </row>
    <row r="16721" spans="1:3">
      <c r="A16721" s="1">
        <v>16719</v>
      </c>
      <c r="B16721" s="2">
        <v>45954.65625</v>
      </c>
      <c r="C16721">
        <v>0.458</v>
      </c>
    </row>
    <row r="16722" spans="1:3">
      <c r="A16722" s="1">
        <v>16720</v>
      </c>
      <c r="B16722" s="2">
        <v>45954.6597222222</v>
      </c>
      <c r="C16722">
        <v>0.452</v>
      </c>
    </row>
    <row r="16723" spans="1:3">
      <c r="A16723" s="1">
        <v>16721</v>
      </c>
      <c r="B16723" s="2">
        <v>45954.6631944445</v>
      </c>
      <c r="C16723">
        <v>0.4545</v>
      </c>
    </row>
    <row r="16724" spans="1:3">
      <c r="A16724" s="1">
        <v>16722</v>
      </c>
      <c r="B16724" s="2">
        <v>45954.6666666667</v>
      </c>
      <c r="C16724">
        <v>0.457</v>
      </c>
    </row>
    <row r="16725" spans="1:3">
      <c r="A16725" s="1">
        <v>16723</v>
      </c>
      <c r="B16725" s="2">
        <v>45954.6701388889</v>
      </c>
      <c r="C16725">
        <v>0.46</v>
      </c>
    </row>
    <row r="16726" spans="1:3">
      <c r="A16726" s="1">
        <v>16724</v>
      </c>
      <c r="B16726" s="2">
        <v>45954.6736111111</v>
      </c>
      <c r="C16726">
        <v>0.456</v>
      </c>
    </row>
    <row r="16727" spans="1:3">
      <c r="A16727" s="1">
        <v>16725</v>
      </c>
      <c r="B16727" s="2">
        <v>45954.6770833333</v>
      </c>
      <c r="C16727">
        <v>0.455</v>
      </c>
    </row>
    <row r="16728" spans="1:3">
      <c r="A16728" s="1">
        <v>16726</v>
      </c>
      <c r="B16728" s="2">
        <v>45954.6805555555</v>
      </c>
      <c r="C16728">
        <v>0.461</v>
      </c>
    </row>
    <row r="16729" spans="1:3">
      <c r="A16729" s="1">
        <v>16727</v>
      </c>
      <c r="B16729" s="2">
        <v>45954.6840277778</v>
      </c>
      <c r="C16729">
        <v>0.46</v>
      </c>
    </row>
    <row r="16730" spans="1:3">
      <c r="A16730" s="1">
        <v>16728</v>
      </c>
      <c r="B16730" s="2">
        <v>45954.6875</v>
      </c>
      <c r="C16730">
        <v>0.459</v>
      </c>
    </row>
    <row r="16731" spans="1:3">
      <c r="A16731" s="1">
        <v>16729</v>
      </c>
      <c r="B16731" s="2">
        <v>45954.6909722222</v>
      </c>
      <c r="C16731">
        <v>0.455</v>
      </c>
    </row>
    <row r="16732" spans="1:3">
      <c r="A16732" s="1">
        <v>16730</v>
      </c>
      <c r="B16732" s="2">
        <v>45954.6944444445</v>
      </c>
      <c r="C16732">
        <v>0.46</v>
      </c>
    </row>
    <row r="16733" spans="1:3">
      <c r="A16733" s="1">
        <v>16731</v>
      </c>
      <c r="B16733" s="2">
        <v>45954.6979166667</v>
      </c>
      <c r="C16733">
        <v>0.459</v>
      </c>
    </row>
    <row r="16734" spans="1:3">
      <c r="A16734" s="1">
        <v>16732</v>
      </c>
      <c r="B16734" s="2">
        <v>45954.7013888889</v>
      </c>
      <c r="C16734">
        <v>0.456</v>
      </c>
    </row>
    <row r="16735" spans="1:3">
      <c r="A16735" s="1">
        <v>16733</v>
      </c>
      <c r="B16735" s="2">
        <v>45954.7048611111</v>
      </c>
      <c r="C16735">
        <v>0.458</v>
      </c>
    </row>
    <row r="16736" spans="1:3">
      <c r="A16736" s="1">
        <v>16734</v>
      </c>
      <c r="B16736" s="2">
        <v>45954.7083333333</v>
      </c>
      <c r="C16736">
        <v>0.447</v>
      </c>
    </row>
    <row r="16737" spans="1:3">
      <c r="A16737" s="1">
        <v>16735</v>
      </c>
      <c r="B16737" s="2">
        <v>45954.7118055555</v>
      </c>
      <c r="C16737">
        <v>0.449</v>
      </c>
    </row>
    <row r="16738" spans="1:3">
      <c r="A16738" s="1">
        <v>16736</v>
      </c>
      <c r="B16738" s="2">
        <v>45954.7152777778</v>
      </c>
      <c r="C16738">
        <v>0.453</v>
      </c>
    </row>
    <row r="16739" spans="1:3">
      <c r="A16739" s="1">
        <v>16737</v>
      </c>
      <c r="B16739" s="2">
        <v>45954.71875</v>
      </c>
      <c r="C16739">
        <v>0.455</v>
      </c>
    </row>
    <row r="16740" spans="1:3">
      <c r="A16740" s="1">
        <v>16738</v>
      </c>
      <c r="B16740" s="2">
        <v>45954.7222222222</v>
      </c>
      <c r="C16740">
        <v>0.454</v>
      </c>
    </row>
    <row r="16741" spans="1:3">
      <c r="A16741" s="1">
        <v>16739</v>
      </c>
      <c r="B16741" s="2">
        <v>45954.7256944445</v>
      </c>
      <c r="C16741">
        <v>0.453</v>
      </c>
    </row>
    <row r="16742" spans="1:3">
      <c r="A16742" s="1">
        <v>16740</v>
      </c>
      <c r="B16742" s="2">
        <v>45954.7291666667</v>
      </c>
      <c r="C16742">
        <v>0.452</v>
      </c>
    </row>
    <row r="16743" spans="1:3">
      <c r="A16743" s="1">
        <v>16741</v>
      </c>
      <c r="B16743" s="2">
        <v>45954.7326388889</v>
      </c>
      <c r="C16743">
        <v>0.451</v>
      </c>
    </row>
    <row r="16744" spans="1:3">
      <c r="A16744" s="1">
        <v>16742</v>
      </c>
      <c r="B16744" s="2">
        <v>45954.7361111111</v>
      </c>
      <c r="C16744">
        <v>0.455</v>
      </c>
    </row>
    <row r="16745" spans="1:3">
      <c r="A16745" s="1">
        <v>16743</v>
      </c>
      <c r="B16745" s="2">
        <v>45954.7395833333</v>
      </c>
      <c r="C16745">
        <v>0.454</v>
      </c>
    </row>
    <row r="16746" spans="1:3">
      <c r="A16746" s="1">
        <v>16744</v>
      </c>
      <c r="B16746" s="2">
        <v>45954.7430555555</v>
      </c>
      <c r="C16746">
        <v>0.45</v>
      </c>
    </row>
    <row r="16747" spans="1:3">
      <c r="A16747" s="1">
        <v>16745</v>
      </c>
      <c r="B16747" s="2">
        <v>45954.7465277778</v>
      </c>
      <c r="C16747">
        <v>0.451</v>
      </c>
    </row>
    <row r="16748" spans="1:3">
      <c r="A16748" s="1">
        <v>16746</v>
      </c>
      <c r="B16748" s="2">
        <v>45954.75</v>
      </c>
      <c r="C16748">
        <v>0.456</v>
      </c>
    </row>
    <row r="16749" spans="1:3">
      <c r="A16749" s="1">
        <v>16747</v>
      </c>
      <c r="B16749" s="2">
        <v>45954.7534722222</v>
      </c>
      <c r="C16749">
        <v>0.451</v>
      </c>
    </row>
    <row r="16750" spans="1:3">
      <c r="A16750" s="1">
        <v>16748</v>
      </c>
      <c r="B16750" s="2">
        <v>45954.7569444445</v>
      </c>
      <c r="C16750">
        <v>0.448</v>
      </c>
    </row>
    <row r="16751" spans="1:3">
      <c r="A16751" s="1">
        <v>16749</v>
      </c>
      <c r="B16751" s="2">
        <v>45954.7604166667</v>
      </c>
      <c r="C16751">
        <v>0.45</v>
      </c>
    </row>
    <row r="16752" spans="1:3">
      <c r="A16752" s="1">
        <v>16750</v>
      </c>
      <c r="B16752" s="2">
        <v>45954.7638888889</v>
      </c>
      <c r="C16752">
        <v>0.452</v>
      </c>
    </row>
    <row r="16753" spans="1:3">
      <c r="A16753" s="1">
        <v>16751</v>
      </c>
      <c r="B16753" s="2">
        <v>45954.7673611111</v>
      </c>
      <c r="C16753">
        <v>0.452</v>
      </c>
    </row>
    <row r="16754" spans="1:3">
      <c r="A16754" s="1">
        <v>16752</v>
      </c>
      <c r="B16754" s="2">
        <v>45954.7708333333</v>
      </c>
      <c r="C16754">
        <v>0.444</v>
      </c>
    </row>
    <row r="16755" spans="1:3">
      <c r="A16755" s="1">
        <v>16753</v>
      </c>
      <c r="B16755" s="2">
        <v>45954.7743055555</v>
      </c>
      <c r="C16755">
        <v>0.449</v>
      </c>
    </row>
    <row r="16756" spans="1:3">
      <c r="A16756" s="1">
        <v>16754</v>
      </c>
      <c r="B16756" s="2">
        <v>45954.7777777778</v>
      </c>
      <c r="C16756">
        <v>0.454</v>
      </c>
    </row>
    <row r="16757" spans="1:3">
      <c r="A16757" s="1">
        <v>16755</v>
      </c>
      <c r="B16757" s="2">
        <v>45954.78125</v>
      </c>
      <c r="C16757">
        <v>0.446</v>
      </c>
    </row>
    <row r="16758" spans="1:3">
      <c r="A16758" s="1">
        <v>16756</v>
      </c>
      <c r="B16758" s="2">
        <v>45954.7847222222</v>
      </c>
      <c r="C16758">
        <v>0.452</v>
      </c>
    </row>
    <row r="16759" spans="1:3">
      <c r="A16759" s="1">
        <v>16757</v>
      </c>
      <c r="B16759" s="2">
        <v>45954.7881944445</v>
      </c>
      <c r="C16759">
        <v>0.449</v>
      </c>
    </row>
    <row r="16760" spans="1:3">
      <c r="A16760" s="1">
        <v>16758</v>
      </c>
      <c r="B16760" s="2">
        <v>45954.7916666667</v>
      </c>
      <c r="C16760">
        <v>0.454</v>
      </c>
    </row>
    <row r="16761" spans="1:3">
      <c r="A16761" s="1">
        <v>16759</v>
      </c>
      <c r="B16761" s="2">
        <v>45954.7951388889</v>
      </c>
      <c r="C16761">
        <v>0.453</v>
      </c>
    </row>
    <row r="16762" spans="1:3">
      <c r="A16762" s="1">
        <v>16760</v>
      </c>
      <c r="B16762" s="2">
        <v>45954.7986111111</v>
      </c>
      <c r="C16762">
        <v>0.453</v>
      </c>
    </row>
    <row r="16763" spans="1:3">
      <c r="A16763" s="1">
        <v>16761</v>
      </c>
      <c r="B16763" s="2">
        <v>45954.8020833333</v>
      </c>
      <c r="C16763">
        <v>0.454</v>
      </c>
    </row>
    <row r="16764" spans="1:3">
      <c r="A16764" s="1">
        <v>16762</v>
      </c>
      <c r="B16764" s="2">
        <v>45954.8055555555</v>
      </c>
      <c r="C16764">
        <v>0.45</v>
      </c>
    </row>
    <row r="16765" spans="1:3">
      <c r="A16765" s="1">
        <v>16763</v>
      </c>
      <c r="B16765" s="2">
        <v>45954.8090277778</v>
      </c>
      <c r="C16765">
        <v>0.451</v>
      </c>
    </row>
    <row r="16766" spans="1:3">
      <c r="A16766" s="1">
        <v>16764</v>
      </c>
      <c r="B16766" s="2">
        <v>45954.8125</v>
      </c>
      <c r="C16766">
        <v>0.452</v>
      </c>
    </row>
    <row r="16767" spans="1:3">
      <c r="A16767" s="1">
        <v>16765</v>
      </c>
      <c r="B16767" s="2">
        <v>45954.8159722222</v>
      </c>
      <c r="C16767">
        <v>0.455</v>
      </c>
    </row>
    <row r="16768" spans="1:3">
      <c r="A16768" s="1">
        <v>16766</v>
      </c>
      <c r="B16768" s="2">
        <v>45954.8194444445</v>
      </c>
      <c r="C16768">
        <v>0.445</v>
      </c>
    </row>
    <row r="16769" spans="1:3">
      <c r="A16769" s="1">
        <v>16767</v>
      </c>
      <c r="B16769" s="2">
        <v>45954.8229166667</v>
      </c>
      <c r="C16769">
        <v>0.455</v>
      </c>
    </row>
    <row r="16770" spans="1:3">
      <c r="A16770" s="1">
        <v>16768</v>
      </c>
      <c r="B16770" s="2">
        <v>45954.8263888889</v>
      </c>
      <c r="C16770">
        <v>0.454</v>
      </c>
    </row>
    <row r="16771" spans="1:3">
      <c r="A16771" s="1">
        <v>16769</v>
      </c>
      <c r="B16771" s="2">
        <v>45954.8298611111</v>
      </c>
      <c r="C16771">
        <v>0.454</v>
      </c>
    </row>
    <row r="16772" spans="1:3">
      <c r="A16772" s="1">
        <v>16770</v>
      </c>
      <c r="B16772" s="2">
        <v>45954.8333333333</v>
      </c>
      <c r="C16772">
        <v>0.453</v>
      </c>
    </row>
    <row r="16773" spans="1:3">
      <c r="A16773" s="1">
        <v>16771</v>
      </c>
      <c r="B16773" s="2">
        <v>45954.8368055555</v>
      </c>
      <c r="C16773">
        <v>0.451</v>
      </c>
    </row>
    <row r="16774" spans="1:3">
      <c r="A16774" s="1">
        <v>16772</v>
      </c>
      <c r="B16774" s="2">
        <v>45954.8402777778</v>
      </c>
      <c r="C16774">
        <v>0.45</v>
      </c>
    </row>
    <row r="16775" spans="1:3">
      <c r="A16775" s="1">
        <v>16773</v>
      </c>
      <c r="B16775" s="2">
        <v>45954.84375</v>
      </c>
      <c r="C16775">
        <v>0.452</v>
      </c>
    </row>
    <row r="16776" spans="1:3">
      <c r="A16776" s="1">
        <v>16774</v>
      </c>
      <c r="B16776" s="2">
        <v>45954.8472222222</v>
      </c>
      <c r="C16776">
        <v>0.451</v>
      </c>
    </row>
    <row r="16777" spans="1:3">
      <c r="A16777" s="1">
        <v>16775</v>
      </c>
      <c r="B16777" s="2">
        <v>45954.8506944445</v>
      </c>
      <c r="C16777">
        <v>0.454</v>
      </c>
    </row>
    <row r="16778" spans="1:3">
      <c r="A16778" s="1">
        <v>16776</v>
      </c>
      <c r="B16778" s="2">
        <v>45954.8541666667</v>
      </c>
      <c r="C16778">
        <v>0.452</v>
      </c>
    </row>
    <row r="16779" spans="1:3">
      <c r="A16779" s="1">
        <v>16777</v>
      </c>
      <c r="B16779" s="2">
        <v>45954.8576388889</v>
      </c>
      <c r="C16779">
        <v>0.449</v>
      </c>
    </row>
    <row r="16780" spans="1:3">
      <c r="A16780" s="1">
        <v>16778</v>
      </c>
      <c r="B16780" s="2">
        <v>45954.8611111111</v>
      </c>
      <c r="C16780">
        <v>0.448</v>
      </c>
    </row>
    <row r="16781" spans="1:3">
      <c r="A16781" s="1">
        <v>16779</v>
      </c>
      <c r="B16781" s="2">
        <v>45954.8645833333</v>
      </c>
      <c r="C16781">
        <v>0.451</v>
      </c>
    </row>
    <row r="16782" spans="1:3">
      <c r="A16782" s="1">
        <v>16780</v>
      </c>
      <c r="B16782" s="2">
        <v>45954.8680555555</v>
      </c>
      <c r="C16782">
        <v>0.448</v>
      </c>
    </row>
    <row r="16783" spans="1:3">
      <c r="A16783" s="1">
        <v>16781</v>
      </c>
      <c r="B16783" s="2">
        <v>45954.8715277778</v>
      </c>
      <c r="C16783">
        <v>0.449</v>
      </c>
    </row>
    <row r="16784" spans="1:3">
      <c r="A16784" s="1">
        <v>16782</v>
      </c>
      <c r="B16784" s="2">
        <v>45954.875</v>
      </c>
      <c r="C16784">
        <v>0.452</v>
      </c>
    </row>
    <row r="16785" spans="1:3">
      <c r="A16785" s="1">
        <v>16783</v>
      </c>
      <c r="B16785" s="2">
        <v>45954.8784722222</v>
      </c>
      <c r="C16785">
        <v>0.448</v>
      </c>
    </row>
    <row r="16786" spans="1:3">
      <c r="A16786" s="1">
        <v>16784</v>
      </c>
      <c r="B16786" s="2">
        <v>45954.8819444445</v>
      </c>
      <c r="C16786">
        <v>0.451</v>
      </c>
    </row>
    <row r="16787" spans="1:3">
      <c r="A16787" s="1">
        <v>16785</v>
      </c>
      <c r="B16787" s="2">
        <v>45954.8854166667</v>
      </c>
      <c r="C16787">
        <v>0.449</v>
      </c>
    </row>
    <row r="16788" spans="1:3">
      <c r="A16788" s="1">
        <v>16786</v>
      </c>
      <c r="B16788" s="2">
        <v>45954.8888888889</v>
      </c>
      <c r="C16788">
        <v>0.445</v>
      </c>
    </row>
    <row r="16789" spans="1:3">
      <c r="A16789" s="1">
        <v>16787</v>
      </c>
      <c r="B16789" s="2">
        <v>45954.8923611111</v>
      </c>
      <c r="C16789">
        <v>0.451</v>
      </c>
    </row>
    <row r="16790" spans="1:3">
      <c r="A16790" s="1">
        <v>16788</v>
      </c>
      <c r="B16790" s="2">
        <v>45954.8958333333</v>
      </c>
      <c r="C16790">
        <v>0.448</v>
      </c>
    </row>
    <row r="16791" spans="1:3">
      <c r="A16791" s="1">
        <v>16789</v>
      </c>
      <c r="B16791" s="2">
        <v>45954.8993055555</v>
      </c>
      <c r="C16791">
        <v>0.445</v>
      </c>
    </row>
    <row r="16792" spans="1:3">
      <c r="A16792" s="1">
        <v>16790</v>
      </c>
      <c r="B16792" s="2">
        <v>45954.9027777778</v>
      </c>
      <c r="C16792">
        <v>0.448</v>
      </c>
    </row>
    <row r="16793" spans="1:3">
      <c r="A16793" s="1">
        <v>16791</v>
      </c>
      <c r="B16793" s="2">
        <v>45954.90625</v>
      </c>
      <c r="C16793">
        <v>0.447</v>
      </c>
    </row>
    <row r="16794" spans="1:3">
      <c r="A16794" s="1">
        <v>16792</v>
      </c>
      <c r="B16794" s="2">
        <v>45954.9097222222</v>
      </c>
      <c r="C16794">
        <v>0.446</v>
      </c>
    </row>
    <row r="16795" spans="1:3">
      <c r="A16795" s="1">
        <v>16793</v>
      </c>
      <c r="B16795" s="2">
        <v>45954.9131944445</v>
      </c>
      <c r="C16795">
        <v>0.448</v>
      </c>
    </row>
    <row r="16796" spans="1:3">
      <c r="A16796" s="1">
        <v>16794</v>
      </c>
      <c r="B16796" s="2">
        <v>45954.9166666667</v>
      </c>
      <c r="C16796">
        <v>0.443</v>
      </c>
    </row>
    <row r="16797" spans="1:3">
      <c r="A16797" s="1">
        <v>16795</v>
      </c>
      <c r="B16797" s="2">
        <v>45954.9201388889</v>
      </c>
      <c r="C16797">
        <v>0.447</v>
      </c>
    </row>
    <row r="16798" spans="1:3">
      <c r="A16798" s="1">
        <v>16796</v>
      </c>
      <c r="B16798" s="2">
        <v>45954.9236111111</v>
      </c>
      <c r="C16798">
        <v>0.447</v>
      </c>
    </row>
    <row r="16799" spans="1:3">
      <c r="A16799" s="1">
        <v>16797</v>
      </c>
      <c r="B16799" s="2">
        <v>45954.9270833333</v>
      </c>
      <c r="C16799">
        <v>0.447</v>
      </c>
    </row>
    <row r="16800" spans="1:3">
      <c r="A16800" s="1">
        <v>16798</v>
      </c>
      <c r="B16800" s="2">
        <v>45954.9305555555</v>
      </c>
      <c r="C16800">
        <v>0.448</v>
      </c>
    </row>
    <row r="16801" spans="1:3">
      <c r="A16801" s="1">
        <v>16799</v>
      </c>
      <c r="B16801" s="2">
        <v>45954.9340277778</v>
      </c>
      <c r="C16801">
        <v>0.447</v>
      </c>
    </row>
    <row r="16802" spans="1:3">
      <c r="A16802" s="1">
        <v>16800</v>
      </c>
      <c r="B16802" s="2">
        <v>45954.9375</v>
      </c>
      <c r="C16802">
        <v>0.446</v>
      </c>
    </row>
    <row r="16803" spans="1:3">
      <c r="A16803" s="1">
        <v>16801</v>
      </c>
      <c r="B16803" s="2">
        <v>45954.9409722222</v>
      </c>
      <c r="C16803">
        <v>0.445</v>
      </c>
    </row>
    <row r="16804" spans="1:3">
      <c r="A16804" s="1">
        <v>16802</v>
      </c>
      <c r="B16804" s="2">
        <v>45954.9444444445</v>
      </c>
      <c r="C16804">
        <v>0.446</v>
      </c>
    </row>
    <row r="16805" spans="1:3">
      <c r="A16805" s="1">
        <v>16803</v>
      </c>
      <c r="B16805" s="2">
        <v>45954.9479166667</v>
      </c>
      <c r="C16805">
        <v>0.441</v>
      </c>
    </row>
    <row r="16806" spans="1:3">
      <c r="A16806" s="1">
        <v>16804</v>
      </c>
      <c r="B16806" s="2">
        <v>45954.9513888889</v>
      </c>
      <c r="C16806">
        <v>0.445</v>
      </c>
    </row>
    <row r="16807" spans="1:3">
      <c r="A16807" s="1">
        <v>16805</v>
      </c>
      <c r="B16807" s="2">
        <v>45954.9548611111</v>
      </c>
      <c r="C16807">
        <v>0.443</v>
      </c>
    </row>
    <row r="16808" spans="1:3">
      <c r="A16808" s="1">
        <v>16806</v>
      </c>
      <c r="B16808" s="2">
        <v>45954.9583333333</v>
      </c>
      <c r="C16808">
        <v>0.443</v>
      </c>
    </row>
    <row r="16809" spans="1:3">
      <c r="A16809" s="1">
        <v>16807</v>
      </c>
      <c r="B16809" s="2">
        <v>45954.9618055555</v>
      </c>
      <c r="C16809">
        <v>0.446</v>
      </c>
    </row>
    <row r="16810" spans="1:3">
      <c r="A16810" s="1">
        <v>16808</v>
      </c>
      <c r="B16810" s="2">
        <v>45954.9652777778</v>
      </c>
      <c r="C16810">
        <v>0.446</v>
      </c>
    </row>
    <row r="16811" spans="1:3">
      <c r="A16811" s="1">
        <v>16809</v>
      </c>
      <c r="B16811" s="2">
        <v>45954.96875</v>
      </c>
      <c r="C16811">
        <v>0.445</v>
      </c>
    </row>
    <row r="16812" spans="1:3">
      <c r="A16812" s="1">
        <v>16810</v>
      </c>
      <c r="B16812" s="2">
        <v>45954.9722222222</v>
      </c>
      <c r="C16812">
        <v>0.446</v>
      </c>
    </row>
    <row r="16813" spans="1:3">
      <c r="A16813" s="1">
        <v>16811</v>
      </c>
      <c r="B16813" s="2">
        <v>45954.9756944445</v>
      </c>
      <c r="C16813">
        <v>0.444</v>
      </c>
    </row>
    <row r="16814" spans="1:3">
      <c r="A16814" s="1">
        <v>16812</v>
      </c>
      <c r="B16814" s="2">
        <v>45954.9791666667</v>
      </c>
      <c r="C16814">
        <v>0.445</v>
      </c>
    </row>
    <row r="16815" spans="1:3">
      <c r="A16815" s="1">
        <v>16813</v>
      </c>
      <c r="B16815" s="2">
        <v>45954.9826388889</v>
      </c>
      <c r="C16815">
        <v>0.441</v>
      </c>
    </row>
    <row r="16816" spans="1:3">
      <c r="A16816" s="1">
        <v>16814</v>
      </c>
      <c r="B16816" s="2">
        <v>45954.9861111111</v>
      </c>
      <c r="C16816">
        <v>0.442</v>
      </c>
    </row>
    <row r="16817" spans="1:3">
      <c r="A16817" s="1">
        <v>16815</v>
      </c>
      <c r="B16817" s="2">
        <v>45954.9895833333</v>
      </c>
      <c r="C16817">
        <v>0.443</v>
      </c>
    </row>
    <row r="16818" spans="1:3">
      <c r="A16818" s="1">
        <v>16816</v>
      </c>
      <c r="B16818" s="2">
        <v>45954.9930555555</v>
      </c>
      <c r="C16818">
        <v>0.443</v>
      </c>
    </row>
    <row r="16819" spans="1:3">
      <c r="A16819" s="1">
        <v>16817</v>
      </c>
      <c r="B16819" s="2">
        <v>45954.9965277778</v>
      </c>
      <c r="C16819">
        <v>0.4425</v>
      </c>
    </row>
    <row r="16820" spans="1:3">
      <c r="A16820" s="1">
        <v>16818</v>
      </c>
      <c r="B16820" s="2">
        <v>45955</v>
      </c>
      <c r="C16820">
        <v>0.442</v>
      </c>
    </row>
    <row r="16821" spans="1:3">
      <c r="A16821" s="1">
        <v>16819</v>
      </c>
      <c r="B16821" s="2">
        <v>45955.0034722222</v>
      </c>
      <c r="C16821">
        <v>0.444</v>
      </c>
    </row>
    <row r="16822" spans="1:3">
      <c r="A16822" s="1">
        <v>16820</v>
      </c>
      <c r="B16822" s="2">
        <v>45955.0069444445</v>
      </c>
      <c r="C16822">
        <v>0.445</v>
      </c>
    </row>
    <row r="16823" spans="1:3">
      <c r="A16823" s="1">
        <v>16821</v>
      </c>
      <c r="B16823" s="2">
        <v>45955.0104166667</v>
      </c>
      <c r="C16823">
        <v>0.441</v>
      </c>
    </row>
    <row r="16824" spans="1:3">
      <c r="A16824" s="1">
        <v>16822</v>
      </c>
      <c r="B16824" s="2">
        <v>45955.0138888889</v>
      </c>
      <c r="C16824">
        <v>0.441</v>
      </c>
    </row>
    <row r="16825" spans="1:3">
      <c r="A16825" s="1">
        <v>16823</v>
      </c>
      <c r="B16825" s="2">
        <v>45955.0173611111</v>
      </c>
      <c r="C16825">
        <v>0.438</v>
      </c>
    </row>
    <row r="16826" spans="1:3">
      <c r="A16826" s="1">
        <v>16824</v>
      </c>
      <c r="B16826" s="2">
        <v>45955.0208333333</v>
      </c>
      <c r="C16826">
        <v>0.441</v>
      </c>
    </row>
    <row r="16827" spans="1:3">
      <c r="A16827" s="1">
        <v>16825</v>
      </c>
      <c r="B16827" s="2">
        <v>45955.0243055555</v>
      </c>
      <c r="C16827">
        <v>0.442</v>
      </c>
    </row>
    <row r="16828" spans="1:3">
      <c r="A16828" s="1">
        <v>16826</v>
      </c>
      <c r="B16828" s="2">
        <v>45955.0277777778</v>
      </c>
      <c r="C16828">
        <v>0.441</v>
      </c>
    </row>
    <row r="16829" spans="1:3">
      <c r="A16829" s="1">
        <v>16827</v>
      </c>
      <c r="B16829" s="2">
        <v>45955.03125</v>
      </c>
      <c r="C16829">
        <v>0.442</v>
      </c>
    </row>
    <row r="16830" spans="1:3">
      <c r="A16830" s="1">
        <v>16828</v>
      </c>
      <c r="B16830" s="2">
        <v>45955.0347222222</v>
      </c>
      <c r="C16830">
        <v>0.435</v>
      </c>
    </row>
    <row r="16831" spans="1:3">
      <c r="A16831" s="1">
        <v>16829</v>
      </c>
      <c r="B16831" s="2">
        <v>45955.0381944445</v>
      </c>
      <c r="C16831">
        <v>0.438</v>
      </c>
    </row>
    <row r="16832" spans="1:3">
      <c r="A16832" s="1">
        <v>16830</v>
      </c>
      <c r="B16832" s="2">
        <v>45955.0416666667</v>
      </c>
      <c r="C16832">
        <v>0.439</v>
      </c>
    </row>
    <row r="16833" spans="1:3">
      <c r="A16833" s="1">
        <v>16831</v>
      </c>
      <c r="B16833" s="2">
        <v>45955.0451388889</v>
      </c>
      <c r="C16833">
        <v>0.44</v>
      </c>
    </row>
    <row r="16834" spans="1:3">
      <c r="A16834" s="1">
        <v>16832</v>
      </c>
      <c r="B16834" s="2">
        <v>45955.0486111111</v>
      </c>
      <c r="C16834">
        <v>0.441</v>
      </c>
    </row>
    <row r="16835" spans="1:3">
      <c r="A16835" s="1">
        <v>16833</v>
      </c>
      <c r="B16835" s="2">
        <v>45955.0520833333</v>
      </c>
      <c r="C16835">
        <v>0.436</v>
      </c>
    </row>
    <row r="16836" spans="1:3">
      <c r="A16836" s="1">
        <v>16834</v>
      </c>
      <c r="B16836" s="2">
        <v>45955.0555555555</v>
      </c>
      <c r="C16836">
        <v>0.438</v>
      </c>
    </row>
    <row r="16837" spans="1:3">
      <c r="A16837" s="1">
        <v>16835</v>
      </c>
      <c r="B16837" s="2">
        <v>45955.0590277778</v>
      </c>
      <c r="C16837">
        <v>0.436</v>
      </c>
    </row>
    <row r="16838" spans="1:3">
      <c r="A16838" s="1">
        <v>16836</v>
      </c>
      <c r="B16838" s="2">
        <v>45955.0625</v>
      </c>
      <c r="C16838">
        <v>0.437</v>
      </c>
    </row>
    <row r="16839" spans="1:3">
      <c r="A16839" s="1">
        <v>16837</v>
      </c>
      <c r="B16839" s="2">
        <v>45955.0659722222</v>
      </c>
      <c r="C16839">
        <v>0.433</v>
      </c>
    </row>
    <row r="16840" spans="1:3">
      <c r="A16840" s="1">
        <v>16838</v>
      </c>
      <c r="B16840" s="2">
        <v>45955.0694444445</v>
      </c>
      <c r="C16840">
        <v>0.437</v>
      </c>
    </row>
    <row r="16841" spans="1:3">
      <c r="A16841" s="1">
        <v>16839</v>
      </c>
      <c r="B16841" s="2">
        <v>45955.0729166667</v>
      </c>
      <c r="C16841">
        <v>0.437</v>
      </c>
    </row>
    <row r="16842" spans="1:3">
      <c r="A16842" s="1">
        <v>16840</v>
      </c>
      <c r="B16842" s="2">
        <v>45955.0763888889</v>
      </c>
      <c r="C16842">
        <v>0.439</v>
      </c>
    </row>
    <row r="16843" spans="1:3">
      <c r="A16843" s="1">
        <v>16841</v>
      </c>
      <c r="B16843" s="2">
        <v>45955.0798611111</v>
      </c>
      <c r="C16843">
        <v>0.437</v>
      </c>
    </row>
    <row r="16844" spans="1:3">
      <c r="A16844" s="1">
        <v>16842</v>
      </c>
      <c r="B16844" s="2">
        <v>45955.0833333333</v>
      </c>
      <c r="C16844">
        <v>0.433</v>
      </c>
    </row>
    <row r="16845" spans="1:3">
      <c r="A16845" s="1">
        <v>16843</v>
      </c>
      <c r="B16845" s="2">
        <v>45955.0868055555</v>
      </c>
      <c r="C16845">
        <v>0.435</v>
      </c>
    </row>
    <row r="16846" spans="1:3">
      <c r="A16846" s="1">
        <v>16844</v>
      </c>
      <c r="B16846" s="2">
        <v>45955.0902777778</v>
      </c>
      <c r="C16846">
        <v>0.436</v>
      </c>
    </row>
    <row r="16847" spans="1:3">
      <c r="A16847" s="1">
        <v>16845</v>
      </c>
      <c r="B16847" s="2">
        <v>45955.09375</v>
      </c>
      <c r="C16847">
        <v>0.436</v>
      </c>
    </row>
    <row r="16848" spans="1:3">
      <c r="A16848" s="1">
        <v>16846</v>
      </c>
      <c r="B16848" s="2">
        <v>45955.0972222222</v>
      </c>
      <c r="C16848">
        <v>0.437</v>
      </c>
    </row>
    <row r="16849" spans="1:3">
      <c r="A16849" s="1">
        <v>16847</v>
      </c>
      <c r="B16849" s="2">
        <v>45955.1006944445</v>
      </c>
      <c r="C16849">
        <v>0.436</v>
      </c>
    </row>
    <row r="16850" spans="1:3">
      <c r="A16850" s="1">
        <v>16848</v>
      </c>
      <c r="B16850" s="2">
        <v>45955.1041666667</v>
      </c>
      <c r="C16850">
        <v>0.434</v>
      </c>
    </row>
    <row r="16851" spans="1:3">
      <c r="A16851" s="1">
        <v>16849</v>
      </c>
      <c r="B16851" s="2">
        <v>45955.1076388889</v>
      </c>
      <c r="C16851">
        <v>0.431</v>
      </c>
    </row>
    <row r="16852" spans="1:3">
      <c r="A16852" s="1">
        <v>16850</v>
      </c>
      <c r="B16852" s="2">
        <v>45955.1111111111</v>
      </c>
      <c r="C16852">
        <v>0.432</v>
      </c>
    </row>
    <row r="16853" spans="1:3">
      <c r="A16853" s="1">
        <v>16851</v>
      </c>
      <c r="B16853" s="2">
        <v>45955.1145833333</v>
      </c>
      <c r="C16853">
        <v>0.434</v>
      </c>
    </row>
    <row r="16854" spans="1:3">
      <c r="A16854" s="1">
        <v>16852</v>
      </c>
      <c r="B16854" s="2">
        <v>45955.1180555555</v>
      </c>
      <c r="C16854">
        <v>0.437</v>
      </c>
    </row>
    <row r="16855" spans="1:3">
      <c r="A16855" s="1">
        <v>16853</v>
      </c>
      <c r="B16855" s="2">
        <v>45955.1215277778</v>
      </c>
      <c r="C16855">
        <v>0.436</v>
      </c>
    </row>
    <row r="16856" spans="1:3">
      <c r="A16856" s="1">
        <v>16854</v>
      </c>
      <c r="B16856" s="2">
        <v>45955.125</v>
      </c>
      <c r="C16856">
        <v>0.436</v>
      </c>
    </row>
    <row r="16857" spans="1:3">
      <c r="A16857" s="1">
        <v>16855</v>
      </c>
      <c r="B16857" s="2">
        <v>45955.1284722222</v>
      </c>
      <c r="C16857">
        <v>0.435</v>
      </c>
    </row>
    <row r="16858" spans="1:3">
      <c r="A16858" s="1">
        <v>16856</v>
      </c>
      <c r="B16858" s="2">
        <v>45955.1319444445</v>
      </c>
      <c r="C16858">
        <v>0.431</v>
      </c>
    </row>
    <row r="16859" spans="1:3">
      <c r="A16859" s="1">
        <v>16857</v>
      </c>
      <c r="B16859" s="2">
        <v>45955.1354166667</v>
      </c>
      <c r="C16859">
        <v>0.43</v>
      </c>
    </row>
    <row r="16860" spans="1:3">
      <c r="A16860" s="1">
        <v>16858</v>
      </c>
      <c r="B16860" s="2">
        <v>45955.1388888889</v>
      </c>
      <c r="C16860">
        <v>0.431</v>
      </c>
    </row>
    <row r="16861" spans="1:3">
      <c r="A16861" s="1">
        <v>16859</v>
      </c>
      <c r="B16861" s="2">
        <v>45955.1423611111</v>
      </c>
      <c r="C16861">
        <v>0.432</v>
      </c>
    </row>
    <row r="16862" spans="1:3">
      <c r="A16862" s="1">
        <v>16860</v>
      </c>
      <c r="B16862" s="2">
        <v>45955.1458333333</v>
      </c>
      <c r="C16862">
        <v>0.432</v>
      </c>
    </row>
    <row r="16863" spans="1:3">
      <c r="A16863" s="1">
        <v>16861</v>
      </c>
      <c r="B16863" s="2">
        <v>45955.1493055555</v>
      </c>
      <c r="C16863">
        <v>0.434</v>
      </c>
    </row>
    <row r="16864" spans="1:3">
      <c r="A16864" s="1">
        <v>16862</v>
      </c>
      <c r="B16864" s="2">
        <v>45955.1527777778</v>
      </c>
      <c r="C16864">
        <v>0.434</v>
      </c>
    </row>
    <row r="16865" spans="1:3">
      <c r="A16865" s="1">
        <v>16863</v>
      </c>
      <c r="B16865" s="2">
        <v>45955.15625</v>
      </c>
      <c r="C16865">
        <v>0.431</v>
      </c>
    </row>
    <row r="16866" spans="1:3">
      <c r="A16866" s="1">
        <v>16864</v>
      </c>
      <c r="B16866" s="2">
        <v>45955.1597222222</v>
      </c>
      <c r="C16866">
        <v>0.43</v>
      </c>
    </row>
    <row r="16867" spans="1:3">
      <c r="A16867" s="1">
        <v>16865</v>
      </c>
      <c r="B16867" s="2">
        <v>45955.1631944445</v>
      </c>
      <c r="C16867">
        <v>0.428</v>
      </c>
    </row>
    <row r="16868" spans="1:3">
      <c r="A16868" s="1">
        <v>16866</v>
      </c>
      <c r="B16868" s="2">
        <v>45955.1666666667</v>
      </c>
      <c r="C16868">
        <v>0.43</v>
      </c>
    </row>
    <row r="16869" spans="1:3">
      <c r="A16869" s="1">
        <v>16867</v>
      </c>
      <c r="B16869" s="2">
        <v>45955.1701388889</v>
      </c>
      <c r="C16869">
        <v>0.429</v>
      </c>
    </row>
    <row r="16870" spans="1:3">
      <c r="A16870" s="1">
        <v>16868</v>
      </c>
      <c r="B16870" s="2">
        <v>45955.1736111111</v>
      </c>
      <c r="C16870">
        <v>0.431</v>
      </c>
    </row>
    <row r="16871" spans="1:3">
      <c r="A16871" s="1">
        <v>16869</v>
      </c>
      <c r="B16871" s="2">
        <v>45955.1770833333</v>
      </c>
      <c r="C16871">
        <v>0.43</v>
      </c>
    </row>
    <row r="16872" spans="1:3">
      <c r="A16872" s="1">
        <v>16870</v>
      </c>
      <c r="B16872" s="2">
        <v>45955.1805555555</v>
      </c>
      <c r="C16872">
        <v>0.43</v>
      </c>
    </row>
    <row r="16873" spans="1:3">
      <c r="A16873" s="1">
        <v>16871</v>
      </c>
      <c r="B16873" s="2">
        <v>45955.1840277778</v>
      </c>
      <c r="C16873">
        <v>0.426</v>
      </c>
    </row>
    <row r="16874" spans="1:3">
      <c r="A16874" s="1">
        <v>16872</v>
      </c>
      <c r="B16874" s="2">
        <v>45955.1875</v>
      </c>
      <c r="C16874">
        <v>0.428</v>
      </c>
    </row>
    <row r="16875" spans="1:3">
      <c r="A16875" s="1">
        <v>16873</v>
      </c>
      <c r="B16875" s="2">
        <v>45955.1909722222</v>
      </c>
      <c r="C16875">
        <v>0.429</v>
      </c>
    </row>
    <row r="16876" spans="1:3">
      <c r="A16876" s="1">
        <v>16874</v>
      </c>
      <c r="B16876" s="2">
        <v>45955.1944444445</v>
      </c>
      <c r="C16876">
        <v>0.431</v>
      </c>
    </row>
    <row r="16877" spans="1:3">
      <c r="A16877" s="1">
        <v>16875</v>
      </c>
      <c r="B16877" s="2">
        <v>45955.1979166667</v>
      </c>
      <c r="C16877">
        <v>0.431</v>
      </c>
    </row>
    <row r="16878" spans="1:3">
      <c r="A16878" s="1">
        <v>16876</v>
      </c>
      <c r="B16878" s="2">
        <v>45955.2013888889</v>
      </c>
      <c r="C16878">
        <v>0.43</v>
      </c>
    </row>
    <row r="16879" spans="1:3">
      <c r="A16879" s="1">
        <v>16877</v>
      </c>
      <c r="B16879" s="2">
        <v>45955.2048611111</v>
      </c>
      <c r="C16879">
        <v>0.426</v>
      </c>
    </row>
    <row r="16880" spans="1:3">
      <c r="A16880" s="1">
        <v>16878</v>
      </c>
      <c r="B16880" s="2">
        <v>45955.2083333333</v>
      </c>
      <c r="C16880">
        <v>0.425</v>
      </c>
    </row>
    <row r="16881" spans="1:3">
      <c r="A16881" s="1">
        <v>16879</v>
      </c>
      <c r="B16881" s="2">
        <v>45955.2118055555</v>
      </c>
      <c r="C16881">
        <v>0.424</v>
      </c>
    </row>
    <row r="16882" spans="1:3">
      <c r="A16882" s="1">
        <v>16880</v>
      </c>
      <c r="B16882" s="2">
        <v>45955.2152777778</v>
      </c>
      <c r="C16882">
        <v>0.425</v>
      </c>
    </row>
    <row r="16883" spans="1:3">
      <c r="A16883" s="1">
        <v>16881</v>
      </c>
      <c r="B16883" s="2">
        <v>45955.21875</v>
      </c>
      <c r="C16883">
        <v>0.428</v>
      </c>
    </row>
    <row r="16884" spans="1:3">
      <c r="A16884" s="1">
        <v>16882</v>
      </c>
      <c r="B16884" s="2">
        <v>45955.2222222222</v>
      </c>
      <c r="C16884">
        <v>0.429</v>
      </c>
    </row>
    <row r="16885" spans="1:3">
      <c r="A16885" s="1">
        <v>16883</v>
      </c>
      <c r="B16885" s="2">
        <v>45955.2256944445</v>
      </c>
      <c r="C16885">
        <v>0.427</v>
      </c>
    </row>
    <row r="16886" spans="1:3">
      <c r="A16886" s="1">
        <v>16884</v>
      </c>
      <c r="B16886" s="2">
        <v>45955.2291666667</v>
      </c>
      <c r="C16886">
        <v>0.429</v>
      </c>
    </row>
    <row r="16887" spans="1:3">
      <c r="A16887" s="1">
        <v>16885</v>
      </c>
      <c r="B16887" s="2">
        <v>45955.2326388889</v>
      </c>
      <c r="C16887">
        <v>0.426</v>
      </c>
    </row>
    <row r="16888" spans="1:3">
      <c r="A16888" s="1">
        <v>16886</v>
      </c>
      <c r="B16888" s="2">
        <v>45955.2361111111</v>
      </c>
      <c r="C16888">
        <v>0.425</v>
      </c>
    </row>
    <row r="16889" spans="1:3">
      <c r="A16889" s="1">
        <v>16887</v>
      </c>
      <c r="B16889" s="2">
        <v>45955.2395833333</v>
      </c>
      <c r="C16889">
        <v>0.422</v>
      </c>
    </row>
    <row r="16890" spans="1:3">
      <c r="A16890" s="1">
        <v>16888</v>
      </c>
      <c r="B16890" s="2">
        <v>45955.2430555555</v>
      </c>
      <c r="C16890">
        <v>0.422</v>
      </c>
    </row>
    <row r="16891" spans="1:3">
      <c r="A16891" s="1">
        <v>16889</v>
      </c>
      <c r="B16891" s="2">
        <v>45955.2465277778</v>
      </c>
      <c r="C16891">
        <v>0.423</v>
      </c>
    </row>
    <row r="16892" spans="1:3">
      <c r="A16892" s="1">
        <v>16890</v>
      </c>
      <c r="B16892" s="2">
        <v>45955.25</v>
      </c>
      <c r="C16892">
        <v>0.425</v>
      </c>
    </row>
    <row r="16893" spans="1:3">
      <c r="A16893" s="1">
        <v>16891</v>
      </c>
      <c r="B16893" s="2">
        <v>45955.2534722222</v>
      </c>
      <c r="C16893">
        <v>0.425</v>
      </c>
    </row>
    <row r="16894" spans="1:3">
      <c r="A16894" s="1">
        <v>16892</v>
      </c>
      <c r="B16894" s="2">
        <v>45955.2569444445</v>
      </c>
      <c r="C16894">
        <v>0.426</v>
      </c>
    </row>
    <row r="16895" spans="1:3">
      <c r="A16895" s="1">
        <v>16893</v>
      </c>
      <c r="B16895" s="2">
        <v>45955.2604166667</v>
      </c>
      <c r="C16895">
        <v>0.425</v>
      </c>
    </row>
    <row r="16896" spans="1:3">
      <c r="A16896" s="1">
        <v>16894</v>
      </c>
      <c r="B16896" s="2">
        <v>45955.2638888889</v>
      </c>
      <c r="C16896">
        <v>0.425</v>
      </c>
    </row>
    <row r="16897" spans="1:3">
      <c r="A16897" s="1">
        <v>16895</v>
      </c>
      <c r="B16897" s="2">
        <v>45955.2673611111</v>
      </c>
      <c r="C16897">
        <v>0.425</v>
      </c>
    </row>
    <row r="16898" spans="1:3">
      <c r="A16898" s="1">
        <v>16896</v>
      </c>
      <c r="B16898" s="2">
        <v>45955.2708333333</v>
      </c>
      <c r="C16898">
        <v>0.426</v>
      </c>
    </row>
    <row r="16899" spans="1:3">
      <c r="A16899" s="1">
        <v>16897</v>
      </c>
      <c r="B16899" s="2">
        <v>45955.2743055555</v>
      </c>
      <c r="C16899">
        <v>0.425</v>
      </c>
    </row>
    <row r="16900" spans="1:3">
      <c r="A16900" s="1">
        <v>16898</v>
      </c>
      <c r="B16900" s="2">
        <v>45955.2777777778</v>
      </c>
      <c r="C16900">
        <v>0.426</v>
      </c>
    </row>
    <row r="16901" spans="1:3">
      <c r="A16901" s="1">
        <v>16899</v>
      </c>
      <c r="B16901" s="2">
        <v>45955.28125</v>
      </c>
      <c r="C16901">
        <v>0.425</v>
      </c>
    </row>
    <row r="16902" spans="1:3">
      <c r="A16902" s="1">
        <v>16900</v>
      </c>
      <c r="B16902" s="2">
        <v>45955.2847222222</v>
      </c>
      <c r="C16902">
        <v>0.422</v>
      </c>
    </row>
    <row r="16903" spans="1:3">
      <c r="A16903" s="1">
        <v>16901</v>
      </c>
      <c r="B16903" s="2">
        <v>45955.2881944445</v>
      </c>
      <c r="C16903">
        <v>0.422</v>
      </c>
    </row>
    <row r="16904" spans="1:3">
      <c r="A16904" s="1">
        <v>16902</v>
      </c>
      <c r="B16904" s="2">
        <v>45955.2916666667</v>
      </c>
      <c r="C16904">
        <v>0.422</v>
      </c>
    </row>
    <row r="16905" spans="1:3">
      <c r="A16905" s="1">
        <v>16903</v>
      </c>
      <c r="B16905" s="2">
        <v>45955.2951388889</v>
      </c>
      <c r="C16905">
        <v>0.423</v>
      </c>
    </row>
    <row r="16906" spans="1:3">
      <c r="A16906" s="1">
        <v>16904</v>
      </c>
      <c r="B16906" s="2">
        <v>45955.2986111111</v>
      </c>
      <c r="C16906">
        <v>0.422</v>
      </c>
    </row>
    <row r="16907" spans="1:3">
      <c r="A16907" s="1">
        <v>16905</v>
      </c>
      <c r="B16907" s="2">
        <v>45955.3020833333</v>
      </c>
      <c r="C16907">
        <v>0.424</v>
      </c>
    </row>
    <row r="16908" spans="1:3">
      <c r="A16908" s="1">
        <v>16906</v>
      </c>
      <c r="B16908" s="2">
        <v>45955.3055555555</v>
      </c>
      <c r="C16908">
        <v>0.424</v>
      </c>
    </row>
    <row r="16909" spans="1:3">
      <c r="A16909" s="1">
        <v>16907</v>
      </c>
      <c r="B16909" s="2">
        <v>45955.3090277778</v>
      </c>
      <c r="C16909">
        <v>0.425</v>
      </c>
    </row>
    <row r="16910" spans="1:3">
      <c r="A16910" s="1">
        <v>16908</v>
      </c>
      <c r="B16910" s="2">
        <v>45955.3125</v>
      </c>
      <c r="C16910">
        <v>0.426</v>
      </c>
    </row>
    <row r="16911" spans="1:3">
      <c r="A16911" s="1">
        <v>16909</v>
      </c>
      <c r="B16911" s="2">
        <v>45955.3159722222</v>
      </c>
      <c r="C16911">
        <v>0.428</v>
      </c>
    </row>
    <row r="16912" spans="1:3">
      <c r="A16912" s="1">
        <v>16910</v>
      </c>
      <c r="B16912" s="2">
        <v>45955.3194444445</v>
      </c>
      <c r="C16912">
        <v>0.427</v>
      </c>
    </row>
    <row r="16913" spans="1:3">
      <c r="A16913" s="1">
        <v>16911</v>
      </c>
      <c r="B16913" s="2">
        <v>45955.3229166667</v>
      </c>
      <c r="C16913">
        <v>0.429</v>
      </c>
    </row>
    <row r="16914" spans="1:3">
      <c r="A16914" s="1">
        <v>16912</v>
      </c>
      <c r="B16914" s="2">
        <v>45955.3263888889</v>
      </c>
      <c r="C16914">
        <v>0.429</v>
      </c>
    </row>
    <row r="16915" spans="1:3">
      <c r="A16915" s="1">
        <v>16913</v>
      </c>
      <c r="B16915" s="2">
        <v>45955.3298611111</v>
      </c>
      <c r="C16915">
        <v>0.429</v>
      </c>
    </row>
    <row r="16916" spans="1:3">
      <c r="A16916" s="1">
        <v>16914</v>
      </c>
      <c r="B16916" s="2">
        <v>45955.3333333333</v>
      </c>
      <c r="C16916">
        <v>0.425</v>
      </c>
    </row>
    <row r="16917" spans="1:3">
      <c r="A16917" s="1">
        <v>16915</v>
      </c>
      <c r="B16917" s="2">
        <v>45955.3368055555</v>
      </c>
      <c r="C16917">
        <v>0.426</v>
      </c>
    </row>
    <row r="16918" spans="1:3">
      <c r="A16918" s="1">
        <v>16916</v>
      </c>
      <c r="B16918" s="2">
        <v>45955.3402777778</v>
      </c>
      <c r="C16918">
        <v>0.429</v>
      </c>
    </row>
    <row r="16919" spans="1:3">
      <c r="A16919" s="1">
        <v>16917</v>
      </c>
      <c r="B16919" s="2">
        <v>45955.34375</v>
      </c>
      <c r="C16919">
        <v>0.432</v>
      </c>
    </row>
    <row r="16920" spans="1:3">
      <c r="A16920" s="1">
        <v>16918</v>
      </c>
      <c r="B16920" s="2">
        <v>45955.3472222222</v>
      </c>
      <c r="C16920">
        <v>0.432</v>
      </c>
    </row>
    <row r="16921" spans="1:3">
      <c r="A16921" s="1">
        <v>16919</v>
      </c>
      <c r="B16921" s="2">
        <v>45955.3506944445</v>
      </c>
      <c r="C16921">
        <v>0.43</v>
      </c>
    </row>
    <row r="16922" spans="1:3">
      <c r="A16922" s="1">
        <v>16920</v>
      </c>
      <c r="B16922" s="2">
        <v>45955.3541666667</v>
      </c>
      <c r="C16922">
        <v>0.429</v>
      </c>
    </row>
    <row r="16923" spans="1:3">
      <c r="A16923" s="1">
        <v>16921</v>
      </c>
      <c r="B16923" s="2">
        <v>45955.3576388889</v>
      </c>
      <c r="C16923">
        <v>0.429</v>
      </c>
    </row>
    <row r="16924" spans="1:3">
      <c r="A16924" s="1">
        <v>16922</v>
      </c>
      <c r="B16924" s="2">
        <v>45955.3611111111</v>
      </c>
      <c r="C16924">
        <v>0.43</v>
      </c>
    </row>
    <row r="16925" spans="1:3">
      <c r="A16925" s="1">
        <v>16923</v>
      </c>
      <c r="B16925" s="2">
        <v>45955.3645833333</v>
      </c>
      <c r="C16925">
        <v>0.433</v>
      </c>
    </row>
    <row r="16926" spans="1:3">
      <c r="A16926" s="1">
        <v>16924</v>
      </c>
      <c r="B16926" s="2">
        <v>45955.3680555555</v>
      </c>
      <c r="C16926">
        <v>0.433</v>
      </c>
    </row>
    <row r="16927" spans="1:3">
      <c r="A16927" s="1">
        <v>16925</v>
      </c>
      <c r="B16927" s="2">
        <v>45955.3715277778</v>
      </c>
      <c r="C16927">
        <v>0.429</v>
      </c>
    </row>
    <row r="16928" spans="1:3">
      <c r="A16928" s="1">
        <v>16926</v>
      </c>
      <c r="B16928" s="2">
        <v>45955.375</v>
      </c>
      <c r="C16928">
        <v>0.428</v>
      </c>
    </row>
    <row r="16929" spans="1:3">
      <c r="A16929" s="1">
        <v>16927</v>
      </c>
      <c r="B16929" s="2">
        <v>45955.3784722222</v>
      </c>
      <c r="C16929">
        <v>0.428</v>
      </c>
    </row>
    <row r="16930" spans="1:3">
      <c r="A16930" s="1">
        <v>16928</v>
      </c>
      <c r="B16930" s="2">
        <v>45955.3819444445</v>
      </c>
      <c r="C16930">
        <v>0.43</v>
      </c>
    </row>
    <row r="16931" spans="1:3">
      <c r="A16931" s="1">
        <v>16929</v>
      </c>
      <c r="B16931" s="2">
        <v>45955.3854166667</v>
      </c>
      <c r="C16931">
        <v>0.432</v>
      </c>
    </row>
    <row r="16932" spans="1:3">
      <c r="A16932" s="1">
        <v>16930</v>
      </c>
      <c r="B16932" s="2">
        <v>45955.3888888889</v>
      </c>
      <c r="C16932">
        <v>0.433</v>
      </c>
    </row>
    <row r="16933" spans="1:3">
      <c r="A16933" s="1">
        <v>16931</v>
      </c>
      <c r="B16933" s="2">
        <v>45955.3923611111</v>
      </c>
      <c r="C16933">
        <v>0.434</v>
      </c>
    </row>
    <row r="16934" spans="1:3">
      <c r="A16934" s="1">
        <v>16932</v>
      </c>
      <c r="B16934" s="2">
        <v>45955.3958333333</v>
      </c>
      <c r="C16934">
        <v>0.434</v>
      </c>
    </row>
    <row r="16935" spans="1:3">
      <c r="A16935" s="1">
        <v>16933</v>
      </c>
      <c r="B16935" s="2">
        <v>45955.3993055555</v>
      </c>
      <c r="C16935">
        <v>0.435</v>
      </c>
    </row>
    <row r="16936" spans="1:3">
      <c r="A16936" s="1">
        <v>16934</v>
      </c>
      <c r="B16936" s="2">
        <v>45955.4027777778</v>
      </c>
      <c r="C16936">
        <v>0.433</v>
      </c>
    </row>
    <row r="16937" spans="1:3">
      <c r="A16937" s="1">
        <v>16935</v>
      </c>
      <c r="B16937" s="2">
        <v>45955.40625</v>
      </c>
      <c r="C16937">
        <v>0.433</v>
      </c>
    </row>
    <row r="16938" spans="1:3">
      <c r="A16938" s="1">
        <v>16936</v>
      </c>
      <c r="B16938" s="2">
        <v>45955.4097222222</v>
      </c>
      <c r="C16938">
        <v>0.432</v>
      </c>
    </row>
    <row r="16939" spans="1:3">
      <c r="A16939" s="1">
        <v>16937</v>
      </c>
      <c r="B16939" s="2">
        <v>45955.4131944445</v>
      </c>
      <c r="C16939">
        <v>0.429</v>
      </c>
    </row>
    <row r="16940" spans="1:3">
      <c r="A16940" s="1">
        <v>16938</v>
      </c>
      <c r="B16940" s="2">
        <v>45955.4166666667</v>
      </c>
      <c r="C16940">
        <v>0.431</v>
      </c>
    </row>
    <row r="16941" spans="1:3">
      <c r="A16941" s="1">
        <v>16939</v>
      </c>
      <c r="B16941" s="2">
        <v>45955.4201388889</v>
      </c>
      <c r="C16941">
        <v>0.433</v>
      </c>
    </row>
    <row r="16942" spans="1:3">
      <c r="A16942" s="1">
        <v>16940</v>
      </c>
      <c r="B16942" s="2">
        <v>45955.4236111111</v>
      </c>
      <c r="C16942">
        <v>0.436</v>
      </c>
    </row>
    <row r="16943" spans="1:3">
      <c r="A16943" s="1">
        <v>16941</v>
      </c>
      <c r="B16943" s="2">
        <v>45955.4270833333</v>
      </c>
      <c r="C16943">
        <v>0.435</v>
      </c>
    </row>
    <row r="16944" spans="1:3">
      <c r="A16944" s="1">
        <v>16942</v>
      </c>
      <c r="B16944" s="2">
        <v>45955.4305555555</v>
      </c>
      <c r="C16944">
        <v>0.433</v>
      </c>
    </row>
    <row r="16945" spans="1:3">
      <c r="A16945" s="1">
        <v>16943</v>
      </c>
      <c r="B16945" s="2">
        <v>45955.4340277778</v>
      </c>
      <c r="C16945">
        <v>0.431</v>
      </c>
    </row>
    <row r="16946" spans="1:3">
      <c r="A16946" s="1">
        <v>16944</v>
      </c>
      <c r="B16946" s="2">
        <v>45955.4375</v>
      </c>
      <c r="C16946">
        <v>0.435</v>
      </c>
    </row>
    <row r="16947" spans="1:3">
      <c r="A16947" s="1">
        <v>16945</v>
      </c>
      <c r="B16947" s="2">
        <v>45955.4409722222</v>
      </c>
      <c r="C16947">
        <v>0.432</v>
      </c>
    </row>
    <row r="16948" spans="1:3">
      <c r="A16948" s="1">
        <v>16946</v>
      </c>
      <c r="B16948" s="2">
        <v>45955.4444444445</v>
      </c>
      <c r="C16948">
        <v>0.433</v>
      </c>
    </row>
    <row r="16949" spans="1:3">
      <c r="A16949" s="1">
        <v>16947</v>
      </c>
      <c r="B16949" s="2">
        <v>45955.4479166667</v>
      </c>
      <c r="C16949">
        <v>0.437</v>
      </c>
    </row>
    <row r="16950" spans="1:3">
      <c r="A16950" s="1">
        <v>16948</v>
      </c>
      <c r="B16950" s="2">
        <v>45955.4513888889</v>
      </c>
      <c r="C16950">
        <v>0.427</v>
      </c>
    </row>
    <row r="16951" spans="1:3">
      <c r="A16951" s="1">
        <v>16949</v>
      </c>
      <c r="B16951" s="2">
        <v>45955.4548611111</v>
      </c>
      <c r="C16951">
        <v>0.436</v>
      </c>
    </row>
    <row r="16952" spans="1:3">
      <c r="A16952" s="1">
        <v>16950</v>
      </c>
      <c r="B16952" s="2">
        <v>45955.4583333333</v>
      </c>
      <c r="C16952">
        <v>0.438</v>
      </c>
    </row>
    <row r="16953" spans="1:3">
      <c r="A16953" s="1">
        <v>16951</v>
      </c>
      <c r="B16953" s="2">
        <v>45955.4618055555</v>
      </c>
      <c r="C16953">
        <v>0.434</v>
      </c>
    </row>
    <row r="16954" spans="1:3">
      <c r="A16954" s="1">
        <v>16952</v>
      </c>
      <c r="B16954" s="2">
        <v>45955.4652777778</v>
      </c>
      <c r="C16954">
        <v>0.433</v>
      </c>
    </row>
    <row r="16955" spans="1:3">
      <c r="A16955" s="1">
        <v>16953</v>
      </c>
      <c r="B16955" s="2">
        <v>45955.46875</v>
      </c>
      <c r="C16955">
        <v>0.438</v>
      </c>
    </row>
    <row r="16956" spans="1:3">
      <c r="A16956" s="1">
        <v>16954</v>
      </c>
      <c r="B16956" s="2">
        <v>45955.4722222222</v>
      </c>
      <c r="C16956">
        <v>0.432</v>
      </c>
    </row>
    <row r="16957" spans="1:3">
      <c r="A16957" s="1">
        <v>16955</v>
      </c>
      <c r="B16957" s="2">
        <v>45955.4756944445</v>
      </c>
      <c r="C16957">
        <v>0.438</v>
      </c>
    </row>
    <row r="16958" spans="1:3">
      <c r="A16958" s="1">
        <v>16956</v>
      </c>
      <c r="B16958" s="2">
        <v>45955.4791666667</v>
      </c>
      <c r="C16958">
        <v>0.438</v>
      </c>
    </row>
    <row r="16959" spans="1:3">
      <c r="A16959" s="1">
        <v>16957</v>
      </c>
      <c r="B16959" s="2">
        <v>45955.4826388889</v>
      </c>
      <c r="C16959">
        <v>0.44</v>
      </c>
    </row>
    <row r="16960" spans="1:3">
      <c r="A16960" s="1">
        <v>16958</v>
      </c>
      <c r="B16960" s="2">
        <v>45955.4861111111</v>
      </c>
      <c r="C16960">
        <v>0.442</v>
      </c>
    </row>
    <row r="16961" spans="1:3">
      <c r="A16961" s="1">
        <v>16959</v>
      </c>
      <c r="B16961" s="2">
        <v>45955.4895833333</v>
      </c>
      <c r="C16961">
        <v>0.44</v>
      </c>
    </row>
    <row r="16962" spans="1:3">
      <c r="A16962" s="1">
        <v>16960</v>
      </c>
      <c r="B16962" s="2">
        <v>45955.4930555555</v>
      </c>
      <c r="C16962">
        <v>0.443</v>
      </c>
    </row>
    <row r="16963" spans="1:3">
      <c r="A16963" s="1">
        <v>16961</v>
      </c>
      <c r="B16963" s="2">
        <v>45955.4965277778</v>
      </c>
      <c r="C16963">
        <v>0.441</v>
      </c>
    </row>
    <row r="16964" spans="1:3">
      <c r="A16964" s="1">
        <v>16962</v>
      </c>
      <c r="B16964" s="2">
        <v>45955.5</v>
      </c>
      <c r="C16964">
        <v>0.445</v>
      </c>
    </row>
    <row r="16965" spans="1:3">
      <c r="A16965" s="1">
        <v>16963</v>
      </c>
      <c r="B16965" s="2">
        <v>45955.5034722222</v>
      </c>
      <c r="C16965">
        <v>0.446</v>
      </c>
    </row>
    <row r="16966" spans="1:3">
      <c r="A16966" s="1">
        <v>16964</v>
      </c>
      <c r="B16966" s="2">
        <v>45955.5069444445</v>
      </c>
      <c r="C16966">
        <v>0.443</v>
      </c>
    </row>
    <row r="16967" spans="1:3">
      <c r="A16967" s="1">
        <v>16965</v>
      </c>
      <c r="B16967" s="2">
        <v>45955.5104166667</v>
      </c>
      <c r="C16967">
        <v>0.445</v>
      </c>
    </row>
    <row r="16968" spans="1:3">
      <c r="A16968" s="1">
        <v>16966</v>
      </c>
      <c r="B16968" s="2">
        <v>45955.5138888889</v>
      </c>
      <c r="C16968">
        <v>0.442</v>
      </c>
    </row>
    <row r="16969" spans="1:3">
      <c r="A16969" s="1">
        <v>16967</v>
      </c>
      <c r="B16969" s="2">
        <v>45955.5173611111</v>
      </c>
      <c r="C16969">
        <v>0.435</v>
      </c>
    </row>
    <row r="16970" spans="1:3">
      <c r="A16970" s="1">
        <v>16968</v>
      </c>
      <c r="B16970" s="2">
        <v>45955.5208333333</v>
      </c>
      <c r="C16970">
        <v>0.441</v>
      </c>
    </row>
    <row r="16971" spans="1:3">
      <c r="A16971" s="1">
        <v>16969</v>
      </c>
      <c r="B16971" s="2">
        <v>45955.5243055555</v>
      </c>
      <c r="C16971">
        <v>0.445</v>
      </c>
    </row>
    <row r="16972" spans="1:3">
      <c r="A16972" s="1">
        <v>16970</v>
      </c>
      <c r="B16972" s="2">
        <v>45955.5277777778</v>
      </c>
      <c r="C16972">
        <v>0.448</v>
      </c>
    </row>
    <row r="16973" spans="1:3">
      <c r="A16973" s="1">
        <v>16971</v>
      </c>
      <c r="B16973" s="2">
        <v>45955.53125</v>
      </c>
      <c r="C16973">
        <v>0.449</v>
      </c>
    </row>
    <row r="16974" spans="1:3">
      <c r="A16974" s="1">
        <v>16972</v>
      </c>
      <c r="B16974" s="2">
        <v>45955.5347222222</v>
      </c>
      <c r="C16974">
        <v>0.449</v>
      </c>
    </row>
    <row r="16975" spans="1:3">
      <c r="A16975" s="1">
        <v>16973</v>
      </c>
      <c r="B16975" s="2">
        <v>45955.5381944445</v>
      </c>
      <c r="C16975">
        <v>0.443</v>
      </c>
    </row>
    <row r="16976" spans="1:3">
      <c r="A16976" s="1">
        <v>16974</v>
      </c>
      <c r="B16976" s="2">
        <v>45955.5416666667</v>
      </c>
      <c r="C16976">
        <v>0.451</v>
      </c>
    </row>
    <row r="16977" spans="1:3">
      <c r="A16977" s="1">
        <v>16975</v>
      </c>
      <c r="B16977" s="2">
        <v>45955.5451388889</v>
      </c>
      <c r="C16977">
        <v>0.452</v>
      </c>
    </row>
    <row r="16978" spans="1:3">
      <c r="A16978" s="1">
        <v>16976</v>
      </c>
      <c r="B16978" s="2">
        <v>45955.5486111111</v>
      </c>
      <c r="C16978">
        <v>0.449</v>
      </c>
    </row>
    <row r="16979" spans="1:3">
      <c r="A16979" s="1">
        <v>16977</v>
      </c>
      <c r="B16979" s="2">
        <v>45955.5520833333</v>
      </c>
      <c r="C16979">
        <v>0.448</v>
      </c>
    </row>
    <row r="16980" spans="1:3">
      <c r="A16980" s="1">
        <v>16978</v>
      </c>
      <c r="B16980" s="2">
        <v>45955.5555555555</v>
      </c>
      <c r="C16980">
        <v>0.449</v>
      </c>
    </row>
    <row r="16981" spans="1:3">
      <c r="A16981" s="1">
        <v>16979</v>
      </c>
      <c r="B16981" s="2">
        <v>45955.5590277778</v>
      </c>
      <c r="C16981">
        <v>0.45</v>
      </c>
    </row>
    <row r="16982" spans="1:3">
      <c r="A16982" s="1">
        <v>16980</v>
      </c>
      <c r="B16982" s="2">
        <v>45955.5625</v>
      </c>
      <c r="C16982">
        <v>0.451</v>
      </c>
    </row>
    <row r="16983" spans="1:3">
      <c r="A16983" s="1">
        <v>16981</v>
      </c>
      <c r="B16983" s="2">
        <v>45955.5659722222</v>
      </c>
      <c r="C16983">
        <v>0.448</v>
      </c>
    </row>
    <row r="16984" spans="1:3">
      <c r="A16984" s="1">
        <v>16982</v>
      </c>
      <c r="B16984" s="2">
        <v>45955.5694444445</v>
      </c>
      <c r="C16984">
        <v>0.442</v>
      </c>
    </row>
    <row r="16985" spans="1:3">
      <c r="A16985" s="1">
        <v>16983</v>
      </c>
      <c r="B16985" s="2">
        <v>45955.5729166667</v>
      </c>
      <c r="C16985">
        <v>0.452</v>
      </c>
    </row>
    <row r="16986" spans="1:3">
      <c r="A16986" s="1">
        <v>16984</v>
      </c>
      <c r="B16986" s="2">
        <v>45955.5763888889</v>
      </c>
      <c r="C16986">
        <v>0.451</v>
      </c>
    </row>
    <row r="16987" spans="1:3">
      <c r="A16987" s="1">
        <v>16985</v>
      </c>
      <c r="B16987" s="2">
        <v>45955.5798611111</v>
      </c>
      <c r="C16987">
        <v>0.447</v>
      </c>
    </row>
    <row r="16988" spans="1:3">
      <c r="A16988" s="1">
        <v>16986</v>
      </c>
      <c r="B16988" s="2">
        <v>45955.5833333333</v>
      </c>
      <c r="C16988">
        <v>0.444</v>
      </c>
    </row>
    <row r="16989" spans="1:3">
      <c r="A16989" s="1">
        <v>16987</v>
      </c>
      <c r="B16989" s="2">
        <v>45955.5868055555</v>
      </c>
      <c r="C16989">
        <v>0.448</v>
      </c>
    </row>
    <row r="16990" spans="1:3">
      <c r="A16990" s="1">
        <v>16988</v>
      </c>
      <c r="B16990" s="2">
        <v>45955.5902777778</v>
      </c>
      <c r="C16990">
        <v>0.45</v>
      </c>
    </row>
    <row r="16991" spans="1:3">
      <c r="A16991" s="1">
        <v>16989</v>
      </c>
      <c r="B16991" s="2">
        <v>45955.59375</v>
      </c>
      <c r="C16991">
        <v>0.45</v>
      </c>
    </row>
    <row r="16992" spans="1:3">
      <c r="A16992" s="1">
        <v>16990</v>
      </c>
      <c r="B16992" s="2">
        <v>45955.5972222222</v>
      </c>
      <c r="C16992">
        <v>0.453</v>
      </c>
    </row>
    <row r="16993" spans="1:3">
      <c r="A16993" s="1">
        <v>16991</v>
      </c>
      <c r="B16993" s="2">
        <v>45955.6006944445</v>
      </c>
      <c r="C16993">
        <v>0.45</v>
      </c>
    </row>
    <row r="16994" spans="1:3">
      <c r="A16994" s="1">
        <v>16992</v>
      </c>
      <c r="B16994" s="2">
        <v>45955.6041666667</v>
      </c>
      <c r="C16994">
        <v>0.452</v>
      </c>
    </row>
    <row r="16995" spans="1:3">
      <c r="A16995" s="1">
        <v>16993</v>
      </c>
      <c r="B16995" s="2">
        <v>45955.6076388889</v>
      </c>
      <c r="C16995">
        <v>0.449</v>
      </c>
    </row>
    <row r="16996" spans="1:3">
      <c r="A16996" s="1">
        <v>16994</v>
      </c>
      <c r="B16996" s="2">
        <v>45955.6111111111</v>
      </c>
      <c r="C16996">
        <v>0.454</v>
      </c>
    </row>
    <row r="16997" spans="1:3">
      <c r="A16997" s="1">
        <v>16995</v>
      </c>
      <c r="B16997" s="2">
        <v>45955.6145833333</v>
      </c>
      <c r="C16997">
        <v>0.453</v>
      </c>
    </row>
    <row r="16998" spans="1:3">
      <c r="A16998" s="1">
        <v>16996</v>
      </c>
      <c r="B16998" s="2">
        <v>45955.6180555555</v>
      </c>
      <c r="C16998">
        <v>0.454</v>
      </c>
    </row>
    <row r="16999" spans="1:3">
      <c r="A16999" s="1">
        <v>16997</v>
      </c>
      <c r="B16999" s="2">
        <v>45955.6215277778</v>
      </c>
      <c r="C16999">
        <v>0.453</v>
      </c>
    </row>
    <row r="17000" spans="1:3">
      <c r="A17000" s="1">
        <v>16998</v>
      </c>
      <c r="B17000" s="2">
        <v>45955.625</v>
      </c>
      <c r="C17000">
        <v>0.448</v>
      </c>
    </row>
    <row r="17001" spans="1:3">
      <c r="A17001" s="1">
        <v>16999</v>
      </c>
      <c r="B17001" s="2">
        <v>45955.6284722222</v>
      </c>
      <c r="C17001">
        <v>0.449</v>
      </c>
    </row>
    <row r="17002" spans="1:3">
      <c r="A17002" s="1">
        <v>17000</v>
      </c>
      <c r="B17002" s="2">
        <v>45955.6319444445</v>
      </c>
      <c r="C17002">
        <v>0.452</v>
      </c>
    </row>
    <row r="17003" spans="1:3">
      <c r="A17003" s="1">
        <v>17001</v>
      </c>
      <c r="B17003" s="2">
        <v>45955.6354166667</v>
      </c>
      <c r="C17003">
        <v>0.452</v>
      </c>
    </row>
    <row r="17004" spans="1:3">
      <c r="A17004" s="1">
        <v>17002</v>
      </c>
      <c r="B17004" s="2">
        <v>45955.6388888889</v>
      </c>
      <c r="C17004">
        <v>0.45</v>
      </c>
    </row>
    <row r="17005" spans="1:3">
      <c r="A17005" s="1">
        <v>17003</v>
      </c>
      <c r="B17005" s="2">
        <v>45955.6423611111</v>
      </c>
      <c r="C17005">
        <v>0.455</v>
      </c>
    </row>
    <row r="17006" spans="1:3">
      <c r="A17006" s="1">
        <v>17004</v>
      </c>
      <c r="B17006" s="2">
        <v>45955.6458333333</v>
      </c>
      <c r="C17006">
        <v>0.457</v>
      </c>
    </row>
    <row r="17007" spans="1:3">
      <c r="A17007" s="1">
        <v>17005</v>
      </c>
      <c r="B17007" s="2">
        <v>45955.6493055555</v>
      </c>
      <c r="C17007">
        <v>0.454</v>
      </c>
    </row>
    <row r="17008" spans="1:3">
      <c r="A17008" s="1">
        <v>17006</v>
      </c>
      <c r="B17008" s="2">
        <v>45955.6527777778</v>
      </c>
      <c r="C17008">
        <v>0.455</v>
      </c>
    </row>
    <row r="17009" spans="1:3">
      <c r="A17009" s="1">
        <v>17007</v>
      </c>
      <c r="B17009" s="2">
        <v>45955.65625</v>
      </c>
      <c r="C17009">
        <v>0.455</v>
      </c>
    </row>
    <row r="17010" spans="1:3">
      <c r="A17010" s="1">
        <v>17008</v>
      </c>
      <c r="B17010" s="2">
        <v>45955.6597222222</v>
      </c>
      <c r="C17010">
        <v>0.442</v>
      </c>
    </row>
    <row r="17011" spans="1:3">
      <c r="A17011" s="1">
        <v>17009</v>
      </c>
      <c r="B17011" s="2">
        <v>45955.6631944445</v>
      </c>
      <c r="C17011">
        <v>0.456</v>
      </c>
    </row>
    <row r="17012" spans="1:3">
      <c r="A17012" s="1">
        <v>17010</v>
      </c>
      <c r="B17012" s="2">
        <v>45955.6666666667</v>
      </c>
      <c r="C17012">
        <v>0.454</v>
      </c>
    </row>
    <row r="17013" spans="1:3">
      <c r="A17013" s="1">
        <v>17011</v>
      </c>
      <c r="B17013" s="2">
        <v>45955.6701388889</v>
      </c>
      <c r="C17013">
        <v>0.455</v>
      </c>
    </row>
    <row r="17014" spans="1:3">
      <c r="A17014" s="1">
        <v>17012</v>
      </c>
      <c r="B17014" s="2">
        <v>45955.6736111111</v>
      </c>
      <c r="C17014">
        <v>0.445</v>
      </c>
    </row>
    <row r="17015" spans="1:3">
      <c r="A17015" s="1">
        <v>17013</v>
      </c>
      <c r="B17015" s="2">
        <v>45955.6770833333</v>
      </c>
      <c r="C17015">
        <v>0.452</v>
      </c>
    </row>
    <row r="17016" spans="1:3">
      <c r="A17016" s="1">
        <v>17014</v>
      </c>
      <c r="B17016" s="2">
        <v>45955.6805555555</v>
      </c>
      <c r="C17016">
        <v>0.447</v>
      </c>
    </row>
    <row r="17017" spans="1:3">
      <c r="A17017" s="1">
        <v>17015</v>
      </c>
      <c r="B17017" s="2">
        <v>45955.6840277778</v>
      </c>
      <c r="C17017">
        <v>0.444</v>
      </c>
    </row>
    <row r="17018" spans="1:3">
      <c r="A17018" s="1">
        <v>17016</v>
      </c>
      <c r="B17018" s="2">
        <v>45955.6875</v>
      </c>
      <c r="C17018">
        <v>0.449</v>
      </c>
    </row>
    <row r="17019" spans="1:3">
      <c r="A17019" s="1">
        <v>17017</v>
      </c>
      <c r="B17019" s="2">
        <v>45955.6909722222</v>
      </c>
      <c r="C17019">
        <v>0.449</v>
      </c>
    </row>
    <row r="17020" spans="1:3">
      <c r="A17020" s="1">
        <v>17018</v>
      </c>
      <c r="B17020" s="2">
        <v>45955.6944444445</v>
      </c>
      <c r="C17020">
        <v>0.447</v>
      </c>
    </row>
    <row r="17021" spans="1:3">
      <c r="A17021" s="1">
        <v>17019</v>
      </c>
      <c r="B17021" s="2">
        <v>45955.6979166667</v>
      </c>
      <c r="C17021">
        <v>0.444</v>
      </c>
    </row>
    <row r="17022" spans="1:3">
      <c r="A17022" s="1">
        <v>17020</v>
      </c>
      <c r="B17022" s="2">
        <v>45955.7013888889</v>
      </c>
      <c r="C17022">
        <v>0.442</v>
      </c>
    </row>
    <row r="17023" spans="1:3">
      <c r="A17023" s="1">
        <v>17021</v>
      </c>
      <c r="B17023" s="2">
        <v>45955.7048611111</v>
      </c>
      <c r="C17023">
        <v>0.448</v>
      </c>
    </row>
    <row r="17024" spans="1:3">
      <c r="A17024" s="1">
        <v>17022</v>
      </c>
      <c r="B17024" s="2">
        <v>45955.7083333333</v>
      </c>
      <c r="C17024">
        <v>0.433</v>
      </c>
    </row>
    <row r="17025" spans="1:3">
      <c r="A17025" s="1">
        <v>17023</v>
      </c>
      <c r="B17025" s="2">
        <v>45955.7118055555</v>
      </c>
      <c r="C17025">
        <v>0.448</v>
      </c>
    </row>
    <row r="17026" spans="1:3">
      <c r="A17026" s="1">
        <v>17024</v>
      </c>
      <c r="B17026" s="2">
        <v>45955.7152777778</v>
      </c>
      <c r="C17026">
        <v>0.439</v>
      </c>
    </row>
    <row r="17027" spans="1:3">
      <c r="A17027" s="1">
        <v>17025</v>
      </c>
      <c r="B17027" s="2">
        <v>45955.71875</v>
      </c>
      <c r="C17027">
        <v>0.443</v>
      </c>
    </row>
    <row r="17028" spans="1:3">
      <c r="A17028" s="1">
        <v>17026</v>
      </c>
      <c r="B17028" s="2">
        <v>45955.7222222222</v>
      </c>
      <c r="C17028">
        <v>0.446</v>
      </c>
    </row>
    <row r="17029" spans="1:3">
      <c r="A17029" s="1">
        <v>17027</v>
      </c>
      <c r="B17029" s="2">
        <v>45955.7256944445</v>
      </c>
      <c r="C17029">
        <v>0.442</v>
      </c>
    </row>
    <row r="17030" spans="1:3">
      <c r="A17030" s="1">
        <v>17028</v>
      </c>
      <c r="B17030" s="2">
        <v>45955.7291666667</v>
      </c>
      <c r="C17030">
        <v>0.443</v>
      </c>
    </row>
    <row r="17031" spans="1:3">
      <c r="A17031" s="1">
        <v>17029</v>
      </c>
      <c r="B17031" s="2">
        <v>45955.7326388889</v>
      </c>
      <c r="C17031">
        <v>0.444</v>
      </c>
    </row>
    <row r="17032" spans="1:3">
      <c r="A17032" s="1">
        <v>17030</v>
      </c>
      <c r="B17032" s="2">
        <v>45955.7361111111</v>
      </c>
      <c r="C17032">
        <v>0.445</v>
      </c>
    </row>
    <row r="17033" spans="1:3">
      <c r="A17033" s="1">
        <v>17031</v>
      </c>
      <c r="B17033" s="2">
        <v>45955.7395833333</v>
      </c>
      <c r="C17033">
        <v>0.439</v>
      </c>
    </row>
    <row r="17034" spans="1:3">
      <c r="A17034" s="1">
        <v>17032</v>
      </c>
      <c r="B17034" s="2">
        <v>45955.7430555555</v>
      </c>
      <c r="C17034">
        <v>0.44</v>
      </c>
    </row>
    <row r="17035" spans="1:3">
      <c r="A17035" s="1">
        <v>17033</v>
      </c>
      <c r="B17035" s="2">
        <v>45955.7465277778</v>
      </c>
      <c r="C17035">
        <v>0.441</v>
      </c>
    </row>
    <row r="17036" spans="1:3">
      <c r="A17036" s="1">
        <v>17034</v>
      </c>
      <c r="B17036" s="2">
        <v>45955.75</v>
      </c>
      <c r="C17036">
        <v>0.444</v>
      </c>
    </row>
    <row r="17037" spans="1:3">
      <c r="A17037" s="1">
        <v>17035</v>
      </c>
      <c r="B17037" s="2">
        <v>45955.7534722222</v>
      </c>
      <c r="C17037">
        <v>0.446</v>
      </c>
    </row>
    <row r="17038" spans="1:3">
      <c r="A17038" s="1">
        <v>17036</v>
      </c>
      <c r="B17038" s="2">
        <v>45955.7569444445</v>
      </c>
      <c r="C17038">
        <v>0.445</v>
      </c>
    </row>
    <row r="17039" spans="1:3">
      <c r="A17039" s="1">
        <v>17037</v>
      </c>
      <c r="B17039" s="2">
        <v>45955.7604166667</v>
      </c>
      <c r="C17039">
        <v>0.446</v>
      </c>
    </row>
    <row r="17040" spans="1:3">
      <c r="A17040" s="1">
        <v>17038</v>
      </c>
      <c r="B17040" s="2">
        <v>45955.7638888889</v>
      </c>
      <c r="C17040">
        <v>0.448</v>
      </c>
    </row>
    <row r="17041" spans="1:3">
      <c r="A17041" s="1">
        <v>17039</v>
      </c>
      <c r="B17041" s="2">
        <v>45955.7673611111</v>
      </c>
      <c r="C17041">
        <v>0.445</v>
      </c>
    </row>
    <row r="17042" spans="1:3">
      <c r="A17042" s="1">
        <v>17040</v>
      </c>
      <c r="B17042" s="2">
        <v>45955.7708333333</v>
      </c>
      <c r="C17042">
        <v>0.44</v>
      </c>
    </row>
    <row r="17043" spans="1:3">
      <c r="A17043" s="1">
        <v>17041</v>
      </c>
      <c r="B17043" s="2">
        <v>45955.7743055555</v>
      </c>
      <c r="C17043">
        <v>0.445</v>
      </c>
    </row>
    <row r="17044" spans="1:3">
      <c r="A17044" s="1">
        <v>17042</v>
      </c>
      <c r="B17044" s="2">
        <v>45955.7777777778</v>
      </c>
      <c r="C17044">
        <v>0.445</v>
      </c>
    </row>
    <row r="17045" spans="1:3">
      <c r="A17045" s="1">
        <v>17043</v>
      </c>
      <c r="B17045" s="2">
        <v>45955.78125</v>
      </c>
      <c r="C17045">
        <v>0.446</v>
      </c>
    </row>
    <row r="17046" spans="1:3">
      <c r="A17046" s="1">
        <v>17044</v>
      </c>
      <c r="B17046" s="2">
        <v>45955.7847222222</v>
      </c>
      <c r="C17046">
        <v>0.445</v>
      </c>
    </row>
    <row r="17047" spans="1:3">
      <c r="A17047" s="1">
        <v>17045</v>
      </c>
      <c r="B17047" s="2">
        <v>45955.7881944445</v>
      </c>
      <c r="C17047">
        <v>0.439</v>
      </c>
    </row>
    <row r="17048" spans="1:3">
      <c r="A17048" s="1">
        <v>17046</v>
      </c>
      <c r="B17048" s="2">
        <v>45955.7916666667</v>
      </c>
      <c r="C17048">
        <v>0.445</v>
      </c>
    </row>
    <row r="17049" spans="1:3">
      <c r="A17049" s="1">
        <v>17047</v>
      </c>
      <c r="B17049" s="2">
        <v>45955.7951388889</v>
      </c>
      <c r="C17049">
        <v>0.445</v>
      </c>
    </row>
    <row r="17050" spans="1:3">
      <c r="A17050" s="1">
        <v>17048</v>
      </c>
      <c r="B17050" s="2">
        <v>45955.7986111111</v>
      </c>
      <c r="C17050">
        <v>0.443</v>
      </c>
    </row>
    <row r="17051" spans="1:3">
      <c r="A17051" s="1">
        <v>17049</v>
      </c>
      <c r="B17051" s="2">
        <v>45955.8020833333</v>
      </c>
      <c r="C17051">
        <v>0.444</v>
      </c>
    </row>
    <row r="17052" spans="1:3">
      <c r="A17052" s="1">
        <v>17050</v>
      </c>
      <c r="B17052" s="2">
        <v>45955.8055555555</v>
      </c>
      <c r="C17052">
        <v>0.445</v>
      </c>
    </row>
    <row r="17053" spans="1:3">
      <c r="A17053" s="1">
        <v>17051</v>
      </c>
      <c r="B17053" s="2">
        <v>45955.8090277778</v>
      </c>
      <c r="C17053">
        <v>0.443</v>
      </c>
    </row>
    <row r="17054" spans="1:3">
      <c r="A17054" s="1">
        <v>17052</v>
      </c>
      <c r="B17054" s="2">
        <v>45955.8125</v>
      </c>
      <c r="C17054">
        <v>0.445</v>
      </c>
    </row>
    <row r="17055" spans="1:3">
      <c r="A17055" s="1">
        <v>17053</v>
      </c>
      <c r="B17055" s="2">
        <v>45955.8159722222</v>
      </c>
      <c r="C17055">
        <v>0.444</v>
      </c>
    </row>
    <row r="17056" spans="1:3">
      <c r="A17056" s="1">
        <v>17054</v>
      </c>
      <c r="B17056" s="2">
        <v>45955.8194444445</v>
      </c>
      <c r="C17056">
        <v>0.447</v>
      </c>
    </row>
    <row r="17057" spans="1:3">
      <c r="A17057" s="1">
        <v>17055</v>
      </c>
      <c r="B17057" s="2">
        <v>45955.8229166667</v>
      </c>
      <c r="C17057">
        <v>0.443</v>
      </c>
    </row>
    <row r="17058" spans="1:3">
      <c r="A17058" s="1">
        <v>17056</v>
      </c>
      <c r="B17058" s="2">
        <v>45955.8263888889</v>
      </c>
      <c r="C17058">
        <v>0.442</v>
      </c>
    </row>
    <row r="17059" spans="1:3">
      <c r="A17059" s="1">
        <v>17057</v>
      </c>
      <c r="B17059" s="2">
        <v>45955.8298611111</v>
      </c>
      <c r="C17059">
        <v>0.447</v>
      </c>
    </row>
    <row r="17060" spans="1:3">
      <c r="A17060" s="1">
        <v>17058</v>
      </c>
      <c r="B17060" s="2">
        <v>45955.8333333333</v>
      </c>
      <c r="C17060">
        <v>0.443</v>
      </c>
    </row>
    <row r="17061" spans="1:3">
      <c r="A17061" s="1">
        <v>17059</v>
      </c>
      <c r="B17061" s="2">
        <v>45955.8368055555</v>
      </c>
      <c r="C17061">
        <v>0.448</v>
      </c>
    </row>
    <row r="17062" spans="1:3">
      <c r="A17062" s="1">
        <v>17060</v>
      </c>
      <c r="B17062" s="2">
        <v>45955.8402777778</v>
      </c>
      <c r="C17062">
        <v>0.447</v>
      </c>
    </row>
    <row r="17063" spans="1:3">
      <c r="A17063" s="1">
        <v>17061</v>
      </c>
      <c r="B17063" s="2">
        <v>45955.84375</v>
      </c>
      <c r="C17063">
        <v>0.442</v>
      </c>
    </row>
    <row r="17064" spans="1:3">
      <c r="A17064" s="1">
        <v>17062</v>
      </c>
      <c r="B17064" s="2">
        <v>45955.8472222222</v>
      </c>
      <c r="C17064">
        <v>0.445</v>
      </c>
    </row>
    <row r="17065" spans="1:3">
      <c r="A17065" s="1">
        <v>17063</v>
      </c>
      <c r="B17065" s="2">
        <v>45955.8506944445</v>
      </c>
      <c r="C17065">
        <v>0.447</v>
      </c>
    </row>
    <row r="17066" spans="1:3">
      <c r="A17066" s="1">
        <v>17064</v>
      </c>
      <c r="B17066" s="2">
        <v>45955.8541666667</v>
      </c>
      <c r="C17066">
        <v>0.449</v>
      </c>
    </row>
    <row r="17067" spans="1:3">
      <c r="A17067" s="1">
        <v>17065</v>
      </c>
      <c r="B17067" s="2">
        <v>45955.8576388889</v>
      </c>
      <c r="C17067">
        <v>0.446</v>
      </c>
    </row>
    <row r="17068" spans="1:3">
      <c r="A17068" s="1">
        <v>17066</v>
      </c>
      <c r="B17068" s="2">
        <v>45955.8611111111</v>
      </c>
      <c r="C17068">
        <v>0.447</v>
      </c>
    </row>
    <row r="17069" spans="1:3">
      <c r="A17069" s="1">
        <v>17067</v>
      </c>
      <c r="B17069" s="2">
        <v>45955.8645833333</v>
      </c>
      <c r="C17069">
        <v>0.447</v>
      </c>
    </row>
    <row r="17070" spans="1:3">
      <c r="A17070" s="1">
        <v>17068</v>
      </c>
      <c r="B17070" s="2">
        <v>45955.8680555555</v>
      </c>
      <c r="C17070">
        <v>0.447</v>
      </c>
    </row>
    <row r="17071" spans="1:3">
      <c r="A17071" s="1">
        <v>17069</v>
      </c>
      <c r="B17071" s="2">
        <v>45955.8715277778</v>
      </c>
      <c r="C17071">
        <v>0.447</v>
      </c>
    </row>
    <row r="17072" spans="1:3">
      <c r="A17072" s="1">
        <v>17070</v>
      </c>
      <c r="B17072" s="2">
        <v>45955.875</v>
      </c>
      <c r="C17072">
        <v>0.446</v>
      </c>
    </row>
    <row r="17073" spans="1:3">
      <c r="A17073" s="1">
        <v>17071</v>
      </c>
      <c r="B17073" s="2">
        <v>45955.8784722222</v>
      </c>
      <c r="C17073">
        <v>0.445</v>
      </c>
    </row>
    <row r="17074" spans="1:3">
      <c r="A17074" s="1">
        <v>17072</v>
      </c>
      <c r="B17074" s="2">
        <v>45955.8819444445</v>
      </c>
      <c r="C17074">
        <v>0.447</v>
      </c>
    </row>
    <row r="17075" spans="1:3">
      <c r="A17075" s="1">
        <v>17073</v>
      </c>
      <c r="B17075" s="2">
        <v>45955.8854166667</v>
      </c>
      <c r="C17075">
        <v>0.446</v>
      </c>
    </row>
    <row r="17076" spans="1:3">
      <c r="A17076" s="1">
        <v>17074</v>
      </c>
      <c r="B17076" s="2">
        <v>45955.8888888889</v>
      </c>
      <c r="C17076">
        <v>0.447</v>
      </c>
    </row>
    <row r="17077" spans="1:3">
      <c r="A17077" s="1">
        <v>17075</v>
      </c>
      <c r="B17077" s="2">
        <v>45955.8923611111</v>
      </c>
      <c r="C17077">
        <v>0.447</v>
      </c>
    </row>
    <row r="17078" spans="1:3">
      <c r="A17078" s="1">
        <v>17076</v>
      </c>
      <c r="B17078" s="2">
        <v>45955.8958333333</v>
      </c>
      <c r="C17078">
        <v>0.445</v>
      </c>
    </row>
    <row r="17079" spans="1:3">
      <c r="A17079" s="1">
        <v>17077</v>
      </c>
      <c r="B17079" s="2">
        <v>45955.8993055555</v>
      </c>
      <c r="C17079">
        <v>0.448</v>
      </c>
    </row>
    <row r="17080" spans="1:3">
      <c r="A17080" s="1">
        <v>17078</v>
      </c>
      <c r="B17080" s="2">
        <v>45955.9027777778</v>
      </c>
      <c r="C17080">
        <v>0.45</v>
      </c>
    </row>
    <row r="17081" spans="1:3">
      <c r="A17081" s="1">
        <v>17079</v>
      </c>
      <c r="B17081" s="2">
        <v>45955.90625</v>
      </c>
      <c r="C17081">
        <v>0.452</v>
      </c>
    </row>
    <row r="17082" spans="1:3">
      <c r="A17082" s="1">
        <v>17080</v>
      </c>
      <c r="B17082" s="2">
        <v>45955.9097222222</v>
      </c>
      <c r="C17082">
        <v>0.445</v>
      </c>
    </row>
    <row r="17083" spans="1:3">
      <c r="A17083" s="1">
        <v>17081</v>
      </c>
      <c r="B17083" s="2">
        <v>45955.9131944445</v>
      </c>
      <c r="C17083">
        <v>0.451</v>
      </c>
    </row>
    <row r="17084" spans="1:3">
      <c r="A17084" s="1">
        <v>17082</v>
      </c>
      <c r="B17084" s="2">
        <v>45955.9166666667</v>
      </c>
      <c r="C17084">
        <v>0.456</v>
      </c>
    </row>
    <row r="17085" spans="1:3">
      <c r="A17085" s="1">
        <v>17083</v>
      </c>
      <c r="B17085" s="2">
        <v>45955.9201388889</v>
      </c>
      <c r="C17085">
        <v>0.462</v>
      </c>
    </row>
    <row r="17086" spans="1:3">
      <c r="A17086" s="1">
        <v>17084</v>
      </c>
      <c r="B17086" s="2">
        <v>45955.9236111111</v>
      </c>
      <c r="C17086">
        <v>0.457</v>
      </c>
    </row>
    <row r="17087" spans="1:3">
      <c r="A17087" s="1">
        <v>17085</v>
      </c>
      <c r="B17087" s="2">
        <v>45955.9270833333</v>
      </c>
      <c r="C17087">
        <v>0.461</v>
      </c>
    </row>
    <row r="17088" spans="1:3">
      <c r="A17088" s="1">
        <v>17086</v>
      </c>
      <c r="B17088" s="2">
        <v>45955.9305555555</v>
      </c>
      <c r="C17088">
        <v>0.465</v>
      </c>
    </row>
    <row r="17089" spans="1:3">
      <c r="A17089" s="1">
        <v>17087</v>
      </c>
      <c r="B17089" s="2">
        <v>45955.9340277778</v>
      </c>
      <c r="C17089">
        <v>0.464</v>
      </c>
    </row>
    <row r="17090" spans="1:3">
      <c r="A17090" s="1">
        <v>17088</v>
      </c>
      <c r="B17090" s="2">
        <v>45955.9375</v>
      </c>
      <c r="C17090">
        <v>0.469</v>
      </c>
    </row>
    <row r="17091" spans="1:3">
      <c r="A17091" s="1">
        <v>17089</v>
      </c>
      <c r="B17091" s="2">
        <v>45955.9409722222</v>
      </c>
      <c r="C17091">
        <v>0.473</v>
      </c>
    </row>
    <row r="17092" spans="1:3">
      <c r="A17092" s="1">
        <v>17090</v>
      </c>
      <c r="B17092" s="2">
        <v>45955.9444444445</v>
      </c>
      <c r="C17092">
        <v>0.464</v>
      </c>
    </row>
    <row r="17093" spans="1:3">
      <c r="A17093" s="1">
        <v>17091</v>
      </c>
      <c r="B17093" s="2">
        <v>45955.9479166667</v>
      </c>
      <c r="C17093">
        <v>0.471</v>
      </c>
    </row>
    <row r="17094" spans="1:3">
      <c r="A17094" s="1">
        <v>17092</v>
      </c>
      <c r="B17094" s="2">
        <v>45955.9513888889</v>
      </c>
      <c r="C17094">
        <v>0.472</v>
      </c>
    </row>
    <row r="17095" spans="1:3">
      <c r="A17095" s="1">
        <v>17093</v>
      </c>
      <c r="B17095" s="2">
        <v>45955.9548611111</v>
      </c>
      <c r="C17095">
        <v>0.477</v>
      </c>
    </row>
    <row r="17096" spans="1:3">
      <c r="A17096" s="1">
        <v>17094</v>
      </c>
      <c r="B17096" s="2">
        <v>45955.9583333333</v>
      </c>
      <c r="C17096">
        <v>0.472</v>
      </c>
    </row>
    <row r="17097" spans="1:3">
      <c r="A17097" s="1">
        <v>17095</v>
      </c>
      <c r="B17097" s="2">
        <v>45955.9618055555</v>
      </c>
      <c r="C17097">
        <v>0.471</v>
      </c>
    </row>
    <row r="17098" spans="1:3">
      <c r="A17098" s="1">
        <v>17096</v>
      </c>
      <c r="B17098" s="2">
        <v>45955.9652777778</v>
      </c>
      <c r="C17098">
        <v>0.476</v>
      </c>
    </row>
    <row r="17099" spans="1:3">
      <c r="A17099" s="1">
        <v>17097</v>
      </c>
      <c r="B17099" s="2">
        <v>45955.96875</v>
      </c>
      <c r="C17099">
        <v>0.467</v>
      </c>
    </row>
    <row r="17100" spans="1:3">
      <c r="A17100" s="1">
        <v>17098</v>
      </c>
      <c r="B17100" s="2">
        <v>45955.9722222222</v>
      </c>
      <c r="C17100">
        <v>0.464</v>
      </c>
    </row>
    <row r="17101" spans="1:3">
      <c r="A17101" s="1">
        <v>17099</v>
      </c>
      <c r="B17101" s="2">
        <v>45955.9756944445</v>
      </c>
      <c r="C17101">
        <v>0.465</v>
      </c>
    </row>
    <row r="17102" spans="1:3">
      <c r="A17102" s="1">
        <v>17100</v>
      </c>
      <c r="B17102" s="2">
        <v>45955.9791666667</v>
      </c>
      <c r="C17102">
        <v>0.459</v>
      </c>
    </row>
    <row r="17103" spans="1:3">
      <c r="A17103" s="1">
        <v>17101</v>
      </c>
      <c r="B17103" s="2">
        <v>45955.9826388889</v>
      </c>
      <c r="C17103">
        <v>0.464</v>
      </c>
    </row>
    <row r="17104" spans="1:3">
      <c r="A17104" s="1">
        <v>17102</v>
      </c>
      <c r="B17104" s="2">
        <v>45955.9861111111</v>
      </c>
      <c r="C17104">
        <v>0.465</v>
      </c>
    </row>
    <row r="17105" spans="1:3">
      <c r="A17105" s="1">
        <v>17103</v>
      </c>
      <c r="B17105" s="2">
        <v>45955.9895833333</v>
      </c>
      <c r="C17105">
        <v>0.46</v>
      </c>
    </row>
    <row r="17106" spans="1:3">
      <c r="A17106" s="1">
        <v>17104</v>
      </c>
      <c r="B17106" s="2">
        <v>45955.9930555555</v>
      </c>
      <c r="C17106">
        <v>0.465</v>
      </c>
    </row>
    <row r="17107" spans="1:3">
      <c r="A17107" s="1">
        <v>17105</v>
      </c>
      <c r="B17107" s="2">
        <v>45955.9965277778</v>
      </c>
      <c r="C17107">
        <v>0.466</v>
      </c>
    </row>
    <row r="17108" spans="1:3">
      <c r="A17108" s="1">
        <v>17106</v>
      </c>
      <c r="B17108" s="2">
        <v>45956</v>
      </c>
      <c r="C17108">
        <v>0.467</v>
      </c>
    </row>
    <row r="17109" spans="1:3">
      <c r="A17109" s="1">
        <v>17107</v>
      </c>
      <c r="B17109" s="2">
        <v>45956.0034722222</v>
      </c>
      <c r="C17109">
        <v>0.466</v>
      </c>
    </row>
    <row r="17110" spans="1:3">
      <c r="A17110" s="1">
        <v>17108</v>
      </c>
      <c r="B17110" s="2">
        <v>45956.0069444445</v>
      </c>
      <c r="C17110">
        <v>0.46</v>
      </c>
    </row>
    <row r="17111" spans="1:3">
      <c r="A17111" s="1">
        <v>17109</v>
      </c>
      <c r="B17111" s="2">
        <v>45956.0104166667</v>
      </c>
      <c r="C17111">
        <v>0.455</v>
      </c>
    </row>
    <row r="17112" spans="1:3">
      <c r="A17112" s="1">
        <v>17110</v>
      </c>
      <c r="B17112" s="2">
        <v>45956.0138888889</v>
      </c>
      <c r="C17112">
        <v>0.464</v>
      </c>
    </row>
    <row r="17113" spans="1:3">
      <c r="A17113" s="1">
        <v>17111</v>
      </c>
      <c r="B17113" s="2">
        <v>45956.0173611111</v>
      </c>
      <c r="C17113">
        <v>0.466</v>
      </c>
    </row>
    <row r="17114" spans="1:3">
      <c r="A17114" s="1">
        <v>17112</v>
      </c>
      <c r="B17114" s="2">
        <v>45956.0208333333</v>
      </c>
      <c r="C17114">
        <v>0.463</v>
      </c>
    </row>
    <row r="17115" spans="1:3">
      <c r="A17115" s="1">
        <v>17113</v>
      </c>
      <c r="B17115" s="2">
        <v>45956.0243055555</v>
      </c>
      <c r="C17115">
        <v>0.463</v>
      </c>
    </row>
    <row r="17116" spans="1:3">
      <c r="A17116" s="1">
        <v>17114</v>
      </c>
      <c r="B17116" s="2">
        <v>45956.0277777778</v>
      </c>
      <c r="C17116">
        <v>0.454</v>
      </c>
    </row>
    <row r="17117" spans="1:3">
      <c r="A17117" s="1">
        <v>17115</v>
      </c>
      <c r="B17117" s="2">
        <v>45956.03125</v>
      </c>
      <c r="C17117">
        <v>0.455</v>
      </c>
    </row>
    <row r="17118" spans="1:3">
      <c r="A17118" s="1">
        <v>17116</v>
      </c>
      <c r="B17118" s="2">
        <v>45956.0347222222</v>
      </c>
      <c r="C17118">
        <v>0.462</v>
      </c>
    </row>
    <row r="17119" spans="1:3">
      <c r="A17119" s="1">
        <v>17117</v>
      </c>
      <c r="B17119" s="2">
        <v>45956.0381944445</v>
      </c>
      <c r="C17119">
        <v>0.454</v>
      </c>
    </row>
    <row r="17120" spans="1:3">
      <c r="A17120" s="1">
        <v>17118</v>
      </c>
      <c r="B17120" s="2">
        <v>45956.0416666667</v>
      </c>
      <c r="C17120">
        <v>0.454</v>
      </c>
    </row>
    <row r="17121" spans="1:3">
      <c r="A17121" s="1">
        <v>17119</v>
      </c>
      <c r="B17121" s="2">
        <v>45956.0451388889</v>
      </c>
      <c r="C17121">
        <v>0.454</v>
      </c>
    </row>
    <row r="17122" spans="1:3">
      <c r="A17122" s="1">
        <v>17120</v>
      </c>
      <c r="B17122" s="2">
        <v>45956.0486111111</v>
      </c>
      <c r="C17122">
        <v>0.455</v>
      </c>
    </row>
    <row r="17123" spans="1:3">
      <c r="A17123" s="1">
        <v>17121</v>
      </c>
      <c r="B17123" s="2">
        <v>45956.0520833333</v>
      </c>
      <c r="C17123">
        <v>0.453</v>
      </c>
    </row>
    <row r="17124" spans="1:3">
      <c r="A17124" s="1">
        <v>17122</v>
      </c>
      <c r="B17124" s="2">
        <v>45956.0555555555</v>
      </c>
      <c r="C17124">
        <v>0.457</v>
      </c>
    </row>
    <row r="17125" spans="1:3">
      <c r="A17125" s="1">
        <v>17123</v>
      </c>
      <c r="B17125" s="2">
        <v>45956.0590277778</v>
      </c>
      <c r="C17125">
        <v>0.453</v>
      </c>
    </row>
    <row r="17126" spans="1:3">
      <c r="A17126" s="1">
        <v>17124</v>
      </c>
      <c r="B17126" s="2">
        <v>45956.0625</v>
      </c>
      <c r="C17126">
        <v>0.447</v>
      </c>
    </row>
    <row r="17127" spans="1:3">
      <c r="A17127" s="1">
        <v>17125</v>
      </c>
      <c r="B17127" s="2">
        <v>45956.0659722222</v>
      </c>
      <c r="C17127">
        <v>0.456</v>
      </c>
    </row>
    <row r="17128" spans="1:3">
      <c r="A17128" s="1">
        <v>17126</v>
      </c>
      <c r="B17128" s="2">
        <v>45956.0694444445</v>
      </c>
      <c r="C17128">
        <v>0.451</v>
      </c>
    </row>
    <row r="17129" spans="1:3">
      <c r="A17129" s="1">
        <v>17127</v>
      </c>
      <c r="B17129" s="2">
        <v>45956.0729166667</v>
      </c>
      <c r="C17129">
        <v>0.45</v>
      </c>
    </row>
    <row r="17130" spans="1:3">
      <c r="A17130" s="1">
        <v>17128</v>
      </c>
      <c r="B17130" s="2">
        <v>45956.0763888889</v>
      </c>
      <c r="C17130">
        <v>0.446</v>
      </c>
    </row>
    <row r="17131" spans="1:3">
      <c r="A17131" s="1">
        <v>17129</v>
      </c>
      <c r="B17131" s="2">
        <v>45956.0798611111</v>
      </c>
      <c r="C17131">
        <v>0.449</v>
      </c>
    </row>
    <row r="17132" spans="1:3">
      <c r="A17132" s="1">
        <v>17130</v>
      </c>
      <c r="B17132" s="2">
        <v>45956.0833333333</v>
      </c>
      <c r="C17132">
        <v>0.448</v>
      </c>
    </row>
    <row r="17133" spans="1:3">
      <c r="A17133" s="1">
        <v>17131</v>
      </c>
      <c r="B17133" s="2">
        <v>45956.0868055555</v>
      </c>
      <c r="C17133">
        <v>0.445</v>
      </c>
    </row>
    <row r="17134" spans="1:3">
      <c r="A17134" s="1">
        <v>17132</v>
      </c>
      <c r="B17134" s="2">
        <v>45956.0902777778</v>
      </c>
      <c r="C17134">
        <v>0.445</v>
      </c>
    </row>
    <row r="17135" spans="1:3">
      <c r="A17135" s="1">
        <v>17133</v>
      </c>
      <c r="B17135" s="2">
        <v>45956.09375</v>
      </c>
      <c r="C17135">
        <v>0.442</v>
      </c>
    </row>
    <row r="17136" spans="1:3">
      <c r="A17136" s="1">
        <v>17134</v>
      </c>
      <c r="B17136" s="2">
        <v>45956.0972222222</v>
      </c>
      <c r="C17136">
        <v>0.45</v>
      </c>
    </row>
    <row r="17137" spans="1:3">
      <c r="A17137" s="1">
        <v>17135</v>
      </c>
      <c r="B17137" s="2">
        <v>45956.1006944445</v>
      </c>
      <c r="C17137">
        <v>0.448</v>
      </c>
    </row>
    <row r="17138" spans="1:3">
      <c r="A17138" s="1">
        <v>17136</v>
      </c>
      <c r="B17138" s="2">
        <v>45956.1041666667</v>
      </c>
      <c r="C17138">
        <v>0.448</v>
      </c>
    </row>
    <row r="17139" spans="1:3">
      <c r="A17139" s="1">
        <v>17137</v>
      </c>
      <c r="B17139" s="2">
        <v>45956.1076388889</v>
      </c>
      <c r="C17139">
        <v>0.443</v>
      </c>
    </row>
    <row r="17140" spans="1:3">
      <c r="A17140" s="1">
        <v>17138</v>
      </c>
      <c r="B17140" s="2">
        <v>45956.1111111111</v>
      </c>
      <c r="C17140">
        <v>0.44</v>
      </c>
    </row>
    <row r="17141" spans="1:3">
      <c r="A17141" s="1">
        <v>17139</v>
      </c>
      <c r="B17141" s="2">
        <v>45956.1145833333</v>
      </c>
      <c r="C17141">
        <v>0.445</v>
      </c>
    </row>
    <row r="17142" spans="1:3">
      <c r="A17142" s="1">
        <v>17140</v>
      </c>
      <c r="B17142" s="2">
        <v>45956.1180555555</v>
      </c>
      <c r="C17142">
        <v>0.441</v>
      </c>
    </row>
    <row r="17143" spans="1:3">
      <c r="A17143" s="1">
        <v>17141</v>
      </c>
      <c r="B17143" s="2">
        <v>45956.1215277778</v>
      </c>
      <c r="C17143">
        <v>0.441</v>
      </c>
    </row>
    <row r="17144" spans="1:3">
      <c r="A17144" s="1">
        <v>17142</v>
      </c>
      <c r="B17144" s="2">
        <v>45956.125</v>
      </c>
      <c r="C17144">
        <v>0.438</v>
      </c>
    </row>
    <row r="17145" spans="1:3">
      <c r="A17145" s="1">
        <v>17143</v>
      </c>
      <c r="B17145" s="2">
        <v>45956.1284722222</v>
      </c>
      <c r="C17145">
        <v>0.436</v>
      </c>
    </row>
    <row r="17146" spans="1:3">
      <c r="A17146" s="1">
        <v>17144</v>
      </c>
      <c r="B17146" s="2">
        <v>45956.1319444445</v>
      </c>
      <c r="C17146">
        <v>0.436</v>
      </c>
    </row>
    <row r="17147" spans="1:3">
      <c r="A17147" s="1">
        <v>17145</v>
      </c>
      <c r="B17147" s="2">
        <v>45956.1354166667</v>
      </c>
      <c r="C17147">
        <v>0.441</v>
      </c>
    </row>
    <row r="17148" spans="1:3">
      <c r="A17148" s="1">
        <v>17146</v>
      </c>
      <c r="B17148" s="2">
        <v>45956.1388888889</v>
      </c>
      <c r="C17148">
        <v>0.439</v>
      </c>
    </row>
    <row r="17149" spans="1:3">
      <c r="A17149" s="1">
        <v>17147</v>
      </c>
      <c r="B17149" s="2">
        <v>45956.1423611111</v>
      </c>
      <c r="C17149">
        <v>0.437</v>
      </c>
    </row>
    <row r="17150" spans="1:3">
      <c r="A17150" s="1">
        <v>17148</v>
      </c>
      <c r="B17150" s="2">
        <v>45956.1458333333</v>
      </c>
      <c r="C17150">
        <v>0.439</v>
      </c>
    </row>
    <row r="17151" spans="1:3">
      <c r="A17151" s="1">
        <v>17149</v>
      </c>
      <c r="B17151" s="2">
        <v>45956.1493055555</v>
      </c>
      <c r="C17151">
        <v>0.434</v>
      </c>
    </row>
    <row r="17152" spans="1:3">
      <c r="A17152" s="1">
        <v>17150</v>
      </c>
      <c r="B17152" s="2">
        <v>45956.1527777778</v>
      </c>
      <c r="C17152">
        <v>0.435</v>
      </c>
    </row>
    <row r="17153" spans="1:3">
      <c r="A17153" s="1">
        <v>17151</v>
      </c>
      <c r="B17153" s="2">
        <v>45956.15625</v>
      </c>
      <c r="C17153">
        <v>0.435</v>
      </c>
    </row>
    <row r="17154" spans="1:3">
      <c r="A17154" s="1">
        <v>17152</v>
      </c>
      <c r="B17154" s="2">
        <v>45956.1597222222</v>
      </c>
      <c r="C17154">
        <v>0.44</v>
      </c>
    </row>
    <row r="17155" spans="1:3">
      <c r="A17155" s="1">
        <v>17153</v>
      </c>
      <c r="B17155" s="2">
        <v>45956.1631944445</v>
      </c>
      <c r="C17155">
        <v>0.434</v>
      </c>
    </row>
    <row r="17156" spans="1:3">
      <c r="A17156" s="1">
        <v>17154</v>
      </c>
      <c r="B17156" s="2">
        <v>45956.1666666667</v>
      </c>
      <c r="C17156">
        <v>0.429</v>
      </c>
    </row>
    <row r="17157" spans="1:3">
      <c r="A17157" s="1">
        <v>17155</v>
      </c>
      <c r="B17157" s="2">
        <v>45956.1701388889</v>
      </c>
      <c r="C17157">
        <v>0.433</v>
      </c>
    </row>
    <row r="17158" spans="1:3">
      <c r="A17158" s="1">
        <v>17156</v>
      </c>
      <c r="B17158" s="2">
        <v>45956.1736111111</v>
      </c>
      <c r="C17158">
        <v>0.439</v>
      </c>
    </row>
    <row r="17159" spans="1:3">
      <c r="A17159" s="1">
        <v>17157</v>
      </c>
      <c r="B17159" s="2">
        <v>45956.1770833333</v>
      </c>
      <c r="C17159">
        <v>0.435</v>
      </c>
    </row>
    <row r="17160" spans="1:3">
      <c r="A17160" s="1">
        <v>17158</v>
      </c>
      <c r="B17160" s="2">
        <v>45956.1805555555</v>
      </c>
      <c r="C17160">
        <v>0.433</v>
      </c>
    </row>
    <row r="17161" spans="1:3">
      <c r="A17161" s="1">
        <v>17159</v>
      </c>
      <c r="B17161" s="2">
        <v>45956.1840277778</v>
      </c>
      <c r="C17161">
        <v>0.432</v>
      </c>
    </row>
    <row r="17162" spans="1:3">
      <c r="A17162" s="1">
        <v>17160</v>
      </c>
      <c r="B17162" s="2">
        <v>45956.1875</v>
      </c>
      <c r="C17162">
        <v>0.434</v>
      </c>
    </row>
    <row r="17163" spans="1:3">
      <c r="A17163" s="1">
        <v>17161</v>
      </c>
      <c r="B17163" s="2">
        <v>45956.1909722222</v>
      </c>
      <c r="C17163">
        <v>0.435</v>
      </c>
    </row>
    <row r="17164" spans="1:3">
      <c r="A17164" s="1">
        <v>17162</v>
      </c>
      <c r="B17164" s="2">
        <v>45956.1944444445</v>
      </c>
      <c r="C17164">
        <v>0.431</v>
      </c>
    </row>
    <row r="17165" spans="1:3">
      <c r="A17165" s="1">
        <v>17163</v>
      </c>
      <c r="B17165" s="2">
        <v>45956.1979166667</v>
      </c>
      <c r="C17165">
        <v>0.43</v>
      </c>
    </row>
    <row r="17166" spans="1:3">
      <c r="A17166" s="1">
        <v>17164</v>
      </c>
      <c r="B17166" s="2">
        <v>45956.2013888889</v>
      </c>
      <c r="C17166">
        <v>0.427</v>
      </c>
    </row>
    <row r="17167" spans="1:3">
      <c r="A17167" s="1">
        <v>17165</v>
      </c>
      <c r="B17167" s="2">
        <v>45956.2048611111</v>
      </c>
      <c r="C17167">
        <v>0.43</v>
      </c>
    </row>
    <row r="17168" spans="1:3">
      <c r="A17168" s="1">
        <v>17166</v>
      </c>
      <c r="B17168" s="2">
        <v>45956.2083333333</v>
      </c>
      <c r="C17168">
        <v>0.43</v>
      </c>
    </row>
    <row r="17169" spans="1:3">
      <c r="A17169" s="1">
        <v>17167</v>
      </c>
      <c r="B17169" s="2">
        <v>45956.2118055555</v>
      </c>
      <c r="C17169">
        <v>0.434</v>
      </c>
    </row>
    <row r="17170" spans="1:3">
      <c r="A17170" s="1">
        <v>17168</v>
      </c>
      <c r="B17170" s="2">
        <v>45956.2152777778</v>
      </c>
      <c r="C17170">
        <v>0.434</v>
      </c>
    </row>
    <row r="17171" spans="1:3">
      <c r="A17171" s="1">
        <v>17169</v>
      </c>
      <c r="B17171" s="2">
        <v>45956.21875</v>
      </c>
      <c r="C17171">
        <v>0.431</v>
      </c>
    </row>
    <row r="17172" spans="1:3">
      <c r="A17172" s="1">
        <v>17170</v>
      </c>
      <c r="B17172" s="2">
        <v>45956.2222222222</v>
      </c>
      <c r="C17172">
        <v>0.429</v>
      </c>
    </row>
    <row r="17173" spans="1:3">
      <c r="A17173" s="1">
        <v>17171</v>
      </c>
      <c r="B17173" s="2">
        <v>45956.2256944445</v>
      </c>
      <c r="C17173">
        <v>0.428</v>
      </c>
    </row>
    <row r="17174" spans="1:3">
      <c r="A17174" s="1">
        <v>17172</v>
      </c>
      <c r="B17174" s="2">
        <v>45956.2291666667</v>
      </c>
      <c r="C17174">
        <v>0.429</v>
      </c>
    </row>
    <row r="17175" spans="1:3">
      <c r="A17175" s="1">
        <v>17173</v>
      </c>
      <c r="B17175" s="2">
        <v>45956.2326388889</v>
      </c>
      <c r="C17175">
        <v>0.43</v>
      </c>
    </row>
    <row r="17176" spans="1:3">
      <c r="A17176" s="1">
        <v>17174</v>
      </c>
      <c r="B17176" s="2">
        <v>45956.2361111111</v>
      </c>
      <c r="C17176">
        <v>0.428</v>
      </c>
    </row>
    <row r="17177" spans="1:3">
      <c r="A17177" s="1">
        <v>17175</v>
      </c>
      <c r="B17177" s="2">
        <v>45956.2395833333</v>
      </c>
      <c r="C17177">
        <v>0.432</v>
      </c>
    </row>
    <row r="17178" spans="1:3">
      <c r="A17178" s="1">
        <v>17176</v>
      </c>
      <c r="B17178" s="2">
        <v>45956.2430555555</v>
      </c>
      <c r="C17178">
        <v>0.425</v>
      </c>
    </row>
    <row r="17179" spans="1:3">
      <c r="A17179" s="1">
        <v>17177</v>
      </c>
      <c r="B17179" s="2">
        <v>45956.2465277778</v>
      </c>
      <c r="C17179">
        <v>0.427</v>
      </c>
    </row>
    <row r="17180" spans="1:3">
      <c r="A17180" s="1">
        <v>17178</v>
      </c>
      <c r="B17180" s="2">
        <v>45956.25</v>
      </c>
      <c r="C17180">
        <v>0.426</v>
      </c>
    </row>
    <row r="17181" spans="1:3">
      <c r="A17181" s="1">
        <v>17179</v>
      </c>
      <c r="B17181" s="2">
        <v>45956.2534722222</v>
      </c>
      <c r="C17181">
        <v>0.427</v>
      </c>
    </row>
    <row r="17182" spans="1:3">
      <c r="A17182" s="1">
        <v>17180</v>
      </c>
      <c r="B17182" s="2">
        <v>45956.2569444445</v>
      </c>
      <c r="C17182">
        <v>0.427</v>
      </c>
    </row>
    <row r="17183" spans="1:3">
      <c r="A17183" s="1">
        <v>17181</v>
      </c>
      <c r="B17183" s="2">
        <v>45956.2604166667</v>
      </c>
      <c r="C17183">
        <v>0.428</v>
      </c>
    </row>
    <row r="17184" spans="1:3">
      <c r="A17184" s="1">
        <v>17182</v>
      </c>
      <c r="B17184" s="2">
        <v>45956.2638888889</v>
      </c>
      <c r="C17184">
        <v>0.43</v>
      </c>
    </row>
    <row r="17185" spans="1:3">
      <c r="A17185" s="1">
        <v>17183</v>
      </c>
      <c r="B17185" s="2">
        <v>45956.2673611111</v>
      </c>
      <c r="C17185">
        <v>0.427</v>
      </c>
    </row>
    <row r="17186" spans="1:3">
      <c r="A17186" s="1">
        <v>17184</v>
      </c>
      <c r="B17186" s="2">
        <v>45956.2708333333</v>
      </c>
      <c r="C17186">
        <v>0.43</v>
      </c>
    </row>
    <row r="17187" spans="1:3">
      <c r="A17187" s="1">
        <v>17185</v>
      </c>
      <c r="B17187" s="2">
        <v>45956.2743055555</v>
      </c>
      <c r="C17187">
        <v>0.431</v>
      </c>
    </row>
    <row r="17188" spans="1:3">
      <c r="A17188" s="1">
        <v>17186</v>
      </c>
      <c r="B17188" s="2">
        <v>45956.2777777778</v>
      </c>
      <c r="C17188">
        <v>0.431</v>
      </c>
    </row>
    <row r="17189" spans="1:3">
      <c r="A17189" s="1">
        <v>17187</v>
      </c>
      <c r="B17189" s="2">
        <v>45956.28125</v>
      </c>
      <c r="C17189">
        <v>0.431</v>
      </c>
    </row>
    <row r="17190" spans="1:3">
      <c r="A17190" s="1">
        <v>17188</v>
      </c>
      <c r="B17190" s="2">
        <v>45956.2847222222</v>
      </c>
      <c r="C17190">
        <v>0.431</v>
      </c>
    </row>
    <row r="17191" spans="1:3">
      <c r="A17191" s="1">
        <v>17189</v>
      </c>
      <c r="B17191" s="2">
        <v>45956.2881944445</v>
      </c>
      <c r="C17191">
        <v>0.431</v>
      </c>
    </row>
    <row r="17192" spans="1:3">
      <c r="A17192" s="1">
        <v>17190</v>
      </c>
      <c r="B17192" s="2">
        <v>45956.2916666667</v>
      </c>
      <c r="C17192">
        <v>0.432</v>
      </c>
    </row>
    <row r="17193" spans="1:3">
      <c r="A17193" s="1">
        <v>17191</v>
      </c>
      <c r="B17193" s="2">
        <v>45956.2951388889</v>
      </c>
      <c r="C17193">
        <v>0.43</v>
      </c>
    </row>
    <row r="17194" spans="1:3">
      <c r="A17194" s="1">
        <v>17192</v>
      </c>
      <c r="B17194" s="2">
        <v>45956.2986111111</v>
      </c>
      <c r="C17194">
        <v>0.431</v>
      </c>
    </row>
    <row r="17195" spans="1:3">
      <c r="A17195" s="1">
        <v>17193</v>
      </c>
      <c r="B17195" s="2">
        <v>45956.3020833333</v>
      </c>
      <c r="C17195">
        <v>0.431</v>
      </c>
    </row>
    <row r="17196" spans="1:3">
      <c r="A17196" s="1">
        <v>17194</v>
      </c>
      <c r="B17196" s="2">
        <v>45956.3055555555</v>
      </c>
      <c r="C17196">
        <v>0.43</v>
      </c>
    </row>
    <row r="17197" spans="1:3">
      <c r="A17197" s="1">
        <v>17195</v>
      </c>
      <c r="B17197" s="2">
        <v>45956.3090277778</v>
      </c>
      <c r="C17197">
        <v>0.428</v>
      </c>
    </row>
    <row r="17198" spans="1:3">
      <c r="A17198" s="1">
        <v>17196</v>
      </c>
      <c r="B17198" s="2">
        <v>45956.3125</v>
      </c>
      <c r="C17198">
        <v>0.427</v>
      </c>
    </row>
    <row r="17199" spans="1:3">
      <c r="A17199" s="1">
        <v>17197</v>
      </c>
      <c r="B17199" s="2">
        <v>45956.3159722222</v>
      </c>
      <c r="C17199">
        <v>0.427</v>
      </c>
    </row>
    <row r="17200" spans="1:3">
      <c r="A17200" s="1">
        <v>17198</v>
      </c>
      <c r="B17200" s="2">
        <v>45956.3194444445</v>
      </c>
      <c r="C17200">
        <v>0.425</v>
      </c>
    </row>
    <row r="17201" spans="1:3">
      <c r="A17201" s="1">
        <v>17199</v>
      </c>
      <c r="B17201" s="2">
        <v>45956.3229166667</v>
      </c>
      <c r="C17201">
        <v>0.426</v>
      </c>
    </row>
    <row r="17202" spans="1:3">
      <c r="A17202" s="1">
        <v>17200</v>
      </c>
      <c r="B17202" s="2">
        <v>45956.3263888889</v>
      </c>
      <c r="C17202">
        <v>0.425</v>
      </c>
    </row>
    <row r="17203" spans="1:3">
      <c r="A17203" s="1">
        <v>17201</v>
      </c>
      <c r="B17203" s="2">
        <v>45956.3298611111</v>
      </c>
      <c r="C17203">
        <v>0.425</v>
      </c>
    </row>
    <row r="17204" spans="1:3">
      <c r="A17204" s="1">
        <v>17202</v>
      </c>
      <c r="B17204" s="2">
        <v>45956.3333333333</v>
      </c>
      <c r="C17204">
        <v>0.425</v>
      </c>
    </row>
    <row r="17205" spans="1:3">
      <c r="A17205" s="1">
        <v>17203</v>
      </c>
      <c r="B17205" s="2">
        <v>45956.3368055555</v>
      </c>
      <c r="C17205">
        <v>0.426</v>
      </c>
    </row>
    <row r="17206" spans="1:3">
      <c r="A17206" s="1">
        <v>17204</v>
      </c>
      <c r="B17206" s="2">
        <v>45956.3402777778</v>
      </c>
      <c r="C17206">
        <v>0.425</v>
      </c>
    </row>
    <row r="17207" spans="1:3">
      <c r="A17207" s="1">
        <v>17205</v>
      </c>
      <c r="B17207" s="2">
        <v>45956.34375</v>
      </c>
      <c r="C17207">
        <v>0.425</v>
      </c>
    </row>
    <row r="17208" spans="1:3">
      <c r="A17208" s="1">
        <v>17206</v>
      </c>
      <c r="B17208" s="2">
        <v>45956.3472222222</v>
      </c>
      <c r="C17208">
        <v>0.425</v>
      </c>
    </row>
    <row r="17209" spans="1:3">
      <c r="A17209" s="1">
        <v>17207</v>
      </c>
      <c r="B17209" s="2">
        <v>45956.3506944445</v>
      </c>
      <c r="C17209">
        <v>0.426</v>
      </c>
    </row>
    <row r="17210" spans="1:3">
      <c r="A17210" s="1">
        <v>17208</v>
      </c>
      <c r="B17210" s="2">
        <v>45956.3541666667</v>
      </c>
      <c r="C17210">
        <v>0.427</v>
      </c>
    </row>
    <row r="17211" spans="1:3">
      <c r="A17211" s="1">
        <v>17209</v>
      </c>
      <c r="B17211" s="2">
        <v>45956.3576388889</v>
      </c>
      <c r="C17211">
        <v>0.426</v>
      </c>
    </row>
    <row r="17212" spans="1:3">
      <c r="A17212" s="1">
        <v>17210</v>
      </c>
      <c r="B17212" s="2">
        <v>45956.3611111111</v>
      </c>
      <c r="C17212">
        <v>0.426</v>
      </c>
    </row>
    <row r="17213" spans="1:3">
      <c r="A17213" s="1">
        <v>17211</v>
      </c>
      <c r="B17213" s="2">
        <v>45956.3645833333</v>
      </c>
      <c r="C17213">
        <v>0.426</v>
      </c>
    </row>
    <row r="17214" spans="1:3">
      <c r="A17214" s="1">
        <v>17212</v>
      </c>
      <c r="B17214" s="2">
        <v>45956.3680555555</v>
      </c>
      <c r="C17214">
        <v>0.426</v>
      </c>
    </row>
    <row r="17215" spans="1:3">
      <c r="A17215" s="1">
        <v>17213</v>
      </c>
      <c r="B17215" s="2">
        <v>45956.3715277778</v>
      </c>
      <c r="C17215">
        <v>0.428</v>
      </c>
    </row>
    <row r="17216" spans="1:3">
      <c r="A17216" s="1">
        <v>17214</v>
      </c>
      <c r="B17216" s="2">
        <v>45956.375</v>
      </c>
      <c r="C17216">
        <v>0.428</v>
      </c>
    </row>
    <row r="17217" spans="1:3">
      <c r="A17217" s="1">
        <v>17215</v>
      </c>
      <c r="B17217" s="2">
        <v>45956.3784722222</v>
      </c>
      <c r="C17217">
        <v>0.427</v>
      </c>
    </row>
    <row r="17218" spans="1:3">
      <c r="A17218" s="1">
        <v>17216</v>
      </c>
      <c r="B17218" s="2">
        <v>45956.3819444445</v>
      </c>
      <c r="C17218">
        <v>0.427</v>
      </c>
    </row>
    <row r="17219" spans="1:3">
      <c r="A17219" s="1">
        <v>17217</v>
      </c>
      <c r="B17219" s="2">
        <v>45956.3854166667</v>
      </c>
      <c r="C17219">
        <v>0.426</v>
      </c>
    </row>
    <row r="17220" spans="1:3">
      <c r="A17220" s="1">
        <v>17218</v>
      </c>
      <c r="B17220" s="2">
        <v>45956.3888888889</v>
      </c>
      <c r="C17220">
        <v>0.425</v>
      </c>
    </row>
    <row r="17221" spans="1:3">
      <c r="A17221" s="1">
        <v>17219</v>
      </c>
      <c r="B17221" s="2">
        <v>45956.3923611111</v>
      </c>
      <c r="C17221">
        <v>0.426</v>
      </c>
    </row>
    <row r="17222" spans="1:3">
      <c r="A17222" s="1">
        <v>17220</v>
      </c>
      <c r="B17222" s="2">
        <v>45956.3958333333</v>
      </c>
      <c r="C17222">
        <v>0.425</v>
      </c>
    </row>
    <row r="17223" spans="1:3">
      <c r="A17223" s="1">
        <v>17221</v>
      </c>
      <c r="B17223" s="2">
        <v>45956.3993055555</v>
      </c>
      <c r="C17223">
        <v>0.428</v>
      </c>
    </row>
    <row r="17224" spans="1:3">
      <c r="A17224" s="1">
        <v>17222</v>
      </c>
      <c r="B17224" s="2">
        <v>45956.4027777778</v>
      </c>
      <c r="C17224">
        <v>0.43</v>
      </c>
    </row>
    <row r="17225" spans="1:3">
      <c r="A17225" s="1">
        <v>17223</v>
      </c>
      <c r="B17225" s="2">
        <v>45956.40625</v>
      </c>
      <c r="C17225">
        <v>0.426</v>
      </c>
    </row>
    <row r="17226" spans="1:3">
      <c r="A17226" s="1">
        <v>17224</v>
      </c>
      <c r="B17226" s="2">
        <v>45956.4097222222</v>
      </c>
      <c r="C17226">
        <v>0.428</v>
      </c>
    </row>
    <row r="17227" spans="1:3">
      <c r="A17227" s="1">
        <v>17225</v>
      </c>
      <c r="B17227" s="2">
        <v>45956.4131944445</v>
      </c>
      <c r="C17227">
        <v>0.432</v>
      </c>
    </row>
    <row r="17228" spans="1:3">
      <c r="A17228" s="1">
        <v>17226</v>
      </c>
      <c r="B17228" s="2">
        <v>45956.4166666667</v>
      </c>
      <c r="C17228">
        <v>0.431</v>
      </c>
    </row>
    <row r="17229" spans="1:3">
      <c r="A17229" s="1">
        <v>17227</v>
      </c>
      <c r="B17229" s="2">
        <v>45956.4201388889</v>
      </c>
      <c r="C17229">
        <v>0.429</v>
      </c>
    </row>
    <row r="17230" spans="1:3">
      <c r="A17230" s="1">
        <v>17228</v>
      </c>
      <c r="B17230" s="2">
        <v>45956.4236111111</v>
      </c>
      <c r="C17230">
        <v>0.43</v>
      </c>
    </row>
    <row r="17231" spans="1:3">
      <c r="A17231" s="1">
        <v>17229</v>
      </c>
      <c r="B17231" s="2">
        <v>45956.4270833333</v>
      </c>
      <c r="C17231">
        <v>0.432</v>
      </c>
    </row>
    <row r="17232" spans="1:3">
      <c r="A17232" s="1">
        <v>17230</v>
      </c>
      <c r="B17232" s="2">
        <v>45956.4305555555</v>
      </c>
      <c r="C17232">
        <v>0.431</v>
      </c>
    </row>
    <row r="17233" spans="1:3">
      <c r="A17233" s="1">
        <v>17231</v>
      </c>
      <c r="B17233" s="2">
        <v>45956.4340277778</v>
      </c>
      <c r="C17233">
        <v>0.43</v>
      </c>
    </row>
    <row r="17234" spans="1:3">
      <c r="A17234" s="1">
        <v>17232</v>
      </c>
      <c r="B17234" s="2">
        <v>45956.4375</v>
      </c>
      <c r="C17234">
        <v>0.432</v>
      </c>
    </row>
    <row r="17235" spans="1:3">
      <c r="A17235" s="1">
        <v>17233</v>
      </c>
      <c r="B17235" s="2">
        <v>45956.4409722222</v>
      </c>
      <c r="C17235">
        <v>0.432</v>
      </c>
    </row>
    <row r="17236" spans="1:3">
      <c r="A17236" s="1">
        <v>17234</v>
      </c>
      <c r="B17236" s="2">
        <v>45956.4444444445</v>
      </c>
      <c r="C17236">
        <v>0.43</v>
      </c>
    </row>
    <row r="17237" spans="1:3">
      <c r="A17237" s="1">
        <v>17235</v>
      </c>
      <c r="B17237" s="2">
        <v>45956.4479166667</v>
      </c>
      <c r="C17237">
        <v>0.428</v>
      </c>
    </row>
    <row r="17238" spans="1:3">
      <c r="A17238" s="1">
        <v>17236</v>
      </c>
      <c r="B17238" s="2">
        <v>45956.4513888889</v>
      </c>
      <c r="C17238">
        <v>0.428</v>
      </c>
    </row>
    <row r="17239" spans="1:3">
      <c r="A17239" s="1">
        <v>17237</v>
      </c>
      <c r="B17239" s="2">
        <v>45956.4548611111</v>
      </c>
      <c r="C17239">
        <v>0.429</v>
      </c>
    </row>
    <row r="17240" spans="1:3">
      <c r="A17240" s="1">
        <v>17238</v>
      </c>
      <c r="B17240" s="2">
        <v>45956.4583333333</v>
      </c>
      <c r="C17240">
        <v>0.429</v>
      </c>
    </row>
    <row r="17241" spans="1:3">
      <c r="A17241" s="1">
        <v>17239</v>
      </c>
      <c r="B17241" s="2">
        <v>45956.4618055555</v>
      </c>
      <c r="C17241">
        <v>0.429</v>
      </c>
    </row>
    <row r="17242" spans="1:3">
      <c r="A17242" s="1">
        <v>17240</v>
      </c>
      <c r="B17242" s="2">
        <v>45956.4652777778</v>
      </c>
      <c r="C17242">
        <v>0.429</v>
      </c>
    </row>
    <row r="17243" spans="1:3">
      <c r="A17243" s="1">
        <v>17241</v>
      </c>
      <c r="B17243" s="2">
        <v>45956.46875</v>
      </c>
      <c r="C17243">
        <v>0.429</v>
      </c>
    </row>
    <row r="17244" spans="1:3">
      <c r="A17244" s="1">
        <v>17242</v>
      </c>
      <c r="B17244" s="2">
        <v>45956.4722222222</v>
      </c>
      <c r="C17244">
        <v>0.429</v>
      </c>
    </row>
    <row r="17245" spans="1:3">
      <c r="A17245" s="1">
        <v>17243</v>
      </c>
      <c r="B17245" s="2">
        <v>45956.4756944445</v>
      </c>
      <c r="C17245">
        <v>0.43</v>
      </c>
    </row>
    <row r="17246" spans="1:3">
      <c r="A17246" s="1">
        <v>17244</v>
      </c>
      <c r="B17246" s="2">
        <v>45956.4791666667</v>
      </c>
      <c r="C17246">
        <v>0.433</v>
      </c>
    </row>
    <row r="17247" spans="1:3">
      <c r="A17247" s="1">
        <v>17245</v>
      </c>
      <c r="B17247" s="2">
        <v>45956.4826388889</v>
      </c>
      <c r="C17247">
        <v>0.429</v>
      </c>
    </row>
    <row r="17248" spans="1:3">
      <c r="A17248" s="1">
        <v>17246</v>
      </c>
      <c r="B17248" s="2">
        <v>45956.4861111111</v>
      </c>
      <c r="C17248">
        <v>0.436</v>
      </c>
    </row>
    <row r="17249" spans="1:3">
      <c r="A17249" s="1">
        <v>17247</v>
      </c>
      <c r="B17249" s="2">
        <v>45956.4895833333</v>
      </c>
      <c r="C17249">
        <v>0.431</v>
      </c>
    </row>
    <row r="17250" spans="1:3">
      <c r="A17250" s="1">
        <v>17248</v>
      </c>
      <c r="B17250" s="2">
        <v>45956.4930555555</v>
      </c>
      <c r="C17250">
        <v>0.434</v>
      </c>
    </row>
    <row r="17251" spans="1:3">
      <c r="A17251" s="1">
        <v>17249</v>
      </c>
      <c r="B17251" s="2">
        <v>45956.4965277778</v>
      </c>
      <c r="C17251">
        <v>0.432</v>
      </c>
    </row>
    <row r="17252" spans="1:3">
      <c r="A17252" s="1">
        <v>17250</v>
      </c>
      <c r="B17252" s="2">
        <v>45956.5</v>
      </c>
      <c r="C17252">
        <v>0.437</v>
      </c>
    </row>
    <row r="17253" spans="1:3">
      <c r="A17253" s="1">
        <v>17251</v>
      </c>
      <c r="B17253" s="2">
        <v>45956.5034722222</v>
      </c>
      <c r="C17253">
        <v>0.435</v>
      </c>
    </row>
    <row r="17254" spans="1:3">
      <c r="A17254" s="1">
        <v>17252</v>
      </c>
      <c r="B17254" s="2">
        <v>45956.5069444445</v>
      </c>
      <c r="C17254">
        <v>0.433</v>
      </c>
    </row>
    <row r="17255" spans="1:3">
      <c r="A17255" s="1">
        <v>17253</v>
      </c>
      <c r="B17255" s="2">
        <v>45956.5104166667</v>
      </c>
      <c r="C17255">
        <v>0.435</v>
      </c>
    </row>
    <row r="17256" spans="1:3">
      <c r="A17256" s="1">
        <v>17254</v>
      </c>
      <c r="B17256" s="2">
        <v>45956.5138888889</v>
      </c>
      <c r="C17256">
        <v>0.438</v>
      </c>
    </row>
    <row r="17257" spans="1:3">
      <c r="A17257" s="1">
        <v>17255</v>
      </c>
      <c r="B17257" s="2">
        <v>45956.5173611111</v>
      </c>
      <c r="C17257">
        <v>0.438</v>
      </c>
    </row>
    <row r="17258" spans="1:3">
      <c r="A17258" s="1">
        <v>17256</v>
      </c>
      <c r="B17258" s="2">
        <v>45956.5208333333</v>
      </c>
      <c r="C17258">
        <v>0.44</v>
      </c>
    </row>
    <row r="17259" spans="1:3">
      <c r="A17259" s="1">
        <v>17257</v>
      </c>
      <c r="B17259" s="2">
        <v>45956.5243055555</v>
      </c>
      <c r="C17259">
        <v>0.44</v>
      </c>
    </row>
    <row r="17260" spans="1:3">
      <c r="A17260" s="1">
        <v>17258</v>
      </c>
      <c r="B17260" s="2">
        <v>45956.5277777778</v>
      </c>
      <c r="C17260">
        <v>0.438</v>
      </c>
    </row>
    <row r="17261" spans="1:3">
      <c r="A17261" s="1">
        <v>17259</v>
      </c>
      <c r="B17261" s="2">
        <v>45956.53125</v>
      </c>
      <c r="C17261">
        <v>0.441</v>
      </c>
    </row>
    <row r="17262" spans="1:3">
      <c r="A17262" s="1">
        <v>17260</v>
      </c>
      <c r="B17262" s="2">
        <v>45956.5347222222</v>
      </c>
      <c r="C17262">
        <v>0.444</v>
      </c>
    </row>
    <row r="17263" spans="1:3">
      <c r="A17263" s="1">
        <v>17261</v>
      </c>
      <c r="B17263" s="2">
        <v>45956.5381944445</v>
      </c>
      <c r="C17263">
        <v>0.441</v>
      </c>
    </row>
    <row r="17264" spans="1:3">
      <c r="A17264" s="1">
        <v>17262</v>
      </c>
      <c r="B17264" s="2">
        <v>45956.5416666667</v>
      </c>
      <c r="C17264">
        <v>0.446</v>
      </c>
    </row>
    <row r="17265" spans="1:3">
      <c r="A17265" s="1">
        <v>17263</v>
      </c>
      <c r="B17265" s="2">
        <v>45956.5451388889</v>
      </c>
      <c r="C17265">
        <v>0.445</v>
      </c>
    </row>
    <row r="17266" spans="1:3">
      <c r="A17266" s="1">
        <v>17264</v>
      </c>
      <c r="B17266" s="2">
        <v>45956.5486111111</v>
      </c>
      <c r="C17266">
        <v>0.447</v>
      </c>
    </row>
    <row r="17267" spans="1:3">
      <c r="A17267" s="1">
        <v>17265</v>
      </c>
      <c r="B17267" s="2">
        <v>45956.5520833333</v>
      </c>
      <c r="C17267">
        <v>0.448</v>
      </c>
    </row>
    <row r="17268" spans="1:3">
      <c r="A17268" s="1">
        <v>17266</v>
      </c>
      <c r="B17268" s="2">
        <v>45956.5555555555</v>
      </c>
      <c r="C17268">
        <v>0.444</v>
      </c>
    </row>
    <row r="17269" spans="1:3">
      <c r="A17269" s="1">
        <v>17267</v>
      </c>
      <c r="B17269" s="2">
        <v>45956.5590277778</v>
      </c>
      <c r="C17269">
        <v>0.449</v>
      </c>
    </row>
    <row r="17270" spans="1:3">
      <c r="A17270" s="1">
        <v>17268</v>
      </c>
      <c r="B17270" s="2">
        <v>45956.5625</v>
      </c>
      <c r="C17270">
        <v>0.446</v>
      </c>
    </row>
    <row r="17271" spans="1:3">
      <c r="A17271" s="1">
        <v>17269</v>
      </c>
      <c r="B17271" s="2">
        <v>45956.5659722222</v>
      </c>
      <c r="C17271">
        <v>0.451</v>
      </c>
    </row>
    <row r="17272" spans="1:3">
      <c r="A17272" s="1">
        <v>17270</v>
      </c>
      <c r="B17272" s="2">
        <v>45956.5694444445</v>
      </c>
      <c r="C17272">
        <v>0.451</v>
      </c>
    </row>
    <row r="17273" spans="1:3">
      <c r="A17273" s="1">
        <v>17271</v>
      </c>
      <c r="B17273" s="2">
        <v>45956.5729166667</v>
      </c>
      <c r="C17273">
        <v>0.453</v>
      </c>
    </row>
    <row r="17274" spans="1:3">
      <c r="A17274" s="1">
        <v>17272</v>
      </c>
      <c r="B17274" s="2">
        <v>45956.5763888889</v>
      </c>
      <c r="C17274">
        <v>0.455</v>
      </c>
    </row>
    <row r="17275" spans="1:3">
      <c r="A17275" s="1">
        <v>17273</v>
      </c>
      <c r="B17275" s="2">
        <v>45956.5798611111</v>
      </c>
      <c r="C17275">
        <v>0.452</v>
      </c>
    </row>
    <row r="17276" spans="1:3">
      <c r="A17276" s="1">
        <v>17274</v>
      </c>
      <c r="B17276" s="2">
        <v>45956.5833333333</v>
      </c>
      <c r="C17276">
        <v>0.458</v>
      </c>
    </row>
    <row r="17277" spans="1:3">
      <c r="A17277" s="1">
        <v>17275</v>
      </c>
      <c r="B17277" s="2">
        <v>45956.5868055555</v>
      </c>
      <c r="C17277">
        <v>0.458</v>
      </c>
    </row>
    <row r="17278" spans="1:3">
      <c r="A17278" s="1">
        <v>17276</v>
      </c>
      <c r="B17278" s="2">
        <v>45956.5902777778</v>
      </c>
      <c r="C17278">
        <v>0.468</v>
      </c>
    </row>
    <row r="17279" spans="1:3">
      <c r="A17279" s="1">
        <v>17277</v>
      </c>
      <c r="B17279" s="2">
        <v>45956.59375</v>
      </c>
      <c r="C17279">
        <v>0.456</v>
      </c>
    </row>
    <row r="17280" spans="1:3">
      <c r="A17280" s="1">
        <v>17278</v>
      </c>
      <c r="B17280" s="2">
        <v>45956.5972222222</v>
      </c>
      <c r="C17280">
        <v>0.459</v>
      </c>
    </row>
    <row r="17281" spans="1:3">
      <c r="A17281" s="1">
        <v>17279</v>
      </c>
      <c r="B17281" s="2">
        <v>45956.6006944445</v>
      </c>
      <c r="C17281">
        <v>0.469</v>
      </c>
    </row>
    <row r="17282" spans="1:3">
      <c r="A17282" s="1">
        <v>17280</v>
      </c>
      <c r="B17282" s="2">
        <v>45956.6041666667</v>
      </c>
      <c r="C17282">
        <v>0.468</v>
      </c>
    </row>
    <row r="17283" spans="1:3">
      <c r="A17283" s="1">
        <v>17281</v>
      </c>
      <c r="B17283" s="2">
        <v>45956.6076388889</v>
      </c>
      <c r="C17283">
        <v>0.475</v>
      </c>
    </row>
    <row r="17284" spans="1:3">
      <c r="A17284" s="1">
        <v>17282</v>
      </c>
      <c r="B17284" s="2">
        <v>45956.6111111111</v>
      </c>
      <c r="C17284">
        <v>0.473</v>
      </c>
    </row>
    <row r="17285" spans="1:3">
      <c r="A17285" s="1">
        <v>17283</v>
      </c>
      <c r="B17285" s="2">
        <v>45956.6145833333</v>
      </c>
      <c r="C17285">
        <v>0.465</v>
      </c>
    </row>
    <row r="17286" spans="1:3">
      <c r="A17286" s="1">
        <v>17284</v>
      </c>
      <c r="B17286" s="2">
        <v>45956.6180555555</v>
      </c>
      <c r="C17286">
        <v>0.47</v>
      </c>
    </row>
    <row r="17287" spans="1:3">
      <c r="A17287" s="1">
        <v>17285</v>
      </c>
      <c r="B17287" s="2">
        <v>45956.6215277778</v>
      </c>
      <c r="C17287">
        <v>0.468</v>
      </c>
    </row>
    <row r="17288" spans="1:3">
      <c r="A17288" s="1">
        <v>17286</v>
      </c>
      <c r="B17288" s="2">
        <v>45956.625</v>
      </c>
      <c r="C17288">
        <v>0.465</v>
      </c>
    </row>
    <row r="17289" spans="1:3">
      <c r="A17289" s="1">
        <v>17287</v>
      </c>
      <c r="B17289" s="2">
        <v>45956.6284722222</v>
      </c>
      <c r="C17289">
        <v>0.472</v>
      </c>
    </row>
    <row r="17290" spans="1:3">
      <c r="A17290" s="1">
        <v>17288</v>
      </c>
      <c r="B17290" s="2">
        <v>45956.6319444445</v>
      </c>
      <c r="C17290">
        <v>0.468</v>
      </c>
    </row>
    <row r="17291" spans="1:3">
      <c r="A17291" s="1">
        <v>17289</v>
      </c>
      <c r="B17291" s="2">
        <v>45956.6354166667</v>
      </c>
      <c r="C17291">
        <v>0.463</v>
      </c>
    </row>
    <row r="17292" spans="1:3">
      <c r="A17292" s="1">
        <v>17290</v>
      </c>
      <c r="B17292" s="2">
        <v>45956.6388888889</v>
      </c>
      <c r="C17292">
        <v>0.472</v>
      </c>
    </row>
    <row r="17293" spans="1:3">
      <c r="A17293" s="1">
        <v>17291</v>
      </c>
      <c r="B17293" s="2">
        <v>45956.6423611111</v>
      </c>
      <c r="C17293">
        <v>0.463</v>
      </c>
    </row>
    <row r="17294" spans="1:3">
      <c r="A17294" s="1">
        <v>17292</v>
      </c>
      <c r="B17294" s="2">
        <v>45956.6458333333</v>
      </c>
      <c r="C17294">
        <v>0.464</v>
      </c>
    </row>
    <row r="17295" spans="1:3">
      <c r="A17295" s="1">
        <v>17293</v>
      </c>
      <c r="B17295" s="2">
        <v>45956.6493055555</v>
      </c>
      <c r="C17295">
        <v>0.467</v>
      </c>
    </row>
    <row r="17296" spans="1:3">
      <c r="A17296" s="1">
        <v>17294</v>
      </c>
      <c r="B17296" s="2">
        <v>45956.6527777778</v>
      </c>
      <c r="C17296">
        <v>0.468</v>
      </c>
    </row>
    <row r="17297" spans="1:3">
      <c r="A17297" s="1">
        <v>17295</v>
      </c>
      <c r="B17297" s="2">
        <v>45956.65625</v>
      </c>
      <c r="C17297">
        <v>0.473</v>
      </c>
    </row>
    <row r="17298" spans="1:3">
      <c r="A17298" s="1">
        <v>17296</v>
      </c>
      <c r="B17298" s="2">
        <v>45956.6597222222</v>
      </c>
      <c r="C17298">
        <v>0.466</v>
      </c>
    </row>
    <row r="17299" spans="1:3">
      <c r="A17299" s="1">
        <v>17297</v>
      </c>
      <c r="B17299" s="2">
        <v>45956.6631944445</v>
      </c>
      <c r="C17299">
        <v>0.472</v>
      </c>
    </row>
    <row r="17300" spans="1:3">
      <c r="A17300" s="1">
        <v>17298</v>
      </c>
      <c r="B17300" s="2">
        <v>45956.6666666667</v>
      </c>
      <c r="C17300">
        <v>0.46</v>
      </c>
    </row>
    <row r="17301" spans="1:3">
      <c r="A17301" s="1">
        <v>17299</v>
      </c>
      <c r="B17301" s="2">
        <v>45956.6701388889</v>
      </c>
      <c r="C17301">
        <v>0.468</v>
      </c>
    </row>
    <row r="17302" spans="1:3">
      <c r="A17302" s="1">
        <v>17300</v>
      </c>
      <c r="B17302" s="2">
        <v>45956.6736111111</v>
      </c>
      <c r="C17302">
        <v>0.472</v>
      </c>
    </row>
    <row r="17303" spans="1:3">
      <c r="A17303" s="1">
        <v>17301</v>
      </c>
      <c r="B17303" s="2">
        <v>45956.6770833333</v>
      </c>
      <c r="C17303">
        <v>0.469</v>
      </c>
    </row>
    <row r="17304" spans="1:3">
      <c r="A17304" s="1">
        <v>17302</v>
      </c>
      <c r="B17304" s="2">
        <v>45956.6805555555</v>
      </c>
      <c r="C17304">
        <v>0.468</v>
      </c>
    </row>
    <row r="17305" spans="1:3">
      <c r="A17305" s="1">
        <v>17303</v>
      </c>
      <c r="B17305" s="2">
        <v>45956.6840277778</v>
      </c>
      <c r="C17305">
        <v>0.461</v>
      </c>
    </row>
    <row r="17306" spans="1:3">
      <c r="A17306" s="1">
        <v>17304</v>
      </c>
      <c r="B17306" s="2">
        <v>45956.6875</v>
      </c>
      <c r="C17306">
        <v>0.469</v>
      </c>
    </row>
    <row r="17307" spans="1:3">
      <c r="A17307" s="1">
        <v>17305</v>
      </c>
      <c r="B17307" s="2">
        <v>45956.6909722222</v>
      </c>
      <c r="C17307">
        <v>0.462</v>
      </c>
    </row>
    <row r="17308" spans="1:3">
      <c r="A17308" s="1">
        <v>17306</v>
      </c>
      <c r="B17308" s="2">
        <v>45956.6944444445</v>
      </c>
      <c r="C17308">
        <v>0.453</v>
      </c>
    </row>
    <row r="17309" spans="1:3">
      <c r="A17309" s="1">
        <v>17307</v>
      </c>
      <c r="B17309" s="2">
        <v>45956.6979166667</v>
      </c>
      <c r="C17309">
        <v>0.458</v>
      </c>
    </row>
    <row r="17310" spans="1:3">
      <c r="A17310" s="1">
        <v>17308</v>
      </c>
      <c r="B17310" s="2">
        <v>45956.7013888889</v>
      </c>
      <c r="C17310">
        <v>0.46</v>
      </c>
    </row>
    <row r="17311" spans="1:3">
      <c r="A17311" s="1">
        <v>17309</v>
      </c>
      <c r="B17311" s="2">
        <v>45956.7048611111</v>
      </c>
      <c r="C17311">
        <v>0.462</v>
      </c>
    </row>
    <row r="17312" spans="1:3">
      <c r="A17312" s="1">
        <v>17310</v>
      </c>
      <c r="B17312" s="2">
        <v>45956.7083333333</v>
      </c>
      <c r="C17312">
        <v>0.461</v>
      </c>
    </row>
    <row r="17313" spans="1:3">
      <c r="A17313" s="1">
        <v>17311</v>
      </c>
      <c r="B17313" s="2">
        <v>45956.7118055555</v>
      </c>
      <c r="C17313">
        <v>0.453</v>
      </c>
    </row>
    <row r="17314" spans="1:3">
      <c r="A17314" s="1">
        <v>17312</v>
      </c>
      <c r="B17314" s="2">
        <v>45956.7152777778</v>
      </c>
      <c r="C17314">
        <v>0.456</v>
      </c>
    </row>
    <row r="17315" spans="1:3">
      <c r="A17315" s="1">
        <v>17313</v>
      </c>
      <c r="B17315" s="2">
        <v>45956.71875</v>
      </c>
      <c r="C17315">
        <v>0.462</v>
      </c>
    </row>
    <row r="17316" spans="1:3">
      <c r="A17316" s="1">
        <v>17314</v>
      </c>
      <c r="B17316" s="2">
        <v>45956.7222222222</v>
      </c>
      <c r="C17316">
        <v>0.451</v>
      </c>
    </row>
    <row r="17317" spans="1:3">
      <c r="A17317" s="1">
        <v>17315</v>
      </c>
      <c r="B17317" s="2">
        <v>45956.7256944445</v>
      </c>
      <c r="C17317">
        <v>0.461</v>
      </c>
    </row>
    <row r="17318" spans="1:3">
      <c r="A17318" s="1">
        <v>17316</v>
      </c>
      <c r="B17318" s="2">
        <v>45956.7291666667</v>
      </c>
      <c r="C17318">
        <v>0.441</v>
      </c>
    </row>
    <row r="17319" spans="1:3">
      <c r="A17319" s="1">
        <v>17317</v>
      </c>
      <c r="B17319" s="2">
        <v>45956.7326388889</v>
      </c>
      <c r="C17319">
        <v>0.452</v>
      </c>
    </row>
    <row r="17320" spans="1:3">
      <c r="A17320" s="1">
        <v>17318</v>
      </c>
      <c r="B17320" s="2">
        <v>45956.7361111111</v>
      </c>
      <c r="C17320">
        <v>0.458</v>
      </c>
    </row>
    <row r="17321" spans="1:3">
      <c r="A17321" s="1">
        <v>17319</v>
      </c>
      <c r="B17321" s="2">
        <v>45956.7395833333</v>
      </c>
      <c r="C17321">
        <v>0.453</v>
      </c>
    </row>
    <row r="17322" spans="1:3">
      <c r="A17322" s="1">
        <v>17320</v>
      </c>
      <c r="B17322" s="2">
        <v>45956.7430555555</v>
      </c>
      <c r="C17322">
        <v>0.46</v>
      </c>
    </row>
    <row r="17323" spans="1:3">
      <c r="A17323" s="1">
        <v>17321</v>
      </c>
      <c r="B17323" s="2">
        <v>45956.7465277778</v>
      </c>
      <c r="C17323">
        <v>0.456</v>
      </c>
    </row>
    <row r="17324" spans="1:3">
      <c r="A17324" s="1">
        <v>17322</v>
      </c>
      <c r="B17324" s="2">
        <v>45956.75</v>
      </c>
      <c r="C17324">
        <v>0.448</v>
      </c>
    </row>
    <row r="17325" spans="1:3">
      <c r="A17325" s="1">
        <v>17323</v>
      </c>
      <c r="B17325" s="2">
        <v>45956.7534722222</v>
      </c>
      <c r="C17325">
        <v>0.455</v>
      </c>
    </row>
    <row r="17326" spans="1:3">
      <c r="A17326" s="1">
        <v>17324</v>
      </c>
      <c r="B17326" s="2">
        <v>45956.7569444445</v>
      </c>
      <c r="C17326">
        <v>0.453</v>
      </c>
    </row>
    <row r="17327" spans="1:3">
      <c r="A17327" s="1">
        <v>17325</v>
      </c>
      <c r="B17327" s="2">
        <v>45956.7604166667</v>
      </c>
      <c r="C17327">
        <v>0.448</v>
      </c>
    </row>
    <row r="17328" spans="1:3">
      <c r="A17328" s="1">
        <v>17326</v>
      </c>
      <c r="B17328" s="2">
        <v>45956.7638888889</v>
      </c>
      <c r="C17328">
        <v>0.448</v>
      </c>
    </row>
    <row r="17329" spans="1:3">
      <c r="A17329" s="1">
        <v>17327</v>
      </c>
      <c r="B17329" s="2">
        <v>45956.7673611111</v>
      </c>
      <c r="C17329">
        <v>0.448</v>
      </c>
    </row>
    <row r="17330" spans="1:3">
      <c r="A17330" s="1">
        <v>17328</v>
      </c>
      <c r="B17330" s="2">
        <v>45956.7708333333</v>
      </c>
      <c r="C17330">
        <v>0.446</v>
      </c>
    </row>
    <row r="17331" spans="1:3">
      <c r="A17331" s="1">
        <v>17329</v>
      </c>
      <c r="B17331" s="2">
        <v>45956.7743055555</v>
      </c>
      <c r="C17331">
        <v>0.449</v>
      </c>
    </row>
    <row r="17332" spans="1:3">
      <c r="A17332" s="1">
        <v>17330</v>
      </c>
      <c r="B17332" s="2">
        <v>45956.7777777778</v>
      </c>
      <c r="C17332">
        <v>0.445</v>
      </c>
    </row>
    <row r="17333" spans="1:3">
      <c r="A17333" s="1">
        <v>17331</v>
      </c>
      <c r="B17333" s="2">
        <v>45956.78125</v>
      </c>
      <c r="C17333">
        <v>0.448</v>
      </c>
    </row>
    <row r="17334" spans="1:3">
      <c r="A17334" s="1">
        <v>17332</v>
      </c>
      <c r="B17334" s="2">
        <v>45956.7847222222</v>
      </c>
      <c r="C17334">
        <v>0.445</v>
      </c>
    </row>
    <row r="17335" spans="1:3">
      <c r="A17335" s="1">
        <v>17333</v>
      </c>
      <c r="B17335" s="2">
        <v>45956.7881944445</v>
      </c>
      <c r="C17335">
        <v>0.444</v>
      </c>
    </row>
    <row r="17336" spans="1:3">
      <c r="A17336" s="1">
        <v>17334</v>
      </c>
      <c r="B17336" s="2">
        <v>45956.7916666667</v>
      </c>
      <c r="C17336">
        <v>0.447</v>
      </c>
    </row>
    <row r="17337" spans="1:3">
      <c r="A17337" s="1">
        <v>17335</v>
      </c>
      <c r="B17337" s="2">
        <v>45956.7951388889</v>
      </c>
      <c r="C17337">
        <v>0.441</v>
      </c>
    </row>
    <row r="17338" spans="1:3">
      <c r="A17338" s="1">
        <v>17336</v>
      </c>
      <c r="B17338" s="2">
        <v>45956.7986111111</v>
      </c>
      <c r="C17338">
        <v>0.447</v>
      </c>
    </row>
    <row r="17339" spans="1:3">
      <c r="A17339" s="1">
        <v>17337</v>
      </c>
      <c r="B17339" s="2">
        <v>45956.8020833333</v>
      </c>
      <c r="C17339">
        <v>0.449</v>
      </c>
    </row>
    <row r="17340" spans="1:3">
      <c r="A17340" s="1">
        <v>17338</v>
      </c>
      <c r="B17340" s="2">
        <v>45956.8055555555</v>
      </c>
      <c r="C17340">
        <v>0.446</v>
      </c>
    </row>
    <row r="17341" spans="1:3">
      <c r="A17341" s="1">
        <v>17339</v>
      </c>
      <c r="B17341" s="2">
        <v>45956.8090277778</v>
      </c>
      <c r="C17341">
        <v>0.448</v>
      </c>
    </row>
    <row r="17342" spans="1:3">
      <c r="A17342" s="1">
        <v>17340</v>
      </c>
      <c r="B17342" s="2">
        <v>45956.8125</v>
      </c>
      <c r="C17342">
        <v>0.45</v>
      </c>
    </row>
    <row r="17343" spans="1:3">
      <c r="A17343" s="1">
        <v>17341</v>
      </c>
      <c r="B17343" s="2">
        <v>45956.8159722222</v>
      </c>
      <c r="C17343">
        <v>0.445</v>
      </c>
    </row>
    <row r="17344" spans="1:3">
      <c r="A17344" s="1">
        <v>17342</v>
      </c>
      <c r="B17344" s="2">
        <v>45956.8194444445</v>
      </c>
      <c r="C17344">
        <v>0.447</v>
      </c>
    </row>
    <row r="17345" spans="1:3">
      <c r="A17345" s="1">
        <v>17343</v>
      </c>
      <c r="B17345" s="2">
        <v>45956.8229166667</v>
      </c>
      <c r="C17345">
        <v>0.448</v>
      </c>
    </row>
    <row r="17346" spans="1:3">
      <c r="A17346" s="1">
        <v>17344</v>
      </c>
      <c r="B17346" s="2">
        <v>45956.8263888889</v>
      </c>
      <c r="C17346">
        <v>0.447</v>
      </c>
    </row>
    <row r="17347" spans="1:3">
      <c r="A17347" s="1">
        <v>17345</v>
      </c>
      <c r="B17347" s="2">
        <v>45956.8298611111</v>
      </c>
      <c r="C17347">
        <v>0.44</v>
      </c>
    </row>
    <row r="17348" spans="1:3">
      <c r="A17348" s="1">
        <v>17346</v>
      </c>
      <c r="B17348" s="2">
        <v>45956.8333333333</v>
      </c>
      <c r="C17348">
        <v>0.446</v>
      </c>
    </row>
    <row r="17349" spans="1:3">
      <c r="A17349" s="1">
        <v>17347</v>
      </c>
      <c r="B17349" s="2">
        <v>45956.8368055555</v>
      </c>
      <c r="C17349">
        <v>0.446</v>
      </c>
    </row>
    <row r="17350" spans="1:3">
      <c r="A17350" s="1">
        <v>17348</v>
      </c>
      <c r="B17350" s="2">
        <v>45956.8402777778</v>
      </c>
      <c r="C17350">
        <v>0.445</v>
      </c>
    </row>
    <row r="17351" spans="1:3">
      <c r="A17351" s="1">
        <v>17349</v>
      </c>
      <c r="B17351" s="2">
        <v>45956.84375</v>
      </c>
      <c r="C17351">
        <v>0.443</v>
      </c>
    </row>
    <row r="17352" spans="1:3">
      <c r="A17352" s="1">
        <v>17350</v>
      </c>
      <c r="B17352" s="2">
        <v>45956.8472222222</v>
      </c>
      <c r="C17352">
        <v>0.442</v>
      </c>
    </row>
    <row r="17353" spans="1:3">
      <c r="A17353" s="1">
        <v>17351</v>
      </c>
      <c r="B17353" s="2">
        <v>45956.8506944445</v>
      </c>
      <c r="C17353">
        <v>0.438</v>
      </c>
    </row>
    <row r="17354" spans="1:3">
      <c r="A17354" s="1">
        <v>17352</v>
      </c>
      <c r="B17354" s="2">
        <v>45956.8541666667</v>
      </c>
      <c r="C17354">
        <v>0.445</v>
      </c>
    </row>
    <row r="17355" spans="1:3">
      <c r="A17355" s="1">
        <v>17353</v>
      </c>
      <c r="B17355" s="2">
        <v>45956.8576388889</v>
      </c>
      <c r="C17355">
        <v>0.44</v>
      </c>
    </row>
    <row r="17356" spans="1:3">
      <c r="A17356" s="1">
        <v>17354</v>
      </c>
      <c r="B17356" s="2">
        <v>45956.8611111111</v>
      </c>
      <c r="C17356">
        <v>0.442</v>
      </c>
    </row>
    <row r="17357" spans="1:3">
      <c r="A17357" s="1">
        <v>17355</v>
      </c>
      <c r="B17357" s="2">
        <v>45956.8645833333</v>
      </c>
      <c r="C17357">
        <v>0.443</v>
      </c>
    </row>
    <row r="17358" spans="1:3">
      <c r="A17358" s="1">
        <v>17356</v>
      </c>
      <c r="B17358" s="2">
        <v>45956.8680555555</v>
      </c>
      <c r="C17358">
        <v>0.443</v>
      </c>
    </row>
    <row r="17359" spans="1:3">
      <c r="A17359" s="1">
        <v>17357</v>
      </c>
      <c r="B17359" s="2">
        <v>45956.8715277778</v>
      </c>
      <c r="C17359">
        <v>0.442</v>
      </c>
    </row>
    <row r="17360" spans="1:3">
      <c r="A17360" s="1">
        <v>17358</v>
      </c>
      <c r="B17360" s="2">
        <v>45956.875</v>
      </c>
      <c r="C17360">
        <v>0.442</v>
      </c>
    </row>
    <row r="17361" spans="1:3">
      <c r="A17361" s="1">
        <v>17359</v>
      </c>
      <c r="B17361" s="2">
        <v>45956.8784722222</v>
      </c>
      <c r="C17361">
        <v>0.439</v>
      </c>
    </row>
    <row r="17362" spans="1:3">
      <c r="A17362" s="1">
        <v>17360</v>
      </c>
      <c r="B17362" s="2">
        <v>45956.8819444445</v>
      </c>
      <c r="C17362">
        <v>0.44</v>
      </c>
    </row>
    <row r="17363" spans="1:3">
      <c r="A17363" s="1">
        <v>17361</v>
      </c>
      <c r="B17363" s="2">
        <v>45956.8854166667</v>
      </c>
      <c r="C17363">
        <v>0.436</v>
      </c>
    </row>
    <row r="17364" spans="1:3">
      <c r="A17364" s="1">
        <v>17362</v>
      </c>
      <c r="B17364" s="2">
        <v>45956.8888888889</v>
      </c>
      <c r="C17364">
        <v>0.44</v>
      </c>
    </row>
    <row r="17365" spans="1:3">
      <c r="A17365" s="1">
        <v>17363</v>
      </c>
      <c r="B17365" s="2">
        <v>45956.8923611111</v>
      </c>
      <c r="C17365">
        <v>0.44</v>
      </c>
    </row>
    <row r="17366" spans="1:3">
      <c r="A17366" s="1">
        <v>17364</v>
      </c>
      <c r="B17366" s="2">
        <v>45956.8958333333</v>
      </c>
      <c r="C17366">
        <v>0.436</v>
      </c>
    </row>
    <row r="17367" spans="1:3">
      <c r="A17367" s="1">
        <v>17365</v>
      </c>
      <c r="B17367" s="2">
        <v>45956.8993055555</v>
      </c>
      <c r="C17367">
        <v>0.438</v>
      </c>
    </row>
    <row r="17368" spans="1:3">
      <c r="A17368" s="1">
        <v>17366</v>
      </c>
      <c r="B17368" s="2">
        <v>45956.9027777778</v>
      </c>
      <c r="C17368">
        <v>0.441</v>
      </c>
    </row>
    <row r="17369" spans="1:3">
      <c r="A17369" s="1">
        <v>17367</v>
      </c>
      <c r="B17369" s="2">
        <v>45956.90625</v>
      </c>
      <c r="C17369">
        <v>0.44</v>
      </c>
    </row>
    <row r="17370" spans="1:3">
      <c r="A17370" s="1">
        <v>17368</v>
      </c>
      <c r="B17370" s="2">
        <v>45956.9097222222</v>
      </c>
      <c r="C17370">
        <v>0.44</v>
      </c>
    </row>
    <row r="17371" spans="1:3">
      <c r="A17371" s="1">
        <v>17369</v>
      </c>
      <c r="B17371" s="2">
        <v>45956.9131944445</v>
      </c>
      <c r="C17371">
        <v>0.438</v>
      </c>
    </row>
    <row r="17372" spans="1:3">
      <c r="A17372" s="1">
        <v>17370</v>
      </c>
      <c r="B17372" s="2">
        <v>45956.9166666667</v>
      </c>
      <c r="C17372">
        <v>0.436</v>
      </c>
    </row>
    <row r="17373" spans="1:3">
      <c r="A17373" s="1">
        <v>17371</v>
      </c>
      <c r="B17373" s="2">
        <v>45956.9201388889</v>
      </c>
      <c r="C17373">
        <v>0.436</v>
      </c>
    </row>
    <row r="17374" spans="1:3">
      <c r="A17374" s="1">
        <v>17372</v>
      </c>
      <c r="B17374" s="2">
        <v>45956.9236111111</v>
      </c>
      <c r="C17374">
        <v>0.441</v>
      </c>
    </row>
    <row r="17375" spans="1:3">
      <c r="A17375" s="1">
        <v>17373</v>
      </c>
      <c r="B17375" s="2">
        <v>45956.9270833333</v>
      </c>
      <c r="C17375">
        <v>0.441</v>
      </c>
    </row>
    <row r="17376" spans="1:3">
      <c r="A17376" s="1">
        <v>17374</v>
      </c>
      <c r="B17376" s="2">
        <v>45956.9305555555</v>
      </c>
      <c r="C17376">
        <v>0.437</v>
      </c>
    </row>
    <row r="17377" spans="1:3">
      <c r="A17377" s="1">
        <v>17375</v>
      </c>
      <c r="B17377" s="2">
        <v>45956.9340277778</v>
      </c>
      <c r="C17377">
        <v>0.441</v>
      </c>
    </row>
    <row r="17378" spans="1:3">
      <c r="A17378" s="1">
        <v>17376</v>
      </c>
      <c r="B17378" s="2">
        <v>45956.9375</v>
      </c>
      <c r="C17378">
        <v>0.44</v>
      </c>
    </row>
    <row r="17379" spans="1:3">
      <c r="A17379" s="1">
        <v>17377</v>
      </c>
      <c r="B17379" s="2">
        <v>45956.9409722222</v>
      </c>
      <c r="C17379">
        <v>0.437</v>
      </c>
    </row>
    <row r="17380" spans="1:3">
      <c r="A17380" s="1">
        <v>17378</v>
      </c>
      <c r="B17380" s="2">
        <v>45956.9444444445</v>
      </c>
      <c r="C17380">
        <v>0.439</v>
      </c>
    </row>
    <row r="17381" spans="1:3">
      <c r="A17381" s="1">
        <v>17379</v>
      </c>
      <c r="B17381" s="2">
        <v>45956.9479166667</v>
      </c>
      <c r="C17381">
        <v>0.44</v>
      </c>
    </row>
    <row r="17382" spans="1:3">
      <c r="A17382" s="1">
        <v>17380</v>
      </c>
      <c r="B17382" s="2">
        <v>45956.9513888889</v>
      </c>
      <c r="C17382">
        <v>0.439</v>
      </c>
    </row>
    <row r="17383" spans="1:3">
      <c r="A17383" s="1">
        <v>17381</v>
      </c>
      <c r="B17383" s="2">
        <v>45956.9548611111</v>
      </c>
      <c r="C17383">
        <v>0.437</v>
      </c>
    </row>
    <row r="17384" spans="1:3">
      <c r="A17384" s="1">
        <v>17382</v>
      </c>
      <c r="B17384" s="2">
        <v>45956.9583333333</v>
      </c>
      <c r="C17384">
        <v>0.436</v>
      </c>
    </row>
    <row r="17385" spans="1:3">
      <c r="A17385" s="1">
        <v>17383</v>
      </c>
      <c r="B17385" s="2">
        <v>45956.9618055555</v>
      </c>
      <c r="C17385">
        <v>0.44</v>
      </c>
    </row>
    <row r="17386" spans="1:3">
      <c r="A17386" s="1">
        <v>17384</v>
      </c>
      <c r="B17386" s="2">
        <v>45956.9652777778</v>
      </c>
      <c r="C17386">
        <v>0.44</v>
      </c>
    </row>
    <row r="17387" spans="1:3">
      <c r="A17387" s="1">
        <v>17385</v>
      </c>
      <c r="B17387" s="2">
        <v>45956.96875</v>
      </c>
      <c r="C17387">
        <v>0.44</v>
      </c>
    </row>
    <row r="17388" spans="1:3">
      <c r="A17388" s="1">
        <v>17386</v>
      </c>
      <c r="B17388" s="2">
        <v>45956.9722222222</v>
      </c>
      <c r="C17388">
        <v>0.438</v>
      </c>
    </row>
    <row r="17389" spans="1:3">
      <c r="A17389" s="1">
        <v>17387</v>
      </c>
      <c r="B17389" s="2">
        <v>45956.9756944445</v>
      </c>
      <c r="C17389">
        <v>0.437</v>
      </c>
    </row>
    <row r="17390" spans="1:3">
      <c r="A17390" s="1">
        <v>17388</v>
      </c>
      <c r="B17390" s="2">
        <v>45956.9791666667</v>
      </c>
      <c r="C17390">
        <v>0.439</v>
      </c>
    </row>
    <row r="17391" spans="1:3">
      <c r="A17391" s="1">
        <v>17389</v>
      </c>
      <c r="B17391" s="2">
        <v>45956.9826388889</v>
      </c>
      <c r="C17391">
        <v>0.441</v>
      </c>
    </row>
    <row r="17392" spans="1:3">
      <c r="A17392" s="1">
        <v>17390</v>
      </c>
      <c r="B17392" s="2">
        <v>45956.9861111111</v>
      </c>
      <c r="C17392">
        <v>0.44</v>
      </c>
    </row>
    <row r="17393" spans="1:3">
      <c r="A17393" s="1">
        <v>17391</v>
      </c>
      <c r="B17393" s="2">
        <v>45956.9895833333</v>
      </c>
      <c r="C17393">
        <v>0.434</v>
      </c>
    </row>
    <row r="17394" spans="1:3">
      <c r="A17394" s="1">
        <v>17392</v>
      </c>
      <c r="B17394" s="2">
        <v>45956.9930555555</v>
      </c>
      <c r="C17394">
        <v>0.439</v>
      </c>
    </row>
    <row r="17395" spans="1:3">
      <c r="A17395" s="1">
        <v>17393</v>
      </c>
      <c r="B17395" s="2">
        <v>45956.9965277778</v>
      </c>
      <c r="C17395">
        <v>0.442</v>
      </c>
    </row>
    <row r="17396" spans="1:3">
      <c r="A17396" s="1">
        <v>17394</v>
      </c>
      <c r="B17396" s="2">
        <v>45957</v>
      </c>
      <c r="C17396">
        <v>0.442</v>
      </c>
    </row>
    <row r="17397" spans="1:3">
      <c r="A17397" s="1">
        <v>17395</v>
      </c>
      <c r="B17397" s="2">
        <v>45957.0034722222</v>
      </c>
      <c r="C17397">
        <v>0.438</v>
      </c>
    </row>
    <row r="17398" spans="1:3">
      <c r="A17398" s="1">
        <v>17396</v>
      </c>
      <c r="B17398" s="2">
        <v>45957.0069444445</v>
      </c>
      <c r="C17398">
        <v>0.438</v>
      </c>
    </row>
    <row r="17399" spans="1:3">
      <c r="A17399" s="1">
        <v>17397</v>
      </c>
      <c r="B17399" s="2">
        <v>45957.0104166667</v>
      </c>
      <c r="C17399">
        <v>0.441</v>
      </c>
    </row>
    <row r="17400" spans="1:3">
      <c r="A17400" s="1">
        <v>17398</v>
      </c>
      <c r="B17400" s="2">
        <v>45957.0138888889</v>
      </c>
      <c r="C17400">
        <v>0.441</v>
      </c>
    </row>
    <row r="17401" spans="1:3">
      <c r="A17401" s="1">
        <v>17399</v>
      </c>
      <c r="B17401" s="2">
        <v>45957.0173611111</v>
      </c>
      <c r="C17401">
        <v>0.439</v>
      </c>
    </row>
    <row r="17402" spans="1:3">
      <c r="A17402" s="1">
        <v>17400</v>
      </c>
      <c r="B17402" s="2">
        <v>45957.0208333333</v>
      </c>
      <c r="C17402">
        <v>0.434</v>
      </c>
    </row>
    <row r="17403" spans="1:3">
      <c r="A17403" s="1">
        <v>17401</v>
      </c>
      <c r="B17403" s="2">
        <v>45957.0243055555</v>
      </c>
      <c r="C17403">
        <v>0.437</v>
      </c>
    </row>
    <row r="17404" spans="1:3">
      <c r="A17404" s="1">
        <v>17402</v>
      </c>
      <c r="B17404" s="2">
        <v>45957.0277777778</v>
      </c>
      <c r="C17404">
        <v>0.434</v>
      </c>
    </row>
    <row r="17405" spans="1:3">
      <c r="A17405" s="1">
        <v>17403</v>
      </c>
      <c r="B17405" s="2">
        <v>45957.03125</v>
      </c>
      <c r="C17405">
        <v>0.437</v>
      </c>
    </row>
    <row r="17406" spans="1:3">
      <c r="A17406" s="1">
        <v>17404</v>
      </c>
      <c r="B17406" s="2">
        <v>45957.0347222222</v>
      </c>
      <c r="C17406">
        <v>0.438</v>
      </c>
    </row>
    <row r="17407" spans="1:3">
      <c r="A17407" s="1">
        <v>17405</v>
      </c>
      <c r="B17407" s="2">
        <v>45957.0381944445</v>
      </c>
      <c r="C17407">
        <v>0.436</v>
      </c>
    </row>
    <row r="17408" spans="1:3">
      <c r="A17408" s="1">
        <v>17406</v>
      </c>
      <c r="B17408" s="2">
        <v>45957.0416666667</v>
      </c>
      <c r="C17408">
        <v>0.441</v>
      </c>
    </row>
    <row r="17409" spans="1:3">
      <c r="A17409" s="1">
        <v>17407</v>
      </c>
      <c r="B17409" s="2">
        <v>45957.0451388889</v>
      </c>
      <c r="C17409">
        <v>0.441</v>
      </c>
    </row>
    <row r="17410" spans="1:3">
      <c r="A17410" s="1">
        <v>17408</v>
      </c>
      <c r="B17410" s="2">
        <v>45957.0486111111</v>
      </c>
      <c r="C17410">
        <v>0.438</v>
      </c>
    </row>
    <row r="17411" spans="1:3">
      <c r="A17411" s="1">
        <v>17409</v>
      </c>
      <c r="B17411" s="2">
        <v>45957.0520833333</v>
      </c>
      <c r="C17411">
        <v>0.434</v>
      </c>
    </row>
    <row r="17412" spans="1:3">
      <c r="A17412" s="1">
        <v>17410</v>
      </c>
      <c r="B17412" s="2">
        <v>45957.0555555555</v>
      </c>
      <c r="C17412">
        <v>0.436</v>
      </c>
    </row>
    <row r="17413" spans="1:3">
      <c r="A17413" s="1">
        <v>17411</v>
      </c>
      <c r="B17413" s="2">
        <v>45957.0590277778</v>
      </c>
      <c r="C17413">
        <v>0.437</v>
      </c>
    </row>
    <row r="17414" spans="1:3">
      <c r="A17414" s="1">
        <v>17412</v>
      </c>
      <c r="B17414" s="2">
        <v>45957.0625</v>
      </c>
      <c r="C17414">
        <v>0.434</v>
      </c>
    </row>
    <row r="17415" spans="1:3">
      <c r="A17415" s="1">
        <v>17413</v>
      </c>
      <c r="B17415" s="2">
        <v>45957.0659722222</v>
      </c>
      <c r="C17415">
        <v>0.434</v>
      </c>
    </row>
    <row r="17416" spans="1:3">
      <c r="A17416" s="1">
        <v>17414</v>
      </c>
      <c r="B17416" s="2">
        <v>45957.0694444445</v>
      </c>
      <c r="C17416">
        <v>0.432</v>
      </c>
    </row>
    <row r="17417" spans="1:3">
      <c r="A17417" s="1">
        <v>17415</v>
      </c>
      <c r="B17417" s="2">
        <v>45957.0729166667</v>
      </c>
      <c r="C17417">
        <v>0.437</v>
      </c>
    </row>
    <row r="17418" spans="1:3">
      <c r="A17418" s="1">
        <v>17416</v>
      </c>
      <c r="B17418" s="2">
        <v>45957.0763888889</v>
      </c>
      <c r="C17418">
        <v>0.438</v>
      </c>
    </row>
    <row r="17419" spans="1:3">
      <c r="A17419" s="1">
        <v>17417</v>
      </c>
      <c r="B17419" s="2">
        <v>45957.0798611111</v>
      </c>
      <c r="C17419">
        <v>0.436</v>
      </c>
    </row>
    <row r="17420" spans="1:3">
      <c r="A17420" s="1">
        <v>17418</v>
      </c>
      <c r="B17420" s="2">
        <v>45957.0833333333</v>
      </c>
      <c r="C17420">
        <v>0.433</v>
      </c>
    </row>
    <row r="17421" spans="1:3">
      <c r="A17421" s="1">
        <v>17419</v>
      </c>
      <c r="B17421" s="2">
        <v>45957.0868055555</v>
      </c>
      <c r="C17421">
        <v>0.432</v>
      </c>
    </row>
    <row r="17422" spans="1:3">
      <c r="A17422" s="1">
        <v>17420</v>
      </c>
      <c r="B17422" s="2">
        <v>45957.0902777778</v>
      </c>
      <c r="C17422">
        <v>0.435</v>
      </c>
    </row>
    <row r="17423" spans="1:3">
      <c r="A17423" s="1">
        <v>17421</v>
      </c>
      <c r="B17423" s="2">
        <v>45957.09375</v>
      </c>
      <c r="C17423">
        <v>0.436</v>
      </c>
    </row>
    <row r="17424" spans="1:3">
      <c r="A17424" s="1">
        <v>17422</v>
      </c>
      <c r="B17424" s="2">
        <v>45957.0972222222</v>
      </c>
      <c r="C17424">
        <v>0.437</v>
      </c>
    </row>
    <row r="17425" spans="1:3">
      <c r="A17425" s="1">
        <v>17423</v>
      </c>
      <c r="B17425" s="2">
        <v>45957.1006944445</v>
      </c>
      <c r="C17425">
        <v>0.429</v>
      </c>
    </row>
    <row r="17426" spans="1:3">
      <c r="A17426" s="1">
        <v>17424</v>
      </c>
      <c r="B17426" s="2">
        <v>45957.1041666667</v>
      </c>
      <c r="C17426">
        <v>0.431</v>
      </c>
    </row>
    <row r="17427" spans="1:3">
      <c r="A17427" s="1">
        <v>17425</v>
      </c>
      <c r="B17427" s="2">
        <v>45957.1076388889</v>
      </c>
      <c r="C17427">
        <v>0.432</v>
      </c>
    </row>
    <row r="17428" spans="1:3">
      <c r="A17428" s="1">
        <v>17426</v>
      </c>
      <c r="B17428" s="2">
        <v>45957.1111111111</v>
      </c>
      <c r="C17428">
        <v>0.436</v>
      </c>
    </row>
    <row r="17429" spans="1:3">
      <c r="A17429" s="1">
        <v>17427</v>
      </c>
      <c r="B17429" s="2">
        <v>45957.1145833333</v>
      </c>
      <c r="C17429">
        <v>0.436</v>
      </c>
    </row>
    <row r="17430" spans="1:3">
      <c r="A17430" s="1">
        <v>17428</v>
      </c>
      <c r="B17430" s="2">
        <v>45957.1180555555</v>
      </c>
      <c r="C17430">
        <v>0.435</v>
      </c>
    </row>
    <row r="17431" spans="1:3">
      <c r="A17431" s="1">
        <v>17429</v>
      </c>
      <c r="B17431" s="2">
        <v>45957.1215277778</v>
      </c>
      <c r="C17431">
        <v>0.429</v>
      </c>
    </row>
    <row r="17432" spans="1:3">
      <c r="A17432" s="1">
        <v>17430</v>
      </c>
      <c r="B17432" s="2">
        <v>45957.125</v>
      </c>
      <c r="C17432">
        <v>0.429</v>
      </c>
    </row>
    <row r="17433" spans="1:3">
      <c r="A17433" s="1">
        <v>17431</v>
      </c>
      <c r="B17433" s="2">
        <v>45957.1284722222</v>
      </c>
      <c r="C17433">
        <v>0.434</v>
      </c>
    </row>
    <row r="17434" spans="1:3">
      <c r="A17434" s="1">
        <v>17432</v>
      </c>
      <c r="B17434" s="2">
        <v>45957.1319444445</v>
      </c>
      <c r="C17434">
        <v>0.435</v>
      </c>
    </row>
    <row r="17435" spans="1:3">
      <c r="A17435" s="1">
        <v>17433</v>
      </c>
      <c r="B17435" s="2">
        <v>45957.1354166667</v>
      </c>
      <c r="C17435">
        <v>0.433</v>
      </c>
    </row>
    <row r="17436" spans="1:3">
      <c r="A17436" s="1">
        <v>17434</v>
      </c>
      <c r="B17436" s="2">
        <v>45957.1388888889</v>
      </c>
      <c r="C17436">
        <v>0.428</v>
      </c>
    </row>
    <row r="17437" spans="1:3">
      <c r="A17437" s="1">
        <v>17435</v>
      </c>
      <c r="B17437" s="2">
        <v>45957.1423611111</v>
      </c>
      <c r="C17437">
        <v>0.428</v>
      </c>
    </row>
    <row r="17438" spans="1:3">
      <c r="A17438" s="1">
        <v>17436</v>
      </c>
      <c r="B17438" s="2">
        <v>45957.1458333333</v>
      </c>
      <c r="C17438">
        <v>0.431</v>
      </c>
    </row>
    <row r="17439" spans="1:3">
      <c r="A17439" s="1">
        <v>17437</v>
      </c>
      <c r="B17439" s="2">
        <v>45957.1493055555</v>
      </c>
      <c r="C17439">
        <v>0.432</v>
      </c>
    </row>
    <row r="17440" spans="1:3">
      <c r="A17440" s="1">
        <v>17438</v>
      </c>
      <c r="B17440" s="2">
        <v>45957.1527777778</v>
      </c>
      <c r="C17440">
        <v>0.433</v>
      </c>
    </row>
    <row r="17441" spans="1:3">
      <c r="A17441" s="1">
        <v>17439</v>
      </c>
      <c r="B17441" s="2">
        <v>45957.15625</v>
      </c>
      <c r="C17441">
        <v>0.432</v>
      </c>
    </row>
    <row r="17442" spans="1:3">
      <c r="A17442" s="1">
        <v>17440</v>
      </c>
      <c r="B17442" s="2">
        <v>45957.1597222222</v>
      </c>
      <c r="C17442">
        <v>0.426</v>
      </c>
    </row>
    <row r="17443" spans="1:3">
      <c r="A17443" s="1">
        <v>17441</v>
      </c>
      <c r="B17443" s="2">
        <v>45957.1631944445</v>
      </c>
      <c r="C17443">
        <v>0.425</v>
      </c>
    </row>
    <row r="17444" spans="1:3">
      <c r="A17444" s="1">
        <v>17442</v>
      </c>
      <c r="B17444" s="2">
        <v>45957.1666666667</v>
      </c>
      <c r="C17444">
        <v>0.427</v>
      </c>
    </row>
    <row r="17445" spans="1:3">
      <c r="A17445" s="1">
        <v>17443</v>
      </c>
      <c r="B17445" s="2">
        <v>45957.1701388889</v>
      </c>
      <c r="C17445">
        <v>0.427</v>
      </c>
    </row>
    <row r="17446" spans="1:3">
      <c r="A17446" s="1">
        <v>17444</v>
      </c>
      <c r="B17446" s="2">
        <v>45957.1736111111</v>
      </c>
      <c r="C17446">
        <v>0.428</v>
      </c>
    </row>
    <row r="17447" spans="1:3">
      <c r="A17447" s="1">
        <v>17445</v>
      </c>
      <c r="B17447" s="2">
        <v>45957.1770833333</v>
      </c>
      <c r="C17447">
        <v>0.43</v>
      </c>
    </row>
    <row r="17448" spans="1:3">
      <c r="A17448" s="1">
        <v>17446</v>
      </c>
      <c r="B17448" s="2">
        <v>45957.1805555555</v>
      </c>
      <c r="C17448">
        <v>0.432</v>
      </c>
    </row>
    <row r="17449" spans="1:3">
      <c r="A17449" s="1">
        <v>17447</v>
      </c>
      <c r="B17449" s="2">
        <v>45957.1840277778</v>
      </c>
      <c r="C17449">
        <v>0.43</v>
      </c>
    </row>
    <row r="17450" spans="1:3">
      <c r="A17450" s="1">
        <v>17448</v>
      </c>
      <c r="B17450" s="2">
        <v>45957.1875</v>
      </c>
      <c r="C17450">
        <v>0.431</v>
      </c>
    </row>
    <row r="17451" spans="1:3">
      <c r="A17451" s="1">
        <v>17449</v>
      </c>
      <c r="B17451" s="2">
        <v>45957.1909722222</v>
      </c>
      <c r="C17451">
        <v>0.429</v>
      </c>
    </row>
    <row r="17452" spans="1:3">
      <c r="A17452" s="1">
        <v>17450</v>
      </c>
      <c r="B17452" s="2">
        <v>45957.1944444445</v>
      </c>
      <c r="C17452">
        <v>0.426</v>
      </c>
    </row>
    <row r="17453" spans="1:3">
      <c r="A17453" s="1">
        <v>17451</v>
      </c>
      <c r="B17453" s="2">
        <v>45957.1979166667</v>
      </c>
      <c r="C17453">
        <v>0.426</v>
      </c>
    </row>
    <row r="17454" spans="1:3">
      <c r="A17454" s="1">
        <v>17452</v>
      </c>
      <c r="B17454" s="2">
        <v>45957.2013888889</v>
      </c>
      <c r="C17454">
        <v>0.425</v>
      </c>
    </row>
    <row r="17455" spans="1:3">
      <c r="A17455" s="1">
        <v>17453</v>
      </c>
      <c r="B17455" s="2">
        <v>45957.2048611111</v>
      </c>
      <c r="C17455">
        <v>0.425</v>
      </c>
    </row>
    <row r="17456" spans="1:3">
      <c r="A17456" s="1">
        <v>17454</v>
      </c>
      <c r="B17456" s="2">
        <v>45957.2083333333</v>
      </c>
      <c r="C17456">
        <v>0.425</v>
      </c>
    </row>
    <row r="17457" spans="1:3">
      <c r="A17457" s="1">
        <v>17455</v>
      </c>
      <c r="B17457" s="2">
        <v>45957.2118055555</v>
      </c>
      <c r="C17457">
        <v>0.425</v>
      </c>
    </row>
    <row r="17458" spans="1:3">
      <c r="A17458" s="1">
        <v>17456</v>
      </c>
      <c r="B17458" s="2">
        <v>45957.2152777778</v>
      </c>
      <c r="C17458">
        <v>0.425</v>
      </c>
    </row>
    <row r="17459" spans="1:3">
      <c r="A17459" s="1">
        <v>17457</v>
      </c>
      <c r="B17459" s="2">
        <v>45957.21875</v>
      </c>
      <c r="C17459">
        <v>0.426</v>
      </c>
    </row>
    <row r="17460" spans="1:3">
      <c r="A17460" s="1">
        <v>17458</v>
      </c>
      <c r="B17460" s="2">
        <v>45957.2222222222</v>
      </c>
      <c r="C17460">
        <v>0.427</v>
      </c>
    </row>
    <row r="17461" spans="1:3">
      <c r="A17461" s="1">
        <v>17459</v>
      </c>
      <c r="B17461" s="2">
        <v>45957.2256944445</v>
      </c>
      <c r="C17461">
        <v>0.426</v>
      </c>
    </row>
    <row r="17462" spans="1:3">
      <c r="A17462" s="1">
        <v>17460</v>
      </c>
      <c r="B17462" s="2">
        <v>45957.2291666667</v>
      </c>
      <c r="C17462">
        <v>0.424</v>
      </c>
    </row>
    <row r="17463" spans="1:3">
      <c r="A17463" s="1">
        <v>17461</v>
      </c>
      <c r="B17463" s="2">
        <v>45957.2326388889</v>
      </c>
      <c r="C17463">
        <v>0.424</v>
      </c>
    </row>
    <row r="17464" spans="1:3">
      <c r="A17464" s="1">
        <v>17462</v>
      </c>
      <c r="B17464" s="2">
        <v>45957.2361111111</v>
      </c>
      <c r="C17464">
        <v>0.424</v>
      </c>
    </row>
    <row r="17465" spans="1:3">
      <c r="A17465" s="1">
        <v>17463</v>
      </c>
      <c r="B17465" s="2">
        <v>45957.2395833333</v>
      </c>
      <c r="C17465">
        <v>0.424</v>
      </c>
    </row>
    <row r="17466" spans="1:3">
      <c r="A17466" s="1">
        <v>17464</v>
      </c>
      <c r="B17466" s="2">
        <v>45957.2430555555</v>
      </c>
      <c r="C17466">
        <v>0.425</v>
      </c>
    </row>
    <row r="17467" spans="1:3">
      <c r="A17467" s="1">
        <v>17465</v>
      </c>
      <c r="B17467" s="2">
        <v>45957.2465277778</v>
      </c>
      <c r="C17467">
        <v>0.425</v>
      </c>
    </row>
    <row r="17468" spans="1:3">
      <c r="A17468" s="1">
        <v>17466</v>
      </c>
      <c r="B17468" s="2">
        <v>45957.25</v>
      </c>
      <c r="C17468">
        <v>0.425</v>
      </c>
    </row>
    <row r="17469" spans="1:3">
      <c r="A17469" s="1">
        <v>17467</v>
      </c>
      <c r="B17469" s="2">
        <v>45957.2534722222</v>
      </c>
      <c r="C17469">
        <v>0.424</v>
      </c>
    </row>
    <row r="17470" spans="1:3">
      <c r="A17470" s="1">
        <v>17468</v>
      </c>
      <c r="B17470" s="2">
        <v>45957.2569444445</v>
      </c>
      <c r="C17470">
        <v>0.424</v>
      </c>
    </row>
    <row r="17471" spans="1:3">
      <c r="A17471" s="1">
        <v>17469</v>
      </c>
      <c r="B17471" s="2">
        <v>45957.2604166667</v>
      </c>
      <c r="C17471">
        <v>0.424</v>
      </c>
    </row>
    <row r="17472" spans="1:3">
      <c r="A17472" s="1">
        <v>17470</v>
      </c>
      <c r="B17472" s="2">
        <v>45957.2638888889</v>
      </c>
      <c r="C17472">
        <v>0.426</v>
      </c>
    </row>
    <row r="17473" spans="1:3">
      <c r="A17473" s="1">
        <v>17471</v>
      </c>
      <c r="B17473" s="2">
        <v>45957.2673611111</v>
      </c>
      <c r="C17473">
        <v>0.425</v>
      </c>
    </row>
    <row r="17474" spans="1:3">
      <c r="A17474" s="1">
        <v>17472</v>
      </c>
      <c r="B17474" s="2">
        <v>45957.2708333333</v>
      </c>
      <c r="C17474">
        <v>0.424</v>
      </c>
    </row>
    <row r="17475" spans="1:3">
      <c r="A17475" s="1">
        <v>17473</v>
      </c>
      <c r="B17475" s="2">
        <v>45957.2743055555</v>
      </c>
      <c r="C17475">
        <v>0.424</v>
      </c>
    </row>
    <row r="17476" spans="1:3">
      <c r="A17476" s="1">
        <v>17474</v>
      </c>
      <c r="B17476" s="2">
        <v>45957.2777777778</v>
      </c>
      <c r="C17476">
        <v>0.424</v>
      </c>
    </row>
    <row r="17477" spans="1:3">
      <c r="A17477" s="1">
        <v>17475</v>
      </c>
      <c r="B17477" s="2">
        <v>45957.28125</v>
      </c>
      <c r="C17477">
        <v>0.424</v>
      </c>
    </row>
    <row r="17478" spans="1:3">
      <c r="A17478" s="1">
        <v>17476</v>
      </c>
      <c r="B17478" s="2">
        <v>45957.2847222222</v>
      </c>
      <c r="C17478">
        <v>0.425</v>
      </c>
    </row>
    <row r="17479" spans="1:3">
      <c r="A17479" s="1">
        <v>17477</v>
      </c>
      <c r="B17479" s="2">
        <v>45957.2881944445</v>
      </c>
      <c r="C17479">
        <v>0.425</v>
      </c>
    </row>
    <row r="17480" spans="1:3">
      <c r="A17480" s="1">
        <v>17478</v>
      </c>
      <c r="B17480" s="2">
        <v>45957.2916666667</v>
      </c>
      <c r="C17480">
        <v>0.425</v>
      </c>
    </row>
    <row r="17481" spans="1:3">
      <c r="A17481" s="1">
        <v>17479</v>
      </c>
      <c r="B17481" s="2">
        <v>45957.2951388889</v>
      </c>
      <c r="C17481">
        <v>0.425</v>
      </c>
    </row>
    <row r="17482" spans="1:3">
      <c r="A17482" s="1">
        <v>17480</v>
      </c>
      <c r="B17482" s="2">
        <v>45957.2986111111</v>
      </c>
      <c r="C17482">
        <v>0.425</v>
      </c>
    </row>
    <row r="17483" spans="1:3">
      <c r="A17483" s="1">
        <v>17481</v>
      </c>
      <c r="B17483" s="2">
        <v>45957.3020833333</v>
      </c>
      <c r="C17483">
        <v>0.426</v>
      </c>
    </row>
    <row r="17484" spans="1:3">
      <c r="A17484" s="1">
        <v>17482</v>
      </c>
      <c r="B17484" s="2">
        <v>45957.3055555555</v>
      </c>
      <c r="C17484">
        <v>0.426</v>
      </c>
    </row>
    <row r="17485" spans="1:3">
      <c r="A17485" s="1">
        <v>17483</v>
      </c>
      <c r="B17485" s="2">
        <v>45957.3090277778</v>
      </c>
      <c r="C17485">
        <v>0.43</v>
      </c>
    </row>
    <row r="17486" spans="1:3">
      <c r="A17486" s="1">
        <v>17484</v>
      </c>
      <c r="B17486" s="2">
        <v>45957.3125</v>
      </c>
      <c r="C17486">
        <v>0.43</v>
      </c>
    </row>
    <row r="17487" spans="1:3">
      <c r="A17487" s="1">
        <v>17485</v>
      </c>
      <c r="B17487" s="2">
        <v>45957.3159722222</v>
      </c>
      <c r="C17487">
        <v>0.43</v>
      </c>
    </row>
    <row r="17488" spans="1:3">
      <c r="A17488" s="1">
        <v>17486</v>
      </c>
      <c r="B17488" s="2">
        <v>45957.3194444445</v>
      </c>
      <c r="C17488">
        <v>0.431</v>
      </c>
    </row>
    <row r="17489" spans="1:3">
      <c r="A17489" s="1">
        <v>17487</v>
      </c>
      <c r="B17489" s="2">
        <v>45957.3229166667</v>
      </c>
      <c r="C17489">
        <v>0.432</v>
      </c>
    </row>
    <row r="17490" spans="1:3">
      <c r="A17490" s="1">
        <v>17488</v>
      </c>
      <c r="B17490" s="2">
        <v>45957.3263888889</v>
      </c>
      <c r="C17490">
        <v>0.432</v>
      </c>
    </row>
    <row r="17491" spans="1:3">
      <c r="A17491" s="1">
        <v>17489</v>
      </c>
      <c r="B17491" s="2">
        <v>45957.3298611111</v>
      </c>
      <c r="C17491">
        <v>0.431</v>
      </c>
    </row>
    <row r="17492" spans="1:3">
      <c r="A17492" s="1">
        <v>17490</v>
      </c>
      <c r="B17492" s="2">
        <v>45957.3333333333</v>
      </c>
      <c r="C17492">
        <v>0.427</v>
      </c>
    </row>
    <row r="17493" spans="1:3">
      <c r="A17493" s="1">
        <v>17491</v>
      </c>
      <c r="B17493" s="2">
        <v>45957.3368055555</v>
      </c>
      <c r="C17493">
        <v>0.431</v>
      </c>
    </row>
    <row r="17494" spans="1:3">
      <c r="A17494" s="1">
        <v>17492</v>
      </c>
      <c r="B17494" s="2">
        <v>45957.3402777778</v>
      </c>
      <c r="C17494">
        <v>0.428</v>
      </c>
    </row>
    <row r="17495" spans="1:3">
      <c r="A17495" s="1">
        <v>17493</v>
      </c>
      <c r="B17495" s="2">
        <v>45957.34375</v>
      </c>
      <c r="C17495">
        <v>0.43</v>
      </c>
    </row>
    <row r="17496" spans="1:3">
      <c r="A17496" s="1">
        <v>17494</v>
      </c>
      <c r="B17496" s="2">
        <v>45957.3472222222</v>
      </c>
      <c r="C17496">
        <v>0.426</v>
      </c>
    </row>
    <row r="17497" spans="1:3">
      <c r="A17497" s="1">
        <v>17495</v>
      </c>
      <c r="B17497" s="2">
        <v>45957.3506944445</v>
      </c>
      <c r="C17497">
        <v>0.427</v>
      </c>
    </row>
    <row r="17498" spans="1:3">
      <c r="A17498" s="1">
        <v>17496</v>
      </c>
      <c r="B17498" s="2">
        <v>45957.3541666667</v>
      </c>
      <c r="C17498">
        <v>0.427</v>
      </c>
    </row>
    <row r="17499" spans="1:3">
      <c r="A17499" s="1">
        <v>17497</v>
      </c>
      <c r="B17499" s="2">
        <v>45957.3576388889</v>
      </c>
      <c r="C17499">
        <v>0.426</v>
      </c>
    </row>
    <row r="17500" spans="1:3">
      <c r="A17500" s="1">
        <v>17498</v>
      </c>
      <c r="B17500" s="2">
        <v>45957.3611111111</v>
      </c>
      <c r="C17500">
        <v>0.429</v>
      </c>
    </row>
    <row r="17501" spans="1:3">
      <c r="A17501" s="1">
        <v>17499</v>
      </c>
      <c r="B17501" s="2">
        <v>45957.3645833333</v>
      </c>
      <c r="C17501">
        <v>0.427</v>
      </c>
    </row>
    <row r="17502" spans="1:3">
      <c r="A17502" s="1">
        <v>17500</v>
      </c>
      <c r="B17502" s="2">
        <v>45957.3680555555</v>
      </c>
      <c r="C17502">
        <v>0.43</v>
      </c>
    </row>
    <row r="17503" spans="1:3">
      <c r="A17503" s="1">
        <v>17501</v>
      </c>
      <c r="B17503" s="2">
        <v>45957.3715277778</v>
      </c>
      <c r="C17503">
        <v>0.429</v>
      </c>
    </row>
    <row r="17504" spans="1:3">
      <c r="A17504" s="1">
        <v>17502</v>
      </c>
      <c r="B17504" s="2">
        <v>45957.375</v>
      </c>
      <c r="C17504">
        <v>0.432</v>
      </c>
    </row>
    <row r="17505" spans="1:3">
      <c r="A17505" s="1">
        <v>17503</v>
      </c>
      <c r="B17505" s="2">
        <v>45957.3784722222</v>
      </c>
      <c r="C17505">
        <v>0.428</v>
      </c>
    </row>
    <row r="17506" spans="1:3">
      <c r="A17506" s="1">
        <v>17504</v>
      </c>
      <c r="B17506" s="2">
        <v>45957.3819444445</v>
      </c>
      <c r="C17506">
        <v>0.431</v>
      </c>
    </row>
    <row r="17507" spans="1:3">
      <c r="A17507" s="1">
        <v>17505</v>
      </c>
      <c r="B17507" s="2">
        <v>45957.3854166667</v>
      </c>
      <c r="C17507">
        <v>0.432</v>
      </c>
    </row>
    <row r="17508" spans="1:3">
      <c r="A17508" s="1">
        <v>17506</v>
      </c>
      <c r="B17508" s="2">
        <v>45957.3888888889</v>
      </c>
      <c r="C17508">
        <v>0.43</v>
      </c>
    </row>
    <row r="17509" spans="1:3">
      <c r="A17509" s="1">
        <v>17507</v>
      </c>
      <c r="B17509" s="2">
        <v>45957.3923611111</v>
      </c>
      <c r="C17509">
        <v>0.433</v>
      </c>
    </row>
    <row r="17510" spans="1:3">
      <c r="A17510" s="1">
        <v>17508</v>
      </c>
      <c r="B17510" s="2">
        <v>45957.3958333333</v>
      </c>
      <c r="C17510">
        <v>0.434</v>
      </c>
    </row>
    <row r="17511" spans="1:3">
      <c r="A17511" s="1">
        <v>17509</v>
      </c>
      <c r="B17511" s="2">
        <v>45957.3993055555</v>
      </c>
      <c r="C17511">
        <v>0.433</v>
      </c>
    </row>
    <row r="17512" spans="1:3">
      <c r="A17512" s="1">
        <v>17510</v>
      </c>
      <c r="B17512" s="2">
        <v>45957.4027777778</v>
      </c>
      <c r="C17512">
        <v>0.437</v>
      </c>
    </row>
    <row r="17513" spans="1:3">
      <c r="A17513" s="1">
        <v>17511</v>
      </c>
      <c r="B17513" s="2">
        <v>45957.40625</v>
      </c>
      <c r="C17513">
        <v>0.428</v>
      </c>
    </row>
    <row r="17514" spans="1:3">
      <c r="A17514" s="1">
        <v>17512</v>
      </c>
      <c r="B17514" s="2">
        <v>45957.4097222222</v>
      </c>
      <c r="C17514">
        <v>0.434</v>
      </c>
    </row>
    <row r="17515" spans="1:3">
      <c r="A17515" s="1">
        <v>17513</v>
      </c>
      <c r="B17515" s="2">
        <v>45957.4131944445</v>
      </c>
      <c r="C17515">
        <v>0.437</v>
      </c>
    </row>
    <row r="17516" spans="1:3">
      <c r="A17516" s="1">
        <v>17514</v>
      </c>
      <c r="B17516" s="2">
        <v>45957.4166666667</v>
      </c>
      <c r="C17516">
        <v>0.444</v>
      </c>
    </row>
    <row r="17517" spans="1:3">
      <c r="A17517" s="1">
        <v>17515</v>
      </c>
      <c r="B17517" s="2">
        <v>45957.4201388889</v>
      </c>
      <c r="C17517">
        <v>0.442</v>
      </c>
    </row>
    <row r="17518" spans="1:3">
      <c r="A17518" s="1">
        <v>17516</v>
      </c>
      <c r="B17518" s="2">
        <v>45957.4236111111</v>
      </c>
      <c r="C17518">
        <v>0.443</v>
      </c>
    </row>
    <row r="17519" spans="1:3">
      <c r="A17519" s="1">
        <v>17517</v>
      </c>
      <c r="B17519" s="2">
        <v>45957.4270833333</v>
      </c>
      <c r="C17519">
        <v>0.447</v>
      </c>
    </row>
    <row r="17520" spans="1:3">
      <c r="A17520" s="1">
        <v>17518</v>
      </c>
      <c r="B17520" s="2">
        <v>45957.4305555555</v>
      </c>
      <c r="C17520">
        <v>0.448</v>
      </c>
    </row>
    <row r="17521" spans="1:3">
      <c r="A17521" s="1">
        <v>17519</v>
      </c>
      <c r="B17521" s="2">
        <v>45957.4340277778</v>
      </c>
      <c r="C17521">
        <v>0.449</v>
      </c>
    </row>
    <row r="17522" spans="1:3">
      <c r="A17522" s="1">
        <v>17520</v>
      </c>
      <c r="B17522" s="2">
        <v>45957.4375</v>
      </c>
      <c r="C17522">
        <v>0.451</v>
      </c>
    </row>
    <row r="17523" spans="1:3">
      <c r="A17523" s="1">
        <v>17521</v>
      </c>
      <c r="B17523" s="2">
        <v>45957.4409722222</v>
      </c>
      <c r="C17523">
        <v>0.443</v>
      </c>
    </row>
    <row r="17524" spans="1:3">
      <c r="A17524" s="1">
        <v>17522</v>
      </c>
      <c r="B17524" s="2">
        <v>45957.4444444445</v>
      </c>
      <c r="C17524">
        <v>0.452</v>
      </c>
    </row>
    <row r="17525" spans="1:3">
      <c r="A17525" s="1">
        <v>17523</v>
      </c>
      <c r="B17525" s="2">
        <v>45957.4479166667</v>
      </c>
      <c r="C17525">
        <v>0.451</v>
      </c>
    </row>
    <row r="17526" spans="1:3">
      <c r="A17526" s="1">
        <v>17524</v>
      </c>
      <c r="B17526" s="2">
        <v>45957.4513888889</v>
      </c>
      <c r="C17526">
        <v>0.448</v>
      </c>
    </row>
    <row r="17527" spans="1:3">
      <c r="A17527" s="1">
        <v>17525</v>
      </c>
      <c r="B17527" s="2">
        <v>45957.4548611111</v>
      </c>
      <c r="C17527">
        <v>0.443</v>
      </c>
    </row>
    <row r="17528" spans="1:3">
      <c r="A17528" s="1">
        <v>17526</v>
      </c>
      <c r="B17528" s="2">
        <v>45957.4583333333</v>
      </c>
      <c r="C17528">
        <v>0.451</v>
      </c>
    </row>
    <row r="17529" spans="1:3">
      <c r="A17529" s="1">
        <v>17527</v>
      </c>
      <c r="B17529" s="2">
        <v>45957.4618055555</v>
      </c>
      <c r="C17529">
        <v>0.449</v>
      </c>
    </row>
    <row r="17530" spans="1:3">
      <c r="A17530" s="1">
        <v>17528</v>
      </c>
      <c r="B17530" s="2">
        <v>45957.4652777778</v>
      </c>
      <c r="C17530">
        <v>0.45</v>
      </c>
    </row>
    <row r="17531" spans="1:3">
      <c r="A17531" s="1">
        <v>17529</v>
      </c>
      <c r="B17531" s="2">
        <v>45957.46875</v>
      </c>
      <c r="C17531">
        <v>0.455</v>
      </c>
    </row>
    <row r="17532" spans="1:3">
      <c r="A17532" s="1">
        <v>17530</v>
      </c>
      <c r="B17532" s="2">
        <v>45957.4722222222</v>
      </c>
      <c r="C17532">
        <v>0.452</v>
      </c>
    </row>
    <row r="17533" spans="1:3">
      <c r="A17533" s="1">
        <v>17531</v>
      </c>
      <c r="B17533" s="2">
        <v>45957.4756944445</v>
      </c>
      <c r="C17533">
        <v>0.451</v>
      </c>
    </row>
    <row r="17534" spans="1:3">
      <c r="A17534" s="1">
        <v>17532</v>
      </c>
      <c r="B17534" s="2">
        <v>45957.4791666667</v>
      </c>
      <c r="C17534">
        <v>0.446</v>
      </c>
    </row>
    <row r="17535" spans="1:3">
      <c r="A17535" s="1">
        <v>17533</v>
      </c>
      <c r="B17535" s="2">
        <v>45957.4826388889</v>
      </c>
      <c r="C17535">
        <v>0.448</v>
      </c>
    </row>
    <row r="17536" spans="1:3">
      <c r="A17536" s="1">
        <v>17534</v>
      </c>
      <c r="B17536" s="2">
        <v>45957.4861111111</v>
      </c>
      <c r="C17536">
        <v>0.455</v>
      </c>
    </row>
    <row r="17537" spans="1:3">
      <c r="A17537" s="1">
        <v>17535</v>
      </c>
      <c r="B17537" s="2">
        <v>45957.4895833333</v>
      </c>
      <c r="C17537">
        <v>0.454</v>
      </c>
    </row>
    <row r="17538" spans="1:3">
      <c r="A17538" s="1">
        <v>17536</v>
      </c>
      <c r="B17538" s="2">
        <v>45957.4930555555</v>
      </c>
      <c r="C17538">
        <v>0.456</v>
      </c>
    </row>
    <row r="17539" spans="1:3">
      <c r="A17539" s="1">
        <v>17537</v>
      </c>
      <c r="B17539" s="2">
        <v>45957.4965277778</v>
      </c>
      <c r="C17539">
        <v>0.454</v>
      </c>
    </row>
    <row r="17540" spans="1:3">
      <c r="A17540" s="1">
        <v>17538</v>
      </c>
      <c r="B17540" s="2">
        <v>45957.5</v>
      </c>
      <c r="C17540">
        <v>0.451</v>
      </c>
    </row>
    <row r="17541" spans="1:3">
      <c r="A17541" s="1">
        <v>17539</v>
      </c>
      <c r="B17541" s="2">
        <v>45957.5034722222</v>
      </c>
      <c r="C17541">
        <v>0.453</v>
      </c>
    </row>
    <row r="17542" spans="1:3">
      <c r="A17542" s="1">
        <v>17540</v>
      </c>
      <c r="B17542" s="2">
        <v>45957.5069444445</v>
      </c>
      <c r="C17542">
        <v>0.453</v>
      </c>
    </row>
    <row r="17543" spans="1:3">
      <c r="A17543" s="1">
        <v>17541</v>
      </c>
      <c r="B17543" s="2">
        <v>45957.5104166667</v>
      </c>
      <c r="C17543">
        <v>0.452</v>
      </c>
    </row>
    <row r="17544" spans="1:3">
      <c r="A17544" s="1">
        <v>17542</v>
      </c>
      <c r="B17544" s="2">
        <v>45957.5138888889</v>
      </c>
      <c r="C17544">
        <v>0.455</v>
      </c>
    </row>
    <row r="17545" spans="1:3">
      <c r="A17545" s="1">
        <v>17543</v>
      </c>
      <c r="B17545" s="2">
        <v>45957.5173611111</v>
      </c>
      <c r="C17545">
        <v>0.454</v>
      </c>
    </row>
    <row r="17546" spans="1:3">
      <c r="A17546" s="1">
        <v>17544</v>
      </c>
      <c r="B17546" s="2">
        <v>45957.5208333333</v>
      </c>
      <c r="C17546">
        <v>0.458</v>
      </c>
    </row>
    <row r="17547" spans="1:3">
      <c r="A17547" s="1">
        <v>17545</v>
      </c>
      <c r="B17547" s="2">
        <v>45957.5243055555</v>
      </c>
      <c r="C17547">
        <v>0.458</v>
      </c>
    </row>
    <row r="17548" spans="1:3">
      <c r="A17548" s="1">
        <v>17546</v>
      </c>
      <c r="B17548" s="2">
        <v>45957.5277777778</v>
      </c>
      <c r="C17548">
        <v>0.451</v>
      </c>
    </row>
    <row r="17549" spans="1:3">
      <c r="A17549" s="1">
        <v>17547</v>
      </c>
      <c r="B17549" s="2">
        <v>45957.53125</v>
      </c>
      <c r="C17549">
        <v>0.457</v>
      </c>
    </row>
    <row r="17550" spans="1:3">
      <c r="A17550" s="1">
        <v>17548</v>
      </c>
      <c r="B17550" s="2">
        <v>45957.5347222222</v>
      </c>
      <c r="C17550">
        <v>0.459</v>
      </c>
    </row>
    <row r="17551" spans="1:3">
      <c r="A17551" s="1">
        <v>17549</v>
      </c>
      <c r="B17551" s="2">
        <v>45957.5381944445</v>
      </c>
      <c r="C17551">
        <v>0.457</v>
      </c>
    </row>
    <row r="17552" spans="1:3">
      <c r="A17552" s="1">
        <v>17550</v>
      </c>
      <c r="B17552" s="2">
        <v>45957.5416666667</v>
      </c>
      <c r="C17552">
        <v>0.451</v>
      </c>
    </row>
    <row r="17553" spans="1:3">
      <c r="A17553" s="1">
        <v>17551</v>
      </c>
      <c r="B17553" s="2">
        <v>45957.5451388889</v>
      </c>
      <c r="C17553">
        <v>0.456</v>
      </c>
    </row>
    <row r="17554" spans="1:3">
      <c r="A17554" s="1">
        <v>17552</v>
      </c>
      <c r="B17554" s="2">
        <v>45957.5486111111</v>
      </c>
      <c r="C17554">
        <v>0.456</v>
      </c>
    </row>
    <row r="17555" spans="1:3">
      <c r="A17555" s="1">
        <v>17553</v>
      </c>
      <c r="B17555" s="2">
        <v>45957.5520833333</v>
      </c>
      <c r="C17555">
        <v>0.453</v>
      </c>
    </row>
    <row r="17556" spans="1:3">
      <c r="A17556" s="1">
        <v>17554</v>
      </c>
      <c r="B17556" s="2">
        <v>45957.5555555555</v>
      </c>
      <c r="C17556">
        <v>0.461</v>
      </c>
    </row>
    <row r="17557" spans="1:3">
      <c r="A17557" s="1">
        <v>17555</v>
      </c>
      <c r="B17557" s="2">
        <v>45957.5590277778</v>
      </c>
      <c r="C17557">
        <v>0.456</v>
      </c>
    </row>
    <row r="17558" spans="1:3">
      <c r="A17558" s="1">
        <v>17556</v>
      </c>
      <c r="B17558" s="2">
        <v>45957.5625</v>
      </c>
      <c r="C17558">
        <v>0.458</v>
      </c>
    </row>
    <row r="17559" spans="1:3">
      <c r="A17559" s="1">
        <v>17557</v>
      </c>
      <c r="B17559" s="2">
        <v>45957.5659722222</v>
      </c>
      <c r="C17559">
        <v>0.4595</v>
      </c>
    </row>
    <row r="17560" spans="1:3">
      <c r="A17560" s="1">
        <v>17558</v>
      </c>
      <c r="B17560" s="2">
        <v>45957.5694444445</v>
      </c>
      <c r="C17560">
        <v>0.461</v>
      </c>
    </row>
    <row r="17561" spans="1:3">
      <c r="A17561" s="1">
        <v>17559</v>
      </c>
      <c r="B17561" s="2">
        <v>45957.5729166667</v>
      </c>
      <c r="C17561">
        <v>0.462</v>
      </c>
    </row>
    <row r="17562" spans="1:3">
      <c r="A17562" s="1">
        <v>17560</v>
      </c>
      <c r="B17562" s="2">
        <v>45957.5763888889</v>
      </c>
      <c r="C17562">
        <v>0.464</v>
      </c>
    </row>
    <row r="17563" spans="1:3">
      <c r="A17563" s="1">
        <v>17561</v>
      </c>
      <c r="B17563" s="2">
        <v>45957.5798611111</v>
      </c>
      <c r="C17563">
        <v>0.451</v>
      </c>
    </row>
    <row r="17564" spans="1:3">
      <c r="A17564" s="1">
        <v>17562</v>
      </c>
      <c r="B17564" s="2">
        <v>45957.5833333333</v>
      </c>
      <c r="C17564">
        <v>0.461</v>
      </c>
    </row>
    <row r="17565" spans="1:3">
      <c r="A17565" s="1">
        <v>17563</v>
      </c>
      <c r="B17565" s="2">
        <v>45957.5868055555</v>
      </c>
      <c r="C17565">
        <v>0.461</v>
      </c>
    </row>
    <row r="17566" spans="1:3">
      <c r="A17566" s="1">
        <v>17564</v>
      </c>
      <c r="B17566" s="2">
        <v>45957.5902777778</v>
      </c>
      <c r="C17566">
        <v>0.459</v>
      </c>
    </row>
    <row r="17567" spans="1:3">
      <c r="A17567" s="1">
        <v>17565</v>
      </c>
      <c r="B17567" s="2">
        <v>45957.59375</v>
      </c>
      <c r="C17567">
        <v>0.456</v>
      </c>
    </row>
    <row r="17568" spans="1:3">
      <c r="A17568" s="1">
        <v>17566</v>
      </c>
      <c r="B17568" s="2">
        <v>45957.5972222222</v>
      </c>
      <c r="C17568">
        <v>0.459</v>
      </c>
    </row>
    <row r="17569" spans="1:3">
      <c r="A17569" s="1">
        <v>17567</v>
      </c>
      <c r="B17569" s="2">
        <v>45957.6006944445</v>
      </c>
      <c r="C17569">
        <v>0.457</v>
      </c>
    </row>
    <row r="17570" spans="1:3">
      <c r="A17570" s="1">
        <v>17568</v>
      </c>
      <c r="B17570" s="2">
        <v>45957.6041666667</v>
      </c>
      <c r="C17570">
        <v>0.455</v>
      </c>
    </row>
    <row r="17571" spans="1:3">
      <c r="A17571" s="1">
        <v>17569</v>
      </c>
      <c r="B17571" s="2">
        <v>45957.6076388889</v>
      </c>
      <c r="C17571">
        <v>0.456</v>
      </c>
    </row>
    <row r="17572" spans="1:3">
      <c r="A17572" s="1">
        <v>17570</v>
      </c>
      <c r="B17572" s="2">
        <v>45957.6111111111</v>
      </c>
      <c r="C17572">
        <v>0.459</v>
      </c>
    </row>
    <row r="17573" spans="1:3">
      <c r="A17573" s="1">
        <v>17571</v>
      </c>
      <c r="B17573" s="2">
        <v>45957.6145833333</v>
      </c>
      <c r="C17573">
        <v>0.462</v>
      </c>
    </row>
    <row r="17574" spans="1:3">
      <c r="A17574" s="1">
        <v>17572</v>
      </c>
      <c r="B17574" s="2">
        <v>45957.6180555555</v>
      </c>
      <c r="C17574">
        <v>0.46</v>
      </c>
    </row>
    <row r="17575" spans="1:3">
      <c r="A17575" s="1">
        <v>17573</v>
      </c>
      <c r="B17575" s="2">
        <v>45957.6215277778</v>
      </c>
      <c r="C17575">
        <v>0.454</v>
      </c>
    </row>
    <row r="17576" spans="1:3">
      <c r="A17576" s="1">
        <v>17574</v>
      </c>
      <c r="B17576" s="2">
        <v>45957.625</v>
      </c>
      <c r="C17576">
        <v>0.459</v>
      </c>
    </row>
    <row r="17577" spans="1:3">
      <c r="A17577" s="1">
        <v>17575</v>
      </c>
      <c r="B17577" s="2">
        <v>45957.6284722222</v>
      </c>
      <c r="C17577">
        <v>0.455</v>
      </c>
    </row>
    <row r="17578" spans="1:3">
      <c r="A17578" s="1">
        <v>17576</v>
      </c>
      <c r="B17578" s="2">
        <v>45957.6319444445</v>
      </c>
      <c r="C17578">
        <v>0.458</v>
      </c>
    </row>
    <row r="17579" spans="1:3">
      <c r="A17579" s="1">
        <v>17577</v>
      </c>
      <c r="B17579" s="2">
        <v>45957.6354166667</v>
      </c>
      <c r="C17579">
        <v>0.458</v>
      </c>
    </row>
    <row r="17580" spans="1:3">
      <c r="A17580" s="1">
        <v>17578</v>
      </c>
      <c r="B17580" s="2">
        <v>45957.6388888889</v>
      </c>
      <c r="C17580">
        <v>0.458</v>
      </c>
    </row>
    <row r="17581" spans="1:3">
      <c r="A17581" s="1">
        <v>17579</v>
      </c>
      <c r="B17581" s="2">
        <v>45957.6423611111</v>
      </c>
      <c r="C17581">
        <v>0.459</v>
      </c>
    </row>
    <row r="17582" spans="1:3">
      <c r="A17582" s="1">
        <v>17580</v>
      </c>
      <c r="B17582" s="2">
        <v>45957.6458333333</v>
      </c>
      <c r="C17582">
        <v>0.461</v>
      </c>
    </row>
    <row r="17583" spans="1:3">
      <c r="A17583" s="1">
        <v>17581</v>
      </c>
      <c r="B17583" s="2">
        <v>45957.6493055555</v>
      </c>
      <c r="C17583">
        <v>0.455</v>
      </c>
    </row>
    <row r="17584" spans="1:3">
      <c r="A17584" s="1">
        <v>17582</v>
      </c>
      <c r="B17584" s="2">
        <v>45957.6527777778</v>
      </c>
      <c r="C17584">
        <v>0.459</v>
      </c>
    </row>
    <row r="17585" spans="1:3">
      <c r="A17585" s="1">
        <v>17583</v>
      </c>
      <c r="B17585" s="2">
        <v>45957.65625</v>
      </c>
      <c r="C17585">
        <v>0.455</v>
      </c>
    </row>
    <row r="17586" spans="1:3">
      <c r="A17586" s="1">
        <v>17584</v>
      </c>
      <c r="B17586" s="2">
        <v>45957.6597222222</v>
      </c>
      <c r="C17586">
        <v>0.458</v>
      </c>
    </row>
    <row r="17587" spans="1:3">
      <c r="A17587" s="1">
        <v>17585</v>
      </c>
      <c r="B17587" s="2">
        <v>45957.6631944445</v>
      </c>
      <c r="C17587">
        <v>0.456</v>
      </c>
    </row>
    <row r="17588" spans="1:3">
      <c r="A17588" s="1">
        <v>17586</v>
      </c>
      <c r="B17588" s="2">
        <v>45957.6666666667</v>
      </c>
      <c r="C17588">
        <v>0.458</v>
      </c>
    </row>
    <row r="17589" spans="1:3">
      <c r="A17589" s="1">
        <v>17587</v>
      </c>
      <c r="B17589" s="2">
        <v>45957.6701388889</v>
      </c>
      <c r="C17589">
        <v>0.462</v>
      </c>
    </row>
    <row r="17590" spans="1:3">
      <c r="A17590" s="1">
        <v>17588</v>
      </c>
      <c r="B17590" s="2">
        <v>45957.6736111111</v>
      </c>
      <c r="C17590">
        <v>0.46</v>
      </c>
    </row>
    <row r="17591" spans="1:3">
      <c r="A17591" s="1">
        <v>17589</v>
      </c>
      <c r="B17591" s="2">
        <v>45957.6770833333</v>
      </c>
      <c r="C17591">
        <v>0.454</v>
      </c>
    </row>
    <row r="17592" spans="1:3">
      <c r="A17592" s="1">
        <v>17590</v>
      </c>
      <c r="B17592" s="2">
        <v>45957.6805555555</v>
      </c>
      <c r="C17592">
        <v>0.46</v>
      </c>
    </row>
    <row r="17593" spans="1:3">
      <c r="A17593" s="1">
        <v>17591</v>
      </c>
      <c r="B17593" s="2">
        <v>45957.6840277778</v>
      </c>
      <c r="C17593">
        <v>0.454</v>
      </c>
    </row>
    <row r="17594" spans="1:3">
      <c r="A17594" s="1">
        <v>17592</v>
      </c>
      <c r="B17594" s="2">
        <v>45957.6875</v>
      </c>
      <c r="C17594">
        <v>0.45</v>
      </c>
    </row>
    <row r="17595" spans="1:3">
      <c r="A17595" s="1">
        <v>17593</v>
      </c>
      <c r="B17595" s="2">
        <v>45957.6909722222</v>
      </c>
      <c r="C17595">
        <v>0.459</v>
      </c>
    </row>
    <row r="17596" spans="1:3">
      <c r="A17596" s="1">
        <v>17594</v>
      </c>
      <c r="B17596" s="2">
        <v>45957.6944444445</v>
      </c>
      <c r="C17596">
        <v>0.459</v>
      </c>
    </row>
    <row r="17597" spans="1:3">
      <c r="A17597" s="1">
        <v>17595</v>
      </c>
      <c r="B17597" s="2">
        <v>45957.6979166667</v>
      </c>
      <c r="C17597">
        <v>0.456</v>
      </c>
    </row>
    <row r="17598" spans="1:3">
      <c r="A17598" s="1">
        <v>17596</v>
      </c>
      <c r="B17598" s="2">
        <v>45957.7013888889</v>
      </c>
      <c r="C17598">
        <v>0.457</v>
      </c>
    </row>
    <row r="17599" spans="1:3">
      <c r="A17599" s="1">
        <v>17597</v>
      </c>
      <c r="B17599" s="2">
        <v>45957.7048611111</v>
      </c>
      <c r="C17599">
        <v>0.456</v>
      </c>
    </row>
    <row r="17600" spans="1:3">
      <c r="A17600" s="1">
        <v>17598</v>
      </c>
      <c r="B17600" s="2">
        <v>45957.7083333333</v>
      </c>
      <c r="C17600">
        <v>0.46</v>
      </c>
    </row>
    <row r="17601" spans="1:3">
      <c r="A17601" s="1">
        <v>17599</v>
      </c>
      <c r="B17601" s="2">
        <v>45957.7118055555</v>
      </c>
      <c r="C17601">
        <v>0.454</v>
      </c>
    </row>
    <row r="17602" spans="1:3">
      <c r="A17602" s="1">
        <v>17600</v>
      </c>
      <c r="B17602" s="2">
        <v>45957.7152777778</v>
      </c>
      <c r="C17602">
        <v>0.454</v>
      </c>
    </row>
    <row r="17603" spans="1:3">
      <c r="A17603" s="1">
        <v>17601</v>
      </c>
      <c r="B17603" s="2">
        <v>45957.71875</v>
      </c>
      <c r="C17603">
        <v>0.458</v>
      </c>
    </row>
    <row r="17604" spans="1:3">
      <c r="A17604" s="1">
        <v>17602</v>
      </c>
      <c r="B17604" s="2">
        <v>45957.7222222222</v>
      </c>
      <c r="C17604">
        <v>0.457</v>
      </c>
    </row>
    <row r="17605" spans="1:3">
      <c r="A17605" s="1">
        <v>17603</v>
      </c>
      <c r="B17605" s="2">
        <v>45957.7256944445</v>
      </c>
      <c r="C17605">
        <v>0.458</v>
      </c>
    </row>
    <row r="17606" spans="1:3">
      <c r="A17606" s="1">
        <v>17604</v>
      </c>
      <c r="B17606" s="2">
        <v>45957.7291666667</v>
      </c>
      <c r="C17606">
        <v>0.457</v>
      </c>
    </row>
    <row r="17607" spans="1:3">
      <c r="A17607" s="1">
        <v>17605</v>
      </c>
      <c r="B17607" s="2">
        <v>45957.7326388889</v>
      </c>
      <c r="C17607">
        <v>0.457</v>
      </c>
    </row>
    <row r="17608" spans="1:3">
      <c r="A17608" s="1">
        <v>17606</v>
      </c>
      <c r="B17608" s="2">
        <v>45957.7361111111</v>
      </c>
      <c r="C17608">
        <v>0.463</v>
      </c>
    </row>
    <row r="17609" spans="1:3">
      <c r="A17609" s="1">
        <v>17607</v>
      </c>
      <c r="B17609" s="2">
        <v>45957.7395833333</v>
      </c>
      <c r="C17609">
        <v>0.462</v>
      </c>
    </row>
    <row r="17610" spans="1:3">
      <c r="A17610" s="1">
        <v>17608</v>
      </c>
      <c r="B17610" s="2">
        <v>45957.7430555555</v>
      </c>
      <c r="C17610">
        <v>0.459</v>
      </c>
    </row>
    <row r="17611" spans="1:3">
      <c r="A17611" s="1">
        <v>17609</v>
      </c>
      <c r="B17611" s="2">
        <v>45957.7465277778</v>
      </c>
      <c r="C17611">
        <v>0.454</v>
      </c>
    </row>
    <row r="17612" spans="1:3">
      <c r="A17612" s="1">
        <v>17610</v>
      </c>
      <c r="B17612" s="2">
        <v>45957.75</v>
      </c>
      <c r="C17612">
        <v>0.455</v>
      </c>
    </row>
    <row r="17613" spans="1:3">
      <c r="A17613" s="1">
        <v>17611</v>
      </c>
      <c r="B17613" s="2">
        <v>45957.7534722222</v>
      </c>
      <c r="C17613">
        <v>0.463</v>
      </c>
    </row>
    <row r="17614" spans="1:3">
      <c r="A17614" s="1">
        <v>17612</v>
      </c>
      <c r="B17614" s="2">
        <v>45957.7569444445</v>
      </c>
      <c r="C17614">
        <v>0.463</v>
      </c>
    </row>
    <row r="17615" spans="1:3">
      <c r="A17615" s="1">
        <v>17613</v>
      </c>
      <c r="B17615" s="2">
        <v>45957.7604166667</v>
      </c>
      <c r="C17615">
        <v>0.454</v>
      </c>
    </row>
    <row r="17616" spans="1:3">
      <c r="A17616" s="1">
        <v>17614</v>
      </c>
      <c r="B17616" s="2">
        <v>45957.7638888889</v>
      </c>
      <c r="C17616">
        <v>0.458</v>
      </c>
    </row>
    <row r="17617" spans="1:3">
      <c r="A17617" s="1">
        <v>17615</v>
      </c>
      <c r="B17617" s="2">
        <v>45957.7673611111</v>
      </c>
      <c r="C17617">
        <v>0.456</v>
      </c>
    </row>
    <row r="17618" spans="1:3">
      <c r="A17618" s="1">
        <v>17616</v>
      </c>
      <c r="B17618" s="2">
        <v>45957.7708333333</v>
      </c>
      <c r="C17618">
        <v>0.458</v>
      </c>
    </row>
    <row r="17619" spans="1:3">
      <c r="A17619" s="1">
        <v>17617</v>
      </c>
      <c r="B17619" s="2">
        <v>45957.7743055555</v>
      </c>
      <c r="C17619">
        <v>0.45</v>
      </c>
    </row>
    <row r="17620" spans="1:3">
      <c r="A17620" s="1">
        <v>17618</v>
      </c>
      <c r="B17620" s="2">
        <v>45957.7777777778</v>
      </c>
      <c r="C17620">
        <v>0.448</v>
      </c>
    </row>
    <row r="17621" spans="1:3">
      <c r="A17621" s="1">
        <v>17619</v>
      </c>
      <c r="B17621" s="2">
        <v>45957.78125</v>
      </c>
      <c r="C17621">
        <v>0.461</v>
      </c>
    </row>
    <row r="17622" spans="1:3">
      <c r="A17622" s="1">
        <v>17620</v>
      </c>
      <c r="B17622" s="2">
        <v>45957.7847222222</v>
      </c>
      <c r="C17622">
        <v>0.457</v>
      </c>
    </row>
    <row r="17623" spans="1:3">
      <c r="A17623" s="1">
        <v>17621</v>
      </c>
      <c r="B17623" s="2">
        <v>45957.7881944445</v>
      </c>
      <c r="C17623">
        <v>0.46</v>
      </c>
    </row>
    <row r="17624" spans="1:3">
      <c r="A17624" s="1">
        <v>17622</v>
      </c>
      <c r="B17624" s="2">
        <v>45957.7916666667</v>
      </c>
      <c r="C17624">
        <v>0.454</v>
      </c>
    </row>
    <row r="17625" spans="1:3">
      <c r="A17625" s="1">
        <v>17623</v>
      </c>
      <c r="B17625" s="2">
        <v>45957.7951388889</v>
      </c>
      <c r="C17625">
        <v>0.453</v>
      </c>
    </row>
    <row r="17626" spans="1:3">
      <c r="A17626" s="1">
        <v>17624</v>
      </c>
      <c r="B17626" s="2">
        <v>45957.7986111111</v>
      </c>
      <c r="C17626">
        <v>0.455</v>
      </c>
    </row>
    <row r="17627" spans="1:3">
      <c r="A17627" s="1">
        <v>17625</v>
      </c>
      <c r="B17627" s="2">
        <v>45957.8020833333</v>
      </c>
      <c r="C17627">
        <v>0.453</v>
      </c>
    </row>
    <row r="17628" spans="1:3">
      <c r="A17628" s="1">
        <v>17626</v>
      </c>
      <c r="B17628" s="2">
        <v>45957.8055555555</v>
      </c>
      <c r="C17628">
        <v>0.437</v>
      </c>
    </row>
    <row r="17629" spans="1:3">
      <c r="A17629" s="1">
        <v>17627</v>
      </c>
      <c r="B17629" s="2">
        <v>45957.8090277778</v>
      </c>
      <c r="C17629">
        <v>0.458</v>
      </c>
    </row>
    <row r="17630" spans="1:3">
      <c r="A17630" s="1">
        <v>17628</v>
      </c>
      <c r="B17630" s="2">
        <v>45957.8125</v>
      </c>
      <c r="C17630">
        <v>0.454</v>
      </c>
    </row>
    <row r="17631" spans="1:3">
      <c r="A17631" s="1">
        <v>17629</v>
      </c>
      <c r="B17631" s="2">
        <v>45957.8159722222</v>
      </c>
      <c r="C17631">
        <v>0.454</v>
      </c>
    </row>
    <row r="17632" spans="1:3">
      <c r="A17632" s="1">
        <v>17630</v>
      </c>
      <c r="B17632" s="2">
        <v>45957.8194444445</v>
      </c>
      <c r="C17632">
        <v>0.427</v>
      </c>
    </row>
    <row r="17633" spans="1:3">
      <c r="A17633" s="1">
        <v>17631</v>
      </c>
      <c r="B17633" s="2">
        <v>45957.8229166667</v>
      </c>
      <c r="C17633">
        <v>0.448</v>
      </c>
    </row>
    <row r="17634" spans="1:3">
      <c r="A17634" s="1">
        <v>17632</v>
      </c>
      <c r="B17634" s="2">
        <v>45957.8263888889</v>
      </c>
      <c r="C17634">
        <v>0.545</v>
      </c>
    </row>
    <row r="17635" spans="1:3">
      <c r="A17635" s="1">
        <v>17633</v>
      </c>
      <c r="B17635" s="2">
        <v>45957.8298611111</v>
      </c>
      <c r="C17635">
        <v>0.663</v>
      </c>
    </row>
    <row r="17636" spans="1:3">
      <c r="A17636" s="1">
        <v>17634</v>
      </c>
      <c r="B17636" s="2">
        <v>45957.8333333333</v>
      </c>
      <c r="C17636">
        <v>0.801</v>
      </c>
    </row>
    <row r="17637" spans="1:3">
      <c r="A17637" s="1">
        <v>17635</v>
      </c>
      <c r="B17637" s="2">
        <v>45957.8368055555</v>
      </c>
      <c r="C17637">
        <v>0.87</v>
      </c>
    </row>
    <row r="17638" spans="1:3">
      <c r="A17638" s="1">
        <v>17636</v>
      </c>
      <c r="B17638" s="2">
        <v>45957.8402777778</v>
      </c>
      <c r="C17638">
        <v>0.903</v>
      </c>
    </row>
    <row r="17639" spans="1:3">
      <c r="A17639" s="1">
        <v>17637</v>
      </c>
      <c r="B17639" s="2">
        <v>45957.84375</v>
      </c>
      <c r="C17639">
        <v>0.908</v>
      </c>
    </row>
    <row r="17640" spans="1:3">
      <c r="A17640" s="1">
        <v>17638</v>
      </c>
      <c r="B17640" s="2">
        <v>45957.8472222222</v>
      </c>
      <c r="C17640">
        <v>0.946</v>
      </c>
    </row>
    <row r="17641" spans="1:3">
      <c r="A17641" s="1">
        <v>17639</v>
      </c>
      <c r="B17641" s="2">
        <v>45957.8506944445</v>
      </c>
      <c r="C17641">
        <v>1.118</v>
      </c>
    </row>
    <row r="17642" spans="1:3">
      <c r="A17642" s="1">
        <v>17640</v>
      </c>
      <c r="B17642" s="2">
        <v>45957.8541666667</v>
      </c>
      <c r="C17642">
        <v>1.271</v>
      </c>
    </row>
    <row r="17643" spans="1:3">
      <c r="A17643" s="1">
        <v>17641</v>
      </c>
      <c r="B17643" s="2">
        <v>45957.8576388889</v>
      </c>
      <c r="C17643">
        <v>1.535</v>
      </c>
    </row>
    <row r="17644" spans="1:3">
      <c r="A17644" s="1">
        <v>17642</v>
      </c>
      <c r="B17644" s="2">
        <v>45957.8611111111</v>
      </c>
      <c r="C17644">
        <v>1.671</v>
      </c>
    </row>
    <row r="17645" spans="1:3">
      <c r="A17645" s="1">
        <v>17643</v>
      </c>
      <c r="B17645" s="2">
        <v>45957.8645833333</v>
      </c>
      <c r="C17645">
        <v>1.694</v>
      </c>
    </row>
    <row r="17646" spans="1:3">
      <c r="A17646" s="1">
        <v>17644</v>
      </c>
      <c r="B17646" s="2">
        <v>45957.8680555555</v>
      </c>
      <c r="C17646">
        <v>1.651</v>
      </c>
    </row>
    <row r="17647" spans="1:3">
      <c r="A17647" s="1">
        <v>17645</v>
      </c>
      <c r="B17647" s="2">
        <v>45957.8715277778</v>
      </c>
      <c r="C17647">
        <v>1.57</v>
      </c>
    </row>
    <row r="17648" spans="1:3">
      <c r="A17648" s="1">
        <v>17646</v>
      </c>
      <c r="B17648" s="2">
        <v>45957.875</v>
      </c>
      <c r="C17648">
        <v>1.49</v>
      </c>
    </row>
    <row r="17649" spans="1:3">
      <c r="A17649" s="1">
        <v>17647</v>
      </c>
      <c r="B17649" s="2">
        <v>45957.8784722222</v>
      </c>
      <c r="C17649">
        <v>1.385</v>
      </c>
    </row>
    <row r="17650" spans="1:3">
      <c r="A17650" s="1">
        <v>17648</v>
      </c>
      <c r="B17650" s="2">
        <v>45957.8819444445</v>
      </c>
      <c r="C17650">
        <v>1.3</v>
      </c>
    </row>
    <row r="17651" spans="1:3">
      <c r="A17651" s="1">
        <v>17649</v>
      </c>
      <c r="B17651" s="2">
        <v>45957.8854166667</v>
      </c>
      <c r="C17651">
        <v>1.233</v>
      </c>
    </row>
    <row r="17652" spans="1:3">
      <c r="A17652" s="1">
        <v>17650</v>
      </c>
      <c r="B17652" s="2">
        <v>45957.8888888889</v>
      </c>
      <c r="C17652">
        <v>1.1715</v>
      </c>
    </row>
    <row r="17653" spans="1:3">
      <c r="A17653" s="1">
        <v>17651</v>
      </c>
      <c r="B17653" s="2">
        <v>45957.8923611111</v>
      </c>
      <c r="C17653">
        <v>1.11</v>
      </c>
    </row>
    <row r="17654" spans="1:3">
      <c r="A17654" s="1">
        <v>17652</v>
      </c>
      <c r="B17654" s="2">
        <v>45957.8958333333</v>
      </c>
      <c r="C17654">
        <v>1.05</v>
      </c>
    </row>
    <row r="17655" spans="1:3">
      <c r="A17655" s="1">
        <v>17653</v>
      </c>
      <c r="B17655" s="2">
        <v>45957.8993055555</v>
      </c>
      <c r="C17655">
        <v>1.002</v>
      </c>
    </row>
    <row r="17656" spans="1:3">
      <c r="A17656" s="1">
        <v>17654</v>
      </c>
      <c r="B17656" s="2">
        <v>45957.9027777778</v>
      </c>
      <c r="C17656">
        <v>0.955</v>
      </c>
    </row>
    <row r="17657" spans="1:3">
      <c r="A17657" s="1">
        <v>17655</v>
      </c>
      <c r="B17657" s="2">
        <v>45957.90625</v>
      </c>
      <c r="C17657">
        <v>0.908</v>
      </c>
    </row>
    <row r="17658" spans="1:3">
      <c r="A17658" s="1">
        <v>17656</v>
      </c>
      <c r="B17658" s="2">
        <v>45957.9097222222</v>
      </c>
      <c r="C17658">
        <v>0.878</v>
      </c>
    </row>
    <row r="17659" spans="1:3">
      <c r="A17659" s="1">
        <v>17657</v>
      </c>
      <c r="B17659" s="2">
        <v>45957.9131944445</v>
      </c>
      <c r="C17659">
        <v>0.845</v>
      </c>
    </row>
    <row r="17660" spans="1:3">
      <c r="A17660" s="1">
        <v>17658</v>
      </c>
      <c r="B17660" s="2">
        <v>45957.9166666667</v>
      </c>
      <c r="C17660">
        <v>0.815</v>
      </c>
    </row>
    <row r="17661" spans="1:3">
      <c r="A17661" s="1">
        <v>17659</v>
      </c>
      <c r="B17661" s="2">
        <v>45957.9201388889</v>
      </c>
      <c r="C17661">
        <v>0.793</v>
      </c>
    </row>
    <row r="17662" spans="1:3">
      <c r="A17662" s="1">
        <v>17660</v>
      </c>
      <c r="B17662" s="2">
        <v>45957.9236111111</v>
      </c>
      <c r="C17662">
        <v>0.768</v>
      </c>
    </row>
    <row r="17663" spans="1:3">
      <c r="A17663" s="1">
        <v>17661</v>
      </c>
      <c r="B17663" s="2">
        <v>45957.9270833333</v>
      </c>
      <c r="C17663">
        <v>0.752</v>
      </c>
    </row>
    <row r="17664" spans="1:3">
      <c r="A17664" s="1">
        <v>17662</v>
      </c>
      <c r="B17664" s="2">
        <v>45957.9305555555</v>
      </c>
      <c r="C17664">
        <v>0.731</v>
      </c>
    </row>
    <row r="17665" spans="1:3">
      <c r="A17665" s="1">
        <v>17663</v>
      </c>
      <c r="B17665" s="2">
        <v>45957.9340277778</v>
      </c>
      <c r="C17665">
        <v>0.715</v>
      </c>
    </row>
    <row r="17666" spans="1:3">
      <c r="A17666" s="1">
        <v>17664</v>
      </c>
      <c r="B17666" s="2">
        <v>45957.9375</v>
      </c>
      <c r="C17666">
        <v>0.699</v>
      </c>
    </row>
    <row r="17667" spans="1:3">
      <c r="A17667" s="1">
        <v>17665</v>
      </c>
      <c r="B17667" s="2">
        <v>45957.9409722222</v>
      </c>
      <c r="C17667">
        <v>0.69</v>
      </c>
    </row>
    <row r="17668" spans="1:3">
      <c r="A17668" s="1">
        <v>17666</v>
      </c>
      <c r="B17668" s="2">
        <v>45957.9444444445</v>
      </c>
      <c r="C17668">
        <v>0.676</v>
      </c>
    </row>
    <row r="17669" spans="1:3">
      <c r="A17669" s="1">
        <v>17667</v>
      </c>
      <c r="B17669" s="2">
        <v>45957.9479166667</v>
      </c>
      <c r="C17669">
        <v>0.667</v>
      </c>
    </row>
    <row r="17670" spans="1:3">
      <c r="A17670" s="1">
        <v>17668</v>
      </c>
      <c r="B17670" s="2">
        <v>45957.9513888889</v>
      </c>
      <c r="C17670">
        <v>0.647</v>
      </c>
    </row>
    <row r="17671" spans="1:3">
      <c r="A17671" s="1">
        <v>17669</v>
      </c>
      <c r="B17671" s="2">
        <v>45957.9548611111</v>
      </c>
      <c r="C17671">
        <v>0.643</v>
      </c>
    </row>
    <row r="17672" spans="1:3">
      <c r="A17672" s="1">
        <v>17670</v>
      </c>
      <c r="B17672" s="2">
        <v>45957.9583333333</v>
      </c>
      <c r="C17672">
        <v>0.619</v>
      </c>
    </row>
    <row r="17673" spans="1:3">
      <c r="A17673" s="1">
        <v>17671</v>
      </c>
      <c r="B17673" s="2">
        <v>45957.9618055555</v>
      </c>
      <c r="C17673">
        <v>0.617</v>
      </c>
    </row>
    <row r="17674" spans="1:3">
      <c r="A17674" s="1">
        <v>17672</v>
      </c>
      <c r="B17674" s="2">
        <v>45957.9652777778</v>
      </c>
      <c r="C17674">
        <v>0.659</v>
      </c>
    </row>
    <row r="17675" spans="1:3">
      <c r="A17675" s="1">
        <v>17673</v>
      </c>
      <c r="B17675" s="2">
        <v>45957.96875</v>
      </c>
      <c r="C17675">
        <v>0.67</v>
      </c>
    </row>
    <row r="17676" spans="1:3">
      <c r="A17676" s="1">
        <v>17674</v>
      </c>
      <c r="B17676" s="2">
        <v>45957.9722222222</v>
      </c>
      <c r="C17676">
        <v>0.688</v>
      </c>
    </row>
    <row r="17677" spans="1:3">
      <c r="A17677" s="1">
        <v>17675</v>
      </c>
      <c r="B17677" s="2">
        <v>45957.9756944445</v>
      </c>
      <c r="C17677">
        <v>0.693</v>
      </c>
    </row>
    <row r="17678" spans="1:3">
      <c r="A17678" s="1">
        <v>17676</v>
      </c>
      <c r="B17678" s="2">
        <v>45957.9791666667</v>
      </c>
      <c r="C17678">
        <v>0.685</v>
      </c>
    </row>
    <row r="17679" spans="1:3">
      <c r="A17679" s="1">
        <v>17677</v>
      </c>
      <c r="B17679" s="2">
        <v>45957.9826388889</v>
      </c>
      <c r="C17679">
        <v>0.684</v>
      </c>
    </row>
    <row r="17680" spans="1:3">
      <c r="A17680" s="1">
        <v>17678</v>
      </c>
      <c r="B17680" s="2">
        <v>45957.9861111111</v>
      </c>
      <c r="C17680">
        <v>0.673</v>
      </c>
    </row>
    <row r="17681" spans="1:3">
      <c r="A17681" s="1">
        <v>17679</v>
      </c>
      <c r="B17681" s="2">
        <v>45957.9895833333</v>
      </c>
      <c r="C17681">
        <v>0.69</v>
      </c>
    </row>
    <row r="17682" spans="1:3">
      <c r="A17682" s="1">
        <v>17680</v>
      </c>
      <c r="B17682" s="2">
        <v>45957.9930555555</v>
      </c>
      <c r="C17682">
        <v>0.737</v>
      </c>
    </row>
    <row r="17683" spans="1:3">
      <c r="A17683" s="1">
        <v>17681</v>
      </c>
      <c r="B17683" s="2">
        <v>45957.9965277778</v>
      </c>
      <c r="C17683">
        <v>0.836</v>
      </c>
    </row>
    <row r="17684" spans="1:3">
      <c r="A17684" s="1">
        <v>17682</v>
      </c>
      <c r="B17684" s="2">
        <v>45958</v>
      </c>
      <c r="C17684">
        <v>0.897</v>
      </c>
    </row>
    <row r="17685" spans="1:3">
      <c r="A17685" s="1">
        <v>17683</v>
      </c>
      <c r="B17685" s="2">
        <v>45958.0034722222</v>
      </c>
      <c r="C17685">
        <v>0.896</v>
      </c>
    </row>
    <row r="17686" spans="1:3">
      <c r="A17686" s="1">
        <v>17684</v>
      </c>
      <c r="B17686" s="2">
        <v>45958.0069444445</v>
      </c>
      <c r="C17686">
        <v>0.875</v>
      </c>
    </row>
    <row r="17687" spans="1:3">
      <c r="A17687" s="1">
        <v>17685</v>
      </c>
      <c r="B17687" s="2">
        <v>45958.0104166667</v>
      </c>
      <c r="C17687">
        <v>0.861</v>
      </c>
    </row>
    <row r="17688" spans="1:3">
      <c r="A17688" s="1">
        <v>17686</v>
      </c>
      <c r="B17688" s="2">
        <v>45958.0138888889</v>
      </c>
      <c r="C17688">
        <v>0.849</v>
      </c>
    </row>
    <row r="17689" spans="1:3">
      <c r="A17689" s="1">
        <v>17687</v>
      </c>
      <c r="B17689" s="2">
        <v>45958.0173611111</v>
      </c>
      <c r="C17689">
        <v>0.845</v>
      </c>
    </row>
    <row r="17690" spans="1:3">
      <c r="A17690" s="1">
        <v>17688</v>
      </c>
      <c r="B17690" s="2">
        <v>45958.0208333333</v>
      </c>
      <c r="C17690">
        <v>0.861</v>
      </c>
    </row>
    <row r="17691" spans="1:3">
      <c r="A17691" s="1">
        <v>17689</v>
      </c>
      <c r="B17691" s="2">
        <v>45958.0243055555</v>
      </c>
      <c r="C17691">
        <v>0.8525</v>
      </c>
    </row>
    <row r="17692" spans="1:3">
      <c r="A17692" s="1">
        <v>17690</v>
      </c>
      <c r="B17692" s="2">
        <v>45958.0277777778</v>
      </c>
      <c r="C17692">
        <v>0.844</v>
      </c>
    </row>
    <row r="17693" spans="1:3">
      <c r="A17693" s="1">
        <v>17691</v>
      </c>
      <c r="B17693" s="2">
        <v>45958.03125</v>
      </c>
      <c r="C17693">
        <v>0.83</v>
      </c>
    </row>
    <row r="17694" spans="1:3">
      <c r="A17694" s="1">
        <v>17692</v>
      </c>
      <c r="B17694" s="2">
        <v>45958.0347222222</v>
      </c>
      <c r="C17694">
        <v>0.813</v>
      </c>
    </row>
    <row r="17695" spans="1:3">
      <c r="A17695" s="1">
        <v>17693</v>
      </c>
      <c r="B17695" s="2">
        <v>45958.0381944445</v>
      </c>
      <c r="C17695">
        <v>0.795</v>
      </c>
    </row>
    <row r="17696" spans="1:3">
      <c r="A17696" s="1">
        <v>17694</v>
      </c>
      <c r="B17696" s="2">
        <v>45958.0416666667</v>
      </c>
      <c r="C17696">
        <v>0.768</v>
      </c>
    </row>
    <row r="17697" spans="1:3">
      <c r="A17697" s="1">
        <v>17695</v>
      </c>
      <c r="B17697" s="2">
        <v>45958.0451388889</v>
      </c>
      <c r="C17697">
        <v>0.749</v>
      </c>
    </row>
    <row r="17698" spans="1:3">
      <c r="A17698" s="1">
        <v>17696</v>
      </c>
      <c r="B17698" s="2">
        <v>45958.0486111111</v>
      </c>
      <c r="C17698">
        <v>0.737</v>
      </c>
    </row>
    <row r="17699" spans="1:3">
      <c r="A17699" s="1">
        <v>17697</v>
      </c>
      <c r="B17699" s="2">
        <v>45958.0520833333</v>
      </c>
      <c r="C17699">
        <v>0.715</v>
      </c>
    </row>
    <row r="17700" spans="1:3">
      <c r="A17700" s="1">
        <v>17698</v>
      </c>
      <c r="B17700" s="2">
        <v>45958.0555555555</v>
      </c>
      <c r="C17700">
        <v>0.704</v>
      </c>
    </row>
    <row r="17701" spans="1:3">
      <c r="A17701" s="1">
        <v>17699</v>
      </c>
      <c r="B17701" s="2">
        <v>45958.0590277778</v>
      </c>
      <c r="C17701">
        <v>0.694</v>
      </c>
    </row>
    <row r="17702" spans="1:3">
      <c r="A17702" s="1">
        <v>17700</v>
      </c>
      <c r="B17702" s="2">
        <v>45958.0625</v>
      </c>
      <c r="C17702">
        <v>0.684</v>
      </c>
    </row>
    <row r="17703" spans="1:3">
      <c r="A17703" s="1">
        <v>17701</v>
      </c>
      <c r="B17703" s="2">
        <v>45958.0659722222</v>
      </c>
      <c r="C17703">
        <v>0.669</v>
      </c>
    </row>
    <row r="17704" spans="1:3">
      <c r="A17704" s="1">
        <v>17702</v>
      </c>
      <c r="B17704" s="2">
        <v>45958.0694444445</v>
      </c>
      <c r="C17704">
        <v>0.654</v>
      </c>
    </row>
    <row r="17705" spans="1:3">
      <c r="A17705" s="1">
        <v>17703</v>
      </c>
      <c r="B17705" s="2">
        <v>45958.0729166667</v>
      </c>
      <c r="C17705">
        <v>0.65</v>
      </c>
    </row>
    <row r="17706" spans="1:3">
      <c r="A17706" s="1">
        <v>17704</v>
      </c>
      <c r="B17706" s="2">
        <v>45958.0763888889</v>
      </c>
      <c r="C17706">
        <v>0.648</v>
      </c>
    </row>
    <row r="17707" spans="1:3">
      <c r="A17707" s="1">
        <v>17705</v>
      </c>
      <c r="B17707" s="2">
        <v>45958.0798611111</v>
      </c>
      <c r="C17707">
        <v>0.628</v>
      </c>
    </row>
    <row r="17708" spans="1:3">
      <c r="A17708" s="1">
        <v>17706</v>
      </c>
      <c r="B17708" s="2">
        <v>45958.0833333333</v>
      </c>
      <c r="C17708">
        <v>0.617</v>
      </c>
    </row>
    <row r="17709" spans="1:3">
      <c r="A17709" s="1">
        <v>17707</v>
      </c>
      <c r="B17709" s="2">
        <v>45958.0868055555</v>
      </c>
      <c r="C17709">
        <v>0.621</v>
      </c>
    </row>
    <row r="17710" spans="1:3">
      <c r="A17710" s="1">
        <v>17708</v>
      </c>
      <c r="B17710" s="2">
        <v>45958.0902777778</v>
      </c>
      <c r="C17710">
        <v>0.613</v>
      </c>
    </row>
    <row r="17711" spans="1:3">
      <c r="A17711" s="1">
        <v>17709</v>
      </c>
      <c r="B17711" s="2">
        <v>45958.09375</v>
      </c>
      <c r="C17711">
        <v>0.605</v>
      </c>
    </row>
    <row r="17712" spans="1:3">
      <c r="A17712" s="1">
        <v>17710</v>
      </c>
      <c r="B17712" s="2">
        <v>45958.0972222222</v>
      </c>
      <c r="C17712">
        <v>0.603</v>
      </c>
    </row>
    <row r="17713" spans="1:3">
      <c r="A17713" s="1">
        <v>17711</v>
      </c>
      <c r="B17713" s="2">
        <v>45958.1006944445</v>
      </c>
      <c r="C17713">
        <v>0.595</v>
      </c>
    </row>
    <row r="17714" spans="1:3">
      <c r="A17714" s="1">
        <v>17712</v>
      </c>
      <c r="B17714" s="2">
        <v>45958.1041666667</v>
      </c>
      <c r="C17714">
        <v>0.597</v>
      </c>
    </row>
    <row r="17715" spans="1:3">
      <c r="A17715" s="1">
        <v>17713</v>
      </c>
      <c r="B17715" s="2">
        <v>45958.1076388889</v>
      </c>
      <c r="C17715">
        <v>0.59</v>
      </c>
    </row>
    <row r="17716" spans="1:3">
      <c r="A17716" s="1">
        <v>17714</v>
      </c>
      <c r="B17716" s="2">
        <v>45958.1111111111</v>
      </c>
      <c r="C17716">
        <v>0.585</v>
      </c>
    </row>
    <row r="17717" spans="1:3">
      <c r="A17717" s="1">
        <v>17715</v>
      </c>
      <c r="B17717" s="2">
        <v>45958.1145833333</v>
      </c>
      <c r="C17717">
        <v>0.581</v>
      </c>
    </row>
    <row r="17718" spans="1:3">
      <c r="A17718" s="1">
        <v>17716</v>
      </c>
      <c r="B17718" s="2">
        <v>45958.1180555555</v>
      </c>
      <c r="C17718">
        <v>0.577</v>
      </c>
    </row>
    <row r="17719" spans="1:3">
      <c r="A17719" s="1">
        <v>17717</v>
      </c>
      <c r="B17719" s="2">
        <v>45958.1215277778</v>
      </c>
      <c r="C17719">
        <v>0.574</v>
      </c>
    </row>
    <row r="17720" spans="1:3">
      <c r="A17720" s="1">
        <v>17718</v>
      </c>
      <c r="B17720" s="2">
        <v>45958.125</v>
      </c>
      <c r="C17720">
        <v>0.571</v>
      </c>
    </row>
    <row r="17721" spans="1:3">
      <c r="A17721" s="1">
        <v>17719</v>
      </c>
      <c r="B17721" s="2">
        <v>45958.1284722222</v>
      </c>
      <c r="C17721">
        <v>0.572</v>
      </c>
    </row>
    <row r="17722" spans="1:3">
      <c r="A17722" s="1">
        <v>17720</v>
      </c>
      <c r="B17722" s="2">
        <v>45958.1319444445</v>
      </c>
      <c r="C17722">
        <v>0.568</v>
      </c>
    </row>
    <row r="17723" spans="1:3">
      <c r="A17723" s="1">
        <v>17721</v>
      </c>
      <c r="B17723" s="2">
        <v>45958.1354166667</v>
      </c>
      <c r="C17723">
        <v>0.559</v>
      </c>
    </row>
    <row r="17724" spans="1:3">
      <c r="A17724" s="1">
        <v>17722</v>
      </c>
      <c r="B17724" s="2">
        <v>45958.1388888889</v>
      </c>
      <c r="C17724">
        <v>0.565</v>
      </c>
    </row>
    <row r="17725" spans="1:3">
      <c r="A17725" s="1">
        <v>17723</v>
      </c>
      <c r="B17725" s="2">
        <v>45958.1423611111</v>
      </c>
      <c r="C17725">
        <v>0.559</v>
      </c>
    </row>
    <row r="17726" spans="1:3">
      <c r="A17726" s="1">
        <v>17724</v>
      </c>
      <c r="B17726" s="2">
        <v>45958.1458333333</v>
      </c>
      <c r="C17726">
        <v>0.561</v>
      </c>
    </row>
    <row r="17727" spans="1:3">
      <c r="A17727" s="1">
        <v>17725</v>
      </c>
      <c r="B17727" s="2">
        <v>45958.1493055555</v>
      </c>
      <c r="C17727">
        <v>0.551</v>
      </c>
    </row>
    <row r="17728" spans="1:3">
      <c r="A17728" s="1">
        <v>17726</v>
      </c>
      <c r="B17728" s="2">
        <v>45958.1527777778</v>
      </c>
      <c r="C17728">
        <v>0.552</v>
      </c>
    </row>
    <row r="17729" spans="1:3">
      <c r="A17729" s="1">
        <v>17727</v>
      </c>
      <c r="B17729" s="2">
        <v>45958.15625</v>
      </c>
      <c r="C17729">
        <v>0.548</v>
      </c>
    </row>
    <row r="17730" spans="1:3">
      <c r="A17730" s="1">
        <v>17728</v>
      </c>
      <c r="B17730" s="2">
        <v>45958.1597222222</v>
      </c>
      <c r="C17730">
        <v>0.546</v>
      </c>
    </row>
    <row r="17731" spans="1:3">
      <c r="A17731" s="1">
        <v>17729</v>
      </c>
      <c r="B17731" s="2">
        <v>45958.1631944445</v>
      </c>
      <c r="C17731">
        <v>0.541</v>
      </c>
    </row>
    <row r="17732" spans="1:3">
      <c r="A17732" s="1">
        <v>17730</v>
      </c>
      <c r="B17732" s="2">
        <v>45958.1666666667</v>
      </c>
      <c r="C17732">
        <v>0.535</v>
      </c>
    </row>
    <row r="17733" spans="1:3">
      <c r="A17733" s="1">
        <v>17731</v>
      </c>
      <c r="B17733" s="2">
        <v>45958.1701388889</v>
      </c>
      <c r="C17733">
        <v>0.535</v>
      </c>
    </row>
    <row r="17734" spans="1:3">
      <c r="A17734" s="1">
        <v>17732</v>
      </c>
      <c r="B17734" s="2">
        <v>45958.1736111111</v>
      </c>
      <c r="C17734">
        <v>0.526</v>
      </c>
    </row>
    <row r="17735" spans="1:3">
      <c r="A17735" s="1">
        <v>17733</v>
      </c>
      <c r="B17735" s="2">
        <v>45958.1770833333</v>
      </c>
      <c r="C17735">
        <v>0.522</v>
      </c>
    </row>
    <row r="17736" spans="1:3">
      <c r="A17736" s="1">
        <v>17734</v>
      </c>
      <c r="B17736" s="2">
        <v>45958.1805555555</v>
      </c>
      <c r="C17736">
        <v>0.525</v>
      </c>
    </row>
    <row r="17737" spans="1:3">
      <c r="A17737" s="1">
        <v>17735</v>
      </c>
      <c r="B17737" s="2">
        <v>45958.1840277778</v>
      </c>
      <c r="C17737">
        <v>0.523</v>
      </c>
    </row>
    <row r="17738" spans="1:3">
      <c r="A17738" s="1">
        <v>17736</v>
      </c>
      <c r="B17738" s="2">
        <v>45958.1875</v>
      </c>
      <c r="C17738">
        <v>0.523</v>
      </c>
    </row>
    <row r="17739" spans="1:3">
      <c r="A17739" s="1">
        <v>17737</v>
      </c>
      <c r="B17739" s="2">
        <v>45958.1909722222</v>
      </c>
      <c r="C17739">
        <v>0.519</v>
      </c>
    </row>
    <row r="17740" spans="1:3">
      <c r="A17740" s="1">
        <v>17738</v>
      </c>
      <c r="B17740" s="2">
        <v>45958.1944444445</v>
      </c>
      <c r="C17740">
        <v>0.513</v>
      </c>
    </row>
    <row r="17741" spans="1:3">
      <c r="A17741" s="1">
        <v>17739</v>
      </c>
      <c r="B17741" s="2">
        <v>45958.1979166667</v>
      </c>
      <c r="C17741">
        <v>0.516</v>
      </c>
    </row>
    <row r="17742" spans="1:3">
      <c r="A17742" s="1">
        <v>17740</v>
      </c>
      <c r="B17742" s="2">
        <v>45958.2013888889</v>
      </c>
      <c r="C17742">
        <v>0.513</v>
      </c>
    </row>
    <row r="17743" spans="1:3">
      <c r="A17743" s="1">
        <v>17741</v>
      </c>
      <c r="B17743" s="2">
        <v>45958.2048611111</v>
      </c>
      <c r="C17743">
        <v>0.51</v>
      </c>
    </row>
    <row r="17744" spans="1:3">
      <c r="A17744" s="1">
        <v>17742</v>
      </c>
      <c r="B17744" s="2">
        <v>45958.2083333333</v>
      </c>
      <c r="C17744">
        <v>0.509</v>
      </c>
    </row>
    <row r="17745" spans="1:3">
      <c r="A17745" s="1">
        <v>17743</v>
      </c>
      <c r="B17745" s="2">
        <v>45958.2118055555</v>
      </c>
      <c r="C17745">
        <v>0.508</v>
      </c>
    </row>
    <row r="17746" spans="1:3">
      <c r="A17746" s="1">
        <v>17744</v>
      </c>
      <c r="B17746" s="2">
        <v>45958.2152777778</v>
      </c>
      <c r="C17746">
        <v>0.506</v>
      </c>
    </row>
    <row r="17747" spans="1:3">
      <c r="A17747" s="1">
        <v>17745</v>
      </c>
      <c r="B17747" s="2">
        <v>45958.21875</v>
      </c>
      <c r="C17747">
        <v>0.504</v>
      </c>
    </row>
    <row r="17748" spans="1:3">
      <c r="A17748" s="1">
        <v>17746</v>
      </c>
      <c r="B17748" s="2">
        <v>45958.2222222222</v>
      </c>
      <c r="C17748">
        <v>0.502</v>
      </c>
    </row>
    <row r="17749" spans="1:3">
      <c r="A17749" s="1">
        <v>17747</v>
      </c>
      <c r="B17749" s="2">
        <v>45958.2256944445</v>
      </c>
      <c r="C17749">
        <v>0.497</v>
      </c>
    </row>
    <row r="17750" spans="1:3">
      <c r="A17750" s="1">
        <v>17748</v>
      </c>
      <c r="B17750" s="2">
        <v>45958.2291666667</v>
      </c>
      <c r="C17750">
        <v>0.496</v>
      </c>
    </row>
    <row r="17751" spans="1:3">
      <c r="A17751" s="1">
        <v>17749</v>
      </c>
      <c r="B17751" s="2">
        <v>45958.2326388889</v>
      </c>
      <c r="C17751">
        <v>0.496</v>
      </c>
    </row>
    <row r="17752" spans="1:3">
      <c r="A17752" s="1">
        <v>17750</v>
      </c>
      <c r="B17752" s="2">
        <v>45958.2361111111</v>
      </c>
      <c r="C17752">
        <v>0.492</v>
      </c>
    </row>
    <row r="17753" spans="1:3">
      <c r="A17753" s="1">
        <v>17751</v>
      </c>
      <c r="B17753" s="2">
        <v>45958.2395833333</v>
      </c>
      <c r="C17753">
        <v>0.492</v>
      </c>
    </row>
    <row r="17754" spans="1:3">
      <c r="A17754" s="1">
        <v>17752</v>
      </c>
      <c r="B17754" s="2">
        <v>45958.2430555555</v>
      </c>
      <c r="C17754">
        <v>0.491</v>
      </c>
    </row>
    <row r="17755" spans="1:3">
      <c r="A17755" s="1">
        <v>17753</v>
      </c>
      <c r="B17755" s="2">
        <v>45958.2465277778</v>
      </c>
      <c r="C17755">
        <v>0.484</v>
      </c>
    </row>
    <row r="17756" spans="1:3">
      <c r="A17756" s="1">
        <v>17754</v>
      </c>
      <c r="B17756" s="2">
        <v>45958.25</v>
      </c>
      <c r="C17756">
        <v>0.488</v>
      </c>
    </row>
    <row r="17757" spans="1:3">
      <c r="A17757" s="1">
        <v>17755</v>
      </c>
      <c r="B17757" s="2">
        <v>45958.2534722222</v>
      </c>
      <c r="C17757">
        <v>0.484</v>
      </c>
    </row>
    <row r="17758" spans="1:3">
      <c r="A17758" s="1">
        <v>17756</v>
      </c>
      <c r="B17758" s="2">
        <v>45958.2569444445</v>
      </c>
      <c r="C17758">
        <v>0.481</v>
      </c>
    </row>
    <row r="17759" spans="1:3">
      <c r="A17759" s="1">
        <v>17757</v>
      </c>
      <c r="B17759" s="2">
        <v>45958.2604166667</v>
      </c>
      <c r="C17759">
        <v>0.479</v>
      </c>
    </row>
    <row r="17760" spans="1:3">
      <c r="A17760" s="1">
        <v>17758</v>
      </c>
      <c r="B17760" s="2">
        <v>45958.2638888889</v>
      </c>
      <c r="C17760">
        <v>0.467</v>
      </c>
    </row>
    <row r="17761" spans="1:3">
      <c r="A17761" s="1">
        <v>17759</v>
      </c>
      <c r="B17761" s="2">
        <v>45958.2673611111</v>
      </c>
      <c r="C17761">
        <v>0.473</v>
      </c>
    </row>
    <row r="17762" spans="1:3">
      <c r="A17762" s="1">
        <v>17760</v>
      </c>
      <c r="B17762" s="2">
        <v>45958.2708333333</v>
      </c>
      <c r="C17762">
        <v>0.477</v>
      </c>
    </row>
    <row r="17763" spans="1:3">
      <c r="A17763" s="1">
        <v>17761</v>
      </c>
      <c r="B17763" s="2">
        <v>45958.2743055555</v>
      </c>
      <c r="C17763">
        <v>0.472</v>
      </c>
    </row>
    <row r="17764" spans="1:3">
      <c r="A17764" s="1">
        <v>17762</v>
      </c>
      <c r="B17764" s="2">
        <v>45958.2777777778</v>
      </c>
      <c r="C17764">
        <v>0.473</v>
      </c>
    </row>
    <row r="17765" spans="1:3">
      <c r="A17765" s="1">
        <v>17763</v>
      </c>
      <c r="B17765" s="2">
        <v>45958.28125</v>
      </c>
      <c r="C17765">
        <v>0.474</v>
      </c>
    </row>
    <row r="17766" spans="1:3">
      <c r="A17766" s="1">
        <v>17764</v>
      </c>
      <c r="B17766" s="2">
        <v>45958.2847222222</v>
      </c>
      <c r="C17766">
        <v>0.475</v>
      </c>
    </row>
    <row r="17767" spans="1:3">
      <c r="A17767" s="1">
        <v>17765</v>
      </c>
      <c r="B17767" s="2">
        <v>45958.2881944445</v>
      </c>
      <c r="C17767">
        <v>0.474</v>
      </c>
    </row>
    <row r="17768" spans="1:3">
      <c r="A17768" s="1">
        <v>17766</v>
      </c>
      <c r="B17768" s="2">
        <v>45958.2916666667</v>
      </c>
      <c r="C17768">
        <v>0.473</v>
      </c>
    </row>
    <row r="17769" spans="1:3">
      <c r="A17769" s="1">
        <v>17767</v>
      </c>
      <c r="B17769" s="2">
        <v>45958.2951388889</v>
      </c>
      <c r="C17769">
        <v>0.471</v>
      </c>
    </row>
    <row r="17770" spans="1:3">
      <c r="A17770" s="1">
        <v>17768</v>
      </c>
      <c r="B17770" s="2">
        <v>45958.2986111111</v>
      </c>
      <c r="C17770">
        <v>0.469</v>
      </c>
    </row>
    <row r="17771" spans="1:3">
      <c r="A17771" s="1">
        <v>17769</v>
      </c>
      <c r="B17771" s="2">
        <v>45958.3020833333</v>
      </c>
      <c r="C17771">
        <v>0.469</v>
      </c>
    </row>
    <row r="17772" spans="1:3">
      <c r="A17772" s="1">
        <v>17770</v>
      </c>
      <c r="B17772" s="2">
        <v>45958.3055555555</v>
      </c>
      <c r="C17772">
        <v>0.464</v>
      </c>
    </row>
    <row r="17773" spans="1:3">
      <c r="A17773" s="1">
        <v>17771</v>
      </c>
      <c r="B17773" s="2">
        <v>45958.3090277778</v>
      </c>
      <c r="C17773">
        <v>0.468</v>
      </c>
    </row>
    <row r="17774" spans="1:3">
      <c r="A17774" s="1">
        <v>17772</v>
      </c>
      <c r="B17774" s="2">
        <v>45958.3125</v>
      </c>
      <c r="C17774">
        <v>0.466</v>
      </c>
    </row>
    <row r="17775" spans="1:3">
      <c r="A17775" s="1">
        <v>17773</v>
      </c>
      <c r="B17775" s="2">
        <v>45958.3159722222</v>
      </c>
      <c r="C17775">
        <v>0.467</v>
      </c>
    </row>
    <row r="17776" spans="1:3">
      <c r="A17776" s="1">
        <v>17774</v>
      </c>
      <c r="B17776" s="2">
        <v>45958.3194444445</v>
      </c>
      <c r="C17776">
        <v>0.465</v>
      </c>
    </row>
    <row r="17777" spans="1:3">
      <c r="A17777" s="1">
        <v>17775</v>
      </c>
      <c r="B17777" s="2">
        <v>45958.3229166667</v>
      </c>
      <c r="C17777">
        <v>0.464</v>
      </c>
    </row>
    <row r="17778" spans="1:3">
      <c r="A17778" s="1">
        <v>17776</v>
      </c>
      <c r="B17778" s="2">
        <v>45958.3263888889</v>
      </c>
      <c r="C17778">
        <v>0.46</v>
      </c>
    </row>
    <row r="17779" spans="1:3">
      <c r="A17779" s="1">
        <v>17777</v>
      </c>
      <c r="B17779" s="2">
        <v>45958.3298611111</v>
      </c>
      <c r="C17779">
        <v>0.464</v>
      </c>
    </row>
    <row r="17780" spans="1:3">
      <c r="A17780" s="1">
        <v>17778</v>
      </c>
      <c r="B17780" s="2">
        <v>45958.3333333333</v>
      </c>
      <c r="C17780">
        <v>0.463</v>
      </c>
    </row>
    <row r="17781" spans="1:3">
      <c r="A17781" s="1">
        <v>17779</v>
      </c>
      <c r="B17781" s="2">
        <v>45958.3368055555</v>
      </c>
      <c r="C17781">
        <v>0.463</v>
      </c>
    </row>
    <row r="17782" spans="1:3">
      <c r="A17782" s="1">
        <v>17780</v>
      </c>
      <c r="B17782" s="2">
        <v>45958.3402777778</v>
      </c>
      <c r="C17782">
        <v>0.461</v>
      </c>
    </row>
    <row r="17783" spans="1:3">
      <c r="A17783" s="1">
        <v>17781</v>
      </c>
      <c r="B17783" s="2">
        <v>45958.34375</v>
      </c>
      <c r="C17783">
        <v>0.462</v>
      </c>
    </row>
    <row r="17784" spans="1:3">
      <c r="A17784" s="1">
        <v>17782</v>
      </c>
      <c r="B17784" s="2">
        <v>45958.3472222222</v>
      </c>
      <c r="C17784">
        <v>0.462</v>
      </c>
    </row>
    <row r="17785" spans="1:3">
      <c r="A17785" s="1">
        <v>17783</v>
      </c>
      <c r="B17785" s="2">
        <v>45958.3506944445</v>
      </c>
      <c r="C17785">
        <v>0.461</v>
      </c>
    </row>
    <row r="17786" spans="1:3">
      <c r="A17786" s="1">
        <v>17784</v>
      </c>
      <c r="B17786" s="2">
        <v>45958.3541666667</v>
      </c>
      <c r="C17786">
        <v>0.461</v>
      </c>
    </row>
    <row r="17787" spans="1:3">
      <c r="A17787" s="1">
        <v>17785</v>
      </c>
      <c r="B17787" s="2">
        <v>45958.3576388889</v>
      </c>
      <c r="C17787">
        <v>0.46</v>
      </c>
    </row>
    <row r="17788" spans="1:3">
      <c r="A17788" s="1">
        <v>17786</v>
      </c>
      <c r="B17788" s="2">
        <v>45958.3611111111</v>
      </c>
      <c r="C17788">
        <v>0.46</v>
      </c>
    </row>
    <row r="17789" spans="1:3">
      <c r="A17789" s="1">
        <v>17787</v>
      </c>
      <c r="B17789" s="2">
        <v>45958.3645833333</v>
      </c>
      <c r="C17789">
        <v>0.46</v>
      </c>
    </row>
    <row r="17790" spans="1:3">
      <c r="A17790" s="1">
        <v>17788</v>
      </c>
      <c r="B17790" s="2">
        <v>45958.3680555555</v>
      </c>
      <c r="C17790">
        <v>0.459</v>
      </c>
    </row>
    <row r="17791" spans="1:3">
      <c r="A17791" s="1">
        <v>17789</v>
      </c>
      <c r="B17791" s="2">
        <v>45958.3715277778</v>
      </c>
      <c r="C17791">
        <v>0.461</v>
      </c>
    </row>
    <row r="17792" spans="1:3">
      <c r="A17792" s="1">
        <v>17790</v>
      </c>
      <c r="B17792" s="2">
        <v>45958.375</v>
      </c>
      <c r="C17792">
        <v>0.46</v>
      </c>
    </row>
    <row r="17793" spans="1:3">
      <c r="A17793" s="1">
        <v>17791</v>
      </c>
      <c r="B17793" s="2">
        <v>45958.3784722222</v>
      </c>
      <c r="C17793">
        <v>0.461</v>
      </c>
    </row>
    <row r="17794" spans="1:3">
      <c r="A17794" s="1">
        <v>17792</v>
      </c>
      <c r="B17794" s="2">
        <v>45958.3819444445</v>
      </c>
      <c r="C17794">
        <v>0.461</v>
      </c>
    </row>
    <row r="17795" spans="1:3">
      <c r="A17795" s="1">
        <v>17793</v>
      </c>
      <c r="B17795" s="2">
        <v>45958.3854166667</v>
      </c>
      <c r="C17795">
        <v>0.462</v>
      </c>
    </row>
    <row r="17796" spans="1:3">
      <c r="A17796" s="1">
        <v>17794</v>
      </c>
      <c r="B17796" s="2">
        <v>45958.3888888889</v>
      </c>
      <c r="C17796">
        <v>0.463</v>
      </c>
    </row>
    <row r="17797" spans="1:3">
      <c r="A17797" s="1">
        <v>17795</v>
      </c>
      <c r="B17797" s="2">
        <v>45958.3923611111</v>
      </c>
      <c r="C17797">
        <v>0.463</v>
      </c>
    </row>
    <row r="17798" spans="1:3">
      <c r="A17798" s="1">
        <v>17796</v>
      </c>
      <c r="B17798" s="2">
        <v>45958.3958333333</v>
      </c>
      <c r="C17798">
        <v>0.465</v>
      </c>
    </row>
    <row r="17799" spans="1:3">
      <c r="A17799" s="1">
        <v>17797</v>
      </c>
      <c r="B17799" s="2">
        <v>45958.3993055555</v>
      </c>
      <c r="C17799">
        <v>0.465</v>
      </c>
    </row>
    <row r="17800" spans="1:3">
      <c r="A17800" s="1">
        <v>17798</v>
      </c>
      <c r="B17800" s="2">
        <v>45958.4027777778</v>
      </c>
      <c r="C17800">
        <v>0.466</v>
      </c>
    </row>
    <row r="17801" spans="1:3">
      <c r="A17801" s="1">
        <v>17799</v>
      </c>
      <c r="B17801" s="2">
        <v>45958.40625</v>
      </c>
      <c r="C17801">
        <v>0.465</v>
      </c>
    </row>
    <row r="17802" spans="1:3">
      <c r="A17802" s="1">
        <v>17800</v>
      </c>
      <c r="B17802" s="2">
        <v>45958.4097222222</v>
      </c>
      <c r="C17802">
        <v>0.468</v>
      </c>
    </row>
    <row r="17803" spans="1:3">
      <c r="A17803" s="1">
        <v>17801</v>
      </c>
      <c r="B17803" s="2">
        <v>45958.4131944445</v>
      </c>
      <c r="C17803">
        <v>0.468</v>
      </c>
    </row>
    <row r="17804" spans="1:3">
      <c r="A17804" s="1">
        <v>17802</v>
      </c>
      <c r="B17804" s="2">
        <v>45958.4166666667</v>
      </c>
      <c r="C17804">
        <v>0.469</v>
      </c>
    </row>
    <row r="17805" spans="1:3">
      <c r="A17805" s="1">
        <v>17803</v>
      </c>
      <c r="B17805" s="2">
        <v>45958.4201388889</v>
      </c>
      <c r="C17805">
        <v>0.469</v>
      </c>
    </row>
    <row r="17806" spans="1:3">
      <c r="A17806" s="1">
        <v>17804</v>
      </c>
      <c r="B17806" s="2">
        <v>45958.4236111111</v>
      </c>
      <c r="C17806">
        <v>0.467</v>
      </c>
    </row>
    <row r="17807" spans="1:3">
      <c r="A17807" s="1">
        <v>17805</v>
      </c>
      <c r="B17807" s="2">
        <v>45958.4270833333</v>
      </c>
      <c r="C17807">
        <v>0.47</v>
      </c>
    </row>
    <row r="17808" spans="1:3">
      <c r="A17808" s="1">
        <v>17806</v>
      </c>
      <c r="B17808" s="2">
        <v>45958.4305555555</v>
      </c>
      <c r="C17808">
        <v>0.467</v>
      </c>
    </row>
    <row r="17809" spans="1:3">
      <c r="A17809" s="1">
        <v>17807</v>
      </c>
      <c r="B17809" s="2">
        <v>45958.4340277778</v>
      </c>
      <c r="C17809">
        <v>0.466</v>
      </c>
    </row>
    <row r="17810" spans="1:3">
      <c r="A17810" s="1">
        <v>17808</v>
      </c>
      <c r="B17810" s="2">
        <v>45958.4375</v>
      </c>
      <c r="C17810">
        <v>0.472</v>
      </c>
    </row>
    <row r="17811" spans="1:3">
      <c r="A17811" s="1">
        <v>17809</v>
      </c>
      <c r="B17811" s="2">
        <v>45958.4409722222</v>
      </c>
      <c r="C17811">
        <v>0.471</v>
      </c>
    </row>
    <row r="17812" spans="1:3">
      <c r="A17812" s="1">
        <v>17810</v>
      </c>
      <c r="B17812" s="2">
        <v>45958.4444444445</v>
      </c>
      <c r="C17812">
        <v>0.47</v>
      </c>
    </row>
    <row r="17813" spans="1:3">
      <c r="A17813" s="1">
        <v>17811</v>
      </c>
      <c r="B17813" s="2">
        <v>45958.4479166667</v>
      </c>
      <c r="C17813">
        <v>0.471</v>
      </c>
    </row>
    <row r="17814" spans="1:3">
      <c r="A17814" s="1">
        <v>17812</v>
      </c>
      <c r="B17814" s="2">
        <v>45958.4513888889</v>
      </c>
      <c r="C17814">
        <v>0.468</v>
      </c>
    </row>
    <row r="17815" spans="1:3">
      <c r="A17815" s="1">
        <v>17813</v>
      </c>
      <c r="B17815" s="2">
        <v>45958.4548611111</v>
      </c>
      <c r="C17815">
        <v>0.469</v>
      </c>
    </row>
    <row r="17816" spans="1:3">
      <c r="A17816" s="1">
        <v>17814</v>
      </c>
      <c r="B17816" s="2">
        <v>45958.4583333333</v>
      </c>
      <c r="C17816">
        <v>0.457</v>
      </c>
    </row>
    <row r="17817" spans="1:3">
      <c r="A17817" s="1">
        <v>17815</v>
      </c>
      <c r="B17817" s="2">
        <v>45958.4618055555</v>
      </c>
      <c r="C17817">
        <v>0.477</v>
      </c>
    </row>
    <row r="17818" spans="1:3">
      <c r="A17818" s="1">
        <v>17816</v>
      </c>
      <c r="B17818" s="2">
        <v>45958.4652777778</v>
      </c>
      <c r="C17818">
        <v>0.504</v>
      </c>
    </row>
    <row r="17819" spans="1:3">
      <c r="A17819" s="1">
        <v>17817</v>
      </c>
      <c r="B17819" s="2">
        <v>45958.46875</v>
      </c>
      <c r="C17819">
        <v>0.502</v>
      </c>
    </row>
    <row r="17820" spans="1:3">
      <c r="A17820" s="1">
        <v>17818</v>
      </c>
      <c r="B17820" s="2">
        <v>45958.4722222222</v>
      </c>
      <c r="C17820">
        <v>0.521</v>
      </c>
    </row>
    <row r="17821" spans="1:3">
      <c r="A17821" s="1">
        <v>17819</v>
      </c>
      <c r="B17821" s="2">
        <v>45958.4756944445</v>
      </c>
      <c r="C17821">
        <v>0.538</v>
      </c>
    </row>
    <row r="17822" spans="1:3">
      <c r="A17822" s="1">
        <v>17820</v>
      </c>
      <c r="B17822" s="2">
        <v>45958.4791666667</v>
      </c>
      <c r="C17822">
        <v>0.538</v>
      </c>
    </row>
    <row r="17823" spans="1:3">
      <c r="A17823" s="1">
        <v>17821</v>
      </c>
      <c r="B17823" s="2">
        <v>45958.4826388889</v>
      </c>
      <c r="C17823">
        <v>0.555</v>
      </c>
    </row>
    <row r="17824" spans="1:3">
      <c r="A17824" s="1">
        <v>17822</v>
      </c>
      <c r="B17824" s="2">
        <v>45958.4861111111</v>
      </c>
      <c r="C17824">
        <v>0.559</v>
      </c>
    </row>
    <row r="17825" spans="1:3">
      <c r="A17825" s="1">
        <v>17823</v>
      </c>
      <c r="B17825" s="2">
        <v>45958.4895833333</v>
      </c>
      <c r="C17825">
        <v>0.6685</v>
      </c>
    </row>
    <row r="17826" spans="1:3">
      <c r="A17826" s="1">
        <v>17824</v>
      </c>
      <c r="B17826" s="2">
        <v>45958.4930555555</v>
      </c>
      <c r="C17826">
        <v>0.778</v>
      </c>
    </row>
    <row r="17827" spans="1:3">
      <c r="A17827" s="1">
        <v>17825</v>
      </c>
      <c r="B17827" s="2">
        <v>45958.4965277778</v>
      </c>
      <c r="C17827">
        <v>0.965</v>
      </c>
    </row>
    <row r="17828" spans="1:3">
      <c r="A17828" s="1">
        <v>17826</v>
      </c>
      <c r="B17828" s="2">
        <v>45958.5</v>
      </c>
      <c r="C17828">
        <v>1.164</v>
      </c>
    </row>
    <row r="17829" spans="1:3">
      <c r="A17829" s="1">
        <v>17827</v>
      </c>
      <c r="B17829" s="2">
        <v>45958.5034722222</v>
      </c>
      <c r="C17829">
        <v>1.26</v>
      </c>
    </row>
    <row r="17830" spans="1:3">
      <c r="A17830" s="1">
        <v>17828</v>
      </c>
      <c r="B17830" s="2">
        <v>45958.5069444445</v>
      </c>
      <c r="C17830">
        <v>1.297</v>
      </c>
    </row>
    <row r="17831" spans="1:3">
      <c r="A17831" s="1">
        <v>17829</v>
      </c>
      <c r="B17831" s="2">
        <v>45958.5104166667</v>
      </c>
      <c r="C17831">
        <v>1.354</v>
      </c>
    </row>
    <row r="17832" spans="1:3">
      <c r="A17832" s="1">
        <v>17830</v>
      </c>
      <c r="B17832" s="2">
        <v>45958.5138888889</v>
      </c>
      <c r="C17832">
        <v>1.567</v>
      </c>
    </row>
    <row r="17833" spans="1:3">
      <c r="A17833" s="1">
        <v>17831</v>
      </c>
      <c r="B17833" s="2">
        <v>45958.5173611111</v>
      </c>
      <c r="C17833">
        <v>1.733</v>
      </c>
    </row>
    <row r="17834" spans="1:3">
      <c r="A17834" s="1">
        <v>17832</v>
      </c>
      <c r="B17834" s="2">
        <v>45958.5208333333</v>
      </c>
      <c r="C17834">
        <v>1.86</v>
      </c>
    </row>
    <row r="17835" spans="1:3">
      <c r="A17835" s="1">
        <v>17833</v>
      </c>
      <c r="B17835" s="2">
        <v>45958.5243055555</v>
      </c>
      <c r="C17835">
        <v>1.944</v>
      </c>
    </row>
    <row r="17836" spans="1:3">
      <c r="A17836" s="1">
        <v>17834</v>
      </c>
      <c r="B17836" s="2">
        <v>45958.5277777778</v>
      </c>
      <c r="C17836">
        <v>1.989</v>
      </c>
    </row>
    <row r="17837" spans="1:3">
      <c r="A17837" s="1">
        <v>17835</v>
      </c>
      <c r="B17837" s="2">
        <v>45958.53125</v>
      </c>
      <c r="C17837">
        <v>1.958</v>
      </c>
    </row>
    <row r="17838" spans="1:3">
      <c r="A17838" s="1">
        <v>17836</v>
      </c>
      <c r="B17838" s="2">
        <v>45958.5347222222</v>
      </c>
      <c r="C17838">
        <v>1.871</v>
      </c>
    </row>
    <row r="17839" spans="1:3">
      <c r="A17839" s="1">
        <v>17837</v>
      </c>
      <c r="B17839" s="2">
        <v>45958.5381944445</v>
      </c>
      <c r="C17839">
        <v>1.762</v>
      </c>
    </row>
    <row r="17840" spans="1:3">
      <c r="A17840" s="1">
        <v>17838</v>
      </c>
      <c r="B17840" s="2">
        <v>45958.5416666667</v>
      </c>
      <c r="C17840">
        <v>1.664</v>
      </c>
    </row>
    <row r="17841" spans="1:3">
      <c r="A17841" s="1">
        <v>17839</v>
      </c>
      <c r="B17841" s="2">
        <v>45958.5451388889</v>
      </c>
      <c r="C17841">
        <v>1.537</v>
      </c>
    </row>
    <row r="17842" spans="1:3">
      <c r="A17842" s="1">
        <v>17840</v>
      </c>
      <c r="B17842" s="2">
        <v>45958.5486111111</v>
      </c>
      <c r="C17842">
        <v>1.435</v>
      </c>
    </row>
    <row r="17843" spans="1:3">
      <c r="A17843" s="1">
        <v>17841</v>
      </c>
      <c r="B17843" s="2">
        <v>45958.5520833333</v>
      </c>
      <c r="C17843">
        <v>1.341</v>
      </c>
    </row>
    <row r="17844" spans="1:3">
      <c r="A17844" s="1">
        <v>17842</v>
      </c>
      <c r="B17844" s="2">
        <v>45958.5555555555</v>
      </c>
      <c r="C17844">
        <v>1.255</v>
      </c>
    </row>
    <row r="17845" spans="1:3">
      <c r="A17845" s="1">
        <v>17843</v>
      </c>
      <c r="B17845" s="2">
        <v>45958.5590277778</v>
      </c>
      <c r="C17845">
        <v>1.193</v>
      </c>
    </row>
    <row r="17846" spans="1:3">
      <c r="A17846" s="1">
        <v>17844</v>
      </c>
      <c r="B17846" s="2">
        <v>45958.5625</v>
      </c>
      <c r="C17846">
        <v>1.147</v>
      </c>
    </row>
    <row r="17847" spans="1:3">
      <c r="A17847" s="1">
        <v>17845</v>
      </c>
      <c r="B17847" s="2">
        <v>45958.5659722222</v>
      </c>
      <c r="C17847">
        <v>1.094</v>
      </c>
    </row>
    <row r="17848" spans="1:3">
      <c r="A17848" s="1">
        <v>17846</v>
      </c>
      <c r="B17848" s="2">
        <v>45958.5694444445</v>
      </c>
      <c r="C17848">
        <v>1.053</v>
      </c>
    </row>
    <row r="17849" spans="1:3">
      <c r="A17849" s="1">
        <v>17847</v>
      </c>
      <c r="B17849" s="2">
        <v>45958.5729166667</v>
      </c>
      <c r="C17849">
        <v>1.012</v>
      </c>
    </row>
    <row r="17850" spans="1:3">
      <c r="A17850" s="1">
        <v>17848</v>
      </c>
      <c r="B17850" s="2">
        <v>45958.5763888889</v>
      </c>
      <c r="C17850">
        <v>0.971</v>
      </c>
    </row>
    <row r="17851" spans="1:3">
      <c r="A17851" s="1">
        <v>17849</v>
      </c>
      <c r="B17851" s="2">
        <v>45958.5798611111</v>
      </c>
      <c r="C17851">
        <v>0.935</v>
      </c>
    </row>
    <row r="17852" spans="1:3">
      <c r="A17852" s="1">
        <v>17850</v>
      </c>
      <c r="B17852" s="2">
        <v>45958.5833333333</v>
      </c>
      <c r="C17852">
        <v>0.901</v>
      </c>
    </row>
    <row r="17853" spans="1:3">
      <c r="A17853" s="1">
        <v>17851</v>
      </c>
      <c r="B17853" s="2">
        <v>45958.5868055555</v>
      </c>
      <c r="C17853">
        <v>0.898</v>
      </c>
    </row>
    <row r="17854" spans="1:3">
      <c r="A17854" s="1">
        <v>17852</v>
      </c>
      <c r="B17854" s="2">
        <v>45958.5902777778</v>
      </c>
      <c r="C17854">
        <v>0.87</v>
      </c>
    </row>
    <row r="17855" spans="1:3">
      <c r="A17855" s="1">
        <v>17853</v>
      </c>
      <c r="B17855" s="2">
        <v>45958.59375</v>
      </c>
      <c r="C17855">
        <v>0.857</v>
      </c>
    </row>
    <row r="17856" spans="1:3">
      <c r="A17856" s="1">
        <v>17854</v>
      </c>
      <c r="B17856" s="2">
        <v>45958.5972222222</v>
      </c>
      <c r="C17856">
        <v>0.846</v>
      </c>
    </row>
    <row r="17857" spans="1:3">
      <c r="A17857" s="1">
        <v>17855</v>
      </c>
      <c r="B17857" s="2">
        <v>45958.6006944445</v>
      </c>
      <c r="C17857">
        <v>0.822</v>
      </c>
    </row>
    <row r="17858" spans="1:3">
      <c r="A17858" s="1">
        <v>17856</v>
      </c>
      <c r="B17858" s="2">
        <v>45958.6041666667</v>
      </c>
      <c r="C17858">
        <v>0.814</v>
      </c>
    </row>
    <row r="17859" spans="1:3">
      <c r="A17859" s="1">
        <v>17857</v>
      </c>
      <c r="B17859" s="2">
        <v>45958.6076388889</v>
      </c>
      <c r="C17859">
        <v>0.796</v>
      </c>
    </row>
    <row r="17860" spans="1:3">
      <c r="A17860" s="1">
        <v>17858</v>
      </c>
      <c r="B17860" s="2">
        <v>45958.6111111111</v>
      </c>
      <c r="C17860">
        <v>0.788</v>
      </c>
    </row>
    <row r="17861" spans="1:3">
      <c r="A17861" s="1">
        <v>17859</v>
      </c>
      <c r="B17861" s="2">
        <v>45958.6145833333</v>
      </c>
      <c r="C17861">
        <v>0.779</v>
      </c>
    </row>
    <row r="17862" spans="1:3">
      <c r="A17862" s="1">
        <v>17860</v>
      </c>
      <c r="B17862" s="2">
        <v>45958.6180555555</v>
      </c>
      <c r="C17862">
        <v>0.77</v>
      </c>
    </row>
    <row r="17863" spans="1:3">
      <c r="A17863" s="1">
        <v>17861</v>
      </c>
      <c r="B17863" s="2">
        <v>45958.6215277778</v>
      </c>
      <c r="C17863">
        <v>0.767</v>
      </c>
    </row>
    <row r="17864" spans="1:3">
      <c r="A17864" s="1">
        <v>17862</v>
      </c>
      <c r="B17864" s="2">
        <v>45958.625</v>
      </c>
      <c r="C17864">
        <v>0.765</v>
      </c>
    </row>
    <row r="17865" spans="1:3">
      <c r="A17865" s="1">
        <v>17863</v>
      </c>
      <c r="B17865" s="2">
        <v>45958.6284722222</v>
      </c>
      <c r="C17865">
        <v>0.798</v>
      </c>
    </row>
    <row r="17866" spans="1:3">
      <c r="A17866" s="1">
        <v>17864</v>
      </c>
      <c r="B17866" s="2">
        <v>45958.6319444445</v>
      </c>
      <c r="C17866">
        <v>0.91</v>
      </c>
    </row>
    <row r="17867" spans="1:3">
      <c r="A17867" s="1">
        <v>17865</v>
      </c>
      <c r="B17867" s="2">
        <v>45958.6354166667</v>
      </c>
      <c r="C17867">
        <v>0.958</v>
      </c>
    </row>
    <row r="17868" spans="1:3">
      <c r="A17868" s="1">
        <v>17866</v>
      </c>
      <c r="B17868" s="2">
        <v>45958.6388888889</v>
      </c>
      <c r="C17868">
        <v>0.961</v>
      </c>
    </row>
    <row r="17869" spans="1:3">
      <c r="A17869" s="1">
        <v>17867</v>
      </c>
      <c r="B17869" s="2">
        <v>45958.6423611111</v>
      </c>
      <c r="C17869">
        <v>0.934</v>
      </c>
    </row>
    <row r="17870" spans="1:3">
      <c r="A17870" s="1">
        <v>17868</v>
      </c>
      <c r="B17870" s="2">
        <v>45958.6458333333</v>
      </c>
      <c r="C17870">
        <v>0.91</v>
      </c>
    </row>
    <row r="17871" spans="1:3">
      <c r="A17871" s="1">
        <v>17869</v>
      </c>
      <c r="B17871" s="2">
        <v>45958.6493055555</v>
      </c>
      <c r="C17871">
        <v>0.874</v>
      </c>
    </row>
    <row r="17872" spans="1:3">
      <c r="A17872" s="1">
        <v>17870</v>
      </c>
      <c r="B17872" s="2">
        <v>45958.6527777778</v>
      </c>
      <c r="C17872">
        <v>0.846</v>
      </c>
    </row>
    <row r="17873" spans="1:3">
      <c r="A17873" s="1">
        <v>17871</v>
      </c>
      <c r="B17873" s="2">
        <v>45958.65625</v>
      </c>
      <c r="C17873">
        <v>0.817</v>
      </c>
    </row>
    <row r="17874" spans="1:3">
      <c r="A17874" s="1">
        <v>17872</v>
      </c>
      <c r="B17874" s="2">
        <v>45958.6597222222</v>
      </c>
      <c r="C17874">
        <v>0.793</v>
      </c>
    </row>
    <row r="17875" spans="1:3">
      <c r="A17875" s="1">
        <v>17873</v>
      </c>
      <c r="B17875" s="2">
        <v>45958.6631944445</v>
      </c>
      <c r="C17875">
        <v>0.779</v>
      </c>
    </row>
    <row r="17876" spans="1:3">
      <c r="A17876" s="1">
        <v>17874</v>
      </c>
      <c r="B17876" s="2">
        <v>45958.6666666667</v>
      </c>
      <c r="C17876">
        <v>0.753</v>
      </c>
    </row>
    <row r="17877" spans="1:3">
      <c r="A17877" s="1">
        <v>17875</v>
      </c>
      <c r="B17877" s="2">
        <v>45958.6701388889</v>
      </c>
      <c r="C17877">
        <v>0.738</v>
      </c>
    </row>
    <row r="17878" spans="1:3">
      <c r="A17878" s="1">
        <v>17876</v>
      </c>
      <c r="B17878" s="2">
        <v>45958.6736111111</v>
      </c>
      <c r="C17878">
        <v>0.726</v>
      </c>
    </row>
    <row r="17879" spans="1:3">
      <c r="A17879" s="1">
        <v>17877</v>
      </c>
      <c r="B17879" s="2">
        <v>45958.6770833333</v>
      </c>
      <c r="C17879">
        <v>0.71</v>
      </c>
    </row>
    <row r="17880" spans="1:3">
      <c r="A17880" s="1">
        <v>17878</v>
      </c>
      <c r="B17880" s="2">
        <v>45958.6805555555</v>
      </c>
      <c r="C17880">
        <v>0.696</v>
      </c>
    </row>
    <row r="17881" spans="1:3">
      <c r="A17881" s="1">
        <v>17879</v>
      </c>
      <c r="B17881" s="2">
        <v>45958.6840277778</v>
      </c>
      <c r="C17881">
        <v>0.688</v>
      </c>
    </row>
    <row r="17882" spans="1:3">
      <c r="A17882" s="1">
        <v>17880</v>
      </c>
      <c r="B17882" s="2">
        <v>45958.6875</v>
      </c>
      <c r="C17882">
        <v>0.68</v>
      </c>
    </row>
    <row r="17883" spans="1:3">
      <c r="A17883" s="1">
        <v>17881</v>
      </c>
      <c r="B17883" s="2">
        <v>45958.6909722222</v>
      </c>
      <c r="C17883">
        <v>0.665</v>
      </c>
    </row>
    <row r="17884" spans="1:3">
      <c r="A17884" s="1">
        <v>17882</v>
      </c>
      <c r="B17884" s="2">
        <v>45958.6944444445</v>
      </c>
      <c r="C17884">
        <v>0.657</v>
      </c>
    </row>
    <row r="17885" spans="1:3">
      <c r="A17885" s="1">
        <v>17883</v>
      </c>
      <c r="B17885" s="2">
        <v>45958.6979166667</v>
      </c>
      <c r="C17885">
        <v>0.65</v>
      </c>
    </row>
    <row r="17886" spans="1:3">
      <c r="A17886" s="1">
        <v>17884</v>
      </c>
      <c r="B17886" s="2">
        <v>45958.7013888889</v>
      </c>
      <c r="C17886">
        <v>0.644</v>
      </c>
    </row>
    <row r="17887" spans="1:3">
      <c r="A17887" s="1">
        <v>17885</v>
      </c>
      <c r="B17887" s="2">
        <v>45958.7048611111</v>
      </c>
      <c r="C17887">
        <v>0.638</v>
      </c>
    </row>
    <row r="17888" spans="1:3">
      <c r="A17888" s="1">
        <v>17886</v>
      </c>
      <c r="B17888" s="2">
        <v>45958.7083333333</v>
      </c>
      <c r="C17888">
        <v>0.627</v>
      </c>
    </row>
    <row r="17889" spans="1:3">
      <c r="A17889" s="1">
        <v>17887</v>
      </c>
      <c r="B17889" s="2">
        <v>45958.7118055555</v>
      </c>
      <c r="C17889">
        <v>0.624</v>
      </c>
    </row>
    <row r="17890" spans="1:3">
      <c r="A17890" s="1">
        <v>17888</v>
      </c>
      <c r="B17890" s="2">
        <v>45958.7152777778</v>
      </c>
      <c r="C17890">
        <v>0.619</v>
      </c>
    </row>
    <row r="17891" spans="1:3">
      <c r="A17891" s="1">
        <v>17889</v>
      </c>
      <c r="B17891" s="2">
        <v>45958.71875</v>
      </c>
      <c r="C17891">
        <v>0.608</v>
      </c>
    </row>
    <row r="17892" spans="1:3">
      <c r="A17892" s="1">
        <v>17890</v>
      </c>
      <c r="B17892" s="2">
        <v>45958.7222222222</v>
      </c>
      <c r="C17892">
        <v>0.602</v>
      </c>
    </row>
    <row r="17893" spans="1:3">
      <c r="A17893" s="1">
        <v>17891</v>
      </c>
      <c r="B17893" s="2">
        <v>45958.7256944445</v>
      </c>
      <c r="C17893">
        <v>0.595</v>
      </c>
    </row>
    <row r="17894" spans="1:3">
      <c r="A17894" s="1">
        <v>17892</v>
      </c>
      <c r="B17894" s="2">
        <v>45958.7291666667</v>
      </c>
      <c r="C17894">
        <v>0.591</v>
      </c>
    </row>
    <row r="17895" spans="1:3">
      <c r="A17895" s="1">
        <v>17893</v>
      </c>
      <c r="B17895" s="2">
        <v>45958.7326388889</v>
      </c>
      <c r="C17895">
        <v>0.579</v>
      </c>
    </row>
    <row r="17896" spans="1:3">
      <c r="A17896" s="1">
        <v>17894</v>
      </c>
      <c r="B17896" s="2">
        <v>45958.7361111111</v>
      </c>
      <c r="C17896">
        <v>0.577</v>
      </c>
    </row>
    <row r="17897" spans="1:3">
      <c r="A17897" s="1">
        <v>17895</v>
      </c>
      <c r="B17897" s="2">
        <v>45958.7395833333</v>
      </c>
      <c r="C17897">
        <v>0.573</v>
      </c>
    </row>
    <row r="17898" spans="1:3">
      <c r="A17898" s="1">
        <v>17896</v>
      </c>
      <c r="B17898" s="2">
        <v>45958.7430555555</v>
      </c>
      <c r="C17898">
        <v>0.571</v>
      </c>
    </row>
    <row r="17899" spans="1:3">
      <c r="A17899" s="1">
        <v>17897</v>
      </c>
      <c r="B17899" s="2">
        <v>45958.7465277778</v>
      </c>
      <c r="C17899">
        <v>0.566</v>
      </c>
    </row>
    <row r="17900" spans="1:3">
      <c r="A17900" s="1">
        <v>17898</v>
      </c>
      <c r="B17900" s="2">
        <v>45958.75</v>
      </c>
      <c r="C17900">
        <v>0.568</v>
      </c>
    </row>
    <row r="17901" spans="1:3">
      <c r="A17901" s="1">
        <v>17899</v>
      </c>
      <c r="B17901" s="2">
        <v>45958.7534722222</v>
      </c>
      <c r="C17901">
        <v>0.561</v>
      </c>
    </row>
    <row r="17902" spans="1:3">
      <c r="A17902" s="1">
        <v>17900</v>
      </c>
      <c r="B17902" s="2">
        <v>45958.7569444445</v>
      </c>
      <c r="C17902">
        <v>0.557</v>
      </c>
    </row>
    <row r="17903" spans="1:3">
      <c r="A17903" s="1">
        <v>17901</v>
      </c>
      <c r="B17903" s="2">
        <v>45958.7604166667</v>
      </c>
      <c r="C17903">
        <v>0.555</v>
      </c>
    </row>
    <row r="17904" spans="1:3">
      <c r="A17904" s="1">
        <v>17902</v>
      </c>
      <c r="B17904" s="2">
        <v>45958.7638888889</v>
      </c>
      <c r="C17904">
        <v>0.547</v>
      </c>
    </row>
    <row r="17905" spans="1:3">
      <c r="A17905" s="1">
        <v>17903</v>
      </c>
      <c r="B17905" s="2">
        <v>45958.7673611111</v>
      </c>
      <c r="C17905">
        <v>0.548</v>
      </c>
    </row>
    <row r="17906" spans="1:3">
      <c r="A17906" s="1">
        <v>17904</v>
      </c>
      <c r="B17906" s="2">
        <v>45958.7708333333</v>
      </c>
      <c r="C17906">
        <v>0.548</v>
      </c>
    </row>
    <row r="17907" spans="1:3">
      <c r="A17907" s="1">
        <v>17905</v>
      </c>
      <c r="B17907" s="2">
        <v>45958.7743055555</v>
      </c>
      <c r="C17907">
        <v>0.543</v>
      </c>
    </row>
    <row r="17908" spans="1:3">
      <c r="A17908" s="1">
        <v>17906</v>
      </c>
      <c r="B17908" s="2">
        <v>45958.7777777778</v>
      </c>
      <c r="C17908">
        <v>0.539</v>
      </c>
    </row>
    <row r="17909" spans="1:3">
      <c r="A17909" s="1">
        <v>17907</v>
      </c>
      <c r="B17909" s="2">
        <v>45958.78125</v>
      </c>
      <c r="C17909">
        <v>0.538</v>
      </c>
    </row>
    <row r="17910" spans="1:3">
      <c r="A17910" s="1">
        <v>17908</v>
      </c>
      <c r="B17910" s="2">
        <v>45958.7847222222</v>
      </c>
      <c r="C17910">
        <v>0.536</v>
      </c>
    </row>
    <row r="17911" spans="1:3">
      <c r="A17911" s="1">
        <v>17909</v>
      </c>
      <c r="B17911" s="2">
        <v>45958.7881944445</v>
      </c>
      <c r="C17911">
        <v>0.534</v>
      </c>
    </row>
    <row r="17912" spans="1:3">
      <c r="A17912" s="1">
        <v>17910</v>
      </c>
      <c r="B17912" s="2">
        <v>45958.7916666667</v>
      </c>
      <c r="C17912">
        <v>0.529</v>
      </c>
    </row>
    <row r="17913" spans="1:3">
      <c r="A17913" s="1">
        <v>17911</v>
      </c>
      <c r="B17913" s="2">
        <v>45958.7951388889</v>
      </c>
      <c r="C17913">
        <v>0.526</v>
      </c>
    </row>
    <row r="17914" spans="1:3">
      <c r="A17914" s="1">
        <v>17912</v>
      </c>
      <c r="B17914" s="2">
        <v>45958.7986111111</v>
      </c>
      <c r="C17914">
        <v>0.524</v>
      </c>
    </row>
    <row r="17915" spans="1:3">
      <c r="A17915" s="1">
        <v>17913</v>
      </c>
      <c r="B17915" s="2">
        <v>45958.8020833333</v>
      </c>
      <c r="C17915">
        <v>0.516</v>
      </c>
    </row>
    <row r="17916" spans="1:3">
      <c r="A17916" s="1">
        <v>17914</v>
      </c>
      <c r="B17916" s="2">
        <v>45958.8055555555</v>
      </c>
      <c r="C17916">
        <v>0.521</v>
      </c>
    </row>
    <row r="17917" spans="1:3">
      <c r="A17917" s="1">
        <v>17915</v>
      </c>
      <c r="B17917" s="2">
        <v>45958.8090277778</v>
      </c>
      <c r="C17917">
        <v>0.519</v>
      </c>
    </row>
    <row r="17918" spans="1:3">
      <c r="A17918" s="1">
        <v>17916</v>
      </c>
      <c r="B17918" s="2">
        <v>45958.8125</v>
      </c>
      <c r="C17918">
        <v>0.517</v>
      </c>
    </row>
    <row r="17919" spans="1:3">
      <c r="A17919" s="1">
        <v>17917</v>
      </c>
      <c r="B17919" s="2">
        <v>45958.8159722222</v>
      </c>
      <c r="C17919">
        <v>0.515</v>
      </c>
    </row>
    <row r="17920" spans="1:3">
      <c r="A17920" s="1">
        <v>17918</v>
      </c>
      <c r="B17920" s="2">
        <v>45958.8194444445</v>
      </c>
      <c r="C17920">
        <v>0.517</v>
      </c>
    </row>
    <row r="17921" spans="1:3">
      <c r="A17921" s="1">
        <v>17919</v>
      </c>
      <c r="B17921" s="2">
        <v>45958.8229166667</v>
      </c>
      <c r="C17921">
        <v>0.515</v>
      </c>
    </row>
    <row r="17922" spans="1:3">
      <c r="A17922" s="1">
        <v>17920</v>
      </c>
      <c r="B17922" s="2">
        <v>45958.8263888889</v>
      </c>
      <c r="C17922">
        <v>0.515</v>
      </c>
    </row>
    <row r="17923" spans="1:3">
      <c r="A17923" s="1">
        <v>17921</v>
      </c>
      <c r="B17923" s="2">
        <v>45958.8298611111</v>
      </c>
      <c r="C17923">
        <v>0.513</v>
      </c>
    </row>
    <row r="17924" spans="1:3">
      <c r="A17924" s="1">
        <v>17922</v>
      </c>
      <c r="B17924" s="2">
        <v>45958.8333333333</v>
      </c>
      <c r="C17924">
        <v>0.511</v>
      </c>
    </row>
    <row r="17925" spans="1:3">
      <c r="A17925" s="1">
        <v>17923</v>
      </c>
      <c r="B17925" s="2">
        <v>45958.8368055555</v>
      </c>
      <c r="C17925">
        <v>0.512</v>
      </c>
    </row>
    <row r="17926" spans="1:3">
      <c r="A17926" s="1">
        <v>17924</v>
      </c>
      <c r="B17926" s="2">
        <v>45958.8402777778</v>
      </c>
      <c r="C17926">
        <v>0.508</v>
      </c>
    </row>
    <row r="17927" spans="1:3">
      <c r="A17927" s="1">
        <v>17925</v>
      </c>
      <c r="B17927" s="2">
        <v>45958.84375</v>
      </c>
      <c r="C17927">
        <v>0.507</v>
      </c>
    </row>
    <row r="17928" spans="1:3">
      <c r="A17928" s="1">
        <v>17926</v>
      </c>
      <c r="B17928" s="2">
        <v>45958.8472222222</v>
      </c>
      <c r="C17928">
        <v>0.505</v>
      </c>
    </row>
    <row r="17929" spans="1:3">
      <c r="A17929" s="1">
        <v>17927</v>
      </c>
      <c r="B17929" s="2">
        <v>45958.8506944445</v>
      </c>
      <c r="C17929">
        <v>0.506</v>
      </c>
    </row>
    <row r="17930" spans="1:3">
      <c r="A17930" s="1">
        <v>17928</v>
      </c>
      <c r="B17930" s="2">
        <v>45958.8541666667</v>
      </c>
      <c r="C17930">
        <v>0.505</v>
      </c>
    </row>
    <row r="17931" spans="1:3">
      <c r="A17931" s="1">
        <v>17929</v>
      </c>
      <c r="B17931" s="2">
        <v>45958.8576388889</v>
      </c>
      <c r="C17931">
        <v>0.507</v>
      </c>
    </row>
    <row r="17932" spans="1:3">
      <c r="A17932" s="1">
        <v>17930</v>
      </c>
      <c r="B17932" s="2">
        <v>45958.8611111111</v>
      </c>
      <c r="C17932">
        <v>0.506</v>
      </c>
    </row>
    <row r="17933" spans="1:3">
      <c r="A17933" s="1">
        <v>17931</v>
      </c>
      <c r="B17933" s="2">
        <v>45958.8645833333</v>
      </c>
      <c r="C17933">
        <v>0.505</v>
      </c>
    </row>
    <row r="17934" spans="1:3">
      <c r="A17934" s="1">
        <v>17932</v>
      </c>
      <c r="B17934" s="2">
        <v>45958.8680555555</v>
      </c>
      <c r="C17934">
        <v>0.503</v>
      </c>
    </row>
    <row r="17935" spans="1:3">
      <c r="A17935" s="1">
        <v>17933</v>
      </c>
      <c r="B17935" s="2">
        <v>45958.8715277778</v>
      </c>
      <c r="C17935">
        <v>0.506</v>
      </c>
    </row>
    <row r="17936" spans="1:3">
      <c r="A17936" s="1">
        <v>17934</v>
      </c>
      <c r="B17936" s="2">
        <v>45958.875</v>
      </c>
      <c r="C17936">
        <v>0.504</v>
      </c>
    </row>
    <row r="17937" spans="1:3">
      <c r="A17937" s="1">
        <v>17935</v>
      </c>
      <c r="B17937" s="2">
        <v>45958.8784722222</v>
      </c>
      <c r="C17937">
        <v>0.501</v>
      </c>
    </row>
    <row r="17938" spans="1:3">
      <c r="A17938" s="1">
        <v>17936</v>
      </c>
      <c r="B17938" s="2">
        <v>45958.8819444445</v>
      </c>
      <c r="C17938">
        <v>0.499</v>
      </c>
    </row>
    <row r="17939" spans="1:3">
      <c r="A17939" s="1">
        <v>17937</v>
      </c>
      <c r="B17939" s="2">
        <v>45958.8854166667</v>
      </c>
      <c r="C17939">
        <v>0.502</v>
      </c>
    </row>
    <row r="17940" spans="1:3">
      <c r="A17940" s="1">
        <v>17938</v>
      </c>
      <c r="B17940" s="2">
        <v>45958.8888888889</v>
      </c>
      <c r="C17940">
        <v>0.501</v>
      </c>
    </row>
    <row r="17941" spans="1:3">
      <c r="A17941" s="1">
        <v>17939</v>
      </c>
      <c r="B17941" s="2">
        <v>45958.8923611111</v>
      </c>
      <c r="C17941">
        <v>0.501</v>
      </c>
    </row>
    <row r="17942" spans="1:3">
      <c r="A17942" s="1">
        <v>17940</v>
      </c>
      <c r="B17942" s="2">
        <v>45958.8958333333</v>
      </c>
      <c r="C17942">
        <v>0.501</v>
      </c>
    </row>
    <row r="17943" spans="1:3">
      <c r="A17943" s="1">
        <v>17941</v>
      </c>
      <c r="B17943" s="2">
        <v>45958.8993055555</v>
      </c>
      <c r="C17943">
        <v>0.498</v>
      </c>
    </row>
    <row r="17944" spans="1:3">
      <c r="A17944" s="1">
        <v>17942</v>
      </c>
      <c r="B17944" s="2">
        <v>45958.9027777778</v>
      </c>
      <c r="C17944">
        <v>0.501</v>
      </c>
    </row>
    <row r="17945" spans="1:3">
      <c r="A17945" s="1">
        <v>17943</v>
      </c>
      <c r="B17945" s="2">
        <v>45958.90625</v>
      </c>
      <c r="C17945">
        <v>0.499</v>
      </c>
    </row>
    <row r="17946" spans="1:3">
      <c r="A17946" s="1">
        <v>17944</v>
      </c>
      <c r="B17946" s="2">
        <v>45958.9097222222</v>
      </c>
      <c r="C17946">
        <v>0.498</v>
      </c>
    </row>
    <row r="17947" spans="1:3">
      <c r="A17947" s="1">
        <v>17945</v>
      </c>
      <c r="B17947" s="2">
        <v>45958.9131944445</v>
      </c>
      <c r="C17947">
        <v>0.5</v>
      </c>
    </row>
    <row r="17948" spans="1:3">
      <c r="A17948" s="1">
        <v>17946</v>
      </c>
      <c r="B17948" s="2">
        <v>45958.9166666667</v>
      </c>
      <c r="C17948">
        <v>0.501</v>
      </c>
    </row>
    <row r="17949" spans="1:3">
      <c r="A17949" s="1">
        <v>17947</v>
      </c>
      <c r="B17949" s="2">
        <v>45958.9201388889</v>
      </c>
      <c r="C17949">
        <v>0.502</v>
      </c>
    </row>
    <row r="17950" spans="1:3">
      <c r="A17950" s="1">
        <v>17948</v>
      </c>
      <c r="B17950" s="2">
        <v>45958.9236111111</v>
      </c>
      <c r="C17950">
        <v>0.5</v>
      </c>
    </row>
    <row r="17951" spans="1:3">
      <c r="A17951" s="1">
        <v>17949</v>
      </c>
      <c r="B17951" s="2">
        <v>45958.9270833333</v>
      </c>
      <c r="C17951">
        <v>0.5</v>
      </c>
    </row>
    <row r="17952" spans="1:3">
      <c r="A17952" s="1">
        <v>17950</v>
      </c>
      <c r="B17952" s="2">
        <v>45958.9305555555</v>
      </c>
      <c r="C17952">
        <v>0.5</v>
      </c>
    </row>
    <row r="17953" spans="1:3">
      <c r="A17953" s="1">
        <v>17951</v>
      </c>
      <c r="B17953" s="2">
        <v>45958.9340277778</v>
      </c>
      <c r="C17953">
        <v>0.497</v>
      </c>
    </row>
    <row r="17954" spans="1:3">
      <c r="A17954" s="1">
        <v>17952</v>
      </c>
      <c r="B17954" s="2">
        <v>45958.9375</v>
      </c>
      <c r="C17954">
        <v>0.5</v>
      </c>
    </row>
    <row r="17955" spans="1:3">
      <c r="A17955" s="1">
        <v>17953</v>
      </c>
      <c r="B17955" s="2">
        <v>45958.9409722222</v>
      </c>
      <c r="C17955">
        <v>0.5</v>
      </c>
    </row>
    <row r="17956" spans="1:3">
      <c r="A17956" s="1">
        <v>17954</v>
      </c>
      <c r="B17956" s="2">
        <v>45958.9444444445</v>
      </c>
      <c r="C17956">
        <v>0.5</v>
      </c>
    </row>
    <row r="17957" spans="1:3">
      <c r="A17957" s="1">
        <v>17955</v>
      </c>
      <c r="B17957" s="2">
        <v>45958.9479166667</v>
      </c>
      <c r="C17957">
        <v>0.5</v>
      </c>
    </row>
    <row r="17958" spans="1:3">
      <c r="A17958" s="1">
        <v>17956</v>
      </c>
      <c r="B17958" s="2">
        <v>45958.9513888889</v>
      </c>
      <c r="C17958">
        <v>0.497</v>
      </c>
    </row>
    <row r="17959" spans="1:3">
      <c r="A17959" s="1">
        <v>17957</v>
      </c>
      <c r="B17959" s="2">
        <v>45958.9548611111</v>
      </c>
      <c r="C17959">
        <v>0.5</v>
      </c>
    </row>
    <row r="17960" spans="1:3">
      <c r="A17960" s="1">
        <v>17958</v>
      </c>
      <c r="B17960" s="2">
        <v>45958.9583333333</v>
      </c>
      <c r="C17960">
        <v>0.5</v>
      </c>
    </row>
    <row r="17961" spans="1:3">
      <c r="A17961" s="1">
        <v>17959</v>
      </c>
      <c r="B17961" s="2">
        <v>45958.9618055555</v>
      </c>
      <c r="C17961">
        <v>0.498</v>
      </c>
    </row>
    <row r="17962" spans="1:3">
      <c r="A17962" s="1">
        <v>17960</v>
      </c>
      <c r="B17962" s="2">
        <v>45958.9652777778</v>
      </c>
      <c r="C17962">
        <v>0.499</v>
      </c>
    </row>
    <row r="17963" spans="1:3">
      <c r="A17963" s="1">
        <v>17961</v>
      </c>
      <c r="B17963" s="2">
        <v>45958.96875</v>
      </c>
      <c r="C17963">
        <v>0.499</v>
      </c>
    </row>
    <row r="17964" spans="1:3">
      <c r="A17964" s="1">
        <v>17962</v>
      </c>
      <c r="B17964" s="2">
        <v>45958.9722222222</v>
      </c>
      <c r="C17964">
        <v>0.497</v>
      </c>
    </row>
    <row r="17965" spans="1:3">
      <c r="A17965" s="1">
        <v>17963</v>
      </c>
      <c r="B17965" s="2">
        <v>45958.9756944445</v>
      </c>
      <c r="C17965">
        <v>0.497</v>
      </c>
    </row>
    <row r="17966" spans="1:3">
      <c r="A17966" s="1">
        <v>17964</v>
      </c>
      <c r="B17966" s="2">
        <v>45958.9791666667</v>
      </c>
      <c r="C17966">
        <v>0.495</v>
      </c>
    </row>
    <row r="17967" spans="1:3">
      <c r="A17967" s="1">
        <v>17965</v>
      </c>
      <c r="B17967" s="2">
        <v>45958.9826388889</v>
      </c>
      <c r="C17967">
        <v>0.495</v>
      </c>
    </row>
    <row r="17968" spans="1:3">
      <c r="A17968" s="1">
        <v>17966</v>
      </c>
      <c r="B17968" s="2">
        <v>45958.9861111111</v>
      </c>
      <c r="C17968">
        <v>0.497</v>
      </c>
    </row>
    <row r="17969" spans="1:3">
      <c r="A17969" s="1">
        <v>17967</v>
      </c>
      <c r="B17969" s="2">
        <v>45958.9895833333</v>
      </c>
      <c r="C17969">
        <v>0.495</v>
      </c>
    </row>
    <row r="17970" spans="1:3">
      <c r="A17970" s="1">
        <v>17968</v>
      </c>
      <c r="B17970" s="2">
        <v>45958.9930555555</v>
      </c>
      <c r="C17970">
        <v>0.495</v>
      </c>
    </row>
    <row r="17971" spans="1:3">
      <c r="A17971" s="1">
        <v>17969</v>
      </c>
      <c r="B17971" s="2">
        <v>45958.9965277778</v>
      </c>
      <c r="C17971">
        <v>0.495</v>
      </c>
    </row>
    <row r="17972" spans="1:3">
      <c r="A17972" s="1">
        <v>17970</v>
      </c>
      <c r="B17972" s="2">
        <v>45959</v>
      </c>
      <c r="C17972">
        <v>0.494</v>
      </c>
    </row>
    <row r="17973" spans="1:3">
      <c r="A17973" s="1">
        <v>17971</v>
      </c>
      <c r="B17973" s="2">
        <v>45959.0034722222</v>
      </c>
      <c r="C17973">
        <v>0.492</v>
      </c>
    </row>
    <row r="17974" spans="1:3">
      <c r="A17974" s="1">
        <v>17972</v>
      </c>
      <c r="B17974" s="2">
        <v>45959.0069444445</v>
      </c>
      <c r="C17974">
        <v>0.495</v>
      </c>
    </row>
    <row r="17975" spans="1:3">
      <c r="A17975" s="1">
        <v>17973</v>
      </c>
      <c r="B17975" s="2">
        <v>45959.0104166667</v>
      </c>
      <c r="C17975">
        <v>0.494</v>
      </c>
    </row>
    <row r="17976" spans="1:3">
      <c r="A17976" s="1">
        <v>17974</v>
      </c>
      <c r="B17976" s="2">
        <v>45959.0138888889</v>
      </c>
      <c r="C17976">
        <v>0.494</v>
      </c>
    </row>
    <row r="17977" spans="1:3">
      <c r="A17977" s="1">
        <v>17975</v>
      </c>
      <c r="B17977" s="2">
        <v>45959.0173611111</v>
      </c>
      <c r="C17977">
        <v>0.492</v>
      </c>
    </row>
    <row r="17978" spans="1:3">
      <c r="A17978" s="1">
        <v>17976</v>
      </c>
      <c r="B17978" s="2">
        <v>45959.0208333333</v>
      </c>
      <c r="C17978">
        <v>0.493</v>
      </c>
    </row>
    <row r="17979" spans="1:3">
      <c r="A17979" s="1">
        <v>17977</v>
      </c>
      <c r="B17979" s="2">
        <v>45959.0243055555</v>
      </c>
      <c r="C17979">
        <v>0.493</v>
      </c>
    </row>
    <row r="17980" spans="1:3">
      <c r="A17980" s="1">
        <v>17978</v>
      </c>
      <c r="B17980" s="2">
        <v>45959.0277777778</v>
      </c>
      <c r="C17980">
        <v>0.493</v>
      </c>
    </row>
    <row r="17981" spans="1:3">
      <c r="A17981" s="1">
        <v>17979</v>
      </c>
      <c r="B17981" s="2">
        <v>45959.03125</v>
      </c>
      <c r="C17981">
        <v>0.491</v>
      </c>
    </row>
    <row r="17982" spans="1:3">
      <c r="A17982" s="1">
        <v>17980</v>
      </c>
      <c r="B17982" s="2">
        <v>45959.0347222222</v>
      </c>
      <c r="C17982">
        <v>0.491</v>
      </c>
    </row>
    <row r="17983" spans="1:3">
      <c r="A17983" s="1">
        <v>17981</v>
      </c>
      <c r="B17983" s="2">
        <v>45959.0381944445</v>
      </c>
      <c r="C17983">
        <v>0.49</v>
      </c>
    </row>
    <row r="17984" spans="1:3">
      <c r="A17984" s="1">
        <v>17982</v>
      </c>
      <c r="B17984" s="2">
        <v>45959.0416666667</v>
      </c>
      <c r="C17984">
        <v>0.49</v>
      </c>
    </row>
    <row r="17985" spans="1:3">
      <c r="A17985" s="1">
        <v>17983</v>
      </c>
      <c r="B17985" s="2">
        <v>45959.0451388889</v>
      </c>
      <c r="C17985">
        <v>0.49</v>
      </c>
    </row>
    <row r="17986" spans="1:3">
      <c r="A17986" s="1">
        <v>17984</v>
      </c>
      <c r="B17986" s="2">
        <v>45959.0486111111</v>
      </c>
      <c r="C17986">
        <v>0.488</v>
      </c>
    </row>
    <row r="17987" spans="1:3">
      <c r="A17987" s="1">
        <v>17985</v>
      </c>
      <c r="B17987" s="2">
        <v>45959.0520833333</v>
      </c>
      <c r="C17987">
        <v>0.488</v>
      </c>
    </row>
    <row r="17988" spans="1:3">
      <c r="A17988" s="1">
        <v>17986</v>
      </c>
      <c r="B17988" s="2">
        <v>45959.0555555555</v>
      </c>
      <c r="C17988">
        <v>0.485</v>
      </c>
    </row>
    <row r="17989" spans="1:3">
      <c r="A17989" s="1">
        <v>17987</v>
      </c>
      <c r="B17989" s="2">
        <v>45959.0590277778</v>
      </c>
      <c r="C17989">
        <v>0.485</v>
      </c>
    </row>
    <row r="17990" spans="1:3">
      <c r="A17990" s="1">
        <v>17988</v>
      </c>
      <c r="B17990" s="2">
        <v>45959.0625</v>
      </c>
      <c r="C17990">
        <v>0.484</v>
      </c>
    </row>
    <row r="17991" spans="1:3">
      <c r="A17991" s="1">
        <v>17989</v>
      </c>
      <c r="B17991" s="2">
        <v>45959.0659722222</v>
      </c>
      <c r="C17991">
        <v>0.482</v>
      </c>
    </row>
    <row r="17992" spans="1:3">
      <c r="A17992" s="1">
        <v>17990</v>
      </c>
      <c r="B17992" s="2">
        <v>45959.0694444445</v>
      </c>
      <c r="C17992">
        <v>0.481</v>
      </c>
    </row>
    <row r="17993" spans="1:3">
      <c r="A17993" s="1">
        <v>17991</v>
      </c>
      <c r="B17993" s="2">
        <v>45959.0729166667</v>
      </c>
      <c r="C17993">
        <v>0.481</v>
      </c>
    </row>
    <row r="17994" spans="1:3">
      <c r="A17994" s="1">
        <v>17992</v>
      </c>
      <c r="B17994" s="2">
        <v>45959.0763888889</v>
      </c>
      <c r="C17994">
        <v>0.476</v>
      </c>
    </row>
    <row r="17995" spans="1:3">
      <c r="A17995" s="1">
        <v>17993</v>
      </c>
      <c r="B17995" s="2">
        <v>45959.0798611111</v>
      </c>
      <c r="C17995">
        <v>0.48</v>
      </c>
    </row>
    <row r="17996" spans="1:3">
      <c r="A17996" s="1">
        <v>17994</v>
      </c>
      <c r="B17996" s="2">
        <v>45959.0833333333</v>
      </c>
      <c r="C17996">
        <v>0.474</v>
      </c>
    </row>
    <row r="17997" spans="1:3">
      <c r="A17997" s="1">
        <v>17995</v>
      </c>
      <c r="B17997" s="2">
        <v>45959.0868055555</v>
      </c>
      <c r="C17997">
        <v>0.468</v>
      </c>
    </row>
    <row r="17998" spans="1:3">
      <c r="A17998" s="1">
        <v>17996</v>
      </c>
      <c r="B17998" s="2">
        <v>45959.0902777778</v>
      </c>
      <c r="C17998">
        <v>0.473</v>
      </c>
    </row>
    <row r="17999" spans="1:3">
      <c r="A17999" s="1">
        <v>17997</v>
      </c>
      <c r="B17999" s="2">
        <v>45959.09375</v>
      </c>
      <c r="C17999">
        <v>0.476</v>
      </c>
    </row>
    <row r="18000" spans="1:3">
      <c r="A18000" s="1">
        <v>17998</v>
      </c>
      <c r="B18000" s="2">
        <v>45959.0972222222</v>
      </c>
      <c r="C18000">
        <v>0.473</v>
      </c>
    </row>
    <row r="18001" spans="1:3">
      <c r="A18001" s="1">
        <v>17999</v>
      </c>
      <c r="B18001" s="2">
        <v>45959.1006944445</v>
      </c>
      <c r="C18001">
        <v>0.476</v>
      </c>
    </row>
    <row r="18002" spans="1:3">
      <c r="A18002" s="1">
        <v>18000</v>
      </c>
      <c r="B18002" s="2">
        <v>45959.1041666667</v>
      </c>
      <c r="C18002">
        <v>0.474</v>
      </c>
    </row>
    <row r="18003" spans="1:3">
      <c r="A18003" s="1">
        <v>18001</v>
      </c>
      <c r="B18003" s="2">
        <v>45959.1076388889</v>
      </c>
      <c r="C18003">
        <v>0.472</v>
      </c>
    </row>
    <row r="18004" spans="1:3">
      <c r="A18004" s="1">
        <v>18002</v>
      </c>
      <c r="B18004" s="2">
        <v>45959.1111111111</v>
      </c>
      <c r="C18004">
        <v>0.473</v>
      </c>
    </row>
    <row r="18005" spans="1:3">
      <c r="A18005" s="1">
        <v>18003</v>
      </c>
      <c r="B18005" s="2">
        <v>45959.1145833333</v>
      </c>
      <c r="C18005">
        <v>0.471</v>
      </c>
    </row>
    <row r="18006" spans="1:3">
      <c r="A18006" s="1">
        <v>18004</v>
      </c>
      <c r="B18006" s="2">
        <v>45959.1180555555</v>
      </c>
      <c r="C18006">
        <v>0.469</v>
      </c>
    </row>
    <row r="18007" spans="1:3">
      <c r="A18007" s="1">
        <v>18005</v>
      </c>
      <c r="B18007" s="2">
        <v>45959.1215277778</v>
      </c>
      <c r="C18007">
        <v>0.47</v>
      </c>
    </row>
    <row r="18008" spans="1:3">
      <c r="A18008" s="1">
        <v>18006</v>
      </c>
      <c r="B18008" s="2">
        <v>45959.125</v>
      </c>
      <c r="C18008">
        <v>0.471</v>
      </c>
    </row>
    <row r="18009" spans="1:3">
      <c r="A18009" s="1">
        <v>18007</v>
      </c>
      <c r="B18009" s="2">
        <v>45959.1284722222</v>
      </c>
      <c r="C18009">
        <v>0.469</v>
      </c>
    </row>
    <row r="18010" spans="1:3">
      <c r="A18010" s="1">
        <v>18008</v>
      </c>
      <c r="B18010" s="2">
        <v>45959.1319444445</v>
      </c>
      <c r="C18010">
        <v>0.469</v>
      </c>
    </row>
    <row r="18011" spans="1:3">
      <c r="A18011" s="1">
        <v>18009</v>
      </c>
      <c r="B18011" s="2">
        <v>45959.1354166667</v>
      </c>
      <c r="C18011">
        <v>0.469</v>
      </c>
    </row>
    <row r="18012" spans="1:3">
      <c r="A18012" s="1">
        <v>18010</v>
      </c>
      <c r="B18012" s="2">
        <v>45959.1388888889</v>
      </c>
      <c r="C18012">
        <v>0.468</v>
      </c>
    </row>
    <row r="18013" spans="1:3">
      <c r="A18013" s="1">
        <v>18011</v>
      </c>
      <c r="B18013" s="2">
        <v>45959.1423611111</v>
      </c>
      <c r="C18013">
        <v>0.466</v>
      </c>
    </row>
    <row r="18014" spans="1:3">
      <c r="A18014" s="1">
        <v>18012</v>
      </c>
      <c r="B18014" s="2">
        <v>45959.1458333333</v>
      </c>
      <c r="C18014">
        <v>0.461</v>
      </c>
    </row>
    <row r="18015" spans="1:3">
      <c r="A18015" s="1">
        <v>18013</v>
      </c>
      <c r="B18015" s="2">
        <v>45959.1493055555</v>
      </c>
      <c r="C18015">
        <v>0.466</v>
      </c>
    </row>
    <row r="18016" spans="1:3">
      <c r="A18016" s="1">
        <v>18014</v>
      </c>
      <c r="B18016" s="2">
        <v>45959.1527777778</v>
      </c>
      <c r="C18016">
        <v>0.465</v>
      </c>
    </row>
    <row r="18017" spans="1:3">
      <c r="A18017" s="1">
        <v>18015</v>
      </c>
      <c r="B18017" s="2">
        <v>45959.15625</v>
      </c>
      <c r="C18017">
        <v>0.465</v>
      </c>
    </row>
    <row r="18018" spans="1:3">
      <c r="A18018" s="1">
        <v>18016</v>
      </c>
      <c r="B18018" s="2">
        <v>45959.1597222222</v>
      </c>
      <c r="C18018">
        <v>0.465</v>
      </c>
    </row>
    <row r="18019" spans="1:3">
      <c r="A18019" s="1">
        <v>18017</v>
      </c>
      <c r="B18019" s="2">
        <v>45959.1631944445</v>
      </c>
      <c r="C18019">
        <v>0.466</v>
      </c>
    </row>
    <row r="18020" spans="1:3">
      <c r="A18020" s="1">
        <v>18018</v>
      </c>
      <c r="B18020" s="2">
        <v>45959.1666666667</v>
      </c>
      <c r="C18020">
        <v>0.463</v>
      </c>
    </row>
    <row r="18021" spans="1:3">
      <c r="A18021" s="1">
        <v>18019</v>
      </c>
      <c r="B18021" s="2">
        <v>45959.1701388889</v>
      </c>
      <c r="C18021">
        <v>0.464</v>
      </c>
    </row>
    <row r="18022" spans="1:3">
      <c r="A18022" s="1">
        <v>18020</v>
      </c>
      <c r="B18022" s="2">
        <v>45959.1736111111</v>
      </c>
      <c r="C18022">
        <v>0.464</v>
      </c>
    </row>
    <row r="18023" spans="1:3">
      <c r="A18023" s="1">
        <v>18021</v>
      </c>
      <c r="B18023" s="2">
        <v>45959.1770833333</v>
      </c>
      <c r="C18023">
        <v>0.463</v>
      </c>
    </row>
    <row r="18024" spans="1:3">
      <c r="A18024" s="1">
        <v>18022</v>
      </c>
      <c r="B18024" s="2">
        <v>45959.1805555555</v>
      </c>
      <c r="C18024">
        <v>0.463</v>
      </c>
    </row>
    <row r="18025" spans="1:3">
      <c r="A18025" s="1">
        <v>18023</v>
      </c>
      <c r="B18025" s="2">
        <v>45959.1840277778</v>
      </c>
      <c r="C18025">
        <v>0.463</v>
      </c>
    </row>
    <row r="18026" spans="1:3">
      <c r="A18026" s="1">
        <v>18024</v>
      </c>
      <c r="B18026" s="2">
        <v>45959.1875</v>
      </c>
      <c r="C18026">
        <v>0.462</v>
      </c>
    </row>
    <row r="18027" spans="1:3">
      <c r="A18027" s="1">
        <v>18025</v>
      </c>
      <c r="B18027" s="2">
        <v>45959.1909722222</v>
      </c>
      <c r="C18027">
        <v>0.462</v>
      </c>
    </row>
    <row r="18028" spans="1:3">
      <c r="A18028" s="1">
        <v>18026</v>
      </c>
      <c r="B18028" s="2">
        <v>45959.1944444445</v>
      </c>
      <c r="C18028">
        <v>0.461</v>
      </c>
    </row>
    <row r="18029" spans="1:3">
      <c r="A18029" s="1">
        <v>18027</v>
      </c>
      <c r="B18029" s="2">
        <v>45959.1979166667</v>
      </c>
      <c r="C18029">
        <v>0.461</v>
      </c>
    </row>
    <row r="18030" spans="1:3">
      <c r="A18030" s="1">
        <v>18028</v>
      </c>
      <c r="B18030" s="2">
        <v>45959.2013888889</v>
      </c>
      <c r="C18030">
        <v>0.462</v>
      </c>
    </row>
    <row r="18031" spans="1:3">
      <c r="A18031" s="1">
        <v>18029</v>
      </c>
      <c r="B18031" s="2">
        <v>45959.2048611111</v>
      </c>
      <c r="C18031">
        <v>0.46</v>
      </c>
    </row>
    <row r="18032" spans="1:3">
      <c r="A18032" s="1">
        <v>18030</v>
      </c>
      <c r="B18032" s="2">
        <v>45959.2083333333</v>
      </c>
      <c r="C18032">
        <v>0.459</v>
      </c>
    </row>
    <row r="18033" spans="1:3">
      <c r="A18033" s="1">
        <v>18031</v>
      </c>
      <c r="B18033" s="2">
        <v>45959.2118055555</v>
      </c>
      <c r="C18033">
        <v>0.459</v>
      </c>
    </row>
    <row r="18034" spans="1:3">
      <c r="A18034" s="1">
        <v>18032</v>
      </c>
      <c r="B18034" s="2">
        <v>45959.2152777778</v>
      </c>
      <c r="C18034">
        <v>0.458</v>
      </c>
    </row>
    <row r="18035" spans="1:3">
      <c r="A18035" s="1">
        <v>18033</v>
      </c>
      <c r="B18035" s="2">
        <v>45959.21875</v>
      </c>
      <c r="C18035">
        <v>0.459</v>
      </c>
    </row>
    <row r="18036" spans="1:3">
      <c r="A18036" s="1">
        <v>18034</v>
      </c>
      <c r="B18036" s="2">
        <v>45959.2222222222</v>
      </c>
      <c r="C18036">
        <v>0.457</v>
      </c>
    </row>
    <row r="18037" spans="1:3">
      <c r="A18037" s="1">
        <v>18035</v>
      </c>
      <c r="B18037" s="2">
        <v>45959.2256944445</v>
      </c>
      <c r="C18037">
        <v>0.459</v>
      </c>
    </row>
    <row r="18038" spans="1:3">
      <c r="A18038" s="1">
        <v>18036</v>
      </c>
      <c r="B18038" s="2">
        <v>45959.2291666667</v>
      </c>
      <c r="C18038">
        <v>0.457</v>
      </c>
    </row>
    <row r="18039" spans="1:3">
      <c r="A18039" s="1">
        <v>18037</v>
      </c>
      <c r="B18039" s="2">
        <v>45959.2326388889</v>
      </c>
      <c r="C18039">
        <v>0.458</v>
      </c>
    </row>
    <row r="18040" spans="1:3">
      <c r="A18040" s="1">
        <v>18038</v>
      </c>
      <c r="B18040" s="2">
        <v>45959.2361111111</v>
      </c>
      <c r="C18040">
        <v>0.458</v>
      </c>
    </row>
    <row r="18041" spans="1:3">
      <c r="A18041" s="1">
        <v>18039</v>
      </c>
      <c r="B18041" s="2">
        <v>45959.2395833333</v>
      </c>
      <c r="C18041">
        <v>0.458</v>
      </c>
    </row>
    <row r="18042" spans="1:3">
      <c r="A18042" s="1">
        <v>18040</v>
      </c>
      <c r="B18042" s="2">
        <v>45959.2430555555</v>
      </c>
      <c r="C18042">
        <v>0.458</v>
      </c>
    </row>
    <row r="18043" spans="1:3">
      <c r="A18043" s="1">
        <v>18041</v>
      </c>
      <c r="B18043" s="2">
        <v>45959.2465277778</v>
      </c>
      <c r="C18043">
        <v>0.454</v>
      </c>
    </row>
    <row r="18044" spans="1:3">
      <c r="A18044" s="1">
        <v>18042</v>
      </c>
      <c r="B18044" s="2">
        <v>45959.25</v>
      </c>
      <c r="C18044">
        <v>0.458</v>
      </c>
    </row>
    <row r="18045" spans="1:3">
      <c r="A18045" s="1">
        <v>18043</v>
      </c>
      <c r="B18045" s="2">
        <v>45959.2534722222</v>
      </c>
      <c r="C18045">
        <v>0.455</v>
      </c>
    </row>
    <row r="18046" spans="1:3">
      <c r="A18046" s="1">
        <v>18044</v>
      </c>
      <c r="B18046" s="2">
        <v>45959.2569444445</v>
      </c>
      <c r="C18046">
        <v>0.454</v>
      </c>
    </row>
    <row r="18047" spans="1:3">
      <c r="A18047" s="1">
        <v>18045</v>
      </c>
      <c r="B18047" s="2">
        <v>45959.2604166667</v>
      </c>
      <c r="C18047">
        <v>0.455</v>
      </c>
    </row>
    <row r="18048" spans="1:3">
      <c r="A18048" s="1">
        <v>18046</v>
      </c>
      <c r="B18048" s="2">
        <v>45959.2638888889</v>
      </c>
      <c r="C18048">
        <v>0.456</v>
      </c>
    </row>
    <row r="18049" spans="1:3">
      <c r="A18049" s="1">
        <v>18047</v>
      </c>
      <c r="B18049" s="2">
        <v>45959.2673611111</v>
      </c>
      <c r="C18049">
        <v>0.456</v>
      </c>
    </row>
    <row r="18050" spans="1:3">
      <c r="A18050" s="1">
        <v>18048</v>
      </c>
      <c r="B18050" s="2">
        <v>45959.2708333333</v>
      </c>
      <c r="C18050">
        <v>0.456</v>
      </c>
    </row>
    <row r="18051" spans="1:3">
      <c r="A18051" s="1">
        <v>18049</v>
      </c>
      <c r="B18051" s="2">
        <v>45959.2743055555</v>
      </c>
      <c r="C18051">
        <v>0.457</v>
      </c>
    </row>
    <row r="18052" spans="1:3">
      <c r="A18052" s="1">
        <v>18050</v>
      </c>
      <c r="B18052" s="2">
        <v>45959.2777777778</v>
      </c>
      <c r="C18052">
        <v>0.455</v>
      </c>
    </row>
    <row r="18053" spans="1:3">
      <c r="A18053" s="1">
        <v>18051</v>
      </c>
      <c r="B18053" s="2">
        <v>45959.28125</v>
      </c>
      <c r="C18053">
        <v>0.456</v>
      </c>
    </row>
    <row r="18054" spans="1:3">
      <c r="A18054" s="1">
        <v>18052</v>
      </c>
      <c r="B18054" s="2">
        <v>45959.2847222222</v>
      </c>
      <c r="C18054">
        <v>0.454</v>
      </c>
    </row>
    <row r="18055" spans="1:3">
      <c r="A18055" s="1">
        <v>18053</v>
      </c>
      <c r="B18055" s="2">
        <v>45959.2881944445</v>
      </c>
      <c r="C18055">
        <v>0.455</v>
      </c>
    </row>
    <row r="18056" spans="1:3">
      <c r="A18056" s="1">
        <v>18054</v>
      </c>
      <c r="B18056" s="2">
        <v>45959.2916666667</v>
      </c>
      <c r="C18056">
        <v>0.454</v>
      </c>
    </row>
    <row r="18057" spans="1:3">
      <c r="A18057" s="1">
        <v>18055</v>
      </c>
      <c r="B18057" s="2">
        <v>45959.2951388889</v>
      </c>
      <c r="C18057">
        <v>0.455</v>
      </c>
    </row>
    <row r="18058" spans="1:3">
      <c r="A18058" s="1">
        <v>18056</v>
      </c>
      <c r="B18058" s="2">
        <v>45959.2986111111</v>
      </c>
      <c r="C18058">
        <v>0.454</v>
      </c>
    </row>
    <row r="18059" spans="1:3">
      <c r="A18059" s="1">
        <v>18057</v>
      </c>
      <c r="B18059" s="2">
        <v>45959.3020833333</v>
      </c>
      <c r="C18059">
        <v>0.453</v>
      </c>
    </row>
    <row r="18060" spans="1:3">
      <c r="A18060" s="1">
        <v>18058</v>
      </c>
      <c r="B18060" s="2">
        <v>45959.3055555555</v>
      </c>
      <c r="C18060">
        <v>0.452</v>
      </c>
    </row>
    <row r="18061" spans="1:3">
      <c r="A18061" s="1">
        <v>18059</v>
      </c>
      <c r="B18061" s="2">
        <v>45959.3090277778</v>
      </c>
      <c r="C18061">
        <v>0.454</v>
      </c>
    </row>
    <row r="18062" spans="1:3">
      <c r="A18062" s="1">
        <v>18060</v>
      </c>
      <c r="B18062" s="2">
        <v>45959.3125</v>
      </c>
      <c r="C18062">
        <v>0.454</v>
      </c>
    </row>
    <row r="18063" spans="1:3">
      <c r="A18063" s="1">
        <v>18061</v>
      </c>
      <c r="B18063" s="2">
        <v>45959.3159722222</v>
      </c>
      <c r="C18063">
        <v>0.455</v>
      </c>
    </row>
    <row r="18064" spans="1:3">
      <c r="A18064" s="1">
        <v>18062</v>
      </c>
      <c r="B18064" s="2">
        <v>45959.3194444445</v>
      </c>
      <c r="C18064">
        <v>0.454</v>
      </c>
    </row>
    <row r="18065" spans="1:3">
      <c r="A18065" s="1">
        <v>18063</v>
      </c>
      <c r="B18065" s="2">
        <v>45959.3229166667</v>
      </c>
      <c r="C18065">
        <v>0.455</v>
      </c>
    </row>
    <row r="18066" spans="1:3">
      <c r="A18066" s="1">
        <v>18064</v>
      </c>
      <c r="B18066" s="2">
        <v>45959.3263888889</v>
      </c>
      <c r="C18066">
        <v>0.456</v>
      </c>
    </row>
    <row r="18067" spans="1:3">
      <c r="A18067" s="1">
        <v>18065</v>
      </c>
      <c r="B18067" s="2">
        <v>45959.3298611111</v>
      </c>
      <c r="C18067">
        <v>0.455</v>
      </c>
    </row>
    <row r="18068" spans="1:3">
      <c r="A18068" s="1">
        <v>18066</v>
      </c>
      <c r="B18068" s="2">
        <v>45959.3333333333</v>
      </c>
      <c r="C18068">
        <v>0.455</v>
      </c>
    </row>
    <row r="18069" spans="1:3">
      <c r="A18069" s="1">
        <v>18067</v>
      </c>
      <c r="B18069" s="2">
        <v>45959.3368055555</v>
      </c>
      <c r="C18069">
        <v>0.455</v>
      </c>
    </row>
    <row r="18070" spans="1:3">
      <c r="A18070" s="1">
        <v>18068</v>
      </c>
      <c r="B18070" s="2">
        <v>45959.3402777778</v>
      </c>
      <c r="C18070">
        <v>0.456</v>
      </c>
    </row>
    <row r="18071" spans="1:3">
      <c r="A18071" s="1">
        <v>18069</v>
      </c>
      <c r="B18071" s="2">
        <v>45959.34375</v>
      </c>
      <c r="C18071">
        <v>0.456</v>
      </c>
    </row>
    <row r="18072" spans="1:3">
      <c r="A18072" s="1">
        <v>18070</v>
      </c>
      <c r="B18072" s="2">
        <v>45959.3472222222</v>
      </c>
      <c r="C18072">
        <v>0.456</v>
      </c>
    </row>
    <row r="18073" spans="1:3">
      <c r="A18073" s="1">
        <v>18071</v>
      </c>
      <c r="B18073" s="2">
        <v>45959.3506944445</v>
      </c>
      <c r="C18073">
        <v>0.458</v>
      </c>
    </row>
    <row r="18074" spans="1:3">
      <c r="A18074" s="1">
        <v>18072</v>
      </c>
      <c r="B18074" s="2">
        <v>45959.3541666667</v>
      </c>
      <c r="C18074">
        <v>0.457</v>
      </c>
    </row>
    <row r="18075" spans="1:3">
      <c r="A18075" s="1">
        <v>18073</v>
      </c>
      <c r="B18075" s="2">
        <v>45959.3576388889</v>
      </c>
      <c r="C18075">
        <v>0.457</v>
      </c>
    </row>
    <row r="18076" spans="1:3">
      <c r="A18076" s="1">
        <v>18074</v>
      </c>
      <c r="B18076" s="2">
        <v>45959.3611111111</v>
      </c>
      <c r="C18076">
        <v>0.457</v>
      </c>
    </row>
    <row r="18077" spans="1:3">
      <c r="A18077" s="1">
        <v>18075</v>
      </c>
      <c r="B18077" s="2">
        <v>45959.3645833333</v>
      </c>
      <c r="C18077">
        <v>0.458</v>
      </c>
    </row>
    <row r="18078" spans="1:3">
      <c r="A18078" s="1">
        <v>18076</v>
      </c>
      <c r="B18078" s="2">
        <v>45959.3680555555</v>
      </c>
      <c r="C18078">
        <v>0.459</v>
      </c>
    </row>
    <row r="18079" spans="1:3">
      <c r="A18079" s="1">
        <v>18077</v>
      </c>
      <c r="B18079" s="2">
        <v>45959.3715277778</v>
      </c>
      <c r="C18079">
        <v>0.459</v>
      </c>
    </row>
    <row r="18080" spans="1:3">
      <c r="A18080" s="1">
        <v>18078</v>
      </c>
      <c r="B18080" s="2">
        <v>45959.375</v>
      </c>
      <c r="C18080">
        <v>0.459</v>
      </c>
    </row>
    <row r="18081" spans="1:3">
      <c r="A18081" s="1">
        <v>18079</v>
      </c>
      <c r="B18081" s="2">
        <v>45959.3784722222</v>
      </c>
      <c r="C18081">
        <v>0.461</v>
      </c>
    </row>
    <row r="18082" spans="1:3">
      <c r="A18082" s="1">
        <v>18080</v>
      </c>
      <c r="B18082" s="2">
        <v>45959.3819444445</v>
      </c>
      <c r="C18082">
        <v>0.462</v>
      </c>
    </row>
    <row r="18083" spans="1:3">
      <c r="A18083" s="1">
        <v>18081</v>
      </c>
      <c r="B18083" s="2">
        <v>45959.3854166667</v>
      </c>
      <c r="C18083">
        <v>0.463</v>
      </c>
    </row>
    <row r="18084" spans="1:3">
      <c r="A18084" s="1">
        <v>18082</v>
      </c>
      <c r="B18084" s="2">
        <v>45959.3888888889</v>
      </c>
      <c r="C18084">
        <v>0.464</v>
      </c>
    </row>
    <row r="18085" spans="1:3">
      <c r="A18085" s="1">
        <v>18083</v>
      </c>
      <c r="B18085" s="2">
        <v>45959.3923611111</v>
      </c>
      <c r="C18085">
        <v>0.464</v>
      </c>
    </row>
    <row r="18086" spans="1:3">
      <c r="A18086" s="1">
        <v>18084</v>
      </c>
      <c r="B18086" s="2">
        <v>45959.3958333333</v>
      </c>
      <c r="C18086">
        <v>0.463</v>
      </c>
    </row>
    <row r="18087" spans="1:3">
      <c r="A18087" s="1">
        <v>18085</v>
      </c>
      <c r="B18087" s="2">
        <v>45959.3993055555</v>
      </c>
      <c r="C18087">
        <v>0.467</v>
      </c>
    </row>
    <row r="18088" spans="1:3">
      <c r="A18088" s="1">
        <v>18086</v>
      </c>
      <c r="B18088" s="2">
        <v>45959.4027777778</v>
      </c>
      <c r="C18088">
        <v>0.467</v>
      </c>
    </row>
    <row r="18089" spans="1:3">
      <c r="A18089" s="1">
        <v>18087</v>
      </c>
      <c r="B18089" s="2">
        <v>45959.40625</v>
      </c>
      <c r="C18089">
        <v>0.469</v>
      </c>
    </row>
    <row r="18090" spans="1:3">
      <c r="A18090" s="1">
        <v>18088</v>
      </c>
      <c r="B18090" s="2">
        <v>45959.4097222222</v>
      </c>
      <c r="C18090">
        <v>0.47</v>
      </c>
    </row>
    <row r="18091" spans="1:3">
      <c r="A18091" s="1">
        <v>18089</v>
      </c>
      <c r="B18091" s="2">
        <v>45959.4131944445</v>
      </c>
      <c r="C18091">
        <v>0.471</v>
      </c>
    </row>
    <row r="18092" spans="1:3">
      <c r="A18092" s="1">
        <v>18090</v>
      </c>
      <c r="B18092" s="2">
        <v>45959.4166666667</v>
      </c>
      <c r="C18092">
        <v>0.471</v>
      </c>
    </row>
    <row r="18093" spans="1:3">
      <c r="A18093" s="1">
        <v>18091</v>
      </c>
      <c r="B18093" s="2">
        <v>45959.4201388889</v>
      </c>
      <c r="C18093">
        <v>0.471</v>
      </c>
    </row>
    <row r="18094" spans="1:3">
      <c r="A18094" s="1">
        <v>18092</v>
      </c>
      <c r="B18094" s="2">
        <v>45959.4236111111</v>
      </c>
      <c r="C18094">
        <v>0.473</v>
      </c>
    </row>
    <row r="18095" spans="1:3">
      <c r="A18095" s="1">
        <v>18093</v>
      </c>
      <c r="B18095" s="2">
        <v>45959.4270833333</v>
      </c>
      <c r="C18095">
        <v>0.472</v>
      </c>
    </row>
    <row r="18096" spans="1:3">
      <c r="A18096" s="1">
        <v>18094</v>
      </c>
      <c r="B18096" s="2">
        <v>45959.4305555555</v>
      </c>
      <c r="C18096">
        <v>0.474</v>
      </c>
    </row>
    <row r="18097" spans="1:3">
      <c r="A18097" s="1">
        <v>18095</v>
      </c>
      <c r="B18097" s="2">
        <v>45959.4340277778</v>
      </c>
      <c r="C18097">
        <v>0.474</v>
      </c>
    </row>
    <row r="18098" spans="1:3">
      <c r="A18098" s="1">
        <v>18096</v>
      </c>
      <c r="B18098" s="2">
        <v>45959.4375</v>
      </c>
      <c r="C18098">
        <v>0.474</v>
      </c>
    </row>
    <row r="18099" spans="1:3">
      <c r="A18099" s="1">
        <v>18097</v>
      </c>
      <c r="B18099" s="2">
        <v>45959.4409722222</v>
      </c>
      <c r="C18099">
        <v>0.474</v>
      </c>
    </row>
    <row r="18100" spans="1:3">
      <c r="A18100" s="1">
        <v>18098</v>
      </c>
      <c r="B18100" s="2">
        <v>45959.4444444445</v>
      </c>
      <c r="C18100">
        <v>0.476</v>
      </c>
    </row>
    <row r="18101" spans="1:3">
      <c r="A18101" s="1">
        <v>18099</v>
      </c>
      <c r="B18101" s="2">
        <v>45959.4479166667</v>
      </c>
      <c r="C18101">
        <v>0.475</v>
      </c>
    </row>
    <row r="18102" spans="1:3">
      <c r="A18102" s="1">
        <v>18100</v>
      </c>
      <c r="B18102" s="2">
        <v>45959.4513888889</v>
      </c>
      <c r="C18102">
        <v>0.478</v>
      </c>
    </row>
    <row r="18103" spans="1:3">
      <c r="A18103" s="1">
        <v>18101</v>
      </c>
      <c r="B18103" s="2">
        <v>45959.4548611111</v>
      </c>
      <c r="C18103">
        <v>0.478</v>
      </c>
    </row>
    <row r="18104" spans="1:3">
      <c r="A18104" s="1">
        <v>18102</v>
      </c>
      <c r="B18104" s="2">
        <v>45959.4583333333</v>
      </c>
      <c r="C18104">
        <v>0.477</v>
      </c>
    </row>
    <row r="18105" spans="1:3">
      <c r="A18105" s="1">
        <v>18103</v>
      </c>
      <c r="B18105" s="2">
        <v>45959.4618055555</v>
      </c>
      <c r="C18105">
        <v>0.481</v>
      </c>
    </row>
    <row r="18106" spans="1:3">
      <c r="A18106" s="1">
        <v>18104</v>
      </c>
      <c r="B18106" s="2">
        <v>45959.4652777778</v>
      </c>
      <c r="C18106">
        <v>0.481</v>
      </c>
    </row>
    <row r="18107" spans="1:3">
      <c r="A18107" s="1">
        <v>18105</v>
      </c>
      <c r="B18107" s="2">
        <v>45959.46875</v>
      </c>
      <c r="C18107">
        <v>0.482</v>
      </c>
    </row>
    <row r="18108" spans="1:3">
      <c r="A18108" s="1">
        <v>18106</v>
      </c>
      <c r="B18108" s="2">
        <v>45959.4722222222</v>
      </c>
      <c r="C18108">
        <v>0.483</v>
      </c>
    </row>
    <row r="18109" spans="1:3">
      <c r="A18109" s="1">
        <v>18107</v>
      </c>
      <c r="B18109" s="2">
        <v>45959.4756944445</v>
      </c>
      <c r="C18109">
        <v>0.482</v>
      </c>
    </row>
    <row r="18110" spans="1:3">
      <c r="A18110" s="1">
        <v>18108</v>
      </c>
      <c r="B18110" s="2">
        <v>45959.4791666667</v>
      </c>
      <c r="C18110">
        <v>0.485</v>
      </c>
    </row>
    <row r="18111" spans="1:3">
      <c r="A18111" s="1">
        <v>18109</v>
      </c>
      <c r="B18111" s="2">
        <v>45959.4826388889</v>
      </c>
      <c r="C18111">
        <v>0.483</v>
      </c>
    </row>
    <row r="18112" spans="1:3">
      <c r="A18112" s="1">
        <v>18110</v>
      </c>
      <c r="B18112" s="2">
        <v>45959.4861111111</v>
      </c>
      <c r="C18112">
        <v>0.485</v>
      </c>
    </row>
    <row r="18113" spans="1:3">
      <c r="A18113" s="1">
        <v>18111</v>
      </c>
      <c r="B18113" s="2">
        <v>45959.4895833333</v>
      </c>
      <c r="C18113">
        <v>0.486</v>
      </c>
    </row>
    <row r="18114" spans="1:3">
      <c r="A18114" s="1">
        <v>18112</v>
      </c>
      <c r="B18114" s="2">
        <v>45959.4930555555</v>
      </c>
      <c r="C18114">
        <v>0.486</v>
      </c>
    </row>
    <row r="18115" spans="1:3">
      <c r="A18115" s="1">
        <v>18113</v>
      </c>
      <c r="B18115" s="2">
        <v>45959.4965277778</v>
      </c>
      <c r="C18115">
        <v>0.486</v>
      </c>
    </row>
    <row r="18116" spans="1:3">
      <c r="A18116" s="1">
        <v>18114</v>
      </c>
      <c r="B18116" s="2">
        <v>45959.5</v>
      </c>
      <c r="C18116">
        <v>0.486</v>
      </c>
    </row>
    <row r="18117" spans="1:3">
      <c r="A18117" s="1">
        <v>18115</v>
      </c>
      <c r="B18117" s="2">
        <v>45959.5034722222</v>
      </c>
      <c r="C18117">
        <v>0.486</v>
      </c>
    </row>
    <row r="18118" spans="1:3">
      <c r="A18118" s="1">
        <v>18116</v>
      </c>
      <c r="B18118" s="2">
        <v>45959.5069444445</v>
      </c>
      <c r="C18118">
        <v>0.487</v>
      </c>
    </row>
    <row r="18119" spans="1:3">
      <c r="A18119" s="1">
        <v>18117</v>
      </c>
      <c r="B18119" s="2">
        <v>45959.5104166667</v>
      </c>
      <c r="C18119">
        <v>0.486</v>
      </c>
    </row>
    <row r="18120" spans="1:3">
      <c r="A18120" s="1">
        <v>18118</v>
      </c>
      <c r="B18120" s="2">
        <v>45959.5138888889</v>
      </c>
      <c r="C18120">
        <v>0.487</v>
      </c>
    </row>
    <row r="18121" spans="1:3">
      <c r="A18121" s="1">
        <v>18119</v>
      </c>
      <c r="B18121" s="2">
        <v>45959.5173611111</v>
      </c>
      <c r="C18121">
        <v>0.489</v>
      </c>
    </row>
    <row r="18122" spans="1:3">
      <c r="A18122" s="1">
        <v>18120</v>
      </c>
      <c r="B18122" s="2">
        <v>45959.5208333333</v>
      </c>
      <c r="C18122">
        <v>0.488</v>
      </c>
    </row>
    <row r="18123" spans="1:3">
      <c r="A18123" s="1">
        <v>18121</v>
      </c>
      <c r="B18123" s="2">
        <v>45959.5243055555</v>
      </c>
      <c r="C18123">
        <v>0.481</v>
      </c>
    </row>
    <row r="18124" spans="1:3">
      <c r="A18124" s="1">
        <v>18122</v>
      </c>
      <c r="B18124" s="2">
        <v>45959.5277777778</v>
      </c>
      <c r="C18124">
        <v>0.489</v>
      </c>
    </row>
    <row r="18125" spans="1:3">
      <c r="A18125" s="1">
        <v>18123</v>
      </c>
      <c r="B18125" s="2">
        <v>45959.53125</v>
      </c>
      <c r="C18125">
        <v>0.488</v>
      </c>
    </row>
    <row r="18126" spans="1:3">
      <c r="A18126" s="1">
        <v>18124</v>
      </c>
      <c r="B18126" s="2">
        <v>45959.5347222222</v>
      </c>
      <c r="C18126">
        <v>0.488</v>
      </c>
    </row>
    <row r="18127" spans="1:3">
      <c r="A18127" s="1">
        <v>18125</v>
      </c>
      <c r="B18127" s="2">
        <v>45959.5381944445</v>
      </c>
      <c r="C18127">
        <v>0.488</v>
      </c>
    </row>
    <row r="18128" spans="1:3">
      <c r="A18128" s="1">
        <v>18126</v>
      </c>
      <c r="B18128" s="2">
        <v>45959.5416666667</v>
      </c>
      <c r="C18128">
        <v>0.486</v>
      </c>
    </row>
    <row r="18129" spans="1:3">
      <c r="A18129" s="1">
        <v>18127</v>
      </c>
      <c r="B18129" s="2">
        <v>45959.5451388889</v>
      </c>
      <c r="C18129">
        <v>0.489</v>
      </c>
    </row>
    <row r="18130" spans="1:3">
      <c r="A18130" s="1">
        <v>18128</v>
      </c>
      <c r="B18130" s="2">
        <v>45959.5486111111</v>
      </c>
      <c r="C18130">
        <v>0.488</v>
      </c>
    </row>
    <row r="18131" spans="1:3">
      <c r="A18131" s="1">
        <v>18129</v>
      </c>
      <c r="B18131" s="2">
        <v>45959.5520833333</v>
      </c>
      <c r="C18131">
        <v>0.487</v>
      </c>
    </row>
    <row r="18132" spans="1:3">
      <c r="A18132" s="1">
        <v>18130</v>
      </c>
      <c r="B18132" s="2">
        <v>45959.5555555555</v>
      </c>
      <c r="C18132">
        <v>0.488</v>
      </c>
    </row>
    <row r="18133" spans="1:3">
      <c r="A18133" s="1">
        <v>18131</v>
      </c>
      <c r="B18133" s="2">
        <v>45959.5590277778</v>
      </c>
      <c r="C18133">
        <v>0.488</v>
      </c>
    </row>
    <row r="18134" spans="1:3">
      <c r="A18134" s="1">
        <v>18132</v>
      </c>
      <c r="B18134" s="2">
        <v>45959.5625</v>
      </c>
      <c r="C18134">
        <v>0.487</v>
      </c>
    </row>
    <row r="18135" spans="1:3">
      <c r="A18135" s="1">
        <v>18133</v>
      </c>
      <c r="B18135" s="2">
        <v>45959.5659722222</v>
      </c>
      <c r="C18135">
        <v>0.479</v>
      </c>
    </row>
    <row r="18136" spans="1:3">
      <c r="A18136" s="1">
        <v>18134</v>
      </c>
      <c r="B18136" s="2">
        <v>45959.5694444445</v>
      </c>
      <c r="C18136">
        <v>0.489</v>
      </c>
    </row>
    <row r="18137" spans="1:3">
      <c r="A18137" s="1">
        <v>18135</v>
      </c>
      <c r="B18137" s="2">
        <v>45959.5729166667</v>
      </c>
      <c r="C18137">
        <v>0.488</v>
      </c>
    </row>
    <row r="18138" spans="1:3">
      <c r="A18138" s="1">
        <v>18136</v>
      </c>
      <c r="B18138" s="2">
        <v>45959.5763888889</v>
      </c>
      <c r="C18138">
        <v>0.487</v>
      </c>
    </row>
    <row r="18139" spans="1:3">
      <c r="A18139" s="1">
        <v>18137</v>
      </c>
      <c r="B18139" s="2">
        <v>45959.5798611111</v>
      </c>
      <c r="C18139">
        <v>0.487</v>
      </c>
    </row>
    <row r="18140" spans="1:3">
      <c r="A18140" s="1">
        <v>18138</v>
      </c>
      <c r="B18140" s="2">
        <v>45959.5833333333</v>
      </c>
      <c r="C18140">
        <v>0.487</v>
      </c>
    </row>
    <row r="18141" spans="1:3">
      <c r="A18141" s="1">
        <v>18139</v>
      </c>
      <c r="B18141" s="2">
        <v>45959.5868055555</v>
      </c>
      <c r="C18141">
        <v>0.486</v>
      </c>
    </row>
    <row r="18142" spans="1:3">
      <c r="A18142" s="1">
        <v>18140</v>
      </c>
      <c r="B18142" s="2">
        <v>45959.5902777778</v>
      </c>
      <c r="C18142">
        <v>0.485</v>
      </c>
    </row>
    <row r="18143" spans="1:3">
      <c r="A18143" s="1">
        <v>18141</v>
      </c>
      <c r="B18143" s="2">
        <v>45959.59375</v>
      </c>
      <c r="C18143">
        <v>0.488</v>
      </c>
    </row>
    <row r="18144" spans="1:3">
      <c r="A18144" s="1">
        <v>18142</v>
      </c>
      <c r="B18144" s="2">
        <v>45959.5972222222</v>
      </c>
      <c r="C18144">
        <v>0.487</v>
      </c>
    </row>
    <row r="18145" spans="1:3">
      <c r="A18145" s="1">
        <v>18143</v>
      </c>
      <c r="B18145" s="2">
        <v>45959.6006944445</v>
      </c>
      <c r="C18145">
        <v>0.489</v>
      </c>
    </row>
    <row r="18146" spans="1:3">
      <c r="A18146" s="1">
        <v>18144</v>
      </c>
      <c r="B18146" s="2">
        <v>45959.6041666667</v>
      </c>
      <c r="C18146">
        <v>0.489</v>
      </c>
    </row>
    <row r="18147" spans="1:3">
      <c r="A18147" s="1">
        <v>18145</v>
      </c>
      <c r="B18147" s="2">
        <v>45959.6076388889</v>
      </c>
      <c r="C18147">
        <v>0.488</v>
      </c>
    </row>
    <row r="18148" spans="1:3">
      <c r="A18148" s="1">
        <v>18146</v>
      </c>
      <c r="B18148" s="2">
        <v>45959.6111111111</v>
      </c>
      <c r="C18148">
        <v>0.489</v>
      </c>
    </row>
    <row r="18149" spans="1:3">
      <c r="A18149" s="1">
        <v>18147</v>
      </c>
      <c r="B18149" s="2">
        <v>45959.6145833333</v>
      </c>
      <c r="C18149">
        <v>0.488</v>
      </c>
    </row>
    <row r="18150" spans="1:3">
      <c r="A18150" s="1">
        <v>18148</v>
      </c>
      <c r="B18150" s="2">
        <v>45959.6180555555</v>
      </c>
      <c r="C18150">
        <v>0.487</v>
      </c>
    </row>
    <row r="18151" spans="1:3">
      <c r="A18151" s="1">
        <v>18149</v>
      </c>
      <c r="B18151" s="2">
        <v>45959.6215277778</v>
      </c>
      <c r="C18151">
        <v>0.489</v>
      </c>
    </row>
    <row r="18152" spans="1:3">
      <c r="A18152" s="1">
        <v>18150</v>
      </c>
      <c r="B18152" s="2">
        <v>45959.625</v>
      </c>
      <c r="C18152">
        <v>0.488</v>
      </c>
    </row>
    <row r="18153" spans="1:3">
      <c r="A18153" s="1">
        <v>18151</v>
      </c>
      <c r="B18153" s="2">
        <v>45959.6284722222</v>
      </c>
      <c r="C18153">
        <v>0.487</v>
      </c>
    </row>
    <row r="18154" spans="1:3">
      <c r="A18154" s="1">
        <v>18152</v>
      </c>
      <c r="B18154" s="2">
        <v>45959.6319444445</v>
      </c>
      <c r="C18154">
        <v>0.487</v>
      </c>
    </row>
    <row r="18155" spans="1:3">
      <c r="A18155" s="1">
        <v>18153</v>
      </c>
      <c r="B18155" s="2">
        <v>45959.6354166667</v>
      </c>
      <c r="C18155">
        <v>0.485</v>
      </c>
    </row>
    <row r="18156" spans="1:3">
      <c r="A18156" s="1">
        <v>18154</v>
      </c>
      <c r="B18156" s="2">
        <v>45959.6388888889</v>
      </c>
      <c r="C18156">
        <v>0.488</v>
      </c>
    </row>
    <row r="18157" spans="1:3">
      <c r="A18157" s="1">
        <v>18155</v>
      </c>
      <c r="B18157" s="2">
        <v>45959.6423611111</v>
      </c>
      <c r="C18157">
        <v>0.488</v>
      </c>
    </row>
    <row r="18158" spans="1:3">
      <c r="A18158" s="1">
        <v>18156</v>
      </c>
      <c r="B18158" s="2">
        <v>45959.6458333333</v>
      </c>
      <c r="C18158">
        <v>0.488</v>
      </c>
    </row>
    <row r="18159" spans="1:3">
      <c r="A18159" s="1">
        <v>18157</v>
      </c>
      <c r="B18159" s="2">
        <v>45959.6493055555</v>
      </c>
      <c r="C18159">
        <v>0.486</v>
      </c>
    </row>
    <row r="18160" spans="1:3">
      <c r="A18160" s="1">
        <v>18158</v>
      </c>
      <c r="B18160" s="2">
        <v>45959.6527777778</v>
      </c>
      <c r="C18160">
        <v>0.488</v>
      </c>
    </row>
    <row r="18161" spans="1:3">
      <c r="A18161" s="1">
        <v>18159</v>
      </c>
      <c r="B18161" s="2">
        <v>45959.65625</v>
      </c>
      <c r="C18161">
        <v>0.485</v>
      </c>
    </row>
    <row r="18162" spans="1:3">
      <c r="A18162" s="1">
        <v>18160</v>
      </c>
      <c r="B18162" s="2">
        <v>45959.6597222222</v>
      </c>
      <c r="C18162">
        <v>0.485</v>
      </c>
    </row>
    <row r="18163" spans="1:3">
      <c r="A18163" s="1">
        <v>18161</v>
      </c>
      <c r="B18163" s="2">
        <v>45959.6631944445</v>
      </c>
      <c r="C18163">
        <v>0.485</v>
      </c>
    </row>
    <row r="18164" spans="1:3">
      <c r="A18164" s="1">
        <v>18162</v>
      </c>
      <c r="B18164" s="2">
        <v>45959.6666666667</v>
      </c>
      <c r="C18164">
        <v>0.484</v>
      </c>
    </row>
    <row r="18165" spans="1:3">
      <c r="A18165" s="1">
        <v>18163</v>
      </c>
      <c r="B18165" s="2">
        <v>45959.6701388889</v>
      </c>
      <c r="C18165">
        <v>0.483</v>
      </c>
    </row>
    <row r="18166" spans="1:3">
      <c r="A18166" s="1">
        <v>18164</v>
      </c>
      <c r="B18166" s="2">
        <v>45959.6736111111</v>
      </c>
      <c r="C18166">
        <v>0.484</v>
      </c>
    </row>
    <row r="18167" spans="1:3">
      <c r="A18167" s="1">
        <v>18165</v>
      </c>
      <c r="B18167" s="2">
        <v>45959.6770833333</v>
      </c>
      <c r="C18167">
        <v>0.48</v>
      </c>
    </row>
    <row r="18168" spans="1:3">
      <c r="A18168" s="1">
        <v>18166</v>
      </c>
      <c r="B18168" s="2">
        <v>45959.6805555555</v>
      </c>
      <c r="C18168">
        <v>0.481</v>
      </c>
    </row>
    <row r="18169" spans="1:3">
      <c r="A18169" s="1">
        <v>18167</v>
      </c>
      <c r="B18169" s="2">
        <v>45959.6840277778</v>
      </c>
      <c r="C18169">
        <v>0.48</v>
      </c>
    </row>
    <row r="18170" spans="1:3">
      <c r="A18170" s="1">
        <v>18168</v>
      </c>
      <c r="B18170" s="2">
        <v>45959.6875</v>
      </c>
      <c r="C18170">
        <v>0.479</v>
      </c>
    </row>
    <row r="18171" spans="1:3">
      <c r="A18171" s="1">
        <v>18169</v>
      </c>
      <c r="B18171" s="2">
        <v>45959.6909722222</v>
      </c>
      <c r="C18171">
        <v>0.479</v>
      </c>
    </row>
    <row r="18172" spans="1:3">
      <c r="A18172" s="1">
        <v>18170</v>
      </c>
      <c r="B18172" s="2">
        <v>45959.6944444445</v>
      </c>
      <c r="C18172">
        <v>0.48</v>
      </c>
    </row>
    <row r="18173" spans="1:3">
      <c r="A18173" s="1">
        <v>18171</v>
      </c>
      <c r="B18173" s="2">
        <v>45959.6979166667</v>
      </c>
      <c r="C18173">
        <v>0.481</v>
      </c>
    </row>
    <row r="18174" spans="1:3">
      <c r="A18174" s="1">
        <v>18172</v>
      </c>
      <c r="B18174" s="2">
        <v>45959.7013888889</v>
      </c>
      <c r="C18174">
        <v>0.48</v>
      </c>
    </row>
    <row r="18175" spans="1:3">
      <c r="A18175" s="1">
        <v>18173</v>
      </c>
      <c r="B18175" s="2">
        <v>45959.7048611111</v>
      </c>
      <c r="C18175">
        <v>0.479</v>
      </c>
    </row>
    <row r="18176" spans="1:3">
      <c r="A18176" s="1">
        <v>18174</v>
      </c>
      <c r="B18176" s="2">
        <v>45959.7083333333</v>
      </c>
      <c r="C18176">
        <v>0.479</v>
      </c>
    </row>
    <row r="18177" spans="1:3">
      <c r="A18177" s="1">
        <v>18175</v>
      </c>
      <c r="B18177" s="2">
        <v>45959.7118055555</v>
      </c>
      <c r="C18177">
        <v>0.48</v>
      </c>
    </row>
    <row r="18178" spans="1:3">
      <c r="A18178" s="1">
        <v>18176</v>
      </c>
      <c r="B18178" s="2">
        <v>45959.7152777778</v>
      </c>
      <c r="C18178">
        <v>0.479</v>
      </c>
    </row>
    <row r="18179" spans="1:3">
      <c r="A18179" s="1">
        <v>18177</v>
      </c>
      <c r="B18179" s="2">
        <v>45959.71875</v>
      </c>
      <c r="C18179">
        <v>0.479</v>
      </c>
    </row>
    <row r="18180" spans="1:3">
      <c r="A18180" s="1">
        <v>18178</v>
      </c>
      <c r="B18180" s="2">
        <v>45959.7222222222</v>
      </c>
      <c r="C18180">
        <v>0.478</v>
      </c>
    </row>
    <row r="18181" spans="1:3">
      <c r="A18181" s="1">
        <v>18179</v>
      </c>
      <c r="B18181" s="2">
        <v>45959.7256944445</v>
      </c>
      <c r="C18181">
        <v>0.477</v>
      </c>
    </row>
    <row r="18182" spans="1:3">
      <c r="A18182" s="1">
        <v>18180</v>
      </c>
      <c r="B18182" s="2">
        <v>45959.7291666667</v>
      </c>
      <c r="C18182">
        <v>0.477</v>
      </c>
    </row>
    <row r="18183" spans="1:3">
      <c r="A18183" s="1">
        <v>18181</v>
      </c>
      <c r="B18183" s="2">
        <v>45959.7326388889</v>
      </c>
      <c r="C18183">
        <v>0.476</v>
      </c>
    </row>
    <row r="18184" spans="1:3">
      <c r="A18184" s="1">
        <v>18182</v>
      </c>
      <c r="B18184" s="2">
        <v>45959.7361111111</v>
      </c>
      <c r="C18184">
        <v>0.477</v>
      </c>
    </row>
    <row r="18185" spans="1:3">
      <c r="A18185" s="1">
        <v>18183</v>
      </c>
      <c r="B18185" s="2">
        <v>45959.7395833333</v>
      </c>
      <c r="C18185">
        <v>0.476</v>
      </c>
    </row>
    <row r="18186" spans="1:3">
      <c r="A18186" s="1">
        <v>18184</v>
      </c>
      <c r="B18186" s="2">
        <v>45959.7430555555</v>
      </c>
      <c r="C18186">
        <v>0.478</v>
      </c>
    </row>
    <row r="18187" spans="1:3">
      <c r="A18187" s="1">
        <v>18185</v>
      </c>
      <c r="B18187" s="2">
        <v>45959.7465277778</v>
      </c>
      <c r="C18187">
        <v>0.474</v>
      </c>
    </row>
    <row r="18188" spans="1:3">
      <c r="A18188" s="1">
        <v>18186</v>
      </c>
      <c r="B18188" s="2">
        <v>45959.75</v>
      </c>
      <c r="C18188">
        <v>0.476</v>
      </c>
    </row>
    <row r="18189" spans="1:3">
      <c r="A18189" s="1">
        <v>18187</v>
      </c>
      <c r="B18189" s="2">
        <v>45959.7534722222</v>
      </c>
      <c r="C18189">
        <v>0.476</v>
      </c>
    </row>
    <row r="18190" spans="1:3">
      <c r="A18190" s="1">
        <v>18188</v>
      </c>
      <c r="B18190" s="2">
        <v>45959.7569444445</v>
      </c>
      <c r="C18190">
        <v>0.476</v>
      </c>
    </row>
    <row r="18191" spans="1:3">
      <c r="A18191" s="1">
        <v>18189</v>
      </c>
      <c r="B18191" s="2">
        <v>45959.7604166667</v>
      </c>
      <c r="C18191">
        <v>0.475</v>
      </c>
    </row>
    <row r="18192" spans="1:3">
      <c r="A18192" s="1">
        <v>18190</v>
      </c>
      <c r="B18192" s="2">
        <v>45959.7638888889</v>
      </c>
      <c r="C18192">
        <v>0.474</v>
      </c>
    </row>
    <row r="18193" spans="1:3">
      <c r="A18193" s="1">
        <v>18191</v>
      </c>
      <c r="B18193" s="2">
        <v>45959.7673611111</v>
      </c>
      <c r="C18193">
        <v>0.475</v>
      </c>
    </row>
    <row r="18194" spans="1:3">
      <c r="A18194" s="1">
        <v>18192</v>
      </c>
      <c r="B18194" s="2">
        <v>45959.7708333333</v>
      </c>
      <c r="C18194">
        <v>0.475</v>
      </c>
    </row>
    <row r="18195" spans="1:3">
      <c r="A18195" s="1">
        <v>18193</v>
      </c>
      <c r="B18195" s="2">
        <v>45959.7743055555</v>
      </c>
      <c r="C18195">
        <v>0.475</v>
      </c>
    </row>
    <row r="18196" spans="1:3">
      <c r="A18196" s="1">
        <v>18194</v>
      </c>
      <c r="B18196" s="2">
        <v>45959.7777777778</v>
      </c>
      <c r="C18196">
        <v>0.475</v>
      </c>
    </row>
    <row r="18197" spans="1:3">
      <c r="A18197" s="1">
        <v>18195</v>
      </c>
      <c r="B18197" s="2">
        <v>45959.78125</v>
      </c>
      <c r="C18197">
        <v>0.475</v>
      </c>
    </row>
    <row r="18198" spans="1:3">
      <c r="A18198" s="1">
        <v>18196</v>
      </c>
      <c r="B18198" s="2">
        <v>45959.7847222222</v>
      </c>
      <c r="C18198">
        <v>0.475</v>
      </c>
    </row>
    <row r="18199" spans="1:3">
      <c r="A18199" s="1">
        <v>18197</v>
      </c>
      <c r="B18199" s="2">
        <v>45959.7881944445</v>
      </c>
      <c r="C18199">
        <v>0.474</v>
      </c>
    </row>
    <row r="18200" spans="1:3">
      <c r="A18200" s="1">
        <v>18198</v>
      </c>
      <c r="B18200" s="2">
        <v>45959.7916666667</v>
      </c>
      <c r="C18200">
        <v>0.472</v>
      </c>
    </row>
    <row r="18201" spans="1:3">
      <c r="A18201" s="1">
        <v>18199</v>
      </c>
      <c r="B18201" s="2">
        <v>45959.7951388889</v>
      </c>
      <c r="C18201">
        <v>0.474</v>
      </c>
    </row>
    <row r="18202" spans="1:3">
      <c r="A18202" s="1">
        <v>18200</v>
      </c>
      <c r="B18202" s="2">
        <v>45959.7986111111</v>
      </c>
      <c r="C18202">
        <v>0.472</v>
      </c>
    </row>
    <row r="18203" spans="1:3">
      <c r="A18203" s="1">
        <v>18201</v>
      </c>
      <c r="B18203" s="2">
        <v>45959.8020833333</v>
      </c>
      <c r="C18203">
        <v>0.472</v>
      </c>
    </row>
    <row r="18204" spans="1:3">
      <c r="A18204" s="1">
        <v>18202</v>
      </c>
      <c r="B18204" s="2">
        <v>45959.8055555555</v>
      </c>
      <c r="C18204">
        <v>0.471</v>
      </c>
    </row>
    <row r="18205" spans="1:3">
      <c r="A18205" s="1">
        <v>18203</v>
      </c>
      <c r="B18205" s="2">
        <v>45959.8090277778</v>
      </c>
      <c r="C18205">
        <v>0.471</v>
      </c>
    </row>
    <row r="18206" spans="1:3">
      <c r="A18206" s="1">
        <v>18204</v>
      </c>
      <c r="B18206" s="2">
        <v>45959.8125</v>
      </c>
      <c r="C18206">
        <v>0.472</v>
      </c>
    </row>
    <row r="18207" spans="1:3">
      <c r="A18207" s="1">
        <v>18205</v>
      </c>
      <c r="B18207" s="2">
        <v>45959.8159722222</v>
      </c>
      <c r="C18207">
        <v>0.471</v>
      </c>
    </row>
    <row r="18208" spans="1:3">
      <c r="A18208" s="1">
        <v>18206</v>
      </c>
      <c r="B18208" s="2">
        <v>45959.8194444445</v>
      </c>
      <c r="C18208">
        <v>0.471</v>
      </c>
    </row>
    <row r="18209" spans="1:3">
      <c r="A18209" s="1">
        <v>18207</v>
      </c>
      <c r="B18209" s="2">
        <v>45959.8229166667</v>
      </c>
      <c r="C18209">
        <v>0.47</v>
      </c>
    </row>
    <row r="18210" spans="1:3">
      <c r="A18210" s="1">
        <v>18208</v>
      </c>
      <c r="B18210" s="2">
        <v>45959.8263888889</v>
      </c>
      <c r="C18210">
        <v>0.47</v>
      </c>
    </row>
    <row r="18211" spans="1:3">
      <c r="A18211" s="1">
        <v>18209</v>
      </c>
      <c r="B18211" s="2">
        <v>45959.8298611111</v>
      </c>
      <c r="C18211">
        <v>0.47</v>
      </c>
    </row>
    <row r="18212" spans="1:3">
      <c r="A18212" s="1">
        <v>18210</v>
      </c>
      <c r="B18212" s="2">
        <v>45959.8333333333</v>
      </c>
      <c r="C18212">
        <v>0.47</v>
      </c>
    </row>
    <row r="18213" spans="1:3">
      <c r="A18213" s="1">
        <v>18211</v>
      </c>
      <c r="B18213" s="2">
        <v>45959.8368055555</v>
      </c>
      <c r="C18213">
        <v>0.47</v>
      </c>
    </row>
    <row r="18214" spans="1:3">
      <c r="A18214" s="1">
        <v>18212</v>
      </c>
      <c r="B18214" s="2">
        <v>45959.8402777778</v>
      </c>
      <c r="C18214">
        <v>0.47</v>
      </c>
    </row>
    <row r="18215" spans="1:3">
      <c r="A18215" s="1">
        <v>18213</v>
      </c>
      <c r="B18215" s="2">
        <v>45959.84375</v>
      </c>
      <c r="C18215">
        <v>0.47</v>
      </c>
    </row>
    <row r="18216" spans="1:3">
      <c r="A18216" s="1">
        <v>18214</v>
      </c>
      <c r="B18216" s="2">
        <v>45959.8472222222</v>
      </c>
      <c r="C18216">
        <v>0.469</v>
      </c>
    </row>
    <row r="18217" spans="1:3">
      <c r="A18217" s="1">
        <v>18215</v>
      </c>
      <c r="B18217" s="2">
        <v>45959.8506944445</v>
      </c>
      <c r="C18217">
        <v>0.469</v>
      </c>
    </row>
    <row r="18218" spans="1:3">
      <c r="A18218" s="1">
        <v>18216</v>
      </c>
      <c r="B18218" s="2">
        <v>45959.8541666667</v>
      </c>
      <c r="C18218">
        <v>0.467</v>
      </c>
    </row>
    <row r="18219" spans="1:3">
      <c r="A18219" s="1">
        <v>18217</v>
      </c>
      <c r="B18219" s="2">
        <v>45959.8576388889</v>
      </c>
      <c r="C18219">
        <v>0.469</v>
      </c>
    </row>
    <row r="18220" spans="1:3">
      <c r="A18220" s="1">
        <v>18218</v>
      </c>
      <c r="B18220" s="2">
        <v>45959.8611111111</v>
      </c>
      <c r="C18220">
        <v>0.468</v>
      </c>
    </row>
    <row r="18221" spans="1:3">
      <c r="A18221" s="1">
        <v>18219</v>
      </c>
      <c r="B18221" s="2">
        <v>45959.8645833333</v>
      </c>
      <c r="C18221">
        <v>0.4685</v>
      </c>
    </row>
    <row r="18222" spans="1:3">
      <c r="A18222" s="1">
        <v>18220</v>
      </c>
      <c r="B18222" s="2">
        <v>45959.8680555555</v>
      </c>
      <c r="C18222">
        <v>0.469</v>
      </c>
    </row>
    <row r="18223" spans="1:3">
      <c r="A18223" s="1">
        <v>18221</v>
      </c>
      <c r="B18223" s="2">
        <v>45959.8715277778</v>
      </c>
      <c r="C18223">
        <v>0.467</v>
      </c>
    </row>
    <row r="18224" spans="1:3">
      <c r="A18224" s="1">
        <v>18222</v>
      </c>
      <c r="B18224" s="2">
        <v>45959.875</v>
      </c>
      <c r="C18224">
        <v>0.467</v>
      </c>
    </row>
    <row r="18225" spans="1:3">
      <c r="A18225" s="1">
        <v>18223</v>
      </c>
      <c r="B18225" s="2">
        <v>45959.8784722222</v>
      </c>
      <c r="C18225">
        <v>0.468</v>
      </c>
    </row>
    <row r="18226" spans="1:3">
      <c r="A18226" s="1">
        <v>18224</v>
      </c>
      <c r="B18226" s="2">
        <v>45959.8819444445</v>
      </c>
      <c r="C18226">
        <v>0.469</v>
      </c>
    </row>
    <row r="18227" spans="1:3">
      <c r="A18227" s="1">
        <v>18225</v>
      </c>
      <c r="B18227" s="2">
        <v>45959.8854166667</v>
      </c>
      <c r="C18227">
        <v>0.468</v>
      </c>
    </row>
    <row r="18228" spans="1:3">
      <c r="A18228" s="1">
        <v>18226</v>
      </c>
      <c r="B18228" s="2">
        <v>45959.8888888889</v>
      </c>
      <c r="C18228">
        <v>0.469</v>
      </c>
    </row>
    <row r="18229" spans="1:3">
      <c r="A18229" s="1">
        <v>18227</v>
      </c>
      <c r="B18229" s="2">
        <v>45959.8923611111</v>
      </c>
      <c r="C18229">
        <v>0.468</v>
      </c>
    </row>
    <row r="18230" spans="1:3">
      <c r="A18230" s="1">
        <v>18228</v>
      </c>
      <c r="B18230" s="2">
        <v>45959.8958333333</v>
      </c>
      <c r="C18230">
        <v>0.468</v>
      </c>
    </row>
    <row r="18231" spans="1:3">
      <c r="A18231" s="1">
        <v>18229</v>
      </c>
      <c r="B18231" s="2">
        <v>45959.8993055555</v>
      </c>
      <c r="C18231">
        <v>0.465</v>
      </c>
    </row>
    <row r="18232" spans="1:3">
      <c r="A18232" s="1">
        <v>18230</v>
      </c>
      <c r="B18232" s="2">
        <v>45959.9027777778</v>
      </c>
      <c r="C18232">
        <v>0.467</v>
      </c>
    </row>
    <row r="18233" spans="1:3">
      <c r="A18233" s="1">
        <v>18231</v>
      </c>
      <c r="B18233" s="2">
        <v>45959.90625</v>
      </c>
      <c r="C18233">
        <v>0.467</v>
      </c>
    </row>
    <row r="18234" spans="1:3">
      <c r="A18234" s="1">
        <v>18232</v>
      </c>
      <c r="B18234" s="2">
        <v>45959.9097222222</v>
      </c>
      <c r="C18234">
        <v>0.467</v>
      </c>
    </row>
    <row r="18235" spans="1:3">
      <c r="A18235" s="1">
        <v>18233</v>
      </c>
      <c r="B18235" s="2">
        <v>45959.9131944445</v>
      </c>
      <c r="C18235">
        <v>0.467</v>
      </c>
    </row>
    <row r="18236" spans="1:3">
      <c r="A18236" s="1">
        <v>18234</v>
      </c>
      <c r="B18236" s="2">
        <v>45959.9166666667</v>
      </c>
      <c r="C18236">
        <v>0.467</v>
      </c>
    </row>
    <row r="18237" spans="1:3">
      <c r="A18237" s="1">
        <v>18235</v>
      </c>
      <c r="B18237" s="2">
        <v>45959.9201388889</v>
      </c>
      <c r="C18237">
        <v>0.466</v>
      </c>
    </row>
    <row r="18238" spans="1:3">
      <c r="A18238" s="1">
        <v>18236</v>
      </c>
      <c r="B18238" s="2">
        <v>45959.9236111111</v>
      </c>
      <c r="C18238">
        <v>0.466</v>
      </c>
    </row>
    <row r="18239" spans="1:3">
      <c r="A18239" s="1">
        <v>18237</v>
      </c>
      <c r="B18239" s="2">
        <v>45959.9270833333</v>
      </c>
      <c r="C18239">
        <v>0.466</v>
      </c>
    </row>
    <row r="18240" spans="1:3">
      <c r="A18240" s="1">
        <v>18238</v>
      </c>
      <c r="B18240" s="2">
        <v>45959.9305555555</v>
      </c>
      <c r="C18240">
        <v>0.467</v>
      </c>
    </row>
    <row r="18241" spans="1:3">
      <c r="A18241" s="1">
        <v>18239</v>
      </c>
      <c r="B18241" s="2">
        <v>45959.9340277778</v>
      </c>
      <c r="C18241">
        <v>0.465</v>
      </c>
    </row>
    <row r="18242" spans="1:3">
      <c r="A18242" s="1">
        <v>18240</v>
      </c>
      <c r="B18242" s="2">
        <v>45959.9375</v>
      </c>
      <c r="C18242">
        <v>0.466</v>
      </c>
    </row>
    <row r="18243" spans="1:3">
      <c r="A18243" s="1">
        <v>18241</v>
      </c>
      <c r="B18243" s="2">
        <v>45959.9409722222</v>
      </c>
      <c r="C18243">
        <v>0.465</v>
      </c>
    </row>
    <row r="18244" spans="1:3">
      <c r="A18244" s="1">
        <v>18242</v>
      </c>
      <c r="B18244" s="2">
        <v>45959.9444444445</v>
      </c>
      <c r="C18244">
        <v>0.465</v>
      </c>
    </row>
    <row r="18245" spans="1:3">
      <c r="A18245" s="1">
        <v>18243</v>
      </c>
      <c r="B18245" s="2">
        <v>45959.9479166667</v>
      </c>
      <c r="C18245">
        <v>0.465</v>
      </c>
    </row>
    <row r="18246" spans="1:3">
      <c r="A18246" s="1">
        <v>18244</v>
      </c>
      <c r="B18246" s="2">
        <v>45959.9513888889</v>
      </c>
      <c r="C18246">
        <v>0.465</v>
      </c>
    </row>
    <row r="18247" spans="1:3">
      <c r="A18247" s="1">
        <v>18245</v>
      </c>
      <c r="B18247" s="2">
        <v>45959.9548611111</v>
      </c>
      <c r="C18247">
        <v>0.461</v>
      </c>
    </row>
    <row r="18248" spans="1:3">
      <c r="A18248" s="1">
        <v>18246</v>
      </c>
      <c r="B18248" s="2">
        <v>45959.9583333333</v>
      </c>
      <c r="C18248">
        <v>0.465</v>
      </c>
    </row>
    <row r="18249" spans="1:3">
      <c r="A18249" s="1">
        <v>18247</v>
      </c>
      <c r="B18249" s="2">
        <v>45959.9618055555</v>
      </c>
      <c r="C18249">
        <v>0.464</v>
      </c>
    </row>
    <row r="18250" spans="1:3">
      <c r="A18250" s="1">
        <v>18248</v>
      </c>
      <c r="B18250" s="2">
        <v>45959.9652777778</v>
      </c>
      <c r="C18250">
        <v>0.464</v>
      </c>
    </row>
    <row r="18251" spans="1:3">
      <c r="A18251" s="1">
        <v>18249</v>
      </c>
      <c r="B18251" s="2">
        <v>45959.96875</v>
      </c>
      <c r="C18251">
        <v>0.463</v>
      </c>
    </row>
    <row r="18252" spans="1:3">
      <c r="A18252" s="1">
        <v>18250</v>
      </c>
      <c r="B18252" s="2">
        <v>45959.9722222222</v>
      </c>
      <c r="C18252">
        <v>0.463</v>
      </c>
    </row>
    <row r="18253" spans="1:3">
      <c r="A18253" s="1">
        <v>18251</v>
      </c>
      <c r="B18253" s="2">
        <v>45959.9756944445</v>
      </c>
      <c r="C18253">
        <v>0.459</v>
      </c>
    </row>
    <row r="18254" spans="1:3">
      <c r="A18254" s="1">
        <v>18252</v>
      </c>
      <c r="B18254" s="2">
        <v>45959.9791666667</v>
      </c>
      <c r="C18254">
        <v>0.462</v>
      </c>
    </row>
    <row r="18255" spans="1:3">
      <c r="A18255" s="1">
        <v>18253</v>
      </c>
      <c r="B18255" s="2">
        <v>45959.9826388889</v>
      </c>
      <c r="C18255">
        <v>0.458</v>
      </c>
    </row>
    <row r="18256" spans="1:3">
      <c r="A18256" s="1">
        <v>18254</v>
      </c>
      <c r="B18256" s="2">
        <v>45959.9861111111</v>
      </c>
      <c r="C18256">
        <v>0.462</v>
      </c>
    </row>
    <row r="18257" spans="1:3">
      <c r="A18257" s="1">
        <v>18255</v>
      </c>
      <c r="B18257" s="2">
        <v>45959.9895833333</v>
      </c>
      <c r="C18257">
        <v>0.462</v>
      </c>
    </row>
    <row r="18258" spans="1:3">
      <c r="A18258" s="1">
        <v>18256</v>
      </c>
      <c r="B18258" s="2">
        <v>45959.9930555555</v>
      </c>
      <c r="C18258">
        <v>0.461</v>
      </c>
    </row>
    <row r="18259" spans="1:3">
      <c r="A18259" s="1">
        <v>18257</v>
      </c>
      <c r="B18259" s="2">
        <v>45959.9965277778</v>
      </c>
      <c r="C18259">
        <v>0.461</v>
      </c>
    </row>
    <row r="18260" spans="1:3">
      <c r="A18260" s="1">
        <v>18258</v>
      </c>
      <c r="B18260" s="2">
        <v>45960</v>
      </c>
      <c r="C18260">
        <v>0.4615</v>
      </c>
    </row>
    <row r="18261" spans="1:3">
      <c r="A18261" s="1">
        <v>18259</v>
      </c>
      <c r="B18261" s="2">
        <v>45960.0034722222</v>
      </c>
      <c r="C18261">
        <v>0.462</v>
      </c>
    </row>
    <row r="18262" spans="1:3">
      <c r="A18262" s="1">
        <v>18260</v>
      </c>
      <c r="B18262" s="2">
        <v>45960.0069444445</v>
      </c>
      <c r="C18262">
        <v>0.461</v>
      </c>
    </row>
    <row r="18263" spans="1:3">
      <c r="A18263" s="1">
        <v>18261</v>
      </c>
      <c r="B18263" s="2">
        <v>45960.0104166667</v>
      </c>
      <c r="C18263">
        <v>0.457</v>
      </c>
    </row>
    <row r="18264" spans="1:3">
      <c r="A18264" s="1">
        <v>18262</v>
      </c>
      <c r="B18264" s="2">
        <v>45960.0138888889</v>
      </c>
      <c r="C18264">
        <v>0.461</v>
      </c>
    </row>
    <row r="18265" spans="1:3">
      <c r="A18265" s="1">
        <v>18263</v>
      </c>
      <c r="B18265" s="2">
        <v>45960.0173611111</v>
      </c>
      <c r="C18265">
        <v>0.461</v>
      </c>
    </row>
    <row r="18266" spans="1:3">
      <c r="A18266" s="1">
        <v>18264</v>
      </c>
      <c r="B18266" s="2">
        <v>45960.0208333333</v>
      </c>
      <c r="C18266">
        <v>0.461</v>
      </c>
    </row>
    <row r="18267" spans="1:3">
      <c r="A18267" s="1">
        <v>18265</v>
      </c>
      <c r="B18267" s="2">
        <v>45960.0243055555</v>
      </c>
      <c r="C18267">
        <v>0.46</v>
      </c>
    </row>
    <row r="18268" spans="1:3">
      <c r="A18268" s="1">
        <v>18266</v>
      </c>
      <c r="B18268" s="2">
        <v>45960.0277777778</v>
      </c>
      <c r="C18268">
        <v>0.46</v>
      </c>
    </row>
    <row r="18269" spans="1:3">
      <c r="A18269" s="1">
        <v>18267</v>
      </c>
      <c r="B18269" s="2">
        <v>45960.03125</v>
      </c>
      <c r="C18269">
        <v>0.46</v>
      </c>
    </row>
    <row r="18270" spans="1:3">
      <c r="A18270" s="1">
        <v>18268</v>
      </c>
      <c r="B18270" s="2">
        <v>45960.0347222222</v>
      </c>
      <c r="C18270">
        <v>0.458</v>
      </c>
    </row>
    <row r="18271" spans="1:3">
      <c r="A18271" s="1">
        <v>18269</v>
      </c>
      <c r="B18271" s="2">
        <v>45960.0381944445</v>
      </c>
      <c r="C18271">
        <v>0.457</v>
      </c>
    </row>
    <row r="18272" spans="1:3">
      <c r="A18272" s="1">
        <v>18270</v>
      </c>
      <c r="B18272" s="2">
        <v>45960.0416666667</v>
      </c>
      <c r="C18272">
        <v>0.458</v>
      </c>
    </row>
    <row r="18273" spans="1:3">
      <c r="A18273" s="1">
        <v>18271</v>
      </c>
      <c r="B18273" s="2">
        <v>45960.0451388889</v>
      </c>
      <c r="C18273">
        <v>0.457</v>
      </c>
    </row>
    <row r="18274" spans="1:3">
      <c r="A18274" s="1">
        <v>18272</v>
      </c>
      <c r="B18274" s="2">
        <v>45960.0486111111</v>
      </c>
      <c r="C18274">
        <v>0.457</v>
      </c>
    </row>
    <row r="18275" spans="1:3">
      <c r="A18275" s="1">
        <v>18273</v>
      </c>
      <c r="B18275" s="2">
        <v>45960.0520833333</v>
      </c>
      <c r="C18275">
        <v>0.452</v>
      </c>
    </row>
    <row r="18276" spans="1:3">
      <c r="A18276" s="1">
        <v>18274</v>
      </c>
      <c r="B18276" s="2">
        <v>45960.0555555555</v>
      </c>
      <c r="C18276">
        <v>0.456</v>
      </c>
    </row>
    <row r="18277" spans="1:3">
      <c r="A18277" s="1">
        <v>18275</v>
      </c>
      <c r="B18277" s="2">
        <v>45960.0590277778</v>
      </c>
      <c r="C18277">
        <v>0.456</v>
      </c>
    </row>
    <row r="18278" spans="1:3">
      <c r="A18278" s="1">
        <v>18276</v>
      </c>
      <c r="B18278" s="2">
        <v>45960.0625</v>
      </c>
      <c r="C18278">
        <v>0.452</v>
      </c>
    </row>
    <row r="18279" spans="1:3">
      <c r="A18279" s="1">
        <v>18277</v>
      </c>
      <c r="B18279" s="2">
        <v>45960.0659722222</v>
      </c>
      <c r="C18279">
        <v>0.453</v>
      </c>
    </row>
    <row r="18280" spans="1:3">
      <c r="A18280" s="1">
        <v>18278</v>
      </c>
      <c r="B18280" s="2">
        <v>45960.0694444445</v>
      </c>
      <c r="C18280">
        <v>0.455</v>
      </c>
    </row>
    <row r="18281" spans="1:3">
      <c r="A18281" s="1">
        <v>18279</v>
      </c>
      <c r="B18281" s="2">
        <v>45960.0729166667</v>
      </c>
      <c r="C18281">
        <v>0.455</v>
      </c>
    </row>
    <row r="18282" spans="1:3">
      <c r="A18282" s="1">
        <v>18280</v>
      </c>
      <c r="B18282" s="2">
        <v>45960.0763888889</v>
      </c>
      <c r="C18282">
        <v>0.455</v>
      </c>
    </row>
    <row r="18283" spans="1:3">
      <c r="A18283" s="1">
        <v>18281</v>
      </c>
      <c r="B18283" s="2">
        <v>45960.0798611111</v>
      </c>
      <c r="C18283">
        <v>0.454</v>
      </c>
    </row>
    <row r="18284" spans="1:3">
      <c r="A18284" s="1">
        <v>18282</v>
      </c>
      <c r="B18284" s="2">
        <v>45960.0833333333</v>
      </c>
      <c r="C18284">
        <v>0.454</v>
      </c>
    </row>
    <row r="18285" spans="1:3">
      <c r="A18285" s="1">
        <v>18283</v>
      </c>
      <c r="B18285" s="2">
        <v>45960.0868055555</v>
      </c>
      <c r="C18285">
        <v>0.454</v>
      </c>
    </row>
    <row r="18286" spans="1:3">
      <c r="A18286" s="1">
        <v>18284</v>
      </c>
      <c r="B18286" s="2">
        <v>45960.0902777778</v>
      </c>
      <c r="C18286">
        <v>0.453</v>
      </c>
    </row>
    <row r="18287" spans="1:3">
      <c r="A18287" s="1">
        <v>18285</v>
      </c>
      <c r="B18287" s="2">
        <v>45960.09375</v>
      </c>
      <c r="C18287">
        <v>0.45</v>
      </c>
    </row>
    <row r="18288" spans="1:3">
      <c r="A18288" s="1">
        <v>18286</v>
      </c>
      <c r="B18288" s="2">
        <v>45960.0972222222</v>
      </c>
      <c r="C18288">
        <v>0.452</v>
      </c>
    </row>
    <row r="18289" spans="1:3">
      <c r="A18289" s="1">
        <v>18287</v>
      </c>
      <c r="B18289" s="2">
        <v>45960.1006944445</v>
      </c>
      <c r="C18289">
        <v>0.453</v>
      </c>
    </row>
    <row r="18290" spans="1:3">
      <c r="A18290" s="1">
        <v>18288</v>
      </c>
      <c r="B18290" s="2">
        <v>45960.1041666667</v>
      </c>
      <c r="C18290">
        <v>0.4525</v>
      </c>
    </row>
    <row r="18291" spans="1:3">
      <c r="A18291" s="1">
        <v>18289</v>
      </c>
      <c r="B18291" s="2">
        <v>45960.1076388889</v>
      </c>
      <c r="C18291">
        <v>0.452</v>
      </c>
    </row>
    <row r="18292" spans="1:3">
      <c r="A18292" s="1">
        <v>18290</v>
      </c>
      <c r="B18292" s="2">
        <v>45960.1111111111</v>
      </c>
      <c r="C18292">
        <v>0.452</v>
      </c>
    </row>
    <row r="18293" spans="1:3">
      <c r="A18293" s="1">
        <v>18291</v>
      </c>
      <c r="B18293" s="2">
        <v>45960.1145833333</v>
      </c>
      <c r="C18293">
        <v>0.451</v>
      </c>
    </row>
    <row r="18294" spans="1:3">
      <c r="A18294" s="1">
        <v>18292</v>
      </c>
      <c r="B18294" s="2">
        <v>45960.1180555555</v>
      </c>
      <c r="C18294">
        <v>0.449</v>
      </c>
    </row>
    <row r="18295" spans="1:3">
      <c r="A18295" s="1">
        <v>18293</v>
      </c>
      <c r="B18295" s="2">
        <v>45960.1215277778</v>
      </c>
      <c r="C18295">
        <v>0.449</v>
      </c>
    </row>
    <row r="18296" spans="1:3">
      <c r="A18296" s="1">
        <v>18294</v>
      </c>
      <c r="B18296" s="2">
        <v>45960.125</v>
      </c>
      <c r="C18296">
        <v>0.447</v>
      </c>
    </row>
    <row r="18297" spans="1:3">
      <c r="A18297" s="1">
        <v>18295</v>
      </c>
      <c r="B18297" s="2">
        <v>45960.1284722222</v>
      </c>
      <c r="C18297">
        <v>0.447</v>
      </c>
    </row>
    <row r="18298" spans="1:3">
      <c r="A18298" s="1">
        <v>18296</v>
      </c>
      <c r="B18298" s="2">
        <v>45960.1319444445</v>
      </c>
      <c r="C18298">
        <v>0.446</v>
      </c>
    </row>
    <row r="18299" spans="1:3">
      <c r="A18299" s="1">
        <v>18297</v>
      </c>
      <c r="B18299" s="2">
        <v>45960.1354166667</v>
      </c>
      <c r="C18299">
        <v>0.445</v>
      </c>
    </row>
    <row r="18300" spans="1:3">
      <c r="A18300" s="1">
        <v>18298</v>
      </c>
      <c r="B18300" s="2">
        <v>45960.1388888889</v>
      </c>
      <c r="C18300">
        <v>0.449</v>
      </c>
    </row>
    <row r="18301" spans="1:3">
      <c r="A18301" s="1">
        <v>18299</v>
      </c>
      <c r="B18301" s="2">
        <v>45960.1423611111</v>
      </c>
      <c r="C18301">
        <v>0.446</v>
      </c>
    </row>
    <row r="18302" spans="1:3">
      <c r="A18302" s="1">
        <v>18300</v>
      </c>
      <c r="B18302" s="2">
        <v>45960.1458333333</v>
      </c>
      <c r="C18302">
        <v>0.447</v>
      </c>
    </row>
    <row r="18303" spans="1:3">
      <c r="A18303" s="1">
        <v>18301</v>
      </c>
      <c r="B18303" s="2">
        <v>45960.1493055555</v>
      </c>
      <c r="C18303">
        <v>0.446</v>
      </c>
    </row>
    <row r="18304" spans="1:3">
      <c r="A18304" s="1">
        <v>18302</v>
      </c>
      <c r="B18304" s="2">
        <v>45960.1527777778</v>
      </c>
      <c r="C18304">
        <v>0.447</v>
      </c>
    </row>
    <row r="18305" spans="1:3">
      <c r="A18305" s="1">
        <v>18303</v>
      </c>
      <c r="B18305" s="2">
        <v>45960.15625</v>
      </c>
      <c r="C18305">
        <v>0.446</v>
      </c>
    </row>
    <row r="18306" spans="1:3">
      <c r="A18306" s="1">
        <v>18304</v>
      </c>
      <c r="B18306" s="2">
        <v>45960.1597222222</v>
      </c>
      <c r="C18306">
        <v>0.444</v>
      </c>
    </row>
    <row r="18307" spans="1:3">
      <c r="A18307" s="1">
        <v>18305</v>
      </c>
      <c r="B18307" s="2">
        <v>45960.1631944445</v>
      </c>
      <c r="C18307">
        <v>0.448</v>
      </c>
    </row>
    <row r="18308" spans="1:3">
      <c r="A18308" s="1">
        <v>18306</v>
      </c>
      <c r="B18308" s="2">
        <v>45960.1666666667</v>
      </c>
      <c r="C18308">
        <v>0.446</v>
      </c>
    </row>
    <row r="18309" spans="1:3">
      <c r="A18309" s="1">
        <v>18307</v>
      </c>
      <c r="B18309" s="2">
        <v>45960.1701388889</v>
      </c>
      <c r="C18309">
        <v>0.442</v>
      </c>
    </row>
    <row r="18310" spans="1:3">
      <c r="A18310" s="1">
        <v>18308</v>
      </c>
      <c r="B18310" s="2">
        <v>45960.1736111111</v>
      </c>
      <c r="C18310">
        <v>0.445</v>
      </c>
    </row>
    <row r="18311" spans="1:3">
      <c r="A18311" s="1">
        <v>18309</v>
      </c>
      <c r="B18311" s="2">
        <v>45960.1770833333</v>
      </c>
      <c r="C18311">
        <v>0.445</v>
      </c>
    </row>
    <row r="18312" spans="1:3">
      <c r="A18312" s="1">
        <v>18310</v>
      </c>
      <c r="B18312" s="2">
        <v>45960.1805555555</v>
      </c>
      <c r="C18312">
        <v>0.445</v>
      </c>
    </row>
    <row r="18313" spans="1:3">
      <c r="A18313" s="1">
        <v>18311</v>
      </c>
      <c r="B18313" s="2">
        <v>45960.1840277778</v>
      </c>
      <c r="C18313">
        <v>0.444</v>
      </c>
    </row>
    <row r="18314" spans="1:3">
      <c r="A18314" s="1">
        <v>18312</v>
      </c>
      <c r="B18314" s="2">
        <v>45960.1875</v>
      </c>
      <c r="C18314">
        <v>0.441</v>
      </c>
    </row>
    <row r="18315" spans="1:3">
      <c r="A18315" s="1">
        <v>18313</v>
      </c>
      <c r="B18315" s="2">
        <v>45960.1909722222</v>
      </c>
      <c r="C18315">
        <v>0.443</v>
      </c>
    </row>
    <row r="18316" spans="1:3">
      <c r="A18316" s="1">
        <v>18314</v>
      </c>
      <c r="B18316" s="2">
        <v>45960.1944444445</v>
      </c>
      <c r="C18316">
        <v>0.444</v>
      </c>
    </row>
    <row r="18317" spans="1:3">
      <c r="A18317" s="1">
        <v>18315</v>
      </c>
      <c r="B18317" s="2">
        <v>45960.1979166667</v>
      </c>
      <c r="C18317">
        <v>0.443</v>
      </c>
    </row>
    <row r="18318" spans="1:3">
      <c r="A18318" s="1">
        <v>18316</v>
      </c>
      <c r="B18318" s="2">
        <v>45960.2013888889</v>
      </c>
      <c r="C18318">
        <v>0.443</v>
      </c>
    </row>
    <row r="18319" spans="1:3">
      <c r="A18319" s="1">
        <v>18317</v>
      </c>
      <c r="B18319" s="2">
        <v>45960.2048611111</v>
      </c>
      <c r="C18319">
        <v>0.442</v>
      </c>
    </row>
    <row r="18320" spans="1:3">
      <c r="A18320" s="1">
        <v>18318</v>
      </c>
      <c r="B18320" s="2">
        <v>45960.2083333333</v>
      </c>
      <c r="C18320">
        <v>0.442</v>
      </c>
    </row>
    <row r="18321" spans="1:3">
      <c r="A18321" s="1">
        <v>18319</v>
      </c>
      <c r="B18321" s="2">
        <v>45960.2118055555</v>
      </c>
      <c r="C18321">
        <v>0.44</v>
      </c>
    </row>
    <row r="18322" spans="1:3">
      <c r="A18322" s="1">
        <v>18320</v>
      </c>
      <c r="B18322" s="2">
        <v>45960.2152777778</v>
      </c>
      <c r="C18322">
        <v>0.442</v>
      </c>
    </row>
    <row r="18323" spans="1:3">
      <c r="A18323" s="1">
        <v>18321</v>
      </c>
      <c r="B18323" s="2">
        <v>45960.21875</v>
      </c>
      <c r="C18323">
        <v>0.442</v>
      </c>
    </row>
    <row r="18324" spans="1:3">
      <c r="A18324" s="1">
        <v>18322</v>
      </c>
      <c r="B18324" s="2">
        <v>45960.2222222222</v>
      </c>
      <c r="C18324">
        <v>0.442</v>
      </c>
    </row>
    <row r="18325" spans="1:3">
      <c r="A18325" s="1">
        <v>18323</v>
      </c>
      <c r="B18325" s="2">
        <v>45960.2256944445</v>
      </c>
      <c r="C18325">
        <v>0.442</v>
      </c>
    </row>
    <row r="18326" spans="1:3">
      <c r="A18326" s="1">
        <v>18324</v>
      </c>
      <c r="B18326" s="2">
        <v>45960.2291666667</v>
      </c>
      <c r="C18326">
        <v>0.442</v>
      </c>
    </row>
    <row r="18327" spans="1:3">
      <c r="A18327" s="1">
        <v>18325</v>
      </c>
      <c r="B18327" s="2">
        <v>45960.2326388889</v>
      </c>
      <c r="C18327">
        <v>0.442</v>
      </c>
    </row>
    <row r="18328" spans="1:3">
      <c r="A18328" s="1">
        <v>18326</v>
      </c>
      <c r="B18328" s="2">
        <v>45960.2361111111</v>
      </c>
      <c r="C18328">
        <v>0.442</v>
      </c>
    </row>
    <row r="18329" spans="1:3">
      <c r="A18329" s="1">
        <v>18327</v>
      </c>
      <c r="B18329" s="2">
        <v>45960.2395833333</v>
      </c>
      <c r="C18329">
        <v>0.442</v>
      </c>
    </row>
    <row r="18330" spans="1:3">
      <c r="A18330" s="1">
        <v>18328</v>
      </c>
      <c r="B18330" s="2">
        <v>45960.2430555555</v>
      </c>
      <c r="C18330">
        <v>0.442</v>
      </c>
    </row>
    <row r="18331" spans="1:3">
      <c r="A18331" s="1">
        <v>18329</v>
      </c>
      <c r="B18331" s="2">
        <v>45960.2465277778</v>
      </c>
      <c r="C18331">
        <v>0.442</v>
      </c>
    </row>
    <row r="18332" spans="1:3">
      <c r="A18332" s="1">
        <v>18330</v>
      </c>
      <c r="B18332" s="2">
        <v>45960.25</v>
      </c>
      <c r="C18332">
        <v>0.441</v>
      </c>
    </row>
    <row r="18333" spans="1:3">
      <c r="A18333" s="1">
        <v>18331</v>
      </c>
      <c r="B18333" s="2">
        <v>45960.2534722222</v>
      </c>
      <c r="C18333">
        <v>0.4415</v>
      </c>
    </row>
    <row r="18334" spans="1:3">
      <c r="A18334" s="1">
        <v>18332</v>
      </c>
      <c r="B18334" s="2">
        <v>45960.2569444445</v>
      </c>
      <c r="C18334">
        <v>0.442</v>
      </c>
    </row>
    <row r="18335" spans="1:3">
      <c r="A18335" s="1">
        <v>18333</v>
      </c>
      <c r="B18335" s="2">
        <v>45960.2604166667</v>
      </c>
      <c r="C18335">
        <v>0.442</v>
      </c>
    </row>
    <row r="18336" spans="1:3">
      <c r="A18336" s="1">
        <v>18334</v>
      </c>
      <c r="B18336" s="2">
        <v>45960.2638888889</v>
      </c>
      <c r="C18336">
        <v>0.443</v>
      </c>
    </row>
    <row r="18337" spans="1:3">
      <c r="A18337" s="1">
        <v>18335</v>
      </c>
      <c r="B18337" s="2">
        <v>45960.2673611111</v>
      </c>
      <c r="C18337">
        <v>0.442</v>
      </c>
    </row>
    <row r="18338" spans="1:3">
      <c r="A18338" s="1">
        <v>18336</v>
      </c>
      <c r="B18338" s="2">
        <v>45960.2708333333</v>
      </c>
      <c r="C18338">
        <v>0.442</v>
      </c>
    </row>
    <row r="18339" spans="1:3">
      <c r="A18339" s="1">
        <v>18337</v>
      </c>
      <c r="B18339" s="2">
        <v>45960.2743055555</v>
      </c>
      <c r="C18339">
        <v>0.442</v>
      </c>
    </row>
    <row r="18340" spans="1:3">
      <c r="A18340" s="1">
        <v>18338</v>
      </c>
      <c r="B18340" s="2">
        <v>45960.2777777778</v>
      </c>
      <c r="C18340">
        <v>0.443</v>
      </c>
    </row>
    <row r="18341" spans="1:3">
      <c r="A18341" s="1">
        <v>18339</v>
      </c>
      <c r="B18341" s="2">
        <v>45960.28125</v>
      </c>
      <c r="C18341">
        <v>0.442</v>
      </c>
    </row>
    <row r="18342" spans="1:3">
      <c r="A18342" s="1">
        <v>18340</v>
      </c>
      <c r="B18342" s="2">
        <v>45960.2847222222</v>
      </c>
      <c r="C18342">
        <v>0.443</v>
      </c>
    </row>
    <row r="18343" spans="1:3">
      <c r="A18343" s="1">
        <v>18341</v>
      </c>
      <c r="B18343" s="2">
        <v>45960.2881944445</v>
      </c>
      <c r="C18343">
        <v>0.443</v>
      </c>
    </row>
    <row r="18344" spans="1:3">
      <c r="A18344" s="1">
        <v>18342</v>
      </c>
      <c r="B18344" s="2">
        <v>45960.2916666667</v>
      </c>
      <c r="C18344">
        <v>0.442</v>
      </c>
    </row>
    <row r="18345" spans="1:3">
      <c r="A18345" s="1">
        <v>18343</v>
      </c>
      <c r="B18345" s="2">
        <v>45960.2951388889</v>
      </c>
      <c r="C18345">
        <v>0.442</v>
      </c>
    </row>
    <row r="18346" spans="1:3">
      <c r="A18346" s="1">
        <v>18344</v>
      </c>
      <c r="B18346" s="2">
        <v>45960.2986111111</v>
      </c>
      <c r="C18346">
        <v>0.443</v>
      </c>
    </row>
    <row r="18347" spans="1:3">
      <c r="A18347" s="1">
        <v>18345</v>
      </c>
      <c r="B18347" s="2">
        <v>45960.3020833333</v>
      </c>
      <c r="C18347">
        <v>0.442</v>
      </c>
    </row>
    <row r="18348" spans="1:3">
      <c r="A18348" s="1">
        <v>18346</v>
      </c>
      <c r="B18348" s="2">
        <v>45960.3055555555</v>
      </c>
      <c r="C18348">
        <v>0.441</v>
      </c>
    </row>
    <row r="18349" spans="1:3">
      <c r="A18349" s="1">
        <v>18347</v>
      </c>
      <c r="B18349" s="2">
        <v>45960.3090277778</v>
      </c>
      <c r="C18349">
        <v>0.443</v>
      </c>
    </row>
    <row r="18350" spans="1:3">
      <c r="A18350" s="1">
        <v>18348</v>
      </c>
      <c r="B18350" s="2">
        <v>45960.3125</v>
      </c>
      <c r="C18350">
        <v>0.439</v>
      </c>
    </row>
    <row r="18351" spans="1:3">
      <c r="A18351" s="1">
        <v>18349</v>
      </c>
      <c r="B18351" s="2">
        <v>45960.3159722222</v>
      </c>
      <c r="C18351">
        <v>0.444</v>
      </c>
    </row>
    <row r="18352" spans="1:3">
      <c r="A18352" s="1">
        <v>18350</v>
      </c>
      <c r="B18352" s="2">
        <v>45960.3194444445</v>
      </c>
      <c r="C18352">
        <v>0.443</v>
      </c>
    </row>
    <row r="18353" spans="1:3">
      <c r="A18353" s="1">
        <v>18351</v>
      </c>
      <c r="B18353" s="2">
        <v>45960.3229166667</v>
      </c>
      <c r="C18353">
        <v>0.443</v>
      </c>
    </row>
    <row r="18354" spans="1:3">
      <c r="A18354" s="1">
        <v>18352</v>
      </c>
      <c r="B18354" s="2">
        <v>45960.3263888889</v>
      </c>
      <c r="C18354">
        <v>0.443</v>
      </c>
    </row>
    <row r="18355" spans="1:3">
      <c r="A18355" s="1">
        <v>18353</v>
      </c>
      <c r="B18355" s="2">
        <v>45960.3298611111</v>
      </c>
      <c r="C18355">
        <v>0.442</v>
      </c>
    </row>
    <row r="18356" spans="1:3">
      <c r="A18356" s="1">
        <v>18354</v>
      </c>
      <c r="B18356" s="2">
        <v>45960.3333333333</v>
      </c>
      <c r="C18356">
        <v>0.442</v>
      </c>
    </row>
    <row r="18357" spans="1:3">
      <c r="A18357" s="1">
        <v>18355</v>
      </c>
      <c r="B18357" s="2">
        <v>45960.3368055555</v>
      </c>
      <c r="C18357">
        <v>0.444</v>
      </c>
    </row>
    <row r="18358" spans="1:3">
      <c r="A18358" s="1">
        <v>18356</v>
      </c>
      <c r="B18358" s="2">
        <v>45960.3402777778</v>
      </c>
      <c r="C18358">
        <v>0.444</v>
      </c>
    </row>
    <row r="18359" spans="1:3">
      <c r="A18359" s="1">
        <v>18357</v>
      </c>
      <c r="B18359" s="2">
        <v>45960.34375</v>
      </c>
      <c r="C18359">
        <v>0.445</v>
      </c>
    </row>
    <row r="18360" spans="1:3">
      <c r="A18360" s="1">
        <v>18358</v>
      </c>
      <c r="B18360" s="2">
        <v>45960.3472222222</v>
      </c>
      <c r="C18360">
        <v>0.444</v>
      </c>
    </row>
    <row r="18361" spans="1:3">
      <c r="A18361" s="1">
        <v>18359</v>
      </c>
      <c r="B18361" s="2">
        <v>45960.3506944445</v>
      </c>
      <c r="C18361">
        <v>0.444</v>
      </c>
    </row>
    <row r="18362" spans="1:3">
      <c r="A18362" s="1">
        <v>18360</v>
      </c>
      <c r="B18362" s="2">
        <v>45960.3541666667</v>
      </c>
      <c r="C18362">
        <v>0.436</v>
      </c>
    </row>
    <row r="18363" spans="1:3">
      <c r="A18363" s="1">
        <v>18361</v>
      </c>
      <c r="B18363" s="2">
        <v>45960.3576388889</v>
      </c>
      <c r="C18363">
        <v>0.445</v>
      </c>
    </row>
    <row r="18364" spans="1:3">
      <c r="A18364" s="1">
        <v>18362</v>
      </c>
      <c r="B18364" s="2">
        <v>45960.3611111111</v>
      </c>
      <c r="C18364">
        <v>0.445</v>
      </c>
    </row>
    <row r="18365" spans="1:3">
      <c r="A18365" s="1">
        <v>18363</v>
      </c>
      <c r="B18365" s="2">
        <v>45960.3645833333</v>
      </c>
      <c r="C18365">
        <v>0.447</v>
      </c>
    </row>
    <row r="18366" spans="1:3">
      <c r="A18366" s="1">
        <v>18364</v>
      </c>
      <c r="B18366" s="2">
        <v>45960.3680555555</v>
      </c>
      <c r="C18366">
        <v>0.448</v>
      </c>
    </row>
    <row r="18367" spans="1:3">
      <c r="A18367" s="1">
        <v>18365</v>
      </c>
      <c r="B18367" s="2">
        <v>45960.3715277778</v>
      </c>
      <c r="C18367">
        <v>0.447</v>
      </c>
    </row>
    <row r="18368" spans="1:3">
      <c r="A18368" s="1">
        <v>18366</v>
      </c>
      <c r="B18368" s="2">
        <v>45960.375</v>
      </c>
      <c r="C18368">
        <v>0.451</v>
      </c>
    </row>
    <row r="18369" spans="1:3">
      <c r="A18369" s="1">
        <v>18367</v>
      </c>
      <c r="B18369" s="2">
        <v>45960.3784722222</v>
      </c>
      <c r="C18369">
        <v>0.452</v>
      </c>
    </row>
    <row r="18370" spans="1:3">
      <c r="A18370" s="1">
        <v>18368</v>
      </c>
      <c r="B18370" s="2">
        <v>45960.3819444445</v>
      </c>
      <c r="C18370">
        <v>0.453</v>
      </c>
    </row>
    <row r="18371" spans="1:3">
      <c r="A18371" s="1">
        <v>18369</v>
      </c>
      <c r="B18371" s="2">
        <v>45960.3854166667</v>
      </c>
      <c r="C18371">
        <v>0.453</v>
      </c>
    </row>
    <row r="18372" spans="1:3">
      <c r="A18372" s="1">
        <v>18370</v>
      </c>
      <c r="B18372" s="2">
        <v>45960.3888888889</v>
      </c>
      <c r="C18372">
        <v>0.452</v>
      </c>
    </row>
    <row r="18373" spans="1:3">
      <c r="A18373" s="1">
        <v>18371</v>
      </c>
      <c r="B18373" s="2">
        <v>45960.3923611111</v>
      </c>
      <c r="C18373">
        <v>0.456</v>
      </c>
    </row>
    <row r="18374" spans="1:3">
      <c r="A18374" s="1">
        <v>18372</v>
      </c>
      <c r="B18374" s="2">
        <v>45960.3958333333</v>
      </c>
      <c r="C18374">
        <v>0.459</v>
      </c>
    </row>
    <row r="18375" spans="1:3">
      <c r="A18375" s="1">
        <v>18373</v>
      </c>
      <c r="B18375" s="2">
        <v>45960.3993055555</v>
      </c>
      <c r="C18375">
        <v>0.461</v>
      </c>
    </row>
    <row r="18376" spans="1:3">
      <c r="A18376" s="1">
        <v>18374</v>
      </c>
      <c r="B18376" s="2">
        <v>45960.4027777778</v>
      </c>
      <c r="C18376">
        <v>0.461</v>
      </c>
    </row>
    <row r="18377" spans="1:3">
      <c r="A18377" s="1">
        <v>18375</v>
      </c>
      <c r="B18377" s="2">
        <v>45960.40625</v>
      </c>
      <c r="C18377">
        <v>0.462</v>
      </c>
    </row>
    <row r="18378" spans="1:3">
      <c r="A18378" s="1">
        <v>18376</v>
      </c>
      <c r="B18378" s="2">
        <v>45960.4097222222</v>
      </c>
      <c r="C18378">
        <v>0.462</v>
      </c>
    </row>
    <row r="18379" spans="1:3">
      <c r="A18379" s="1">
        <v>18377</v>
      </c>
      <c r="B18379" s="2">
        <v>45960.4131944445</v>
      </c>
      <c r="C18379">
        <v>0.466</v>
      </c>
    </row>
    <row r="18380" spans="1:3">
      <c r="A18380" s="1">
        <v>18378</v>
      </c>
      <c r="B18380" s="2">
        <v>45960.4166666667</v>
      </c>
      <c r="C18380">
        <v>0.468</v>
      </c>
    </row>
    <row r="18381" spans="1:3">
      <c r="A18381" s="1">
        <v>18379</v>
      </c>
      <c r="B18381" s="2">
        <v>45960.4201388889</v>
      </c>
      <c r="C18381">
        <v>0.463</v>
      </c>
    </row>
    <row r="18382" spans="1:3">
      <c r="A18382" s="1">
        <v>18380</v>
      </c>
      <c r="B18382" s="2">
        <v>45960.4236111111</v>
      </c>
      <c r="C18382">
        <v>0.471</v>
      </c>
    </row>
    <row r="18383" spans="1:3">
      <c r="A18383" s="1">
        <v>18381</v>
      </c>
      <c r="B18383" s="2">
        <v>45960.4270833333</v>
      </c>
      <c r="C18383">
        <v>0.472</v>
      </c>
    </row>
    <row r="18384" spans="1:3">
      <c r="A18384" s="1">
        <v>18382</v>
      </c>
      <c r="B18384" s="2">
        <v>45960.4305555555</v>
      </c>
      <c r="C18384">
        <v>0.47</v>
      </c>
    </row>
    <row r="18385" spans="1:3">
      <c r="A18385" s="1">
        <v>18383</v>
      </c>
      <c r="B18385" s="2">
        <v>45960.4340277778</v>
      </c>
      <c r="C18385">
        <v>0.473</v>
      </c>
    </row>
    <row r="18386" spans="1:3">
      <c r="A18386" s="1">
        <v>18384</v>
      </c>
      <c r="B18386" s="2">
        <v>45960.4375</v>
      </c>
      <c r="C18386">
        <v>0.474</v>
      </c>
    </row>
    <row r="18387" spans="1:3">
      <c r="A18387" s="1">
        <v>18385</v>
      </c>
      <c r="B18387" s="2">
        <v>45960.4409722222</v>
      </c>
      <c r="C18387">
        <v>0.474</v>
      </c>
    </row>
    <row r="18388" spans="1:3">
      <c r="A18388" s="1">
        <v>18386</v>
      </c>
      <c r="B18388" s="2">
        <v>45960.4444444445</v>
      </c>
      <c r="C18388">
        <v>0.474</v>
      </c>
    </row>
    <row r="18389" spans="1:3">
      <c r="A18389" s="1">
        <v>18387</v>
      </c>
      <c r="B18389" s="2">
        <v>45960.4479166667</v>
      </c>
      <c r="C18389">
        <v>0.475</v>
      </c>
    </row>
    <row r="18390" spans="1:3">
      <c r="A18390" s="1">
        <v>18388</v>
      </c>
      <c r="B18390" s="2">
        <v>45960.4513888889</v>
      </c>
      <c r="C18390">
        <v>0.475</v>
      </c>
    </row>
    <row r="18391" spans="1:3">
      <c r="A18391" s="1">
        <v>18389</v>
      </c>
      <c r="B18391" s="2">
        <v>45960.4548611111</v>
      </c>
      <c r="C18391">
        <v>0.475</v>
      </c>
    </row>
    <row r="18392" spans="1:3">
      <c r="A18392" s="1">
        <v>18390</v>
      </c>
      <c r="B18392" s="2">
        <v>45960.4583333333</v>
      </c>
      <c r="C18392">
        <v>0.474</v>
      </c>
    </row>
    <row r="18393" spans="1:3">
      <c r="A18393" s="1">
        <v>18391</v>
      </c>
      <c r="B18393" s="2">
        <v>45960.4618055555</v>
      </c>
      <c r="C18393">
        <v>0.476</v>
      </c>
    </row>
    <row r="18394" spans="1:3">
      <c r="A18394" s="1">
        <v>18392</v>
      </c>
      <c r="B18394" s="2">
        <v>45960.4652777778</v>
      </c>
      <c r="C18394">
        <v>0.477</v>
      </c>
    </row>
    <row r="18395" spans="1:3">
      <c r="A18395" s="1">
        <v>18393</v>
      </c>
      <c r="B18395" s="2">
        <v>45960.46875</v>
      </c>
      <c r="C18395">
        <v>0.476</v>
      </c>
    </row>
    <row r="18396" spans="1:3">
      <c r="A18396" s="1">
        <v>18394</v>
      </c>
      <c r="B18396" s="2">
        <v>45960.4722222222</v>
      </c>
      <c r="C18396">
        <v>0.477</v>
      </c>
    </row>
    <row r="18397" spans="1:3">
      <c r="A18397" s="1">
        <v>18395</v>
      </c>
      <c r="B18397" s="2">
        <v>45960.4756944445</v>
      </c>
      <c r="C18397">
        <v>0.478</v>
      </c>
    </row>
    <row r="18398" spans="1:3">
      <c r="A18398" s="1">
        <v>18396</v>
      </c>
      <c r="B18398" s="2">
        <v>45960.4791666667</v>
      </c>
      <c r="C18398">
        <v>0.476</v>
      </c>
    </row>
    <row r="18399" spans="1:3">
      <c r="A18399" s="1">
        <v>18397</v>
      </c>
      <c r="B18399" s="2">
        <v>45960.4826388889</v>
      </c>
      <c r="C18399">
        <v>0.478</v>
      </c>
    </row>
    <row r="18400" spans="1:3">
      <c r="A18400" s="1">
        <v>18398</v>
      </c>
      <c r="B18400" s="2">
        <v>45960.4861111111</v>
      </c>
      <c r="C18400">
        <v>0.478</v>
      </c>
    </row>
    <row r="18401" spans="1:3">
      <c r="A18401" s="1">
        <v>18399</v>
      </c>
      <c r="B18401" s="2">
        <v>45960.4895833333</v>
      </c>
      <c r="C18401">
        <v>0.476</v>
      </c>
    </row>
    <row r="18402" spans="1:3">
      <c r="A18402" s="1">
        <v>18400</v>
      </c>
      <c r="B18402" s="2">
        <v>45960.4930555555</v>
      </c>
      <c r="C18402">
        <v>0.477</v>
      </c>
    </row>
    <row r="18403" spans="1:3">
      <c r="A18403" s="1">
        <v>18401</v>
      </c>
      <c r="B18403" s="2">
        <v>45960.4965277778</v>
      </c>
      <c r="C18403">
        <v>0.478</v>
      </c>
    </row>
    <row r="18404" spans="1:3">
      <c r="A18404" s="1">
        <v>18402</v>
      </c>
      <c r="B18404" s="2">
        <v>45960.5</v>
      </c>
      <c r="C18404">
        <v>0.477</v>
      </c>
    </row>
    <row r="18405" spans="1:3">
      <c r="A18405" s="1">
        <v>18403</v>
      </c>
      <c r="B18405" s="2">
        <v>45960.5034722222</v>
      </c>
      <c r="C18405">
        <v>0.475</v>
      </c>
    </row>
    <row r="18406" spans="1:3">
      <c r="A18406" s="1">
        <v>18404</v>
      </c>
      <c r="B18406" s="2">
        <v>45960.5069444445</v>
      </c>
      <c r="C18406">
        <v>0.475</v>
      </c>
    </row>
    <row r="18407" spans="1:3">
      <c r="A18407" s="1">
        <v>18405</v>
      </c>
      <c r="B18407" s="2">
        <v>45960.5104166667</v>
      </c>
      <c r="C18407">
        <v>0.477</v>
      </c>
    </row>
    <row r="18408" spans="1:3">
      <c r="A18408" s="1">
        <v>18406</v>
      </c>
      <c r="B18408" s="2">
        <v>45960.5138888889</v>
      </c>
      <c r="C18408">
        <v>0.477</v>
      </c>
    </row>
    <row r="18409" spans="1:3">
      <c r="A18409" s="1">
        <v>18407</v>
      </c>
      <c r="B18409" s="2">
        <v>45960.5173611111</v>
      </c>
      <c r="C18409">
        <v>0.477</v>
      </c>
    </row>
    <row r="18410" spans="1:3">
      <c r="A18410" s="1">
        <v>18408</v>
      </c>
      <c r="B18410" s="2">
        <v>45960.5208333333</v>
      </c>
      <c r="C18410">
        <v>0.48</v>
      </c>
    </row>
    <row r="18411" spans="1:3">
      <c r="A18411" s="1">
        <v>18409</v>
      </c>
      <c r="B18411" s="2">
        <v>45960.5243055555</v>
      </c>
      <c r="C18411">
        <v>0.48</v>
      </c>
    </row>
    <row r="18412" spans="1:3">
      <c r="A18412" s="1">
        <v>18410</v>
      </c>
      <c r="B18412" s="2">
        <v>45960.5277777778</v>
      </c>
      <c r="C18412">
        <v>0.481</v>
      </c>
    </row>
    <row r="18413" spans="1:3">
      <c r="A18413" s="1">
        <v>18411</v>
      </c>
      <c r="B18413" s="2">
        <v>45960.53125</v>
      </c>
      <c r="C18413">
        <v>0.48</v>
      </c>
    </row>
    <row r="18414" spans="1:3">
      <c r="A18414" s="1">
        <v>18412</v>
      </c>
      <c r="B18414" s="2">
        <v>45960.5347222222</v>
      </c>
      <c r="C18414">
        <v>0.48</v>
      </c>
    </row>
    <row r="18415" spans="1:3">
      <c r="A18415" s="1">
        <v>18413</v>
      </c>
      <c r="B18415" s="2">
        <v>45960.5381944445</v>
      </c>
      <c r="C18415">
        <v>0.481</v>
      </c>
    </row>
    <row r="18416" spans="1:3">
      <c r="A18416" s="1">
        <v>18414</v>
      </c>
      <c r="B18416" s="2">
        <v>45960.5416666667</v>
      </c>
      <c r="C18416">
        <v>0.483</v>
      </c>
    </row>
    <row r="18417" spans="1:3">
      <c r="A18417" s="1">
        <v>18415</v>
      </c>
      <c r="B18417" s="2">
        <v>45960.5451388889</v>
      </c>
      <c r="C18417">
        <v>0.48</v>
      </c>
    </row>
    <row r="18418" spans="1:3">
      <c r="A18418" s="1">
        <v>18416</v>
      </c>
      <c r="B18418" s="2">
        <v>45960.5486111111</v>
      </c>
      <c r="C18418">
        <v>0.483</v>
      </c>
    </row>
    <row r="18419" spans="1:3">
      <c r="A18419" s="1">
        <v>18417</v>
      </c>
      <c r="B18419" s="2">
        <v>45960.5520833333</v>
      </c>
      <c r="C18419">
        <v>0.483</v>
      </c>
    </row>
    <row r="18420" spans="1:3">
      <c r="A18420" s="1">
        <v>18418</v>
      </c>
      <c r="B18420" s="2">
        <v>45960.5555555555</v>
      </c>
      <c r="C18420">
        <v>0.482</v>
      </c>
    </row>
    <row r="18421" spans="1:3">
      <c r="A18421" s="1">
        <v>18419</v>
      </c>
      <c r="B18421" s="2">
        <v>45960.5590277778</v>
      </c>
      <c r="C18421">
        <v>0.482</v>
      </c>
    </row>
    <row r="18422" spans="1:3">
      <c r="A18422" s="1">
        <v>18420</v>
      </c>
      <c r="B18422" s="2">
        <v>45960.5625</v>
      </c>
      <c r="C18422">
        <v>0.481</v>
      </c>
    </row>
    <row r="18423" spans="1:3">
      <c r="A18423" s="1">
        <v>18421</v>
      </c>
      <c r="B18423" s="2">
        <v>45960.5659722222</v>
      </c>
      <c r="C18423">
        <v>0.48</v>
      </c>
    </row>
    <row r="18424" spans="1:3">
      <c r="A18424" s="1">
        <v>18422</v>
      </c>
      <c r="B18424" s="2">
        <v>45960.5694444445</v>
      </c>
      <c r="C18424">
        <v>0.482</v>
      </c>
    </row>
    <row r="18425" spans="1:3">
      <c r="A18425" s="1">
        <v>18423</v>
      </c>
      <c r="B18425" s="2">
        <v>45960.5729166667</v>
      </c>
      <c r="C18425">
        <v>0.482</v>
      </c>
    </row>
    <row r="18426" spans="1:3">
      <c r="A18426" s="1">
        <v>18424</v>
      </c>
      <c r="B18426" s="2">
        <v>45960.5763888889</v>
      </c>
      <c r="C18426">
        <v>0.482</v>
      </c>
    </row>
    <row r="18427" spans="1:3">
      <c r="A18427" s="1">
        <v>18425</v>
      </c>
      <c r="B18427" s="2">
        <v>45960.5798611111</v>
      </c>
      <c r="C18427">
        <v>0.481</v>
      </c>
    </row>
    <row r="18428" spans="1:3">
      <c r="A18428" s="1">
        <v>18426</v>
      </c>
      <c r="B18428" s="2">
        <v>45960.5833333333</v>
      </c>
      <c r="C18428">
        <v>0.481</v>
      </c>
    </row>
    <row r="18429" spans="1:3">
      <c r="A18429" s="1">
        <v>18427</v>
      </c>
      <c r="B18429" s="2">
        <v>45960.5868055555</v>
      </c>
      <c r="C18429">
        <v>0.481</v>
      </c>
    </row>
    <row r="18430" spans="1:3">
      <c r="A18430" s="1">
        <v>18428</v>
      </c>
      <c r="B18430" s="2">
        <v>45960.5902777778</v>
      </c>
      <c r="C18430">
        <v>0.481</v>
      </c>
    </row>
    <row r="18431" spans="1:3">
      <c r="A18431" s="1">
        <v>18429</v>
      </c>
      <c r="B18431" s="2">
        <v>45960.59375</v>
      </c>
      <c r="C18431">
        <v>0.48</v>
      </c>
    </row>
    <row r="18432" spans="1:3">
      <c r="A18432" s="1">
        <v>18430</v>
      </c>
      <c r="B18432" s="2">
        <v>45960.5972222222</v>
      </c>
      <c r="C18432">
        <v>0.481</v>
      </c>
    </row>
    <row r="18433" spans="1:3">
      <c r="A18433" s="1">
        <v>18431</v>
      </c>
      <c r="B18433" s="2">
        <v>45960.6006944445</v>
      </c>
      <c r="C18433">
        <v>0.48</v>
      </c>
    </row>
    <row r="18434" spans="1:3">
      <c r="A18434" s="1">
        <v>18432</v>
      </c>
      <c r="B18434" s="2">
        <v>45960.6041666667</v>
      </c>
      <c r="C18434">
        <v>0.48</v>
      </c>
    </row>
    <row r="18435" spans="1:3">
      <c r="A18435" s="1">
        <v>18433</v>
      </c>
      <c r="B18435" s="2">
        <v>45960.6076388889</v>
      </c>
      <c r="C18435">
        <v>0.48</v>
      </c>
    </row>
    <row r="18436" spans="1:3">
      <c r="A18436" s="1">
        <v>18434</v>
      </c>
      <c r="B18436" s="2">
        <v>45960.6111111111</v>
      </c>
      <c r="C18436">
        <v>0.48</v>
      </c>
    </row>
    <row r="18437" spans="1:3">
      <c r="A18437" s="1">
        <v>18435</v>
      </c>
      <c r="B18437" s="2">
        <v>45960.6145833333</v>
      </c>
      <c r="C18437">
        <v>0.477</v>
      </c>
    </row>
    <row r="18438" spans="1:3">
      <c r="A18438" s="1">
        <v>18436</v>
      </c>
      <c r="B18438" s="2">
        <v>45960.6180555555</v>
      </c>
      <c r="C18438">
        <v>0.478</v>
      </c>
    </row>
    <row r="18439" spans="1:3">
      <c r="A18439" s="1">
        <v>18437</v>
      </c>
      <c r="B18439" s="2">
        <v>45960.6215277778</v>
      </c>
      <c r="C18439">
        <v>0.477</v>
      </c>
    </row>
    <row r="18440" spans="1:3">
      <c r="A18440" s="1">
        <v>18438</v>
      </c>
      <c r="B18440" s="2">
        <v>45960.625</v>
      </c>
      <c r="C18440">
        <v>0.477</v>
      </c>
    </row>
    <row r="18441" spans="1:3">
      <c r="A18441" s="1">
        <v>18439</v>
      </c>
      <c r="B18441" s="2">
        <v>45960.6284722222</v>
      </c>
      <c r="C18441">
        <v>0.477</v>
      </c>
    </row>
    <row r="18442" spans="1:3">
      <c r="A18442" s="1">
        <v>18440</v>
      </c>
      <c r="B18442" s="2">
        <v>45960.6319444445</v>
      </c>
      <c r="C18442">
        <v>0.476</v>
      </c>
    </row>
    <row r="18443" spans="1:3">
      <c r="A18443" s="1">
        <v>18441</v>
      </c>
      <c r="B18443" s="2">
        <v>45960.6354166667</v>
      </c>
      <c r="C18443">
        <v>0.475</v>
      </c>
    </row>
    <row r="18444" spans="1:3">
      <c r="A18444" s="1">
        <v>18442</v>
      </c>
      <c r="B18444" s="2">
        <v>45960.6388888889</v>
      </c>
      <c r="C18444">
        <v>0.476</v>
      </c>
    </row>
    <row r="18445" spans="1:3">
      <c r="A18445" s="1">
        <v>18443</v>
      </c>
      <c r="B18445" s="2">
        <v>45960.6423611111</v>
      </c>
      <c r="C18445">
        <v>0.476</v>
      </c>
    </row>
    <row r="18446" spans="1:3">
      <c r="A18446" s="1">
        <v>18444</v>
      </c>
      <c r="B18446" s="2">
        <v>45960.6458333333</v>
      </c>
      <c r="C18446">
        <v>0.476</v>
      </c>
    </row>
    <row r="18447" spans="1:3">
      <c r="A18447" s="1">
        <v>18445</v>
      </c>
      <c r="B18447" s="2">
        <v>45960.6493055555</v>
      </c>
      <c r="C18447">
        <v>0.476</v>
      </c>
    </row>
    <row r="18448" spans="1:3">
      <c r="A18448" s="1">
        <v>18446</v>
      </c>
      <c r="B18448" s="2">
        <v>45960.6527777778</v>
      </c>
      <c r="C18448">
        <v>0.4755</v>
      </c>
    </row>
    <row r="18449" spans="1:3">
      <c r="A18449" s="1">
        <v>18447</v>
      </c>
      <c r="B18449" s="2">
        <v>45960.65625</v>
      </c>
      <c r="C18449">
        <v>0.475</v>
      </c>
    </row>
    <row r="18450" spans="1:3">
      <c r="A18450" s="1">
        <v>18448</v>
      </c>
      <c r="B18450" s="2">
        <v>45960.6597222222</v>
      </c>
      <c r="C18450">
        <v>0.473</v>
      </c>
    </row>
    <row r="18451" spans="1:3">
      <c r="A18451" s="1">
        <v>18449</v>
      </c>
      <c r="B18451" s="2">
        <v>45960.6631944445</v>
      </c>
      <c r="C18451">
        <v>0.475</v>
      </c>
    </row>
    <row r="18452" spans="1:3">
      <c r="A18452" s="1">
        <v>18450</v>
      </c>
      <c r="B18452" s="2">
        <v>45960.6666666667</v>
      </c>
      <c r="C18452">
        <v>0.473</v>
      </c>
    </row>
    <row r="18453" spans="1:3">
      <c r="A18453" s="1">
        <v>18451</v>
      </c>
      <c r="B18453" s="2">
        <v>45960.6701388889</v>
      </c>
      <c r="C18453">
        <v>0.476</v>
      </c>
    </row>
    <row r="18454" spans="1:3">
      <c r="A18454" s="1">
        <v>18452</v>
      </c>
      <c r="B18454" s="2">
        <v>45960.6736111111</v>
      </c>
      <c r="C18454">
        <v>0.475</v>
      </c>
    </row>
    <row r="18455" spans="1:3">
      <c r="A18455" s="1">
        <v>18453</v>
      </c>
      <c r="B18455" s="2">
        <v>45960.6770833333</v>
      </c>
      <c r="C18455">
        <v>0.475</v>
      </c>
    </row>
    <row r="18456" spans="1:3">
      <c r="A18456" s="1">
        <v>18454</v>
      </c>
      <c r="B18456" s="2">
        <v>45960.6805555555</v>
      </c>
      <c r="C18456">
        <v>0.473</v>
      </c>
    </row>
    <row r="18457" spans="1:3">
      <c r="A18457" s="1">
        <v>18455</v>
      </c>
      <c r="B18457" s="2">
        <v>45960.6840277778</v>
      </c>
      <c r="C18457">
        <v>0.475</v>
      </c>
    </row>
    <row r="18458" spans="1:3">
      <c r="A18458" s="1">
        <v>18456</v>
      </c>
      <c r="B18458" s="2">
        <v>45960.6875</v>
      </c>
      <c r="C18458">
        <v>0.475</v>
      </c>
    </row>
    <row r="18459" spans="1:3">
      <c r="A18459" s="1">
        <v>18457</v>
      </c>
      <c r="B18459" s="2">
        <v>45960.6909722222</v>
      </c>
      <c r="C18459">
        <v>0.474</v>
      </c>
    </row>
    <row r="18460" spans="1:3">
      <c r="A18460" s="1">
        <v>18458</v>
      </c>
      <c r="B18460" s="2">
        <v>45960.6944444445</v>
      </c>
      <c r="C18460">
        <v>0.473</v>
      </c>
    </row>
    <row r="18461" spans="1:3">
      <c r="A18461" s="1">
        <v>18459</v>
      </c>
      <c r="B18461" s="2">
        <v>45960.6979166667</v>
      </c>
      <c r="C18461">
        <v>0.473</v>
      </c>
    </row>
    <row r="18462" spans="1:3">
      <c r="A18462" s="1">
        <v>18460</v>
      </c>
      <c r="B18462" s="2">
        <v>45960.7013888889</v>
      </c>
      <c r="C18462">
        <v>0.472</v>
      </c>
    </row>
    <row r="18463" spans="1:3">
      <c r="A18463" s="1">
        <v>18461</v>
      </c>
      <c r="B18463" s="2">
        <v>45960.7048611111</v>
      </c>
      <c r="C18463">
        <v>0.471</v>
      </c>
    </row>
    <row r="18464" spans="1:3">
      <c r="A18464" s="1">
        <v>18462</v>
      </c>
      <c r="B18464" s="2">
        <v>45960.7083333333</v>
      </c>
      <c r="C18464">
        <v>0.468</v>
      </c>
    </row>
    <row r="18465" spans="1:3">
      <c r="A18465" s="1">
        <v>18463</v>
      </c>
      <c r="B18465" s="2">
        <v>45960.7118055555</v>
      </c>
      <c r="C18465">
        <v>0.467</v>
      </c>
    </row>
    <row r="18466" spans="1:3">
      <c r="A18466" s="1">
        <v>18464</v>
      </c>
      <c r="B18466" s="2">
        <v>45960.7152777778</v>
      </c>
      <c r="C18466">
        <v>0.469</v>
      </c>
    </row>
    <row r="18467" spans="1:3">
      <c r="A18467" s="1">
        <v>18465</v>
      </c>
      <c r="B18467" s="2">
        <v>45960.71875</v>
      </c>
      <c r="C18467">
        <v>0.467</v>
      </c>
    </row>
    <row r="18468" spans="1:3">
      <c r="A18468" s="1">
        <v>18466</v>
      </c>
      <c r="B18468" s="2">
        <v>45960.7222222222</v>
      </c>
      <c r="C18468">
        <v>0.469</v>
      </c>
    </row>
    <row r="18469" spans="1:3">
      <c r="A18469" s="1">
        <v>18467</v>
      </c>
      <c r="B18469" s="2">
        <v>45960.7256944445</v>
      </c>
      <c r="C18469">
        <v>0.467</v>
      </c>
    </row>
    <row r="18470" spans="1:3">
      <c r="A18470" s="1">
        <v>18468</v>
      </c>
      <c r="B18470" s="2">
        <v>45960.7291666667</v>
      </c>
      <c r="C18470">
        <v>0.466</v>
      </c>
    </row>
    <row r="18471" spans="1:3">
      <c r="A18471" s="1">
        <v>18469</v>
      </c>
      <c r="B18471" s="2">
        <v>45960.7326388889</v>
      </c>
      <c r="C18471">
        <v>0.467</v>
      </c>
    </row>
    <row r="18472" spans="1:3">
      <c r="A18472" s="1">
        <v>18470</v>
      </c>
      <c r="B18472" s="2">
        <v>45960.7361111111</v>
      </c>
      <c r="C18472">
        <v>0.466</v>
      </c>
    </row>
    <row r="18473" spans="1:3">
      <c r="A18473" s="1">
        <v>18471</v>
      </c>
      <c r="B18473" s="2">
        <v>45960.7395833333</v>
      </c>
      <c r="C18473">
        <v>0.465</v>
      </c>
    </row>
    <row r="18474" spans="1:3">
      <c r="A18474" s="1">
        <v>18472</v>
      </c>
      <c r="B18474" s="2">
        <v>45960.7430555555</v>
      </c>
      <c r="C18474">
        <v>0.464</v>
      </c>
    </row>
    <row r="18475" spans="1:3">
      <c r="A18475" s="1">
        <v>18473</v>
      </c>
      <c r="B18475" s="2">
        <v>45960.7465277778</v>
      </c>
      <c r="C18475">
        <v>0.463</v>
      </c>
    </row>
    <row r="18476" spans="1:3">
      <c r="A18476" s="1">
        <v>18474</v>
      </c>
      <c r="B18476" s="2">
        <v>45960.75</v>
      </c>
      <c r="C18476">
        <v>0.463</v>
      </c>
    </row>
    <row r="18477" spans="1:3">
      <c r="A18477" s="1">
        <v>18475</v>
      </c>
      <c r="B18477" s="2">
        <v>45960.7534722222</v>
      </c>
      <c r="C18477">
        <v>0.464</v>
      </c>
    </row>
    <row r="18478" spans="1:3">
      <c r="A18478" s="1">
        <v>18476</v>
      </c>
      <c r="B18478" s="2">
        <v>45960.7569444445</v>
      </c>
      <c r="C18478">
        <v>0.465</v>
      </c>
    </row>
    <row r="18479" spans="1:3">
      <c r="A18479" s="1">
        <v>18477</v>
      </c>
      <c r="B18479" s="2">
        <v>45960.7604166667</v>
      </c>
      <c r="C18479">
        <v>0.463</v>
      </c>
    </row>
    <row r="18480" spans="1:3">
      <c r="A18480" s="1">
        <v>18478</v>
      </c>
      <c r="B18480" s="2">
        <v>45960.7638888889</v>
      </c>
      <c r="C18480">
        <v>0.462</v>
      </c>
    </row>
    <row r="18481" spans="1:3">
      <c r="A18481" s="1">
        <v>18479</v>
      </c>
      <c r="B18481" s="2">
        <v>45960.7673611111</v>
      </c>
      <c r="C18481">
        <v>0.466</v>
      </c>
    </row>
    <row r="18482" spans="1:3">
      <c r="A18482" s="1">
        <v>18480</v>
      </c>
      <c r="B18482" s="2">
        <v>45960.7708333333</v>
      </c>
      <c r="C18482">
        <v>0.465</v>
      </c>
    </row>
    <row r="18483" spans="1:3">
      <c r="A18483" s="1">
        <v>18481</v>
      </c>
      <c r="B18483" s="2">
        <v>45960.7743055555</v>
      </c>
      <c r="C18483">
        <v>0.465</v>
      </c>
    </row>
    <row r="18484" spans="1:3">
      <c r="A18484" s="1">
        <v>18482</v>
      </c>
      <c r="B18484" s="2">
        <v>45960.7777777778</v>
      </c>
      <c r="C18484">
        <v>0.466</v>
      </c>
    </row>
    <row r="18485" spans="1:3">
      <c r="A18485" s="1">
        <v>18483</v>
      </c>
      <c r="B18485" s="2">
        <v>45960.78125</v>
      </c>
      <c r="C18485">
        <v>0.464</v>
      </c>
    </row>
    <row r="18486" spans="1:3">
      <c r="A18486" s="1">
        <v>18484</v>
      </c>
      <c r="B18486" s="2">
        <v>45960.7847222222</v>
      </c>
      <c r="C18486">
        <v>0.461</v>
      </c>
    </row>
    <row r="18487" spans="1:3">
      <c r="A18487" s="1">
        <v>18485</v>
      </c>
      <c r="B18487" s="2">
        <v>45960.7881944445</v>
      </c>
      <c r="C18487">
        <v>0.465</v>
      </c>
    </row>
    <row r="18488" spans="1:3">
      <c r="A18488" s="1">
        <v>18486</v>
      </c>
      <c r="B18488" s="2">
        <v>45960.7916666667</v>
      </c>
      <c r="C18488">
        <v>0.465</v>
      </c>
    </row>
    <row r="18489" spans="1:3">
      <c r="A18489" s="1">
        <v>18487</v>
      </c>
      <c r="B18489" s="2">
        <v>45960.7951388889</v>
      </c>
      <c r="C18489">
        <v>0.464</v>
      </c>
    </row>
    <row r="18490" spans="1:3">
      <c r="A18490" s="1">
        <v>18488</v>
      </c>
      <c r="B18490" s="2">
        <v>45960.7986111111</v>
      </c>
      <c r="C18490">
        <v>0.463</v>
      </c>
    </row>
    <row r="18491" spans="1:3">
      <c r="A18491" s="1">
        <v>18489</v>
      </c>
      <c r="B18491" s="2">
        <v>45960.8020833333</v>
      </c>
      <c r="C18491">
        <v>0.463</v>
      </c>
    </row>
    <row r="18492" spans="1:3">
      <c r="A18492" s="1">
        <v>18490</v>
      </c>
      <c r="B18492" s="2">
        <v>45960.8055555555</v>
      </c>
      <c r="C18492">
        <v>0.463</v>
      </c>
    </row>
    <row r="18493" spans="1:3">
      <c r="A18493" s="1">
        <v>18491</v>
      </c>
      <c r="B18493" s="2">
        <v>45960.8090277778</v>
      </c>
      <c r="C18493">
        <v>0.463</v>
      </c>
    </row>
    <row r="18494" spans="1:3">
      <c r="A18494" s="1">
        <v>18492</v>
      </c>
      <c r="B18494" s="2">
        <v>45960.8125</v>
      </c>
      <c r="C18494">
        <v>0.463</v>
      </c>
    </row>
    <row r="18495" spans="1:3">
      <c r="A18495" s="1">
        <v>18493</v>
      </c>
      <c r="B18495" s="2">
        <v>45960.8159722222</v>
      </c>
      <c r="C18495">
        <v>0.461</v>
      </c>
    </row>
    <row r="18496" spans="1:3">
      <c r="A18496" s="1">
        <v>18494</v>
      </c>
      <c r="B18496" s="2">
        <v>45960.8194444445</v>
      </c>
      <c r="C18496">
        <v>0.461</v>
      </c>
    </row>
    <row r="18497" spans="1:3">
      <c r="A18497" s="1">
        <v>18495</v>
      </c>
      <c r="B18497" s="2">
        <v>45960.8229166667</v>
      </c>
      <c r="C18497">
        <v>0.461</v>
      </c>
    </row>
    <row r="18498" spans="1:3">
      <c r="A18498" s="1">
        <v>18496</v>
      </c>
      <c r="B18498" s="2">
        <v>45960.8263888889</v>
      </c>
      <c r="C18498">
        <v>0.462</v>
      </c>
    </row>
    <row r="18499" spans="1:3">
      <c r="A18499" s="1">
        <v>18497</v>
      </c>
      <c r="B18499" s="2">
        <v>45960.8298611111</v>
      </c>
      <c r="C18499">
        <v>0.461</v>
      </c>
    </row>
    <row r="18500" spans="1:3">
      <c r="A18500" s="1">
        <v>18498</v>
      </c>
      <c r="B18500" s="2">
        <v>45960.8333333333</v>
      </c>
      <c r="C18500">
        <v>0.459</v>
      </c>
    </row>
    <row r="18501" spans="1:3">
      <c r="A18501" s="1">
        <v>18499</v>
      </c>
      <c r="B18501" s="2">
        <v>45960.8368055555</v>
      </c>
      <c r="C18501">
        <v>0.461</v>
      </c>
    </row>
    <row r="18502" spans="1:3">
      <c r="A18502" s="1">
        <v>18500</v>
      </c>
      <c r="B18502" s="2">
        <v>45960.8402777778</v>
      </c>
      <c r="C18502">
        <v>0.462</v>
      </c>
    </row>
    <row r="18503" spans="1:3">
      <c r="A18503" s="1">
        <v>18501</v>
      </c>
      <c r="B18503" s="2">
        <v>45960.84375</v>
      </c>
      <c r="C18503">
        <v>0.461</v>
      </c>
    </row>
    <row r="18504" spans="1:3">
      <c r="A18504" s="1">
        <v>18502</v>
      </c>
      <c r="B18504" s="2">
        <v>45960.8472222222</v>
      </c>
      <c r="C18504">
        <v>0.461</v>
      </c>
    </row>
    <row r="18505" spans="1:3">
      <c r="A18505" s="1">
        <v>18503</v>
      </c>
      <c r="B18505" s="2">
        <v>45960.8506944445</v>
      </c>
      <c r="C18505">
        <v>0.46</v>
      </c>
    </row>
    <row r="18506" spans="1:3">
      <c r="A18506" s="1">
        <v>18504</v>
      </c>
      <c r="B18506" s="2">
        <v>45960.8541666667</v>
      </c>
      <c r="C18506">
        <v>0.46</v>
      </c>
    </row>
    <row r="18507" spans="1:3">
      <c r="A18507" s="1">
        <v>18505</v>
      </c>
      <c r="B18507" s="2">
        <v>45960.8576388889</v>
      </c>
      <c r="C18507">
        <v>0.46</v>
      </c>
    </row>
    <row r="18508" spans="1:3">
      <c r="A18508" s="1">
        <v>18506</v>
      </c>
      <c r="B18508" s="2">
        <v>45960.8611111111</v>
      </c>
      <c r="C18508">
        <v>0.458</v>
      </c>
    </row>
    <row r="18509" spans="1:3">
      <c r="A18509" s="1">
        <v>18507</v>
      </c>
      <c r="B18509" s="2">
        <v>45960.8645833333</v>
      </c>
      <c r="C18509">
        <v>0.46</v>
      </c>
    </row>
    <row r="18510" spans="1:3">
      <c r="A18510" s="1">
        <v>18508</v>
      </c>
      <c r="B18510" s="2">
        <v>45960.8680555555</v>
      </c>
      <c r="C18510">
        <v>0.459</v>
      </c>
    </row>
    <row r="18511" spans="1:3">
      <c r="A18511" s="1">
        <v>18509</v>
      </c>
      <c r="B18511" s="2">
        <v>45960.8715277778</v>
      </c>
      <c r="C18511">
        <v>0.459</v>
      </c>
    </row>
    <row r="18512" spans="1:3">
      <c r="A18512" s="1">
        <v>18510</v>
      </c>
      <c r="B18512" s="2">
        <v>45960.875</v>
      </c>
      <c r="C18512">
        <v>0.457</v>
      </c>
    </row>
    <row r="18513" spans="1:3">
      <c r="A18513" s="1">
        <v>18511</v>
      </c>
      <c r="B18513" s="2">
        <v>45960.8784722222</v>
      </c>
      <c r="C18513">
        <v>0.458</v>
      </c>
    </row>
    <row r="18514" spans="1:3">
      <c r="A18514" s="1">
        <v>18512</v>
      </c>
      <c r="B18514" s="2">
        <v>45960.8819444445</v>
      </c>
      <c r="C18514">
        <v>0.456</v>
      </c>
    </row>
    <row r="18515" spans="1:3">
      <c r="A18515" s="1">
        <v>18513</v>
      </c>
      <c r="B18515" s="2">
        <v>45960.8854166667</v>
      </c>
      <c r="C18515">
        <v>0.458</v>
      </c>
    </row>
    <row r="18516" spans="1:3">
      <c r="A18516" s="1">
        <v>18514</v>
      </c>
      <c r="B18516" s="2">
        <v>45960.8888888889</v>
      </c>
      <c r="C18516">
        <v>0.459</v>
      </c>
    </row>
    <row r="18517" spans="1:3">
      <c r="A18517" s="1">
        <v>18515</v>
      </c>
      <c r="B18517" s="2">
        <v>45960.8923611111</v>
      </c>
      <c r="C18517">
        <v>0.456</v>
      </c>
    </row>
    <row r="18518" spans="1:3">
      <c r="A18518" s="1">
        <v>18516</v>
      </c>
      <c r="B18518" s="2">
        <v>45960.8958333333</v>
      </c>
      <c r="C18518">
        <v>0.458</v>
      </c>
    </row>
    <row r="18519" spans="1:3">
      <c r="A18519" s="1">
        <v>18517</v>
      </c>
      <c r="B18519" s="2">
        <v>45960.8993055555</v>
      </c>
      <c r="C18519">
        <v>0.458</v>
      </c>
    </row>
    <row r="18520" spans="1:3">
      <c r="A18520" s="1">
        <v>18518</v>
      </c>
      <c r="B18520" s="2">
        <v>45960.9027777778</v>
      </c>
      <c r="C18520">
        <v>0.458</v>
      </c>
    </row>
    <row r="18521" spans="1:3">
      <c r="A18521" s="1">
        <v>18519</v>
      </c>
      <c r="B18521" s="2">
        <v>45960.90625</v>
      </c>
      <c r="C18521">
        <v>0.458</v>
      </c>
    </row>
    <row r="18522" spans="1:3">
      <c r="A18522" s="1">
        <v>18520</v>
      </c>
      <c r="B18522" s="2">
        <v>45960.9097222222</v>
      </c>
      <c r="C18522">
        <v>0.457</v>
      </c>
    </row>
    <row r="18523" spans="1:3">
      <c r="A18523" s="1">
        <v>18521</v>
      </c>
      <c r="B18523" s="2">
        <v>45960.9131944445</v>
      </c>
      <c r="C18523">
        <v>0.457</v>
      </c>
    </row>
    <row r="18524" spans="1:3">
      <c r="A18524" s="1">
        <v>18522</v>
      </c>
      <c r="B18524" s="2">
        <v>45960.9166666667</v>
      </c>
      <c r="C18524">
        <v>0.458</v>
      </c>
    </row>
    <row r="18525" spans="1:3">
      <c r="A18525" s="1">
        <v>18523</v>
      </c>
      <c r="B18525" s="2">
        <v>45960.9201388889</v>
      </c>
      <c r="C18525">
        <v>0.457</v>
      </c>
    </row>
    <row r="18526" spans="1:3">
      <c r="A18526" s="1">
        <v>18524</v>
      </c>
      <c r="B18526" s="2">
        <v>45960.9236111111</v>
      </c>
      <c r="C18526">
        <v>0.458</v>
      </c>
    </row>
    <row r="18527" spans="1:3">
      <c r="A18527" s="1">
        <v>18525</v>
      </c>
      <c r="B18527" s="2">
        <v>45960.9270833333</v>
      </c>
      <c r="C18527">
        <v>0.457</v>
      </c>
    </row>
    <row r="18528" spans="1:3">
      <c r="A18528" s="1">
        <v>18526</v>
      </c>
      <c r="B18528" s="2">
        <v>45960.9305555555</v>
      </c>
      <c r="C18528">
        <v>0.456</v>
      </c>
    </row>
    <row r="18529" spans="1:3">
      <c r="A18529" s="1">
        <v>18527</v>
      </c>
      <c r="B18529" s="2">
        <v>45960.9340277778</v>
      </c>
      <c r="C18529">
        <v>0.453</v>
      </c>
    </row>
    <row r="18530" spans="1:3">
      <c r="A18530" s="1">
        <v>18528</v>
      </c>
      <c r="B18530" s="2">
        <v>45960.9375</v>
      </c>
      <c r="C18530">
        <v>0.456</v>
      </c>
    </row>
    <row r="18531" spans="1:3">
      <c r="A18531" s="1">
        <v>18529</v>
      </c>
      <c r="B18531" s="2">
        <v>45960.9409722222</v>
      </c>
      <c r="C18531">
        <v>0.456</v>
      </c>
    </row>
    <row r="18532" spans="1:3">
      <c r="A18532" s="1">
        <v>18530</v>
      </c>
      <c r="B18532" s="2">
        <v>45960.9444444445</v>
      </c>
      <c r="C18532">
        <v>0.458</v>
      </c>
    </row>
    <row r="18533" spans="1:3">
      <c r="A18533" s="1">
        <v>18531</v>
      </c>
      <c r="B18533" s="2">
        <v>45960.9479166667</v>
      </c>
      <c r="C18533">
        <v>0.456</v>
      </c>
    </row>
    <row r="18534" spans="1:3">
      <c r="A18534" s="1">
        <v>18532</v>
      </c>
      <c r="B18534" s="2">
        <v>45960.9513888889</v>
      </c>
      <c r="C18534">
        <v>0.457</v>
      </c>
    </row>
    <row r="18535" spans="1:3">
      <c r="A18535" s="1">
        <v>18533</v>
      </c>
      <c r="B18535" s="2">
        <v>45960.9548611111</v>
      </c>
      <c r="C18535">
        <v>0.457</v>
      </c>
    </row>
    <row r="18536" spans="1:3">
      <c r="A18536" s="1">
        <v>18534</v>
      </c>
      <c r="B18536" s="2">
        <v>45960.9583333333</v>
      </c>
      <c r="C18536">
        <v>0.456</v>
      </c>
    </row>
    <row r="18537" spans="1:3">
      <c r="A18537" s="1">
        <v>18535</v>
      </c>
      <c r="B18537" s="2">
        <v>45960.9618055555</v>
      </c>
      <c r="C18537">
        <v>0.456</v>
      </c>
    </row>
    <row r="18538" spans="1:3">
      <c r="A18538" s="1">
        <v>18536</v>
      </c>
      <c r="B18538" s="2">
        <v>45960.9652777778</v>
      </c>
      <c r="C18538">
        <v>0.455</v>
      </c>
    </row>
    <row r="18539" spans="1:3">
      <c r="A18539" s="1">
        <v>18537</v>
      </c>
      <c r="B18539" s="2">
        <v>45960.96875</v>
      </c>
      <c r="C18539">
        <v>0.456</v>
      </c>
    </row>
    <row r="18540" spans="1:3">
      <c r="A18540" s="1">
        <v>18538</v>
      </c>
      <c r="B18540" s="2">
        <v>45960.9722222222</v>
      </c>
      <c r="C18540">
        <v>0.455</v>
      </c>
    </row>
    <row r="18541" spans="1:3">
      <c r="A18541" s="1">
        <v>18539</v>
      </c>
      <c r="B18541" s="2">
        <v>45960.9756944445</v>
      </c>
      <c r="C18541">
        <v>0.454</v>
      </c>
    </row>
    <row r="18542" spans="1:3">
      <c r="A18542" s="1">
        <v>18540</v>
      </c>
      <c r="B18542" s="2">
        <v>45960.9791666667</v>
      </c>
      <c r="C18542">
        <v>0.454</v>
      </c>
    </row>
    <row r="18543" spans="1:3">
      <c r="A18543" s="1">
        <v>18541</v>
      </c>
      <c r="B18543" s="2">
        <v>45960.9826388889</v>
      </c>
      <c r="C18543">
        <v>0.455</v>
      </c>
    </row>
    <row r="18544" spans="1:3">
      <c r="A18544" s="1">
        <v>18542</v>
      </c>
      <c r="B18544" s="2">
        <v>45960.9861111111</v>
      </c>
      <c r="C18544">
        <v>0.454</v>
      </c>
    </row>
    <row r="18545" spans="1:3">
      <c r="A18545" s="1">
        <v>18543</v>
      </c>
      <c r="B18545" s="2">
        <v>45960.9895833333</v>
      </c>
      <c r="C18545">
        <v>0.455</v>
      </c>
    </row>
    <row r="18546" spans="1:3">
      <c r="A18546" s="1">
        <v>18544</v>
      </c>
      <c r="B18546" s="2">
        <v>45960.9930555555</v>
      </c>
      <c r="C18546">
        <v>0.454</v>
      </c>
    </row>
    <row r="18547" spans="1:3">
      <c r="A18547" s="1">
        <v>18545</v>
      </c>
      <c r="B18547" s="2">
        <v>45960.9965277778</v>
      </c>
      <c r="C18547">
        <v>0.453</v>
      </c>
    </row>
    <row r="18548" spans="1:3">
      <c r="A18548" s="1">
        <v>18546</v>
      </c>
      <c r="B18548" s="2">
        <v>45961</v>
      </c>
      <c r="C18548">
        <v>0.453</v>
      </c>
    </row>
    <row r="18549" spans="1:3">
      <c r="A18549" s="1">
        <v>18547</v>
      </c>
      <c r="B18549" s="2">
        <v>45961.0034722222</v>
      </c>
      <c r="C18549">
        <v>0.453</v>
      </c>
    </row>
    <row r="18550" spans="1:3">
      <c r="A18550" s="1">
        <v>18548</v>
      </c>
      <c r="B18550" s="2">
        <v>45961.0069444445</v>
      </c>
      <c r="C18550">
        <v>0.453</v>
      </c>
    </row>
    <row r="18551" spans="1:3">
      <c r="A18551" s="1">
        <v>18549</v>
      </c>
      <c r="B18551" s="2">
        <v>45961.0104166667</v>
      </c>
      <c r="C18551">
        <v>0.452</v>
      </c>
    </row>
    <row r="18552" spans="1:3">
      <c r="A18552" s="1">
        <v>18550</v>
      </c>
      <c r="B18552" s="2">
        <v>45961.0138888889</v>
      </c>
      <c r="C18552">
        <v>0.452</v>
      </c>
    </row>
    <row r="18553" spans="1:3">
      <c r="A18553" s="1">
        <v>18551</v>
      </c>
      <c r="B18553" s="2">
        <v>45961.0173611111</v>
      </c>
      <c r="C18553">
        <v>0.452</v>
      </c>
    </row>
    <row r="18554" spans="1:3">
      <c r="A18554" s="1">
        <v>18552</v>
      </c>
      <c r="B18554" s="2">
        <v>45961.0208333333</v>
      </c>
      <c r="C18554">
        <v>0.452</v>
      </c>
    </row>
    <row r="18555" spans="1:3">
      <c r="A18555" s="1">
        <v>18553</v>
      </c>
      <c r="B18555" s="2">
        <v>45961.0243055555</v>
      </c>
      <c r="C18555">
        <v>0.451</v>
      </c>
    </row>
    <row r="18556" spans="1:3">
      <c r="A18556" s="1">
        <v>18554</v>
      </c>
      <c r="B18556" s="2">
        <v>45961.0277777778</v>
      </c>
      <c r="C18556">
        <v>0.45</v>
      </c>
    </row>
    <row r="18557" spans="1:3">
      <c r="A18557" s="1">
        <v>18555</v>
      </c>
      <c r="B18557" s="2">
        <v>45961.03125</v>
      </c>
      <c r="C18557">
        <v>0.45</v>
      </c>
    </row>
    <row r="18558" spans="1:3">
      <c r="A18558" s="1">
        <v>18556</v>
      </c>
      <c r="B18558" s="2">
        <v>45961.0347222222</v>
      </c>
      <c r="C18558">
        <v>0.451</v>
      </c>
    </row>
    <row r="18559" spans="1:3">
      <c r="A18559" s="1">
        <v>18557</v>
      </c>
      <c r="B18559" s="2">
        <v>45961.0381944445</v>
      </c>
      <c r="C18559">
        <v>0.451</v>
      </c>
    </row>
    <row r="18560" spans="1:3">
      <c r="A18560" s="1">
        <v>18558</v>
      </c>
      <c r="B18560" s="2">
        <v>45961.0416666667</v>
      </c>
      <c r="C18560">
        <v>0.451</v>
      </c>
    </row>
    <row r="18561" spans="1:3">
      <c r="A18561" s="1">
        <v>18559</v>
      </c>
      <c r="B18561" s="2">
        <v>45961.0451388889</v>
      </c>
      <c r="C18561">
        <v>0.448</v>
      </c>
    </row>
    <row r="18562" spans="1:3">
      <c r="A18562" s="1">
        <v>18560</v>
      </c>
      <c r="B18562" s="2">
        <v>45961.0486111111</v>
      </c>
      <c r="C18562">
        <v>0.447</v>
      </c>
    </row>
    <row r="18563" spans="1:3">
      <c r="A18563" s="1">
        <v>18561</v>
      </c>
      <c r="B18563" s="2">
        <v>45961.0520833333</v>
      </c>
      <c r="C18563">
        <v>0.449</v>
      </c>
    </row>
    <row r="18564" spans="1:3">
      <c r="A18564" s="1">
        <v>18562</v>
      </c>
      <c r="B18564" s="2">
        <v>45961.0555555555</v>
      </c>
      <c r="C18564">
        <v>0.449</v>
      </c>
    </row>
    <row r="18565" spans="1:3">
      <c r="A18565" s="1">
        <v>18563</v>
      </c>
      <c r="B18565" s="2">
        <v>45961.0590277778</v>
      </c>
      <c r="C18565">
        <v>0.448</v>
      </c>
    </row>
    <row r="18566" spans="1:3">
      <c r="A18566" s="1">
        <v>18564</v>
      </c>
      <c r="B18566" s="2">
        <v>45961.0625</v>
      </c>
      <c r="C18566">
        <v>0.447</v>
      </c>
    </row>
    <row r="18567" spans="1:3">
      <c r="A18567" s="1">
        <v>18565</v>
      </c>
      <c r="B18567" s="2">
        <v>45961.0659722222</v>
      </c>
      <c r="C18567">
        <v>0.446</v>
      </c>
    </row>
    <row r="18568" spans="1:3">
      <c r="A18568" s="1">
        <v>18566</v>
      </c>
      <c r="B18568" s="2">
        <v>45961.0694444445</v>
      </c>
      <c r="C18568">
        <v>0.447</v>
      </c>
    </row>
    <row r="18569" spans="1:3">
      <c r="A18569" s="1">
        <v>18567</v>
      </c>
      <c r="B18569" s="2">
        <v>45961.0729166667</v>
      </c>
      <c r="C18569">
        <v>0.447</v>
      </c>
    </row>
    <row r="18570" spans="1:3">
      <c r="A18570" s="1">
        <v>18568</v>
      </c>
      <c r="B18570" s="2">
        <v>45961.0763888889</v>
      </c>
      <c r="C18570">
        <v>0.446</v>
      </c>
    </row>
    <row r="18571" spans="1:3">
      <c r="A18571" s="1">
        <v>18569</v>
      </c>
      <c r="B18571" s="2">
        <v>45961.0798611111</v>
      </c>
      <c r="C18571">
        <v>0.446</v>
      </c>
    </row>
    <row r="18572" spans="1:3">
      <c r="A18572" s="1">
        <v>18570</v>
      </c>
      <c r="B18572" s="2">
        <v>45961.0833333333</v>
      </c>
      <c r="C18572">
        <v>0.446</v>
      </c>
    </row>
    <row r="18573" spans="1:3">
      <c r="A18573" s="1">
        <v>18571</v>
      </c>
      <c r="B18573" s="2">
        <v>45961.0868055555</v>
      </c>
      <c r="C18573">
        <v>0.445</v>
      </c>
    </row>
    <row r="18574" spans="1:3">
      <c r="A18574" s="1">
        <v>18572</v>
      </c>
      <c r="B18574" s="2">
        <v>45961.0902777778</v>
      </c>
      <c r="C18574">
        <v>0.445</v>
      </c>
    </row>
    <row r="18575" spans="1:3">
      <c r="A18575" s="1">
        <v>18573</v>
      </c>
      <c r="B18575" s="2">
        <v>45961.09375</v>
      </c>
      <c r="C18575">
        <v>0.444</v>
      </c>
    </row>
    <row r="18576" spans="1:3">
      <c r="A18576" s="1">
        <v>18574</v>
      </c>
      <c r="B18576" s="2">
        <v>45961.0972222222</v>
      </c>
      <c r="C18576">
        <v>0.445</v>
      </c>
    </row>
    <row r="18577" spans="1:3">
      <c r="A18577" s="1">
        <v>18575</v>
      </c>
      <c r="B18577" s="2">
        <v>45961.1006944445</v>
      </c>
      <c r="C18577">
        <v>0.445</v>
      </c>
    </row>
    <row r="18578" spans="1:3">
      <c r="A18578" s="1">
        <v>18576</v>
      </c>
      <c r="B18578" s="2">
        <v>45961.1041666667</v>
      </c>
      <c r="C18578">
        <v>0.444</v>
      </c>
    </row>
    <row r="18579" spans="1:3">
      <c r="A18579" s="1">
        <v>18577</v>
      </c>
      <c r="B18579" s="2">
        <v>45961.1076388889</v>
      </c>
      <c r="C18579">
        <v>0.444</v>
      </c>
    </row>
    <row r="18580" spans="1:3">
      <c r="A18580" s="1">
        <v>18578</v>
      </c>
      <c r="B18580" s="2">
        <v>45961.1111111111</v>
      </c>
      <c r="C18580">
        <v>0.444</v>
      </c>
    </row>
    <row r="18581" spans="1:3">
      <c r="A18581" s="1">
        <v>18579</v>
      </c>
      <c r="B18581" s="2">
        <v>45961.1145833333</v>
      </c>
      <c r="C18581">
        <v>0.443</v>
      </c>
    </row>
    <row r="18582" spans="1:3">
      <c r="A18582" s="1">
        <v>18580</v>
      </c>
      <c r="B18582" s="2">
        <v>45961.1180555555</v>
      </c>
      <c r="C18582">
        <v>0.443</v>
      </c>
    </row>
    <row r="18583" spans="1:3">
      <c r="A18583" s="1">
        <v>18581</v>
      </c>
      <c r="B18583" s="2">
        <v>45961.1215277778</v>
      </c>
      <c r="C18583">
        <v>0.443</v>
      </c>
    </row>
    <row r="18584" spans="1:3">
      <c r="A18584" s="1">
        <v>18582</v>
      </c>
      <c r="B18584" s="2">
        <v>45961.125</v>
      </c>
      <c r="C18584">
        <v>0.442</v>
      </c>
    </row>
    <row r="18585" spans="1:3">
      <c r="A18585" s="1">
        <v>18583</v>
      </c>
      <c r="B18585" s="2">
        <v>45961.1284722222</v>
      </c>
      <c r="C18585">
        <v>0.442</v>
      </c>
    </row>
    <row r="18586" spans="1:3">
      <c r="A18586" s="1">
        <v>18584</v>
      </c>
      <c r="B18586" s="2">
        <v>45961.1319444445</v>
      </c>
      <c r="C18586">
        <v>0.438</v>
      </c>
    </row>
    <row r="18587" spans="1:3">
      <c r="A18587" s="1">
        <v>18585</v>
      </c>
      <c r="B18587" s="2">
        <v>45961.1354166667</v>
      </c>
      <c r="C18587">
        <v>0.441</v>
      </c>
    </row>
    <row r="18588" spans="1:3">
      <c r="A18588" s="1">
        <v>18586</v>
      </c>
      <c r="B18588" s="2">
        <v>45961.1388888889</v>
      </c>
      <c r="C18588">
        <v>0.442</v>
      </c>
    </row>
    <row r="18589" spans="1:3">
      <c r="A18589" s="1">
        <v>18587</v>
      </c>
      <c r="B18589" s="2">
        <v>45961.1423611111</v>
      </c>
      <c r="C18589">
        <v>0.4415</v>
      </c>
    </row>
    <row r="18590" spans="1:3">
      <c r="A18590" s="1">
        <v>18588</v>
      </c>
      <c r="B18590" s="2">
        <v>45961.1458333333</v>
      </c>
      <c r="C18590">
        <v>0.441</v>
      </c>
    </row>
    <row r="18591" spans="1:3">
      <c r="A18591" s="1">
        <v>18589</v>
      </c>
      <c r="B18591" s="2">
        <v>45961.1493055555</v>
      </c>
      <c r="C18591">
        <v>0.44</v>
      </c>
    </row>
    <row r="18592" spans="1:3">
      <c r="A18592" s="1">
        <v>18590</v>
      </c>
      <c r="B18592" s="2">
        <v>45961.1527777778</v>
      </c>
      <c r="C18592">
        <v>0.44</v>
      </c>
    </row>
    <row r="18593" spans="1:3">
      <c r="A18593" s="1">
        <v>18591</v>
      </c>
      <c r="B18593" s="2">
        <v>45961.15625</v>
      </c>
      <c r="C18593">
        <v>0.44</v>
      </c>
    </row>
    <row r="18594" spans="1:3">
      <c r="A18594" s="1">
        <v>18592</v>
      </c>
      <c r="B18594" s="2">
        <v>45961.1597222222</v>
      </c>
      <c r="C18594">
        <v>0.44</v>
      </c>
    </row>
    <row r="18595" spans="1:3">
      <c r="A18595" s="1">
        <v>18593</v>
      </c>
      <c r="B18595" s="2">
        <v>45961.1631944445</v>
      </c>
      <c r="C18595">
        <v>0.44</v>
      </c>
    </row>
    <row r="18596" spans="1:3">
      <c r="A18596" s="1">
        <v>18594</v>
      </c>
      <c r="B18596" s="2">
        <v>45961.1666666667</v>
      </c>
      <c r="C18596">
        <v>0.44</v>
      </c>
    </row>
    <row r="18597" spans="1:3">
      <c r="A18597" s="1">
        <v>18595</v>
      </c>
      <c r="B18597" s="2">
        <v>45961.1701388889</v>
      </c>
      <c r="C18597">
        <v>0.439</v>
      </c>
    </row>
    <row r="18598" spans="1:3">
      <c r="A18598" s="1">
        <v>18596</v>
      </c>
      <c r="B18598" s="2">
        <v>45961.1736111111</v>
      </c>
      <c r="C18598">
        <v>0.438</v>
      </c>
    </row>
    <row r="18599" spans="1:3">
      <c r="A18599" s="1">
        <v>18597</v>
      </c>
      <c r="B18599" s="2">
        <v>45961.1770833333</v>
      </c>
      <c r="C18599">
        <v>0.438</v>
      </c>
    </row>
    <row r="18600" spans="1:3">
      <c r="A18600" s="1">
        <v>18598</v>
      </c>
      <c r="B18600" s="2">
        <v>45961.1805555555</v>
      </c>
      <c r="C18600">
        <v>0.438</v>
      </c>
    </row>
    <row r="18601" spans="1:3">
      <c r="A18601" s="1">
        <v>18599</v>
      </c>
      <c r="B18601" s="2">
        <v>45961.1840277778</v>
      </c>
      <c r="C18601">
        <v>0.438</v>
      </c>
    </row>
    <row r="18602" spans="1:3">
      <c r="A18602" s="1">
        <v>18600</v>
      </c>
      <c r="B18602" s="2">
        <v>45961.1875</v>
      </c>
      <c r="C18602">
        <v>0.437</v>
      </c>
    </row>
    <row r="18603" spans="1:3">
      <c r="A18603" s="1">
        <v>18601</v>
      </c>
      <c r="B18603" s="2">
        <v>45961.1909722222</v>
      </c>
      <c r="C18603">
        <v>0.437</v>
      </c>
    </row>
    <row r="18604" spans="1:3">
      <c r="A18604" s="1">
        <v>18602</v>
      </c>
      <c r="B18604" s="2">
        <v>45961.1944444445</v>
      </c>
      <c r="C18604">
        <v>0.438</v>
      </c>
    </row>
    <row r="18605" spans="1:3">
      <c r="A18605" s="1">
        <v>18603</v>
      </c>
      <c r="B18605" s="2">
        <v>45961.1979166667</v>
      </c>
      <c r="C18605">
        <v>0.437</v>
      </c>
    </row>
    <row r="18606" spans="1:3">
      <c r="A18606" s="1">
        <v>18604</v>
      </c>
      <c r="B18606" s="2">
        <v>45961.2013888889</v>
      </c>
      <c r="C18606">
        <v>0.437</v>
      </c>
    </row>
    <row r="18607" spans="1:3">
      <c r="A18607" s="1">
        <v>18605</v>
      </c>
      <c r="B18607" s="2">
        <v>45961.2048611111</v>
      </c>
      <c r="C18607">
        <v>0.436</v>
      </c>
    </row>
    <row r="18608" spans="1:3">
      <c r="A18608" s="1">
        <v>18606</v>
      </c>
      <c r="B18608" s="2">
        <v>45961.2083333333</v>
      </c>
      <c r="C18608">
        <v>0.435</v>
      </c>
    </row>
    <row r="18609" spans="1:3">
      <c r="A18609" s="1">
        <v>18607</v>
      </c>
      <c r="B18609" s="2">
        <v>45961.2118055555</v>
      </c>
      <c r="C18609">
        <v>0.436</v>
      </c>
    </row>
    <row r="18610" spans="1:3">
      <c r="A18610" s="1">
        <v>18608</v>
      </c>
      <c r="B18610" s="2">
        <v>45961.2152777778</v>
      </c>
      <c r="C18610">
        <v>0.436</v>
      </c>
    </row>
    <row r="18611" spans="1:3">
      <c r="A18611" s="1">
        <v>18609</v>
      </c>
      <c r="B18611" s="2">
        <v>45961.21875</v>
      </c>
      <c r="C18611">
        <v>0.436</v>
      </c>
    </row>
    <row r="18612" spans="1:3">
      <c r="A18612" s="1">
        <v>18610</v>
      </c>
      <c r="B18612" s="2">
        <v>45961.2222222222</v>
      </c>
      <c r="C18612">
        <v>0.436</v>
      </c>
    </row>
    <row r="18613" spans="1:3">
      <c r="A18613" s="1">
        <v>18611</v>
      </c>
      <c r="B18613" s="2">
        <v>45961.2256944445</v>
      </c>
      <c r="C18613">
        <v>0.436</v>
      </c>
    </row>
    <row r="18614" spans="1:3">
      <c r="A18614" s="1">
        <v>18612</v>
      </c>
      <c r="B18614" s="2">
        <v>45961.2291666667</v>
      </c>
      <c r="C18614">
        <v>0.436</v>
      </c>
    </row>
    <row r="18615" spans="1:3">
      <c r="A18615" s="1">
        <v>18613</v>
      </c>
      <c r="B18615" s="2">
        <v>45961.2326388889</v>
      </c>
      <c r="C18615">
        <v>0.434</v>
      </c>
    </row>
    <row r="18616" spans="1:3">
      <c r="A18616" s="1">
        <v>18614</v>
      </c>
      <c r="B18616" s="2">
        <v>45961.2361111111</v>
      </c>
      <c r="C18616">
        <v>0.436</v>
      </c>
    </row>
    <row r="18617" spans="1:3">
      <c r="A18617" s="1">
        <v>18615</v>
      </c>
      <c r="B18617" s="2">
        <v>45961.2395833333</v>
      </c>
      <c r="C18617">
        <v>0.436</v>
      </c>
    </row>
    <row r="18618" spans="1:3">
      <c r="A18618" s="1">
        <v>18616</v>
      </c>
      <c r="B18618" s="2">
        <v>45961.2430555555</v>
      </c>
      <c r="C18618">
        <v>0.436</v>
      </c>
    </row>
    <row r="18619" spans="1:3">
      <c r="A18619" s="1">
        <v>18617</v>
      </c>
      <c r="B18619" s="2">
        <v>45961.2465277778</v>
      </c>
      <c r="C18619">
        <v>0.436</v>
      </c>
    </row>
    <row r="18620" spans="1:3">
      <c r="A18620" s="1">
        <v>18618</v>
      </c>
      <c r="B18620" s="2">
        <v>45961.25</v>
      </c>
      <c r="C18620">
        <v>0.436</v>
      </c>
    </row>
    <row r="18621" spans="1:3">
      <c r="A18621" s="1">
        <v>18619</v>
      </c>
      <c r="B18621" s="2">
        <v>45961.2534722222</v>
      </c>
      <c r="C18621">
        <v>0.436</v>
      </c>
    </row>
    <row r="18622" spans="1:3">
      <c r="A18622" s="1">
        <v>18620</v>
      </c>
      <c r="B18622" s="2">
        <v>45961.2569444445</v>
      </c>
      <c r="C18622">
        <v>0.436</v>
      </c>
    </row>
    <row r="18623" spans="1:3">
      <c r="A18623" s="1">
        <v>18621</v>
      </c>
      <c r="B18623" s="2">
        <v>45961.2604166667</v>
      </c>
      <c r="C18623">
        <v>0.434</v>
      </c>
    </row>
    <row r="18624" spans="1:3">
      <c r="A18624" s="1">
        <v>18622</v>
      </c>
      <c r="B18624" s="2">
        <v>45961.2638888889</v>
      </c>
      <c r="C18624">
        <v>0.435</v>
      </c>
    </row>
    <row r="18625" spans="1:3">
      <c r="A18625" s="1">
        <v>18623</v>
      </c>
      <c r="B18625" s="2">
        <v>45961.2673611111</v>
      </c>
      <c r="C18625">
        <v>0.436</v>
      </c>
    </row>
    <row r="18626" spans="1:3">
      <c r="A18626" s="1">
        <v>18624</v>
      </c>
      <c r="B18626" s="2">
        <v>45961.2708333333</v>
      </c>
      <c r="C18626">
        <v>0.436</v>
      </c>
    </row>
    <row r="18627" spans="1:3">
      <c r="A18627" s="1">
        <v>18625</v>
      </c>
      <c r="B18627" s="2">
        <v>45961.2743055555</v>
      </c>
      <c r="C18627">
        <v>0.436</v>
      </c>
    </row>
    <row r="18628" spans="1:3">
      <c r="A18628" s="1">
        <v>18626</v>
      </c>
      <c r="B18628" s="2">
        <v>45961.2777777778</v>
      </c>
      <c r="C18628">
        <v>0.436</v>
      </c>
    </row>
    <row r="18629" spans="1:3">
      <c r="A18629" s="1">
        <v>18627</v>
      </c>
      <c r="B18629" s="2">
        <v>45961.28125</v>
      </c>
      <c r="C18629">
        <v>0.436</v>
      </c>
    </row>
    <row r="18630" spans="1:3">
      <c r="A18630" s="1">
        <v>18628</v>
      </c>
      <c r="B18630" s="2">
        <v>45961.2847222222</v>
      </c>
      <c r="C18630">
        <v>0.436</v>
      </c>
    </row>
    <row r="18631" spans="1:3">
      <c r="A18631" s="1">
        <v>18629</v>
      </c>
      <c r="B18631" s="2">
        <v>45961.2881944445</v>
      </c>
      <c r="C18631">
        <v>0.435</v>
      </c>
    </row>
    <row r="18632" spans="1:3">
      <c r="A18632" s="1">
        <v>18630</v>
      </c>
      <c r="B18632" s="2">
        <v>45961.2916666667</v>
      </c>
      <c r="C18632">
        <v>0.436</v>
      </c>
    </row>
    <row r="18633" spans="1:3">
      <c r="A18633" s="1">
        <v>18631</v>
      </c>
      <c r="B18633" s="2">
        <v>45961.2951388889</v>
      </c>
      <c r="C18633">
        <v>0.436</v>
      </c>
    </row>
    <row r="18634" spans="1:3">
      <c r="A18634" s="1">
        <v>18632</v>
      </c>
      <c r="B18634" s="2">
        <v>45961.2986111111</v>
      </c>
      <c r="C18634">
        <v>0.436</v>
      </c>
    </row>
    <row r="18635" spans="1:3">
      <c r="A18635" s="1">
        <v>18633</v>
      </c>
      <c r="B18635" s="2">
        <v>45961.3020833333</v>
      </c>
      <c r="C18635">
        <v>0.436</v>
      </c>
    </row>
    <row r="18636" spans="1:3">
      <c r="A18636" s="1">
        <v>18634</v>
      </c>
      <c r="B18636" s="2">
        <v>45961.3055555555</v>
      </c>
      <c r="C18636">
        <v>0.437</v>
      </c>
    </row>
    <row r="18637" spans="1:3">
      <c r="A18637" s="1">
        <v>18635</v>
      </c>
      <c r="B18637" s="2">
        <v>45961.3090277778</v>
      </c>
      <c r="C18637">
        <v>0.436</v>
      </c>
    </row>
    <row r="18638" spans="1:3">
      <c r="A18638" s="1">
        <v>18636</v>
      </c>
      <c r="B18638" s="2">
        <v>45961.3125</v>
      </c>
      <c r="C18638">
        <v>0.436</v>
      </c>
    </row>
    <row r="18639" spans="1:3">
      <c r="A18639" s="1">
        <v>18637</v>
      </c>
      <c r="B18639" s="2">
        <v>45961.3159722222</v>
      </c>
      <c r="C18639">
        <v>0.436</v>
      </c>
    </row>
    <row r="18640" spans="1:3">
      <c r="A18640" s="1">
        <v>18638</v>
      </c>
      <c r="B18640" s="2">
        <v>45961.3194444445</v>
      </c>
      <c r="C18640">
        <v>0.436</v>
      </c>
    </row>
    <row r="18641" spans="1:3">
      <c r="A18641" s="1">
        <v>18639</v>
      </c>
      <c r="B18641" s="2">
        <v>45961.3229166667</v>
      </c>
      <c r="C18641">
        <v>0.436</v>
      </c>
    </row>
    <row r="18642" spans="1:3">
      <c r="A18642" s="1">
        <v>18640</v>
      </c>
      <c r="B18642" s="2">
        <v>45961.3263888889</v>
      </c>
      <c r="C18642">
        <v>0.436</v>
      </c>
    </row>
    <row r="18643" spans="1:3">
      <c r="A18643" s="1">
        <v>18641</v>
      </c>
      <c r="B18643" s="2">
        <v>45961.3298611111</v>
      </c>
      <c r="C18643">
        <v>0.436</v>
      </c>
    </row>
    <row r="18644" spans="1:3">
      <c r="A18644" s="1">
        <v>18642</v>
      </c>
      <c r="B18644" s="2">
        <v>45961.3333333333</v>
      </c>
      <c r="C18644">
        <v>0.436</v>
      </c>
    </row>
    <row r="18645" spans="1:3">
      <c r="A18645" s="1">
        <v>18643</v>
      </c>
      <c r="B18645" s="2">
        <v>45961.3368055555</v>
      </c>
      <c r="C18645">
        <v>0.438</v>
      </c>
    </row>
    <row r="18646" spans="1:3">
      <c r="A18646" s="1">
        <v>18644</v>
      </c>
      <c r="B18646" s="2">
        <v>45961.3402777778</v>
      </c>
      <c r="C18646">
        <v>0.436</v>
      </c>
    </row>
    <row r="18647" spans="1:3">
      <c r="A18647" s="1">
        <v>18645</v>
      </c>
      <c r="B18647" s="2">
        <v>45961.34375</v>
      </c>
      <c r="C18647">
        <v>0.439</v>
      </c>
    </row>
    <row r="18648" spans="1:3">
      <c r="A18648" s="1">
        <v>18646</v>
      </c>
      <c r="B18648" s="2">
        <v>45961.3472222222</v>
      </c>
      <c r="C18648">
        <v>0.438</v>
      </c>
    </row>
    <row r="18649" spans="1:3">
      <c r="A18649" s="1">
        <v>18647</v>
      </c>
      <c r="B18649" s="2">
        <v>45961.3506944445</v>
      </c>
      <c r="C18649">
        <v>0.438</v>
      </c>
    </row>
    <row r="18650" spans="1:3">
      <c r="A18650" s="1">
        <v>18648</v>
      </c>
      <c r="B18650" s="2">
        <v>45961.3541666667</v>
      </c>
      <c r="C18650">
        <v>0.439</v>
      </c>
    </row>
    <row r="18651" spans="1:3">
      <c r="A18651" s="1">
        <v>18649</v>
      </c>
      <c r="B18651" s="2">
        <v>45961.3576388889</v>
      </c>
      <c r="C18651">
        <v>0.439</v>
      </c>
    </row>
    <row r="18652" spans="1:3">
      <c r="A18652" s="1">
        <v>18650</v>
      </c>
      <c r="B18652" s="2">
        <v>45961.3611111111</v>
      </c>
      <c r="C18652">
        <v>0.44</v>
      </c>
    </row>
    <row r="18653" spans="1:3">
      <c r="A18653" s="1">
        <v>18651</v>
      </c>
      <c r="B18653" s="2">
        <v>45961.3645833333</v>
      </c>
      <c r="C18653">
        <v>0.441</v>
      </c>
    </row>
    <row r="18654" spans="1:3">
      <c r="A18654" s="1">
        <v>18652</v>
      </c>
      <c r="B18654" s="2">
        <v>45961.3680555555</v>
      </c>
      <c r="C18654">
        <v>0.442</v>
      </c>
    </row>
    <row r="18655" spans="1:3">
      <c r="A18655" s="1">
        <v>18653</v>
      </c>
      <c r="B18655" s="2">
        <v>45961.3715277778</v>
      </c>
      <c r="C18655">
        <v>0.443</v>
      </c>
    </row>
    <row r="18656" spans="1:3">
      <c r="A18656" s="1">
        <v>18654</v>
      </c>
      <c r="B18656" s="2">
        <v>45961.375</v>
      </c>
      <c r="C18656">
        <v>0.443</v>
      </c>
    </row>
    <row r="18657" spans="1:3">
      <c r="A18657" s="1">
        <v>18655</v>
      </c>
      <c r="B18657" s="2">
        <v>45961.3784722222</v>
      </c>
      <c r="C18657">
        <v>0.445</v>
      </c>
    </row>
    <row r="18658" spans="1:3">
      <c r="A18658" s="1">
        <v>18656</v>
      </c>
      <c r="B18658" s="2">
        <v>45961.3819444445</v>
      </c>
      <c r="C18658">
        <v>0.447</v>
      </c>
    </row>
    <row r="18659" spans="1:3">
      <c r="A18659" s="1">
        <v>18657</v>
      </c>
      <c r="B18659" s="2">
        <v>45961.3854166667</v>
      </c>
      <c r="C18659">
        <v>0.446</v>
      </c>
    </row>
    <row r="18660" spans="1:3">
      <c r="A18660" s="1">
        <v>18658</v>
      </c>
      <c r="B18660" s="2">
        <v>45961.3888888889</v>
      </c>
      <c r="C18660">
        <v>0.448</v>
      </c>
    </row>
    <row r="18661" spans="1:3">
      <c r="A18661" s="1">
        <v>18659</v>
      </c>
      <c r="B18661" s="2">
        <v>45961.3923611111</v>
      </c>
      <c r="C18661">
        <v>0.447</v>
      </c>
    </row>
    <row r="18662" spans="1:3">
      <c r="A18662" s="1">
        <v>18660</v>
      </c>
      <c r="B18662" s="2">
        <v>45961.3958333333</v>
      </c>
      <c r="C18662">
        <v>0.45</v>
      </c>
    </row>
    <row r="18663" spans="1:3">
      <c r="A18663" s="1">
        <v>18661</v>
      </c>
      <c r="B18663" s="2">
        <v>45961.3993055555</v>
      </c>
      <c r="C18663">
        <v>0.45</v>
      </c>
    </row>
    <row r="18664" spans="1:3">
      <c r="A18664" s="1">
        <v>18662</v>
      </c>
      <c r="B18664" s="2">
        <v>45961.4027777778</v>
      </c>
      <c r="C18664">
        <v>0.451</v>
      </c>
    </row>
    <row r="18665" spans="1:3">
      <c r="A18665" s="1">
        <v>18663</v>
      </c>
      <c r="B18665" s="2">
        <v>45961.40625</v>
      </c>
      <c r="C18665">
        <v>0.453</v>
      </c>
    </row>
    <row r="18666" spans="1:3">
      <c r="A18666" s="1">
        <v>18664</v>
      </c>
      <c r="B18666" s="2">
        <v>45961.4097222222</v>
      </c>
      <c r="C18666">
        <v>0.454</v>
      </c>
    </row>
    <row r="18667" spans="1:3">
      <c r="A18667" s="1">
        <v>18665</v>
      </c>
      <c r="B18667" s="2">
        <v>45961.4131944445</v>
      </c>
      <c r="C18667">
        <v>0.452</v>
      </c>
    </row>
    <row r="18668" spans="1:3">
      <c r="A18668" s="1">
        <v>18666</v>
      </c>
      <c r="B18668" s="2">
        <v>45961.4166666667</v>
      </c>
      <c r="C18668">
        <v>0.456</v>
      </c>
    </row>
    <row r="18669" spans="1:3">
      <c r="A18669" s="1">
        <v>18667</v>
      </c>
      <c r="B18669" s="2">
        <v>45961.4201388889</v>
      </c>
      <c r="C18669">
        <v>0.456</v>
      </c>
    </row>
    <row r="18670" spans="1:3">
      <c r="A18670" s="1">
        <v>18668</v>
      </c>
      <c r="B18670" s="2">
        <v>45961.4236111111</v>
      </c>
      <c r="C18670">
        <v>0.456</v>
      </c>
    </row>
    <row r="18671" spans="1:3">
      <c r="A18671" s="1">
        <v>18669</v>
      </c>
      <c r="B18671" s="2">
        <v>45961.4270833333</v>
      </c>
      <c r="C18671">
        <v>0.458</v>
      </c>
    </row>
    <row r="18672" spans="1:3">
      <c r="A18672" s="1">
        <v>18670</v>
      </c>
      <c r="B18672" s="2">
        <v>45961.4305555555</v>
      </c>
      <c r="C18672">
        <v>0.459</v>
      </c>
    </row>
    <row r="18673" spans="1:3">
      <c r="A18673" s="1">
        <v>18671</v>
      </c>
      <c r="B18673" s="2">
        <v>45961.4340277778</v>
      </c>
      <c r="C18673">
        <v>0.456</v>
      </c>
    </row>
    <row r="18674" spans="1:3">
      <c r="A18674" s="1">
        <v>18672</v>
      </c>
      <c r="B18674" s="2">
        <v>45961.4375</v>
      </c>
      <c r="C18674">
        <v>0.459</v>
      </c>
    </row>
    <row r="18675" spans="1:3">
      <c r="A18675" s="1">
        <v>18673</v>
      </c>
      <c r="B18675" s="2">
        <v>45961.4409722222</v>
      </c>
      <c r="C18675">
        <v>0.46</v>
      </c>
    </row>
    <row r="18676" spans="1:3">
      <c r="A18676" s="1">
        <v>18674</v>
      </c>
      <c r="B18676" s="2">
        <v>45961.4444444445</v>
      </c>
      <c r="C18676">
        <v>0.46</v>
      </c>
    </row>
    <row r="18677" spans="1:3">
      <c r="A18677" s="1">
        <v>18675</v>
      </c>
      <c r="B18677" s="2">
        <v>45961.4479166667</v>
      </c>
      <c r="C18677">
        <v>0.46</v>
      </c>
    </row>
    <row r="18678" spans="1:3">
      <c r="A18678" s="1">
        <v>18676</v>
      </c>
      <c r="B18678" s="2">
        <v>45961.4513888889</v>
      </c>
      <c r="C18678">
        <v>0.462</v>
      </c>
    </row>
    <row r="18679" spans="1:3">
      <c r="A18679" s="1">
        <v>18677</v>
      </c>
      <c r="B18679" s="2">
        <v>45961.4548611111</v>
      </c>
      <c r="C18679">
        <v>0.464</v>
      </c>
    </row>
    <row r="18680" spans="1:3">
      <c r="A18680" s="1">
        <v>18678</v>
      </c>
      <c r="B18680" s="2">
        <v>45961.4583333333</v>
      </c>
      <c r="C18680">
        <v>0.465</v>
      </c>
    </row>
    <row r="18681" spans="1:3">
      <c r="A18681" s="1">
        <v>18679</v>
      </c>
      <c r="B18681" s="2">
        <v>45961.4618055555</v>
      </c>
      <c r="C18681">
        <v>0.466</v>
      </c>
    </row>
    <row r="18682" spans="1:3">
      <c r="A18682" s="1">
        <v>18680</v>
      </c>
      <c r="B18682" s="2">
        <v>45961.4652777778</v>
      </c>
      <c r="C18682">
        <v>0.464</v>
      </c>
    </row>
    <row r="18683" spans="1:3">
      <c r="A18683" s="1">
        <v>18681</v>
      </c>
      <c r="B18683" s="2">
        <v>45961.46875</v>
      </c>
      <c r="C18683">
        <v>0.467</v>
      </c>
    </row>
    <row r="18684" spans="1:3">
      <c r="A18684" s="1">
        <v>18682</v>
      </c>
      <c r="B18684" s="2">
        <v>45961.4722222222</v>
      </c>
      <c r="C18684">
        <v>0.467</v>
      </c>
    </row>
    <row r="18685" spans="1:3">
      <c r="A18685" s="1">
        <v>18683</v>
      </c>
      <c r="B18685" s="2">
        <v>45961.4756944445</v>
      </c>
      <c r="C18685">
        <v>0.469</v>
      </c>
    </row>
    <row r="18686" spans="1:3">
      <c r="A18686" s="1">
        <v>18684</v>
      </c>
      <c r="B18686" s="2">
        <v>45961.4791666667</v>
      </c>
      <c r="C18686">
        <v>0.469</v>
      </c>
    </row>
    <row r="18687" spans="1:3">
      <c r="A18687" s="1">
        <v>18685</v>
      </c>
      <c r="B18687" s="2">
        <v>45961.4826388889</v>
      </c>
      <c r="C18687">
        <v>0.47</v>
      </c>
    </row>
    <row r="18688" spans="1:3">
      <c r="A18688" s="1">
        <v>18686</v>
      </c>
      <c r="B18688" s="2">
        <v>45961.4861111111</v>
      </c>
      <c r="C18688">
        <v>0.47</v>
      </c>
    </row>
    <row r="18689" spans="1:3">
      <c r="A18689" s="1">
        <v>18687</v>
      </c>
      <c r="B18689" s="2">
        <v>45961.4895833333</v>
      </c>
      <c r="C18689">
        <v>0.472</v>
      </c>
    </row>
    <row r="18690" spans="1:3">
      <c r="A18690" s="1">
        <v>18688</v>
      </c>
      <c r="B18690" s="2">
        <v>45961.4930555555</v>
      </c>
      <c r="C18690">
        <v>0.471</v>
      </c>
    </row>
    <row r="18691" spans="1:3">
      <c r="A18691" s="1">
        <v>18689</v>
      </c>
      <c r="B18691" s="2">
        <v>45961.4965277778</v>
      </c>
      <c r="C18691">
        <v>0.473</v>
      </c>
    </row>
    <row r="18692" spans="1:3">
      <c r="A18692" s="1">
        <v>18690</v>
      </c>
      <c r="B18692" s="2">
        <v>45961.5</v>
      </c>
      <c r="C18692">
        <v>0.474</v>
      </c>
    </row>
    <row r="18693" spans="1:3">
      <c r="A18693" s="1">
        <v>18691</v>
      </c>
      <c r="B18693" s="2">
        <v>45961.5034722222</v>
      </c>
      <c r="C18693">
        <v>0.476</v>
      </c>
    </row>
    <row r="18694" spans="1:3">
      <c r="A18694" s="1">
        <v>18692</v>
      </c>
      <c r="B18694" s="2">
        <v>45961.5069444445</v>
      </c>
      <c r="C18694">
        <v>0.478</v>
      </c>
    </row>
    <row r="18695" spans="1:3">
      <c r="A18695" s="1">
        <v>18693</v>
      </c>
      <c r="B18695" s="2">
        <v>45961.5104166667</v>
      </c>
      <c r="C18695">
        <v>0.478</v>
      </c>
    </row>
    <row r="18696" spans="1:3">
      <c r="A18696" s="1">
        <v>18694</v>
      </c>
      <c r="B18696" s="2">
        <v>45961.5138888889</v>
      </c>
      <c r="C18696">
        <v>0.478</v>
      </c>
    </row>
    <row r="18697" spans="1:3">
      <c r="A18697" s="1">
        <v>18695</v>
      </c>
      <c r="B18697" s="2">
        <v>45961.5173611111</v>
      </c>
      <c r="C18697">
        <v>0.475</v>
      </c>
    </row>
    <row r="18698" spans="1:3">
      <c r="A18698" s="1">
        <v>18696</v>
      </c>
      <c r="B18698" s="2">
        <v>45961.5208333333</v>
      </c>
      <c r="C18698">
        <v>0.475</v>
      </c>
    </row>
    <row r="18699" spans="1:3">
      <c r="A18699" s="1">
        <v>18697</v>
      </c>
      <c r="B18699" s="2">
        <v>45961.5243055555</v>
      </c>
      <c r="C18699">
        <v>0.476</v>
      </c>
    </row>
    <row r="18700" spans="1:3">
      <c r="A18700" s="1">
        <v>18698</v>
      </c>
      <c r="B18700" s="2">
        <v>45961.5277777778</v>
      </c>
      <c r="C18700">
        <v>0.478</v>
      </c>
    </row>
    <row r="18701" spans="1:3">
      <c r="A18701" s="1">
        <v>18699</v>
      </c>
      <c r="B18701" s="2">
        <v>45961.53125</v>
      </c>
      <c r="C18701">
        <v>0.475</v>
      </c>
    </row>
    <row r="18702" spans="1:3">
      <c r="A18702" s="1">
        <v>18700</v>
      </c>
      <c r="B18702" s="2">
        <v>45961.5347222222</v>
      </c>
      <c r="C18702">
        <v>0.475</v>
      </c>
    </row>
    <row r="18703" spans="1:3">
      <c r="A18703" s="1">
        <v>18701</v>
      </c>
      <c r="B18703" s="2">
        <v>45961.5381944445</v>
      </c>
      <c r="C18703">
        <v>0.473</v>
      </c>
    </row>
    <row r="18704" spans="1:3">
      <c r="A18704" s="1">
        <v>18702</v>
      </c>
      <c r="B18704" s="2">
        <v>45961.5416666667</v>
      </c>
      <c r="C18704">
        <v>0.473</v>
      </c>
    </row>
    <row r="18705" spans="1:3">
      <c r="A18705" s="1">
        <v>18703</v>
      </c>
      <c r="B18705" s="2">
        <v>45961.5451388889</v>
      </c>
      <c r="C18705">
        <v>0.474</v>
      </c>
    </row>
    <row r="18706" spans="1:3">
      <c r="A18706" s="1">
        <v>18704</v>
      </c>
      <c r="B18706" s="2">
        <v>45961.5486111111</v>
      </c>
      <c r="C18706">
        <v>0.474</v>
      </c>
    </row>
    <row r="18707" spans="1:3">
      <c r="A18707" s="1">
        <v>18705</v>
      </c>
      <c r="B18707" s="2">
        <v>45961.5520833333</v>
      </c>
      <c r="C18707">
        <v>0.473</v>
      </c>
    </row>
    <row r="18708" spans="1:3">
      <c r="A18708" s="1">
        <v>18706</v>
      </c>
      <c r="B18708" s="2">
        <v>45961.5555555555</v>
      </c>
      <c r="C18708">
        <v>0.473</v>
      </c>
    </row>
    <row r="18709" spans="1:3">
      <c r="A18709" s="1">
        <v>18707</v>
      </c>
      <c r="B18709" s="2">
        <v>45961.5590277778</v>
      </c>
      <c r="C18709">
        <v>0.471</v>
      </c>
    </row>
    <row r="18710" spans="1:3">
      <c r="A18710" s="1">
        <v>18708</v>
      </c>
      <c r="B18710" s="2">
        <v>45961.5625</v>
      </c>
      <c r="C18710">
        <v>0.471</v>
      </c>
    </row>
    <row r="18711" spans="1:3">
      <c r="A18711" s="1">
        <v>18709</v>
      </c>
      <c r="B18711" s="2">
        <v>45961.5659722222</v>
      </c>
      <c r="C18711">
        <v>0.471</v>
      </c>
    </row>
    <row r="18712" spans="1:3">
      <c r="A18712" s="1">
        <v>18710</v>
      </c>
      <c r="B18712" s="2">
        <v>45961.5694444445</v>
      </c>
      <c r="C18712">
        <v>0.47</v>
      </c>
    </row>
    <row r="18713" spans="1:3">
      <c r="A18713" s="1">
        <v>18711</v>
      </c>
      <c r="B18713" s="2">
        <v>45961.5729166667</v>
      </c>
      <c r="C18713">
        <v>0.467</v>
      </c>
    </row>
    <row r="18714" spans="1:3">
      <c r="A18714" s="1">
        <v>18712</v>
      </c>
      <c r="B18714" s="2">
        <v>45961.5763888889</v>
      </c>
      <c r="C18714">
        <v>0.469</v>
      </c>
    </row>
    <row r="18715" spans="1:3">
      <c r="A18715" s="1">
        <v>18713</v>
      </c>
      <c r="B18715" s="2">
        <v>45961.5798611111</v>
      </c>
      <c r="C18715">
        <v>0.469</v>
      </c>
    </row>
    <row r="18716" spans="1:3">
      <c r="A18716" s="1">
        <v>18714</v>
      </c>
      <c r="B18716" s="2">
        <v>45961.5833333333</v>
      </c>
      <c r="C18716">
        <v>0.471</v>
      </c>
    </row>
    <row r="18717" spans="1:3">
      <c r="A18717" s="1">
        <v>18715</v>
      </c>
      <c r="B18717" s="2">
        <v>45961.5868055555</v>
      </c>
      <c r="C18717">
        <v>0.47</v>
      </c>
    </row>
    <row r="18718" spans="1:3">
      <c r="A18718" s="1">
        <v>18716</v>
      </c>
      <c r="B18718" s="2">
        <v>45961.5902777778</v>
      </c>
      <c r="C18718">
        <v>0.467</v>
      </c>
    </row>
    <row r="18719" spans="1:3">
      <c r="A18719" s="1">
        <v>18717</v>
      </c>
      <c r="B18719" s="2">
        <v>45961.59375</v>
      </c>
      <c r="C18719">
        <v>0.47</v>
      </c>
    </row>
    <row r="18720" spans="1:3">
      <c r="A18720" s="1">
        <v>18718</v>
      </c>
      <c r="B18720" s="2">
        <v>45961.5972222222</v>
      </c>
      <c r="C18720">
        <v>0.47</v>
      </c>
    </row>
    <row r="18721" spans="1:3">
      <c r="A18721" s="1">
        <v>18719</v>
      </c>
      <c r="B18721" s="2">
        <v>45961.6006944445</v>
      </c>
      <c r="C18721">
        <v>0.466</v>
      </c>
    </row>
    <row r="18722" spans="1:3">
      <c r="A18722" s="1">
        <v>18720</v>
      </c>
      <c r="B18722" s="2">
        <v>45961.6041666667</v>
      </c>
      <c r="C18722">
        <v>0.468</v>
      </c>
    </row>
    <row r="18723" spans="1:3">
      <c r="A18723" s="1">
        <v>18721</v>
      </c>
      <c r="B18723" s="2">
        <v>45961.6076388889</v>
      </c>
      <c r="C18723">
        <v>0.47</v>
      </c>
    </row>
    <row r="18724" spans="1:3">
      <c r="A18724" s="1">
        <v>18722</v>
      </c>
      <c r="B18724" s="2">
        <v>45961.6111111111</v>
      </c>
      <c r="C18724">
        <v>0.467</v>
      </c>
    </row>
    <row r="18725" spans="1:3">
      <c r="A18725" s="1">
        <v>18723</v>
      </c>
      <c r="B18725" s="2">
        <v>45961.6145833333</v>
      </c>
      <c r="C18725">
        <v>0.467</v>
      </c>
    </row>
    <row r="18726" spans="1:3">
      <c r="A18726" s="1">
        <v>18724</v>
      </c>
      <c r="B18726" s="2">
        <v>45961.6180555555</v>
      </c>
      <c r="C18726">
        <v>0.468</v>
      </c>
    </row>
    <row r="18727" spans="1:3">
      <c r="A18727" s="1">
        <v>18725</v>
      </c>
      <c r="B18727" s="2">
        <v>45961.6215277778</v>
      </c>
      <c r="C18727">
        <v>0.468</v>
      </c>
    </row>
    <row r="18728" spans="1:3">
      <c r="A18728" s="1">
        <v>18726</v>
      </c>
      <c r="B18728" s="2">
        <v>45961.625</v>
      </c>
      <c r="C18728">
        <v>0.4675</v>
      </c>
    </row>
    <row r="18729" spans="1:3">
      <c r="A18729" s="1">
        <v>18727</v>
      </c>
      <c r="B18729" s="2">
        <v>45961.6284722222</v>
      </c>
      <c r="C18729">
        <v>0.467</v>
      </c>
    </row>
    <row r="18730" spans="1:3">
      <c r="A18730" s="1">
        <v>18728</v>
      </c>
      <c r="B18730" s="2">
        <v>45961.6319444445</v>
      </c>
      <c r="C18730">
        <v>0.468</v>
      </c>
    </row>
    <row r="18731" spans="1:3">
      <c r="A18731" s="1">
        <v>18729</v>
      </c>
      <c r="B18731" s="2">
        <v>45961.6354166667</v>
      </c>
      <c r="C18731">
        <v>0.466</v>
      </c>
    </row>
    <row r="18732" spans="1:3">
      <c r="A18732" s="1">
        <v>18730</v>
      </c>
      <c r="B18732" s="2">
        <v>45961.6388888889</v>
      </c>
      <c r="C18732">
        <v>0.468</v>
      </c>
    </row>
    <row r="18733" spans="1:3">
      <c r="A18733" s="1">
        <v>18731</v>
      </c>
      <c r="B18733" s="2">
        <v>45961.6423611111</v>
      </c>
      <c r="C18733">
        <v>0.469</v>
      </c>
    </row>
    <row r="18734" spans="1:3">
      <c r="A18734" s="1">
        <v>18732</v>
      </c>
      <c r="B18734" s="2">
        <v>45961.6458333333</v>
      </c>
      <c r="C18734">
        <v>0.468</v>
      </c>
    </row>
    <row r="18735" spans="1:3">
      <c r="A18735" s="1">
        <v>18733</v>
      </c>
      <c r="B18735" s="2">
        <v>45961.6493055555</v>
      </c>
      <c r="C18735">
        <v>0.469</v>
      </c>
    </row>
    <row r="18736" spans="1:3">
      <c r="A18736" s="1">
        <v>18734</v>
      </c>
      <c r="B18736" s="2">
        <v>45961.6527777778</v>
      </c>
      <c r="C18736">
        <v>0.466</v>
      </c>
    </row>
    <row r="18737" spans="1:3">
      <c r="A18737" s="1">
        <v>18735</v>
      </c>
      <c r="B18737" s="2">
        <v>45961.65625</v>
      </c>
      <c r="C18737">
        <v>0.466</v>
      </c>
    </row>
    <row r="18738" spans="1:3">
      <c r="A18738" s="1">
        <v>18736</v>
      </c>
      <c r="B18738" s="2">
        <v>45961.6597222222</v>
      </c>
      <c r="C18738">
        <v>0.467</v>
      </c>
    </row>
    <row r="18739" spans="1:3">
      <c r="A18739" s="1">
        <v>18737</v>
      </c>
      <c r="B18739" s="2">
        <v>45961.6631944445</v>
      </c>
      <c r="C18739">
        <v>0.467</v>
      </c>
    </row>
    <row r="18740" spans="1:3">
      <c r="A18740" s="1">
        <v>18738</v>
      </c>
      <c r="B18740" s="2">
        <v>45961.6666666667</v>
      </c>
      <c r="C18740">
        <v>0.468</v>
      </c>
    </row>
    <row r="18741" spans="1:3">
      <c r="A18741" s="1">
        <v>18739</v>
      </c>
      <c r="B18741" s="2">
        <v>45961.6701388889</v>
      </c>
      <c r="C18741">
        <v>0.466</v>
      </c>
    </row>
    <row r="18742" spans="1:3">
      <c r="A18742" s="1">
        <v>18740</v>
      </c>
      <c r="B18742" s="2">
        <v>45961.6736111111</v>
      </c>
      <c r="C18742">
        <v>0.468</v>
      </c>
    </row>
    <row r="18743" spans="1:3">
      <c r="A18743" s="1">
        <v>18741</v>
      </c>
      <c r="B18743" s="2">
        <v>45961.6770833333</v>
      </c>
      <c r="C18743">
        <v>0.462</v>
      </c>
    </row>
    <row r="18744" spans="1:3">
      <c r="A18744" s="1">
        <v>18742</v>
      </c>
      <c r="B18744" s="2">
        <v>45961.6805555555</v>
      </c>
      <c r="C18744">
        <v>0.467</v>
      </c>
    </row>
    <row r="18745" spans="1:3">
      <c r="A18745" s="1">
        <v>18743</v>
      </c>
      <c r="B18745" s="2">
        <v>45961.6840277778</v>
      </c>
      <c r="C18745">
        <v>0.468</v>
      </c>
    </row>
    <row r="18746" spans="1:3">
      <c r="A18746" s="1">
        <v>18744</v>
      </c>
      <c r="B18746" s="2">
        <v>45961.6875</v>
      </c>
      <c r="C18746">
        <v>0.469</v>
      </c>
    </row>
    <row r="18747" spans="1:3">
      <c r="A18747" s="1">
        <v>18745</v>
      </c>
      <c r="B18747" s="2">
        <v>45961.6909722222</v>
      </c>
      <c r="C18747">
        <v>0.467</v>
      </c>
    </row>
    <row r="18748" spans="1:3">
      <c r="A18748" s="1">
        <v>18746</v>
      </c>
      <c r="B18748" s="2">
        <v>45961.6944444445</v>
      </c>
      <c r="C18748">
        <v>0.467</v>
      </c>
    </row>
    <row r="18749" spans="1:3">
      <c r="A18749" s="1">
        <v>18747</v>
      </c>
      <c r="B18749" s="2">
        <v>45961.6979166667</v>
      </c>
      <c r="C18749">
        <v>0.465</v>
      </c>
    </row>
    <row r="18750" spans="1:3">
      <c r="A18750" s="1">
        <v>18748</v>
      </c>
      <c r="B18750" s="2">
        <v>45961.7013888889</v>
      </c>
      <c r="C18750">
        <v>0.467</v>
      </c>
    </row>
    <row r="18751" spans="1:3">
      <c r="A18751" s="1">
        <v>18749</v>
      </c>
      <c r="B18751" s="2">
        <v>45961.7048611111</v>
      </c>
      <c r="C18751">
        <v>0.467</v>
      </c>
    </row>
    <row r="18752" spans="1:3">
      <c r="A18752" s="1">
        <v>18750</v>
      </c>
      <c r="B18752" s="2">
        <v>45961.7083333333</v>
      </c>
      <c r="C18752">
        <v>0.466</v>
      </c>
    </row>
    <row r="18753" spans="1:3">
      <c r="A18753" s="1">
        <v>18751</v>
      </c>
      <c r="B18753" s="2">
        <v>45961.7118055555</v>
      </c>
      <c r="C18753">
        <v>0.466</v>
      </c>
    </row>
    <row r="18754" spans="1:3">
      <c r="A18754" s="1">
        <v>18752</v>
      </c>
      <c r="B18754" s="2">
        <v>45961.7152777778</v>
      </c>
      <c r="C18754">
        <v>0.467</v>
      </c>
    </row>
    <row r="18755" spans="1:3">
      <c r="A18755" s="1">
        <v>18753</v>
      </c>
      <c r="B18755" s="2">
        <v>45961.71875</v>
      </c>
      <c r="C18755">
        <v>0.468</v>
      </c>
    </row>
    <row r="18756" spans="1:3">
      <c r="A18756" s="1">
        <v>18754</v>
      </c>
      <c r="B18756" s="2">
        <v>45961.7222222222</v>
      </c>
      <c r="C18756">
        <v>0.467</v>
      </c>
    </row>
    <row r="18757" spans="1:3">
      <c r="A18757" s="1">
        <v>18755</v>
      </c>
      <c r="B18757" s="2">
        <v>45961.7256944445</v>
      </c>
      <c r="C18757">
        <v>0.468</v>
      </c>
    </row>
    <row r="18758" spans="1:3">
      <c r="A18758" s="1">
        <v>18756</v>
      </c>
      <c r="B18758" s="2">
        <v>45961.7291666667</v>
      </c>
      <c r="C18758">
        <v>0.467</v>
      </c>
    </row>
    <row r="18759" spans="1:3">
      <c r="A18759" s="1">
        <v>18757</v>
      </c>
      <c r="B18759" s="2">
        <v>45961.7326388889</v>
      </c>
      <c r="C18759">
        <v>0.464</v>
      </c>
    </row>
    <row r="18760" spans="1:3">
      <c r="A18760" s="1">
        <v>18758</v>
      </c>
      <c r="B18760" s="2">
        <v>45961.7361111111</v>
      </c>
      <c r="C18760">
        <v>0.465</v>
      </c>
    </row>
    <row r="18761" spans="1:3">
      <c r="A18761" s="1">
        <v>18759</v>
      </c>
      <c r="B18761" s="2">
        <v>45961.7395833333</v>
      </c>
      <c r="C18761">
        <v>0.464</v>
      </c>
    </row>
    <row r="18762" spans="1:3">
      <c r="A18762" s="1">
        <v>18760</v>
      </c>
      <c r="B18762" s="2">
        <v>45961.7430555555</v>
      </c>
      <c r="C18762">
        <v>0.467</v>
      </c>
    </row>
    <row r="18763" spans="1:3">
      <c r="A18763" s="1">
        <v>18761</v>
      </c>
      <c r="B18763" s="2">
        <v>45961.7465277778</v>
      </c>
      <c r="C18763">
        <v>0.468</v>
      </c>
    </row>
    <row r="18764" spans="1:3">
      <c r="A18764" s="1">
        <v>18762</v>
      </c>
      <c r="B18764" s="2">
        <v>45961.75</v>
      </c>
      <c r="C18764">
        <v>0.466</v>
      </c>
    </row>
    <row r="18765" spans="1:3">
      <c r="A18765" s="1">
        <v>18763</v>
      </c>
      <c r="B18765" s="2">
        <v>45961.7534722222</v>
      </c>
      <c r="C18765">
        <v>0.468</v>
      </c>
    </row>
    <row r="18766" spans="1:3">
      <c r="A18766" s="1">
        <v>18764</v>
      </c>
      <c r="B18766" s="2">
        <v>45961.7569444445</v>
      </c>
      <c r="C18766">
        <v>0.462</v>
      </c>
    </row>
    <row r="18767" spans="1:3">
      <c r="A18767" s="1">
        <v>18765</v>
      </c>
      <c r="B18767" s="2">
        <v>45961.7604166667</v>
      </c>
      <c r="C18767">
        <v>0.466</v>
      </c>
    </row>
    <row r="18768" spans="1:3">
      <c r="A18768" s="1">
        <v>18766</v>
      </c>
      <c r="B18768" s="2">
        <v>45961.7638888889</v>
      </c>
      <c r="C18768">
        <v>0.467</v>
      </c>
    </row>
    <row r="18769" spans="1:3">
      <c r="A18769" s="1">
        <v>18767</v>
      </c>
      <c r="B18769" s="2">
        <v>45961.7673611111</v>
      </c>
      <c r="C18769">
        <v>0.464</v>
      </c>
    </row>
    <row r="18770" spans="1:3">
      <c r="A18770" s="1">
        <v>18768</v>
      </c>
      <c r="B18770" s="2">
        <v>45961.7708333333</v>
      </c>
      <c r="C18770">
        <v>0.463</v>
      </c>
    </row>
    <row r="18771" spans="1:3">
      <c r="A18771" s="1">
        <v>18769</v>
      </c>
      <c r="B18771" s="2">
        <v>45961.7743055555</v>
      </c>
      <c r="C18771">
        <v>0.465</v>
      </c>
    </row>
    <row r="18772" spans="1:3">
      <c r="A18772" s="1">
        <v>18770</v>
      </c>
      <c r="B18772" s="2">
        <v>45961.7777777778</v>
      </c>
      <c r="C18772">
        <v>0.464</v>
      </c>
    </row>
    <row r="18773" spans="1:3">
      <c r="A18773" s="1">
        <v>18771</v>
      </c>
      <c r="B18773" s="2">
        <v>45961.78125</v>
      </c>
      <c r="C18773">
        <v>0.462</v>
      </c>
    </row>
    <row r="18774" spans="1:3">
      <c r="A18774" s="1">
        <v>18772</v>
      </c>
      <c r="B18774" s="2">
        <v>45961.7847222222</v>
      </c>
      <c r="C18774">
        <v>0.462</v>
      </c>
    </row>
    <row r="18775" spans="1:3">
      <c r="A18775" s="1">
        <v>18773</v>
      </c>
      <c r="B18775" s="2">
        <v>45961.7881944445</v>
      </c>
      <c r="C18775">
        <v>0.462</v>
      </c>
    </row>
    <row r="18776" spans="1:3">
      <c r="A18776" s="1">
        <v>18774</v>
      </c>
      <c r="B18776" s="2">
        <v>45961.7916666667</v>
      </c>
      <c r="C18776">
        <v>0.462</v>
      </c>
    </row>
    <row r="18777" spans="1:3">
      <c r="A18777" s="1">
        <v>18775</v>
      </c>
      <c r="B18777" s="2">
        <v>45961.7951388889</v>
      </c>
      <c r="C18777">
        <v>0.461</v>
      </c>
    </row>
    <row r="18778" spans="1:3">
      <c r="A18778" s="1">
        <v>18776</v>
      </c>
      <c r="B18778" s="2">
        <v>45961.7986111111</v>
      </c>
      <c r="C18778">
        <v>0.461</v>
      </c>
    </row>
    <row r="18779" spans="1:3">
      <c r="A18779" s="1">
        <v>18777</v>
      </c>
      <c r="B18779" s="2">
        <v>45961.8020833333</v>
      </c>
      <c r="C18779">
        <v>0.461</v>
      </c>
    </row>
    <row r="18780" spans="1:3">
      <c r="A18780" s="1">
        <v>18778</v>
      </c>
      <c r="B18780" s="2">
        <v>45961.8055555555</v>
      </c>
      <c r="C18780">
        <v>0.459</v>
      </c>
    </row>
    <row r="18781" spans="1:3">
      <c r="A18781" s="1">
        <v>18779</v>
      </c>
      <c r="B18781" s="2">
        <v>45961.8090277778</v>
      </c>
      <c r="C18781">
        <v>0.459</v>
      </c>
    </row>
    <row r="18782" spans="1:3">
      <c r="A18782" s="1">
        <v>18780</v>
      </c>
      <c r="B18782" s="2">
        <v>45961.8125</v>
      </c>
      <c r="C18782">
        <v>0.458</v>
      </c>
    </row>
    <row r="18783" spans="1:3">
      <c r="A18783" s="1">
        <v>18781</v>
      </c>
      <c r="B18783" s="2">
        <v>45961.8159722222</v>
      </c>
      <c r="C18783">
        <v>0.458</v>
      </c>
    </row>
    <row r="18784" spans="1:3">
      <c r="A18784" s="1">
        <v>18782</v>
      </c>
      <c r="B18784" s="2">
        <v>45961.8194444445</v>
      </c>
      <c r="C18784">
        <v>0.458</v>
      </c>
    </row>
    <row r="18785" spans="1:3">
      <c r="A18785" s="1">
        <v>18783</v>
      </c>
      <c r="B18785" s="2">
        <v>45961.8229166667</v>
      </c>
      <c r="C18785">
        <v>0.458</v>
      </c>
    </row>
    <row r="18786" spans="1:3">
      <c r="A18786" s="1">
        <v>18784</v>
      </c>
      <c r="B18786" s="2">
        <v>45961.8263888889</v>
      </c>
      <c r="C18786">
        <v>0.458</v>
      </c>
    </row>
    <row r="18787" spans="1:3">
      <c r="A18787" s="1">
        <v>18785</v>
      </c>
      <c r="B18787" s="2">
        <v>45961.8298611111</v>
      </c>
      <c r="C18787">
        <v>0.456</v>
      </c>
    </row>
    <row r="18788" spans="1:3">
      <c r="A18788" s="1">
        <v>18786</v>
      </c>
      <c r="B18788" s="2">
        <v>45961.8333333333</v>
      </c>
      <c r="C18788">
        <v>0.457</v>
      </c>
    </row>
    <row r="18789" spans="1:3">
      <c r="A18789" s="1">
        <v>18787</v>
      </c>
      <c r="B18789" s="2">
        <v>45961.8368055555</v>
      </c>
      <c r="C18789">
        <v>0.455</v>
      </c>
    </row>
    <row r="18790" spans="1:3">
      <c r="A18790" s="1">
        <v>18788</v>
      </c>
      <c r="B18790" s="2">
        <v>45961.8402777778</v>
      </c>
      <c r="C18790">
        <v>0.453</v>
      </c>
    </row>
    <row r="18791" spans="1:3">
      <c r="A18791" s="1">
        <v>18789</v>
      </c>
      <c r="B18791" s="2">
        <v>45961.84375</v>
      </c>
      <c r="C18791">
        <v>0.456</v>
      </c>
    </row>
    <row r="18792" spans="1:3">
      <c r="A18792" s="1">
        <v>18790</v>
      </c>
      <c r="B18792" s="2">
        <v>45961.8472222222</v>
      </c>
      <c r="C18792">
        <v>0.456</v>
      </c>
    </row>
    <row r="18793" spans="1:3">
      <c r="A18793" s="1">
        <v>18791</v>
      </c>
      <c r="B18793" s="2">
        <v>45961.8506944445</v>
      </c>
      <c r="C18793">
        <v>0.455</v>
      </c>
    </row>
    <row r="18794" spans="1:3">
      <c r="A18794" s="1">
        <v>18792</v>
      </c>
      <c r="B18794" s="2">
        <v>45961.8541666667</v>
      </c>
      <c r="C18794">
        <v>0.457</v>
      </c>
    </row>
    <row r="18795" spans="1:3">
      <c r="A18795" s="1">
        <v>18793</v>
      </c>
      <c r="B18795" s="2">
        <v>45961.8576388889</v>
      </c>
      <c r="C18795">
        <v>0.457</v>
      </c>
    </row>
    <row r="18796" spans="1:3">
      <c r="A18796" s="1">
        <v>18794</v>
      </c>
      <c r="B18796" s="2">
        <v>45961.8611111111</v>
      </c>
      <c r="C18796">
        <v>0.457</v>
      </c>
    </row>
    <row r="18797" spans="1:3">
      <c r="A18797" s="1">
        <v>18795</v>
      </c>
      <c r="B18797" s="2">
        <v>45961.8645833333</v>
      </c>
      <c r="C18797">
        <v>0.456</v>
      </c>
    </row>
    <row r="18798" spans="1:3">
      <c r="A18798" s="1">
        <v>18796</v>
      </c>
      <c r="B18798" s="2">
        <v>45961.8680555555</v>
      </c>
      <c r="C18798">
        <v>0.456</v>
      </c>
    </row>
    <row r="18799" spans="1:3">
      <c r="A18799" s="1">
        <v>18797</v>
      </c>
      <c r="B18799" s="2">
        <v>45961.8715277778</v>
      </c>
      <c r="C18799">
        <v>0.455</v>
      </c>
    </row>
    <row r="18800" spans="1:3">
      <c r="A18800" s="1">
        <v>18798</v>
      </c>
      <c r="B18800" s="2">
        <v>45961.875</v>
      </c>
      <c r="C18800">
        <v>0.455</v>
      </c>
    </row>
    <row r="18801" spans="1:3">
      <c r="A18801" s="1">
        <v>18799</v>
      </c>
      <c r="B18801" s="2">
        <v>45961.8784722222</v>
      </c>
      <c r="C18801">
        <v>0.456</v>
      </c>
    </row>
    <row r="18802" spans="1:3">
      <c r="A18802" s="1">
        <v>18800</v>
      </c>
      <c r="B18802" s="2">
        <v>45961.8819444445</v>
      </c>
      <c r="C18802">
        <v>0.456</v>
      </c>
    </row>
    <row r="18803" spans="1:3">
      <c r="A18803" s="1">
        <v>18801</v>
      </c>
      <c r="B18803" s="2">
        <v>45961.8854166667</v>
      </c>
      <c r="C18803">
        <v>0.455</v>
      </c>
    </row>
    <row r="18804" spans="1:3">
      <c r="A18804" s="1">
        <v>18802</v>
      </c>
      <c r="B18804" s="2">
        <v>45961.8888888889</v>
      </c>
      <c r="C18804">
        <v>0.456</v>
      </c>
    </row>
    <row r="18805" spans="1:3">
      <c r="A18805" s="1">
        <v>18803</v>
      </c>
      <c r="B18805" s="2">
        <v>45961.8923611111</v>
      </c>
      <c r="C18805">
        <v>0.452</v>
      </c>
    </row>
    <row r="18806" spans="1:3">
      <c r="A18806" s="1">
        <v>18804</v>
      </c>
      <c r="B18806" s="2">
        <v>45961.8958333333</v>
      </c>
      <c r="C18806">
        <v>0.455</v>
      </c>
    </row>
    <row r="18807" spans="1:3">
      <c r="A18807" s="1">
        <v>18805</v>
      </c>
      <c r="B18807" s="2">
        <v>45961.8993055555</v>
      </c>
      <c r="C18807">
        <v>0.454</v>
      </c>
    </row>
    <row r="18808" spans="1:3">
      <c r="A18808" s="1">
        <v>18806</v>
      </c>
      <c r="B18808" s="2">
        <v>45961.9027777778</v>
      </c>
      <c r="C18808">
        <v>0.454</v>
      </c>
    </row>
    <row r="18809" spans="1:3">
      <c r="A18809" s="1">
        <v>18807</v>
      </c>
      <c r="B18809" s="2">
        <v>45961.90625</v>
      </c>
      <c r="C18809">
        <v>0.454</v>
      </c>
    </row>
    <row r="18810" spans="1:3">
      <c r="A18810" s="1">
        <v>18808</v>
      </c>
      <c r="B18810" s="2">
        <v>45961.9097222222</v>
      </c>
      <c r="C18810">
        <v>0.454</v>
      </c>
    </row>
    <row r="18811" spans="1:3">
      <c r="A18811" s="1">
        <v>18809</v>
      </c>
      <c r="B18811" s="2">
        <v>45961.9131944445</v>
      </c>
      <c r="C18811">
        <v>0.453</v>
      </c>
    </row>
    <row r="18812" spans="1:3">
      <c r="A18812" s="1">
        <v>18810</v>
      </c>
      <c r="B18812" s="2">
        <v>45961.9166666667</v>
      </c>
      <c r="C18812">
        <v>0.454</v>
      </c>
    </row>
    <row r="18813" spans="1:3">
      <c r="A18813" s="1">
        <v>18811</v>
      </c>
      <c r="B18813" s="2">
        <v>45961.9201388889</v>
      </c>
      <c r="C18813">
        <v>0.453</v>
      </c>
    </row>
    <row r="18814" spans="1:3">
      <c r="A18814" s="1">
        <v>18812</v>
      </c>
      <c r="B18814" s="2">
        <v>45961.9236111111</v>
      </c>
      <c r="C18814">
        <v>0.453</v>
      </c>
    </row>
    <row r="18815" spans="1:3">
      <c r="A18815" s="1">
        <v>18813</v>
      </c>
      <c r="B18815" s="2">
        <v>45961.9270833333</v>
      </c>
      <c r="C18815">
        <v>0.454</v>
      </c>
    </row>
    <row r="18816" spans="1:3">
      <c r="A18816" s="1">
        <v>18814</v>
      </c>
      <c r="B18816" s="2">
        <v>45961.9305555555</v>
      </c>
      <c r="C18816">
        <v>0.454</v>
      </c>
    </row>
    <row r="18817" spans="1:3">
      <c r="A18817" s="1">
        <v>18815</v>
      </c>
      <c r="B18817" s="2">
        <v>45961.9340277778</v>
      </c>
      <c r="C18817">
        <v>0.452</v>
      </c>
    </row>
    <row r="18818" spans="1:3">
      <c r="A18818" s="1">
        <v>18816</v>
      </c>
      <c r="B18818" s="2">
        <v>45961.9375</v>
      </c>
      <c r="C18818">
        <v>0.453</v>
      </c>
    </row>
    <row r="18819" spans="1:3">
      <c r="A18819" s="1">
        <v>18817</v>
      </c>
      <c r="B18819" s="2">
        <v>45961.9409722222</v>
      </c>
      <c r="C18819">
        <v>0.453</v>
      </c>
    </row>
    <row r="18820" spans="1:3">
      <c r="A18820" s="1">
        <v>18818</v>
      </c>
      <c r="B18820" s="2">
        <v>45961.9444444445</v>
      </c>
      <c r="C18820">
        <v>0.452</v>
      </c>
    </row>
    <row r="18821" spans="1:3">
      <c r="A18821" s="1">
        <v>18819</v>
      </c>
      <c r="B18821" s="2">
        <v>45961.9479166667</v>
      </c>
      <c r="C18821">
        <v>0.45</v>
      </c>
    </row>
    <row r="18822" spans="1:3">
      <c r="A18822" s="1">
        <v>18820</v>
      </c>
      <c r="B18822" s="2">
        <v>45961.9513888889</v>
      </c>
      <c r="C18822">
        <v>0.453</v>
      </c>
    </row>
    <row r="18823" spans="1:3">
      <c r="A18823" s="1">
        <v>18821</v>
      </c>
      <c r="B18823" s="2">
        <v>45961.9548611111</v>
      </c>
      <c r="C18823">
        <v>0.453</v>
      </c>
    </row>
    <row r="18824" spans="1:3">
      <c r="A18824" s="1">
        <v>18822</v>
      </c>
      <c r="B18824" s="2">
        <v>45961.9583333333</v>
      </c>
      <c r="C18824">
        <v>0.453</v>
      </c>
    </row>
    <row r="18825" spans="1:3">
      <c r="A18825" s="1">
        <v>18823</v>
      </c>
      <c r="B18825" s="2">
        <v>45961.9618055555</v>
      </c>
      <c r="C18825">
        <v>0.453</v>
      </c>
    </row>
    <row r="18826" spans="1:3">
      <c r="A18826" s="1">
        <v>18824</v>
      </c>
      <c r="B18826" s="2">
        <v>45961.9652777778</v>
      </c>
      <c r="C18826">
        <v>0.451</v>
      </c>
    </row>
    <row r="18827" spans="1:3">
      <c r="A18827" s="1">
        <v>18825</v>
      </c>
      <c r="B18827" s="2">
        <v>45961.96875</v>
      </c>
      <c r="C18827">
        <v>0.451</v>
      </c>
    </row>
    <row r="18828" spans="1:3">
      <c r="A18828" s="1">
        <v>18826</v>
      </c>
      <c r="B18828" s="2">
        <v>45961.9722222222</v>
      </c>
      <c r="C18828">
        <v>0.45</v>
      </c>
    </row>
    <row r="18829" spans="1:3">
      <c r="A18829" s="1">
        <v>18827</v>
      </c>
      <c r="B18829" s="2">
        <v>45961.9756944445</v>
      </c>
      <c r="C18829">
        <v>0.451</v>
      </c>
    </row>
    <row r="18830" spans="1:3">
      <c r="A18830" s="1">
        <v>18828</v>
      </c>
      <c r="B18830" s="2">
        <v>45961.9791666667</v>
      </c>
      <c r="C18830">
        <v>0.451</v>
      </c>
    </row>
    <row r="18831" spans="1:3">
      <c r="A18831" s="1">
        <v>18829</v>
      </c>
      <c r="B18831" s="2">
        <v>45961.9826388889</v>
      </c>
      <c r="C18831">
        <v>0.449</v>
      </c>
    </row>
    <row r="18832" spans="1:3">
      <c r="A18832" s="1">
        <v>18830</v>
      </c>
      <c r="B18832" s="2">
        <v>45961.9861111111</v>
      </c>
      <c r="C18832">
        <v>0.452</v>
      </c>
    </row>
    <row r="18833" spans="1:3">
      <c r="A18833" s="1">
        <v>18831</v>
      </c>
      <c r="B18833" s="2">
        <v>45961.9895833333</v>
      </c>
      <c r="C18833">
        <v>0.453</v>
      </c>
    </row>
    <row r="18834" spans="1:3">
      <c r="A18834" s="1">
        <v>18832</v>
      </c>
      <c r="B18834" s="2">
        <v>45961.9930555555</v>
      </c>
      <c r="C18834">
        <v>0.45</v>
      </c>
    </row>
    <row r="18835" spans="1:3">
      <c r="A18835" s="1">
        <v>18833</v>
      </c>
      <c r="B18835" s="2">
        <v>45961.9965277778</v>
      </c>
      <c r="C18835">
        <v>0.449</v>
      </c>
    </row>
    <row r="18836" spans="1:3">
      <c r="A18836" s="1">
        <v>18834</v>
      </c>
      <c r="B18836" s="2">
        <v>45962</v>
      </c>
      <c r="C18836">
        <v>0.446</v>
      </c>
    </row>
    <row r="18837" spans="1:3">
      <c r="A18837" s="1">
        <v>18835</v>
      </c>
      <c r="B18837" s="2">
        <v>45962.0034722222</v>
      </c>
      <c r="C18837">
        <v>0.446</v>
      </c>
    </row>
    <row r="18838" spans="1:3">
      <c r="A18838" s="1">
        <v>18836</v>
      </c>
      <c r="B18838" s="2">
        <v>45962.0069444445</v>
      </c>
      <c r="C18838">
        <v>0.448</v>
      </c>
    </row>
    <row r="18839" spans="1:3">
      <c r="A18839" s="1">
        <v>18837</v>
      </c>
      <c r="B18839" s="2">
        <v>45962.0104166667</v>
      </c>
      <c r="C18839">
        <v>0.447</v>
      </c>
    </row>
    <row r="18840" spans="1:3">
      <c r="A18840" s="1">
        <v>18838</v>
      </c>
      <c r="B18840" s="2">
        <v>45962.0138888889</v>
      </c>
      <c r="C18840">
        <v>0.449</v>
      </c>
    </row>
    <row r="18841" spans="1:3">
      <c r="A18841" s="1">
        <v>18839</v>
      </c>
      <c r="B18841" s="2">
        <v>45962.0173611111</v>
      </c>
      <c r="C18841">
        <v>0.448</v>
      </c>
    </row>
    <row r="18842" spans="1:3">
      <c r="A18842" s="1">
        <v>18840</v>
      </c>
      <c r="B18842" s="2">
        <v>45962.0208333333</v>
      </c>
      <c r="C18842">
        <v>0.448</v>
      </c>
    </row>
    <row r="18843" spans="1:3">
      <c r="A18843" s="1">
        <v>18841</v>
      </c>
      <c r="B18843" s="2">
        <v>45962.0243055555</v>
      </c>
      <c r="C18843">
        <v>0.447</v>
      </c>
    </row>
    <row r="18844" spans="1:3">
      <c r="A18844" s="1">
        <v>18842</v>
      </c>
      <c r="B18844" s="2">
        <v>45962.0277777778</v>
      </c>
      <c r="C18844">
        <v>0.449</v>
      </c>
    </row>
    <row r="18845" spans="1:3">
      <c r="A18845" s="1">
        <v>18843</v>
      </c>
      <c r="B18845" s="2">
        <v>45962.03125</v>
      </c>
      <c r="C18845">
        <v>0.445</v>
      </c>
    </row>
    <row r="18846" spans="1:3">
      <c r="A18846" s="1">
        <v>18844</v>
      </c>
      <c r="B18846" s="2">
        <v>45962.0347222222</v>
      </c>
      <c r="C18846">
        <v>0.447</v>
      </c>
    </row>
    <row r="18847" spans="1:3">
      <c r="A18847" s="1">
        <v>18845</v>
      </c>
      <c r="B18847" s="2">
        <v>45962.0381944445</v>
      </c>
      <c r="C18847">
        <v>0.446</v>
      </c>
    </row>
    <row r="18848" spans="1:3">
      <c r="A18848" s="1">
        <v>18846</v>
      </c>
      <c r="B18848" s="2">
        <v>45962.0416666667</v>
      </c>
      <c r="C18848">
        <v>0.446</v>
      </c>
    </row>
    <row r="18849" spans="1:3">
      <c r="A18849" s="1">
        <v>18847</v>
      </c>
      <c r="B18849" s="2">
        <v>45962.0451388889</v>
      </c>
      <c r="C18849">
        <v>0.447</v>
      </c>
    </row>
    <row r="18850" spans="1:3">
      <c r="A18850" s="1">
        <v>18848</v>
      </c>
      <c r="B18850" s="2">
        <v>45962.0486111111</v>
      </c>
      <c r="C18850">
        <v>0.446</v>
      </c>
    </row>
    <row r="18851" spans="1:3">
      <c r="A18851" s="1">
        <v>18849</v>
      </c>
      <c r="B18851" s="2">
        <v>45962.0520833333</v>
      </c>
      <c r="C18851">
        <v>0.444</v>
      </c>
    </row>
    <row r="18852" spans="1:3">
      <c r="A18852" s="1">
        <v>18850</v>
      </c>
      <c r="B18852" s="2">
        <v>45962.0555555555</v>
      </c>
      <c r="C18852">
        <v>0.445</v>
      </c>
    </row>
    <row r="18853" spans="1:3">
      <c r="A18853" s="1">
        <v>18851</v>
      </c>
      <c r="B18853" s="2">
        <v>45962.0590277778</v>
      </c>
      <c r="C18853">
        <v>0.447</v>
      </c>
    </row>
    <row r="18854" spans="1:3">
      <c r="A18854" s="1">
        <v>18852</v>
      </c>
      <c r="B18854" s="2">
        <v>45962.0625</v>
      </c>
      <c r="C18854">
        <v>0.447</v>
      </c>
    </row>
    <row r="18855" spans="1:3">
      <c r="A18855" s="1">
        <v>18853</v>
      </c>
      <c r="B18855" s="2">
        <v>45962.0659722222</v>
      </c>
      <c r="C18855">
        <v>0.446</v>
      </c>
    </row>
    <row r="18856" spans="1:3">
      <c r="A18856" s="1">
        <v>18854</v>
      </c>
      <c r="B18856" s="2">
        <v>45962.0694444445</v>
      </c>
      <c r="C18856">
        <v>0.446</v>
      </c>
    </row>
    <row r="18857" spans="1:3">
      <c r="A18857" s="1">
        <v>18855</v>
      </c>
      <c r="B18857" s="2">
        <v>45962.0729166667</v>
      </c>
      <c r="C18857">
        <v>0.445</v>
      </c>
    </row>
    <row r="18858" spans="1:3">
      <c r="A18858" s="1">
        <v>18856</v>
      </c>
      <c r="B18858" s="2">
        <v>45962.0763888889</v>
      </c>
      <c r="C18858">
        <v>0.446</v>
      </c>
    </row>
    <row r="18859" spans="1:3">
      <c r="A18859" s="1">
        <v>18857</v>
      </c>
      <c r="B18859" s="2">
        <v>45962.0798611111</v>
      </c>
      <c r="C18859">
        <v>0.445</v>
      </c>
    </row>
    <row r="18860" spans="1:3">
      <c r="A18860" s="1">
        <v>18858</v>
      </c>
      <c r="B18860" s="2">
        <v>45962.0833333333</v>
      </c>
      <c r="C18860">
        <v>0.444</v>
      </c>
    </row>
    <row r="18861" spans="1:3">
      <c r="A18861" s="1">
        <v>18859</v>
      </c>
      <c r="B18861" s="2">
        <v>45962.0868055555</v>
      </c>
      <c r="C18861">
        <v>0.445</v>
      </c>
    </row>
    <row r="18862" spans="1:3">
      <c r="A18862" s="1">
        <v>18860</v>
      </c>
      <c r="B18862" s="2">
        <v>45962.0902777778</v>
      </c>
      <c r="C18862">
        <v>0.444</v>
      </c>
    </row>
    <row r="18863" spans="1:3">
      <c r="A18863" s="1">
        <v>18861</v>
      </c>
      <c r="B18863" s="2">
        <v>45962.09375</v>
      </c>
      <c r="C18863">
        <v>0.445</v>
      </c>
    </row>
    <row r="18864" spans="1:3">
      <c r="A18864" s="1">
        <v>18862</v>
      </c>
      <c r="B18864" s="2">
        <v>45962.0972222222</v>
      </c>
      <c r="C18864">
        <v>0.442</v>
      </c>
    </row>
    <row r="18865" spans="1:3">
      <c r="A18865" s="1">
        <v>18863</v>
      </c>
      <c r="B18865" s="2">
        <v>45962.1006944445</v>
      </c>
      <c r="C18865">
        <v>0.443</v>
      </c>
    </row>
    <row r="18866" spans="1:3">
      <c r="A18866" s="1">
        <v>18864</v>
      </c>
      <c r="B18866" s="2">
        <v>45962.1041666667</v>
      </c>
      <c r="C18866">
        <v>0.443</v>
      </c>
    </row>
    <row r="18867" spans="1:3">
      <c r="A18867" s="1">
        <v>18865</v>
      </c>
      <c r="B18867" s="2">
        <v>45962.1076388889</v>
      </c>
      <c r="C18867">
        <v>0.445</v>
      </c>
    </row>
    <row r="18868" spans="1:3">
      <c r="A18868" s="1">
        <v>18866</v>
      </c>
      <c r="B18868" s="2">
        <v>45962.1111111111</v>
      </c>
      <c r="C18868">
        <v>0.443</v>
      </c>
    </row>
    <row r="18869" spans="1:3">
      <c r="A18869" s="1">
        <v>18867</v>
      </c>
      <c r="B18869" s="2">
        <v>45962.1145833333</v>
      </c>
      <c r="C18869">
        <v>0.441</v>
      </c>
    </row>
    <row r="18870" spans="1:3">
      <c r="A18870" s="1">
        <v>18868</v>
      </c>
      <c r="B18870" s="2">
        <v>45962.1180555555</v>
      </c>
      <c r="C18870">
        <v>0.442</v>
      </c>
    </row>
    <row r="18871" spans="1:3">
      <c r="A18871" s="1">
        <v>18869</v>
      </c>
      <c r="B18871" s="2">
        <v>45962.1215277778</v>
      </c>
      <c r="C18871">
        <v>0.443</v>
      </c>
    </row>
    <row r="18872" spans="1:3">
      <c r="A18872" s="1">
        <v>18870</v>
      </c>
      <c r="B18872" s="2">
        <v>45962.125</v>
      </c>
      <c r="C18872">
        <v>0.443</v>
      </c>
    </row>
    <row r="18873" spans="1:3">
      <c r="A18873" s="1">
        <v>18871</v>
      </c>
      <c r="B18873" s="2">
        <v>45962.1284722222</v>
      </c>
      <c r="C18873">
        <v>0.442</v>
      </c>
    </row>
    <row r="18874" spans="1:3">
      <c r="A18874" s="1">
        <v>18872</v>
      </c>
      <c r="B18874" s="2">
        <v>45962.1319444445</v>
      </c>
      <c r="C18874">
        <v>0.443</v>
      </c>
    </row>
    <row r="18875" spans="1:3">
      <c r="A18875" s="1">
        <v>18873</v>
      </c>
      <c r="B18875" s="2">
        <v>45962.1354166667</v>
      </c>
      <c r="C18875">
        <v>0.442</v>
      </c>
    </row>
    <row r="18876" spans="1:3">
      <c r="A18876" s="1">
        <v>18874</v>
      </c>
      <c r="B18876" s="2">
        <v>45962.1388888889</v>
      </c>
      <c r="C18876">
        <v>0.442</v>
      </c>
    </row>
    <row r="18877" spans="1:3">
      <c r="A18877" s="1">
        <v>18875</v>
      </c>
      <c r="B18877" s="2">
        <v>45962.1423611111</v>
      </c>
      <c r="C18877">
        <v>0.442</v>
      </c>
    </row>
    <row r="18878" spans="1:3">
      <c r="A18878" s="1">
        <v>18876</v>
      </c>
      <c r="B18878" s="2">
        <v>45962.1458333333</v>
      </c>
      <c r="C18878">
        <v>0.442</v>
      </c>
    </row>
    <row r="18879" spans="1:3">
      <c r="A18879" s="1">
        <v>18877</v>
      </c>
      <c r="B18879" s="2">
        <v>45962.1493055555</v>
      </c>
      <c r="C18879">
        <v>0.442</v>
      </c>
    </row>
    <row r="18880" spans="1:3">
      <c r="A18880" s="1">
        <v>18878</v>
      </c>
      <c r="B18880" s="2">
        <v>45962.1527777778</v>
      </c>
      <c r="C18880">
        <v>0.442</v>
      </c>
    </row>
    <row r="18881" spans="1:3">
      <c r="A18881" s="1">
        <v>18879</v>
      </c>
      <c r="B18881" s="2">
        <v>45962.15625</v>
      </c>
      <c r="C18881">
        <v>0.44</v>
      </c>
    </row>
    <row r="18882" spans="1:3">
      <c r="A18882" s="1">
        <v>18880</v>
      </c>
      <c r="B18882" s="2">
        <v>45962.1597222222</v>
      </c>
      <c r="C18882">
        <v>0.441</v>
      </c>
    </row>
    <row r="18883" spans="1:3">
      <c r="A18883" s="1">
        <v>18881</v>
      </c>
      <c r="B18883" s="2">
        <v>45962.1631944445</v>
      </c>
      <c r="C18883">
        <v>0.44</v>
      </c>
    </row>
    <row r="18884" spans="1:3">
      <c r="A18884" s="1">
        <v>18882</v>
      </c>
      <c r="B18884" s="2">
        <v>45962.1666666667</v>
      </c>
      <c r="C18884">
        <v>0.44</v>
      </c>
    </row>
    <row r="18885" spans="1:3">
      <c r="A18885" s="1">
        <v>18883</v>
      </c>
      <c r="B18885" s="2">
        <v>45962.1701388889</v>
      </c>
      <c r="C18885">
        <v>0.44</v>
      </c>
    </row>
    <row r="18886" spans="1:3">
      <c r="A18886" s="1">
        <v>18884</v>
      </c>
      <c r="B18886" s="2">
        <v>45962.1736111111</v>
      </c>
      <c r="C18886">
        <v>0.437</v>
      </c>
    </row>
    <row r="18887" spans="1:3">
      <c r="A18887" s="1">
        <v>18885</v>
      </c>
      <c r="B18887" s="2">
        <v>45962.1770833333</v>
      </c>
      <c r="C18887">
        <v>0.439</v>
      </c>
    </row>
    <row r="18888" spans="1:3">
      <c r="A18888" s="1">
        <v>18886</v>
      </c>
      <c r="B18888" s="2">
        <v>45962.1805555555</v>
      </c>
      <c r="C18888">
        <v>0.44</v>
      </c>
    </row>
    <row r="18889" spans="1:3">
      <c r="A18889" s="1">
        <v>18887</v>
      </c>
      <c r="B18889" s="2">
        <v>45962.1840277778</v>
      </c>
      <c r="C18889">
        <v>0.44</v>
      </c>
    </row>
    <row r="18890" spans="1:3">
      <c r="A18890" s="1">
        <v>18888</v>
      </c>
      <c r="B18890" s="2">
        <v>45962.1875</v>
      </c>
      <c r="C18890">
        <v>0.439</v>
      </c>
    </row>
    <row r="18891" spans="1:3">
      <c r="A18891" s="1">
        <v>18889</v>
      </c>
      <c r="B18891" s="2">
        <v>45962.1909722222</v>
      </c>
      <c r="C18891">
        <v>0.439</v>
      </c>
    </row>
    <row r="18892" spans="1:3">
      <c r="A18892" s="1">
        <v>18890</v>
      </c>
      <c r="B18892" s="2">
        <v>45962.1944444445</v>
      </c>
      <c r="C18892">
        <v>0.439</v>
      </c>
    </row>
    <row r="18893" spans="1:3">
      <c r="A18893" s="1">
        <v>18891</v>
      </c>
      <c r="B18893" s="2">
        <v>45962.1979166667</v>
      </c>
      <c r="C18893">
        <v>0.438</v>
      </c>
    </row>
    <row r="18894" spans="1:3">
      <c r="A18894" s="1">
        <v>18892</v>
      </c>
      <c r="B18894" s="2">
        <v>45962.2013888889</v>
      </c>
      <c r="C18894">
        <v>0.438</v>
      </c>
    </row>
    <row r="18895" spans="1:3">
      <c r="A18895" s="1">
        <v>18893</v>
      </c>
      <c r="B18895" s="2">
        <v>45962.2048611111</v>
      </c>
      <c r="C18895">
        <v>0.438</v>
      </c>
    </row>
    <row r="18896" spans="1:3">
      <c r="A18896" s="1">
        <v>18894</v>
      </c>
      <c r="B18896" s="2">
        <v>45962.2083333333</v>
      </c>
      <c r="C18896">
        <v>0.437</v>
      </c>
    </row>
    <row r="18897" spans="1:3">
      <c r="A18897" s="1">
        <v>18895</v>
      </c>
      <c r="B18897" s="2">
        <v>45962.2118055555</v>
      </c>
      <c r="C18897">
        <v>0.438</v>
      </c>
    </row>
    <row r="18898" spans="1:3">
      <c r="A18898" s="1">
        <v>18896</v>
      </c>
      <c r="B18898" s="2">
        <v>45962.2152777778</v>
      </c>
      <c r="C18898">
        <v>0.438</v>
      </c>
    </row>
    <row r="18899" spans="1:3">
      <c r="A18899" s="1">
        <v>18897</v>
      </c>
      <c r="B18899" s="2">
        <v>45962.21875</v>
      </c>
      <c r="C18899">
        <v>0.437</v>
      </c>
    </row>
    <row r="18900" spans="1:3">
      <c r="A18900" s="1">
        <v>18898</v>
      </c>
      <c r="B18900" s="2">
        <v>45962.2222222222</v>
      </c>
      <c r="C18900">
        <v>0.438</v>
      </c>
    </row>
    <row r="18901" spans="1:3">
      <c r="A18901" s="1">
        <v>18899</v>
      </c>
      <c r="B18901" s="2">
        <v>45962.2256944445</v>
      </c>
      <c r="C18901">
        <v>0.434</v>
      </c>
    </row>
    <row r="18902" spans="1:3">
      <c r="A18902" s="1">
        <v>18900</v>
      </c>
      <c r="B18902" s="2">
        <v>45962.2291666667</v>
      </c>
      <c r="C18902">
        <v>0.437</v>
      </c>
    </row>
    <row r="18903" spans="1:3">
      <c r="A18903" s="1">
        <v>18901</v>
      </c>
      <c r="B18903" s="2">
        <v>45962.2326388889</v>
      </c>
      <c r="C18903">
        <v>0.438</v>
      </c>
    </row>
    <row r="18904" spans="1:3">
      <c r="A18904" s="1">
        <v>18902</v>
      </c>
      <c r="B18904" s="2">
        <v>45962.2361111111</v>
      </c>
      <c r="C18904">
        <v>0.437</v>
      </c>
    </row>
    <row r="18905" spans="1:3">
      <c r="A18905" s="1">
        <v>18903</v>
      </c>
      <c r="B18905" s="2">
        <v>45962.2395833333</v>
      </c>
      <c r="C18905">
        <v>0.437</v>
      </c>
    </row>
    <row r="18906" spans="1:3">
      <c r="A18906" s="1">
        <v>18904</v>
      </c>
      <c r="B18906" s="2">
        <v>45962.2430555555</v>
      </c>
      <c r="C18906">
        <v>0.437</v>
      </c>
    </row>
    <row r="18907" spans="1:3">
      <c r="A18907" s="1">
        <v>18905</v>
      </c>
      <c r="B18907" s="2">
        <v>45962.2465277778</v>
      </c>
      <c r="C18907">
        <v>0.436</v>
      </c>
    </row>
    <row r="18908" spans="1:3">
      <c r="A18908" s="1">
        <v>18906</v>
      </c>
      <c r="B18908" s="2">
        <v>45962.25</v>
      </c>
      <c r="C18908">
        <v>0.437</v>
      </c>
    </row>
    <row r="18909" spans="1:3">
      <c r="A18909" s="1">
        <v>18907</v>
      </c>
      <c r="B18909" s="2">
        <v>45962.2534722222</v>
      </c>
      <c r="C18909">
        <v>0.438</v>
      </c>
    </row>
    <row r="18910" spans="1:3">
      <c r="A18910" s="1">
        <v>18908</v>
      </c>
      <c r="B18910" s="2">
        <v>45962.2569444445</v>
      </c>
      <c r="C18910">
        <v>0.438</v>
      </c>
    </row>
    <row r="18911" spans="1:3">
      <c r="A18911" s="1">
        <v>18909</v>
      </c>
      <c r="B18911" s="2">
        <v>45962.2604166667</v>
      </c>
      <c r="C18911">
        <v>0.437</v>
      </c>
    </row>
    <row r="18912" spans="1:3">
      <c r="A18912" s="1">
        <v>18910</v>
      </c>
      <c r="B18912" s="2">
        <v>45962.2638888889</v>
      </c>
      <c r="C18912">
        <v>0.438</v>
      </c>
    </row>
    <row r="18913" spans="1:3">
      <c r="A18913" s="1">
        <v>18911</v>
      </c>
      <c r="B18913" s="2">
        <v>45962.2673611111</v>
      </c>
      <c r="C18913">
        <v>0.437</v>
      </c>
    </row>
    <row r="18914" spans="1:3">
      <c r="A18914" s="1">
        <v>18912</v>
      </c>
      <c r="B18914" s="2">
        <v>45962.2708333333</v>
      </c>
      <c r="C18914">
        <v>0.438</v>
      </c>
    </row>
    <row r="18915" spans="1:3">
      <c r="A18915" s="1">
        <v>18913</v>
      </c>
      <c r="B18915" s="2">
        <v>45962.2743055555</v>
      </c>
      <c r="C18915">
        <v>0.438</v>
      </c>
    </row>
    <row r="18916" spans="1:3">
      <c r="A18916" s="1">
        <v>18914</v>
      </c>
      <c r="B18916" s="2">
        <v>45962.2777777778</v>
      </c>
      <c r="C18916">
        <v>0.438</v>
      </c>
    </row>
    <row r="18917" spans="1:3">
      <c r="A18917" s="1">
        <v>18915</v>
      </c>
      <c r="B18917" s="2">
        <v>45962.28125</v>
      </c>
      <c r="C18917">
        <v>0.438</v>
      </c>
    </row>
    <row r="18918" spans="1:3">
      <c r="A18918" s="1">
        <v>18916</v>
      </c>
      <c r="B18918" s="2">
        <v>45962.2847222222</v>
      </c>
      <c r="C18918">
        <v>0.437</v>
      </c>
    </row>
    <row r="18919" spans="1:3">
      <c r="A18919" s="1">
        <v>18917</v>
      </c>
      <c r="B18919" s="2">
        <v>45962.2881944445</v>
      </c>
      <c r="C18919">
        <v>0.437</v>
      </c>
    </row>
    <row r="18920" spans="1:3">
      <c r="A18920" s="1">
        <v>18918</v>
      </c>
      <c r="B18920" s="2">
        <v>45962.2916666667</v>
      </c>
      <c r="C18920">
        <v>0.437</v>
      </c>
    </row>
    <row r="18921" spans="1:3">
      <c r="A18921" s="1">
        <v>18919</v>
      </c>
      <c r="B18921" s="2">
        <v>45962.2951388889</v>
      </c>
      <c r="C18921">
        <v>0.438</v>
      </c>
    </row>
    <row r="18922" spans="1:3">
      <c r="A18922" s="1">
        <v>18920</v>
      </c>
      <c r="B18922" s="2">
        <v>45962.2986111111</v>
      </c>
      <c r="C18922">
        <v>0.437</v>
      </c>
    </row>
    <row r="18923" spans="1:3">
      <c r="A18923" s="1">
        <v>18921</v>
      </c>
      <c r="B18923" s="2">
        <v>45962.3020833333</v>
      </c>
      <c r="C18923">
        <v>0.436</v>
      </c>
    </row>
    <row r="18924" spans="1:3">
      <c r="A18924" s="1">
        <v>18922</v>
      </c>
      <c r="B18924" s="2">
        <v>45962.3055555555</v>
      </c>
      <c r="C18924">
        <v>0.438</v>
      </c>
    </row>
    <row r="18925" spans="1:3">
      <c r="A18925" s="1">
        <v>18923</v>
      </c>
      <c r="B18925" s="2">
        <v>45962.3090277778</v>
      </c>
      <c r="C18925">
        <v>0.437</v>
      </c>
    </row>
    <row r="18926" spans="1:3">
      <c r="A18926" s="1">
        <v>18924</v>
      </c>
      <c r="B18926" s="2">
        <v>45962.3125</v>
      </c>
      <c r="C18926">
        <v>0.437</v>
      </c>
    </row>
    <row r="18927" spans="1:3">
      <c r="A18927" s="1">
        <v>18925</v>
      </c>
      <c r="B18927" s="2">
        <v>45962.3159722222</v>
      </c>
      <c r="C18927">
        <v>0.438</v>
      </c>
    </row>
    <row r="18928" spans="1:3">
      <c r="A18928" s="1">
        <v>18926</v>
      </c>
      <c r="B18928" s="2">
        <v>45962.3194444445</v>
      </c>
      <c r="C18928">
        <v>0.437</v>
      </c>
    </row>
    <row r="18929" spans="1:3">
      <c r="A18929" s="1">
        <v>18927</v>
      </c>
      <c r="B18929" s="2">
        <v>45962.3229166667</v>
      </c>
      <c r="C18929">
        <v>0.437</v>
      </c>
    </row>
    <row r="18930" spans="1:3">
      <c r="A18930" s="1">
        <v>18928</v>
      </c>
      <c r="B18930" s="2">
        <v>45962.3263888889</v>
      </c>
      <c r="C18930">
        <v>0.436</v>
      </c>
    </row>
    <row r="18931" spans="1:3">
      <c r="A18931" s="1">
        <v>18929</v>
      </c>
      <c r="B18931" s="2">
        <v>45962.3298611111</v>
      </c>
      <c r="C18931">
        <v>0.437</v>
      </c>
    </row>
    <row r="18932" spans="1:3">
      <c r="A18932" s="1">
        <v>18930</v>
      </c>
      <c r="B18932" s="2">
        <v>45962.3333333333</v>
      </c>
      <c r="C18932">
        <v>0.436</v>
      </c>
    </row>
    <row r="18933" spans="1:3">
      <c r="A18933" s="1">
        <v>18931</v>
      </c>
      <c r="B18933" s="2">
        <v>45962.3368055555</v>
      </c>
      <c r="C18933">
        <v>0.438</v>
      </c>
    </row>
    <row r="18934" spans="1:3">
      <c r="A18934" s="1">
        <v>18932</v>
      </c>
      <c r="B18934" s="2">
        <v>45962.3402777778</v>
      </c>
      <c r="C18934">
        <v>0.439</v>
      </c>
    </row>
    <row r="18935" spans="1:3">
      <c r="A18935" s="1">
        <v>18933</v>
      </c>
      <c r="B18935" s="2">
        <v>45962.34375</v>
      </c>
      <c r="C18935">
        <v>0.439</v>
      </c>
    </row>
    <row r="18936" spans="1:3">
      <c r="A18936" s="1">
        <v>18934</v>
      </c>
      <c r="B18936" s="2">
        <v>45962.3472222222</v>
      </c>
      <c r="C18936">
        <v>0.438</v>
      </c>
    </row>
    <row r="18937" spans="1:3">
      <c r="A18937" s="1">
        <v>18935</v>
      </c>
      <c r="B18937" s="2">
        <v>45962.3506944445</v>
      </c>
      <c r="C18937">
        <v>0.438</v>
      </c>
    </row>
    <row r="18938" spans="1:3">
      <c r="A18938" s="1">
        <v>18936</v>
      </c>
      <c r="B18938" s="2">
        <v>45962.3541666667</v>
      </c>
      <c r="C18938">
        <v>0.439</v>
      </c>
    </row>
    <row r="18939" spans="1:3">
      <c r="A18939" s="1">
        <v>18937</v>
      </c>
      <c r="B18939" s="2">
        <v>45962.3576388889</v>
      </c>
      <c r="C18939">
        <v>0.439</v>
      </c>
    </row>
    <row r="18940" spans="1:3">
      <c r="A18940" s="1">
        <v>18938</v>
      </c>
      <c r="B18940" s="2">
        <v>45962.3611111111</v>
      </c>
      <c r="C18940">
        <v>0.435</v>
      </c>
    </row>
    <row r="18941" spans="1:3">
      <c r="A18941" s="1">
        <v>18939</v>
      </c>
      <c r="B18941" s="2">
        <v>45962.3645833333</v>
      </c>
      <c r="C18941">
        <v>0.438</v>
      </c>
    </row>
    <row r="18942" spans="1:3">
      <c r="A18942" s="1">
        <v>18940</v>
      </c>
      <c r="B18942" s="2">
        <v>45962.3680555555</v>
      </c>
      <c r="C18942">
        <v>0.438</v>
      </c>
    </row>
    <row r="18943" spans="1:3">
      <c r="A18943" s="1">
        <v>18941</v>
      </c>
      <c r="B18943" s="2">
        <v>45962.3715277778</v>
      </c>
      <c r="C18943">
        <v>0.439</v>
      </c>
    </row>
    <row r="18944" spans="1:3">
      <c r="A18944" s="1">
        <v>18942</v>
      </c>
      <c r="B18944" s="2">
        <v>45962.375</v>
      </c>
      <c r="C18944">
        <v>0.44</v>
      </c>
    </row>
    <row r="18945" spans="1:3">
      <c r="A18945" s="1">
        <v>18943</v>
      </c>
      <c r="B18945" s="2">
        <v>45962.3784722222</v>
      </c>
      <c r="C18945">
        <v>0.44</v>
      </c>
    </row>
    <row r="18946" spans="1:3">
      <c r="A18946" s="1">
        <v>18944</v>
      </c>
      <c r="B18946" s="2">
        <v>45962.3819444445</v>
      </c>
      <c r="C18946">
        <v>0.439</v>
      </c>
    </row>
    <row r="18947" spans="1:3">
      <c r="A18947" s="1">
        <v>18945</v>
      </c>
      <c r="B18947" s="2">
        <v>45962.3854166667</v>
      </c>
      <c r="C18947">
        <v>0.44</v>
      </c>
    </row>
    <row r="18948" spans="1:3">
      <c r="A18948" s="1">
        <v>18946</v>
      </c>
      <c r="B18948" s="2">
        <v>45962.3888888889</v>
      </c>
      <c r="C18948">
        <v>0.441</v>
      </c>
    </row>
    <row r="18949" spans="1:3">
      <c r="A18949" s="1">
        <v>18947</v>
      </c>
      <c r="B18949" s="2">
        <v>45962.3923611111</v>
      </c>
      <c r="C18949">
        <v>0.442</v>
      </c>
    </row>
    <row r="18950" spans="1:3">
      <c r="A18950" s="1">
        <v>18948</v>
      </c>
      <c r="B18950" s="2">
        <v>45962.3958333333</v>
      </c>
      <c r="C18950">
        <v>0.439</v>
      </c>
    </row>
    <row r="18951" spans="1:3">
      <c r="A18951" s="1">
        <v>18949</v>
      </c>
      <c r="B18951" s="2">
        <v>45962.3993055555</v>
      </c>
      <c r="C18951">
        <v>0.442</v>
      </c>
    </row>
    <row r="18952" spans="1:3">
      <c r="A18952" s="1">
        <v>18950</v>
      </c>
      <c r="B18952" s="2">
        <v>45962.4027777778</v>
      </c>
      <c r="C18952">
        <v>0.442</v>
      </c>
    </row>
    <row r="18953" spans="1:3">
      <c r="A18953" s="1">
        <v>18951</v>
      </c>
      <c r="B18953" s="2">
        <v>45962.40625</v>
      </c>
      <c r="C18953">
        <v>0.444</v>
      </c>
    </row>
    <row r="18954" spans="1:3">
      <c r="A18954" s="1">
        <v>18952</v>
      </c>
      <c r="B18954" s="2">
        <v>45962.4097222222</v>
      </c>
      <c r="C18954">
        <v>0.442</v>
      </c>
    </row>
    <row r="18955" spans="1:3">
      <c r="A18955" s="1">
        <v>18953</v>
      </c>
      <c r="B18955" s="2">
        <v>45962.4131944445</v>
      </c>
      <c r="C18955">
        <v>0.443</v>
      </c>
    </row>
    <row r="18956" spans="1:3">
      <c r="A18956" s="1">
        <v>18954</v>
      </c>
      <c r="B18956" s="2">
        <v>45962.4166666667</v>
      </c>
      <c r="C18956">
        <v>0.445</v>
      </c>
    </row>
    <row r="18957" spans="1:3">
      <c r="A18957" s="1">
        <v>18955</v>
      </c>
      <c r="B18957" s="2">
        <v>45962.4201388889</v>
      </c>
      <c r="C18957">
        <v>0.445</v>
      </c>
    </row>
    <row r="18958" spans="1:3">
      <c r="A18958" s="1">
        <v>18956</v>
      </c>
      <c r="B18958" s="2">
        <v>45962.4236111111</v>
      </c>
      <c r="C18958">
        <v>0.444</v>
      </c>
    </row>
    <row r="18959" spans="1:3">
      <c r="A18959" s="1">
        <v>18957</v>
      </c>
      <c r="B18959" s="2">
        <v>45962.4270833333</v>
      </c>
      <c r="C18959">
        <v>0.445</v>
      </c>
    </row>
    <row r="18960" spans="1:3">
      <c r="A18960" s="1">
        <v>18958</v>
      </c>
      <c r="B18960" s="2">
        <v>45962.4305555555</v>
      </c>
      <c r="C18960">
        <v>0.446</v>
      </c>
    </row>
    <row r="18961" spans="1:3">
      <c r="A18961" s="1">
        <v>18959</v>
      </c>
      <c r="B18961" s="2">
        <v>45962.4340277778</v>
      </c>
      <c r="C18961">
        <v>0.446</v>
      </c>
    </row>
    <row r="18962" spans="1:3">
      <c r="A18962" s="1">
        <v>18960</v>
      </c>
      <c r="B18962" s="2">
        <v>45962.4375</v>
      </c>
      <c r="C18962">
        <v>0.446</v>
      </c>
    </row>
    <row r="18963" spans="1:3">
      <c r="A18963" s="1">
        <v>18961</v>
      </c>
      <c r="B18963" s="2">
        <v>45962.4409722222</v>
      </c>
      <c r="C18963">
        <v>0.447</v>
      </c>
    </row>
    <row r="18964" spans="1:3">
      <c r="A18964" s="1">
        <v>18962</v>
      </c>
      <c r="B18964" s="2">
        <v>45962.4444444445</v>
      </c>
      <c r="C18964">
        <v>0.446</v>
      </c>
    </row>
    <row r="18965" spans="1:3">
      <c r="A18965" s="1">
        <v>18963</v>
      </c>
      <c r="B18965" s="2">
        <v>45962.4479166667</v>
      </c>
      <c r="C18965">
        <v>0.448</v>
      </c>
    </row>
    <row r="18966" spans="1:3">
      <c r="A18966" s="1">
        <v>18964</v>
      </c>
      <c r="B18966" s="2">
        <v>45962.4513888889</v>
      </c>
      <c r="C18966">
        <v>0.447</v>
      </c>
    </row>
    <row r="18967" spans="1:3">
      <c r="A18967" s="1">
        <v>18965</v>
      </c>
      <c r="B18967" s="2">
        <v>45962.4548611111</v>
      </c>
      <c r="C18967">
        <v>0.448</v>
      </c>
    </row>
    <row r="18968" spans="1:3">
      <c r="A18968" s="1">
        <v>18966</v>
      </c>
      <c r="B18968" s="2">
        <v>45962.4583333333</v>
      </c>
      <c r="C18968">
        <v>0.4495</v>
      </c>
    </row>
    <row r="18969" spans="1:3">
      <c r="A18969" s="1">
        <v>18967</v>
      </c>
      <c r="B18969" s="2">
        <v>45962.4618055555</v>
      </c>
      <c r="C18969">
        <v>0.451</v>
      </c>
    </row>
    <row r="18970" spans="1:3">
      <c r="A18970" s="1">
        <v>18968</v>
      </c>
      <c r="B18970" s="2">
        <v>45962.4652777778</v>
      </c>
      <c r="C18970">
        <v>0.451</v>
      </c>
    </row>
    <row r="18971" spans="1:3">
      <c r="A18971" s="1">
        <v>18969</v>
      </c>
      <c r="B18971" s="2">
        <v>45962.46875</v>
      </c>
      <c r="C18971">
        <v>0.449</v>
      </c>
    </row>
    <row r="18972" spans="1:3">
      <c r="A18972" s="1">
        <v>18970</v>
      </c>
      <c r="B18972" s="2">
        <v>45962.4722222222</v>
      </c>
      <c r="C18972">
        <v>0.449</v>
      </c>
    </row>
    <row r="18973" spans="1:3">
      <c r="A18973" s="1">
        <v>18971</v>
      </c>
      <c r="B18973" s="2">
        <v>45962.4756944445</v>
      </c>
      <c r="C18973">
        <v>0.453</v>
      </c>
    </row>
    <row r="18974" spans="1:3">
      <c r="A18974" s="1">
        <v>18972</v>
      </c>
      <c r="B18974" s="2">
        <v>45962.4791666667</v>
      </c>
      <c r="C18974">
        <v>0.454</v>
      </c>
    </row>
    <row r="18975" spans="1:3">
      <c r="A18975" s="1">
        <v>18973</v>
      </c>
      <c r="B18975" s="2">
        <v>45962.4826388889</v>
      </c>
      <c r="C18975">
        <v>0.454</v>
      </c>
    </row>
    <row r="18976" spans="1:3">
      <c r="A18976" s="1">
        <v>18974</v>
      </c>
      <c r="B18976" s="2">
        <v>45962.4861111111</v>
      </c>
      <c r="C18976">
        <v>0.451</v>
      </c>
    </row>
    <row r="18977" spans="1:3">
      <c r="A18977" s="1">
        <v>18975</v>
      </c>
      <c r="B18977" s="2">
        <v>45962.4895833333</v>
      </c>
      <c r="C18977">
        <v>0.453</v>
      </c>
    </row>
    <row r="18978" spans="1:3">
      <c r="A18978" s="1">
        <v>18976</v>
      </c>
      <c r="B18978" s="2">
        <v>45962.4930555555</v>
      </c>
      <c r="C18978">
        <v>0.453</v>
      </c>
    </row>
    <row r="18979" spans="1:3">
      <c r="A18979" s="1">
        <v>18977</v>
      </c>
      <c r="B18979" s="2">
        <v>45962.4965277778</v>
      </c>
      <c r="C18979">
        <v>0.456</v>
      </c>
    </row>
    <row r="18980" spans="1:3">
      <c r="A18980" s="1">
        <v>18978</v>
      </c>
      <c r="B18980" s="2">
        <v>45962.5</v>
      </c>
      <c r="C18980">
        <v>0.457</v>
      </c>
    </row>
    <row r="18981" spans="1:3">
      <c r="A18981" s="1">
        <v>18979</v>
      </c>
      <c r="B18981" s="2">
        <v>45962.5034722222</v>
      </c>
      <c r="C18981">
        <v>0.458</v>
      </c>
    </row>
    <row r="18982" spans="1:3">
      <c r="A18982" s="1">
        <v>18980</v>
      </c>
      <c r="B18982" s="2">
        <v>45962.5069444445</v>
      </c>
      <c r="C18982">
        <v>0.457</v>
      </c>
    </row>
    <row r="18983" spans="1:3">
      <c r="A18983" s="1">
        <v>18981</v>
      </c>
      <c r="B18983" s="2">
        <v>45962.5104166667</v>
      </c>
      <c r="C18983">
        <v>0.457</v>
      </c>
    </row>
    <row r="18984" spans="1:3">
      <c r="A18984" s="1">
        <v>18982</v>
      </c>
      <c r="B18984" s="2">
        <v>45962.5138888889</v>
      </c>
      <c r="C18984">
        <v>0.459</v>
      </c>
    </row>
    <row r="18985" spans="1:3">
      <c r="A18985" s="1">
        <v>18983</v>
      </c>
      <c r="B18985" s="2">
        <v>45962.5173611111</v>
      </c>
      <c r="C18985">
        <v>0.458</v>
      </c>
    </row>
    <row r="18986" spans="1:3">
      <c r="A18986" s="1">
        <v>18984</v>
      </c>
      <c r="B18986" s="2">
        <v>45962.5208333333</v>
      </c>
      <c r="C18986">
        <v>0.457</v>
      </c>
    </row>
    <row r="18987" spans="1:3">
      <c r="A18987" s="1">
        <v>18985</v>
      </c>
      <c r="B18987" s="2">
        <v>45962.5243055555</v>
      </c>
      <c r="C18987">
        <v>0.456</v>
      </c>
    </row>
    <row r="18988" spans="1:3">
      <c r="A18988" s="1">
        <v>18986</v>
      </c>
      <c r="B18988" s="2">
        <v>45962.5277777778</v>
      </c>
      <c r="C18988">
        <v>0.448</v>
      </c>
    </row>
    <row r="18989" spans="1:3">
      <c r="A18989" s="1">
        <v>18987</v>
      </c>
      <c r="B18989" s="2">
        <v>45962.53125</v>
      </c>
      <c r="C18989">
        <v>0.458</v>
      </c>
    </row>
    <row r="18990" spans="1:3">
      <c r="A18990" s="1">
        <v>18988</v>
      </c>
      <c r="B18990" s="2">
        <v>45962.5347222222</v>
      </c>
      <c r="C18990">
        <v>0.459</v>
      </c>
    </row>
    <row r="18991" spans="1:3">
      <c r="A18991" s="1">
        <v>18989</v>
      </c>
      <c r="B18991" s="2">
        <v>45962.5381944445</v>
      </c>
      <c r="C18991">
        <v>0.473</v>
      </c>
    </row>
    <row r="18992" spans="1:3">
      <c r="A18992" s="1">
        <v>18990</v>
      </c>
      <c r="B18992" s="2">
        <v>45962.5416666667</v>
      </c>
      <c r="C18992">
        <v>0.485</v>
      </c>
    </row>
    <row r="18993" spans="1:3">
      <c r="A18993" s="1">
        <v>18991</v>
      </c>
      <c r="B18993" s="2">
        <v>45962.5451388889</v>
      </c>
      <c r="C18993">
        <v>0.486</v>
      </c>
    </row>
    <row r="18994" spans="1:3">
      <c r="A18994" s="1">
        <v>18992</v>
      </c>
      <c r="B18994" s="2">
        <v>45962.5486111111</v>
      </c>
      <c r="C18994">
        <v>0.492</v>
      </c>
    </row>
    <row r="18995" spans="1:3">
      <c r="A18995" s="1">
        <v>18993</v>
      </c>
      <c r="B18995" s="2">
        <v>45962.5520833333</v>
      </c>
      <c r="C18995">
        <v>0.498</v>
      </c>
    </row>
    <row r="18996" spans="1:3">
      <c r="A18996" s="1">
        <v>18994</v>
      </c>
      <c r="B18996" s="2">
        <v>45962.5555555555</v>
      </c>
      <c r="C18996">
        <v>0.504</v>
      </c>
    </row>
    <row r="18997" spans="1:3">
      <c r="A18997" s="1">
        <v>18995</v>
      </c>
      <c r="B18997" s="2">
        <v>45962.5590277778</v>
      </c>
      <c r="C18997">
        <v>0.506</v>
      </c>
    </row>
    <row r="18998" spans="1:3">
      <c r="A18998" s="1">
        <v>18996</v>
      </c>
      <c r="B18998" s="2">
        <v>45962.5625</v>
      </c>
      <c r="C18998">
        <v>0.508</v>
      </c>
    </row>
    <row r="18999" spans="1:3">
      <c r="A18999" s="1">
        <v>18997</v>
      </c>
      <c r="B18999" s="2">
        <v>45962.5659722222</v>
      </c>
      <c r="C18999">
        <v>0.512</v>
      </c>
    </row>
    <row r="19000" spans="1:3">
      <c r="A19000" s="1">
        <v>18998</v>
      </c>
      <c r="B19000" s="2">
        <v>45962.5694444445</v>
      </c>
      <c r="C19000">
        <v>0.517</v>
      </c>
    </row>
    <row r="19001" spans="1:3">
      <c r="A19001" s="1">
        <v>18999</v>
      </c>
      <c r="B19001" s="2">
        <v>45962.5729166667</v>
      </c>
      <c r="C19001">
        <v>0.515</v>
      </c>
    </row>
    <row r="19002" spans="1:3">
      <c r="A19002" s="1">
        <v>19000</v>
      </c>
      <c r="B19002" s="2">
        <v>45962.5763888889</v>
      </c>
      <c r="C19002">
        <v>0.514</v>
      </c>
    </row>
    <row r="19003" spans="1:3">
      <c r="A19003" s="1">
        <v>19001</v>
      </c>
      <c r="B19003" s="2">
        <v>45962.5798611111</v>
      </c>
      <c r="C19003">
        <v>0.531</v>
      </c>
    </row>
    <row r="19004" spans="1:3">
      <c r="A19004" s="1">
        <v>19002</v>
      </c>
      <c r="B19004" s="2">
        <v>45962.5833333333</v>
      </c>
      <c r="C19004">
        <v>0.579</v>
      </c>
    </row>
    <row r="19005" spans="1:3">
      <c r="A19005" s="1">
        <v>19003</v>
      </c>
      <c r="B19005" s="2">
        <v>45962.5868055555</v>
      </c>
      <c r="C19005">
        <v>0.667</v>
      </c>
    </row>
    <row r="19006" spans="1:3">
      <c r="A19006" s="1">
        <v>19004</v>
      </c>
      <c r="B19006" s="2">
        <v>45962.5902777778</v>
      </c>
      <c r="C19006">
        <v>0.714</v>
      </c>
    </row>
    <row r="19007" spans="1:3">
      <c r="A19007" s="1">
        <v>19005</v>
      </c>
      <c r="B19007" s="2">
        <v>45962.59375</v>
      </c>
      <c r="C19007">
        <v>0.728</v>
      </c>
    </row>
    <row r="19008" spans="1:3">
      <c r="A19008" s="1">
        <v>19006</v>
      </c>
      <c r="B19008" s="2">
        <v>45962.5972222222</v>
      </c>
      <c r="C19008">
        <v>0.747</v>
      </c>
    </row>
    <row r="19009" spans="1:3">
      <c r="A19009" s="1">
        <v>19007</v>
      </c>
      <c r="B19009" s="2">
        <v>45962.6006944445</v>
      </c>
      <c r="C19009">
        <v>0.744</v>
      </c>
    </row>
    <row r="19010" spans="1:3">
      <c r="A19010" s="1">
        <v>19008</v>
      </c>
      <c r="B19010" s="2">
        <v>45962.6041666667</v>
      </c>
      <c r="C19010">
        <v>0.744</v>
      </c>
    </row>
    <row r="19011" spans="1:3">
      <c r="A19011" s="1">
        <v>19009</v>
      </c>
      <c r="B19011" s="2">
        <v>45962.6076388889</v>
      </c>
      <c r="C19011">
        <v>0.749</v>
      </c>
    </row>
    <row r="19012" spans="1:3">
      <c r="A19012" s="1">
        <v>19010</v>
      </c>
      <c r="B19012" s="2">
        <v>45962.6111111111</v>
      </c>
      <c r="C19012">
        <v>0.729</v>
      </c>
    </row>
    <row r="19013" spans="1:3">
      <c r="A19013" s="1">
        <v>19011</v>
      </c>
      <c r="B19013" s="2">
        <v>45962.6145833333</v>
      </c>
      <c r="C19013">
        <v>0.724</v>
      </c>
    </row>
    <row r="19014" spans="1:3">
      <c r="A19014" s="1">
        <v>19012</v>
      </c>
      <c r="B19014" s="2">
        <v>45962.6180555555</v>
      </c>
      <c r="C19014">
        <v>0.706</v>
      </c>
    </row>
    <row r="19015" spans="1:3">
      <c r="A19015" s="1">
        <v>19013</v>
      </c>
      <c r="B19015" s="2">
        <v>45962.6215277778</v>
      </c>
      <c r="C19015">
        <v>0.69</v>
      </c>
    </row>
    <row r="19016" spans="1:3">
      <c r="A19016" s="1">
        <v>19014</v>
      </c>
      <c r="B19016" s="2">
        <v>45962.625</v>
      </c>
      <c r="C19016">
        <v>0.682</v>
      </c>
    </row>
    <row r="19017" spans="1:3">
      <c r="A19017" s="1">
        <v>19015</v>
      </c>
      <c r="B19017" s="2">
        <v>45962.6284722222</v>
      </c>
      <c r="C19017">
        <v>0.672</v>
      </c>
    </row>
    <row r="19018" spans="1:3">
      <c r="A19018" s="1">
        <v>19016</v>
      </c>
      <c r="B19018" s="2">
        <v>45962.6319444445</v>
      </c>
      <c r="C19018">
        <v>0.652</v>
      </c>
    </row>
    <row r="19019" spans="1:3">
      <c r="A19019" s="1">
        <v>19017</v>
      </c>
      <c r="B19019" s="2">
        <v>45962.6354166667</v>
      </c>
      <c r="C19019">
        <v>0.647</v>
      </c>
    </row>
    <row r="19020" spans="1:3">
      <c r="A19020" s="1">
        <v>19018</v>
      </c>
      <c r="B19020" s="2">
        <v>45962.6388888889</v>
      </c>
      <c r="C19020">
        <v>0.639</v>
      </c>
    </row>
    <row r="19021" spans="1:3">
      <c r="A19021" s="1">
        <v>19019</v>
      </c>
      <c r="B19021" s="2">
        <v>45962.6423611111</v>
      </c>
      <c r="C19021">
        <v>0.63</v>
      </c>
    </row>
    <row r="19022" spans="1:3">
      <c r="A19022" s="1">
        <v>19020</v>
      </c>
      <c r="B19022" s="2">
        <v>45962.6458333333</v>
      </c>
      <c r="C19022">
        <v>0.621</v>
      </c>
    </row>
    <row r="19023" spans="1:3">
      <c r="A19023" s="1">
        <v>19021</v>
      </c>
      <c r="B19023" s="2">
        <v>45962.6493055555</v>
      </c>
      <c r="C19023">
        <v>0.613</v>
      </c>
    </row>
    <row r="19024" spans="1:3">
      <c r="A19024" s="1">
        <v>19022</v>
      </c>
      <c r="B19024" s="2">
        <v>45962.6527777778</v>
      </c>
      <c r="C19024">
        <v>0.594</v>
      </c>
    </row>
    <row r="19025" spans="1:3">
      <c r="A19025" s="1">
        <v>19023</v>
      </c>
      <c r="B19025" s="2">
        <v>45962.65625</v>
      </c>
      <c r="C19025">
        <v>0.597</v>
      </c>
    </row>
    <row r="19026" spans="1:3">
      <c r="A19026" s="1">
        <v>19024</v>
      </c>
      <c r="B19026" s="2">
        <v>45962.6597222222</v>
      </c>
      <c r="C19026">
        <v>0.589</v>
      </c>
    </row>
    <row r="19027" spans="1:3">
      <c r="A19027" s="1">
        <v>19025</v>
      </c>
      <c r="B19027" s="2">
        <v>45962.6631944445</v>
      </c>
      <c r="C19027">
        <v>0.575</v>
      </c>
    </row>
    <row r="19028" spans="1:3">
      <c r="A19028" s="1">
        <v>19026</v>
      </c>
      <c r="B19028" s="2">
        <v>45962.6666666667</v>
      </c>
      <c r="C19028">
        <v>0.574</v>
      </c>
    </row>
    <row r="19029" spans="1:3">
      <c r="A19029" s="1">
        <v>19027</v>
      </c>
      <c r="B19029" s="2">
        <v>45962.6701388889</v>
      </c>
      <c r="C19029">
        <v>0.547</v>
      </c>
    </row>
    <row r="19030" spans="1:3">
      <c r="A19030" s="1">
        <v>19028</v>
      </c>
      <c r="B19030" s="2">
        <v>45962.6736111111</v>
      </c>
      <c r="C19030">
        <v>0.573</v>
      </c>
    </row>
    <row r="19031" spans="1:3">
      <c r="A19031" s="1">
        <v>19029</v>
      </c>
      <c r="B19031" s="2">
        <v>45962.6770833333</v>
      </c>
      <c r="C19031">
        <v>0.617</v>
      </c>
    </row>
    <row r="19032" spans="1:3">
      <c r="A19032" s="1">
        <v>19030</v>
      </c>
      <c r="B19032" s="2">
        <v>45962.6805555555</v>
      </c>
      <c r="C19032">
        <v>0.646</v>
      </c>
    </row>
    <row r="19033" spans="1:3">
      <c r="A19033" s="1">
        <v>19031</v>
      </c>
      <c r="B19033" s="2">
        <v>45962.6840277778</v>
      </c>
      <c r="C19033">
        <v>0.681</v>
      </c>
    </row>
    <row r="19034" spans="1:3">
      <c r="A19034" s="1">
        <v>19032</v>
      </c>
      <c r="B19034" s="2">
        <v>45962.6875</v>
      </c>
      <c r="C19034">
        <v>0.693</v>
      </c>
    </row>
    <row r="19035" spans="1:3">
      <c r="A19035" s="1">
        <v>19033</v>
      </c>
      <c r="B19035" s="2">
        <v>45962.6909722222</v>
      </c>
      <c r="C19035">
        <v>0.684</v>
      </c>
    </row>
    <row r="19036" spans="1:3">
      <c r="A19036" s="1">
        <v>19034</v>
      </c>
      <c r="B19036" s="2">
        <v>45962.6944444445</v>
      </c>
      <c r="C19036">
        <v>0.687</v>
      </c>
    </row>
    <row r="19037" spans="1:3">
      <c r="A19037" s="1">
        <v>19035</v>
      </c>
      <c r="B19037" s="2">
        <v>45962.6979166667</v>
      </c>
      <c r="C19037">
        <v>0.703</v>
      </c>
    </row>
    <row r="19038" spans="1:3">
      <c r="A19038" s="1">
        <v>19036</v>
      </c>
      <c r="B19038" s="2">
        <v>45962.7013888889</v>
      </c>
      <c r="C19038">
        <v>0.731</v>
      </c>
    </row>
    <row r="19039" spans="1:3">
      <c r="A19039" s="1">
        <v>19037</v>
      </c>
      <c r="B19039" s="2">
        <v>45962.7048611111</v>
      </c>
      <c r="C19039">
        <v>0.798</v>
      </c>
    </row>
    <row r="19040" spans="1:3">
      <c r="A19040" s="1">
        <v>19038</v>
      </c>
      <c r="B19040" s="2">
        <v>45962.7083333333</v>
      </c>
      <c r="C19040">
        <v>0.944</v>
      </c>
    </row>
    <row r="19041" spans="1:3">
      <c r="A19041" s="1">
        <v>19039</v>
      </c>
      <c r="B19041" s="2">
        <v>45962.7118055555</v>
      </c>
      <c r="C19041">
        <v>1.049</v>
      </c>
    </row>
    <row r="19042" spans="1:3">
      <c r="A19042" s="1">
        <v>19040</v>
      </c>
      <c r="B19042" s="2">
        <v>45962.7152777778</v>
      </c>
      <c r="C19042">
        <v>1.077</v>
      </c>
    </row>
    <row r="19043" spans="1:3">
      <c r="A19043" s="1">
        <v>19041</v>
      </c>
      <c r="B19043" s="2">
        <v>45962.71875</v>
      </c>
      <c r="C19043">
        <v>1.083</v>
      </c>
    </row>
    <row r="19044" spans="1:3">
      <c r="A19044" s="1">
        <v>19042</v>
      </c>
      <c r="B19044" s="2">
        <v>45962.7222222222</v>
      </c>
      <c r="C19044">
        <v>1.08</v>
      </c>
    </row>
    <row r="19045" spans="1:3">
      <c r="A19045" s="1">
        <v>19043</v>
      </c>
      <c r="B19045" s="2">
        <v>45962.7256944445</v>
      </c>
      <c r="C19045">
        <v>1.059</v>
      </c>
    </row>
    <row r="19046" spans="1:3">
      <c r="A19046" s="1">
        <v>19044</v>
      </c>
      <c r="B19046" s="2">
        <v>45962.7291666667</v>
      </c>
      <c r="C19046">
        <v>1.026</v>
      </c>
    </row>
    <row r="19047" spans="1:3">
      <c r="A19047" s="1">
        <v>19045</v>
      </c>
      <c r="B19047" s="2">
        <v>45962.7326388889</v>
      </c>
      <c r="C19047">
        <v>0.983</v>
      </c>
    </row>
    <row r="19048" spans="1:3">
      <c r="A19048" s="1">
        <v>19046</v>
      </c>
      <c r="B19048" s="2">
        <v>45962.7361111111</v>
      </c>
      <c r="C19048">
        <v>0.946</v>
      </c>
    </row>
    <row r="19049" spans="1:3">
      <c r="A19049" s="1">
        <v>19047</v>
      </c>
      <c r="B19049" s="2">
        <v>45962.7395833333</v>
      </c>
      <c r="C19049">
        <v>0.904</v>
      </c>
    </row>
    <row r="19050" spans="1:3">
      <c r="A19050" s="1">
        <v>19048</v>
      </c>
      <c r="B19050" s="2">
        <v>45962.7430555555</v>
      </c>
      <c r="C19050">
        <v>0.865</v>
      </c>
    </row>
    <row r="19051" spans="1:3">
      <c r="A19051" s="1">
        <v>19049</v>
      </c>
      <c r="B19051" s="2">
        <v>45962.7465277778</v>
      </c>
      <c r="C19051">
        <v>0.836</v>
      </c>
    </row>
    <row r="19052" spans="1:3">
      <c r="A19052" s="1">
        <v>19050</v>
      </c>
      <c r="B19052" s="2">
        <v>45962.75</v>
      </c>
      <c r="C19052">
        <v>0.805</v>
      </c>
    </row>
    <row r="19053" spans="1:3">
      <c r="A19053" s="1">
        <v>19051</v>
      </c>
      <c r="B19053" s="2">
        <v>45962.7534722222</v>
      </c>
      <c r="C19053">
        <v>0.774</v>
      </c>
    </row>
    <row r="19054" spans="1:3">
      <c r="A19054" s="1">
        <v>19052</v>
      </c>
      <c r="B19054" s="2">
        <v>45962.7569444445</v>
      </c>
      <c r="C19054">
        <v>0.748</v>
      </c>
    </row>
    <row r="19055" spans="1:3">
      <c r="A19055" s="1">
        <v>19053</v>
      </c>
      <c r="B19055" s="2">
        <v>45962.7604166667</v>
      </c>
      <c r="C19055">
        <v>0.735</v>
      </c>
    </row>
    <row r="19056" spans="1:3">
      <c r="A19056" s="1">
        <v>19054</v>
      </c>
      <c r="B19056" s="2">
        <v>45962.7638888889</v>
      </c>
      <c r="C19056">
        <v>0.715</v>
      </c>
    </row>
    <row r="19057" spans="1:3">
      <c r="A19057" s="1">
        <v>19055</v>
      </c>
      <c r="B19057" s="2">
        <v>45962.7673611111</v>
      </c>
      <c r="C19057">
        <v>0.706</v>
      </c>
    </row>
    <row r="19058" spans="1:3">
      <c r="A19058" s="1">
        <v>19056</v>
      </c>
      <c r="B19058" s="2">
        <v>45962.7708333333</v>
      </c>
      <c r="C19058">
        <v>0.695</v>
      </c>
    </row>
    <row r="19059" spans="1:3">
      <c r="A19059" s="1">
        <v>19057</v>
      </c>
      <c r="B19059" s="2">
        <v>45962.7743055555</v>
      </c>
      <c r="C19059">
        <v>0.678</v>
      </c>
    </row>
    <row r="19060" spans="1:3">
      <c r="A19060" s="1">
        <v>19058</v>
      </c>
      <c r="B19060" s="2">
        <v>45962.7777777778</v>
      </c>
      <c r="C19060">
        <v>0.666</v>
      </c>
    </row>
    <row r="19061" spans="1:3">
      <c r="A19061" s="1">
        <v>19059</v>
      </c>
      <c r="B19061" s="2">
        <v>45962.78125</v>
      </c>
      <c r="C19061">
        <v>0.652</v>
      </c>
    </row>
    <row r="19062" spans="1:3">
      <c r="A19062" s="1">
        <v>19060</v>
      </c>
      <c r="B19062" s="2">
        <v>45962.7847222222</v>
      </c>
      <c r="C19062">
        <v>0.646</v>
      </c>
    </row>
    <row r="19063" spans="1:3">
      <c r="A19063" s="1">
        <v>19061</v>
      </c>
      <c r="B19063" s="2">
        <v>45962.7881944445</v>
      </c>
      <c r="C19063">
        <v>0.639</v>
      </c>
    </row>
    <row r="19064" spans="1:3">
      <c r="A19064" s="1">
        <v>19062</v>
      </c>
      <c r="B19064" s="2">
        <v>45962.7916666667</v>
      </c>
      <c r="C19064">
        <v>0.614</v>
      </c>
    </row>
    <row r="19065" spans="1:3">
      <c r="A19065" s="1">
        <v>19063</v>
      </c>
      <c r="B19065" s="2">
        <v>45962.7951388889</v>
      </c>
      <c r="C19065">
        <v>0.617</v>
      </c>
    </row>
    <row r="19066" spans="1:3">
      <c r="A19066" s="1">
        <v>19064</v>
      </c>
      <c r="B19066" s="2">
        <v>45962.7986111111</v>
      </c>
      <c r="C19066">
        <v>0.605</v>
      </c>
    </row>
    <row r="19067" spans="1:3">
      <c r="A19067" s="1">
        <v>19065</v>
      </c>
      <c r="B19067" s="2">
        <v>45962.8020833333</v>
      </c>
      <c r="C19067">
        <v>0.604</v>
      </c>
    </row>
    <row r="19068" spans="1:3">
      <c r="A19068" s="1">
        <v>19066</v>
      </c>
      <c r="B19068" s="2">
        <v>45962.8055555555</v>
      </c>
      <c r="C19068">
        <v>0.59</v>
      </c>
    </row>
    <row r="19069" spans="1:3">
      <c r="A19069" s="1">
        <v>19067</v>
      </c>
      <c r="B19069" s="2">
        <v>45962.8090277778</v>
      </c>
      <c r="C19069">
        <v>0.573</v>
      </c>
    </row>
    <row r="19070" spans="1:3">
      <c r="A19070" s="1">
        <v>19068</v>
      </c>
      <c r="B19070" s="2">
        <v>45962.8125</v>
      </c>
      <c r="C19070">
        <v>0.577</v>
      </c>
    </row>
    <row r="19071" spans="1:3">
      <c r="A19071" s="1">
        <v>19069</v>
      </c>
      <c r="B19071" s="2">
        <v>45962.8159722222</v>
      </c>
      <c r="C19071">
        <v>0.568</v>
      </c>
    </row>
    <row r="19072" spans="1:3">
      <c r="A19072" s="1">
        <v>19070</v>
      </c>
      <c r="B19072" s="2">
        <v>45962.8194444445</v>
      </c>
      <c r="C19072">
        <v>0.568</v>
      </c>
    </row>
    <row r="19073" spans="1:3">
      <c r="A19073" s="1">
        <v>19071</v>
      </c>
      <c r="B19073" s="2">
        <v>45962.8229166667</v>
      </c>
      <c r="C19073">
        <v>0.566</v>
      </c>
    </row>
    <row r="19074" spans="1:3">
      <c r="A19074" s="1">
        <v>19072</v>
      </c>
      <c r="B19074" s="2">
        <v>45962.8263888889</v>
      </c>
      <c r="C19074">
        <v>0.556</v>
      </c>
    </row>
    <row r="19075" spans="1:3">
      <c r="A19075" s="1">
        <v>19073</v>
      </c>
      <c r="B19075" s="2">
        <v>45962.8298611111</v>
      </c>
      <c r="C19075">
        <v>0.546</v>
      </c>
    </row>
    <row r="19076" spans="1:3">
      <c r="A19076" s="1">
        <v>19074</v>
      </c>
      <c r="B19076" s="2">
        <v>45962.8333333333</v>
      </c>
      <c r="C19076">
        <v>0.547</v>
      </c>
    </row>
    <row r="19077" spans="1:3">
      <c r="A19077" s="1">
        <v>19075</v>
      </c>
      <c r="B19077" s="2">
        <v>45962.8368055555</v>
      </c>
      <c r="C19077">
        <v>0.541</v>
      </c>
    </row>
    <row r="19078" spans="1:3">
      <c r="A19078" s="1">
        <v>19076</v>
      </c>
      <c r="B19078" s="2">
        <v>45962.8402777778</v>
      </c>
      <c r="C19078">
        <v>0.534</v>
      </c>
    </row>
    <row r="19079" spans="1:3">
      <c r="A19079" s="1">
        <v>19077</v>
      </c>
      <c r="B19079" s="2">
        <v>45962.84375</v>
      </c>
      <c r="C19079">
        <v>0.531</v>
      </c>
    </row>
    <row r="19080" spans="1:3">
      <c r="A19080" s="1">
        <v>19078</v>
      </c>
      <c r="B19080" s="2">
        <v>45962.8472222222</v>
      </c>
      <c r="C19080">
        <v>0.529</v>
      </c>
    </row>
    <row r="19081" spans="1:3">
      <c r="A19081" s="1">
        <v>19079</v>
      </c>
      <c r="B19081" s="2">
        <v>45962.8506944445</v>
      </c>
      <c r="C19081">
        <v>0.522</v>
      </c>
    </row>
    <row r="19082" spans="1:3">
      <c r="A19082" s="1">
        <v>19080</v>
      </c>
      <c r="B19082" s="2">
        <v>45962.8541666667</v>
      </c>
      <c r="C19082">
        <v>0.521</v>
      </c>
    </row>
    <row r="19083" spans="1:3">
      <c r="A19083" s="1">
        <v>19081</v>
      </c>
      <c r="B19083" s="2">
        <v>45962.8576388889</v>
      </c>
      <c r="C19083">
        <v>0.515</v>
      </c>
    </row>
    <row r="19084" spans="1:3">
      <c r="A19084" s="1">
        <v>19082</v>
      </c>
      <c r="B19084" s="2">
        <v>45962.8611111111</v>
      </c>
      <c r="C19084">
        <v>0.515</v>
      </c>
    </row>
    <row r="19085" spans="1:3">
      <c r="A19085" s="1">
        <v>19083</v>
      </c>
      <c r="B19085" s="2">
        <v>45962.8645833333</v>
      </c>
      <c r="C19085">
        <v>0.511</v>
      </c>
    </row>
    <row r="19086" spans="1:3">
      <c r="A19086" s="1">
        <v>19084</v>
      </c>
      <c r="B19086" s="2">
        <v>45962.8680555555</v>
      </c>
      <c r="C19086">
        <v>0.509</v>
      </c>
    </row>
    <row r="19087" spans="1:3">
      <c r="A19087" s="1">
        <v>19085</v>
      </c>
      <c r="B19087" s="2">
        <v>45962.8715277778</v>
      </c>
      <c r="C19087">
        <v>0.505</v>
      </c>
    </row>
    <row r="19088" spans="1:3">
      <c r="A19088" s="1">
        <v>19086</v>
      </c>
      <c r="B19088" s="2">
        <v>45962.875</v>
      </c>
      <c r="C19088">
        <v>0.5</v>
      </c>
    </row>
    <row r="19089" spans="1:3">
      <c r="A19089" s="1">
        <v>19087</v>
      </c>
      <c r="B19089" s="2">
        <v>45962.8784722222</v>
      </c>
      <c r="C19089">
        <v>0.498</v>
      </c>
    </row>
    <row r="19090" spans="1:3">
      <c r="A19090" s="1">
        <v>19088</v>
      </c>
      <c r="B19090" s="2">
        <v>45962.8819444445</v>
      </c>
      <c r="C19090">
        <v>0.495</v>
      </c>
    </row>
    <row r="19091" spans="1:3">
      <c r="A19091" s="1">
        <v>19089</v>
      </c>
      <c r="B19091" s="2">
        <v>45962.8854166667</v>
      </c>
      <c r="C19091">
        <v>0.492</v>
      </c>
    </row>
    <row r="19092" spans="1:3">
      <c r="A19092" s="1">
        <v>19090</v>
      </c>
      <c r="B19092" s="2">
        <v>45962.8888888889</v>
      </c>
      <c r="C19092">
        <v>0.495</v>
      </c>
    </row>
    <row r="19093" spans="1:3">
      <c r="A19093" s="1">
        <v>19091</v>
      </c>
      <c r="B19093" s="2">
        <v>45962.8923611111</v>
      </c>
      <c r="C19093">
        <v>0.494</v>
      </c>
    </row>
    <row r="19094" spans="1:3">
      <c r="A19094" s="1">
        <v>19092</v>
      </c>
      <c r="B19094" s="2">
        <v>45962.8958333333</v>
      </c>
      <c r="C19094">
        <v>0.489</v>
      </c>
    </row>
    <row r="19095" spans="1:3">
      <c r="A19095" s="1">
        <v>19093</v>
      </c>
      <c r="B19095" s="2">
        <v>45962.8993055555</v>
      </c>
      <c r="C19095">
        <v>0.49</v>
      </c>
    </row>
    <row r="19096" spans="1:3">
      <c r="A19096" s="1">
        <v>19094</v>
      </c>
      <c r="B19096" s="2">
        <v>45962.9027777778</v>
      </c>
      <c r="C19096">
        <v>0.488</v>
      </c>
    </row>
    <row r="19097" spans="1:3">
      <c r="A19097" s="1">
        <v>19095</v>
      </c>
      <c r="B19097" s="2">
        <v>45962.90625</v>
      </c>
      <c r="C19097">
        <v>0.485</v>
      </c>
    </row>
    <row r="19098" spans="1:3">
      <c r="A19098" s="1">
        <v>19096</v>
      </c>
      <c r="B19098" s="2">
        <v>45962.9097222222</v>
      </c>
      <c r="C19098">
        <v>0.486</v>
      </c>
    </row>
    <row r="19099" spans="1:3">
      <c r="A19099" s="1">
        <v>19097</v>
      </c>
      <c r="B19099" s="2">
        <v>45962.9131944445</v>
      </c>
      <c r="C19099">
        <v>0.482</v>
      </c>
    </row>
    <row r="19100" spans="1:3">
      <c r="A19100" s="1">
        <v>19098</v>
      </c>
      <c r="B19100" s="2">
        <v>45962.9166666667</v>
      </c>
      <c r="C19100">
        <v>0.483</v>
      </c>
    </row>
    <row r="19101" spans="1:3">
      <c r="A19101" s="1">
        <v>19099</v>
      </c>
      <c r="B19101" s="2">
        <v>45962.9201388889</v>
      </c>
      <c r="C19101">
        <v>0.482</v>
      </c>
    </row>
    <row r="19102" spans="1:3">
      <c r="A19102" s="1">
        <v>19100</v>
      </c>
      <c r="B19102" s="2">
        <v>45962.9236111111</v>
      </c>
      <c r="C19102">
        <v>0.481</v>
      </c>
    </row>
    <row r="19103" spans="1:3">
      <c r="A19103" s="1">
        <v>19101</v>
      </c>
      <c r="B19103" s="2">
        <v>45962.9270833333</v>
      </c>
      <c r="C19103">
        <v>0.479</v>
      </c>
    </row>
    <row r="19104" spans="1:3">
      <c r="A19104" s="1">
        <v>19102</v>
      </c>
      <c r="B19104" s="2">
        <v>45962.9305555555</v>
      </c>
      <c r="C19104">
        <v>0.48</v>
      </c>
    </row>
    <row r="19105" spans="1:3">
      <c r="A19105" s="1">
        <v>19103</v>
      </c>
      <c r="B19105" s="2">
        <v>45962.9340277778</v>
      </c>
      <c r="C19105">
        <v>0.476</v>
      </c>
    </row>
    <row r="19106" spans="1:3">
      <c r="A19106" s="1">
        <v>19104</v>
      </c>
      <c r="B19106" s="2">
        <v>45962.9375</v>
      </c>
      <c r="C19106">
        <v>0.476</v>
      </c>
    </row>
    <row r="19107" spans="1:3">
      <c r="A19107" s="1">
        <v>19105</v>
      </c>
      <c r="B19107" s="2">
        <v>45962.9409722222</v>
      </c>
      <c r="C19107">
        <v>0.471</v>
      </c>
    </row>
    <row r="19108" spans="1:3">
      <c r="A19108" s="1">
        <v>19106</v>
      </c>
      <c r="B19108" s="2">
        <v>45962.9444444445</v>
      </c>
      <c r="C19108">
        <v>0.474</v>
      </c>
    </row>
    <row r="19109" spans="1:3">
      <c r="A19109" s="1">
        <v>19107</v>
      </c>
      <c r="B19109" s="2">
        <v>45962.9479166667</v>
      </c>
      <c r="C19109">
        <v>0.472</v>
      </c>
    </row>
    <row r="19110" spans="1:3">
      <c r="A19110" s="1">
        <v>19108</v>
      </c>
      <c r="B19110" s="2">
        <v>45962.9513888889</v>
      </c>
      <c r="C19110">
        <v>0.468</v>
      </c>
    </row>
    <row r="19111" spans="1:3">
      <c r="A19111" s="1">
        <v>19109</v>
      </c>
      <c r="B19111" s="2">
        <v>45962.9548611111</v>
      </c>
      <c r="C19111">
        <v>0.473</v>
      </c>
    </row>
    <row r="19112" spans="1:3">
      <c r="A19112" s="1">
        <v>19110</v>
      </c>
      <c r="B19112" s="2">
        <v>45962.9583333333</v>
      </c>
      <c r="C19112">
        <v>0.469</v>
      </c>
    </row>
    <row r="19113" spans="1:3">
      <c r="A19113" s="1">
        <v>19111</v>
      </c>
      <c r="B19113" s="2">
        <v>45962.9618055555</v>
      </c>
      <c r="C19113">
        <v>0.471</v>
      </c>
    </row>
    <row r="19114" spans="1:3">
      <c r="A19114" s="1">
        <v>19112</v>
      </c>
      <c r="B19114" s="2">
        <v>45962.9652777778</v>
      </c>
      <c r="C19114">
        <v>0.47</v>
      </c>
    </row>
    <row r="19115" spans="1:3">
      <c r="A19115" s="1">
        <v>19113</v>
      </c>
      <c r="B19115" s="2">
        <v>45962.96875</v>
      </c>
      <c r="C19115">
        <v>0.464</v>
      </c>
    </row>
    <row r="19116" spans="1:3">
      <c r="A19116" s="1">
        <v>19114</v>
      </c>
      <c r="B19116" s="2">
        <v>45962.9722222222</v>
      </c>
      <c r="C19116">
        <v>0.469</v>
      </c>
    </row>
    <row r="19117" spans="1:3">
      <c r="A19117" s="1">
        <v>19115</v>
      </c>
      <c r="B19117" s="2">
        <v>45962.9756944445</v>
      </c>
      <c r="C19117">
        <v>0.467</v>
      </c>
    </row>
    <row r="19118" spans="1:3">
      <c r="A19118" s="1">
        <v>19116</v>
      </c>
      <c r="B19118" s="2">
        <v>45962.9791666667</v>
      </c>
      <c r="C19118">
        <v>0.467</v>
      </c>
    </row>
    <row r="19119" spans="1:3">
      <c r="A19119" s="1">
        <v>19117</v>
      </c>
      <c r="B19119" s="2">
        <v>45962.9826388889</v>
      </c>
      <c r="C19119">
        <v>0.465</v>
      </c>
    </row>
    <row r="19120" spans="1:3">
      <c r="A19120" s="1">
        <v>19118</v>
      </c>
      <c r="B19120" s="2">
        <v>45962.9861111111</v>
      </c>
      <c r="C19120">
        <v>0.461</v>
      </c>
    </row>
    <row r="19121" spans="1:3">
      <c r="A19121" s="1">
        <v>19119</v>
      </c>
      <c r="B19121" s="2">
        <v>45962.9895833333</v>
      </c>
      <c r="C19121">
        <v>0.464</v>
      </c>
    </row>
    <row r="19122" spans="1:3">
      <c r="A19122" s="1">
        <v>19120</v>
      </c>
      <c r="B19122" s="2">
        <v>45962.9930555555</v>
      </c>
      <c r="C19122">
        <v>0.463</v>
      </c>
    </row>
    <row r="19123" spans="1:3">
      <c r="A19123" s="1">
        <v>19121</v>
      </c>
      <c r="B19123" s="2">
        <v>45962.9965277778</v>
      </c>
      <c r="C19123">
        <v>0.463</v>
      </c>
    </row>
    <row r="19124" spans="1:3">
      <c r="A19124" s="1">
        <v>19122</v>
      </c>
      <c r="B19124" s="2">
        <v>45963</v>
      </c>
      <c r="C19124">
        <v>0.464</v>
      </c>
    </row>
    <row r="19125" spans="1:3">
      <c r="A19125" s="1">
        <v>19123</v>
      </c>
      <c r="B19125" s="2">
        <v>45963.0034722222</v>
      </c>
      <c r="C19125">
        <v>0.46</v>
      </c>
    </row>
    <row r="19126" spans="1:3">
      <c r="A19126" s="1">
        <v>19124</v>
      </c>
      <c r="B19126" s="2">
        <v>45963.0069444445</v>
      </c>
      <c r="C19126">
        <v>0.461</v>
      </c>
    </row>
    <row r="19127" spans="1:3">
      <c r="A19127" s="1">
        <v>19125</v>
      </c>
      <c r="B19127" s="2">
        <v>45963.0104166667</v>
      </c>
      <c r="C19127">
        <v>0.461</v>
      </c>
    </row>
    <row r="19128" spans="1:3">
      <c r="A19128" s="1">
        <v>19126</v>
      </c>
      <c r="B19128" s="2">
        <v>45963.0138888889</v>
      </c>
      <c r="C19128">
        <v>0.461</v>
      </c>
    </row>
    <row r="19129" spans="1:3">
      <c r="A19129" s="1">
        <v>19127</v>
      </c>
      <c r="B19129" s="2">
        <v>45963.0173611111</v>
      </c>
      <c r="C19129">
        <v>0.46</v>
      </c>
    </row>
    <row r="19130" spans="1:3">
      <c r="A19130" s="1">
        <v>19128</v>
      </c>
      <c r="B19130" s="2">
        <v>45963.0208333333</v>
      </c>
      <c r="C19130">
        <v>0.458</v>
      </c>
    </row>
    <row r="19131" spans="1:3">
      <c r="A19131" s="1">
        <v>19129</v>
      </c>
      <c r="B19131" s="2">
        <v>45963.0243055555</v>
      </c>
      <c r="C19131">
        <v>0.456</v>
      </c>
    </row>
    <row r="19132" spans="1:3">
      <c r="A19132" s="1">
        <v>19130</v>
      </c>
      <c r="B19132" s="2">
        <v>45963.0277777778</v>
      </c>
      <c r="C19132">
        <v>0.457</v>
      </c>
    </row>
    <row r="19133" spans="1:3">
      <c r="A19133" s="1">
        <v>19131</v>
      </c>
      <c r="B19133" s="2">
        <v>45963.03125</v>
      </c>
      <c r="C19133">
        <v>0.453</v>
      </c>
    </row>
    <row r="19134" spans="1:3">
      <c r="A19134" s="1">
        <v>19132</v>
      </c>
      <c r="B19134" s="2">
        <v>45963.0347222222</v>
      </c>
      <c r="C19134">
        <v>0.454</v>
      </c>
    </row>
    <row r="19135" spans="1:3">
      <c r="A19135" s="1">
        <v>19133</v>
      </c>
      <c r="B19135" s="2">
        <v>45963.0381944445</v>
      </c>
      <c r="C19135">
        <v>0.456</v>
      </c>
    </row>
    <row r="19136" spans="1:3">
      <c r="A19136" s="1">
        <v>19134</v>
      </c>
      <c r="B19136" s="2">
        <v>45963.0416666667</v>
      </c>
      <c r="C19136">
        <v>0.457</v>
      </c>
    </row>
    <row r="19137" spans="1:3">
      <c r="A19137" s="1">
        <v>19135</v>
      </c>
      <c r="B19137" s="2">
        <v>45963.0451388889</v>
      </c>
      <c r="C19137">
        <v>0.452</v>
      </c>
    </row>
    <row r="19138" spans="1:3">
      <c r="A19138" s="1">
        <v>19136</v>
      </c>
      <c r="B19138" s="2">
        <v>45963.0486111111</v>
      </c>
      <c r="C19138">
        <v>0.453</v>
      </c>
    </row>
    <row r="19139" spans="1:3">
      <c r="A19139" s="1">
        <v>19137</v>
      </c>
      <c r="B19139" s="2">
        <v>45963.0520833333</v>
      </c>
      <c r="C19139">
        <v>0.453</v>
      </c>
    </row>
    <row r="19140" spans="1:3">
      <c r="A19140" s="1">
        <v>19138</v>
      </c>
      <c r="B19140" s="2">
        <v>45963.0555555555</v>
      </c>
      <c r="C19140">
        <v>0.453</v>
      </c>
    </row>
    <row r="19141" spans="1:3">
      <c r="A19141" s="1">
        <v>19139</v>
      </c>
      <c r="B19141" s="2">
        <v>45963.0590277778</v>
      </c>
      <c r="C19141">
        <v>0.454</v>
      </c>
    </row>
    <row r="19142" spans="1:3">
      <c r="A19142" s="1">
        <v>19140</v>
      </c>
      <c r="B19142" s="2">
        <v>45963.0625</v>
      </c>
      <c r="C19142">
        <v>0.452</v>
      </c>
    </row>
    <row r="19143" spans="1:3">
      <c r="A19143" s="1">
        <v>19141</v>
      </c>
      <c r="B19143" s="2">
        <v>45963.0659722222</v>
      </c>
      <c r="C19143">
        <v>0.452</v>
      </c>
    </row>
    <row r="19144" spans="1:3">
      <c r="A19144" s="1">
        <v>19142</v>
      </c>
      <c r="B19144" s="2">
        <v>45963.0694444445</v>
      </c>
      <c r="C19144">
        <v>0.452</v>
      </c>
    </row>
    <row r="19145" spans="1:3">
      <c r="A19145" s="1">
        <v>19143</v>
      </c>
      <c r="B19145" s="2">
        <v>45963.0729166667</v>
      </c>
      <c r="C19145">
        <v>0.451</v>
      </c>
    </row>
    <row r="19146" spans="1:3">
      <c r="A19146" s="1">
        <v>19144</v>
      </c>
      <c r="B19146" s="2">
        <v>45963.0763888889</v>
      </c>
      <c r="C19146">
        <v>0.45</v>
      </c>
    </row>
    <row r="19147" spans="1:3">
      <c r="A19147" s="1">
        <v>19145</v>
      </c>
      <c r="B19147" s="2">
        <v>45963.0798611111</v>
      </c>
      <c r="C19147">
        <v>0.447</v>
      </c>
    </row>
    <row r="19148" spans="1:3">
      <c r="A19148" s="1">
        <v>19146</v>
      </c>
      <c r="B19148" s="2">
        <v>45963.0833333333</v>
      </c>
      <c r="C19148">
        <v>0.448</v>
      </c>
    </row>
    <row r="19149" spans="1:3">
      <c r="A19149" s="1">
        <v>19147</v>
      </c>
      <c r="B19149" s="2">
        <v>45963.0868055555</v>
      </c>
      <c r="C19149">
        <v>0.451</v>
      </c>
    </row>
    <row r="19150" spans="1:3">
      <c r="A19150" s="1">
        <v>19148</v>
      </c>
      <c r="B19150" s="2">
        <v>45963.0902777778</v>
      </c>
      <c r="C19150">
        <v>0.449</v>
      </c>
    </row>
    <row r="19151" spans="1:3">
      <c r="A19151" s="1">
        <v>19149</v>
      </c>
      <c r="B19151" s="2">
        <v>45963.09375</v>
      </c>
      <c r="C19151">
        <v>0.449</v>
      </c>
    </row>
    <row r="19152" spans="1:3">
      <c r="A19152" s="1">
        <v>19150</v>
      </c>
      <c r="B19152" s="2">
        <v>45963.0972222222</v>
      </c>
      <c r="C19152">
        <v>0.448</v>
      </c>
    </row>
    <row r="19153" spans="1:3">
      <c r="A19153" s="1">
        <v>19151</v>
      </c>
      <c r="B19153" s="2">
        <v>45963.1006944445</v>
      </c>
      <c r="C19153">
        <v>0.448</v>
      </c>
    </row>
    <row r="19154" spans="1:3">
      <c r="A19154" s="1">
        <v>19152</v>
      </c>
      <c r="B19154" s="2">
        <v>45963.1041666667</v>
      </c>
      <c r="C19154">
        <v>0.447</v>
      </c>
    </row>
    <row r="19155" spans="1:3">
      <c r="A19155" s="1">
        <v>19153</v>
      </c>
      <c r="B19155" s="2">
        <v>45963.1076388889</v>
      </c>
      <c r="C19155">
        <v>0.448</v>
      </c>
    </row>
    <row r="19156" spans="1:3">
      <c r="A19156" s="1">
        <v>19154</v>
      </c>
      <c r="B19156" s="2">
        <v>45963.1111111111</v>
      </c>
      <c r="C19156">
        <v>0.446</v>
      </c>
    </row>
    <row r="19157" spans="1:3">
      <c r="A19157" s="1">
        <v>19155</v>
      </c>
      <c r="B19157" s="2">
        <v>45963.1145833333</v>
      </c>
      <c r="C19157">
        <v>0.446</v>
      </c>
    </row>
    <row r="19158" spans="1:3">
      <c r="A19158" s="1">
        <v>19156</v>
      </c>
      <c r="B19158" s="2">
        <v>45963.1180555555</v>
      </c>
      <c r="C19158">
        <v>0.444</v>
      </c>
    </row>
    <row r="19159" spans="1:3">
      <c r="A19159" s="1">
        <v>19157</v>
      </c>
      <c r="B19159" s="2">
        <v>45963.1215277778</v>
      </c>
      <c r="C19159">
        <v>0.445</v>
      </c>
    </row>
    <row r="19160" spans="1:3">
      <c r="A19160" s="1">
        <v>19158</v>
      </c>
      <c r="B19160" s="2">
        <v>45963.125</v>
      </c>
      <c r="C19160">
        <v>0.446</v>
      </c>
    </row>
    <row r="19161" spans="1:3">
      <c r="A19161" s="1">
        <v>19159</v>
      </c>
      <c r="B19161" s="2">
        <v>45963.1284722222</v>
      </c>
      <c r="C19161">
        <v>0.445</v>
      </c>
    </row>
    <row r="19162" spans="1:3">
      <c r="A19162" s="1">
        <v>19160</v>
      </c>
      <c r="B19162" s="2">
        <v>45963.1319444445</v>
      </c>
      <c r="C19162">
        <v>0.445</v>
      </c>
    </row>
    <row r="19163" spans="1:3">
      <c r="A19163" s="1">
        <v>19161</v>
      </c>
      <c r="B19163" s="2">
        <v>45963.1354166667</v>
      </c>
      <c r="C19163">
        <v>0.446</v>
      </c>
    </row>
    <row r="19164" spans="1:3">
      <c r="A19164" s="1">
        <v>19162</v>
      </c>
      <c r="B19164" s="2">
        <v>45963.1388888889</v>
      </c>
      <c r="C19164">
        <v>0.445</v>
      </c>
    </row>
    <row r="19165" spans="1:3">
      <c r="A19165" s="1">
        <v>19163</v>
      </c>
      <c r="B19165" s="2">
        <v>45963.1423611111</v>
      </c>
      <c r="C19165">
        <v>0.444</v>
      </c>
    </row>
    <row r="19166" spans="1:3">
      <c r="A19166" s="1">
        <v>19164</v>
      </c>
      <c r="B19166" s="2">
        <v>45963.1458333333</v>
      </c>
      <c r="C19166">
        <v>0.446</v>
      </c>
    </row>
    <row r="19167" spans="1:3">
      <c r="A19167" s="1">
        <v>19165</v>
      </c>
      <c r="B19167" s="2">
        <v>45963.1493055555</v>
      </c>
      <c r="C19167">
        <v>0.445</v>
      </c>
    </row>
    <row r="19168" spans="1:3">
      <c r="A19168" s="1">
        <v>19166</v>
      </c>
      <c r="B19168" s="2">
        <v>45963.1527777778</v>
      </c>
      <c r="C19168">
        <v>0.444</v>
      </c>
    </row>
    <row r="19169" spans="1:3">
      <c r="A19169" s="1">
        <v>19167</v>
      </c>
      <c r="B19169" s="2">
        <v>45963.15625</v>
      </c>
      <c r="C19169">
        <v>0.444</v>
      </c>
    </row>
    <row r="19170" spans="1:3">
      <c r="A19170" s="1">
        <v>19168</v>
      </c>
      <c r="B19170" s="2">
        <v>45963.1597222222</v>
      </c>
      <c r="C19170">
        <v>0.443</v>
      </c>
    </row>
    <row r="19171" spans="1:3">
      <c r="A19171" s="1">
        <v>19169</v>
      </c>
      <c r="B19171" s="2">
        <v>45963.1631944445</v>
      </c>
      <c r="C19171">
        <v>0.442</v>
      </c>
    </row>
    <row r="19172" spans="1:3">
      <c r="A19172" s="1">
        <v>19170</v>
      </c>
      <c r="B19172" s="2">
        <v>45963.1666666667</v>
      </c>
      <c r="C19172">
        <v>0.443</v>
      </c>
    </row>
    <row r="19173" spans="1:3">
      <c r="A19173" s="1">
        <v>19171</v>
      </c>
      <c r="B19173" s="2">
        <v>45963.1701388889</v>
      </c>
      <c r="C19173">
        <v>0.441</v>
      </c>
    </row>
    <row r="19174" spans="1:3">
      <c r="A19174" s="1">
        <v>19172</v>
      </c>
      <c r="B19174" s="2">
        <v>45963.1736111111</v>
      </c>
      <c r="C19174">
        <v>0.443</v>
      </c>
    </row>
    <row r="19175" spans="1:3">
      <c r="A19175" s="1">
        <v>19173</v>
      </c>
      <c r="B19175" s="2">
        <v>45963.1770833333</v>
      </c>
      <c r="C19175">
        <v>0.442</v>
      </c>
    </row>
    <row r="19176" spans="1:3">
      <c r="A19176" s="1">
        <v>19174</v>
      </c>
      <c r="B19176" s="2">
        <v>45963.1805555555</v>
      </c>
      <c r="C19176">
        <v>0.441</v>
      </c>
    </row>
    <row r="19177" spans="1:3">
      <c r="A19177" s="1">
        <v>19175</v>
      </c>
      <c r="B19177" s="2">
        <v>45963.1840277778</v>
      </c>
      <c r="C19177">
        <v>0.44</v>
      </c>
    </row>
    <row r="19178" spans="1:3">
      <c r="A19178" s="1">
        <v>19176</v>
      </c>
      <c r="B19178" s="2">
        <v>45963.1875</v>
      </c>
      <c r="C19178">
        <v>0.441</v>
      </c>
    </row>
    <row r="19179" spans="1:3">
      <c r="A19179" s="1">
        <v>19177</v>
      </c>
      <c r="B19179" s="2">
        <v>45963.1909722222</v>
      </c>
      <c r="C19179">
        <v>0.441</v>
      </c>
    </row>
    <row r="19180" spans="1:3">
      <c r="A19180" s="1">
        <v>19178</v>
      </c>
      <c r="B19180" s="2">
        <v>45963.1944444445</v>
      </c>
      <c r="C19180">
        <v>0.438</v>
      </c>
    </row>
    <row r="19181" spans="1:3">
      <c r="A19181" s="1">
        <v>19179</v>
      </c>
      <c r="B19181" s="2">
        <v>45963.1979166667</v>
      </c>
      <c r="C19181">
        <v>0.438</v>
      </c>
    </row>
    <row r="19182" spans="1:3">
      <c r="A19182" s="1">
        <v>19180</v>
      </c>
      <c r="B19182" s="2">
        <v>45963.2013888889</v>
      </c>
      <c r="C19182">
        <v>0.441</v>
      </c>
    </row>
    <row r="19183" spans="1:3">
      <c r="A19183" s="1">
        <v>19181</v>
      </c>
      <c r="B19183" s="2">
        <v>45963.2048611111</v>
      </c>
      <c r="C19183">
        <v>0.44</v>
      </c>
    </row>
    <row r="19184" spans="1:3">
      <c r="A19184" s="1">
        <v>19182</v>
      </c>
      <c r="B19184" s="2">
        <v>45963.2083333333</v>
      </c>
      <c r="C19184">
        <v>0.441</v>
      </c>
    </row>
    <row r="19185" spans="1:3">
      <c r="A19185" s="1">
        <v>19183</v>
      </c>
      <c r="B19185" s="2">
        <v>45963.2118055555</v>
      </c>
      <c r="C19185">
        <v>0.44</v>
      </c>
    </row>
    <row r="19186" spans="1:3">
      <c r="A19186" s="1">
        <v>19184</v>
      </c>
      <c r="B19186" s="2">
        <v>45963.2152777778</v>
      </c>
      <c r="C19186">
        <v>0.44</v>
      </c>
    </row>
    <row r="19187" spans="1:3">
      <c r="A19187" s="1">
        <v>19185</v>
      </c>
      <c r="B19187" s="2">
        <v>45963.21875</v>
      </c>
      <c r="C19187">
        <v>0.441</v>
      </c>
    </row>
    <row r="19188" spans="1:3">
      <c r="A19188" s="1">
        <v>19186</v>
      </c>
      <c r="B19188" s="2">
        <v>45963.2222222222</v>
      </c>
      <c r="C19188">
        <v>0.439</v>
      </c>
    </row>
    <row r="19189" spans="1:3">
      <c r="A19189" s="1">
        <v>19187</v>
      </c>
      <c r="B19189" s="2">
        <v>45963.2256944445</v>
      </c>
      <c r="C19189">
        <v>0.437</v>
      </c>
    </row>
    <row r="19190" spans="1:3">
      <c r="A19190" s="1">
        <v>19188</v>
      </c>
      <c r="B19190" s="2">
        <v>45963.2291666667</v>
      </c>
      <c r="C19190">
        <v>0.44</v>
      </c>
    </row>
    <row r="19191" spans="1:3">
      <c r="A19191" s="1">
        <v>19189</v>
      </c>
      <c r="B19191" s="2">
        <v>45963.2326388889</v>
      </c>
      <c r="C19191">
        <v>0.439</v>
      </c>
    </row>
    <row r="19192" spans="1:3">
      <c r="A19192" s="1">
        <v>19190</v>
      </c>
      <c r="B19192" s="2">
        <v>45963.2361111111</v>
      </c>
      <c r="C19192">
        <v>0.436</v>
      </c>
    </row>
    <row r="19193" spans="1:3">
      <c r="A19193" s="1">
        <v>19191</v>
      </c>
      <c r="B19193" s="2">
        <v>45963.2395833333</v>
      </c>
      <c r="C19193">
        <v>0.437</v>
      </c>
    </row>
    <row r="19194" spans="1:3">
      <c r="A19194" s="1">
        <v>19192</v>
      </c>
      <c r="B19194" s="2">
        <v>45963.2430555555</v>
      </c>
      <c r="C19194">
        <v>0.439</v>
      </c>
    </row>
    <row r="19195" spans="1:3">
      <c r="A19195" s="1">
        <v>19193</v>
      </c>
      <c r="B19195" s="2">
        <v>45963.2465277778</v>
      </c>
      <c r="C19195">
        <v>0.438</v>
      </c>
    </row>
    <row r="19196" spans="1:3">
      <c r="A19196" s="1">
        <v>19194</v>
      </c>
      <c r="B19196" s="2">
        <v>45963.25</v>
      </c>
      <c r="C19196">
        <v>0.437</v>
      </c>
    </row>
    <row r="19197" spans="1:3">
      <c r="A19197" s="1">
        <v>19195</v>
      </c>
      <c r="B19197" s="2">
        <v>45963.2534722222</v>
      </c>
      <c r="C19197">
        <v>0.439</v>
      </c>
    </row>
    <row r="19198" spans="1:3">
      <c r="A19198" s="1">
        <v>19196</v>
      </c>
      <c r="B19198" s="2">
        <v>45963.2569444445</v>
      </c>
      <c r="C19198">
        <v>0.439</v>
      </c>
    </row>
    <row r="19199" spans="1:3">
      <c r="A19199" s="1">
        <v>19197</v>
      </c>
      <c r="B19199" s="2">
        <v>45963.2604166667</v>
      </c>
      <c r="C19199">
        <v>0.439</v>
      </c>
    </row>
    <row r="19200" spans="1:3">
      <c r="A19200" s="1">
        <v>19198</v>
      </c>
      <c r="B19200" s="2">
        <v>45963.2638888889</v>
      </c>
      <c r="C19200">
        <v>0.438</v>
      </c>
    </row>
    <row r="19201" spans="1:3">
      <c r="A19201" s="1">
        <v>19199</v>
      </c>
      <c r="B19201" s="2">
        <v>45963.2673611111</v>
      </c>
      <c r="C19201">
        <v>0.439</v>
      </c>
    </row>
    <row r="19202" spans="1:3">
      <c r="A19202" s="1">
        <v>19200</v>
      </c>
      <c r="B19202" s="2">
        <v>45963.2708333333</v>
      </c>
      <c r="C19202">
        <v>0.439</v>
      </c>
    </row>
    <row r="19203" spans="1:3">
      <c r="A19203" s="1">
        <v>19201</v>
      </c>
      <c r="B19203" s="2">
        <v>45963.2743055555</v>
      </c>
      <c r="C19203">
        <v>0.439</v>
      </c>
    </row>
    <row r="19204" spans="1:3">
      <c r="A19204" s="1">
        <v>19202</v>
      </c>
      <c r="B19204" s="2">
        <v>45963.2777777778</v>
      </c>
      <c r="C19204">
        <v>0.438</v>
      </c>
    </row>
    <row r="19205" spans="1:3">
      <c r="A19205" s="1">
        <v>19203</v>
      </c>
      <c r="B19205" s="2">
        <v>45963.28125</v>
      </c>
      <c r="C19205">
        <v>0.438</v>
      </c>
    </row>
    <row r="19206" spans="1:3">
      <c r="A19206" s="1">
        <v>19204</v>
      </c>
      <c r="B19206" s="2">
        <v>45963.2847222222</v>
      </c>
      <c r="C19206">
        <v>0.44</v>
      </c>
    </row>
    <row r="19207" spans="1:3">
      <c r="A19207" s="1">
        <v>19205</v>
      </c>
      <c r="B19207" s="2">
        <v>45963.2881944445</v>
      </c>
      <c r="C19207">
        <v>0.439</v>
      </c>
    </row>
    <row r="19208" spans="1:3">
      <c r="A19208" s="1">
        <v>19206</v>
      </c>
      <c r="B19208" s="2">
        <v>45963.2916666667</v>
      </c>
      <c r="C19208">
        <v>0.439</v>
      </c>
    </row>
    <row r="19209" spans="1:3">
      <c r="A19209" s="1">
        <v>19207</v>
      </c>
      <c r="B19209" s="2">
        <v>45963.2951388889</v>
      </c>
      <c r="C19209">
        <v>0.439</v>
      </c>
    </row>
    <row r="19210" spans="1:3">
      <c r="A19210" s="1">
        <v>19208</v>
      </c>
      <c r="B19210" s="2">
        <v>45963.2986111111</v>
      </c>
      <c r="C19210">
        <v>0.439</v>
      </c>
    </row>
    <row r="19211" spans="1:3">
      <c r="A19211" s="1">
        <v>19209</v>
      </c>
      <c r="B19211" s="2">
        <v>45963.3020833333</v>
      </c>
      <c r="C19211">
        <v>0.438</v>
      </c>
    </row>
    <row r="19212" spans="1:3">
      <c r="A19212" s="1">
        <v>19210</v>
      </c>
      <c r="B19212" s="2">
        <v>45963.3055555555</v>
      </c>
      <c r="C19212">
        <v>0.439</v>
      </c>
    </row>
    <row r="19213" spans="1:3">
      <c r="A19213" s="1">
        <v>19211</v>
      </c>
      <c r="B19213" s="2">
        <v>45963.3090277778</v>
      </c>
      <c r="C19213">
        <v>0.439</v>
      </c>
    </row>
    <row r="19214" spans="1:3">
      <c r="A19214" s="1">
        <v>19212</v>
      </c>
      <c r="B19214" s="2">
        <v>45963.3125</v>
      </c>
      <c r="C19214">
        <v>0.439</v>
      </c>
    </row>
    <row r="19215" spans="1:3">
      <c r="A19215" s="1">
        <v>19213</v>
      </c>
      <c r="B19215" s="2">
        <v>45963.3159722222</v>
      </c>
      <c r="C19215">
        <v>0.438</v>
      </c>
    </row>
    <row r="19216" spans="1:3">
      <c r="A19216" s="1">
        <v>19214</v>
      </c>
      <c r="B19216" s="2">
        <v>45963.3194444445</v>
      </c>
      <c r="C19216">
        <v>0.438</v>
      </c>
    </row>
    <row r="19217" spans="1:3">
      <c r="A19217" s="1">
        <v>19215</v>
      </c>
      <c r="B19217" s="2">
        <v>45963.3229166667</v>
      </c>
      <c r="C19217">
        <v>0.438</v>
      </c>
    </row>
    <row r="19218" spans="1:3">
      <c r="A19218" s="1">
        <v>19216</v>
      </c>
      <c r="B19218" s="2">
        <v>45963.3263888889</v>
      </c>
      <c r="C19218">
        <v>0.436</v>
      </c>
    </row>
    <row r="19219" spans="1:3">
      <c r="A19219" s="1">
        <v>19217</v>
      </c>
      <c r="B19219" s="2">
        <v>45963.3298611111</v>
      </c>
      <c r="C19219">
        <v>0.439</v>
      </c>
    </row>
    <row r="19220" spans="1:3">
      <c r="A19220" s="1">
        <v>19218</v>
      </c>
      <c r="B19220" s="2">
        <v>45963.3333333333</v>
      </c>
      <c r="C19220">
        <v>0.438</v>
      </c>
    </row>
    <row r="19221" spans="1:3">
      <c r="A19221" s="1">
        <v>19219</v>
      </c>
      <c r="B19221" s="2">
        <v>45963.3368055555</v>
      </c>
      <c r="C19221">
        <v>0.439</v>
      </c>
    </row>
    <row r="19222" spans="1:3">
      <c r="A19222" s="1">
        <v>19220</v>
      </c>
      <c r="B19222" s="2">
        <v>45963.3402777778</v>
      </c>
      <c r="C19222">
        <v>0.436</v>
      </c>
    </row>
    <row r="19223" spans="1:3">
      <c r="A19223" s="1">
        <v>19221</v>
      </c>
      <c r="B19223" s="2">
        <v>45963.34375</v>
      </c>
      <c r="C19223">
        <v>0.438</v>
      </c>
    </row>
    <row r="19224" spans="1:3">
      <c r="A19224" s="1">
        <v>19222</v>
      </c>
      <c r="B19224" s="2">
        <v>45963.3472222222</v>
      </c>
      <c r="C19224">
        <v>0.433</v>
      </c>
    </row>
    <row r="19225" spans="1:3">
      <c r="A19225" s="1">
        <v>19223</v>
      </c>
      <c r="B19225" s="2">
        <v>45963.3506944445</v>
      </c>
      <c r="C19225">
        <v>0.438</v>
      </c>
    </row>
    <row r="19226" spans="1:3">
      <c r="A19226" s="1">
        <v>19224</v>
      </c>
      <c r="B19226" s="2">
        <v>45963.3541666667</v>
      </c>
      <c r="C19226">
        <v>0.438</v>
      </c>
    </row>
    <row r="19227" spans="1:3">
      <c r="A19227" s="1">
        <v>19225</v>
      </c>
      <c r="B19227" s="2">
        <v>45963.3576388889</v>
      </c>
      <c r="C19227">
        <v>0.438</v>
      </c>
    </row>
    <row r="19228" spans="1:3">
      <c r="A19228" s="1">
        <v>19226</v>
      </c>
      <c r="B19228" s="2">
        <v>45963.3611111111</v>
      </c>
      <c r="C19228">
        <v>0.439</v>
      </c>
    </row>
    <row r="19229" spans="1:3">
      <c r="A19229" s="1">
        <v>19227</v>
      </c>
      <c r="B19229" s="2">
        <v>45963.3645833333</v>
      </c>
      <c r="C19229">
        <v>0.44</v>
      </c>
    </row>
    <row r="19230" spans="1:3">
      <c r="A19230" s="1">
        <v>19228</v>
      </c>
      <c r="B19230" s="2">
        <v>45963.3680555555</v>
      </c>
      <c r="C19230">
        <v>0.438</v>
      </c>
    </row>
    <row r="19231" spans="1:3">
      <c r="A19231" s="1">
        <v>19229</v>
      </c>
      <c r="B19231" s="2">
        <v>45963.3715277778</v>
      </c>
      <c r="C19231">
        <v>0.438</v>
      </c>
    </row>
    <row r="19232" spans="1:3">
      <c r="A19232" s="1">
        <v>19230</v>
      </c>
      <c r="B19232" s="2">
        <v>45963.375</v>
      </c>
      <c r="C19232">
        <v>0.438</v>
      </c>
    </row>
    <row r="19233" spans="1:3">
      <c r="A19233" s="1">
        <v>19231</v>
      </c>
      <c r="B19233" s="2">
        <v>45963.3784722222</v>
      </c>
      <c r="C19233">
        <v>0.439</v>
      </c>
    </row>
    <row r="19234" spans="1:3">
      <c r="A19234" s="1">
        <v>19232</v>
      </c>
      <c r="B19234" s="2">
        <v>45963.3819444445</v>
      </c>
      <c r="C19234">
        <v>0.439</v>
      </c>
    </row>
    <row r="19235" spans="1:3">
      <c r="A19235" s="1">
        <v>19233</v>
      </c>
      <c r="B19235" s="2">
        <v>45963.3854166667</v>
      </c>
      <c r="C19235">
        <v>0.434</v>
      </c>
    </row>
    <row r="19236" spans="1:3">
      <c r="A19236" s="1">
        <v>19234</v>
      </c>
      <c r="B19236" s="2">
        <v>45963.3888888889</v>
      </c>
      <c r="C19236">
        <v>0.438</v>
      </c>
    </row>
    <row r="19237" spans="1:3">
      <c r="A19237" s="1">
        <v>19235</v>
      </c>
      <c r="B19237" s="2">
        <v>45963.3923611111</v>
      </c>
      <c r="C19237">
        <v>0.437</v>
      </c>
    </row>
    <row r="19238" spans="1:3">
      <c r="A19238" s="1">
        <v>19236</v>
      </c>
      <c r="B19238" s="2">
        <v>45963.3958333333</v>
      </c>
      <c r="C19238">
        <v>0.438</v>
      </c>
    </row>
    <row r="19239" spans="1:3">
      <c r="A19239" s="1">
        <v>19237</v>
      </c>
      <c r="B19239" s="2">
        <v>45963.3993055555</v>
      </c>
      <c r="C19239">
        <v>0.441</v>
      </c>
    </row>
    <row r="19240" spans="1:3">
      <c r="A19240" s="1">
        <v>19238</v>
      </c>
      <c r="B19240" s="2">
        <v>45963.4027777778</v>
      </c>
      <c r="C19240">
        <v>0.439</v>
      </c>
    </row>
    <row r="19241" spans="1:3">
      <c r="A19241" s="1">
        <v>19239</v>
      </c>
      <c r="B19241" s="2">
        <v>45963.40625</v>
      </c>
      <c r="C19241">
        <v>0.438</v>
      </c>
    </row>
    <row r="19242" spans="1:3">
      <c r="A19242" s="1">
        <v>19240</v>
      </c>
      <c r="B19242" s="2">
        <v>45963.4097222222</v>
      </c>
      <c r="C19242">
        <v>0.441</v>
      </c>
    </row>
    <row r="19243" spans="1:3">
      <c r="A19243" s="1">
        <v>19241</v>
      </c>
      <c r="B19243" s="2">
        <v>45963.4131944445</v>
      </c>
      <c r="C19243">
        <v>0.44</v>
      </c>
    </row>
    <row r="19244" spans="1:3">
      <c r="A19244" s="1">
        <v>19242</v>
      </c>
      <c r="B19244" s="2">
        <v>45963.4166666667</v>
      </c>
      <c r="C19244">
        <v>0.435</v>
      </c>
    </row>
    <row r="19245" spans="1:3">
      <c r="A19245" s="1">
        <v>19243</v>
      </c>
      <c r="B19245" s="2">
        <v>45963.4201388889</v>
      </c>
      <c r="C19245">
        <v>0.439</v>
      </c>
    </row>
    <row r="19246" spans="1:3">
      <c r="A19246" s="1">
        <v>19244</v>
      </c>
      <c r="B19246" s="2">
        <v>45963.4236111111</v>
      </c>
      <c r="C19246">
        <v>0.44</v>
      </c>
    </row>
    <row r="19247" spans="1:3">
      <c r="A19247" s="1">
        <v>19245</v>
      </c>
      <c r="B19247" s="2">
        <v>45963.4270833333</v>
      </c>
      <c r="C19247">
        <v>0.441</v>
      </c>
    </row>
    <row r="19248" spans="1:3">
      <c r="A19248" s="1">
        <v>19246</v>
      </c>
      <c r="B19248" s="2">
        <v>45963.4305555555</v>
      </c>
      <c r="C19248">
        <v>0.441</v>
      </c>
    </row>
    <row r="19249" spans="1:3">
      <c r="A19249" s="1">
        <v>19247</v>
      </c>
      <c r="B19249" s="2">
        <v>45963.4340277778</v>
      </c>
      <c r="C19249">
        <v>0.44</v>
      </c>
    </row>
    <row r="19250" spans="1:3">
      <c r="A19250" s="1">
        <v>19248</v>
      </c>
      <c r="B19250" s="2">
        <v>45963.4375</v>
      </c>
      <c r="C19250">
        <v>0.441</v>
      </c>
    </row>
    <row r="19251" spans="1:3">
      <c r="A19251" s="1">
        <v>19249</v>
      </c>
      <c r="B19251" s="2">
        <v>45963.4409722222</v>
      </c>
      <c r="C19251">
        <v>0.44</v>
      </c>
    </row>
    <row r="19252" spans="1:3">
      <c r="A19252" s="1">
        <v>19250</v>
      </c>
      <c r="B19252" s="2">
        <v>45963.4444444445</v>
      </c>
      <c r="C19252">
        <v>0.441</v>
      </c>
    </row>
    <row r="19253" spans="1:3">
      <c r="A19253" s="1">
        <v>19251</v>
      </c>
      <c r="B19253" s="2">
        <v>45963.4479166667</v>
      </c>
      <c r="C19253">
        <v>0.44</v>
      </c>
    </row>
    <row r="19254" spans="1:3">
      <c r="A19254" s="1">
        <v>19252</v>
      </c>
      <c r="B19254" s="2">
        <v>45963.4513888889</v>
      </c>
      <c r="C19254">
        <v>0.442</v>
      </c>
    </row>
    <row r="19255" spans="1:3">
      <c r="A19255" s="1">
        <v>19253</v>
      </c>
      <c r="B19255" s="2">
        <v>45963.4548611111</v>
      </c>
      <c r="C19255">
        <v>0.443</v>
      </c>
    </row>
    <row r="19256" spans="1:3">
      <c r="A19256" s="1">
        <v>19254</v>
      </c>
      <c r="B19256" s="2">
        <v>45963.4583333333</v>
      </c>
      <c r="C19256">
        <v>0.442</v>
      </c>
    </row>
    <row r="19257" spans="1:3">
      <c r="A19257" s="1">
        <v>19255</v>
      </c>
      <c r="B19257" s="2">
        <v>45963.4618055555</v>
      </c>
      <c r="C19257">
        <v>0.443</v>
      </c>
    </row>
    <row r="19258" spans="1:3">
      <c r="A19258" s="1">
        <v>19256</v>
      </c>
      <c r="B19258" s="2">
        <v>45963.4652777778</v>
      </c>
      <c r="C19258">
        <v>0.443</v>
      </c>
    </row>
    <row r="19259" spans="1:3">
      <c r="A19259" s="1">
        <v>19257</v>
      </c>
      <c r="B19259" s="2">
        <v>45963.46875</v>
      </c>
      <c r="C19259">
        <v>0.444</v>
      </c>
    </row>
    <row r="19260" spans="1:3">
      <c r="A19260" s="1">
        <v>19258</v>
      </c>
      <c r="B19260" s="2">
        <v>45963.4722222222</v>
      </c>
      <c r="C19260">
        <v>0.443</v>
      </c>
    </row>
    <row r="19261" spans="1:3">
      <c r="A19261" s="1">
        <v>19259</v>
      </c>
      <c r="B19261" s="2">
        <v>45963.4756944445</v>
      </c>
      <c r="C19261">
        <v>0.442</v>
      </c>
    </row>
    <row r="19262" spans="1:3">
      <c r="A19262" s="1">
        <v>19260</v>
      </c>
      <c r="B19262" s="2">
        <v>45963.4791666667</v>
      </c>
      <c r="C19262">
        <v>0.442</v>
      </c>
    </row>
    <row r="19263" spans="1:3">
      <c r="A19263" s="1">
        <v>19261</v>
      </c>
      <c r="B19263" s="2">
        <v>45963.4826388889</v>
      </c>
      <c r="C19263">
        <v>0.444</v>
      </c>
    </row>
    <row r="19264" spans="1:3">
      <c r="A19264" s="1">
        <v>19262</v>
      </c>
      <c r="B19264" s="2">
        <v>45963.4861111111</v>
      </c>
      <c r="C19264">
        <v>0.444</v>
      </c>
    </row>
    <row r="19265" spans="1:3">
      <c r="A19265" s="1">
        <v>19263</v>
      </c>
      <c r="B19265" s="2">
        <v>45963.4895833333</v>
      </c>
      <c r="C19265">
        <v>0.445</v>
      </c>
    </row>
    <row r="19266" spans="1:3">
      <c r="A19266" s="1">
        <v>19264</v>
      </c>
      <c r="B19266" s="2">
        <v>45963.4930555555</v>
      </c>
      <c r="C19266">
        <v>0.445</v>
      </c>
    </row>
    <row r="19267" spans="1:3">
      <c r="A19267" s="1">
        <v>19265</v>
      </c>
      <c r="B19267" s="2">
        <v>45963.4965277778</v>
      </c>
      <c r="C19267">
        <v>0.447</v>
      </c>
    </row>
    <row r="19268" spans="1:3">
      <c r="A19268" s="1">
        <v>19266</v>
      </c>
      <c r="B19268" s="2">
        <v>45963.5</v>
      </c>
      <c r="C19268">
        <v>0.447</v>
      </c>
    </row>
    <row r="19269" spans="1:3">
      <c r="A19269" s="1">
        <v>19267</v>
      </c>
      <c r="B19269" s="2">
        <v>45963.5034722222</v>
      </c>
      <c r="C19269">
        <v>0.4475</v>
      </c>
    </row>
    <row r="19270" spans="1:3">
      <c r="A19270" s="1">
        <v>19268</v>
      </c>
      <c r="B19270" s="2">
        <v>45963.5069444445</v>
      </c>
      <c r="C19270">
        <v>0.448</v>
      </c>
    </row>
    <row r="19271" spans="1:3">
      <c r="A19271" s="1">
        <v>19269</v>
      </c>
      <c r="B19271" s="2">
        <v>45963.5104166667</v>
      </c>
      <c r="C19271">
        <v>0.448</v>
      </c>
    </row>
    <row r="19272" spans="1:3">
      <c r="A19272" s="1">
        <v>19270</v>
      </c>
      <c r="B19272" s="2">
        <v>45963.5138888889</v>
      </c>
      <c r="C19272">
        <v>0.45</v>
      </c>
    </row>
    <row r="19273" spans="1:3">
      <c r="A19273" s="1">
        <v>19271</v>
      </c>
      <c r="B19273" s="2">
        <v>45963.5173611111</v>
      </c>
      <c r="C19273">
        <v>0.451</v>
      </c>
    </row>
    <row r="19274" spans="1:3">
      <c r="A19274" s="1">
        <v>19272</v>
      </c>
      <c r="B19274" s="2">
        <v>45963.5208333333</v>
      </c>
      <c r="C19274">
        <v>0.45</v>
      </c>
    </row>
    <row r="19275" spans="1:3">
      <c r="A19275" s="1">
        <v>19273</v>
      </c>
      <c r="B19275" s="2">
        <v>45963.5243055555</v>
      </c>
      <c r="C19275">
        <v>0.45</v>
      </c>
    </row>
    <row r="19276" spans="1:3">
      <c r="A19276" s="1">
        <v>19274</v>
      </c>
      <c r="B19276" s="2">
        <v>45963.5277777778</v>
      </c>
      <c r="C19276">
        <v>0.45</v>
      </c>
    </row>
    <row r="19277" spans="1:3">
      <c r="A19277" s="1">
        <v>19275</v>
      </c>
      <c r="B19277" s="2">
        <v>45963.53125</v>
      </c>
      <c r="C19277">
        <v>0.449</v>
      </c>
    </row>
    <row r="19278" spans="1:3">
      <c r="A19278" s="1">
        <v>19276</v>
      </c>
      <c r="B19278" s="2">
        <v>45963.5347222222</v>
      </c>
      <c r="C19278">
        <v>0.449</v>
      </c>
    </row>
    <row r="19279" spans="1:3">
      <c r="A19279" s="1">
        <v>19277</v>
      </c>
      <c r="B19279" s="2">
        <v>45963.5381944445</v>
      </c>
      <c r="C19279">
        <v>0.449</v>
      </c>
    </row>
    <row r="19280" spans="1:3">
      <c r="A19280" s="1">
        <v>19278</v>
      </c>
      <c r="B19280" s="2">
        <v>45963.5416666667</v>
      </c>
      <c r="C19280">
        <v>0.45</v>
      </c>
    </row>
    <row r="19281" spans="1:3">
      <c r="A19281" s="1">
        <v>19279</v>
      </c>
      <c r="B19281" s="2">
        <v>45963.5451388889</v>
      </c>
      <c r="C19281">
        <v>0.45</v>
      </c>
    </row>
    <row r="19282" spans="1:3">
      <c r="A19282" s="1">
        <v>19280</v>
      </c>
      <c r="B19282" s="2">
        <v>45963.5486111111</v>
      </c>
      <c r="C19282">
        <v>0.451</v>
      </c>
    </row>
    <row r="19283" spans="1:3">
      <c r="A19283" s="1">
        <v>19281</v>
      </c>
      <c r="B19283" s="2">
        <v>45963.5520833333</v>
      </c>
      <c r="C19283">
        <v>0.452</v>
      </c>
    </row>
    <row r="19284" spans="1:3">
      <c r="A19284" s="1">
        <v>19282</v>
      </c>
      <c r="B19284" s="2">
        <v>45963.5555555555</v>
      </c>
      <c r="C19284">
        <v>0.452</v>
      </c>
    </row>
    <row r="19285" spans="1:3">
      <c r="A19285" s="1">
        <v>19283</v>
      </c>
      <c r="B19285" s="2">
        <v>45963.5590277778</v>
      </c>
      <c r="C19285">
        <v>0.452</v>
      </c>
    </row>
    <row r="19286" spans="1:3">
      <c r="A19286" s="1">
        <v>19284</v>
      </c>
      <c r="B19286" s="2">
        <v>45963.5625</v>
      </c>
      <c r="C19286">
        <v>0.452</v>
      </c>
    </row>
    <row r="19287" spans="1:3">
      <c r="A19287" s="1">
        <v>19285</v>
      </c>
      <c r="B19287" s="2">
        <v>45963.5659722222</v>
      </c>
      <c r="C19287">
        <v>0.452</v>
      </c>
    </row>
    <row r="19288" spans="1:3">
      <c r="A19288" s="1">
        <v>19286</v>
      </c>
      <c r="B19288" s="2">
        <v>45963.5694444445</v>
      </c>
      <c r="C19288">
        <v>0.446</v>
      </c>
    </row>
    <row r="19289" spans="1:3">
      <c r="A19289" s="1">
        <v>19287</v>
      </c>
      <c r="B19289" s="2">
        <v>45963.5729166667</v>
      </c>
      <c r="C19289">
        <v>0.448</v>
      </c>
    </row>
    <row r="19290" spans="1:3">
      <c r="A19290" s="1">
        <v>19288</v>
      </c>
      <c r="B19290" s="2">
        <v>45963.5763888889</v>
      </c>
      <c r="C19290">
        <v>0.45</v>
      </c>
    </row>
    <row r="19291" spans="1:3">
      <c r="A19291" s="1">
        <v>19289</v>
      </c>
      <c r="B19291" s="2">
        <v>45963.5798611111</v>
      </c>
      <c r="C19291">
        <v>0.447</v>
      </c>
    </row>
    <row r="19292" spans="1:3">
      <c r="A19292" s="1">
        <v>19290</v>
      </c>
      <c r="B19292" s="2">
        <v>45963.5833333333</v>
      </c>
      <c r="C19292">
        <v>0.45</v>
      </c>
    </row>
    <row r="19293" spans="1:3">
      <c r="A19293" s="1">
        <v>19291</v>
      </c>
      <c r="B19293" s="2">
        <v>45963.5868055555</v>
      </c>
      <c r="C19293">
        <v>0.45</v>
      </c>
    </row>
    <row r="19294" spans="1:3">
      <c r="A19294" s="1">
        <v>19292</v>
      </c>
      <c r="B19294" s="2">
        <v>45963.5902777778</v>
      </c>
      <c r="C19294">
        <v>0.449</v>
      </c>
    </row>
    <row r="19295" spans="1:3">
      <c r="A19295" s="1">
        <v>19293</v>
      </c>
      <c r="B19295" s="2">
        <v>45963.59375</v>
      </c>
      <c r="C19295">
        <v>0.45</v>
      </c>
    </row>
    <row r="19296" spans="1:3">
      <c r="A19296" s="1">
        <v>19294</v>
      </c>
      <c r="B19296" s="2">
        <v>45963.5972222222</v>
      </c>
      <c r="C19296">
        <v>0.446</v>
      </c>
    </row>
    <row r="19297" spans="1:3">
      <c r="A19297" s="1">
        <v>19295</v>
      </c>
      <c r="B19297" s="2">
        <v>45963.6006944445</v>
      </c>
      <c r="C19297">
        <v>0.448</v>
      </c>
    </row>
    <row r="19298" spans="1:3">
      <c r="A19298" s="1">
        <v>19296</v>
      </c>
      <c r="B19298" s="2">
        <v>45963.6041666667</v>
      </c>
      <c r="C19298">
        <v>0.447</v>
      </c>
    </row>
    <row r="19299" spans="1:3">
      <c r="A19299" s="1">
        <v>19297</v>
      </c>
      <c r="B19299" s="2">
        <v>45963.6076388889</v>
      </c>
      <c r="C19299">
        <v>0.448</v>
      </c>
    </row>
    <row r="19300" spans="1:3">
      <c r="A19300" s="1">
        <v>19298</v>
      </c>
      <c r="B19300" s="2">
        <v>45963.6111111111</v>
      </c>
      <c r="C19300">
        <v>0.448</v>
      </c>
    </row>
    <row r="19301" spans="1:3">
      <c r="A19301" s="1">
        <v>19299</v>
      </c>
      <c r="B19301" s="2">
        <v>45963.6145833333</v>
      </c>
      <c r="C19301">
        <v>0.45</v>
      </c>
    </row>
    <row r="19302" spans="1:3">
      <c r="A19302" s="1">
        <v>19300</v>
      </c>
      <c r="B19302" s="2">
        <v>45963.6180555555</v>
      </c>
      <c r="C19302">
        <v>0.449</v>
      </c>
    </row>
    <row r="19303" spans="1:3">
      <c r="A19303" s="1">
        <v>19301</v>
      </c>
      <c r="B19303" s="2">
        <v>45963.6215277778</v>
      </c>
      <c r="C19303">
        <v>0.451</v>
      </c>
    </row>
    <row r="19304" spans="1:3">
      <c r="A19304" s="1">
        <v>19302</v>
      </c>
      <c r="B19304" s="2">
        <v>45963.625</v>
      </c>
      <c r="C19304">
        <v>0.45</v>
      </c>
    </row>
    <row r="19305" spans="1:3">
      <c r="A19305" s="1">
        <v>19303</v>
      </c>
      <c r="B19305" s="2">
        <v>45963.6284722222</v>
      </c>
      <c r="C19305">
        <v>0.448</v>
      </c>
    </row>
    <row r="19306" spans="1:3">
      <c r="A19306" s="1">
        <v>19304</v>
      </c>
      <c r="B19306" s="2">
        <v>45963.6319444445</v>
      </c>
      <c r="C19306">
        <v>0.449</v>
      </c>
    </row>
    <row r="19307" spans="1:3">
      <c r="A19307" s="1">
        <v>19305</v>
      </c>
      <c r="B19307" s="2">
        <v>45963.6354166667</v>
      </c>
      <c r="C19307">
        <v>0.45</v>
      </c>
    </row>
    <row r="19308" spans="1:3">
      <c r="A19308" s="1">
        <v>19306</v>
      </c>
      <c r="B19308" s="2">
        <v>45963.6388888889</v>
      </c>
      <c r="C19308">
        <v>0.448</v>
      </c>
    </row>
    <row r="19309" spans="1:3">
      <c r="A19309" s="1">
        <v>19307</v>
      </c>
      <c r="B19309" s="2">
        <v>45963.6423611111</v>
      </c>
      <c r="C19309">
        <v>0.448</v>
      </c>
    </row>
    <row r="19310" spans="1:3">
      <c r="A19310" s="1">
        <v>19308</v>
      </c>
      <c r="B19310" s="2">
        <v>45963.6458333333</v>
      </c>
      <c r="C19310">
        <v>0.448</v>
      </c>
    </row>
    <row r="19311" spans="1:3">
      <c r="A19311" s="1">
        <v>19309</v>
      </c>
      <c r="B19311" s="2">
        <v>45963.6493055555</v>
      </c>
      <c r="C19311">
        <v>0.449</v>
      </c>
    </row>
    <row r="19312" spans="1:3">
      <c r="A19312" s="1">
        <v>19310</v>
      </c>
      <c r="B19312" s="2">
        <v>45963.6527777778</v>
      </c>
      <c r="C19312">
        <v>0.446</v>
      </c>
    </row>
    <row r="19313" spans="1:3">
      <c r="A19313" s="1">
        <v>19311</v>
      </c>
      <c r="B19313" s="2">
        <v>45963.65625</v>
      </c>
      <c r="C19313">
        <v>0.448</v>
      </c>
    </row>
    <row r="19314" spans="1:3">
      <c r="A19314" s="1">
        <v>19312</v>
      </c>
      <c r="B19314" s="2">
        <v>45963.6597222222</v>
      </c>
      <c r="C19314">
        <v>0.447</v>
      </c>
    </row>
    <row r="19315" spans="1:3">
      <c r="A19315" s="1">
        <v>19313</v>
      </c>
      <c r="B19315" s="2">
        <v>45963.6631944445</v>
      </c>
      <c r="C19315">
        <v>0.448</v>
      </c>
    </row>
    <row r="19316" spans="1:3">
      <c r="A19316" s="1">
        <v>19314</v>
      </c>
      <c r="B19316" s="2">
        <v>45963.6666666667</v>
      </c>
      <c r="C19316">
        <v>0.447</v>
      </c>
    </row>
    <row r="19317" spans="1:3">
      <c r="A19317" s="1">
        <v>19315</v>
      </c>
      <c r="B19317" s="2">
        <v>45963.6701388889</v>
      </c>
      <c r="C19317">
        <v>0.446</v>
      </c>
    </row>
    <row r="19318" spans="1:3">
      <c r="A19318" s="1">
        <v>19316</v>
      </c>
      <c r="B19318" s="2">
        <v>45963.6736111111</v>
      </c>
      <c r="C19318">
        <v>0.445</v>
      </c>
    </row>
    <row r="19319" spans="1:3">
      <c r="A19319" s="1">
        <v>19317</v>
      </c>
      <c r="B19319" s="2">
        <v>45963.6770833333</v>
      </c>
      <c r="C19319">
        <v>0.447</v>
      </c>
    </row>
    <row r="19320" spans="1:3">
      <c r="A19320" s="1">
        <v>19318</v>
      </c>
      <c r="B19320" s="2">
        <v>45963.6805555555</v>
      </c>
      <c r="C19320">
        <v>0.446</v>
      </c>
    </row>
    <row r="19321" spans="1:3">
      <c r="A19321" s="1">
        <v>19319</v>
      </c>
      <c r="B19321" s="2">
        <v>45963.6840277778</v>
      </c>
      <c r="C19321">
        <v>0.446</v>
      </c>
    </row>
    <row r="19322" spans="1:3">
      <c r="A19322" s="1">
        <v>19320</v>
      </c>
      <c r="B19322" s="2">
        <v>45963.6875</v>
      </c>
      <c r="C19322">
        <v>0.446</v>
      </c>
    </row>
    <row r="19323" spans="1:3">
      <c r="A19323" s="1">
        <v>19321</v>
      </c>
      <c r="B19323" s="2">
        <v>45963.6909722222</v>
      </c>
      <c r="C19323">
        <v>0.446</v>
      </c>
    </row>
    <row r="19324" spans="1:3">
      <c r="A19324" s="1">
        <v>19322</v>
      </c>
      <c r="B19324" s="2">
        <v>45963.6944444445</v>
      </c>
      <c r="C19324">
        <v>0.446</v>
      </c>
    </row>
    <row r="19325" spans="1:3">
      <c r="A19325" s="1">
        <v>19323</v>
      </c>
      <c r="B19325" s="2">
        <v>45963.6979166667</v>
      </c>
      <c r="C19325">
        <v>0.446</v>
      </c>
    </row>
    <row r="19326" spans="1:3">
      <c r="A19326" s="1">
        <v>19324</v>
      </c>
      <c r="B19326" s="2">
        <v>45963.7013888889</v>
      </c>
      <c r="C19326">
        <v>0.446</v>
      </c>
    </row>
    <row r="19327" spans="1:3">
      <c r="A19327" s="1">
        <v>19325</v>
      </c>
      <c r="B19327" s="2">
        <v>45963.7048611111</v>
      </c>
      <c r="C19327">
        <v>0.445</v>
      </c>
    </row>
    <row r="19328" spans="1:3">
      <c r="A19328" s="1">
        <v>19326</v>
      </c>
      <c r="B19328" s="2">
        <v>45963.7083333333</v>
      </c>
      <c r="C19328">
        <v>0.447</v>
      </c>
    </row>
    <row r="19329" spans="1:3">
      <c r="A19329" s="1">
        <v>19327</v>
      </c>
      <c r="B19329" s="2">
        <v>45963.7118055555</v>
      </c>
      <c r="C19329">
        <v>0.446</v>
      </c>
    </row>
    <row r="19330" spans="1:3">
      <c r="A19330" s="1">
        <v>19328</v>
      </c>
      <c r="B19330" s="2">
        <v>45963.7152777778</v>
      </c>
      <c r="C19330">
        <v>0.446</v>
      </c>
    </row>
    <row r="19331" spans="1:3">
      <c r="A19331" s="1">
        <v>19329</v>
      </c>
      <c r="B19331" s="2">
        <v>45963.71875</v>
      </c>
      <c r="C19331">
        <v>0.445</v>
      </c>
    </row>
    <row r="19332" spans="1:3">
      <c r="A19332" s="1">
        <v>19330</v>
      </c>
      <c r="B19332" s="2">
        <v>45963.7222222222</v>
      </c>
      <c r="C19332">
        <v>0.446</v>
      </c>
    </row>
    <row r="19333" spans="1:3">
      <c r="A19333" s="1">
        <v>19331</v>
      </c>
      <c r="B19333" s="2">
        <v>45963.7256944445</v>
      </c>
      <c r="C19333">
        <v>0.445</v>
      </c>
    </row>
    <row r="19334" spans="1:3">
      <c r="A19334" s="1">
        <v>19332</v>
      </c>
      <c r="B19334" s="2">
        <v>45963.7291666667</v>
      </c>
      <c r="C19334">
        <v>0.445</v>
      </c>
    </row>
    <row r="19335" spans="1:3">
      <c r="A19335" s="1">
        <v>19333</v>
      </c>
      <c r="B19335" s="2">
        <v>45963.7326388889</v>
      </c>
      <c r="C19335">
        <v>0.445</v>
      </c>
    </row>
    <row r="19336" spans="1:3">
      <c r="A19336" s="1">
        <v>19334</v>
      </c>
      <c r="B19336" s="2">
        <v>45963.7361111111</v>
      </c>
      <c r="C19336">
        <v>0.445</v>
      </c>
    </row>
    <row r="19337" spans="1:3">
      <c r="A19337" s="1">
        <v>19335</v>
      </c>
      <c r="B19337" s="2">
        <v>45963.7395833333</v>
      </c>
      <c r="C19337">
        <v>0.445</v>
      </c>
    </row>
    <row r="19338" spans="1:3">
      <c r="A19338" s="1">
        <v>19336</v>
      </c>
      <c r="B19338" s="2">
        <v>45963.7430555555</v>
      </c>
      <c r="C19338">
        <v>0.445</v>
      </c>
    </row>
    <row r="19339" spans="1:3">
      <c r="A19339" s="1">
        <v>19337</v>
      </c>
      <c r="B19339" s="2">
        <v>45963.7465277778</v>
      </c>
      <c r="C19339">
        <v>0.443</v>
      </c>
    </row>
    <row r="19340" spans="1:3">
      <c r="A19340" s="1">
        <v>19338</v>
      </c>
      <c r="B19340" s="2">
        <v>45963.75</v>
      </c>
      <c r="C19340">
        <v>0.446</v>
      </c>
    </row>
    <row r="19341" spans="1:3">
      <c r="A19341" s="1">
        <v>19339</v>
      </c>
      <c r="B19341" s="2">
        <v>45963.7534722222</v>
      </c>
      <c r="C19341">
        <v>0.446</v>
      </c>
    </row>
    <row r="19342" spans="1:3">
      <c r="A19342" s="1">
        <v>19340</v>
      </c>
      <c r="B19342" s="2">
        <v>45963.7569444445</v>
      </c>
      <c r="C19342">
        <v>0.445</v>
      </c>
    </row>
    <row r="19343" spans="1:3">
      <c r="A19343" s="1">
        <v>19341</v>
      </c>
      <c r="B19343" s="2">
        <v>45963.7604166667</v>
      </c>
      <c r="C19343">
        <v>0.446</v>
      </c>
    </row>
    <row r="19344" spans="1:3">
      <c r="A19344" s="1">
        <v>19342</v>
      </c>
      <c r="B19344" s="2">
        <v>45963.7638888889</v>
      </c>
      <c r="C19344">
        <v>0.445</v>
      </c>
    </row>
    <row r="19345" spans="1:3">
      <c r="A19345" s="1">
        <v>19343</v>
      </c>
      <c r="B19345" s="2">
        <v>45963.7673611111</v>
      </c>
      <c r="C19345">
        <v>0.447</v>
      </c>
    </row>
    <row r="19346" spans="1:3">
      <c r="A19346" s="1">
        <v>19344</v>
      </c>
      <c r="B19346" s="2">
        <v>45963.7708333333</v>
      </c>
      <c r="C19346">
        <v>0.447</v>
      </c>
    </row>
    <row r="19347" spans="1:3">
      <c r="A19347" s="1">
        <v>19345</v>
      </c>
      <c r="B19347" s="2">
        <v>45963.7743055555</v>
      </c>
      <c r="C19347">
        <v>0.447</v>
      </c>
    </row>
    <row r="19348" spans="1:3">
      <c r="A19348" s="1">
        <v>19346</v>
      </c>
      <c r="B19348" s="2">
        <v>45963.7777777778</v>
      </c>
      <c r="C19348">
        <v>0.447</v>
      </c>
    </row>
    <row r="19349" spans="1:3">
      <c r="A19349" s="1">
        <v>19347</v>
      </c>
      <c r="B19349" s="2">
        <v>45963.78125</v>
      </c>
      <c r="C19349">
        <v>0.446</v>
      </c>
    </row>
    <row r="19350" spans="1:3">
      <c r="A19350" s="1">
        <v>19348</v>
      </c>
      <c r="B19350" s="2">
        <v>45963.7847222222</v>
      </c>
      <c r="C19350">
        <v>0.448</v>
      </c>
    </row>
    <row r="19351" spans="1:3">
      <c r="A19351" s="1">
        <v>19349</v>
      </c>
      <c r="B19351" s="2">
        <v>45963.7881944445</v>
      </c>
      <c r="C19351">
        <v>0.448</v>
      </c>
    </row>
    <row r="19352" spans="1:3">
      <c r="A19352" s="1">
        <v>19350</v>
      </c>
      <c r="B19352" s="2">
        <v>45963.7916666667</v>
      </c>
      <c r="C19352">
        <v>0.447</v>
      </c>
    </row>
    <row r="19353" spans="1:3">
      <c r="A19353" s="1">
        <v>19351</v>
      </c>
      <c r="B19353" s="2">
        <v>45963.7951388889</v>
      </c>
      <c r="C19353">
        <v>0.446</v>
      </c>
    </row>
    <row r="19354" spans="1:3">
      <c r="A19354" s="1">
        <v>19352</v>
      </c>
      <c r="B19354" s="2">
        <v>45963.7986111111</v>
      </c>
      <c r="C19354">
        <v>0.447</v>
      </c>
    </row>
    <row r="19355" spans="1:3">
      <c r="A19355" s="1">
        <v>19353</v>
      </c>
      <c r="B19355" s="2">
        <v>45963.8020833333</v>
      </c>
      <c r="C19355">
        <v>0.445</v>
      </c>
    </row>
    <row r="19356" spans="1:3">
      <c r="A19356" s="1">
        <v>19354</v>
      </c>
      <c r="B19356" s="2">
        <v>45963.8055555555</v>
      </c>
      <c r="C19356">
        <v>0.446</v>
      </c>
    </row>
    <row r="19357" spans="1:3">
      <c r="A19357" s="1">
        <v>19355</v>
      </c>
      <c r="B19357" s="2">
        <v>45963.8090277778</v>
      </c>
      <c r="C19357">
        <v>0.446</v>
      </c>
    </row>
    <row r="19358" spans="1:3">
      <c r="A19358" s="1">
        <v>19356</v>
      </c>
      <c r="B19358" s="2">
        <v>45963.8125</v>
      </c>
      <c r="C19358">
        <v>0.445</v>
      </c>
    </row>
    <row r="19359" spans="1:3">
      <c r="A19359" s="1">
        <v>19357</v>
      </c>
      <c r="B19359" s="2">
        <v>45963.8159722222</v>
      </c>
      <c r="C19359">
        <v>0.446</v>
      </c>
    </row>
    <row r="19360" spans="1:3">
      <c r="A19360" s="1">
        <v>19358</v>
      </c>
      <c r="B19360" s="2">
        <v>45963.8194444445</v>
      </c>
      <c r="C19360">
        <v>0.447</v>
      </c>
    </row>
    <row r="19361" spans="1:3">
      <c r="A19361" s="1">
        <v>19359</v>
      </c>
      <c r="B19361" s="2">
        <v>45963.8229166667</v>
      </c>
      <c r="C19361">
        <v>0.445</v>
      </c>
    </row>
    <row r="19362" spans="1:3">
      <c r="A19362" s="1">
        <v>19360</v>
      </c>
      <c r="B19362" s="2">
        <v>45963.8263888889</v>
      </c>
      <c r="C19362">
        <v>0.445</v>
      </c>
    </row>
    <row r="19363" spans="1:3">
      <c r="A19363" s="1">
        <v>19361</v>
      </c>
      <c r="B19363" s="2">
        <v>45963.8298611111</v>
      </c>
      <c r="C19363">
        <v>0.446</v>
      </c>
    </row>
    <row r="19364" spans="1:3">
      <c r="A19364" s="1">
        <v>19362</v>
      </c>
      <c r="B19364" s="2">
        <v>45963.8333333333</v>
      </c>
      <c r="C19364">
        <v>0.446</v>
      </c>
    </row>
    <row r="19365" spans="1:3">
      <c r="A19365" s="1">
        <v>19363</v>
      </c>
      <c r="B19365" s="2">
        <v>45963.8368055555</v>
      </c>
      <c r="C19365">
        <v>0.443</v>
      </c>
    </row>
    <row r="19366" spans="1:3">
      <c r="A19366" s="1">
        <v>19364</v>
      </c>
      <c r="B19366" s="2">
        <v>45963.8402777778</v>
      </c>
      <c r="C19366">
        <v>0.445</v>
      </c>
    </row>
    <row r="19367" spans="1:3">
      <c r="A19367" s="1">
        <v>19365</v>
      </c>
      <c r="B19367" s="2">
        <v>45963.84375</v>
      </c>
      <c r="C19367">
        <v>0.445</v>
      </c>
    </row>
    <row r="19368" spans="1:3">
      <c r="A19368" s="1">
        <v>19366</v>
      </c>
      <c r="B19368" s="2">
        <v>45963.8472222222</v>
      </c>
      <c r="C19368">
        <v>0.444</v>
      </c>
    </row>
    <row r="19369" spans="1:3">
      <c r="A19369" s="1">
        <v>19367</v>
      </c>
      <c r="B19369" s="2">
        <v>45963.8506944445</v>
      </c>
      <c r="C19369">
        <v>0.444</v>
      </c>
    </row>
    <row r="19370" spans="1:3">
      <c r="A19370" s="1">
        <v>19368</v>
      </c>
      <c r="B19370" s="2">
        <v>45963.8541666667</v>
      </c>
      <c r="C19370">
        <v>0.443</v>
      </c>
    </row>
    <row r="19371" spans="1:3">
      <c r="A19371" s="1">
        <v>19369</v>
      </c>
      <c r="B19371" s="2">
        <v>45963.8576388889</v>
      </c>
      <c r="C19371">
        <v>0.444</v>
      </c>
    </row>
    <row r="19372" spans="1:3">
      <c r="A19372" s="1">
        <v>19370</v>
      </c>
      <c r="B19372" s="2">
        <v>45963.8611111111</v>
      </c>
      <c r="C19372">
        <v>0.444</v>
      </c>
    </row>
    <row r="19373" spans="1:3">
      <c r="A19373" s="1">
        <v>19371</v>
      </c>
      <c r="B19373" s="2">
        <v>45963.8645833333</v>
      </c>
      <c r="C19373">
        <v>0.444</v>
      </c>
    </row>
    <row r="19374" spans="1:3">
      <c r="A19374" s="1">
        <v>19372</v>
      </c>
      <c r="B19374" s="2">
        <v>45963.8680555555</v>
      </c>
      <c r="C19374">
        <v>0.443</v>
      </c>
    </row>
    <row r="19375" spans="1:3">
      <c r="A19375" s="1">
        <v>19373</v>
      </c>
      <c r="B19375" s="2">
        <v>45963.8715277778</v>
      </c>
      <c r="C19375">
        <v>0.444</v>
      </c>
    </row>
    <row r="19376" spans="1:3">
      <c r="A19376" s="1">
        <v>19374</v>
      </c>
      <c r="B19376" s="2">
        <v>45963.875</v>
      </c>
      <c r="C19376">
        <v>0.444</v>
      </c>
    </row>
    <row r="19377" spans="1:3">
      <c r="A19377" s="1">
        <v>19375</v>
      </c>
      <c r="B19377" s="2">
        <v>45963.8784722222</v>
      </c>
      <c r="C19377">
        <v>0.444</v>
      </c>
    </row>
    <row r="19378" spans="1:3">
      <c r="A19378" s="1">
        <v>19376</v>
      </c>
      <c r="B19378" s="2">
        <v>45963.8819444445</v>
      </c>
      <c r="C19378">
        <v>0.444</v>
      </c>
    </row>
    <row r="19379" spans="1:3">
      <c r="A19379" s="1">
        <v>19377</v>
      </c>
      <c r="B19379" s="2">
        <v>45963.8854166667</v>
      </c>
      <c r="C19379">
        <v>0.443</v>
      </c>
    </row>
    <row r="19380" spans="1:3">
      <c r="A19380" s="1">
        <v>19378</v>
      </c>
      <c r="B19380" s="2">
        <v>45963.8888888889</v>
      </c>
      <c r="C19380">
        <v>0.444</v>
      </c>
    </row>
    <row r="19381" spans="1:3">
      <c r="A19381" s="1">
        <v>19379</v>
      </c>
      <c r="B19381" s="2">
        <v>45963.8923611111</v>
      </c>
      <c r="C19381">
        <v>0.444</v>
      </c>
    </row>
    <row r="19382" spans="1:3">
      <c r="A19382" s="1">
        <v>19380</v>
      </c>
      <c r="B19382" s="2">
        <v>45963.8958333333</v>
      </c>
      <c r="C19382">
        <v>0.444</v>
      </c>
    </row>
    <row r="19383" spans="1:3">
      <c r="A19383" s="1">
        <v>19381</v>
      </c>
      <c r="B19383" s="2">
        <v>45963.8993055555</v>
      </c>
      <c r="C19383">
        <v>0.443</v>
      </c>
    </row>
    <row r="19384" spans="1:3">
      <c r="A19384" s="1">
        <v>19382</v>
      </c>
      <c r="B19384" s="2">
        <v>45963.9027777778</v>
      </c>
      <c r="C19384">
        <v>0.441</v>
      </c>
    </row>
    <row r="19385" spans="1:3">
      <c r="A19385" s="1">
        <v>19383</v>
      </c>
      <c r="B19385" s="2">
        <v>45963.90625</v>
      </c>
      <c r="C19385">
        <v>0.445</v>
      </c>
    </row>
    <row r="19386" spans="1:3">
      <c r="A19386" s="1">
        <v>19384</v>
      </c>
      <c r="B19386" s="2">
        <v>45963.9097222222</v>
      </c>
      <c r="C19386">
        <v>0.442</v>
      </c>
    </row>
    <row r="19387" spans="1:3">
      <c r="A19387" s="1">
        <v>19385</v>
      </c>
      <c r="B19387" s="2">
        <v>45963.9131944445</v>
      </c>
      <c r="C19387">
        <v>0.444</v>
      </c>
    </row>
    <row r="19388" spans="1:3">
      <c r="A19388" s="1">
        <v>19386</v>
      </c>
      <c r="B19388" s="2">
        <v>45963.9166666667</v>
      </c>
      <c r="C19388">
        <v>0.443</v>
      </c>
    </row>
    <row r="19389" spans="1:3">
      <c r="A19389" s="1">
        <v>19387</v>
      </c>
      <c r="B19389" s="2">
        <v>45963.9201388889</v>
      </c>
      <c r="C19389">
        <v>0.444</v>
      </c>
    </row>
    <row r="19390" spans="1:3">
      <c r="A19390" s="1">
        <v>19388</v>
      </c>
      <c r="B19390" s="2">
        <v>45963.9236111111</v>
      </c>
      <c r="C19390">
        <v>0.444</v>
      </c>
    </row>
    <row r="19391" spans="1:3">
      <c r="A19391" s="1">
        <v>19389</v>
      </c>
      <c r="B19391" s="2">
        <v>45963.9270833333</v>
      </c>
      <c r="C19391">
        <v>0.445</v>
      </c>
    </row>
    <row r="19392" spans="1:3">
      <c r="A19392" s="1">
        <v>19390</v>
      </c>
      <c r="B19392" s="2">
        <v>45963.9305555555</v>
      </c>
      <c r="C19392">
        <v>0.444</v>
      </c>
    </row>
    <row r="19393" spans="1:3">
      <c r="A19393" s="1">
        <v>19391</v>
      </c>
      <c r="B19393" s="2">
        <v>45963.9340277778</v>
      </c>
      <c r="C19393">
        <v>0.443</v>
      </c>
    </row>
    <row r="19394" spans="1:3">
      <c r="A19394" s="1">
        <v>19392</v>
      </c>
      <c r="B19394" s="2">
        <v>45963.9375</v>
      </c>
      <c r="C19394">
        <v>0.444</v>
      </c>
    </row>
    <row r="19395" spans="1:3">
      <c r="A19395" s="1">
        <v>19393</v>
      </c>
      <c r="B19395" s="2">
        <v>45963.9409722222</v>
      </c>
      <c r="C19395">
        <v>0.445</v>
      </c>
    </row>
    <row r="19396" spans="1:3">
      <c r="A19396" s="1">
        <v>19394</v>
      </c>
      <c r="B19396" s="2">
        <v>45963.9444444445</v>
      </c>
      <c r="C19396">
        <v>0.444</v>
      </c>
    </row>
    <row r="19397" spans="1:3">
      <c r="A19397" s="1">
        <v>19395</v>
      </c>
      <c r="B19397" s="2">
        <v>45963.9479166667</v>
      </c>
      <c r="C19397">
        <v>0.444</v>
      </c>
    </row>
    <row r="19398" spans="1:3">
      <c r="A19398" s="1">
        <v>19396</v>
      </c>
      <c r="B19398" s="2">
        <v>45963.9513888889</v>
      </c>
      <c r="C19398">
        <v>0.438</v>
      </c>
    </row>
    <row r="19399" spans="1:3">
      <c r="A19399" s="1">
        <v>19397</v>
      </c>
      <c r="B19399" s="2">
        <v>45963.9548611111</v>
      </c>
      <c r="C19399">
        <v>0.444</v>
      </c>
    </row>
    <row r="19400" spans="1:3">
      <c r="A19400" s="1">
        <v>19398</v>
      </c>
      <c r="B19400" s="2">
        <v>45963.9583333333</v>
      </c>
      <c r="C19400">
        <v>0.445</v>
      </c>
    </row>
    <row r="19401" spans="1:3">
      <c r="A19401" s="1">
        <v>19399</v>
      </c>
      <c r="B19401" s="2">
        <v>45963.9618055555</v>
      </c>
      <c r="C19401">
        <v>0.444</v>
      </c>
    </row>
    <row r="19402" spans="1:3">
      <c r="A19402" s="1">
        <v>19400</v>
      </c>
      <c r="B19402" s="2">
        <v>45963.9652777778</v>
      </c>
      <c r="C19402">
        <v>0.444</v>
      </c>
    </row>
    <row r="19403" spans="1:3">
      <c r="A19403" s="1">
        <v>19401</v>
      </c>
      <c r="B19403" s="2">
        <v>45963.96875</v>
      </c>
      <c r="C19403">
        <v>0.44</v>
      </c>
    </row>
    <row r="19404" spans="1:3">
      <c r="A19404" s="1">
        <v>19402</v>
      </c>
      <c r="B19404" s="2">
        <v>45963.9722222222</v>
      </c>
      <c r="C19404">
        <v>0.443</v>
      </c>
    </row>
    <row r="19405" spans="1:3">
      <c r="A19405" s="1">
        <v>19403</v>
      </c>
      <c r="B19405" s="2">
        <v>45963.9756944445</v>
      </c>
      <c r="C19405">
        <v>0.443</v>
      </c>
    </row>
    <row r="19406" spans="1:3">
      <c r="A19406" s="1">
        <v>19404</v>
      </c>
      <c r="B19406" s="2">
        <v>45963.9791666667</v>
      </c>
      <c r="C19406">
        <v>0.442</v>
      </c>
    </row>
    <row r="19407" spans="1:3">
      <c r="A19407" s="1">
        <v>19405</v>
      </c>
      <c r="B19407" s="2">
        <v>45963.9826388889</v>
      </c>
      <c r="C19407">
        <v>0.443</v>
      </c>
    </row>
    <row r="19408" spans="1:3">
      <c r="A19408" s="1">
        <v>19406</v>
      </c>
      <c r="B19408" s="2">
        <v>45963.9861111111</v>
      </c>
      <c r="C19408">
        <v>0.444</v>
      </c>
    </row>
    <row r="19409" spans="1:3">
      <c r="A19409" s="1">
        <v>19407</v>
      </c>
      <c r="B19409" s="2">
        <v>45963.9895833333</v>
      </c>
      <c r="C19409">
        <v>0.441</v>
      </c>
    </row>
    <row r="19410" spans="1:3">
      <c r="A19410" s="1">
        <v>19408</v>
      </c>
      <c r="B19410" s="2">
        <v>45963.9930555555</v>
      </c>
      <c r="C19410">
        <v>0.443</v>
      </c>
    </row>
    <row r="19411" spans="1:3">
      <c r="A19411" s="1">
        <v>19409</v>
      </c>
      <c r="B19411" s="2">
        <v>45963.9965277778</v>
      </c>
      <c r="C19411">
        <v>0.441</v>
      </c>
    </row>
    <row r="19412" spans="1:3">
      <c r="A19412" s="1">
        <v>19410</v>
      </c>
      <c r="B19412" s="2">
        <v>45964</v>
      </c>
      <c r="C19412">
        <v>0.44</v>
      </c>
    </row>
    <row r="19413" spans="1:3">
      <c r="A19413" s="1">
        <v>19411</v>
      </c>
      <c r="B19413" s="2">
        <v>45964.0034722222</v>
      </c>
      <c r="C19413">
        <v>0.443</v>
      </c>
    </row>
    <row r="19414" spans="1:3">
      <c r="A19414" s="1">
        <v>19412</v>
      </c>
      <c r="B19414" s="2">
        <v>45964.0069444445</v>
      </c>
      <c r="C19414">
        <v>0.444</v>
      </c>
    </row>
    <row r="19415" spans="1:3">
      <c r="A19415" s="1">
        <v>19413</v>
      </c>
      <c r="B19415" s="2">
        <v>45964.0104166667</v>
      </c>
      <c r="C19415">
        <v>0.444</v>
      </c>
    </row>
    <row r="19416" spans="1:3">
      <c r="A19416" s="1">
        <v>19414</v>
      </c>
      <c r="B19416" s="2">
        <v>45964.0138888889</v>
      </c>
      <c r="C19416">
        <v>0.444</v>
      </c>
    </row>
    <row r="19417" spans="1:3">
      <c r="A19417" s="1">
        <v>19415</v>
      </c>
      <c r="B19417" s="2">
        <v>45964.0173611111</v>
      </c>
      <c r="C19417">
        <v>0.444</v>
      </c>
    </row>
    <row r="19418" spans="1:3">
      <c r="A19418" s="1">
        <v>19416</v>
      </c>
      <c r="B19418" s="2">
        <v>45964.0208333333</v>
      </c>
      <c r="C19418">
        <v>0.444</v>
      </c>
    </row>
    <row r="19419" spans="1:3">
      <c r="A19419" s="1">
        <v>19417</v>
      </c>
      <c r="B19419" s="2">
        <v>45964.0243055555</v>
      </c>
      <c r="C19419">
        <v>0.443</v>
      </c>
    </row>
    <row r="19420" spans="1:3">
      <c r="A19420" s="1">
        <v>19418</v>
      </c>
      <c r="B19420" s="2">
        <v>45964.0277777778</v>
      </c>
      <c r="C19420">
        <v>0.442</v>
      </c>
    </row>
    <row r="19421" spans="1:3">
      <c r="A19421" s="1">
        <v>19419</v>
      </c>
      <c r="B19421" s="2">
        <v>45964.03125</v>
      </c>
      <c r="C19421">
        <v>0.443</v>
      </c>
    </row>
    <row r="19422" spans="1:3">
      <c r="A19422" s="1">
        <v>19420</v>
      </c>
      <c r="B19422" s="2">
        <v>45964.0347222222</v>
      </c>
      <c r="C19422">
        <v>0.441</v>
      </c>
    </row>
    <row r="19423" spans="1:3">
      <c r="A19423" s="1">
        <v>19421</v>
      </c>
      <c r="B19423" s="2">
        <v>45964.0381944445</v>
      </c>
      <c r="C19423">
        <v>0.442</v>
      </c>
    </row>
    <row r="19424" spans="1:3">
      <c r="A19424" s="1">
        <v>19422</v>
      </c>
      <c r="B19424" s="2">
        <v>45964.0416666667</v>
      </c>
      <c r="C19424">
        <v>0.441</v>
      </c>
    </row>
    <row r="19425" spans="1:3">
      <c r="A19425" s="1">
        <v>19423</v>
      </c>
      <c r="B19425" s="2">
        <v>45964.0451388889</v>
      </c>
      <c r="C19425">
        <v>0.442</v>
      </c>
    </row>
    <row r="19426" spans="1:3">
      <c r="A19426" s="1">
        <v>19424</v>
      </c>
      <c r="B19426" s="2">
        <v>45964.0486111111</v>
      </c>
      <c r="C19426">
        <v>0.441</v>
      </c>
    </row>
    <row r="19427" spans="1:3">
      <c r="A19427" s="1">
        <v>19425</v>
      </c>
      <c r="B19427" s="2">
        <v>45964.0520833333</v>
      </c>
      <c r="C19427">
        <v>0.442</v>
      </c>
    </row>
    <row r="19428" spans="1:3">
      <c r="A19428" s="1">
        <v>19426</v>
      </c>
      <c r="B19428" s="2">
        <v>45964.0555555555</v>
      </c>
      <c r="C19428">
        <v>0.441</v>
      </c>
    </row>
    <row r="19429" spans="1:3">
      <c r="A19429" s="1">
        <v>19427</v>
      </c>
      <c r="B19429" s="2">
        <v>45964.0590277778</v>
      </c>
      <c r="C19429">
        <v>0.441</v>
      </c>
    </row>
    <row r="19430" spans="1:3">
      <c r="A19430" s="1">
        <v>19428</v>
      </c>
      <c r="B19430" s="2">
        <v>45964.0625</v>
      </c>
      <c r="C19430">
        <v>0.44</v>
      </c>
    </row>
    <row r="19431" spans="1:3">
      <c r="A19431" s="1">
        <v>19429</v>
      </c>
      <c r="B19431" s="2">
        <v>45964.0659722222</v>
      </c>
      <c r="C19431">
        <v>0.439</v>
      </c>
    </row>
    <row r="19432" spans="1:3">
      <c r="A19432" s="1">
        <v>19430</v>
      </c>
      <c r="B19432" s="2">
        <v>45964.0694444445</v>
      </c>
      <c r="C19432">
        <v>0.44</v>
      </c>
    </row>
    <row r="19433" spans="1:3">
      <c r="A19433" s="1">
        <v>19431</v>
      </c>
      <c r="B19433" s="2">
        <v>45964.0729166667</v>
      </c>
      <c r="C19433">
        <v>0.441</v>
      </c>
    </row>
    <row r="19434" spans="1:3">
      <c r="A19434" s="1">
        <v>19432</v>
      </c>
      <c r="B19434" s="2">
        <v>45964.0763888889</v>
      </c>
      <c r="C19434">
        <v>0.44</v>
      </c>
    </row>
    <row r="19435" spans="1:3">
      <c r="A19435" s="1">
        <v>19433</v>
      </c>
      <c r="B19435" s="2">
        <v>45964.0798611111</v>
      </c>
      <c r="C19435">
        <v>0.44</v>
      </c>
    </row>
    <row r="19436" spans="1:3">
      <c r="A19436" s="1">
        <v>19434</v>
      </c>
      <c r="B19436" s="2">
        <v>45964.0833333333</v>
      </c>
      <c r="C19436">
        <v>0.441</v>
      </c>
    </row>
    <row r="19437" spans="1:3">
      <c r="A19437" s="1">
        <v>19435</v>
      </c>
      <c r="B19437" s="2">
        <v>45964.0868055555</v>
      </c>
      <c r="C19437">
        <v>0.441</v>
      </c>
    </row>
    <row r="19438" spans="1:3">
      <c r="A19438" s="1">
        <v>19436</v>
      </c>
      <c r="B19438" s="2">
        <v>45964.0902777778</v>
      </c>
      <c r="C19438">
        <v>0.441</v>
      </c>
    </row>
    <row r="19439" spans="1:3">
      <c r="A19439" s="1">
        <v>19437</v>
      </c>
      <c r="B19439" s="2">
        <v>45964.09375</v>
      </c>
      <c r="C19439">
        <v>0.441</v>
      </c>
    </row>
    <row r="19440" spans="1:3">
      <c r="A19440" s="1">
        <v>19438</v>
      </c>
      <c r="B19440" s="2">
        <v>45964.0972222222</v>
      </c>
      <c r="C19440">
        <v>0.44</v>
      </c>
    </row>
    <row r="19441" spans="1:3">
      <c r="A19441" s="1">
        <v>19439</v>
      </c>
      <c r="B19441" s="2">
        <v>45964.1006944445</v>
      </c>
      <c r="C19441">
        <v>0.438</v>
      </c>
    </row>
    <row r="19442" spans="1:3">
      <c r="A19442" s="1">
        <v>19440</v>
      </c>
      <c r="B19442" s="2">
        <v>45964.1041666667</v>
      </c>
      <c r="C19442">
        <v>0.439</v>
      </c>
    </row>
    <row r="19443" spans="1:3">
      <c r="A19443" s="1">
        <v>19441</v>
      </c>
      <c r="B19443" s="2">
        <v>45964.1076388889</v>
      </c>
      <c r="C19443">
        <v>0.438</v>
      </c>
    </row>
    <row r="19444" spans="1:3">
      <c r="A19444" s="1">
        <v>19442</v>
      </c>
      <c r="B19444" s="2">
        <v>45964.1111111111</v>
      </c>
      <c r="C19444">
        <v>0.4375</v>
      </c>
    </row>
    <row r="19445" spans="1:3">
      <c r="A19445" s="1">
        <v>19443</v>
      </c>
      <c r="B19445" s="2">
        <v>45964.1145833333</v>
      </c>
      <c r="C19445">
        <v>0.437</v>
      </c>
    </row>
    <row r="19446" spans="1:3">
      <c r="A19446" s="1">
        <v>19444</v>
      </c>
      <c r="B19446" s="2">
        <v>45964.1180555555</v>
      </c>
      <c r="C19446">
        <v>0.439</v>
      </c>
    </row>
    <row r="19447" spans="1:3">
      <c r="A19447" s="1">
        <v>19445</v>
      </c>
      <c r="B19447" s="2">
        <v>45964.1215277778</v>
      </c>
      <c r="C19447">
        <v>0.438</v>
      </c>
    </row>
    <row r="19448" spans="1:3">
      <c r="A19448" s="1">
        <v>19446</v>
      </c>
      <c r="B19448" s="2">
        <v>45964.125</v>
      </c>
      <c r="C19448">
        <v>0.438</v>
      </c>
    </row>
    <row r="19449" spans="1:3">
      <c r="A19449" s="1">
        <v>19447</v>
      </c>
      <c r="B19449" s="2">
        <v>45964.1284722222</v>
      </c>
      <c r="C19449">
        <v>0.437</v>
      </c>
    </row>
    <row r="19450" spans="1:3">
      <c r="A19450" s="1">
        <v>19448</v>
      </c>
      <c r="B19450" s="2">
        <v>45964.1319444445</v>
      </c>
      <c r="C19450">
        <v>0.439</v>
      </c>
    </row>
    <row r="19451" spans="1:3">
      <c r="A19451" s="1">
        <v>19449</v>
      </c>
      <c r="B19451" s="2">
        <v>45964.1354166667</v>
      </c>
      <c r="C19451">
        <v>0.438</v>
      </c>
    </row>
    <row r="19452" spans="1:3">
      <c r="A19452" s="1">
        <v>19450</v>
      </c>
      <c r="B19452" s="2">
        <v>45964.1388888889</v>
      </c>
      <c r="C19452">
        <v>0.439</v>
      </c>
    </row>
    <row r="19453" spans="1:3">
      <c r="A19453" s="1">
        <v>19451</v>
      </c>
      <c r="B19453" s="2">
        <v>45964.1423611111</v>
      </c>
      <c r="C19453">
        <v>0.438</v>
      </c>
    </row>
    <row r="19454" spans="1:3">
      <c r="A19454" s="1">
        <v>19452</v>
      </c>
      <c r="B19454" s="2">
        <v>45964.1458333333</v>
      </c>
      <c r="C19454">
        <v>0.436</v>
      </c>
    </row>
    <row r="19455" spans="1:3">
      <c r="A19455" s="1">
        <v>19453</v>
      </c>
      <c r="B19455" s="2">
        <v>45964.1493055555</v>
      </c>
      <c r="C19455">
        <v>0.434</v>
      </c>
    </row>
    <row r="19456" spans="1:3">
      <c r="A19456" s="1">
        <v>19454</v>
      </c>
      <c r="B19456" s="2">
        <v>45964.1527777778</v>
      </c>
      <c r="C19456">
        <v>0.435</v>
      </c>
    </row>
    <row r="19457" spans="1:3">
      <c r="A19457" s="1">
        <v>19455</v>
      </c>
      <c r="B19457" s="2">
        <v>45964.15625</v>
      </c>
      <c r="C19457">
        <v>0.435</v>
      </c>
    </row>
    <row r="19458" spans="1:3">
      <c r="A19458" s="1">
        <v>19456</v>
      </c>
      <c r="B19458" s="2">
        <v>45964.1597222222</v>
      </c>
      <c r="C19458">
        <v>0.436</v>
      </c>
    </row>
    <row r="19459" spans="1:3">
      <c r="A19459" s="1">
        <v>19457</v>
      </c>
      <c r="B19459" s="2">
        <v>45964.1631944445</v>
      </c>
      <c r="C19459">
        <v>0.436</v>
      </c>
    </row>
    <row r="19460" spans="1:3">
      <c r="A19460" s="1">
        <v>19458</v>
      </c>
      <c r="B19460" s="2">
        <v>45964.1666666667</v>
      </c>
      <c r="C19460">
        <v>0.433</v>
      </c>
    </row>
    <row r="19461" spans="1:3">
      <c r="A19461" s="1">
        <v>19459</v>
      </c>
      <c r="B19461" s="2">
        <v>45964.1701388889</v>
      </c>
      <c r="C19461">
        <v>0.436</v>
      </c>
    </row>
    <row r="19462" spans="1:3">
      <c r="A19462" s="1">
        <v>19460</v>
      </c>
      <c r="B19462" s="2">
        <v>45964.1736111111</v>
      </c>
      <c r="C19462">
        <v>0.436</v>
      </c>
    </row>
    <row r="19463" spans="1:3">
      <c r="A19463" s="1">
        <v>19461</v>
      </c>
      <c r="B19463" s="2">
        <v>45964.1770833333</v>
      </c>
      <c r="C19463">
        <v>0.435</v>
      </c>
    </row>
    <row r="19464" spans="1:3">
      <c r="A19464" s="1">
        <v>19462</v>
      </c>
      <c r="B19464" s="2">
        <v>45964.1805555555</v>
      </c>
      <c r="C19464">
        <v>0.431</v>
      </c>
    </row>
    <row r="19465" spans="1:3">
      <c r="A19465" s="1">
        <v>19463</v>
      </c>
      <c r="B19465" s="2">
        <v>45964.1840277778</v>
      </c>
      <c r="C19465">
        <v>0.432</v>
      </c>
    </row>
    <row r="19466" spans="1:3">
      <c r="A19466" s="1">
        <v>19464</v>
      </c>
      <c r="B19466" s="2">
        <v>45964.1875</v>
      </c>
      <c r="C19466">
        <v>0.432</v>
      </c>
    </row>
    <row r="19467" spans="1:3">
      <c r="A19467" s="1">
        <v>19465</v>
      </c>
      <c r="B19467" s="2">
        <v>45964.1909722222</v>
      </c>
      <c r="C19467">
        <v>0.434</v>
      </c>
    </row>
    <row r="19468" spans="1:3">
      <c r="A19468" s="1">
        <v>19466</v>
      </c>
      <c r="B19468" s="2">
        <v>45964.1944444445</v>
      </c>
      <c r="C19468">
        <v>0.433</v>
      </c>
    </row>
    <row r="19469" spans="1:3">
      <c r="A19469" s="1">
        <v>19467</v>
      </c>
      <c r="B19469" s="2">
        <v>45964.1979166667</v>
      </c>
      <c r="C19469">
        <v>0.432</v>
      </c>
    </row>
    <row r="19470" spans="1:3">
      <c r="A19470" s="1">
        <v>19468</v>
      </c>
      <c r="B19470" s="2">
        <v>45964.2013888889</v>
      </c>
      <c r="C19470">
        <v>0.432</v>
      </c>
    </row>
    <row r="19471" spans="1:3">
      <c r="A19471" s="1">
        <v>19469</v>
      </c>
      <c r="B19471" s="2">
        <v>45964.2048611111</v>
      </c>
      <c r="C19471">
        <v>0.432</v>
      </c>
    </row>
    <row r="19472" spans="1:3">
      <c r="A19472" s="1">
        <v>19470</v>
      </c>
      <c r="B19472" s="2">
        <v>45964.2083333333</v>
      </c>
      <c r="C19472">
        <v>0.432</v>
      </c>
    </row>
    <row r="19473" spans="1:3">
      <c r="A19473" s="1">
        <v>19471</v>
      </c>
      <c r="B19473" s="2">
        <v>45964.2118055555</v>
      </c>
      <c r="C19473">
        <v>0.432</v>
      </c>
    </row>
    <row r="19474" spans="1:3">
      <c r="A19474" s="1">
        <v>19472</v>
      </c>
      <c r="B19474" s="2">
        <v>45964.2152777778</v>
      </c>
      <c r="C19474">
        <v>0.429</v>
      </c>
    </row>
    <row r="19475" spans="1:3">
      <c r="A19475" s="1">
        <v>19473</v>
      </c>
      <c r="B19475" s="2">
        <v>45964.21875</v>
      </c>
      <c r="C19475">
        <v>0.431</v>
      </c>
    </row>
    <row r="19476" spans="1:3">
      <c r="A19476" s="1">
        <v>19474</v>
      </c>
      <c r="B19476" s="2">
        <v>45964.2222222222</v>
      </c>
      <c r="C19476">
        <v>0.43</v>
      </c>
    </row>
    <row r="19477" spans="1:3">
      <c r="A19477" s="1">
        <v>19475</v>
      </c>
      <c r="B19477" s="2">
        <v>45964.2256944445</v>
      </c>
      <c r="C19477">
        <v>0.43</v>
      </c>
    </row>
    <row r="19478" spans="1:3">
      <c r="A19478" s="1">
        <v>19476</v>
      </c>
      <c r="B19478" s="2">
        <v>45964.2291666667</v>
      </c>
      <c r="C19478">
        <v>0.432</v>
      </c>
    </row>
    <row r="19479" spans="1:3">
      <c r="A19479" s="1">
        <v>19477</v>
      </c>
      <c r="B19479" s="2">
        <v>45964.2326388889</v>
      </c>
      <c r="C19479">
        <v>0.431</v>
      </c>
    </row>
    <row r="19480" spans="1:3">
      <c r="A19480" s="1">
        <v>19478</v>
      </c>
      <c r="B19480" s="2">
        <v>45964.2361111111</v>
      </c>
      <c r="C19480">
        <v>0.431</v>
      </c>
    </row>
    <row r="19481" spans="1:3">
      <c r="A19481" s="1">
        <v>19479</v>
      </c>
      <c r="B19481" s="2">
        <v>45964.2395833333</v>
      </c>
      <c r="C19481">
        <v>0.433</v>
      </c>
    </row>
    <row r="19482" spans="1:3">
      <c r="A19482" s="1">
        <v>19480</v>
      </c>
      <c r="B19482" s="2">
        <v>45964.2430555555</v>
      </c>
      <c r="C19482">
        <v>0.432</v>
      </c>
    </row>
    <row r="19483" spans="1:3">
      <c r="A19483" s="1">
        <v>19481</v>
      </c>
      <c r="B19483" s="2">
        <v>45964.2465277778</v>
      </c>
      <c r="C19483">
        <v>0.431</v>
      </c>
    </row>
    <row r="19484" spans="1:3">
      <c r="A19484" s="1">
        <v>19482</v>
      </c>
      <c r="B19484" s="2">
        <v>45964.25</v>
      </c>
      <c r="C19484">
        <v>0.432</v>
      </c>
    </row>
    <row r="19485" spans="1:3">
      <c r="A19485" s="1">
        <v>19483</v>
      </c>
      <c r="B19485" s="2">
        <v>45964.2534722222</v>
      </c>
      <c r="C19485">
        <v>0.431</v>
      </c>
    </row>
    <row r="19486" spans="1:3">
      <c r="A19486" s="1">
        <v>19484</v>
      </c>
      <c r="B19486" s="2">
        <v>45964.2569444445</v>
      </c>
      <c r="C19486">
        <v>0.431</v>
      </c>
    </row>
    <row r="19487" spans="1:3">
      <c r="A19487" s="1">
        <v>19485</v>
      </c>
      <c r="B19487" s="2">
        <v>45964.2604166667</v>
      </c>
      <c r="C19487">
        <v>0.431</v>
      </c>
    </row>
    <row r="19488" spans="1:3">
      <c r="A19488" s="1">
        <v>19486</v>
      </c>
      <c r="B19488" s="2">
        <v>45964.2638888889</v>
      </c>
      <c r="C19488">
        <v>0.43</v>
      </c>
    </row>
    <row r="19489" spans="1:3">
      <c r="A19489" s="1">
        <v>19487</v>
      </c>
      <c r="B19489" s="2">
        <v>45964.2673611111</v>
      </c>
      <c r="C19489">
        <v>0.43</v>
      </c>
    </row>
    <row r="19490" spans="1:3">
      <c r="A19490" s="1">
        <v>19488</v>
      </c>
      <c r="B19490" s="2">
        <v>45964.2708333333</v>
      </c>
      <c r="C19490">
        <v>0.432</v>
      </c>
    </row>
    <row r="19491" spans="1:3">
      <c r="A19491" s="1">
        <v>19489</v>
      </c>
      <c r="B19491" s="2">
        <v>45964.2743055555</v>
      </c>
      <c r="C19491">
        <v>0.431</v>
      </c>
    </row>
    <row r="19492" spans="1:3">
      <c r="A19492" s="1">
        <v>19490</v>
      </c>
      <c r="B19492" s="2">
        <v>45964.2777777778</v>
      </c>
      <c r="C19492">
        <v>0.431</v>
      </c>
    </row>
    <row r="19493" spans="1:3">
      <c r="A19493" s="1">
        <v>19491</v>
      </c>
      <c r="B19493" s="2">
        <v>45964.28125</v>
      </c>
      <c r="C19493">
        <v>0.43</v>
      </c>
    </row>
    <row r="19494" spans="1:3">
      <c r="A19494" s="1">
        <v>19492</v>
      </c>
      <c r="B19494" s="2">
        <v>45964.2847222222</v>
      </c>
      <c r="C19494">
        <v>0.43</v>
      </c>
    </row>
    <row r="19495" spans="1:3">
      <c r="A19495" s="1">
        <v>19493</v>
      </c>
      <c r="B19495" s="2">
        <v>45964.2881944445</v>
      </c>
      <c r="C19495">
        <v>0.432</v>
      </c>
    </row>
    <row r="19496" spans="1:3">
      <c r="A19496" s="1">
        <v>19494</v>
      </c>
      <c r="B19496" s="2">
        <v>45964.2916666667</v>
      </c>
      <c r="C19496">
        <v>0.432</v>
      </c>
    </row>
    <row r="19497" spans="1:3">
      <c r="A19497" s="1">
        <v>19495</v>
      </c>
      <c r="B19497" s="2">
        <v>45964.2951388889</v>
      </c>
      <c r="C19497">
        <v>0.433</v>
      </c>
    </row>
    <row r="19498" spans="1:3">
      <c r="A19498" s="1">
        <v>19496</v>
      </c>
      <c r="B19498" s="2">
        <v>45964.2986111111</v>
      </c>
      <c r="C19498">
        <v>0.433</v>
      </c>
    </row>
    <row r="19499" spans="1:3">
      <c r="A19499" s="1">
        <v>19497</v>
      </c>
      <c r="B19499" s="2">
        <v>45964.3020833333</v>
      </c>
      <c r="C19499">
        <v>0.434</v>
      </c>
    </row>
    <row r="19500" spans="1:3">
      <c r="A19500" s="1">
        <v>19498</v>
      </c>
      <c r="B19500" s="2">
        <v>45964.3055555555</v>
      </c>
      <c r="C19500">
        <v>0.433</v>
      </c>
    </row>
    <row r="19501" spans="1:3">
      <c r="A19501" s="1">
        <v>19499</v>
      </c>
      <c r="B19501" s="2">
        <v>45964.3090277778</v>
      </c>
      <c r="C19501">
        <v>0.434</v>
      </c>
    </row>
    <row r="19502" spans="1:3">
      <c r="A19502" s="1">
        <v>19500</v>
      </c>
      <c r="B19502" s="2">
        <v>45964.3125</v>
      </c>
      <c r="C19502">
        <v>0.433</v>
      </c>
    </row>
    <row r="19503" spans="1:3">
      <c r="A19503" s="1">
        <v>19501</v>
      </c>
      <c r="B19503" s="2">
        <v>45964.3159722222</v>
      </c>
      <c r="C19503">
        <v>0.433</v>
      </c>
    </row>
    <row r="19504" spans="1:3">
      <c r="A19504" s="1">
        <v>19502</v>
      </c>
      <c r="B19504" s="2">
        <v>45964.3194444445</v>
      </c>
      <c r="C19504">
        <v>0.433</v>
      </c>
    </row>
    <row r="19505" spans="1:3">
      <c r="A19505" s="1">
        <v>19503</v>
      </c>
      <c r="B19505" s="2">
        <v>45964.3229166667</v>
      </c>
      <c r="C19505">
        <v>0.432</v>
      </c>
    </row>
    <row r="19506" spans="1:3">
      <c r="A19506" s="1">
        <v>19504</v>
      </c>
      <c r="B19506" s="2">
        <v>45964.3263888889</v>
      </c>
      <c r="C19506">
        <v>0.434</v>
      </c>
    </row>
    <row r="19507" spans="1:3">
      <c r="A19507" s="1">
        <v>19505</v>
      </c>
      <c r="B19507" s="2">
        <v>45964.3298611111</v>
      </c>
      <c r="C19507">
        <v>0.432</v>
      </c>
    </row>
    <row r="19508" spans="1:3">
      <c r="A19508" s="1">
        <v>19506</v>
      </c>
      <c r="B19508" s="2">
        <v>45964.3333333333</v>
      </c>
      <c r="C19508">
        <v>0.433</v>
      </c>
    </row>
    <row r="19509" spans="1:3">
      <c r="A19509" s="1">
        <v>19507</v>
      </c>
      <c r="B19509" s="2">
        <v>45964.3368055555</v>
      </c>
      <c r="C19509">
        <v>0.433</v>
      </c>
    </row>
    <row r="19510" spans="1:3">
      <c r="A19510" s="1">
        <v>19508</v>
      </c>
      <c r="B19510" s="2">
        <v>45964.3402777778</v>
      </c>
      <c r="C19510">
        <v>0.434</v>
      </c>
    </row>
    <row r="19511" spans="1:3">
      <c r="A19511" s="1">
        <v>19509</v>
      </c>
      <c r="B19511" s="2">
        <v>45964.34375</v>
      </c>
      <c r="C19511">
        <v>0.437</v>
      </c>
    </row>
    <row r="19512" spans="1:3">
      <c r="A19512" s="1">
        <v>19510</v>
      </c>
      <c r="B19512" s="2">
        <v>45964.3472222222</v>
      </c>
      <c r="C19512">
        <v>0.436</v>
      </c>
    </row>
    <row r="19513" spans="1:3">
      <c r="A19513" s="1">
        <v>19511</v>
      </c>
      <c r="B19513" s="2">
        <v>45964.3506944445</v>
      </c>
      <c r="C19513">
        <v>0.434</v>
      </c>
    </row>
    <row r="19514" spans="1:3">
      <c r="A19514" s="1">
        <v>19512</v>
      </c>
      <c r="B19514" s="2">
        <v>45964.3541666667</v>
      </c>
      <c r="C19514">
        <v>0.436</v>
      </c>
    </row>
    <row r="19515" spans="1:3">
      <c r="A19515" s="1">
        <v>19513</v>
      </c>
      <c r="B19515" s="2">
        <v>45964.3576388889</v>
      </c>
      <c r="C19515">
        <v>0.435</v>
      </c>
    </row>
    <row r="19516" spans="1:3">
      <c r="A19516" s="1">
        <v>19514</v>
      </c>
      <c r="B19516" s="2">
        <v>45964.3611111111</v>
      </c>
      <c r="C19516">
        <v>0.438</v>
      </c>
    </row>
    <row r="19517" spans="1:3">
      <c r="A19517" s="1">
        <v>19515</v>
      </c>
      <c r="B19517" s="2">
        <v>45964.3645833333</v>
      </c>
      <c r="C19517">
        <v>0.437</v>
      </c>
    </row>
    <row r="19518" spans="1:3">
      <c r="A19518" s="1">
        <v>19516</v>
      </c>
      <c r="B19518" s="2">
        <v>45964.3680555555</v>
      </c>
      <c r="C19518">
        <v>0.438</v>
      </c>
    </row>
    <row r="19519" spans="1:3">
      <c r="A19519" s="1">
        <v>19517</v>
      </c>
      <c r="B19519" s="2">
        <v>45964.3715277778</v>
      </c>
      <c r="C19519">
        <v>0.438</v>
      </c>
    </row>
    <row r="19520" spans="1:3">
      <c r="A19520" s="1">
        <v>19518</v>
      </c>
      <c r="B19520" s="2">
        <v>45964.375</v>
      </c>
      <c r="C19520">
        <v>0.437</v>
      </c>
    </row>
    <row r="19521" spans="1:3">
      <c r="A19521" s="1">
        <v>19519</v>
      </c>
      <c r="B19521" s="2">
        <v>45964.3784722222</v>
      </c>
      <c r="C19521">
        <v>0.437</v>
      </c>
    </row>
    <row r="19522" spans="1:3">
      <c r="A19522" s="1">
        <v>19520</v>
      </c>
      <c r="B19522" s="2">
        <v>45964.3819444445</v>
      </c>
      <c r="C19522">
        <v>0.438</v>
      </c>
    </row>
    <row r="19523" spans="1:3">
      <c r="A19523" s="1">
        <v>19521</v>
      </c>
      <c r="B19523" s="2">
        <v>45964.3854166667</v>
      </c>
      <c r="C19523">
        <v>0.439</v>
      </c>
    </row>
    <row r="19524" spans="1:3">
      <c r="A19524" s="1">
        <v>19522</v>
      </c>
      <c r="B19524" s="2">
        <v>45964.3888888889</v>
      </c>
      <c r="C19524">
        <v>0.439</v>
      </c>
    </row>
    <row r="19525" spans="1:3">
      <c r="A19525" s="1">
        <v>19523</v>
      </c>
      <c r="B19525" s="2">
        <v>45964.3923611111</v>
      </c>
      <c r="C19525">
        <v>0.441</v>
      </c>
    </row>
    <row r="19526" spans="1:3">
      <c r="A19526" s="1">
        <v>19524</v>
      </c>
      <c r="B19526" s="2">
        <v>45964.3958333333</v>
      </c>
      <c r="C19526">
        <v>0.441</v>
      </c>
    </row>
    <row r="19527" spans="1:3">
      <c r="A19527" s="1">
        <v>19525</v>
      </c>
      <c r="B19527" s="2">
        <v>45964.3993055555</v>
      </c>
      <c r="C19527">
        <v>0.442</v>
      </c>
    </row>
    <row r="19528" spans="1:3">
      <c r="A19528" s="1">
        <v>19526</v>
      </c>
      <c r="B19528" s="2">
        <v>45964.4027777778</v>
      </c>
      <c r="C19528">
        <v>0.445</v>
      </c>
    </row>
    <row r="19529" spans="1:3">
      <c r="A19529" s="1">
        <v>19527</v>
      </c>
      <c r="B19529" s="2">
        <v>45964.40625</v>
      </c>
      <c r="C19529">
        <v>0.444</v>
      </c>
    </row>
    <row r="19530" spans="1:3">
      <c r="A19530" s="1">
        <v>19528</v>
      </c>
      <c r="B19530" s="2">
        <v>45964.4097222222</v>
      </c>
      <c r="C19530">
        <v>0.447</v>
      </c>
    </row>
    <row r="19531" spans="1:3">
      <c r="A19531" s="1">
        <v>19529</v>
      </c>
      <c r="B19531" s="2">
        <v>45964.4131944445</v>
      </c>
      <c r="C19531">
        <v>0.45</v>
      </c>
    </row>
    <row r="19532" spans="1:3">
      <c r="A19532" s="1">
        <v>19530</v>
      </c>
      <c r="B19532" s="2">
        <v>45964.4166666667</v>
      </c>
      <c r="C19532">
        <v>0.452</v>
      </c>
    </row>
    <row r="19533" spans="1:3">
      <c r="A19533" s="1">
        <v>19531</v>
      </c>
      <c r="B19533" s="2">
        <v>45964.4201388889</v>
      </c>
      <c r="C19533">
        <v>0.453</v>
      </c>
    </row>
    <row r="19534" spans="1:3">
      <c r="A19534" s="1">
        <v>19532</v>
      </c>
      <c r="B19534" s="2">
        <v>45964.4236111111</v>
      </c>
      <c r="C19534">
        <v>0.453</v>
      </c>
    </row>
    <row r="19535" spans="1:3">
      <c r="A19535" s="1">
        <v>19533</v>
      </c>
      <c r="B19535" s="2">
        <v>45964.4270833333</v>
      </c>
      <c r="C19535">
        <v>0.455</v>
      </c>
    </row>
    <row r="19536" spans="1:3">
      <c r="A19536" s="1">
        <v>19534</v>
      </c>
      <c r="B19536" s="2">
        <v>45964.4305555555</v>
      </c>
      <c r="C19536">
        <v>0.458</v>
      </c>
    </row>
    <row r="19537" spans="1:3">
      <c r="A19537" s="1">
        <v>19535</v>
      </c>
      <c r="B19537" s="2">
        <v>45964.4340277778</v>
      </c>
      <c r="C19537">
        <v>0.459</v>
      </c>
    </row>
    <row r="19538" spans="1:3">
      <c r="A19538" s="1">
        <v>19536</v>
      </c>
      <c r="B19538" s="2">
        <v>45964.4375</v>
      </c>
      <c r="C19538">
        <v>0.459</v>
      </c>
    </row>
    <row r="19539" spans="1:3">
      <c r="A19539" s="1">
        <v>19537</v>
      </c>
      <c r="B19539" s="2">
        <v>45964.4409722222</v>
      </c>
      <c r="C19539">
        <v>0.461</v>
      </c>
    </row>
    <row r="19540" spans="1:3">
      <c r="A19540" s="1">
        <v>19538</v>
      </c>
      <c r="B19540" s="2">
        <v>45964.4444444445</v>
      </c>
      <c r="C19540">
        <v>0.46</v>
      </c>
    </row>
    <row r="19541" spans="1:3">
      <c r="A19541" s="1">
        <v>19539</v>
      </c>
      <c r="B19541" s="2">
        <v>45964.4479166667</v>
      </c>
      <c r="C19541">
        <v>0.46</v>
      </c>
    </row>
    <row r="19542" spans="1:3">
      <c r="A19542" s="1">
        <v>19540</v>
      </c>
      <c r="B19542" s="2">
        <v>45964.4513888889</v>
      </c>
      <c r="C19542">
        <v>0.459</v>
      </c>
    </row>
    <row r="19543" spans="1:3">
      <c r="A19543" s="1">
        <v>19541</v>
      </c>
      <c r="B19543" s="2">
        <v>45964.4548611111</v>
      </c>
      <c r="C19543">
        <v>0.465</v>
      </c>
    </row>
    <row r="19544" spans="1:3">
      <c r="A19544" s="1">
        <v>19542</v>
      </c>
      <c r="B19544" s="2">
        <v>45964.4583333333</v>
      </c>
      <c r="C19544">
        <v>0.465</v>
      </c>
    </row>
    <row r="19545" spans="1:3">
      <c r="A19545" s="1">
        <v>19543</v>
      </c>
      <c r="B19545" s="2">
        <v>45964.4618055555</v>
      </c>
      <c r="C19545">
        <v>0.461</v>
      </c>
    </row>
    <row r="19546" spans="1:3">
      <c r="A19546" s="1">
        <v>19544</v>
      </c>
      <c r="B19546" s="2">
        <v>45964.4652777778</v>
      </c>
      <c r="C19546">
        <v>0.461</v>
      </c>
    </row>
    <row r="19547" spans="1:3">
      <c r="A19547" s="1">
        <v>19545</v>
      </c>
      <c r="B19547" s="2">
        <v>45964.46875</v>
      </c>
      <c r="C19547">
        <v>0.462</v>
      </c>
    </row>
    <row r="19548" spans="1:3">
      <c r="A19548" s="1">
        <v>19546</v>
      </c>
      <c r="B19548" s="2">
        <v>45964.4722222222</v>
      </c>
      <c r="C19548">
        <v>0.464</v>
      </c>
    </row>
    <row r="19549" spans="1:3">
      <c r="A19549" s="1">
        <v>19547</v>
      </c>
      <c r="B19549" s="2">
        <v>45964.4756944445</v>
      </c>
      <c r="C19549">
        <v>0.46</v>
      </c>
    </row>
    <row r="19550" spans="1:3">
      <c r="A19550" s="1">
        <v>19548</v>
      </c>
      <c r="B19550" s="2">
        <v>45964.4791666667</v>
      </c>
      <c r="C19550">
        <v>0.465</v>
      </c>
    </row>
    <row r="19551" spans="1:3">
      <c r="A19551" s="1">
        <v>19549</v>
      </c>
      <c r="B19551" s="2">
        <v>45964.4826388889</v>
      </c>
      <c r="C19551">
        <v>0.462</v>
      </c>
    </row>
    <row r="19552" spans="1:3">
      <c r="A19552" s="1">
        <v>19550</v>
      </c>
      <c r="B19552" s="2">
        <v>45964.4861111111</v>
      </c>
      <c r="C19552">
        <v>0.466</v>
      </c>
    </row>
    <row r="19553" spans="1:3">
      <c r="A19553" s="1">
        <v>19551</v>
      </c>
      <c r="B19553" s="2">
        <v>45964.4895833333</v>
      </c>
      <c r="C19553">
        <v>0.467</v>
      </c>
    </row>
    <row r="19554" spans="1:3">
      <c r="A19554" s="1">
        <v>19552</v>
      </c>
      <c r="B19554" s="2">
        <v>45964.4930555555</v>
      </c>
      <c r="C19554">
        <v>0.467</v>
      </c>
    </row>
    <row r="19555" spans="1:3">
      <c r="A19555" s="1">
        <v>19553</v>
      </c>
      <c r="B19555" s="2">
        <v>45964.4965277778</v>
      </c>
      <c r="C19555">
        <v>0.467</v>
      </c>
    </row>
    <row r="19556" spans="1:3">
      <c r="A19556" s="1">
        <v>19554</v>
      </c>
      <c r="B19556" s="2">
        <v>45964.5</v>
      </c>
      <c r="C19556">
        <v>0.465</v>
      </c>
    </row>
    <row r="19557" spans="1:3">
      <c r="A19557" s="1">
        <v>19555</v>
      </c>
      <c r="B19557" s="2">
        <v>45964.5034722222</v>
      </c>
      <c r="C19557">
        <v>0.464</v>
      </c>
    </row>
    <row r="19558" spans="1:3">
      <c r="A19558" s="1">
        <v>19556</v>
      </c>
      <c r="B19558" s="2">
        <v>45964.5069444445</v>
      </c>
      <c r="C19558">
        <v>0.466</v>
      </c>
    </row>
    <row r="19559" spans="1:3">
      <c r="A19559" s="1">
        <v>19557</v>
      </c>
      <c r="B19559" s="2">
        <v>45964.5104166667</v>
      </c>
      <c r="C19559">
        <v>0.468</v>
      </c>
    </row>
    <row r="19560" spans="1:3">
      <c r="A19560" s="1">
        <v>19558</v>
      </c>
      <c r="B19560" s="2">
        <v>45964.5138888889</v>
      </c>
      <c r="C19560">
        <v>0.464</v>
      </c>
    </row>
    <row r="19561" spans="1:3">
      <c r="A19561" s="1">
        <v>19559</v>
      </c>
      <c r="B19561" s="2">
        <v>45964.5173611111</v>
      </c>
      <c r="C19561">
        <v>0.467</v>
      </c>
    </row>
    <row r="19562" spans="1:3">
      <c r="A19562" s="1">
        <v>19560</v>
      </c>
      <c r="B19562" s="2">
        <v>45964.5208333333</v>
      </c>
      <c r="C19562">
        <v>0.464</v>
      </c>
    </row>
    <row r="19563" spans="1:3">
      <c r="A19563" s="1">
        <v>19561</v>
      </c>
      <c r="B19563" s="2">
        <v>45964.5243055555</v>
      </c>
      <c r="C19563">
        <v>0.467</v>
      </c>
    </row>
    <row r="19564" spans="1:3">
      <c r="A19564" s="1">
        <v>19562</v>
      </c>
      <c r="B19564" s="2">
        <v>45964.5277777778</v>
      </c>
      <c r="C19564">
        <v>0.466</v>
      </c>
    </row>
    <row r="19565" spans="1:3">
      <c r="A19565" s="1">
        <v>19563</v>
      </c>
      <c r="B19565" s="2">
        <v>45964.53125</v>
      </c>
      <c r="C19565">
        <v>0.465</v>
      </c>
    </row>
    <row r="19566" spans="1:3">
      <c r="A19566" s="1">
        <v>19564</v>
      </c>
      <c r="B19566" s="2">
        <v>45964.5347222222</v>
      </c>
      <c r="C19566">
        <v>0.467</v>
      </c>
    </row>
    <row r="19567" spans="1:3">
      <c r="A19567" s="1">
        <v>19565</v>
      </c>
      <c r="B19567" s="2">
        <v>45964.5381944445</v>
      </c>
      <c r="C19567">
        <v>0.469</v>
      </c>
    </row>
    <row r="19568" spans="1:3">
      <c r="A19568" s="1">
        <v>19566</v>
      </c>
      <c r="B19568" s="2">
        <v>45964.5416666667</v>
      </c>
      <c r="C19568">
        <v>0.467</v>
      </c>
    </row>
    <row r="19569" spans="1:3">
      <c r="A19569" s="1">
        <v>19567</v>
      </c>
      <c r="B19569" s="2">
        <v>45964.5451388889</v>
      </c>
      <c r="C19569">
        <v>0.468</v>
      </c>
    </row>
    <row r="19570" spans="1:3">
      <c r="A19570" s="1">
        <v>19568</v>
      </c>
      <c r="B19570" s="2">
        <v>45964.5486111111</v>
      </c>
      <c r="C19570">
        <v>0.468</v>
      </c>
    </row>
    <row r="19571" spans="1:3">
      <c r="A19571" s="1">
        <v>19569</v>
      </c>
      <c r="B19571" s="2">
        <v>45964.5520833333</v>
      </c>
      <c r="C19571">
        <v>0.467</v>
      </c>
    </row>
    <row r="19572" spans="1:3">
      <c r="A19572" s="1">
        <v>19570</v>
      </c>
      <c r="B19572" s="2">
        <v>45964.5555555555</v>
      </c>
      <c r="C19572">
        <v>0.465</v>
      </c>
    </row>
    <row r="19573" spans="1:3">
      <c r="A19573" s="1">
        <v>19571</v>
      </c>
      <c r="B19573" s="2">
        <v>45964.5590277778</v>
      </c>
      <c r="C19573">
        <v>0.465</v>
      </c>
    </row>
    <row r="19574" spans="1:3">
      <c r="A19574" s="1">
        <v>19572</v>
      </c>
      <c r="B19574" s="2">
        <v>45964.5625</v>
      </c>
      <c r="C19574">
        <v>0.468</v>
      </c>
    </row>
    <row r="19575" spans="1:3">
      <c r="A19575" s="1">
        <v>19573</v>
      </c>
      <c r="B19575" s="2">
        <v>45964.5659722222</v>
      </c>
      <c r="C19575">
        <v>0.467</v>
      </c>
    </row>
    <row r="19576" spans="1:3">
      <c r="A19576" s="1">
        <v>19574</v>
      </c>
      <c r="B19576" s="2">
        <v>45964.5694444445</v>
      </c>
      <c r="C19576">
        <v>0.468</v>
      </c>
    </row>
    <row r="19577" spans="1:3">
      <c r="A19577" s="1">
        <v>19575</v>
      </c>
      <c r="B19577" s="2">
        <v>45964.5729166667</v>
      </c>
      <c r="C19577">
        <v>0.466</v>
      </c>
    </row>
    <row r="19578" spans="1:3">
      <c r="A19578" s="1">
        <v>19576</v>
      </c>
      <c r="B19578" s="2">
        <v>45964.5763888889</v>
      </c>
      <c r="C19578">
        <v>0.467</v>
      </c>
    </row>
    <row r="19579" spans="1:3">
      <c r="A19579" s="1">
        <v>19577</v>
      </c>
      <c r="B19579" s="2">
        <v>45964.5798611111</v>
      </c>
      <c r="C19579">
        <v>0.468</v>
      </c>
    </row>
    <row r="19580" spans="1:3">
      <c r="A19580" s="1">
        <v>19578</v>
      </c>
      <c r="B19580" s="2">
        <v>45964.5833333333</v>
      </c>
      <c r="C19580">
        <v>0.467</v>
      </c>
    </row>
    <row r="19581" spans="1:3">
      <c r="A19581" s="1">
        <v>19579</v>
      </c>
      <c r="B19581" s="2">
        <v>45964.5868055555</v>
      </c>
      <c r="C19581">
        <v>0.465</v>
      </c>
    </row>
    <row r="19582" spans="1:3">
      <c r="A19582" s="1">
        <v>19580</v>
      </c>
      <c r="B19582" s="2">
        <v>45964.5902777778</v>
      </c>
      <c r="C19582">
        <v>0.465</v>
      </c>
    </row>
    <row r="19583" spans="1:3">
      <c r="A19583" s="1">
        <v>19581</v>
      </c>
      <c r="B19583" s="2">
        <v>45964.59375</v>
      </c>
      <c r="C19583">
        <v>0.464</v>
      </c>
    </row>
    <row r="19584" spans="1:3">
      <c r="A19584" s="1">
        <v>19582</v>
      </c>
      <c r="B19584" s="2">
        <v>45964.5972222222</v>
      </c>
      <c r="C19584">
        <v>0.464</v>
      </c>
    </row>
    <row r="19585" spans="1:3">
      <c r="A19585" s="1">
        <v>19583</v>
      </c>
      <c r="B19585" s="2">
        <v>45964.6006944445</v>
      </c>
      <c r="C19585">
        <v>0.464</v>
      </c>
    </row>
    <row r="19586" spans="1:3">
      <c r="A19586" s="1">
        <v>19584</v>
      </c>
      <c r="B19586" s="2">
        <v>45964.6041666667</v>
      </c>
      <c r="C19586">
        <v>0.462</v>
      </c>
    </row>
    <row r="19587" spans="1:3">
      <c r="A19587" s="1">
        <v>19585</v>
      </c>
      <c r="B19587" s="2">
        <v>45964.6076388889</v>
      </c>
      <c r="C19587">
        <v>0.462</v>
      </c>
    </row>
    <row r="19588" spans="1:3">
      <c r="A19588" s="1">
        <v>19586</v>
      </c>
      <c r="B19588" s="2">
        <v>45964.6111111111</v>
      </c>
      <c r="C19588">
        <v>0.464</v>
      </c>
    </row>
    <row r="19589" spans="1:3">
      <c r="A19589" s="1">
        <v>19587</v>
      </c>
      <c r="B19589" s="2">
        <v>45964.6145833333</v>
      </c>
      <c r="C19589">
        <v>0.462</v>
      </c>
    </row>
    <row r="19590" spans="1:3">
      <c r="A19590" s="1">
        <v>19588</v>
      </c>
      <c r="B19590" s="2">
        <v>45964.6180555555</v>
      </c>
      <c r="C19590">
        <v>0.461</v>
      </c>
    </row>
    <row r="19591" spans="1:3">
      <c r="A19591" s="1">
        <v>19589</v>
      </c>
      <c r="B19591" s="2">
        <v>45964.6215277778</v>
      </c>
      <c r="C19591">
        <v>0.461</v>
      </c>
    </row>
    <row r="19592" spans="1:3">
      <c r="A19592" s="1">
        <v>19590</v>
      </c>
      <c r="B19592" s="2">
        <v>45964.625</v>
      </c>
      <c r="C19592">
        <v>0.461</v>
      </c>
    </row>
    <row r="19593" spans="1:3">
      <c r="A19593" s="1">
        <v>19591</v>
      </c>
      <c r="B19593" s="2">
        <v>45964.6284722222</v>
      </c>
      <c r="C19593">
        <v>0.458</v>
      </c>
    </row>
    <row r="19594" spans="1:3">
      <c r="A19594" s="1">
        <v>19592</v>
      </c>
      <c r="B19594" s="2">
        <v>45964.6319444445</v>
      </c>
      <c r="C19594">
        <v>0.461</v>
      </c>
    </row>
    <row r="19595" spans="1:3">
      <c r="A19595" s="1">
        <v>19593</v>
      </c>
      <c r="B19595" s="2">
        <v>45964.6354166667</v>
      </c>
      <c r="C19595">
        <v>0.461</v>
      </c>
    </row>
    <row r="19596" spans="1:3">
      <c r="A19596" s="1">
        <v>19594</v>
      </c>
      <c r="B19596" s="2">
        <v>45964.6388888889</v>
      </c>
      <c r="C19596">
        <v>0.461</v>
      </c>
    </row>
    <row r="19597" spans="1:3">
      <c r="A19597" s="1">
        <v>19595</v>
      </c>
      <c r="B19597" s="2">
        <v>45964.6423611111</v>
      </c>
      <c r="C19597">
        <v>0.456</v>
      </c>
    </row>
    <row r="19598" spans="1:3">
      <c r="A19598" s="1">
        <v>19596</v>
      </c>
      <c r="B19598" s="2">
        <v>45964.6458333333</v>
      </c>
      <c r="C19598">
        <v>0.46</v>
      </c>
    </row>
    <row r="19599" spans="1:3">
      <c r="A19599" s="1">
        <v>19597</v>
      </c>
      <c r="B19599" s="2">
        <v>45964.6493055555</v>
      </c>
      <c r="C19599">
        <v>0.459</v>
      </c>
    </row>
    <row r="19600" spans="1:3">
      <c r="A19600" s="1">
        <v>19598</v>
      </c>
      <c r="B19600" s="2">
        <v>45964.6527777778</v>
      </c>
      <c r="C19600">
        <v>0.46</v>
      </c>
    </row>
    <row r="19601" spans="1:3">
      <c r="A19601" s="1">
        <v>19599</v>
      </c>
      <c r="B19601" s="2">
        <v>45964.65625</v>
      </c>
      <c r="C19601">
        <v>0.461</v>
      </c>
    </row>
    <row r="19602" spans="1:3">
      <c r="A19602" s="1">
        <v>19600</v>
      </c>
      <c r="B19602" s="2">
        <v>45964.6597222222</v>
      </c>
      <c r="C19602">
        <v>0.46</v>
      </c>
    </row>
    <row r="19603" spans="1:3">
      <c r="A19603" s="1">
        <v>19601</v>
      </c>
      <c r="B19603" s="2">
        <v>45964.6631944445</v>
      </c>
      <c r="C19603">
        <v>0.46</v>
      </c>
    </row>
    <row r="19604" spans="1:3">
      <c r="A19604" s="1">
        <v>19602</v>
      </c>
      <c r="B19604" s="2">
        <v>45964.6666666667</v>
      </c>
      <c r="C19604">
        <v>0.461</v>
      </c>
    </row>
    <row r="19605" spans="1:3">
      <c r="A19605" s="1">
        <v>19603</v>
      </c>
      <c r="B19605" s="2">
        <v>45964.6701388889</v>
      </c>
      <c r="C19605">
        <v>0.461</v>
      </c>
    </row>
    <row r="19606" spans="1:3">
      <c r="A19606" s="1">
        <v>19604</v>
      </c>
      <c r="B19606" s="2">
        <v>45964.6736111111</v>
      </c>
      <c r="C19606">
        <v>0.456</v>
      </c>
    </row>
    <row r="19607" spans="1:3">
      <c r="A19607" s="1">
        <v>19605</v>
      </c>
      <c r="B19607" s="2">
        <v>45964.6770833333</v>
      </c>
      <c r="C19607">
        <v>0.459</v>
      </c>
    </row>
    <row r="19608" spans="1:3">
      <c r="A19608" s="1">
        <v>19606</v>
      </c>
      <c r="B19608" s="2">
        <v>45964.6805555555</v>
      </c>
      <c r="C19608">
        <v>0.459</v>
      </c>
    </row>
    <row r="19609" spans="1:3">
      <c r="A19609" s="1">
        <v>19607</v>
      </c>
      <c r="B19609" s="2">
        <v>45964.6840277778</v>
      </c>
      <c r="C19609">
        <v>0.459</v>
      </c>
    </row>
    <row r="19610" spans="1:3">
      <c r="A19610" s="1">
        <v>19608</v>
      </c>
      <c r="B19610" s="2">
        <v>45964.6875</v>
      </c>
      <c r="C19610">
        <v>0.458</v>
      </c>
    </row>
    <row r="19611" spans="1:3">
      <c r="A19611" s="1">
        <v>19609</v>
      </c>
      <c r="B19611" s="2">
        <v>45964.6909722222</v>
      </c>
      <c r="C19611">
        <v>0.46</v>
      </c>
    </row>
    <row r="19612" spans="1:3">
      <c r="A19612" s="1">
        <v>19610</v>
      </c>
      <c r="B19612" s="2">
        <v>45964.6944444445</v>
      </c>
      <c r="C19612">
        <v>0.458</v>
      </c>
    </row>
    <row r="19613" spans="1:3">
      <c r="A19613" s="1">
        <v>19611</v>
      </c>
      <c r="B19613" s="2">
        <v>45964.6979166667</v>
      </c>
      <c r="C19613">
        <v>0.459</v>
      </c>
    </row>
    <row r="19614" spans="1:3">
      <c r="A19614" s="1">
        <v>19612</v>
      </c>
      <c r="B19614" s="2">
        <v>45964.7013888889</v>
      </c>
      <c r="C19614">
        <v>0.459</v>
      </c>
    </row>
    <row r="19615" spans="1:3">
      <c r="A19615" s="1">
        <v>19613</v>
      </c>
      <c r="B19615" s="2">
        <v>45964.7048611111</v>
      </c>
      <c r="C19615">
        <v>0.455</v>
      </c>
    </row>
    <row r="19616" spans="1:3">
      <c r="A19616" s="1">
        <v>19614</v>
      </c>
      <c r="B19616" s="2">
        <v>45964.7083333333</v>
      </c>
      <c r="C19616">
        <v>0.459</v>
      </c>
    </row>
    <row r="19617" spans="1:3">
      <c r="A19617" s="1">
        <v>19615</v>
      </c>
      <c r="B19617" s="2">
        <v>45964.7118055555</v>
      </c>
      <c r="C19617">
        <v>0.458</v>
      </c>
    </row>
    <row r="19618" spans="1:3">
      <c r="A19618" s="1">
        <v>19616</v>
      </c>
      <c r="B19618" s="2">
        <v>45964.7152777778</v>
      </c>
      <c r="C19618">
        <v>0.458</v>
      </c>
    </row>
    <row r="19619" spans="1:3">
      <c r="A19619" s="1">
        <v>19617</v>
      </c>
      <c r="B19619" s="2">
        <v>45964.71875</v>
      </c>
      <c r="C19619">
        <v>0.458</v>
      </c>
    </row>
    <row r="19620" spans="1:3">
      <c r="A19620" s="1">
        <v>19618</v>
      </c>
      <c r="B19620" s="2">
        <v>45964.7222222222</v>
      </c>
      <c r="C19620">
        <v>0.458</v>
      </c>
    </row>
    <row r="19621" spans="1:3">
      <c r="A19621" s="1">
        <v>19619</v>
      </c>
      <c r="B19621" s="2">
        <v>45964.7256944445</v>
      </c>
      <c r="C19621">
        <v>0.46</v>
      </c>
    </row>
    <row r="19622" spans="1:3">
      <c r="A19622" s="1">
        <v>19620</v>
      </c>
      <c r="B19622" s="2">
        <v>45964.7291666667</v>
      </c>
      <c r="C19622">
        <v>0.46</v>
      </c>
    </row>
    <row r="19623" spans="1:3">
      <c r="A19623" s="1">
        <v>19621</v>
      </c>
      <c r="B19623" s="2">
        <v>45964.7326388889</v>
      </c>
      <c r="C19623">
        <v>0.46</v>
      </c>
    </row>
    <row r="19624" spans="1:3">
      <c r="A19624" s="1">
        <v>19622</v>
      </c>
      <c r="B19624" s="2">
        <v>45964.7361111111</v>
      </c>
      <c r="C19624">
        <v>0.459</v>
      </c>
    </row>
    <row r="19625" spans="1:3">
      <c r="A19625" s="1">
        <v>19623</v>
      </c>
      <c r="B19625" s="2">
        <v>45964.7395833333</v>
      </c>
      <c r="C19625">
        <v>0.461</v>
      </c>
    </row>
    <row r="19626" spans="1:3">
      <c r="A19626" s="1">
        <v>19624</v>
      </c>
      <c r="B19626" s="2">
        <v>45964.7430555555</v>
      </c>
      <c r="C19626">
        <v>0.459</v>
      </c>
    </row>
    <row r="19627" spans="1:3">
      <c r="A19627" s="1">
        <v>19625</v>
      </c>
      <c r="B19627" s="2">
        <v>45964.7465277778</v>
      </c>
      <c r="C19627">
        <v>0.46</v>
      </c>
    </row>
    <row r="19628" spans="1:3">
      <c r="A19628" s="1">
        <v>19626</v>
      </c>
      <c r="B19628" s="2">
        <v>45964.75</v>
      </c>
      <c r="C19628">
        <v>0.46</v>
      </c>
    </row>
    <row r="19629" spans="1:3">
      <c r="A19629" s="1">
        <v>19627</v>
      </c>
      <c r="B19629" s="2">
        <v>45964.7534722222</v>
      </c>
      <c r="C19629">
        <v>0.46</v>
      </c>
    </row>
    <row r="19630" spans="1:3">
      <c r="A19630" s="1">
        <v>19628</v>
      </c>
      <c r="B19630" s="2">
        <v>45964.7569444445</v>
      </c>
      <c r="C19630">
        <v>0.46</v>
      </c>
    </row>
    <row r="19631" spans="1:3">
      <c r="A19631" s="1">
        <v>19629</v>
      </c>
      <c r="B19631" s="2">
        <v>45964.7604166667</v>
      </c>
      <c r="C19631">
        <v>0.46</v>
      </c>
    </row>
    <row r="19632" spans="1:3">
      <c r="A19632" s="1">
        <v>19630</v>
      </c>
      <c r="B19632" s="2">
        <v>45964.7638888889</v>
      </c>
      <c r="C19632">
        <v>0.459</v>
      </c>
    </row>
    <row r="19633" spans="1:3">
      <c r="A19633" s="1">
        <v>19631</v>
      </c>
      <c r="B19633" s="2">
        <v>45964.7673611111</v>
      </c>
      <c r="C19633">
        <v>0.459</v>
      </c>
    </row>
    <row r="19634" spans="1:3">
      <c r="A19634" s="1">
        <v>19632</v>
      </c>
      <c r="B19634" s="2">
        <v>45964.7708333333</v>
      </c>
      <c r="C19634">
        <v>0.459</v>
      </c>
    </row>
    <row r="19635" spans="1:3">
      <c r="A19635" s="1">
        <v>19633</v>
      </c>
      <c r="B19635" s="2">
        <v>45964.7743055555</v>
      </c>
      <c r="C19635">
        <v>0.459</v>
      </c>
    </row>
    <row r="19636" spans="1:3">
      <c r="A19636" s="1">
        <v>19634</v>
      </c>
      <c r="B19636" s="2">
        <v>45964.7777777778</v>
      </c>
      <c r="C19636">
        <v>0.456</v>
      </c>
    </row>
    <row r="19637" spans="1:3">
      <c r="A19637" s="1">
        <v>19635</v>
      </c>
      <c r="B19637" s="2">
        <v>45964.78125</v>
      </c>
      <c r="C19637">
        <v>0.458</v>
      </c>
    </row>
    <row r="19638" spans="1:3">
      <c r="A19638" s="1">
        <v>19636</v>
      </c>
      <c r="B19638" s="2">
        <v>45964.7847222222</v>
      </c>
      <c r="C19638">
        <v>0.457</v>
      </c>
    </row>
    <row r="19639" spans="1:3">
      <c r="A19639" s="1">
        <v>19637</v>
      </c>
      <c r="B19639" s="2">
        <v>45964.7881944445</v>
      </c>
      <c r="C19639">
        <v>0.457</v>
      </c>
    </row>
    <row r="19640" spans="1:3">
      <c r="A19640" s="1">
        <v>19638</v>
      </c>
      <c r="B19640" s="2">
        <v>45964.7916666667</v>
      </c>
      <c r="C19640">
        <v>0.458</v>
      </c>
    </row>
    <row r="19641" spans="1:3">
      <c r="A19641" s="1">
        <v>19639</v>
      </c>
      <c r="B19641" s="2">
        <v>45964.7951388889</v>
      </c>
      <c r="C19641">
        <v>0.455</v>
      </c>
    </row>
    <row r="19642" spans="1:3">
      <c r="A19642" s="1">
        <v>19640</v>
      </c>
      <c r="B19642" s="2">
        <v>45964.7986111111</v>
      </c>
      <c r="C19642">
        <v>0.453</v>
      </c>
    </row>
    <row r="19643" spans="1:3">
      <c r="A19643" s="1">
        <v>19641</v>
      </c>
      <c r="B19643" s="2">
        <v>45964.8020833333</v>
      </c>
      <c r="C19643">
        <v>0.453</v>
      </c>
    </row>
    <row r="19644" spans="1:3">
      <c r="A19644" s="1">
        <v>19642</v>
      </c>
      <c r="B19644" s="2">
        <v>45964.8055555555</v>
      </c>
      <c r="C19644">
        <v>0.456</v>
      </c>
    </row>
    <row r="19645" spans="1:3">
      <c r="A19645" s="1">
        <v>19643</v>
      </c>
      <c r="B19645" s="2">
        <v>45964.8090277778</v>
      </c>
      <c r="C19645">
        <v>0.455</v>
      </c>
    </row>
    <row r="19646" spans="1:3">
      <c r="A19646" s="1">
        <v>19644</v>
      </c>
      <c r="B19646" s="2">
        <v>45964.8125</v>
      </c>
      <c r="C19646">
        <v>0.455</v>
      </c>
    </row>
    <row r="19647" spans="1:3">
      <c r="A19647" s="1">
        <v>19645</v>
      </c>
      <c r="B19647" s="2">
        <v>45964.8159722222</v>
      </c>
      <c r="C19647">
        <v>0.451</v>
      </c>
    </row>
    <row r="19648" spans="1:3">
      <c r="A19648" s="1">
        <v>19646</v>
      </c>
      <c r="B19648" s="2">
        <v>45964.8194444445</v>
      </c>
      <c r="C19648">
        <v>0.454</v>
      </c>
    </row>
    <row r="19649" spans="1:3">
      <c r="A19649" s="1">
        <v>19647</v>
      </c>
      <c r="B19649" s="2">
        <v>45964.8229166667</v>
      </c>
      <c r="C19649">
        <v>0.454</v>
      </c>
    </row>
    <row r="19650" spans="1:3">
      <c r="A19650" s="1">
        <v>19648</v>
      </c>
      <c r="B19650" s="2">
        <v>45964.8263888889</v>
      </c>
      <c r="C19650">
        <v>0.451</v>
      </c>
    </row>
    <row r="19651" spans="1:3">
      <c r="A19651" s="1">
        <v>19649</v>
      </c>
      <c r="B19651" s="2">
        <v>45964.8298611111</v>
      </c>
      <c r="C19651">
        <v>0.453</v>
      </c>
    </row>
    <row r="19652" spans="1:3">
      <c r="A19652" s="1">
        <v>19650</v>
      </c>
      <c r="B19652" s="2">
        <v>45964.8333333333</v>
      </c>
      <c r="C19652">
        <v>0.447</v>
      </c>
    </row>
    <row r="19653" spans="1:3">
      <c r="A19653" s="1">
        <v>19651</v>
      </c>
      <c r="B19653" s="2">
        <v>45964.8368055555</v>
      </c>
      <c r="C19653">
        <v>0.452</v>
      </c>
    </row>
    <row r="19654" spans="1:3">
      <c r="A19654" s="1">
        <v>19652</v>
      </c>
      <c r="B19654" s="2">
        <v>45964.8402777778</v>
      </c>
      <c r="C19654">
        <v>0.446</v>
      </c>
    </row>
    <row r="19655" spans="1:3">
      <c r="A19655" s="1">
        <v>19653</v>
      </c>
      <c r="B19655" s="2">
        <v>45964.84375</v>
      </c>
      <c r="C19655">
        <v>0.452</v>
      </c>
    </row>
    <row r="19656" spans="1:3">
      <c r="A19656" s="1">
        <v>19654</v>
      </c>
      <c r="B19656" s="2">
        <v>45964.8472222222</v>
      </c>
      <c r="C19656">
        <v>0.451</v>
      </c>
    </row>
    <row r="19657" spans="1:3">
      <c r="A19657" s="1">
        <v>19655</v>
      </c>
      <c r="B19657" s="2">
        <v>45964.8506944445</v>
      </c>
      <c r="C19657">
        <v>0.452</v>
      </c>
    </row>
    <row r="19658" spans="1:3">
      <c r="A19658" s="1">
        <v>19656</v>
      </c>
      <c r="B19658" s="2">
        <v>45964.8541666667</v>
      </c>
      <c r="C19658">
        <v>0.448</v>
      </c>
    </row>
    <row r="19659" spans="1:3">
      <c r="A19659" s="1">
        <v>19657</v>
      </c>
      <c r="B19659" s="2">
        <v>45964.8576388889</v>
      </c>
      <c r="C19659">
        <v>0.45</v>
      </c>
    </row>
    <row r="19660" spans="1:3">
      <c r="A19660" s="1">
        <v>19658</v>
      </c>
      <c r="B19660" s="2">
        <v>45964.8611111111</v>
      </c>
      <c r="C19660">
        <v>0.449</v>
      </c>
    </row>
    <row r="19661" spans="1:3">
      <c r="A19661" s="1">
        <v>19659</v>
      </c>
      <c r="B19661" s="2">
        <v>45964.8645833333</v>
      </c>
      <c r="C19661">
        <v>0.451</v>
      </c>
    </row>
    <row r="19662" spans="1:3">
      <c r="A19662" s="1">
        <v>19660</v>
      </c>
      <c r="B19662" s="2">
        <v>45964.8680555555</v>
      </c>
      <c r="C19662">
        <v>0.451</v>
      </c>
    </row>
    <row r="19663" spans="1:3">
      <c r="A19663" s="1">
        <v>19661</v>
      </c>
      <c r="B19663" s="2">
        <v>45964.8715277778</v>
      </c>
      <c r="C19663">
        <v>0.451</v>
      </c>
    </row>
    <row r="19664" spans="1:3">
      <c r="A19664" s="1">
        <v>19662</v>
      </c>
      <c r="B19664" s="2">
        <v>45964.875</v>
      </c>
      <c r="C19664">
        <v>0.45</v>
      </c>
    </row>
    <row r="19665" spans="1:3">
      <c r="A19665" s="1">
        <v>19663</v>
      </c>
      <c r="B19665" s="2">
        <v>45964.8784722222</v>
      </c>
      <c r="C19665">
        <v>0.451</v>
      </c>
    </row>
    <row r="19666" spans="1:3">
      <c r="A19666" s="1">
        <v>19664</v>
      </c>
      <c r="B19666" s="2">
        <v>45964.8819444445</v>
      </c>
      <c r="C19666">
        <v>0.449</v>
      </c>
    </row>
    <row r="19667" spans="1:3">
      <c r="A19667" s="1">
        <v>19665</v>
      </c>
      <c r="B19667" s="2">
        <v>45964.8854166667</v>
      </c>
      <c r="C19667">
        <v>0.445</v>
      </c>
    </row>
    <row r="19668" spans="1:3">
      <c r="A19668" s="1">
        <v>19666</v>
      </c>
      <c r="B19668" s="2">
        <v>45964.8888888889</v>
      </c>
      <c r="C19668">
        <v>0.45</v>
      </c>
    </row>
    <row r="19669" spans="1:3">
      <c r="A19669" s="1">
        <v>19667</v>
      </c>
      <c r="B19669" s="2">
        <v>45964.8923611111</v>
      </c>
      <c r="C19669">
        <v>0.448</v>
      </c>
    </row>
    <row r="19670" spans="1:3">
      <c r="A19670" s="1">
        <v>19668</v>
      </c>
      <c r="B19670" s="2">
        <v>45964.8958333333</v>
      </c>
      <c r="C19670">
        <v>0.447</v>
      </c>
    </row>
    <row r="19671" spans="1:3">
      <c r="A19671" s="1">
        <v>19669</v>
      </c>
      <c r="B19671" s="2">
        <v>45964.8993055555</v>
      </c>
      <c r="C19671">
        <v>0.449</v>
      </c>
    </row>
    <row r="19672" spans="1:3">
      <c r="A19672" s="1">
        <v>19670</v>
      </c>
      <c r="B19672" s="2">
        <v>45964.9027777778</v>
      </c>
      <c r="C19672">
        <v>0.449</v>
      </c>
    </row>
    <row r="19673" spans="1:3">
      <c r="A19673" s="1">
        <v>19671</v>
      </c>
      <c r="B19673" s="2">
        <v>45964.90625</v>
      </c>
      <c r="C19673">
        <v>0.448</v>
      </c>
    </row>
    <row r="19674" spans="1:3">
      <c r="A19674" s="1">
        <v>19672</v>
      </c>
      <c r="B19674" s="2">
        <v>45964.9097222222</v>
      </c>
      <c r="C19674">
        <v>0.449</v>
      </c>
    </row>
    <row r="19675" spans="1:3">
      <c r="A19675" s="1">
        <v>19673</v>
      </c>
      <c r="B19675" s="2">
        <v>45964.9131944445</v>
      </c>
      <c r="C19675">
        <v>0.448</v>
      </c>
    </row>
    <row r="19676" spans="1:3">
      <c r="A19676" s="1">
        <v>19674</v>
      </c>
      <c r="B19676" s="2">
        <v>45964.9166666667</v>
      </c>
      <c r="C19676">
        <v>0.449</v>
      </c>
    </row>
    <row r="19677" spans="1:3">
      <c r="A19677" s="1">
        <v>19675</v>
      </c>
      <c r="B19677" s="2">
        <v>45964.9201388889</v>
      </c>
      <c r="C19677">
        <v>0.449</v>
      </c>
    </row>
    <row r="19678" spans="1:3">
      <c r="A19678" s="1">
        <v>19676</v>
      </c>
      <c r="B19678" s="2">
        <v>45964.9236111111</v>
      </c>
      <c r="C19678">
        <v>0.447</v>
      </c>
    </row>
    <row r="19679" spans="1:3">
      <c r="A19679" s="1">
        <v>19677</v>
      </c>
      <c r="B19679" s="2">
        <v>45964.9270833333</v>
      </c>
      <c r="C19679">
        <v>0.45</v>
      </c>
    </row>
    <row r="19680" spans="1:3">
      <c r="A19680" s="1">
        <v>19678</v>
      </c>
      <c r="B19680" s="2">
        <v>45964.9305555555</v>
      </c>
      <c r="C19680">
        <v>0.446</v>
      </c>
    </row>
    <row r="19681" spans="1:3">
      <c r="A19681" s="1">
        <v>19679</v>
      </c>
      <c r="B19681" s="2">
        <v>45964.9340277778</v>
      </c>
      <c r="C19681">
        <v>0.45</v>
      </c>
    </row>
    <row r="19682" spans="1:3">
      <c r="A19682" s="1">
        <v>19680</v>
      </c>
      <c r="B19682" s="2">
        <v>45964.9375</v>
      </c>
      <c r="C19682">
        <v>0.45</v>
      </c>
    </row>
    <row r="19683" spans="1:3">
      <c r="A19683" s="1">
        <v>19681</v>
      </c>
      <c r="B19683" s="2">
        <v>45964.9409722222</v>
      </c>
      <c r="C19683">
        <v>0.45</v>
      </c>
    </row>
    <row r="19684" spans="1:3">
      <c r="A19684" s="1">
        <v>19682</v>
      </c>
      <c r="B19684" s="2">
        <v>45964.9444444445</v>
      </c>
      <c r="C19684">
        <v>0.45</v>
      </c>
    </row>
    <row r="19685" spans="1:3">
      <c r="A19685" s="1">
        <v>19683</v>
      </c>
      <c r="B19685" s="2">
        <v>45964.9479166667</v>
      </c>
      <c r="C19685">
        <v>0.451</v>
      </c>
    </row>
    <row r="19686" spans="1:3">
      <c r="A19686" s="1">
        <v>19684</v>
      </c>
      <c r="B19686" s="2">
        <v>45964.9513888889</v>
      </c>
      <c r="C19686">
        <v>0.448</v>
      </c>
    </row>
    <row r="19687" spans="1:3">
      <c r="A19687" s="1">
        <v>19685</v>
      </c>
      <c r="B19687" s="2">
        <v>45964.9548611111</v>
      </c>
      <c r="C19687">
        <v>0.447</v>
      </c>
    </row>
    <row r="19688" spans="1:3">
      <c r="A19688" s="1">
        <v>19686</v>
      </c>
      <c r="B19688" s="2">
        <v>45964.9583333333</v>
      </c>
      <c r="C19688">
        <v>0.445</v>
      </c>
    </row>
    <row r="19689" spans="1:3">
      <c r="A19689" s="1">
        <v>19687</v>
      </c>
      <c r="B19689" s="2">
        <v>45964.9618055555</v>
      </c>
      <c r="C19689">
        <v>0.449</v>
      </c>
    </row>
    <row r="19690" spans="1:3">
      <c r="A19690" s="1">
        <v>19688</v>
      </c>
      <c r="B19690" s="2">
        <v>45964.9652777778</v>
      </c>
      <c r="C19690">
        <v>0.448</v>
      </c>
    </row>
    <row r="19691" spans="1:3">
      <c r="A19691" s="1">
        <v>19689</v>
      </c>
      <c r="B19691" s="2">
        <v>45964.96875</v>
      </c>
      <c r="C19691">
        <v>0.449</v>
      </c>
    </row>
    <row r="19692" spans="1:3">
      <c r="A19692" s="1">
        <v>19690</v>
      </c>
      <c r="B19692" s="2">
        <v>45964.9722222222</v>
      </c>
      <c r="C19692">
        <v>0.447</v>
      </c>
    </row>
    <row r="19693" spans="1:3">
      <c r="A19693" s="1">
        <v>19691</v>
      </c>
      <c r="B19693" s="2">
        <v>45964.9756944445</v>
      </c>
      <c r="C19693">
        <v>0.449</v>
      </c>
    </row>
    <row r="19694" spans="1:3">
      <c r="A19694" s="1">
        <v>19692</v>
      </c>
      <c r="B19694" s="2">
        <v>45964.9791666667</v>
      </c>
      <c r="C19694">
        <v>0.449</v>
      </c>
    </row>
    <row r="19695" spans="1:3">
      <c r="A19695" s="1">
        <v>19693</v>
      </c>
      <c r="B19695" s="2">
        <v>45964.9826388889</v>
      </c>
      <c r="C19695">
        <v>0.448</v>
      </c>
    </row>
    <row r="19696" spans="1:3">
      <c r="A19696" s="1">
        <v>19694</v>
      </c>
      <c r="B19696" s="2">
        <v>45964.9861111111</v>
      </c>
      <c r="C19696">
        <v>0.448</v>
      </c>
    </row>
    <row r="19697" spans="1:3">
      <c r="A19697" s="1">
        <v>19695</v>
      </c>
      <c r="B19697" s="2">
        <v>45964.9895833333</v>
      </c>
      <c r="C19697">
        <v>0.448</v>
      </c>
    </row>
    <row r="19698" spans="1:3">
      <c r="A19698" s="1">
        <v>19696</v>
      </c>
      <c r="B19698" s="2">
        <v>45964.9930555555</v>
      </c>
      <c r="C19698">
        <v>0.448</v>
      </c>
    </row>
    <row r="19699" spans="1:3">
      <c r="A19699" s="1">
        <v>19697</v>
      </c>
      <c r="B19699" s="2">
        <v>45964.9965277778</v>
      </c>
      <c r="C19699">
        <v>0.448</v>
      </c>
    </row>
    <row r="19700" spans="1:3">
      <c r="A19700" s="1">
        <v>19698</v>
      </c>
      <c r="B19700" s="2">
        <v>45965</v>
      </c>
      <c r="C19700">
        <v>0.446</v>
      </c>
    </row>
    <row r="19701" spans="1:3">
      <c r="A19701" s="1">
        <v>19699</v>
      </c>
      <c r="B19701" s="2">
        <v>45965.0034722222</v>
      </c>
      <c r="C19701">
        <v>0.449</v>
      </c>
    </row>
    <row r="19702" spans="1:3">
      <c r="A19702" s="1">
        <v>19700</v>
      </c>
      <c r="B19702" s="2">
        <v>45965.0069444445</v>
      </c>
      <c r="C19702">
        <v>0.448</v>
      </c>
    </row>
    <row r="19703" spans="1:3">
      <c r="A19703" s="1">
        <v>19701</v>
      </c>
      <c r="B19703" s="2">
        <v>45965.0104166667</v>
      </c>
      <c r="C19703">
        <v>0.448</v>
      </c>
    </row>
    <row r="19704" spans="1:3">
      <c r="A19704" s="1">
        <v>19702</v>
      </c>
      <c r="B19704" s="2">
        <v>45965.0138888889</v>
      </c>
      <c r="C19704">
        <v>0.448</v>
      </c>
    </row>
    <row r="19705" spans="1:3">
      <c r="A19705" s="1">
        <v>19703</v>
      </c>
      <c r="B19705" s="2">
        <v>45965.0173611111</v>
      </c>
      <c r="C19705">
        <v>0.447</v>
      </c>
    </row>
    <row r="19706" spans="1:3">
      <c r="A19706" s="1">
        <v>19704</v>
      </c>
      <c r="B19706" s="2">
        <v>45965.0208333333</v>
      </c>
      <c r="C19706">
        <v>0.447</v>
      </c>
    </row>
    <row r="19707" spans="1:3">
      <c r="A19707" s="1">
        <v>19705</v>
      </c>
      <c r="B19707" s="2">
        <v>45965.0243055555</v>
      </c>
      <c r="C19707">
        <v>0.446</v>
      </c>
    </row>
    <row r="19708" spans="1:3">
      <c r="A19708" s="1">
        <v>19706</v>
      </c>
      <c r="B19708" s="2">
        <v>45965.0277777778</v>
      </c>
      <c r="C19708">
        <v>0.446</v>
      </c>
    </row>
    <row r="19709" spans="1:3">
      <c r="A19709" s="1">
        <v>19707</v>
      </c>
      <c r="B19709" s="2">
        <v>45965.03125</v>
      </c>
      <c r="C19709">
        <v>0.446</v>
      </c>
    </row>
    <row r="19710" spans="1:3">
      <c r="A19710" s="1">
        <v>19708</v>
      </c>
      <c r="B19710" s="2">
        <v>45965.0347222222</v>
      </c>
      <c r="C19710">
        <v>0.445</v>
      </c>
    </row>
    <row r="19711" spans="1:3">
      <c r="A19711" s="1">
        <v>19709</v>
      </c>
      <c r="B19711" s="2">
        <v>45965.0381944445</v>
      </c>
      <c r="C19711">
        <v>0.446</v>
      </c>
    </row>
    <row r="19712" spans="1:3">
      <c r="A19712" s="1">
        <v>19710</v>
      </c>
      <c r="B19712" s="2">
        <v>45965.0416666667</v>
      </c>
      <c r="C19712">
        <v>0.445</v>
      </c>
    </row>
    <row r="19713" spans="1:3">
      <c r="A19713" s="1">
        <v>19711</v>
      </c>
      <c r="B19713" s="2">
        <v>45965.0451388889</v>
      </c>
      <c r="C19713">
        <v>0.443</v>
      </c>
    </row>
    <row r="19714" spans="1:3">
      <c r="A19714" s="1">
        <v>19712</v>
      </c>
      <c r="B19714" s="2">
        <v>45965.0486111111</v>
      </c>
      <c r="C19714">
        <v>0.442</v>
      </c>
    </row>
    <row r="19715" spans="1:3">
      <c r="A19715" s="1">
        <v>19713</v>
      </c>
      <c r="B19715" s="2">
        <v>45965.0520833333</v>
      </c>
      <c r="C19715">
        <v>0.439</v>
      </c>
    </row>
    <row r="19716" spans="1:3">
      <c r="A19716" s="1">
        <v>19714</v>
      </c>
      <c r="B19716" s="2">
        <v>45965.0555555555</v>
      </c>
      <c r="C19716">
        <v>0.437</v>
      </c>
    </row>
    <row r="19717" spans="1:3">
      <c r="A19717" s="1">
        <v>19715</v>
      </c>
      <c r="B19717" s="2">
        <v>45965.0590277778</v>
      </c>
      <c r="C19717">
        <v>0.441</v>
      </c>
    </row>
    <row r="19718" spans="1:3">
      <c r="A19718" s="1">
        <v>19716</v>
      </c>
      <c r="B19718" s="2">
        <v>45965.0625</v>
      </c>
      <c r="C19718">
        <v>0.441</v>
      </c>
    </row>
    <row r="19719" spans="1:3">
      <c r="A19719" s="1">
        <v>19717</v>
      </c>
      <c r="B19719" s="2">
        <v>45965.0659722222</v>
      </c>
      <c r="C19719">
        <v>0.44</v>
      </c>
    </row>
    <row r="19720" spans="1:3">
      <c r="A19720" s="1">
        <v>19718</v>
      </c>
      <c r="B19720" s="2">
        <v>45965.0694444445</v>
      </c>
      <c r="C19720">
        <v>0.441</v>
      </c>
    </row>
    <row r="19721" spans="1:3">
      <c r="A19721" s="1">
        <v>19719</v>
      </c>
      <c r="B19721" s="2">
        <v>45965.0729166667</v>
      </c>
      <c r="C19721">
        <v>0.44</v>
      </c>
    </row>
    <row r="19722" spans="1:3">
      <c r="A19722" s="1">
        <v>19720</v>
      </c>
      <c r="B19722" s="2">
        <v>45965.0763888889</v>
      </c>
      <c r="C19722">
        <v>0.439</v>
      </c>
    </row>
    <row r="19723" spans="1:3">
      <c r="A19723" s="1">
        <v>19721</v>
      </c>
      <c r="B19723" s="2">
        <v>45965.0798611111</v>
      </c>
      <c r="C19723">
        <v>0.438</v>
      </c>
    </row>
    <row r="19724" spans="1:3">
      <c r="A19724" s="1">
        <v>19722</v>
      </c>
      <c r="B19724" s="2">
        <v>45965.0833333333</v>
      </c>
      <c r="C19724">
        <v>0.438</v>
      </c>
    </row>
    <row r="19725" spans="1:3">
      <c r="A19725" s="1">
        <v>19723</v>
      </c>
      <c r="B19725" s="2">
        <v>45965.0868055555</v>
      </c>
      <c r="C19725">
        <v>0.438</v>
      </c>
    </row>
    <row r="19726" spans="1:3">
      <c r="A19726" s="1">
        <v>19724</v>
      </c>
      <c r="B19726" s="2">
        <v>45965.0902777778</v>
      </c>
      <c r="C19726">
        <v>0.438</v>
      </c>
    </row>
    <row r="19727" spans="1:3">
      <c r="A19727" s="1">
        <v>19725</v>
      </c>
      <c r="B19727" s="2">
        <v>45965.09375</v>
      </c>
      <c r="C19727">
        <v>0.437</v>
      </c>
    </row>
    <row r="19728" spans="1:3">
      <c r="A19728" s="1">
        <v>19726</v>
      </c>
      <c r="B19728" s="2">
        <v>45965.0972222222</v>
      </c>
      <c r="C19728">
        <v>0.435</v>
      </c>
    </row>
    <row r="19729" spans="1:3">
      <c r="A19729" s="1">
        <v>19727</v>
      </c>
      <c r="B19729" s="2">
        <v>45965.1006944445</v>
      </c>
      <c r="C19729">
        <v>0.436</v>
      </c>
    </row>
    <row r="19730" spans="1:3">
      <c r="A19730" s="1">
        <v>19728</v>
      </c>
      <c r="B19730" s="2">
        <v>45965.1041666667</v>
      </c>
      <c r="C19730">
        <v>0.437</v>
      </c>
    </row>
    <row r="19731" spans="1:3">
      <c r="A19731" s="1">
        <v>19729</v>
      </c>
      <c r="B19731" s="2">
        <v>45965.1076388889</v>
      </c>
      <c r="C19731">
        <v>0.4355</v>
      </c>
    </row>
    <row r="19732" spans="1:3">
      <c r="A19732" s="1">
        <v>19730</v>
      </c>
      <c r="B19732" s="2">
        <v>45965.1111111111</v>
      </c>
      <c r="C19732">
        <v>0.434</v>
      </c>
    </row>
    <row r="19733" spans="1:3">
      <c r="A19733" s="1">
        <v>19731</v>
      </c>
      <c r="B19733" s="2">
        <v>45965.1145833333</v>
      </c>
      <c r="C19733">
        <v>0.434</v>
      </c>
    </row>
    <row r="19734" spans="1:3">
      <c r="A19734" s="1">
        <v>19732</v>
      </c>
      <c r="B19734" s="2">
        <v>45965.1180555555</v>
      </c>
      <c r="C19734">
        <v>0.434</v>
      </c>
    </row>
    <row r="19735" spans="1:3">
      <c r="A19735" s="1">
        <v>19733</v>
      </c>
      <c r="B19735" s="2">
        <v>45965.1215277778</v>
      </c>
      <c r="C19735">
        <v>0.435</v>
      </c>
    </row>
    <row r="19736" spans="1:3">
      <c r="A19736" s="1">
        <v>19734</v>
      </c>
      <c r="B19736" s="2">
        <v>45965.125</v>
      </c>
      <c r="C19736">
        <v>0.435</v>
      </c>
    </row>
    <row r="19737" spans="1:3">
      <c r="A19737" s="1">
        <v>19735</v>
      </c>
      <c r="B19737" s="2">
        <v>45965.1284722222</v>
      </c>
      <c r="C19737">
        <v>0.435</v>
      </c>
    </row>
    <row r="19738" spans="1:3">
      <c r="A19738" s="1">
        <v>19736</v>
      </c>
      <c r="B19738" s="2">
        <v>45965.1319444445</v>
      </c>
      <c r="C19738">
        <v>0.435</v>
      </c>
    </row>
    <row r="19739" spans="1:3">
      <c r="A19739" s="1">
        <v>19737</v>
      </c>
      <c r="B19739" s="2">
        <v>45965.1354166667</v>
      </c>
      <c r="C19739">
        <v>0.433</v>
      </c>
    </row>
    <row r="19740" spans="1:3">
      <c r="A19740" s="1">
        <v>19738</v>
      </c>
      <c r="B19740" s="2">
        <v>45965.1388888889</v>
      </c>
      <c r="C19740">
        <v>0.432</v>
      </c>
    </row>
    <row r="19741" spans="1:3">
      <c r="A19741" s="1">
        <v>19739</v>
      </c>
      <c r="B19741" s="2">
        <v>45965.1423611111</v>
      </c>
      <c r="C19741">
        <v>0.432</v>
      </c>
    </row>
    <row r="19742" spans="1:3">
      <c r="A19742" s="1">
        <v>19740</v>
      </c>
      <c r="B19742" s="2">
        <v>45965.1458333333</v>
      </c>
      <c r="C19742">
        <v>0.432</v>
      </c>
    </row>
    <row r="19743" spans="1:3">
      <c r="A19743" s="1">
        <v>19741</v>
      </c>
      <c r="B19743" s="2">
        <v>45965.1493055555</v>
      </c>
      <c r="C19743">
        <v>0.433</v>
      </c>
    </row>
    <row r="19744" spans="1:3">
      <c r="A19744" s="1">
        <v>19742</v>
      </c>
      <c r="B19744" s="2">
        <v>45965.1527777778</v>
      </c>
      <c r="C19744">
        <v>0.432</v>
      </c>
    </row>
    <row r="19745" spans="1:3">
      <c r="A19745" s="1">
        <v>19743</v>
      </c>
      <c r="B19745" s="2">
        <v>45965.15625</v>
      </c>
      <c r="C19745">
        <v>0.431</v>
      </c>
    </row>
    <row r="19746" spans="1:3">
      <c r="A19746" s="1">
        <v>19744</v>
      </c>
      <c r="B19746" s="2">
        <v>45965.1597222222</v>
      </c>
      <c r="C19746">
        <v>0.43</v>
      </c>
    </row>
    <row r="19747" spans="1:3">
      <c r="A19747" s="1">
        <v>19745</v>
      </c>
      <c r="B19747" s="2">
        <v>45965.1631944445</v>
      </c>
      <c r="C19747">
        <v>0.43</v>
      </c>
    </row>
    <row r="19748" spans="1:3">
      <c r="A19748" s="1">
        <v>19746</v>
      </c>
      <c r="B19748" s="2">
        <v>45965.1666666667</v>
      </c>
      <c r="C19748">
        <v>0.43</v>
      </c>
    </row>
    <row r="19749" spans="1:3">
      <c r="A19749" s="1">
        <v>19747</v>
      </c>
      <c r="B19749" s="2">
        <v>45965.1701388889</v>
      </c>
      <c r="C19749">
        <v>0.431</v>
      </c>
    </row>
    <row r="19750" spans="1:3">
      <c r="A19750" s="1">
        <v>19748</v>
      </c>
      <c r="B19750" s="2">
        <v>45965.1736111111</v>
      </c>
      <c r="C19750">
        <v>0.431</v>
      </c>
    </row>
    <row r="19751" spans="1:3">
      <c r="A19751" s="1">
        <v>19749</v>
      </c>
      <c r="B19751" s="2">
        <v>45965.1770833333</v>
      </c>
      <c r="C19751">
        <v>0.432</v>
      </c>
    </row>
    <row r="19752" spans="1:3">
      <c r="A19752" s="1">
        <v>19750</v>
      </c>
      <c r="B19752" s="2">
        <v>45965.1805555555</v>
      </c>
      <c r="C19752">
        <v>0.43</v>
      </c>
    </row>
    <row r="19753" spans="1:3">
      <c r="A19753" s="1">
        <v>19751</v>
      </c>
      <c r="B19753" s="2">
        <v>45965.1840277778</v>
      </c>
      <c r="C19753">
        <v>0.43</v>
      </c>
    </row>
    <row r="19754" spans="1:3">
      <c r="A19754" s="1">
        <v>19752</v>
      </c>
      <c r="B19754" s="2">
        <v>45965.1875</v>
      </c>
      <c r="C19754">
        <v>0.429</v>
      </c>
    </row>
    <row r="19755" spans="1:3">
      <c r="A19755" s="1">
        <v>19753</v>
      </c>
      <c r="B19755" s="2">
        <v>45965.1909722222</v>
      </c>
      <c r="C19755">
        <v>0.429</v>
      </c>
    </row>
    <row r="19756" spans="1:3">
      <c r="A19756" s="1">
        <v>19754</v>
      </c>
      <c r="B19756" s="2">
        <v>45965.1944444445</v>
      </c>
      <c r="C19756">
        <v>0.428</v>
      </c>
    </row>
    <row r="19757" spans="1:3">
      <c r="A19757" s="1">
        <v>19755</v>
      </c>
      <c r="B19757" s="2">
        <v>45965.1979166667</v>
      </c>
      <c r="C19757">
        <v>0.428</v>
      </c>
    </row>
    <row r="19758" spans="1:3">
      <c r="A19758" s="1">
        <v>19756</v>
      </c>
      <c r="B19758" s="2">
        <v>45965.2013888889</v>
      </c>
      <c r="C19758">
        <v>0.429</v>
      </c>
    </row>
    <row r="19759" spans="1:3">
      <c r="A19759" s="1">
        <v>19757</v>
      </c>
      <c r="B19759" s="2">
        <v>45965.2048611111</v>
      </c>
      <c r="C19759">
        <v>0.429</v>
      </c>
    </row>
    <row r="19760" spans="1:3">
      <c r="A19760" s="1">
        <v>19758</v>
      </c>
      <c r="B19760" s="2">
        <v>45965.2083333333</v>
      </c>
      <c r="C19760">
        <v>0.43</v>
      </c>
    </row>
    <row r="19761" spans="1:3">
      <c r="A19761" s="1">
        <v>19759</v>
      </c>
      <c r="B19761" s="2">
        <v>45965.2118055555</v>
      </c>
      <c r="C19761">
        <v>0.429</v>
      </c>
    </row>
    <row r="19762" spans="1:3">
      <c r="A19762" s="1">
        <v>19760</v>
      </c>
      <c r="B19762" s="2">
        <v>45965.2152777778</v>
      </c>
      <c r="C19762">
        <v>0.429</v>
      </c>
    </row>
    <row r="19763" spans="1:3">
      <c r="A19763" s="1">
        <v>19761</v>
      </c>
      <c r="B19763" s="2">
        <v>45965.21875</v>
      </c>
      <c r="C19763">
        <v>0.43</v>
      </c>
    </row>
    <row r="19764" spans="1:3">
      <c r="A19764" s="1">
        <v>19762</v>
      </c>
      <c r="B19764" s="2">
        <v>45965.2222222222</v>
      </c>
      <c r="C19764">
        <v>0.429</v>
      </c>
    </row>
    <row r="19765" spans="1:3">
      <c r="A19765" s="1">
        <v>19763</v>
      </c>
      <c r="B19765" s="2">
        <v>45965.2256944445</v>
      </c>
      <c r="C19765">
        <v>0.428</v>
      </c>
    </row>
    <row r="19766" spans="1:3">
      <c r="A19766" s="1">
        <v>19764</v>
      </c>
      <c r="B19766" s="2">
        <v>45965.2291666667</v>
      </c>
      <c r="C19766">
        <v>0.429</v>
      </c>
    </row>
    <row r="19767" spans="1:3">
      <c r="A19767" s="1">
        <v>19765</v>
      </c>
      <c r="B19767" s="2">
        <v>45965.2326388889</v>
      </c>
      <c r="C19767">
        <v>0.428</v>
      </c>
    </row>
    <row r="19768" spans="1:3">
      <c r="A19768" s="1">
        <v>19766</v>
      </c>
      <c r="B19768" s="2">
        <v>45965.2361111111</v>
      </c>
      <c r="C19768">
        <v>0.428</v>
      </c>
    </row>
    <row r="19769" spans="1:3">
      <c r="A19769" s="1">
        <v>19767</v>
      </c>
      <c r="B19769" s="2">
        <v>45965.2395833333</v>
      </c>
      <c r="C19769">
        <v>0.427</v>
      </c>
    </row>
    <row r="19770" spans="1:3">
      <c r="A19770" s="1">
        <v>19768</v>
      </c>
      <c r="B19770" s="2">
        <v>45965.2430555555</v>
      </c>
      <c r="C19770">
        <v>0.427</v>
      </c>
    </row>
    <row r="19771" spans="1:3">
      <c r="A19771" s="1">
        <v>19769</v>
      </c>
      <c r="B19771" s="2">
        <v>45965.2465277778</v>
      </c>
      <c r="C19771">
        <v>0.426</v>
      </c>
    </row>
    <row r="19772" spans="1:3">
      <c r="A19772" s="1">
        <v>19770</v>
      </c>
      <c r="B19772" s="2">
        <v>45965.25</v>
      </c>
      <c r="C19772">
        <v>0.427</v>
      </c>
    </row>
    <row r="19773" spans="1:3">
      <c r="A19773" s="1">
        <v>19771</v>
      </c>
      <c r="B19773" s="2">
        <v>45965.2534722222</v>
      </c>
      <c r="C19773">
        <v>0.427</v>
      </c>
    </row>
    <row r="19774" spans="1:3">
      <c r="A19774" s="1">
        <v>19772</v>
      </c>
      <c r="B19774" s="2">
        <v>45965.2569444445</v>
      </c>
      <c r="C19774">
        <v>0.428</v>
      </c>
    </row>
    <row r="19775" spans="1:3">
      <c r="A19775" s="1">
        <v>19773</v>
      </c>
      <c r="B19775" s="2">
        <v>45965.2604166667</v>
      </c>
      <c r="C19775">
        <v>0.429</v>
      </c>
    </row>
    <row r="19776" spans="1:3">
      <c r="A19776" s="1">
        <v>19774</v>
      </c>
      <c r="B19776" s="2">
        <v>45965.2638888889</v>
      </c>
      <c r="C19776">
        <v>0.429</v>
      </c>
    </row>
    <row r="19777" spans="1:3">
      <c r="A19777" s="1">
        <v>19775</v>
      </c>
      <c r="B19777" s="2">
        <v>45965.2673611111</v>
      </c>
      <c r="C19777">
        <v>0.429</v>
      </c>
    </row>
    <row r="19778" spans="1:3">
      <c r="A19778" s="1">
        <v>19776</v>
      </c>
      <c r="B19778" s="2">
        <v>45965.2708333333</v>
      </c>
      <c r="C19778">
        <v>0.43</v>
      </c>
    </row>
    <row r="19779" spans="1:3">
      <c r="A19779" s="1">
        <v>19777</v>
      </c>
      <c r="B19779" s="2">
        <v>45965.2743055555</v>
      </c>
      <c r="C19779">
        <v>0.428</v>
      </c>
    </row>
    <row r="19780" spans="1:3">
      <c r="A19780" s="1">
        <v>19778</v>
      </c>
      <c r="B19780" s="2">
        <v>45965.2777777778</v>
      </c>
      <c r="C19780">
        <v>0.4285</v>
      </c>
    </row>
    <row r="19781" spans="1:3">
      <c r="A19781" s="1">
        <v>19779</v>
      </c>
      <c r="B19781" s="2">
        <v>45965.28125</v>
      </c>
      <c r="C19781">
        <v>0.429</v>
      </c>
    </row>
    <row r="19782" spans="1:3">
      <c r="A19782" s="1">
        <v>19780</v>
      </c>
      <c r="B19782" s="2">
        <v>45965.2847222222</v>
      </c>
      <c r="C19782">
        <v>0.429</v>
      </c>
    </row>
    <row r="19783" spans="1:3">
      <c r="A19783" s="1">
        <v>19781</v>
      </c>
      <c r="B19783" s="2">
        <v>45965.2881944445</v>
      </c>
      <c r="C19783">
        <v>0.429</v>
      </c>
    </row>
    <row r="19784" spans="1:3">
      <c r="A19784" s="1">
        <v>19782</v>
      </c>
      <c r="B19784" s="2">
        <v>45965.2916666667</v>
      </c>
      <c r="C19784">
        <v>0.429</v>
      </c>
    </row>
    <row r="19785" spans="1:3">
      <c r="A19785" s="1">
        <v>19783</v>
      </c>
      <c r="B19785" s="2">
        <v>45965.2951388889</v>
      </c>
      <c r="C19785">
        <v>0.429</v>
      </c>
    </row>
    <row r="19786" spans="1:3">
      <c r="A19786" s="1">
        <v>19784</v>
      </c>
      <c r="B19786" s="2">
        <v>45965.2986111111</v>
      </c>
      <c r="C19786">
        <v>0.429</v>
      </c>
    </row>
    <row r="19787" spans="1:3">
      <c r="A19787" s="1">
        <v>19785</v>
      </c>
      <c r="B19787" s="2">
        <v>45965.3020833333</v>
      </c>
      <c r="C19787">
        <v>0.429</v>
      </c>
    </row>
    <row r="19788" spans="1:3">
      <c r="A19788" s="1">
        <v>19786</v>
      </c>
      <c r="B19788" s="2">
        <v>45965.3055555555</v>
      </c>
      <c r="C19788">
        <v>0.429</v>
      </c>
    </row>
    <row r="19789" spans="1:3">
      <c r="A19789" s="1">
        <v>19787</v>
      </c>
      <c r="B19789" s="2">
        <v>45965.3090277778</v>
      </c>
      <c r="C19789">
        <v>0.429</v>
      </c>
    </row>
    <row r="19790" spans="1:3">
      <c r="A19790" s="1">
        <v>19788</v>
      </c>
      <c r="B19790" s="2">
        <v>45965.3125</v>
      </c>
      <c r="C19790">
        <v>0.429</v>
      </c>
    </row>
    <row r="19791" spans="1:3">
      <c r="A19791" s="1">
        <v>19789</v>
      </c>
      <c r="B19791" s="2">
        <v>45965.3159722222</v>
      </c>
      <c r="C19791">
        <v>0.429</v>
      </c>
    </row>
    <row r="19792" spans="1:3">
      <c r="A19792" s="1">
        <v>19790</v>
      </c>
      <c r="B19792" s="2">
        <v>45965.3194444445</v>
      </c>
      <c r="C19792">
        <v>0.429</v>
      </c>
    </row>
    <row r="19793" spans="1:3">
      <c r="A19793" s="1">
        <v>19791</v>
      </c>
      <c r="B19793" s="2">
        <v>45965.3229166667</v>
      </c>
      <c r="C19793">
        <v>0.43</v>
      </c>
    </row>
    <row r="19794" spans="1:3">
      <c r="A19794" s="1">
        <v>19792</v>
      </c>
      <c r="B19794" s="2">
        <v>45965.3263888889</v>
      </c>
      <c r="C19794">
        <v>0.431</v>
      </c>
    </row>
    <row r="19795" spans="1:3">
      <c r="A19795" s="1">
        <v>19793</v>
      </c>
      <c r="B19795" s="2">
        <v>45965.3298611111</v>
      </c>
      <c r="C19795">
        <v>0.43</v>
      </c>
    </row>
    <row r="19796" spans="1:3">
      <c r="A19796" s="1">
        <v>19794</v>
      </c>
      <c r="B19796" s="2">
        <v>45965.3333333333</v>
      </c>
      <c r="C19796">
        <v>0.431</v>
      </c>
    </row>
    <row r="19797" spans="1:3">
      <c r="A19797" s="1">
        <v>19795</v>
      </c>
      <c r="B19797" s="2">
        <v>45965.3368055555</v>
      </c>
      <c r="C19797">
        <v>0.432</v>
      </c>
    </row>
    <row r="19798" spans="1:3">
      <c r="A19798" s="1">
        <v>19796</v>
      </c>
      <c r="B19798" s="2">
        <v>45965.3402777778</v>
      </c>
      <c r="C19798">
        <v>0.432</v>
      </c>
    </row>
    <row r="19799" spans="1:3">
      <c r="A19799" s="1">
        <v>19797</v>
      </c>
      <c r="B19799" s="2">
        <v>45965.34375</v>
      </c>
      <c r="C19799">
        <v>0.432</v>
      </c>
    </row>
    <row r="19800" spans="1:3">
      <c r="A19800" s="1">
        <v>19798</v>
      </c>
      <c r="B19800" s="2">
        <v>45965.3472222222</v>
      </c>
      <c r="C19800">
        <v>0.432</v>
      </c>
    </row>
    <row r="19801" spans="1:3">
      <c r="A19801" s="1">
        <v>19799</v>
      </c>
      <c r="B19801" s="2">
        <v>45965.3506944445</v>
      </c>
      <c r="C19801">
        <v>0.432</v>
      </c>
    </row>
    <row r="19802" spans="1:3">
      <c r="A19802" s="1">
        <v>19800</v>
      </c>
      <c r="B19802" s="2">
        <v>45965.3541666667</v>
      </c>
      <c r="C19802">
        <v>0.433</v>
      </c>
    </row>
    <row r="19803" spans="1:3">
      <c r="A19803" s="1">
        <v>19801</v>
      </c>
      <c r="B19803" s="2">
        <v>45965.3576388889</v>
      </c>
      <c r="C19803">
        <v>0.433</v>
      </c>
    </row>
    <row r="19804" spans="1:3">
      <c r="A19804" s="1">
        <v>19802</v>
      </c>
      <c r="B19804" s="2">
        <v>45965.3611111111</v>
      </c>
      <c r="C19804">
        <v>0.433</v>
      </c>
    </row>
    <row r="19805" spans="1:3">
      <c r="A19805" s="1">
        <v>19803</v>
      </c>
      <c r="B19805" s="2">
        <v>45965.3645833333</v>
      </c>
      <c r="C19805">
        <v>0.434</v>
      </c>
    </row>
    <row r="19806" spans="1:3">
      <c r="A19806" s="1">
        <v>19804</v>
      </c>
      <c r="B19806" s="2">
        <v>45965.3680555555</v>
      </c>
      <c r="C19806">
        <v>0.434</v>
      </c>
    </row>
    <row r="19807" spans="1:3">
      <c r="A19807" s="1">
        <v>19805</v>
      </c>
      <c r="B19807" s="2">
        <v>45965.3715277778</v>
      </c>
      <c r="C19807">
        <v>0.436</v>
      </c>
    </row>
    <row r="19808" spans="1:3">
      <c r="A19808" s="1">
        <v>19806</v>
      </c>
      <c r="B19808" s="2">
        <v>45965.375</v>
      </c>
      <c r="C19808">
        <v>0.436</v>
      </c>
    </row>
    <row r="19809" spans="1:3">
      <c r="A19809" s="1">
        <v>19807</v>
      </c>
      <c r="B19809" s="2">
        <v>45965.3784722222</v>
      </c>
      <c r="C19809">
        <v>0.438</v>
      </c>
    </row>
    <row r="19810" spans="1:3">
      <c r="A19810" s="1">
        <v>19808</v>
      </c>
      <c r="B19810" s="2">
        <v>45965.3819444445</v>
      </c>
      <c r="C19810">
        <v>0.437</v>
      </c>
    </row>
    <row r="19811" spans="1:3">
      <c r="A19811" s="1">
        <v>19809</v>
      </c>
      <c r="B19811" s="2">
        <v>45965.3854166667</v>
      </c>
      <c r="C19811">
        <v>0.439</v>
      </c>
    </row>
    <row r="19812" spans="1:3">
      <c r="A19812" s="1">
        <v>19810</v>
      </c>
      <c r="B19812" s="2">
        <v>45965.3888888889</v>
      </c>
      <c r="C19812">
        <v>0.44</v>
      </c>
    </row>
    <row r="19813" spans="1:3">
      <c r="A19813" s="1">
        <v>19811</v>
      </c>
      <c r="B19813" s="2">
        <v>45965.3923611111</v>
      </c>
      <c r="C19813">
        <v>0.441</v>
      </c>
    </row>
    <row r="19814" spans="1:3">
      <c r="A19814" s="1">
        <v>19812</v>
      </c>
      <c r="B19814" s="2">
        <v>45965.3958333333</v>
      </c>
      <c r="C19814">
        <v>0.443</v>
      </c>
    </row>
    <row r="19815" spans="1:3">
      <c r="A19815" s="1">
        <v>19813</v>
      </c>
      <c r="B19815" s="2">
        <v>45965.3993055555</v>
      </c>
      <c r="C19815">
        <v>0.443</v>
      </c>
    </row>
    <row r="19816" spans="1:3">
      <c r="A19816" s="1">
        <v>19814</v>
      </c>
      <c r="B19816" s="2">
        <v>45965.4027777778</v>
      </c>
      <c r="C19816">
        <v>0.442</v>
      </c>
    </row>
    <row r="19817" spans="1:3">
      <c r="A19817" s="1">
        <v>19815</v>
      </c>
      <c r="B19817" s="2">
        <v>45965.40625</v>
      </c>
      <c r="C19817">
        <v>0.445</v>
      </c>
    </row>
    <row r="19818" spans="1:3">
      <c r="A19818" s="1">
        <v>19816</v>
      </c>
      <c r="B19818" s="2">
        <v>45965.4097222222</v>
      </c>
      <c r="C19818">
        <v>0.446</v>
      </c>
    </row>
    <row r="19819" spans="1:3">
      <c r="A19819" s="1">
        <v>19817</v>
      </c>
      <c r="B19819" s="2">
        <v>45965.4131944445</v>
      </c>
      <c r="C19819">
        <v>0.447</v>
      </c>
    </row>
    <row r="19820" spans="1:3">
      <c r="A19820" s="1">
        <v>19818</v>
      </c>
      <c r="B19820" s="2">
        <v>45965.4166666667</v>
      </c>
      <c r="C19820">
        <v>0.448</v>
      </c>
    </row>
    <row r="19821" spans="1:3">
      <c r="A19821" s="1">
        <v>19819</v>
      </c>
      <c r="B19821" s="2">
        <v>45965.4201388889</v>
      </c>
      <c r="C19821">
        <v>0.443</v>
      </c>
    </row>
    <row r="19822" spans="1:3">
      <c r="A19822" s="1">
        <v>19820</v>
      </c>
      <c r="B19822" s="2">
        <v>45965.4236111111</v>
      </c>
      <c r="C19822">
        <v>0.451</v>
      </c>
    </row>
    <row r="19823" spans="1:3">
      <c r="A19823" s="1">
        <v>19821</v>
      </c>
      <c r="B19823" s="2">
        <v>45965.4270833333</v>
      </c>
      <c r="C19823">
        <v>0.452</v>
      </c>
    </row>
    <row r="19824" spans="1:3">
      <c r="A19824" s="1">
        <v>19822</v>
      </c>
      <c r="B19824" s="2">
        <v>45965.4305555555</v>
      </c>
      <c r="C19824">
        <v>0.453</v>
      </c>
    </row>
    <row r="19825" spans="1:3">
      <c r="A19825" s="1">
        <v>19823</v>
      </c>
      <c r="B19825" s="2">
        <v>45965.4340277778</v>
      </c>
      <c r="C19825">
        <v>0.452</v>
      </c>
    </row>
    <row r="19826" spans="1:3">
      <c r="A19826" s="1">
        <v>19824</v>
      </c>
      <c r="B19826" s="2">
        <v>45965.4375</v>
      </c>
      <c r="C19826">
        <v>0.456</v>
      </c>
    </row>
    <row r="19827" spans="1:3">
      <c r="A19827" s="1">
        <v>19825</v>
      </c>
      <c r="B19827" s="2">
        <v>45965.4409722222</v>
      </c>
      <c r="C19827">
        <v>0.456</v>
      </c>
    </row>
    <row r="19828" spans="1:3">
      <c r="A19828" s="1">
        <v>19826</v>
      </c>
      <c r="B19828" s="2">
        <v>45965.4444444445</v>
      </c>
      <c r="C19828">
        <v>0.458</v>
      </c>
    </row>
    <row r="19829" spans="1:3">
      <c r="A19829" s="1">
        <v>19827</v>
      </c>
      <c r="B19829" s="2">
        <v>45965.4479166667</v>
      </c>
      <c r="C19829">
        <v>0.459</v>
      </c>
    </row>
    <row r="19830" spans="1:3">
      <c r="A19830" s="1">
        <v>19828</v>
      </c>
      <c r="B19830" s="2">
        <v>45965.4513888889</v>
      </c>
      <c r="C19830">
        <v>0.461</v>
      </c>
    </row>
    <row r="19831" spans="1:3">
      <c r="A19831" s="1">
        <v>19829</v>
      </c>
      <c r="B19831" s="2">
        <v>45965.4548611111</v>
      </c>
      <c r="C19831">
        <v>0.46</v>
      </c>
    </row>
    <row r="19832" spans="1:3">
      <c r="A19832" s="1">
        <v>19830</v>
      </c>
      <c r="B19832" s="2">
        <v>45965.4583333333</v>
      </c>
      <c r="C19832">
        <v>0.461</v>
      </c>
    </row>
    <row r="19833" spans="1:3">
      <c r="A19833" s="1">
        <v>19831</v>
      </c>
      <c r="B19833" s="2">
        <v>45965.4618055555</v>
      </c>
      <c r="C19833">
        <v>0.461</v>
      </c>
    </row>
    <row r="19834" spans="1:3">
      <c r="A19834" s="1">
        <v>19832</v>
      </c>
      <c r="B19834" s="2">
        <v>45965.4652777778</v>
      </c>
      <c r="C19834">
        <v>0.464</v>
      </c>
    </row>
    <row r="19835" spans="1:3">
      <c r="A19835" s="1">
        <v>19833</v>
      </c>
      <c r="B19835" s="2">
        <v>45965.46875</v>
      </c>
      <c r="C19835">
        <v>0.464</v>
      </c>
    </row>
    <row r="19836" spans="1:3">
      <c r="A19836" s="1">
        <v>19834</v>
      </c>
      <c r="B19836" s="2">
        <v>45965.4722222222</v>
      </c>
      <c r="C19836">
        <v>0.465</v>
      </c>
    </row>
    <row r="19837" spans="1:3">
      <c r="A19837" s="1">
        <v>19835</v>
      </c>
      <c r="B19837" s="2">
        <v>45965.4756944445</v>
      </c>
      <c r="C19837">
        <v>0.466</v>
      </c>
    </row>
    <row r="19838" spans="1:3">
      <c r="A19838" s="1">
        <v>19836</v>
      </c>
      <c r="B19838" s="2">
        <v>45965.4791666667</v>
      </c>
      <c r="C19838">
        <v>0.466</v>
      </c>
    </row>
    <row r="19839" spans="1:3">
      <c r="A19839" s="1">
        <v>19837</v>
      </c>
      <c r="B19839" s="2">
        <v>45965.4826388889</v>
      </c>
      <c r="C19839">
        <v>0.466</v>
      </c>
    </row>
    <row r="19840" spans="1:3">
      <c r="A19840" s="1">
        <v>19838</v>
      </c>
      <c r="B19840" s="2">
        <v>45965.4861111111</v>
      </c>
      <c r="C19840">
        <v>0.465</v>
      </c>
    </row>
    <row r="19841" spans="1:3">
      <c r="A19841" s="1">
        <v>19839</v>
      </c>
      <c r="B19841" s="2">
        <v>45965.4895833333</v>
      </c>
      <c r="C19841">
        <v>0.466</v>
      </c>
    </row>
    <row r="19842" spans="1:3">
      <c r="A19842" s="1">
        <v>19840</v>
      </c>
      <c r="B19842" s="2">
        <v>45965.4930555555</v>
      </c>
      <c r="C19842">
        <v>0.466</v>
      </c>
    </row>
    <row r="19843" spans="1:3">
      <c r="A19843" s="1">
        <v>19841</v>
      </c>
      <c r="B19843" s="2">
        <v>45965.4965277778</v>
      </c>
      <c r="C19843">
        <v>0.463</v>
      </c>
    </row>
    <row r="19844" spans="1:3">
      <c r="A19844" s="1">
        <v>19842</v>
      </c>
      <c r="B19844" s="2">
        <v>45965.5</v>
      </c>
      <c r="C19844">
        <v>0.466</v>
      </c>
    </row>
    <row r="19845" spans="1:3">
      <c r="A19845" s="1">
        <v>19843</v>
      </c>
      <c r="B19845" s="2">
        <v>45965.5034722222</v>
      </c>
      <c r="C19845">
        <v>0.466</v>
      </c>
    </row>
    <row r="19846" spans="1:3">
      <c r="A19846" s="1">
        <v>19844</v>
      </c>
      <c r="B19846" s="2">
        <v>45965.5069444445</v>
      </c>
      <c r="C19846">
        <v>0.463</v>
      </c>
    </row>
    <row r="19847" spans="1:3">
      <c r="A19847" s="1">
        <v>19845</v>
      </c>
      <c r="B19847" s="2">
        <v>45965.5104166667</v>
      </c>
      <c r="C19847">
        <v>0.461</v>
      </c>
    </row>
    <row r="19848" spans="1:3">
      <c r="A19848" s="1">
        <v>19846</v>
      </c>
      <c r="B19848" s="2">
        <v>45965.5138888889</v>
      </c>
      <c r="C19848">
        <v>0.465</v>
      </c>
    </row>
    <row r="19849" spans="1:3">
      <c r="A19849" s="1">
        <v>19847</v>
      </c>
      <c r="B19849" s="2">
        <v>45965.5173611111</v>
      </c>
      <c r="C19849">
        <v>0.465</v>
      </c>
    </row>
    <row r="19850" spans="1:3">
      <c r="A19850" s="1">
        <v>19848</v>
      </c>
      <c r="B19850" s="2">
        <v>45965.5208333333</v>
      </c>
      <c r="C19850">
        <v>0.462</v>
      </c>
    </row>
    <row r="19851" spans="1:3">
      <c r="A19851" s="1">
        <v>19849</v>
      </c>
      <c r="B19851" s="2">
        <v>45965.5243055555</v>
      </c>
      <c r="C19851">
        <v>0.464</v>
      </c>
    </row>
    <row r="19852" spans="1:3">
      <c r="A19852" s="1">
        <v>19850</v>
      </c>
      <c r="B19852" s="2">
        <v>45965.5277777778</v>
      </c>
      <c r="C19852">
        <v>0.461</v>
      </c>
    </row>
    <row r="19853" spans="1:3">
      <c r="A19853" s="1">
        <v>19851</v>
      </c>
      <c r="B19853" s="2">
        <v>45965.53125</v>
      </c>
      <c r="C19853">
        <v>0.464</v>
      </c>
    </row>
    <row r="19854" spans="1:3">
      <c r="A19854" s="1">
        <v>19852</v>
      </c>
      <c r="B19854" s="2">
        <v>45965.5347222222</v>
      </c>
      <c r="C19854">
        <v>0.463</v>
      </c>
    </row>
    <row r="19855" spans="1:3">
      <c r="A19855" s="1">
        <v>19853</v>
      </c>
      <c r="B19855" s="2">
        <v>45965.5381944445</v>
      </c>
      <c r="C19855">
        <v>0.464</v>
      </c>
    </row>
    <row r="19856" spans="1:3">
      <c r="A19856" s="1">
        <v>19854</v>
      </c>
      <c r="B19856" s="2">
        <v>45965.5416666667</v>
      </c>
      <c r="C19856">
        <v>0.463</v>
      </c>
    </row>
    <row r="19857" spans="1:3">
      <c r="A19857" s="1">
        <v>19855</v>
      </c>
      <c r="B19857" s="2">
        <v>45965.5451388889</v>
      </c>
      <c r="C19857">
        <v>0.462</v>
      </c>
    </row>
    <row r="19858" spans="1:3">
      <c r="A19858" s="1">
        <v>19856</v>
      </c>
      <c r="B19858" s="2">
        <v>45965.5486111111</v>
      </c>
      <c r="C19858">
        <v>0.46</v>
      </c>
    </row>
    <row r="19859" spans="1:3">
      <c r="A19859" s="1">
        <v>19857</v>
      </c>
      <c r="B19859" s="2">
        <v>45965.5520833333</v>
      </c>
      <c r="C19859">
        <v>0.46</v>
      </c>
    </row>
    <row r="19860" spans="1:3">
      <c r="A19860" s="1">
        <v>19858</v>
      </c>
      <c r="B19860" s="2">
        <v>45965.5555555555</v>
      </c>
      <c r="C19860">
        <v>0.463</v>
      </c>
    </row>
    <row r="19861" spans="1:3">
      <c r="A19861" s="1">
        <v>19859</v>
      </c>
      <c r="B19861" s="2">
        <v>45965.5590277778</v>
      </c>
      <c r="C19861">
        <v>0.461</v>
      </c>
    </row>
    <row r="19862" spans="1:3">
      <c r="A19862" s="1">
        <v>19860</v>
      </c>
      <c r="B19862" s="2">
        <v>45965.5625</v>
      </c>
      <c r="C19862">
        <v>0.459</v>
      </c>
    </row>
    <row r="19863" spans="1:3">
      <c r="A19863" s="1">
        <v>19861</v>
      </c>
      <c r="B19863" s="2">
        <v>45965.5659722222</v>
      </c>
      <c r="C19863">
        <v>0.461</v>
      </c>
    </row>
    <row r="19864" spans="1:3">
      <c r="A19864" s="1">
        <v>19862</v>
      </c>
      <c r="B19864" s="2">
        <v>45965.5694444445</v>
      </c>
      <c r="C19864">
        <v>0.46</v>
      </c>
    </row>
    <row r="19865" spans="1:3">
      <c r="A19865" s="1">
        <v>19863</v>
      </c>
      <c r="B19865" s="2">
        <v>45965.5729166667</v>
      </c>
      <c r="C19865">
        <v>0.46</v>
      </c>
    </row>
    <row r="19866" spans="1:3">
      <c r="A19866" s="1">
        <v>19864</v>
      </c>
      <c r="B19866" s="2">
        <v>45965.5763888889</v>
      </c>
      <c r="C19866">
        <v>0.46</v>
      </c>
    </row>
    <row r="19867" spans="1:3">
      <c r="A19867" s="1">
        <v>19865</v>
      </c>
      <c r="B19867" s="2">
        <v>45965.5798611111</v>
      </c>
      <c r="C19867">
        <v>0.461</v>
      </c>
    </row>
    <row r="19868" spans="1:3">
      <c r="A19868" s="1">
        <v>19866</v>
      </c>
      <c r="B19868" s="2">
        <v>45965.5833333333</v>
      </c>
      <c r="C19868">
        <v>0.459</v>
      </c>
    </row>
    <row r="19869" spans="1:3">
      <c r="A19869" s="1">
        <v>19867</v>
      </c>
      <c r="B19869" s="2">
        <v>45965.5868055555</v>
      </c>
      <c r="C19869">
        <v>0.46</v>
      </c>
    </row>
    <row r="19870" spans="1:3">
      <c r="A19870" s="1">
        <v>19868</v>
      </c>
      <c r="B19870" s="2">
        <v>45965.5902777778</v>
      </c>
      <c r="C19870">
        <v>0.46</v>
      </c>
    </row>
    <row r="19871" spans="1:3">
      <c r="A19871" s="1">
        <v>19869</v>
      </c>
      <c r="B19871" s="2">
        <v>45965.59375</v>
      </c>
      <c r="C19871">
        <v>0.458</v>
      </c>
    </row>
    <row r="19872" spans="1:3">
      <c r="A19872" s="1">
        <v>19870</v>
      </c>
      <c r="B19872" s="2">
        <v>45965.5972222222</v>
      </c>
      <c r="C19872">
        <v>0.46</v>
      </c>
    </row>
    <row r="19873" spans="1:3">
      <c r="A19873" s="1">
        <v>19871</v>
      </c>
      <c r="B19873" s="2">
        <v>45965.6006944445</v>
      </c>
      <c r="C19873">
        <v>0.459</v>
      </c>
    </row>
    <row r="19874" spans="1:3">
      <c r="A19874" s="1">
        <v>19872</v>
      </c>
      <c r="B19874" s="2">
        <v>45965.6041666667</v>
      </c>
      <c r="C19874">
        <v>0.458</v>
      </c>
    </row>
    <row r="19875" spans="1:3">
      <c r="A19875" s="1">
        <v>19873</v>
      </c>
      <c r="B19875" s="2">
        <v>45965.6076388889</v>
      </c>
      <c r="C19875">
        <v>0.458</v>
      </c>
    </row>
    <row r="19876" spans="1:3">
      <c r="A19876" s="1">
        <v>19874</v>
      </c>
      <c r="B19876" s="2">
        <v>45965.6111111111</v>
      </c>
      <c r="C19876">
        <v>0.458</v>
      </c>
    </row>
    <row r="19877" spans="1:3">
      <c r="A19877" s="1">
        <v>19875</v>
      </c>
      <c r="B19877" s="2">
        <v>45965.6145833333</v>
      </c>
      <c r="C19877">
        <v>0.459</v>
      </c>
    </row>
    <row r="19878" spans="1:3">
      <c r="A19878" s="1">
        <v>19876</v>
      </c>
      <c r="B19878" s="2">
        <v>45965.6180555555</v>
      </c>
      <c r="C19878">
        <v>0.459</v>
      </c>
    </row>
    <row r="19879" spans="1:3">
      <c r="A19879" s="1">
        <v>19877</v>
      </c>
      <c r="B19879" s="2">
        <v>45965.6215277778</v>
      </c>
      <c r="C19879">
        <v>0.455</v>
      </c>
    </row>
    <row r="19880" spans="1:3">
      <c r="A19880" s="1">
        <v>19878</v>
      </c>
      <c r="B19880" s="2">
        <v>45965.625</v>
      </c>
      <c r="C19880">
        <v>0.459</v>
      </c>
    </row>
    <row r="19881" spans="1:3">
      <c r="A19881" s="1">
        <v>19879</v>
      </c>
      <c r="B19881" s="2">
        <v>45965.6284722222</v>
      </c>
      <c r="C19881">
        <v>0.459</v>
      </c>
    </row>
    <row r="19882" spans="1:3">
      <c r="A19882" s="1">
        <v>19880</v>
      </c>
      <c r="B19882" s="2">
        <v>45965.6319444445</v>
      </c>
      <c r="C19882">
        <v>0.458</v>
      </c>
    </row>
    <row r="19883" spans="1:3">
      <c r="A19883" s="1">
        <v>19881</v>
      </c>
      <c r="B19883" s="2">
        <v>45965.6354166667</v>
      </c>
      <c r="C19883">
        <v>0.454</v>
      </c>
    </row>
    <row r="19884" spans="1:3">
      <c r="A19884" s="1">
        <v>19882</v>
      </c>
      <c r="B19884" s="2">
        <v>45965.6388888889</v>
      </c>
      <c r="C19884">
        <v>0.459</v>
      </c>
    </row>
    <row r="19885" spans="1:3">
      <c r="A19885" s="1">
        <v>19883</v>
      </c>
      <c r="B19885" s="2">
        <v>45965.6423611111</v>
      </c>
      <c r="C19885">
        <v>0.458</v>
      </c>
    </row>
    <row r="19886" spans="1:3">
      <c r="A19886" s="1">
        <v>19884</v>
      </c>
      <c r="B19886" s="2">
        <v>45965.6458333333</v>
      </c>
      <c r="C19886">
        <v>0.458</v>
      </c>
    </row>
    <row r="19887" spans="1:3">
      <c r="A19887" s="1">
        <v>19885</v>
      </c>
      <c r="B19887" s="2">
        <v>45965.6493055555</v>
      </c>
      <c r="C19887">
        <v>0.458</v>
      </c>
    </row>
    <row r="19888" spans="1:3">
      <c r="A19888" s="1">
        <v>19886</v>
      </c>
      <c r="B19888" s="2">
        <v>45965.6527777778</v>
      </c>
      <c r="C19888">
        <v>0.459</v>
      </c>
    </row>
    <row r="19889" spans="1:3">
      <c r="A19889" s="1">
        <v>19887</v>
      </c>
      <c r="B19889" s="2">
        <v>45965.65625</v>
      </c>
      <c r="C19889">
        <v>0.459</v>
      </c>
    </row>
    <row r="19890" spans="1:3">
      <c r="A19890" s="1">
        <v>19888</v>
      </c>
      <c r="B19890" s="2">
        <v>45965.6597222222</v>
      </c>
      <c r="C19890">
        <v>0.457</v>
      </c>
    </row>
    <row r="19891" spans="1:3">
      <c r="A19891" s="1">
        <v>19889</v>
      </c>
      <c r="B19891" s="2">
        <v>45965.6631944445</v>
      </c>
      <c r="C19891">
        <v>0.455</v>
      </c>
    </row>
    <row r="19892" spans="1:3">
      <c r="A19892" s="1">
        <v>19890</v>
      </c>
      <c r="B19892" s="2">
        <v>45965.6666666667</v>
      </c>
      <c r="C19892">
        <v>0.457</v>
      </c>
    </row>
    <row r="19893" spans="1:3">
      <c r="A19893" s="1">
        <v>19891</v>
      </c>
      <c r="B19893" s="2">
        <v>45965.6701388889</v>
      </c>
      <c r="C19893">
        <v>0.458</v>
      </c>
    </row>
    <row r="19894" spans="1:3">
      <c r="A19894" s="1">
        <v>19892</v>
      </c>
      <c r="B19894" s="2">
        <v>45965.6736111111</v>
      </c>
      <c r="C19894">
        <v>0.455</v>
      </c>
    </row>
    <row r="19895" spans="1:3">
      <c r="A19895" s="1">
        <v>19893</v>
      </c>
      <c r="B19895" s="2">
        <v>45965.6770833333</v>
      </c>
      <c r="C19895">
        <v>0.453</v>
      </c>
    </row>
    <row r="19896" spans="1:3">
      <c r="A19896" s="1">
        <v>19894</v>
      </c>
      <c r="B19896" s="2">
        <v>45965.6805555555</v>
      </c>
      <c r="C19896">
        <v>0.456</v>
      </c>
    </row>
    <row r="19897" spans="1:3">
      <c r="A19897" s="1">
        <v>19895</v>
      </c>
      <c r="B19897" s="2">
        <v>45965.6840277778</v>
      </c>
      <c r="C19897">
        <v>0.456</v>
      </c>
    </row>
    <row r="19898" spans="1:3">
      <c r="A19898" s="1">
        <v>19896</v>
      </c>
      <c r="B19898" s="2">
        <v>45965.6875</v>
      </c>
      <c r="C19898">
        <v>0.453</v>
      </c>
    </row>
    <row r="19899" spans="1:3">
      <c r="A19899" s="1">
        <v>19897</v>
      </c>
      <c r="B19899" s="2">
        <v>45965.6909722222</v>
      </c>
      <c r="C19899">
        <v>0.455</v>
      </c>
    </row>
    <row r="19900" spans="1:3">
      <c r="A19900" s="1">
        <v>19898</v>
      </c>
      <c r="B19900" s="2">
        <v>45965.6944444445</v>
      </c>
      <c r="C19900">
        <v>0.455</v>
      </c>
    </row>
    <row r="19901" spans="1:3">
      <c r="A19901" s="1">
        <v>19899</v>
      </c>
      <c r="B19901" s="2">
        <v>45965.6979166667</v>
      </c>
      <c r="C19901">
        <v>0.456</v>
      </c>
    </row>
    <row r="19902" spans="1:3">
      <c r="A19902" s="1">
        <v>19900</v>
      </c>
      <c r="B19902" s="2">
        <v>45965.7013888889</v>
      </c>
      <c r="C19902">
        <v>0.455</v>
      </c>
    </row>
    <row r="19903" spans="1:3">
      <c r="A19903" s="1">
        <v>19901</v>
      </c>
      <c r="B19903" s="2">
        <v>45965.7048611111</v>
      </c>
      <c r="C19903">
        <v>0.455</v>
      </c>
    </row>
    <row r="19904" spans="1:3">
      <c r="A19904" s="1">
        <v>19902</v>
      </c>
      <c r="B19904" s="2">
        <v>45965.7083333333</v>
      </c>
      <c r="C19904">
        <v>0.456</v>
      </c>
    </row>
    <row r="19905" spans="1:3">
      <c r="A19905" s="1">
        <v>19903</v>
      </c>
      <c r="B19905" s="2">
        <v>45965.7118055555</v>
      </c>
      <c r="C19905">
        <v>0.457</v>
      </c>
    </row>
    <row r="19906" spans="1:3">
      <c r="A19906" s="1">
        <v>19904</v>
      </c>
      <c r="B19906" s="2">
        <v>45965.7152777778</v>
      </c>
      <c r="C19906">
        <v>0.456</v>
      </c>
    </row>
    <row r="19907" spans="1:3">
      <c r="A19907" s="1">
        <v>19905</v>
      </c>
      <c r="B19907" s="2">
        <v>45965.71875</v>
      </c>
      <c r="C19907">
        <v>0.459</v>
      </c>
    </row>
    <row r="19908" spans="1:3">
      <c r="A19908" s="1">
        <v>19906</v>
      </c>
      <c r="B19908" s="2">
        <v>45965.7222222222</v>
      </c>
      <c r="C19908">
        <v>0.457</v>
      </c>
    </row>
    <row r="19909" spans="1:3">
      <c r="A19909" s="1">
        <v>19907</v>
      </c>
      <c r="B19909" s="2">
        <v>45965.7256944445</v>
      </c>
      <c r="C19909">
        <v>0.459</v>
      </c>
    </row>
    <row r="19910" spans="1:3">
      <c r="A19910" s="1">
        <v>19908</v>
      </c>
      <c r="B19910" s="2">
        <v>45965.7291666667</v>
      </c>
      <c r="C19910">
        <v>0.458</v>
      </c>
    </row>
    <row r="19911" spans="1:3">
      <c r="A19911" s="1">
        <v>19909</v>
      </c>
      <c r="B19911" s="2">
        <v>45965.7326388889</v>
      </c>
      <c r="C19911">
        <v>0.458</v>
      </c>
    </row>
    <row r="19912" spans="1:3">
      <c r="A19912" s="1">
        <v>19910</v>
      </c>
      <c r="B19912" s="2">
        <v>45965.7361111111</v>
      </c>
      <c r="C19912">
        <v>0.456</v>
      </c>
    </row>
    <row r="19913" spans="1:3">
      <c r="A19913" s="1">
        <v>19911</v>
      </c>
      <c r="B19913" s="2">
        <v>45965.7395833333</v>
      </c>
      <c r="C19913">
        <v>0.458</v>
      </c>
    </row>
    <row r="19914" spans="1:3">
      <c r="A19914" s="1">
        <v>19912</v>
      </c>
      <c r="B19914" s="2">
        <v>45965.7430555555</v>
      </c>
      <c r="C19914">
        <v>0.457</v>
      </c>
    </row>
    <row r="19915" spans="1:3">
      <c r="A19915" s="1">
        <v>19913</v>
      </c>
      <c r="B19915" s="2">
        <v>45965.7465277778</v>
      </c>
      <c r="C19915">
        <v>0.457</v>
      </c>
    </row>
    <row r="19916" spans="1:3">
      <c r="A19916" s="1">
        <v>19914</v>
      </c>
      <c r="B19916" s="2">
        <v>45965.75</v>
      </c>
      <c r="C19916">
        <v>0.457</v>
      </c>
    </row>
    <row r="19917" spans="1:3">
      <c r="A19917" s="1">
        <v>19915</v>
      </c>
      <c r="B19917" s="2">
        <v>45965.7534722222</v>
      </c>
      <c r="C19917">
        <v>0.456</v>
      </c>
    </row>
    <row r="19918" spans="1:3">
      <c r="A19918" s="1">
        <v>19916</v>
      </c>
      <c r="B19918" s="2">
        <v>45965.7569444445</v>
      </c>
      <c r="C19918">
        <v>0.457</v>
      </c>
    </row>
    <row r="19919" spans="1:3">
      <c r="A19919" s="1">
        <v>19917</v>
      </c>
      <c r="B19919" s="2">
        <v>45965.7604166667</v>
      </c>
      <c r="C19919">
        <v>0.4565</v>
      </c>
    </row>
    <row r="19920" spans="1:3">
      <c r="A19920" s="1">
        <v>19918</v>
      </c>
      <c r="B19920" s="2">
        <v>45965.7638888889</v>
      </c>
      <c r="C19920">
        <v>0.456</v>
      </c>
    </row>
    <row r="19921" spans="1:3">
      <c r="A19921" s="1">
        <v>19919</v>
      </c>
      <c r="B19921" s="2">
        <v>45965.7673611111</v>
      </c>
      <c r="C19921">
        <v>0.455</v>
      </c>
    </row>
    <row r="19922" spans="1:3">
      <c r="A19922" s="1">
        <v>19920</v>
      </c>
      <c r="B19922" s="2">
        <v>45965.7708333333</v>
      </c>
      <c r="C19922">
        <v>0.455</v>
      </c>
    </row>
    <row r="19923" spans="1:3">
      <c r="A19923" s="1">
        <v>19921</v>
      </c>
      <c r="B19923" s="2">
        <v>45965.7743055555</v>
      </c>
      <c r="C19923">
        <v>0.457</v>
      </c>
    </row>
    <row r="19924" spans="1:3">
      <c r="A19924" s="1">
        <v>19922</v>
      </c>
      <c r="B19924" s="2">
        <v>45965.7777777778</v>
      </c>
      <c r="C19924">
        <v>0.456</v>
      </c>
    </row>
    <row r="19925" spans="1:3">
      <c r="A19925" s="1">
        <v>19923</v>
      </c>
      <c r="B19925" s="2">
        <v>45965.78125</v>
      </c>
      <c r="C19925">
        <v>0.454</v>
      </c>
    </row>
    <row r="19926" spans="1:3">
      <c r="A19926" s="1">
        <v>19924</v>
      </c>
      <c r="B19926" s="2">
        <v>45965.7847222222</v>
      </c>
      <c r="C19926">
        <v>0.455</v>
      </c>
    </row>
    <row r="19927" spans="1:3">
      <c r="A19927" s="1">
        <v>19925</v>
      </c>
      <c r="B19927" s="2">
        <v>45965.7881944445</v>
      </c>
      <c r="C19927">
        <v>0.455</v>
      </c>
    </row>
    <row r="19928" spans="1:3">
      <c r="A19928" s="1">
        <v>19926</v>
      </c>
      <c r="B19928" s="2">
        <v>45965.7916666667</v>
      </c>
      <c r="C19928">
        <v>0.455</v>
      </c>
    </row>
    <row r="19929" spans="1:3">
      <c r="A19929" s="1">
        <v>19927</v>
      </c>
      <c r="B19929" s="2">
        <v>45965.7951388889</v>
      </c>
      <c r="C19929">
        <v>0.454</v>
      </c>
    </row>
    <row r="19930" spans="1:3">
      <c r="A19930" s="1">
        <v>19928</v>
      </c>
      <c r="B19930" s="2">
        <v>45965.7986111111</v>
      </c>
      <c r="C19930">
        <v>0.453</v>
      </c>
    </row>
    <row r="19931" spans="1:3">
      <c r="A19931" s="1">
        <v>19929</v>
      </c>
      <c r="B19931" s="2">
        <v>45965.8020833333</v>
      </c>
      <c r="C19931">
        <v>0.455</v>
      </c>
    </row>
    <row r="19932" spans="1:3">
      <c r="A19932" s="1">
        <v>19930</v>
      </c>
      <c r="B19932" s="2">
        <v>45965.8055555555</v>
      </c>
      <c r="C19932">
        <v>0.456</v>
      </c>
    </row>
    <row r="19933" spans="1:3">
      <c r="A19933" s="1">
        <v>19931</v>
      </c>
      <c r="B19933" s="2">
        <v>45965.8090277778</v>
      </c>
      <c r="C19933">
        <v>0.454</v>
      </c>
    </row>
    <row r="19934" spans="1:3">
      <c r="A19934" s="1">
        <v>19932</v>
      </c>
      <c r="B19934" s="2">
        <v>45965.8125</v>
      </c>
      <c r="C19934">
        <v>0.454</v>
      </c>
    </row>
    <row r="19935" spans="1:3">
      <c r="A19935" s="1">
        <v>19933</v>
      </c>
      <c r="B19935" s="2">
        <v>45965.8159722222</v>
      </c>
      <c r="C19935">
        <v>0.451</v>
      </c>
    </row>
    <row r="19936" spans="1:3">
      <c r="A19936" s="1">
        <v>19934</v>
      </c>
      <c r="B19936" s="2">
        <v>45965.8194444445</v>
      </c>
      <c r="C19936">
        <v>0.454</v>
      </c>
    </row>
    <row r="19937" spans="1:3">
      <c r="A19937" s="1">
        <v>19935</v>
      </c>
      <c r="B19937" s="2">
        <v>45965.8229166667</v>
      </c>
      <c r="C19937">
        <v>0.453</v>
      </c>
    </row>
    <row r="19938" spans="1:3">
      <c r="A19938" s="1">
        <v>19936</v>
      </c>
      <c r="B19938" s="2">
        <v>45965.8263888889</v>
      </c>
      <c r="C19938">
        <v>0.453</v>
      </c>
    </row>
    <row r="19939" spans="1:3">
      <c r="A19939" s="1">
        <v>19937</v>
      </c>
      <c r="B19939" s="2">
        <v>45965.8298611111</v>
      </c>
      <c r="C19939">
        <v>0.447</v>
      </c>
    </row>
    <row r="19940" spans="1:3">
      <c r="A19940" s="1">
        <v>19938</v>
      </c>
      <c r="B19940" s="2">
        <v>45965.8333333333</v>
      </c>
      <c r="C19940">
        <v>0.452</v>
      </c>
    </row>
    <row r="19941" spans="1:3">
      <c r="A19941" s="1">
        <v>19939</v>
      </c>
      <c r="B19941" s="2">
        <v>45965.8368055555</v>
      </c>
      <c r="C19941">
        <v>0.448</v>
      </c>
    </row>
    <row r="19942" spans="1:3">
      <c r="A19942" s="1">
        <v>19940</v>
      </c>
      <c r="B19942" s="2">
        <v>45965.8402777778</v>
      </c>
      <c r="C19942">
        <v>0.451</v>
      </c>
    </row>
    <row r="19943" spans="1:3">
      <c r="A19943" s="1">
        <v>19941</v>
      </c>
      <c r="B19943" s="2">
        <v>45965.84375</v>
      </c>
      <c r="C19943">
        <v>0.451</v>
      </c>
    </row>
    <row r="19944" spans="1:3">
      <c r="A19944" s="1">
        <v>19942</v>
      </c>
      <c r="B19944" s="2">
        <v>45965.8472222222</v>
      </c>
      <c r="C19944">
        <v>0.451</v>
      </c>
    </row>
    <row r="19945" spans="1:3">
      <c r="A19945" s="1">
        <v>19943</v>
      </c>
      <c r="B19945" s="2">
        <v>45965.8506944445</v>
      </c>
      <c r="C19945">
        <v>0.451</v>
      </c>
    </row>
    <row r="19946" spans="1:3">
      <c r="A19946" s="1">
        <v>19944</v>
      </c>
      <c r="B19946" s="2">
        <v>45965.8541666667</v>
      </c>
      <c r="C19946">
        <v>0.451</v>
      </c>
    </row>
    <row r="19947" spans="1:3">
      <c r="A19947" s="1">
        <v>19945</v>
      </c>
      <c r="B19947" s="2">
        <v>45965.8576388889</v>
      </c>
      <c r="C19947">
        <v>0.451</v>
      </c>
    </row>
    <row r="19948" spans="1:3">
      <c r="A19948" s="1">
        <v>19946</v>
      </c>
      <c r="B19948" s="2">
        <v>45965.8611111111</v>
      </c>
      <c r="C19948">
        <v>0.45</v>
      </c>
    </row>
    <row r="19949" spans="1:3">
      <c r="A19949" s="1">
        <v>19947</v>
      </c>
      <c r="B19949" s="2">
        <v>45965.8645833333</v>
      </c>
      <c r="C19949">
        <v>0.451</v>
      </c>
    </row>
    <row r="19950" spans="1:3">
      <c r="A19950" s="1">
        <v>19948</v>
      </c>
      <c r="B19950" s="2">
        <v>45965.8680555555</v>
      </c>
      <c r="C19950">
        <v>0.448</v>
      </c>
    </row>
    <row r="19951" spans="1:3">
      <c r="A19951" s="1">
        <v>19949</v>
      </c>
      <c r="B19951" s="2">
        <v>45965.8715277778</v>
      </c>
      <c r="C19951">
        <v>0.449</v>
      </c>
    </row>
    <row r="19952" spans="1:3">
      <c r="A19952" s="1">
        <v>19950</v>
      </c>
      <c r="B19952" s="2">
        <v>45965.875</v>
      </c>
      <c r="C19952">
        <v>0.449</v>
      </c>
    </row>
    <row r="19953" spans="1:3">
      <c r="A19953" s="1">
        <v>19951</v>
      </c>
      <c r="B19953" s="2">
        <v>45965.8784722222</v>
      </c>
      <c r="C19953">
        <v>0.449</v>
      </c>
    </row>
    <row r="19954" spans="1:3">
      <c r="A19954" s="1">
        <v>19952</v>
      </c>
      <c r="B19954" s="2">
        <v>45965.8819444445</v>
      </c>
      <c r="C19954">
        <v>0.449</v>
      </c>
    </row>
    <row r="19955" spans="1:3">
      <c r="A19955" s="1">
        <v>19953</v>
      </c>
      <c r="B19955" s="2">
        <v>45965.8854166667</v>
      </c>
      <c r="C19955">
        <v>0.446</v>
      </c>
    </row>
    <row r="19956" spans="1:3">
      <c r="A19956" s="1">
        <v>19954</v>
      </c>
      <c r="B19956" s="2">
        <v>45965.8888888889</v>
      </c>
      <c r="C19956">
        <v>0.45</v>
      </c>
    </row>
    <row r="19957" spans="1:3">
      <c r="A19957" s="1">
        <v>19955</v>
      </c>
      <c r="B19957" s="2">
        <v>45965.8923611111</v>
      </c>
      <c r="C19957">
        <v>0.448</v>
      </c>
    </row>
    <row r="19958" spans="1:3">
      <c r="A19958" s="1">
        <v>19956</v>
      </c>
      <c r="B19958" s="2">
        <v>45965.8958333333</v>
      </c>
      <c r="C19958">
        <v>0.449</v>
      </c>
    </row>
    <row r="19959" spans="1:3">
      <c r="A19959" s="1">
        <v>19957</v>
      </c>
      <c r="B19959" s="2">
        <v>45965.8993055555</v>
      </c>
      <c r="C19959">
        <v>0.449</v>
      </c>
    </row>
    <row r="19960" spans="1:3">
      <c r="A19960" s="1">
        <v>19958</v>
      </c>
      <c r="B19960" s="2">
        <v>45965.9027777778</v>
      </c>
      <c r="C19960">
        <v>0.449</v>
      </c>
    </row>
    <row r="19961" spans="1:3">
      <c r="A19961" s="1">
        <v>19959</v>
      </c>
      <c r="B19961" s="2">
        <v>45965.90625</v>
      </c>
      <c r="C19961">
        <v>0.448</v>
      </c>
    </row>
    <row r="19962" spans="1:3">
      <c r="A19962" s="1">
        <v>19960</v>
      </c>
      <c r="B19962" s="2">
        <v>45965.9097222222</v>
      </c>
      <c r="C19962">
        <v>0.449</v>
      </c>
    </row>
    <row r="19963" spans="1:3">
      <c r="A19963" s="1">
        <v>19961</v>
      </c>
      <c r="B19963" s="2">
        <v>45965.9131944445</v>
      </c>
      <c r="C19963">
        <v>0.448</v>
      </c>
    </row>
    <row r="19964" spans="1:3">
      <c r="A19964" s="1">
        <v>19962</v>
      </c>
      <c r="B19964" s="2">
        <v>45965.9166666667</v>
      </c>
      <c r="C19964">
        <v>0.449</v>
      </c>
    </row>
    <row r="19965" spans="1:3">
      <c r="A19965" s="1">
        <v>19963</v>
      </c>
      <c r="B19965" s="2">
        <v>45965.9201388889</v>
      </c>
      <c r="C19965">
        <v>0.449</v>
      </c>
    </row>
    <row r="19966" spans="1:3">
      <c r="A19966" s="1">
        <v>19964</v>
      </c>
      <c r="B19966" s="2">
        <v>45965.9236111111</v>
      </c>
      <c r="C19966">
        <v>0.447</v>
      </c>
    </row>
    <row r="19967" spans="1:3">
      <c r="A19967" s="1">
        <v>19965</v>
      </c>
      <c r="B19967" s="2">
        <v>45965.9270833333</v>
      </c>
      <c r="C19967">
        <v>0.448</v>
      </c>
    </row>
    <row r="19968" spans="1:3">
      <c r="A19968" s="1">
        <v>19966</v>
      </c>
      <c r="B19968" s="2">
        <v>45965.9305555555</v>
      </c>
      <c r="C19968">
        <v>0.447</v>
      </c>
    </row>
    <row r="19969" spans="1:3">
      <c r="A19969" s="1">
        <v>19967</v>
      </c>
      <c r="B19969" s="2">
        <v>45965.9340277778</v>
      </c>
      <c r="C19969">
        <v>0.448</v>
      </c>
    </row>
    <row r="19970" spans="1:3">
      <c r="A19970" s="1">
        <v>19968</v>
      </c>
      <c r="B19970" s="2">
        <v>45965.9375</v>
      </c>
      <c r="C19970">
        <v>0.446</v>
      </c>
    </row>
    <row r="19971" spans="1:3">
      <c r="A19971" s="1">
        <v>19969</v>
      </c>
      <c r="B19971" s="2">
        <v>45965.9409722222</v>
      </c>
      <c r="C19971">
        <v>0.447</v>
      </c>
    </row>
    <row r="19972" spans="1:3">
      <c r="A19972" s="1">
        <v>19970</v>
      </c>
      <c r="B19972" s="2">
        <v>45965.9444444445</v>
      </c>
      <c r="C19972">
        <v>0.448</v>
      </c>
    </row>
    <row r="19973" spans="1:3">
      <c r="A19973" s="1">
        <v>19971</v>
      </c>
      <c r="B19973" s="2">
        <v>45965.9479166667</v>
      </c>
      <c r="C19973">
        <v>0.447</v>
      </c>
    </row>
    <row r="19974" spans="1:3">
      <c r="A19974" s="1">
        <v>19972</v>
      </c>
      <c r="B19974" s="2">
        <v>45965.9513888889</v>
      </c>
      <c r="C19974">
        <v>0.445</v>
      </c>
    </row>
    <row r="19975" spans="1:3">
      <c r="A19975" s="1">
        <v>19973</v>
      </c>
      <c r="B19975" s="2">
        <v>45965.9548611111</v>
      </c>
      <c r="C19975">
        <v>0.445</v>
      </c>
    </row>
    <row r="19976" spans="1:3">
      <c r="A19976" s="1">
        <v>19974</v>
      </c>
      <c r="B19976" s="2">
        <v>45965.9583333333</v>
      </c>
      <c r="C19976">
        <v>0.442</v>
      </c>
    </row>
    <row r="19977" spans="1:3">
      <c r="A19977" s="1">
        <v>19975</v>
      </c>
      <c r="B19977" s="2">
        <v>45965.9618055555</v>
      </c>
      <c r="C19977">
        <v>0.445</v>
      </c>
    </row>
    <row r="19978" spans="1:3">
      <c r="A19978" s="1">
        <v>19976</v>
      </c>
      <c r="B19978" s="2">
        <v>45965.9652777778</v>
      </c>
      <c r="C19978">
        <v>0.445</v>
      </c>
    </row>
    <row r="19979" spans="1:3">
      <c r="A19979" s="1">
        <v>19977</v>
      </c>
      <c r="B19979" s="2">
        <v>45965.96875</v>
      </c>
      <c r="C19979">
        <v>0.443</v>
      </c>
    </row>
    <row r="19980" spans="1:3">
      <c r="A19980" s="1">
        <v>19978</v>
      </c>
      <c r="B19980" s="2">
        <v>45965.9722222222</v>
      </c>
      <c r="C19980">
        <v>0.444</v>
      </c>
    </row>
    <row r="19981" spans="1:3">
      <c r="A19981" s="1">
        <v>19979</v>
      </c>
      <c r="B19981" s="2">
        <v>45965.9756944445</v>
      </c>
      <c r="C19981">
        <v>0.444</v>
      </c>
    </row>
    <row r="19982" spans="1:3">
      <c r="A19982" s="1">
        <v>19980</v>
      </c>
      <c r="B19982" s="2">
        <v>45965.9791666667</v>
      </c>
      <c r="C19982">
        <v>0.444</v>
      </c>
    </row>
    <row r="19983" spans="1:3">
      <c r="A19983" s="1">
        <v>19981</v>
      </c>
      <c r="B19983" s="2">
        <v>45965.9826388889</v>
      </c>
      <c r="C19983">
        <v>0.444</v>
      </c>
    </row>
    <row r="19984" spans="1:3">
      <c r="A19984" s="1">
        <v>19982</v>
      </c>
      <c r="B19984" s="2">
        <v>45965.9861111111</v>
      </c>
      <c r="C19984">
        <v>0.443</v>
      </c>
    </row>
    <row r="19985" spans="1:3">
      <c r="A19985" s="1">
        <v>19983</v>
      </c>
      <c r="B19985" s="2">
        <v>45965.9895833333</v>
      </c>
      <c r="C19985">
        <v>0.442</v>
      </c>
    </row>
    <row r="19986" spans="1:3">
      <c r="A19986" s="1">
        <v>19984</v>
      </c>
      <c r="B19986" s="2">
        <v>45965.9930555555</v>
      </c>
      <c r="C19986">
        <v>0.444</v>
      </c>
    </row>
    <row r="19987" spans="1:3">
      <c r="A19987" s="1">
        <v>19985</v>
      </c>
      <c r="B19987" s="2">
        <v>45965.9965277778</v>
      </c>
      <c r="C19987">
        <v>0.444</v>
      </c>
    </row>
    <row r="19988" spans="1:3">
      <c r="A19988" s="1">
        <v>19986</v>
      </c>
      <c r="B19988" s="2">
        <v>45966</v>
      </c>
      <c r="C19988">
        <v>0.444</v>
      </c>
    </row>
    <row r="19989" spans="1:3">
      <c r="A19989" s="1">
        <v>19987</v>
      </c>
      <c r="B19989" s="2">
        <v>45966.0034722222</v>
      </c>
      <c r="C19989">
        <v>0.441</v>
      </c>
    </row>
    <row r="19990" spans="1:3">
      <c r="A19990" s="1">
        <v>19988</v>
      </c>
      <c r="B19990" s="2">
        <v>45966.0069444445</v>
      </c>
      <c r="C19990">
        <v>0.444</v>
      </c>
    </row>
    <row r="19991" spans="1:3">
      <c r="A19991" s="1">
        <v>19989</v>
      </c>
      <c r="B19991" s="2">
        <v>45966.0104166667</v>
      </c>
      <c r="C19991">
        <v>0.442</v>
      </c>
    </row>
    <row r="19992" spans="1:3">
      <c r="A19992" s="1">
        <v>19990</v>
      </c>
      <c r="B19992" s="2">
        <v>45966.0138888889</v>
      </c>
      <c r="C19992">
        <v>0.443</v>
      </c>
    </row>
    <row r="19993" spans="1:3">
      <c r="A19993" s="1">
        <v>19991</v>
      </c>
      <c r="B19993" s="2">
        <v>45966.0173611111</v>
      </c>
      <c r="C19993">
        <v>0.443</v>
      </c>
    </row>
    <row r="19994" spans="1:3">
      <c r="A19994" s="1">
        <v>19992</v>
      </c>
      <c r="B19994" s="2">
        <v>45966.0208333333</v>
      </c>
      <c r="C19994">
        <v>0.442</v>
      </c>
    </row>
    <row r="19995" spans="1:3">
      <c r="A19995" s="1">
        <v>19993</v>
      </c>
      <c r="B19995" s="2">
        <v>45966.0243055555</v>
      </c>
      <c r="C19995">
        <v>0.442</v>
      </c>
    </row>
    <row r="19996" spans="1:3">
      <c r="A19996" s="1">
        <v>19994</v>
      </c>
      <c r="B19996" s="2">
        <v>45966.0277777778</v>
      </c>
      <c r="C19996">
        <v>0.442</v>
      </c>
    </row>
    <row r="19997" spans="1:3">
      <c r="A19997" s="1">
        <v>19995</v>
      </c>
      <c r="B19997" s="2">
        <v>45966.03125</v>
      </c>
      <c r="C19997">
        <v>0.442</v>
      </c>
    </row>
    <row r="19998" spans="1:3">
      <c r="A19998" s="1">
        <v>19996</v>
      </c>
      <c r="B19998" s="2">
        <v>45966.0347222222</v>
      </c>
      <c r="C19998">
        <v>0.441</v>
      </c>
    </row>
    <row r="19999" spans="1:3">
      <c r="A19999" s="1">
        <v>19997</v>
      </c>
      <c r="B19999" s="2">
        <v>45966.0381944445</v>
      </c>
      <c r="C19999">
        <v>0.44</v>
      </c>
    </row>
    <row r="20000" spans="1:3">
      <c r="A20000" s="1">
        <v>19998</v>
      </c>
      <c r="B20000" s="2">
        <v>45966.0416666667</v>
      </c>
      <c r="C20000">
        <v>0.441</v>
      </c>
    </row>
    <row r="20001" spans="1:3">
      <c r="A20001" s="1">
        <v>19999</v>
      </c>
      <c r="B20001" s="2">
        <v>45966.0451388889</v>
      </c>
      <c r="C20001">
        <v>0.44</v>
      </c>
    </row>
    <row r="20002" spans="1:3">
      <c r="A20002" s="1">
        <v>20000</v>
      </c>
      <c r="B20002" s="2">
        <v>45966.0486111111</v>
      </c>
      <c r="C20002">
        <v>0.439</v>
      </c>
    </row>
    <row r="20003" spans="1:3">
      <c r="A20003" s="1">
        <v>20001</v>
      </c>
      <c r="B20003" s="2">
        <v>45966.0520833333</v>
      </c>
      <c r="C20003">
        <v>0.44</v>
      </c>
    </row>
    <row r="20004" spans="1:3">
      <c r="A20004" s="1">
        <v>20002</v>
      </c>
      <c r="B20004" s="2">
        <v>45966.0555555555</v>
      </c>
      <c r="C20004">
        <v>0.438</v>
      </c>
    </row>
    <row r="20005" spans="1:3">
      <c r="A20005" s="1">
        <v>20003</v>
      </c>
      <c r="B20005" s="2">
        <v>45966.0590277778</v>
      </c>
      <c r="C20005">
        <v>0.439</v>
      </c>
    </row>
    <row r="20006" spans="1:3">
      <c r="A20006" s="1">
        <v>20004</v>
      </c>
      <c r="B20006" s="2">
        <v>45966.0625</v>
      </c>
      <c r="C20006">
        <v>0.438</v>
      </c>
    </row>
    <row r="20007" spans="1:3">
      <c r="A20007" s="1">
        <v>20005</v>
      </c>
      <c r="B20007" s="2">
        <v>45966.0659722222</v>
      </c>
      <c r="C20007">
        <v>0.439</v>
      </c>
    </row>
    <row r="20008" spans="1:3">
      <c r="A20008" s="1">
        <v>20006</v>
      </c>
      <c r="B20008" s="2">
        <v>45966.0694444445</v>
      </c>
      <c r="C20008">
        <v>0.438</v>
      </c>
    </row>
    <row r="20009" spans="1:3">
      <c r="A20009" s="1">
        <v>20007</v>
      </c>
      <c r="B20009" s="2">
        <v>45966.0729166667</v>
      </c>
      <c r="C20009">
        <v>0.436</v>
      </c>
    </row>
    <row r="20010" spans="1:3">
      <c r="A20010" s="1">
        <v>20008</v>
      </c>
      <c r="B20010" s="2">
        <v>45966.0763888889</v>
      </c>
      <c r="C20010">
        <v>0.437</v>
      </c>
    </row>
    <row r="20011" spans="1:3">
      <c r="A20011" s="1">
        <v>20009</v>
      </c>
      <c r="B20011" s="2">
        <v>45966.0798611111</v>
      </c>
      <c r="C20011">
        <v>0.436</v>
      </c>
    </row>
    <row r="20012" spans="1:3">
      <c r="A20012" s="1">
        <v>20010</v>
      </c>
      <c r="B20012" s="2">
        <v>45966.0833333333</v>
      </c>
      <c r="C20012">
        <v>0.437</v>
      </c>
    </row>
    <row r="20013" spans="1:3">
      <c r="A20013" s="1">
        <v>20011</v>
      </c>
      <c r="B20013" s="2">
        <v>45966.0868055555</v>
      </c>
      <c r="C20013">
        <v>0.436</v>
      </c>
    </row>
    <row r="20014" spans="1:3">
      <c r="A20014" s="1">
        <v>20012</v>
      </c>
      <c r="B20014" s="2">
        <v>45966.0902777778</v>
      </c>
      <c r="C20014">
        <v>0.434</v>
      </c>
    </row>
    <row r="20015" spans="1:3">
      <c r="A20015" s="1">
        <v>20013</v>
      </c>
      <c r="B20015" s="2">
        <v>45966.09375</v>
      </c>
      <c r="C20015">
        <v>0.436</v>
      </c>
    </row>
    <row r="20016" spans="1:3">
      <c r="A20016" s="1">
        <v>20014</v>
      </c>
      <c r="B20016" s="2">
        <v>45966.0972222222</v>
      </c>
      <c r="C20016">
        <v>0.436</v>
      </c>
    </row>
    <row r="20017" spans="1:3">
      <c r="A20017" s="1">
        <v>20015</v>
      </c>
      <c r="B20017" s="2">
        <v>45966.1006944445</v>
      </c>
      <c r="C20017">
        <v>0.429</v>
      </c>
    </row>
    <row r="20018" spans="1:3">
      <c r="A20018" s="1">
        <v>20016</v>
      </c>
      <c r="B20018" s="2">
        <v>45966.1041666667</v>
      </c>
      <c r="C20018">
        <v>0.428</v>
      </c>
    </row>
    <row r="20019" spans="1:3">
      <c r="A20019" s="1">
        <v>20017</v>
      </c>
      <c r="B20019" s="2">
        <v>45966.1076388889</v>
      </c>
      <c r="C20019">
        <v>0.435</v>
      </c>
    </row>
    <row r="20020" spans="1:3">
      <c r="A20020" s="1">
        <v>20018</v>
      </c>
      <c r="B20020" s="2">
        <v>45966.1111111111</v>
      </c>
      <c r="C20020">
        <v>0.451</v>
      </c>
    </row>
    <row r="20021" spans="1:3">
      <c r="A20021" s="1">
        <v>20019</v>
      </c>
      <c r="B20021" s="2">
        <v>45966.1145833333</v>
      </c>
      <c r="C20021">
        <v>0.45</v>
      </c>
    </row>
    <row r="20022" spans="1:3">
      <c r="A20022" s="1">
        <v>20020</v>
      </c>
      <c r="B20022" s="2">
        <v>45966.1180555555</v>
      </c>
      <c r="C20022">
        <v>0.455</v>
      </c>
    </row>
    <row r="20023" spans="1:3">
      <c r="A20023" s="1">
        <v>20021</v>
      </c>
      <c r="B20023" s="2">
        <v>45966.1215277778</v>
      </c>
      <c r="C20023">
        <v>0.458</v>
      </c>
    </row>
    <row r="20024" spans="1:3">
      <c r="A20024" s="1">
        <v>20022</v>
      </c>
      <c r="B20024" s="2">
        <v>45966.125</v>
      </c>
      <c r="C20024">
        <v>0.456</v>
      </c>
    </row>
    <row r="20025" spans="1:3">
      <c r="A20025" s="1">
        <v>20023</v>
      </c>
      <c r="B20025" s="2">
        <v>45966.1284722222</v>
      </c>
      <c r="C20025">
        <v>0.459</v>
      </c>
    </row>
    <row r="20026" spans="1:3">
      <c r="A20026" s="1">
        <v>20024</v>
      </c>
      <c r="B20026" s="2">
        <v>45966.1319444445</v>
      </c>
      <c r="C20026">
        <v>0.458</v>
      </c>
    </row>
    <row r="20027" spans="1:3">
      <c r="A20027" s="1">
        <v>20025</v>
      </c>
      <c r="B20027" s="2">
        <v>45966.1354166667</v>
      </c>
      <c r="C20027">
        <v>0.456</v>
      </c>
    </row>
    <row r="20028" spans="1:3">
      <c r="A20028" s="1">
        <v>20026</v>
      </c>
      <c r="B20028" s="2">
        <v>45966.1388888889</v>
      </c>
      <c r="C20028">
        <v>0.455</v>
      </c>
    </row>
    <row r="20029" spans="1:3">
      <c r="A20029" s="1">
        <v>20027</v>
      </c>
      <c r="B20029" s="2">
        <v>45966.1423611111</v>
      </c>
      <c r="C20029">
        <v>0.452</v>
      </c>
    </row>
    <row r="20030" spans="1:3">
      <c r="A20030" s="1">
        <v>20028</v>
      </c>
      <c r="B20030" s="2">
        <v>45966.1458333333</v>
      </c>
      <c r="C20030">
        <v>0.451</v>
      </c>
    </row>
    <row r="20031" spans="1:3">
      <c r="A20031" s="1">
        <v>20029</v>
      </c>
      <c r="B20031" s="2">
        <v>45966.1493055555</v>
      </c>
      <c r="C20031">
        <v>0.448</v>
      </c>
    </row>
    <row r="20032" spans="1:3">
      <c r="A20032" s="1">
        <v>20030</v>
      </c>
      <c r="B20032" s="2">
        <v>45966.1527777778</v>
      </c>
      <c r="C20032">
        <v>0.445</v>
      </c>
    </row>
    <row r="20033" spans="1:3">
      <c r="A20033" s="1">
        <v>20031</v>
      </c>
      <c r="B20033" s="2">
        <v>45966.15625</v>
      </c>
      <c r="C20033">
        <v>0.447</v>
      </c>
    </row>
    <row r="20034" spans="1:3">
      <c r="A20034" s="1">
        <v>20032</v>
      </c>
      <c r="B20034" s="2">
        <v>45966.1597222222</v>
      </c>
      <c r="C20034">
        <v>0.445</v>
      </c>
    </row>
    <row r="20035" spans="1:3">
      <c r="A20035" s="1">
        <v>20033</v>
      </c>
      <c r="B20035" s="2">
        <v>45966.1631944445</v>
      </c>
      <c r="C20035">
        <v>0.444</v>
      </c>
    </row>
    <row r="20036" spans="1:3">
      <c r="A20036" s="1">
        <v>20034</v>
      </c>
      <c r="B20036" s="2">
        <v>45966.1666666667</v>
      </c>
      <c r="C20036">
        <v>0.443</v>
      </c>
    </row>
    <row r="20037" spans="1:3">
      <c r="A20037" s="1">
        <v>20035</v>
      </c>
      <c r="B20037" s="2">
        <v>45966.1701388889</v>
      </c>
      <c r="C20037">
        <v>0.443</v>
      </c>
    </row>
    <row r="20038" spans="1:3">
      <c r="A20038" s="1">
        <v>20036</v>
      </c>
      <c r="B20038" s="2">
        <v>45966.1736111111</v>
      </c>
      <c r="C20038">
        <v>0.441</v>
      </c>
    </row>
    <row r="20039" spans="1:3">
      <c r="A20039" s="1">
        <v>20037</v>
      </c>
      <c r="B20039" s="2">
        <v>45966.1770833333</v>
      </c>
      <c r="C20039">
        <v>0.44</v>
      </c>
    </row>
    <row r="20040" spans="1:3">
      <c r="A20040" s="1">
        <v>20038</v>
      </c>
      <c r="B20040" s="2">
        <v>45966.1805555555</v>
      </c>
      <c r="C20040">
        <v>0.439</v>
      </c>
    </row>
    <row r="20041" spans="1:3">
      <c r="A20041" s="1">
        <v>20039</v>
      </c>
      <c r="B20041" s="2">
        <v>45966.1840277778</v>
      </c>
      <c r="C20041">
        <v>0.438</v>
      </c>
    </row>
    <row r="20042" spans="1:3">
      <c r="A20042" s="1">
        <v>20040</v>
      </c>
      <c r="B20042" s="2">
        <v>45966.1875</v>
      </c>
      <c r="C20042">
        <v>0.437</v>
      </c>
    </row>
    <row r="20043" spans="1:3">
      <c r="A20043" s="1">
        <v>20041</v>
      </c>
      <c r="B20043" s="2">
        <v>45966.1909722222</v>
      </c>
      <c r="C20043">
        <v>0.436</v>
      </c>
    </row>
    <row r="20044" spans="1:3">
      <c r="A20044" s="1">
        <v>20042</v>
      </c>
      <c r="B20044" s="2">
        <v>45966.1944444445</v>
      </c>
      <c r="C20044">
        <v>0.435</v>
      </c>
    </row>
    <row r="20045" spans="1:3">
      <c r="A20045" s="1">
        <v>20043</v>
      </c>
      <c r="B20045" s="2">
        <v>45966.1979166667</v>
      </c>
      <c r="C20045">
        <v>0.435</v>
      </c>
    </row>
    <row r="20046" spans="1:3">
      <c r="A20046" s="1">
        <v>20044</v>
      </c>
      <c r="B20046" s="2">
        <v>45966.2013888889</v>
      </c>
      <c r="C20046">
        <v>0.435</v>
      </c>
    </row>
    <row r="20047" spans="1:3">
      <c r="A20047" s="1">
        <v>20045</v>
      </c>
      <c r="B20047" s="2">
        <v>45966.2048611111</v>
      </c>
      <c r="C20047">
        <v>0.435</v>
      </c>
    </row>
    <row r="20048" spans="1:3">
      <c r="A20048" s="1">
        <v>20046</v>
      </c>
      <c r="B20048" s="2">
        <v>45966.2083333333</v>
      </c>
      <c r="C20048">
        <v>0.434</v>
      </c>
    </row>
    <row r="20049" spans="1:3">
      <c r="A20049" s="1">
        <v>20047</v>
      </c>
      <c r="B20049" s="2">
        <v>45966.2118055555</v>
      </c>
      <c r="C20049">
        <v>0.434</v>
      </c>
    </row>
    <row r="20050" spans="1:3">
      <c r="A20050" s="1">
        <v>20048</v>
      </c>
      <c r="B20050" s="2">
        <v>45966.2152777778</v>
      </c>
      <c r="C20050">
        <v>0.434</v>
      </c>
    </row>
    <row r="20051" spans="1:3">
      <c r="A20051" s="1">
        <v>20049</v>
      </c>
      <c r="B20051" s="2">
        <v>45966.21875</v>
      </c>
      <c r="C20051">
        <v>0.433</v>
      </c>
    </row>
    <row r="20052" spans="1:3">
      <c r="A20052" s="1">
        <v>20050</v>
      </c>
      <c r="B20052" s="2">
        <v>45966.2222222222</v>
      </c>
      <c r="C20052">
        <v>0.433</v>
      </c>
    </row>
    <row r="20053" spans="1:3">
      <c r="A20053" s="1">
        <v>20051</v>
      </c>
      <c r="B20053" s="2">
        <v>45966.2256944445</v>
      </c>
      <c r="C20053">
        <v>0.432</v>
      </c>
    </row>
    <row r="20054" spans="1:3">
      <c r="A20054" s="1">
        <v>20052</v>
      </c>
      <c r="B20054" s="2">
        <v>45966.2291666667</v>
      </c>
      <c r="C20054">
        <v>0.433</v>
      </c>
    </row>
    <row r="20055" spans="1:3">
      <c r="A20055" s="1">
        <v>20053</v>
      </c>
      <c r="B20055" s="2">
        <v>45966.2326388889</v>
      </c>
      <c r="C20055">
        <v>0.433</v>
      </c>
    </row>
    <row r="20056" spans="1:3">
      <c r="A20056" s="1">
        <v>20054</v>
      </c>
      <c r="B20056" s="2">
        <v>45966.2361111111</v>
      </c>
      <c r="C20056">
        <v>0.432</v>
      </c>
    </row>
    <row r="20057" spans="1:3">
      <c r="A20057" s="1">
        <v>20055</v>
      </c>
      <c r="B20057" s="2">
        <v>45966.2395833333</v>
      </c>
      <c r="C20057">
        <v>0.433</v>
      </c>
    </row>
    <row r="20058" spans="1:3">
      <c r="A20058" s="1">
        <v>20056</v>
      </c>
      <c r="B20058" s="2">
        <v>45966.2430555555</v>
      </c>
      <c r="C20058">
        <v>0.432</v>
      </c>
    </row>
    <row r="20059" spans="1:3">
      <c r="A20059" s="1">
        <v>20057</v>
      </c>
      <c r="B20059" s="2">
        <v>45966.2465277778</v>
      </c>
      <c r="C20059">
        <v>0.431</v>
      </c>
    </row>
    <row r="20060" spans="1:3">
      <c r="A20060" s="1">
        <v>20058</v>
      </c>
      <c r="B20060" s="2">
        <v>45966.25</v>
      </c>
      <c r="C20060">
        <v>0.432</v>
      </c>
    </row>
    <row r="20061" spans="1:3">
      <c r="A20061" s="1">
        <v>20059</v>
      </c>
      <c r="B20061" s="2">
        <v>45966.2534722222</v>
      </c>
      <c r="C20061">
        <v>0.433</v>
      </c>
    </row>
    <row r="20062" spans="1:3">
      <c r="A20062" s="1">
        <v>20060</v>
      </c>
      <c r="B20062" s="2">
        <v>45966.2569444445</v>
      </c>
      <c r="C20062">
        <v>0.433</v>
      </c>
    </row>
    <row r="20063" spans="1:3">
      <c r="A20063" s="1">
        <v>20061</v>
      </c>
      <c r="B20063" s="2">
        <v>45966.2604166667</v>
      </c>
      <c r="C20063">
        <v>0.432</v>
      </c>
    </row>
    <row r="20064" spans="1:3">
      <c r="A20064" s="1">
        <v>20062</v>
      </c>
      <c r="B20064" s="2">
        <v>45966.2638888889</v>
      </c>
      <c r="C20064">
        <v>0.433</v>
      </c>
    </row>
    <row r="20065" spans="1:3">
      <c r="A20065" s="1">
        <v>20063</v>
      </c>
      <c r="B20065" s="2">
        <v>45966.2673611111</v>
      </c>
      <c r="C20065">
        <v>0.433</v>
      </c>
    </row>
    <row r="20066" spans="1:3">
      <c r="A20066" s="1">
        <v>20064</v>
      </c>
      <c r="B20066" s="2">
        <v>45966.2708333333</v>
      </c>
      <c r="C20066">
        <v>0.432</v>
      </c>
    </row>
    <row r="20067" spans="1:3">
      <c r="A20067" s="1">
        <v>20065</v>
      </c>
      <c r="B20067" s="2">
        <v>45966.2743055555</v>
      </c>
      <c r="C20067">
        <v>0.431</v>
      </c>
    </row>
    <row r="20068" spans="1:3">
      <c r="A20068" s="1">
        <v>20066</v>
      </c>
      <c r="B20068" s="2">
        <v>45966.2777777778</v>
      </c>
      <c r="C20068">
        <v>0.431</v>
      </c>
    </row>
    <row r="20069" spans="1:3">
      <c r="A20069" s="1">
        <v>20067</v>
      </c>
      <c r="B20069" s="2">
        <v>45966.28125</v>
      </c>
      <c r="C20069">
        <v>0.433</v>
      </c>
    </row>
    <row r="20070" spans="1:3">
      <c r="A20070" s="1">
        <v>20068</v>
      </c>
      <c r="B20070" s="2">
        <v>45966.2847222222</v>
      </c>
      <c r="C20070">
        <v>0.432</v>
      </c>
    </row>
    <row r="20071" spans="1:3">
      <c r="A20071" s="1">
        <v>20069</v>
      </c>
      <c r="B20071" s="2">
        <v>45966.2881944445</v>
      </c>
      <c r="C20071">
        <v>0.431</v>
      </c>
    </row>
    <row r="20072" spans="1:3">
      <c r="A20072" s="1">
        <v>20070</v>
      </c>
      <c r="B20072" s="2">
        <v>45966.2916666667</v>
      </c>
      <c r="C20072">
        <v>0.432</v>
      </c>
    </row>
    <row r="20073" spans="1:3">
      <c r="A20073" s="1">
        <v>20071</v>
      </c>
      <c r="B20073" s="2">
        <v>45966.2951388889</v>
      </c>
      <c r="C20073">
        <v>0.432</v>
      </c>
    </row>
    <row r="20074" spans="1:3">
      <c r="A20074" s="1">
        <v>20072</v>
      </c>
      <c r="B20074" s="2">
        <v>45966.2986111111</v>
      </c>
      <c r="C20074">
        <v>0.432</v>
      </c>
    </row>
    <row r="20075" spans="1:3">
      <c r="A20075" s="1">
        <v>20073</v>
      </c>
      <c r="B20075" s="2">
        <v>45966.3020833333</v>
      </c>
      <c r="C20075">
        <v>0.432</v>
      </c>
    </row>
    <row r="20076" spans="1:3">
      <c r="A20076" s="1">
        <v>20074</v>
      </c>
      <c r="B20076" s="2">
        <v>45966.3055555555</v>
      </c>
      <c r="C20076">
        <v>0.433</v>
      </c>
    </row>
    <row r="20077" spans="1:3">
      <c r="A20077" s="1">
        <v>20075</v>
      </c>
      <c r="B20077" s="2">
        <v>45966.3090277778</v>
      </c>
      <c r="C20077">
        <v>0.432</v>
      </c>
    </row>
    <row r="20078" spans="1:3">
      <c r="A20078" s="1">
        <v>20076</v>
      </c>
      <c r="B20078" s="2">
        <v>45966.3125</v>
      </c>
      <c r="C20078">
        <v>0.433</v>
      </c>
    </row>
    <row r="20079" spans="1:3">
      <c r="A20079" s="1">
        <v>20077</v>
      </c>
      <c r="B20079" s="2">
        <v>45966.3159722222</v>
      </c>
      <c r="C20079">
        <v>0.433</v>
      </c>
    </row>
    <row r="20080" spans="1:3">
      <c r="A20080" s="1">
        <v>20078</v>
      </c>
      <c r="B20080" s="2">
        <v>45966.3194444445</v>
      </c>
      <c r="C20080">
        <v>0.432</v>
      </c>
    </row>
    <row r="20081" spans="1:3">
      <c r="A20081" s="1">
        <v>20079</v>
      </c>
      <c r="B20081" s="2">
        <v>45966.3229166667</v>
      </c>
      <c r="C20081">
        <v>0.431</v>
      </c>
    </row>
    <row r="20082" spans="1:3">
      <c r="A20082" s="1">
        <v>20080</v>
      </c>
      <c r="B20082" s="2">
        <v>45966.3263888889</v>
      </c>
      <c r="C20082">
        <v>0.432</v>
      </c>
    </row>
    <row r="20083" spans="1:3">
      <c r="A20083" s="1">
        <v>20081</v>
      </c>
      <c r="B20083" s="2">
        <v>45966.3298611111</v>
      </c>
      <c r="C20083">
        <v>0.433</v>
      </c>
    </row>
    <row r="20084" spans="1:3">
      <c r="A20084" s="1">
        <v>20082</v>
      </c>
      <c r="B20084" s="2">
        <v>45966.3333333333</v>
      </c>
      <c r="C20084">
        <v>0.431</v>
      </c>
    </row>
    <row r="20085" spans="1:3">
      <c r="A20085" s="1">
        <v>20083</v>
      </c>
      <c r="B20085" s="2">
        <v>45966.3368055555</v>
      </c>
      <c r="C20085">
        <v>0.431</v>
      </c>
    </row>
    <row r="20086" spans="1:3">
      <c r="A20086" s="1">
        <v>20084</v>
      </c>
      <c r="B20086" s="2">
        <v>45966.3402777778</v>
      </c>
      <c r="C20086">
        <v>0.429</v>
      </c>
    </row>
    <row r="20087" spans="1:3">
      <c r="A20087" s="1">
        <v>20085</v>
      </c>
      <c r="B20087" s="2">
        <v>45966.34375</v>
      </c>
      <c r="C20087">
        <v>0.431</v>
      </c>
    </row>
    <row r="20088" spans="1:3">
      <c r="A20088" s="1">
        <v>20086</v>
      </c>
      <c r="B20088" s="2">
        <v>45966.3472222222</v>
      </c>
      <c r="C20088">
        <v>0.431</v>
      </c>
    </row>
    <row r="20089" spans="1:3">
      <c r="A20089" s="1">
        <v>20087</v>
      </c>
      <c r="B20089" s="2">
        <v>45966.3506944445</v>
      </c>
      <c r="C20089">
        <v>0.432</v>
      </c>
    </row>
    <row r="20090" spans="1:3">
      <c r="A20090" s="1">
        <v>20088</v>
      </c>
      <c r="B20090" s="2">
        <v>45966.3541666667</v>
      </c>
      <c r="C20090">
        <v>0.432</v>
      </c>
    </row>
    <row r="20091" spans="1:3">
      <c r="A20091" s="1">
        <v>20089</v>
      </c>
      <c r="B20091" s="2">
        <v>45966.3576388889</v>
      </c>
      <c r="C20091">
        <v>0.431</v>
      </c>
    </row>
    <row r="20092" spans="1:3">
      <c r="A20092" s="1">
        <v>20090</v>
      </c>
      <c r="B20092" s="2">
        <v>45966.3611111111</v>
      </c>
      <c r="C20092">
        <v>0.431</v>
      </c>
    </row>
    <row r="20093" spans="1:3">
      <c r="A20093" s="1">
        <v>20091</v>
      </c>
      <c r="B20093" s="2">
        <v>45966.3645833333</v>
      </c>
      <c r="C20093">
        <v>0.431</v>
      </c>
    </row>
    <row r="20094" spans="1:3">
      <c r="A20094" s="1">
        <v>20092</v>
      </c>
      <c r="B20094" s="2">
        <v>45966.3680555555</v>
      </c>
      <c r="C20094">
        <v>0.432</v>
      </c>
    </row>
    <row r="20095" spans="1:3">
      <c r="A20095" s="1">
        <v>20093</v>
      </c>
      <c r="B20095" s="2">
        <v>45966.3715277778</v>
      </c>
      <c r="C20095">
        <v>0.431</v>
      </c>
    </row>
    <row r="20096" spans="1:3">
      <c r="A20096" s="1">
        <v>20094</v>
      </c>
      <c r="B20096" s="2">
        <v>45966.375</v>
      </c>
      <c r="C20096">
        <v>0.431</v>
      </c>
    </row>
    <row r="20097" spans="1:3">
      <c r="A20097" s="1">
        <v>20095</v>
      </c>
      <c r="B20097" s="2">
        <v>45966.3784722222</v>
      </c>
      <c r="C20097">
        <v>0.43</v>
      </c>
    </row>
    <row r="20098" spans="1:3">
      <c r="A20098" s="1">
        <v>20096</v>
      </c>
      <c r="B20098" s="2">
        <v>45966.3819444445</v>
      </c>
      <c r="C20098">
        <v>0.432</v>
      </c>
    </row>
    <row r="20099" spans="1:3">
      <c r="A20099" s="1">
        <v>20097</v>
      </c>
      <c r="B20099" s="2">
        <v>45966.3854166667</v>
      </c>
      <c r="C20099">
        <v>0.432</v>
      </c>
    </row>
    <row r="20100" spans="1:3">
      <c r="A20100" s="1">
        <v>20098</v>
      </c>
      <c r="B20100" s="2">
        <v>45966.3888888889</v>
      </c>
      <c r="C20100">
        <v>0.433</v>
      </c>
    </row>
    <row r="20101" spans="1:3">
      <c r="A20101" s="1">
        <v>20099</v>
      </c>
      <c r="B20101" s="2">
        <v>45966.3923611111</v>
      </c>
      <c r="C20101">
        <v>0.433</v>
      </c>
    </row>
    <row r="20102" spans="1:3">
      <c r="A20102" s="1">
        <v>20100</v>
      </c>
      <c r="B20102" s="2">
        <v>45966.3958333333</v>
      </c>
      <c r="C20102">
        <v>0.433</v>
      </c>
    </row>
    <row r="20103" spans="1:3">
      <c r="A20103" s="1">
        <v>20101</v>
      </c>
      <c r="B20103" s="2">
        <v>45966.3993055555</v>
      </c>
      <c r="C20103">
        <v>0.435</v>
      </c>
    </row>
    <row r="20104" spans="1:3">
      <c r="A20104" s="1">
        <v>20102</v>
      </c>
      <c r="B20104" s="2">
        <v>45966.4027777778</v>
      </c>
      <c r="C20104">
        <v>0.436</v>
      </c>
    </row>
    <row r="20105" spans="1:3">
      <c r="A20105" s="1">
        <v>20103</v>
      </c>
      <c r="B20105" s="2">
        <v>45966.40625</v>
      </c>
      <c r="C20105">
        <v>0.437</v>
      </c>
    </row>
    <row r="20106" spans="1:3">
      <c r="A20106" s="1">
        <v>20104</v>
      </c>
      <c r="B20106" s="2">
        <v>45966.4097222222</v>
      </c>
      <c r="C20106">
        <v>0.438</v>
      </c>
    </row>
    <row r="20107" spans="1:3">
      <c r="A20107" s="1">
        <v>20105</v>
      </c>
      <c r="B20107" s="2">
        <v>45966.4131944445</v>
      </c>
      <c r="C20107">
        <v>0.438</v>
      </c>
    </row>
    <row r="20108" spans="1:3">
      <c r="A20108" s="1">
        <v>20106</v>
      </c>
      <c r="B20108" s="2">
        <v>45966.4166666667</v>
      </c>
      <c r="C20108">
        <v>0.439</v>
      </c>
    </row>
    <row r="20109" spans="1:3">
      <c r="A20109" s="1">
        <v>20107</v>
      </c>
      <c r="B20109" s="2">
        <v>45966.4201388889</v>
      </c>
      <c r="C20109">
        <v>0.442</v>
      </c>
    </row>
    <row r="20110" spans="1:3">
      <c r="A20110" s="1">
        <v>20108</v>
      </c>
      <c r="B20110" s="2">
        <v>45966.4236111111</v>
      </c>
      <c r="C20110">
        <v>0.444</v>
      </c>
    </row>
    <row r="20111" spans="1:3">
      <c r="A20111" s="1">
        <v>20109</v>
      </c>
      <c r="B20111" s="2">
        <v>45966.4270833333</v>
      </c>
      <c r="C20111">
        <v>0.446</v>
      </c>
    </row>
    <row r="20112" spans="1:3">
      <c r="A20112" s="1">
        <v>20110</v>
      </c>
      <c r="B20112" s="2">
        <v>45966.4305555555</v>
      </c>
      <c r="C20112">
        <v>0.447</v>
      </c>
    </row>
    <row r="20113" spans="1:3">
      <c r="A20113" s="1">
        <v>20111</v>
      </c>
      <c r="B20113" s="2">
        <v>45966.4340277778</v>
      </c>
      <c r="C20113">
        <v>0.447</v>
      </c>
    </row>
    <row r="20114" spans="1:3">
      <c r="A20114" s="1">
        <v>20112</v>
      </c>
      <c r="B20114" s="2">
        <v>45966.4375</v>
      </c>
      <c r="C20114">
        <v>0.448</v>
      </c>
    </row>
    <row r="20115" spans="1:3">
      <c r="A20115" s="1">
        <v>20113</v>
      </c>
      <c r="B20115" s="2">
        <v>45966.4409722222</v>
      </c>
      <c r="C20115">
        <v>0.446</v>
      </c>
    </row>
    <row r="20116" spans="1:3">
      <c r="A20116" s="1">
        <v>20114</v>
      </c>
      <c r="B20116" s="2">
        <v>45966.4444444445</v>
      </c>
      <c r="C20116">
        <v>0.45</v>
      </c>
    </row>
    <row r="20117" spans="1:3">
      <c r="A20117" s="1">
        <v>20115</v>
      </c>
      <c r="B20117" s="2">
        <v>45966.4479166667</v>
      </c>
      <c r="C20117">
        <v>0.448</v>
      </c>
    </row>
    <row r="20118" spans="1:3">
      <c r="A20118" s="1">
        <v>20116</v>
      </c>
      <c r="B20118" s="2">
        <v>45966.4513888889</v>
      </c>
      <c r="C20118">
        <v>0.451</v>
      </c>
    </row>
    <row r="20119" spans="1:3">
      <c r="A20119" s="1">
        <v>20117</v>
      </c>
      <c r="B20119" s="2">
        <v>45966.4548611111</v>
      </c>
      <c r="C20119">
        <v>0.452</v>
      </c>
    </row>
    <row r="20120" spans="1:3">
      <c r="A20120" s="1">
        <v>20118</v>
      </c>
      <c r="B20120" s="2">
        <v>45966.4583333333</v>
      </c>
      <c r="C20120">
        <v>0.45</v>
      </c>
    </row>
    <row r="20121" spans="1:3">
      <c r="A20121" s="1">
        <v>20119</v>
      </c>
      <c r="B20121" s="2">
        <v>45966.4618055555</v>
      </c>
      <c r="C20121">
        <v>0.453</v>
      </c>
    </row>
    <row r="20122" spans="1:3">
      <c r="A20122" s="1">
        <v>20120</v>
      </c>
      <c r="B20122" s="2">
        <v>45966.4652777778</v>
      </c>
      <c r="C20122">
        <v>0.453</v>
      </c>
    </row>
    <row r="20123" spans="1:3">
      <c r="A20123" s="1">
        <v>20121</v>
      </c>
      <c r="B20123" s="2">
        <v>45966.46875</v>
      </c>
      <c r="C20123">
        <v>0.453</v>
      </c>
    </row>
    <row r="20124" spans="1:3">
      <c r="A20124" s="1">
        <v>20122</v>
      </c>
      <c r="B20124" s="2">
        <v>45966.4722222222</v>
      </c>
      <c r="C20124">
        <v>0.451</v>
      </c>
    </row>
    <row r="20125" spans="1:3">
      <c r="A20125" s="1">
        <v>20123</v>
      </c>
      <c r="B20125" s="2">
        <v>45966.4756944445</v>
      </c>
      <c r="C20125">
        <v>0.455</v>
      </c>
    </row>
    <row r="20126" spans="1:3">
      <c r="A20126" s="1">
        <v>20124</v>
      </c>
      <c r="B20126" s="2">
        <v>45966.4791666667</v>
      </c>
      <c r="C20126">
        <v>0.456</v>
      </c>
    </row>
    <row r="20127" spans="1:3">
      <c r="A20127" s="1">
        <v>20125</v>
      </c>
      <c r="B20127" s="2">
        <v>45966.4826388889</v>
      </c>
      <c r="C20127">
        <v>0.456</v>
      </c>
    </row>
    <row r="20128" spans="1:3">
      <c r="A20128" s="1">
        <v>20126</v>
      </c>
      <c r="B20128" s="2">
        <v>45966.4861111111</v>
      </c>
      <c r="C20128">
        <v>0.457</v>
      </c>
    </row>
    <row r="20129" spans="1:3">
      <c r="A20129" s="1">
        <v>20127</v>
      </c>
      <c r="B20129" s="2">
        <v>45966.4895833333</v>
      </c>
      <c r="C20129">
        <v>0.459</v>
      </c>
    </row>
    <row r="20130" spans="1:3">
      <c r="A20130" s="1">
        <v>20128</v>
      </c>
      <c r="B20130" s="2">
        <v>45966.4930555555</v>
      </c>
      <c r="C20130">
        <v>0.459</v>
      </c>
    </row>
    <row r="20131" spans="1:3">
      <c r="A20131" s="1">
        <v>20129</v>
      </c>
      <c r="B20131" s="2">
        <v>45966.4965277778</v>
      </c>
      <c r="C20131">
        <v>0.457</v>
      </c>
    </row>
    <row r="20132" spans="1:3">
      <c r="A20132" s="1">
        <v>20130</v>
      </c>
      <c r="B20132" s="2">
        <v>45966.5</v>
      </c>
      <c r="C20132">
        <v>0.459</v>
      </c>
    </row>
    <row r="20133" spans="1:3">
      <c r="A20133" s="1">
        <v>20131</v>
      </c>
      <c r="B20133" s="2">
        <v>45966.5034722222</v>
      </c>
      <c r="C20133">
        <v>0.458</v>
      </c>
    </row>
    <row r="20134" spans="1:3">
      <c r="A20134" s="1">
        <v>20132</v>
      </c>
      <c r="B20134" s="2">
        <v>45966.5069444445</v>
      </c>
      <c r="C20134">
        <v>0.459</v>
      </c>
    </row>
    <row r="20135" spans="1:3">
      <c r="A20135" s="1">
        <v>20133</v>
      </c>
      <c r="B20135" s="2">
        <v>45966.5104166667</v>
      </c>
      <c r="C20135">
        <v>0.46</v>
      </c>
    </row>
    <row r="20136" spans="1:3">
      <c r="A20136" s="1">
        <v>20134</v>
      </c>
      <c r="B20136" s="2">
        <v>45966.5138888889</v>
      </c>
      <c r="C20136">
        <v>0.46</v>
      </c>
    </row>
    <row r="20137" spans="1:3">
      <c r="A20137" s="1">
        <v>20135</v>
      </c>
      <c r="B20137" s="2">
        <v>45966.5173611111</v>
      </c>
      <c r="C20137">
        <v>0.456</v>
      </c>
    </row>
    <row r="20138" spans="1:3">
      <c r="A20138" s="1">
        <v>20136</v>
      </c>
      <c r="B20138" s="2">
        <v>45966.5208333333</v>
      </c>
      <c r="C20138">
        <v>0.461</v>
      </c>
    </row>
    <row r="20139" spans="1:3">
      <c r="A20139" s="1">
        <v>20137</v>
      </c>
      <c r="B20139" s="2">
        <v>45966.5243055555</v>
      </c>
      <c r="C20139">
        <v>0.461</v>
      </c>
    </row>
    <row r="20140" spans="1:3">
      <c r="A20140" s="1">
        <v>20138</v>
      </c>
      <c r="B20140" s="2">
        <v>45966.5277777778</v>
      </c>
      <c r="C20140">
        <v>0.461</v>
      </c>
    </row>
    <row r="20141" spans="1:3">
      <c r="A20141" s="1">
        <v>20139</v>
      </c>
      <c r="B20141" s="2">
        <v>45966.53125</v>
      </c>
      <c r="C20141">
        <v>0.461</v>
      </c>
    </row>
    <row r="20142" spans="1:3">
      <c r="A20142" s="1">
        <v>20140</v>
      </c>
      <c r="B20142" s="2">
        <v>45966.5347222222</v>
      </c>
      <c r="C20142">
        <v>0.46</v>
      </c>
    </row>
    <row r="20143" spans="1:3">
      <c r="A20143" s="1">
        <v>20141</v>
      </c>
      <c r="B20143" s="2">
        <v>45966.5381944445</v>
      </c>
      <c r="C20143">
        <v>0.461</v>
      </c>
    </row>
    <row r="20144" spans="1:3">
      <c r="A20144" s="1">
        <v>20142</v>
      </c>
      <c r="B20144" s="2">
        <v>45966.5416666667</v>
      </c>
      <c r="C20144">
        <v>0.461</v>
      </c>
    </row>
    <row r="20145" spans="1:3">
      <c r="A20145" s="1">
        <v>20143</v>
      </c>
      <c r="B20145" s="2">
        <v>45966.5451388889</v>
      </c>
      <c r="C20145">
        <v>0.46</v>
      </c>
    </row>
    <row r="20146" spans="1:3">
      <c r="A20146" s="1">
        <v>20144</v>
      </c>
      <c r="B20146" s="2">
        <v>45966.5486111111</v>
      </c>
      <c r="C20146">
        <v>0.458</v>
      </c>
    </row>
    <row r="20147" spans="1:3">
      <c r="A20147" s="1">
        <v>20145</v>
      </c>
      <c r="B20147" s="2">
        <v>45966.5520833333</v>
      </c>
      <c r="C20147">
        <v>0.46</v>
      </c>
    </row>
    <row r="20148" spans="1:3">
      <c r="A20148" s="1">
        <v>20146</v>
      </c>
      <c r="B20148" s="2">
        <v>45966.5555555555</v>
      </c>
      <c r="C20148">
        <v>0.461</v>
      </c>
    </row>
    <row r="20149" spans="1:3">
      <c r="A20149" s="1">
        <v>20147</v>
      </c>
      <c r="B20149" s="2">
        <v>45966.5590277778</v>
      </c>
      <c r="C20149">
        <v>0.461</v>
      </c>
    </row>
    <row r="20150" spans="1:3">
      <c r="A20150" s="1">
        <v>20148</v>
      </c>
      <c r="B20150" s="2">
        <v>45966.5625</v>
      </c>
      <c r="C20150">
        <v>0.461</v>
      </c>
    </row>
    <row r="20151" spans="1:3">
      <c r="A20151" s="1">
        <v>20149</v>
      </c>
      <c r="B20151" s="2">
        <v>45966.5659722222</v>
      </c>
      <c r="C20151">
        <v>0.462</v>
      </c>
    </row>
    <row r="20152" spans="1:3">
      <c r="A20152" s="1">
        <v>20150</v>
      </c>
      <c r="B20152" s="2">
        <v>45966.5694444445</v>
      </c>
      <c r="C20152">
        <v>0.461</v>
      </c>
    </row>
    <row r="20153" spans="1:3">
      <c r="A20153" s="1">
        <v>20151</v>
      </c>
      <c r="B20153" s="2">
        <v>45966.5729166667</v>
      </c>
      <c r="C20153">
        <v>0.459</v>
      </c>
    </row>
    <row r="20154" spans="1:3">
      <c r="A20154" s="1">
        <v>20152</v>
      </c>
      <c r="B20154" s="2">
        <v>45966.5763888889</v>
      </c>
      <c r="C20154">
        <v>0.46</v>
      </c>
    </row>
    <row r="20155" spans="1:3">
      <c r="A20155" s="1">
        <v>20153</v>
      </c>
      <c r="B20155" s="2">
        <v>45966.5798611111</v>
      </c>
      <c r="C20155">
        <v>0.461</v>
      </c>
    </row>
    <row r="20156" spans="1:3">
      <c r="A20156" s="1">
        <v>20154</v>
      </c>
      <c r="B20156" s="2">
        <v>45966.5833333333</v>
      </c>
      <c r="C20156">
        <v>0.461</v>
      </c>
    </row>
    <row r="20157" spans="1:3">
      <c r="A20157" s="1">
        <v>20155</v>
      </c>
      <c r="B20157" s="2">
        <v>45966.5868055555</v>
      </c>
      <c r="C20157">
        <v>0.461</v>
      </c>
    </row>
    <row r="20158" spans="1:3">
      <c r="A20158" s="1">
        <v>20156</v>
      </c>
      <c r="B20158" s="2">
        <v>45966.5902777778</v>
      </c>
      <c r="C20158">
        <v>0.461</v>
      </c>
    </row>
    <row r="20159" spans="1:3">
      <c r="A20159" s="1">
        <v>20157</v>
      </c>
      <c r="B20159" s="2">
        <v>45966.59375</v>
      </c>
      <c r="C20159">
        <v>0.461</v>
      </c>
    </row>
    <row r="20160" spans="1:3">
      <c r="A20160" s="1">
        <v>20158</v>
      </c>
      <c r="B20160" s="2">
        <v>45966.5972222222</v>
      </c>
      <c r="C20160">
        <v>0.461</v>
      </c>
    </row>
    <row r="20161" spans="1:3">
      <c r="A20161" s="1">
        <v>20159</v>
      </c>
      <c r="B20161" s="2">
        <v>45966.6006944445</v>
      </c>
      <c r="C20161">
        <v>0.459</v>
      </c>
    </row>
    <row r="20162" spans="1:3">
      <c r="A20162" s="1">
        <v>20160</v>
      </c>
      <c r="B20162" s="2">
        <v>45966.6041666667</v>
      </c>
      <c r="C20162">
        <v>0.46</v>
      </c>
    </row>
    <row r="20163" spans="1:3">
      <c r="A20163" s="1">
        <v>20161</v>
      </c>
      <c r="B20163" s="2">
        <v>45966.6076388889</v>
      </c>
      <c r="C20163">
        <v>0.456</v>
      </c>
    </row>
    <row r="20164" spans="1:3">
      <c r="A20164" s="1">
        <v>20162</v>
      </c>
      <c r="B20164" s="2">
        <v>45966.6111111111</v>
      </c>
      <c r="C20164">
        <v>0.459</v>
      </c>
    </row>
    <row r="20165" spans="1:3">
      <c r="A20165" s="1">
        <v>20163</v>
      </c>
      <c r="B20165" s="2">
        <v>45966.6145833333</v>
      </c>
      <c r="C20165">
        <v>0.457</v>
      </c>
    </row>
    <row r="20166" spans="1:3">
      <c r="A20166" s="1">
        <v>20164</v>
      </c>
      <c r="B20166" s="2">
        <v>45966.6180555555</v>
      </c>
      <c r="C20166">
        <v>0.458</v>
      </c>
    </row>
    <row r="20167" spans="1:3">
      <c r="A20167" s="1">
        <v>20165</v>
      </c>
      <c r="B20167" s="2">
        <v>45966.6215277778</v>
      </c>
      <c r="C20167">
        <v>0.458</v>
      </c>
    </row>
    <row r="20168" spans="1:3">
      <c r="A20168" s="1">
        <v>20166</v>
      </c>
      <c r="B20168" s="2">
        <v>45966.625</v>
      </c>
      <c r="C20168">
        <v>0.454</v>
      </c>
    </row>
    <row r="20169" spans="1:3">
      <c r="A20169" s="1">
        <v>20167</v>
      </c>
      <c r="B20169" s="2">
        <v>45966.6284722222</v>
      </c>
      <c r="C20169">
        <v>0.452</v>
      </c>
    </row>
    <row r="20170" spans="1:3">
      <c r="A20170" s="1">
        <v>20168</v>
      </c>
      <c r="B20170" s="2">
        <v>45966.6319444445</v>
      </c>
      <c r="C20170">
        <v>0.457</v>
      </c>
    </row>
    <row r="20171" spans="1:3">
      <c r="A20171" s="1">
        <v>20169</v>
      </c>
      <c r="B20171" s="2">
        <v>45966.6354166667</v>
      </c>
      <c r="C20171">
        <v>0.455</v>
      </c>
    </row>
    <row r="20172" spans="1:3">
      <c r="A20172" s="1">
        <v>20170</v>
      </c>
      <c r="B20172" s="2">
        <v>45966.6388888889</v>
      </c>
      <c r="C20172">
        <v>0.455</v>
      </c>
    </row>
    <row r="20173" spans="1:3">
      <c r="A20173" s="1">
        <v>20171</v>
      </c>
      <c r="B20173" s="2">
        <v>45966.6423611111</v>
      </c>
      <c r="C20173">
        <v>0.453</v>
      </c>
    </row>
    <row r="20174" spans="1:3">
      <c r="A20174" s="1">
        <v>20172</v>
      </c>
      <c r="B20174" s="2">
        <v>45966.6458333333</v>
      </c>
      <c r="C20174">
        <v>0.456</v>
      </c>
    </row>
    <row r="20175" spans="1:3">
      <c r="A20175" s="1">
        <v>20173</v>
      </c>
      <c r="B20175" s="2">
        <v>45966.6493055555</v>
      </c>
      <c r="C20175">
        <v>0.457</v>
      </c>
    </row>
    <row r="20176" spans="1:3">
      <c r="A20176" s="1">
        <v>20174</v>
      </c>
      <c r="B20176" s="2">
        <v>45966.6527777778</v>
      </c>
      <c r="C20176">
        <v>0.458</v>
      </c>
    </row>
    <row r="20177" spans="1:3">
      <c r="A20177" s="1">
        <v>20175</v>
      </c>
      <c r="B20177" s="2">
        <v>45966.65625</v>
      </c>
      <c r="C20177">
        <v>0.452</v>
      </c>
    </row>
    <row r="20178" spans="1:3">
      <c r="A20178" s="1">
        <v>20176</v>
      </c>
      <c r="B20178" s="2">
        <v>45966.6597222222</v>
      </c>
      <c r="C20178">
        <v>0.455</v>
      </c>
    </row>
    <row r="20179" spans="1:3">
      <c r="A20179" s="1">
        <v>20177</v>
      </c>
      <c r="B20179" s="2">
        <v>45966.6631944445</v>
      </c>
      <c r="C20179">
        <v>0.451</v>
      </c>
    </row>
    <row r="20180" spans="1:3">
      <c r="A20180" s="1">
        <v>20178</v>
      </c>
      <c r="B20180" s="2">
        <v>45966.6666666667</v>
      </c>
      <c r="C20180">
        <v>0.455</v>
      </c>
    </row>
    <row r="20181" spans="1:3">
      <c r="A20181" s="1">
        <v>20179</v>
      </c>
      <c r="B20181" s="2">
        <v>45966.6701388889</v>
      </c>
      <c r="C20181">
        <v>0.457</v>
      </c>
    </row>
    <row r="20182" spans="1:3">
      <c r="A20182" s="1">
        <v>20180</v>
      </c>
      <c r="B20182" s="2">
        <v>45966.6736111111</v>
      </c>
      <c r="C20182">
        <v>0.454</v>
      </c>
    </row>
    <row r="20183" spans="1:3">
      <c r="A20183" s="1">
        <v>20181</v>
      </c>
      <c r="B20183" s="2">
        <v>45966.6770833333</v>
      </c>
      <c r="C20183">
        <v>0.451</v>
      </c>
    </row>
    <row r="20184" spans="1:3">
      <c r="A20184" s="1">
        <v>20182</v>
      </c>
      <c r="B20184" s="2">
        <v>45966.6805555555</v>
      </c>
      <c r="C20184">
        <v>0.455</v>
      </c>
    </row>
    <row r="20185" spans="1:3">
      <c r="A20185" s="1">
        <v>20183</v>
      </c>
      <c r="B20185" s="2">
        <v>45966.6840277778</v>
      </c>
      <c r="C20185">
        <v>0.454</v>
      </c>
    </row>
    <row r="20186" spans="1:3">
      <c r="A20186" s="1">
        <v>20184</v>
      </c>
      <c r="B20186" s="2">
        <v>45966.6875</v>
      </c>
      <c r="C20186">
        <v>0.455</v>
      </c>
    </row>
    <row r="20187" spans="1:3">
      <c r="A20187" s="1">
        <v>20185</v>
      </c>
      <c r="B20187" s="2">
        <v>45966.6909722222</v>
      </c>
      <c r="C20187">
        <v>0.453</v>
      </c>
    </row>
    <row r="20188" spans="1:3">
      <c r="A20188" s="1">
        <v>20186</v>
      </c>
      <c r="B20188" s="2">
        <v>45966.6944444445</v>
      </c>
      <c r="C20188">
        <v>0.452</v>
      </c>
    </row>
    <row r="20189" spans="1:3">
      <c r="A20189" s="1">
        <v>20187</v>
      </c>
      <c r="B20189" s="2">
        <v>45966.6979166667</v>
      </c>
      <c r="C20189">
        <v>0.455</v>
      </c>
    </row>
    <row r="20190" spans="1:3">
      <c r="A20190" s="1">
        <v>20188</v>
      </c>
      <c r="B20190" s="2">
        <v>45966.7013888889</v>
      </c>
      <c r="C20190">
        <v>0.456</v>
      </c>
    </row>
    <row r="20191" spans="1:3">
      <c r="A20191" s="1">
        <v>20189</v>
      </c>
      <c r="B20191" s="2">
        <v>45966.7048611111</v>
      </c>
      <c r="C20191">
        <v>0.458</v>
      </c>
    </row>
    <row r="20192" spans="1:3">
      <c r="A20192" s="1">
        <v>20190</v>
      </c>
      <c r="B20192" s="2">
        <v>45966.7083333333</v>
      </c>
      <c r="C20192">
        <v>0.456</v>
      </c>
    </row>
    <row r="20193" spans="1:3">
      <c r="A20193" s="1">
        <v>20191</v>
      </c>
      <c r="B20193" s="2">
        <v>45966.7118055555</v>
      </c>
      <c r="C20193">
        <v>0.455</v>
      </c>
    </row>
    <row r="20194" spans="1:3">
      <c r="A20194" s="1">
        <v>20192</v>
      </c>
      <c r="B20194" s="2">
        <v>45966.7152777778</v>
      </c>
      <c r="C20194">
        <v>0.454</v>
      </c>
    </row>
    <row r="20195" spans="1:3">
      <c r="A20195" s="1">
        <v>20193</v>
      </c>
      <c r="B20195" s="2">
        <v>45966.71875</v>
      </c>
      <c r="C20195">
        <v>0.454</v>
      </c>
    </row>
    <row r="20196" spans="1:3">
      <c r="A20196" s="1">
        <v>20194</v>
      </c>
      <c r="B20196" s="2">
        <v>45966.7222222222</v>
      </c>
      <c r="C20196">
        <v>0.453</v>
      </c>
    </row>
    <row r="20197" spans="1:3">
      <c r="A20197" s="1">
        <v>20195</v>
      </c>
      <c r="B20197" s="2">
        <v>45966.7256944445</v>
      </c>
      <c r="C20197">
        <v>0.455</v>
      </c>
    </row>
    <row r="20198" spans="1:3">
      <c r="A20198" s="1">
        <v>20196</v>
      </c>
      <c r="B20198" s="2">
        <v>45966.7291666667</v>
      </c>
      <c r="C20198">
        <v>0.457</v>
      </c>
    </row>
    <row r="20199" spans="1:3">
      <c r="A20199" s="1">
        <v>20197</v>
      </c>
      <c r="B20199" s="2">
        <v>45966.7326388889</v>
      </c>
      <c r="C20199">
        <v>0.456</v>
      </c>
    </row>
    <row r="20200" spans="1:3">
      <c r="A20200" s="1">
        <v>20198</v>
      </c>
      <c r="B20200" s="2">
        <v>45966.7361111111</v>
      </c>
      <c r="C20200">
        <v>0.455</v>
      </c>
    </row>
    <row r="20201" spans="1:3">
      <c r="A20201" s="1">
        <v>20199</v>
      </c>
      <c r="B20201" s="2">
        <v>45966.7395833333</v>
      </c>
      <c r="C20201">
        <v>0.454</v>
      </c>
    </row>
    <row r="20202" spans="1:3">
      <c r="A20202" s="1">
        <v>20200</v>
      </c>
      <c r="B20202" s="2">
        <v>45966.7430555555</v>
      </c>
      <c r="C20202">
        <v>0.455</v>
      </c>
    </row>
    <row r="20203" spans="1:3">
      <c r="A20203" s="1">
        <v>20201</v>
      </c>
      <c r="B20203" s="2">
        <v>45966.7465277778</v>
      </c>
      <c r="C20203">
        <v>0.454</v>
      </c>
    </row>
    <row r="20204" spans="1:3">
      <c r="A20204" s="1">
        <v>20202</v>
      </c>
      <c r="B20204" s="2">
        <v>45966.75</v>
      </c>
      <c r="C20204">
        <v>0.455</v>
      </c>
    </row>
    <row r="20205" spans="1:3">
      <c r="A20205" s="1">
        <v>20203</v>
      </c>
      <c r="B20205" s="2">
        <v>45966.7534722222</v>
      </c>
      <c r="C20205">
        <v>0.455</v>
      </c>
    </row>
    <row r="20206" spans="1:3">
      <c r="A20206" s="1">
        <v>20204</v>
      </c>
      <c r="B20206" s="2">
        <v>45966.7569444445</v>
      </c>
      <c r="C20206">
        <v>0.456</v>
      </c>
    </row>
    <row r="20207" spans="1:3">
      <c r="A20207" s="1">
        <v>20205</v>
      </c>
      <c r="B20207" s="2">
        <v>45966.7604166667</v>
      </c>
      <c r="C20207">
        <v>0.454</v>
      </c>
    </row>
    <row r="20208" spans="1:3">
      <c r="A20208" s="1">
        <v>20206</v>
      </c>
      <c r="B20208" s="2">
        <v>45966.7638888889</v>
      </c>
      <c r="C20208">
        <v>0.452</v>
      </c>
    </row>
    <row r="20209" spans="1:3">
      <c r="A20209" s="1">
        <v>20207</v>
      </c>
      <c r="B20209" s="2">
        <v>45966.7673611111</v>
      </c>
      <c r="C20209">
        <v>0.453</v>
      </c>
    </row>
    <row r="20210" spans="1:3">
      <c r="A20210" s="1">
        <v>20208</v>
      </c>
      <c r="B20210" s="2">
        <v>45966.7708333333</v>
      </c>
      <c r="C20210">
        <v>0.452</v>
      </c>
    </row>
    <row r="20211" spans="1:3">
      <c r="A20211" s="1">
        <v>20209</v>
      </c>
      <c r="B20211" s="2">
        <v>45966.7743055555</v>
      </c>
      <c r="C20211">
        <v>0.452</v>
      </c>
    </row>
    <row r="20212" spans="1:3">
      <c r="A20212" s="1">
        <v>20210</v>
      </c>
      <c r="B20212" s="2">
        <v>45966.7777777778</v>
      </c>
      <c r="C20212">
        <v>0.45</v>
      </c>
    </row>
    <row r="20213" spans="1:3">
      <c r="A20213" s="1">
        <v>20211</v>
      </c>
      <c r="B20213" s="2">
        <v>45966.78125</v>
      </c>
      <c r="C20213">
        <v>0.45</v>
      </c>
    </row>
    <row r="20214" spans="1:3">
      <c r="A20214" s="1">
        <v>20212</v>
      </c>
      <c r="B20214" s="2">
        <v>45966.7847222222</v>
      </c>
      <c r="C20214">
        <v>0.452</v>
      </c>
    </row>
    <row r="20215" spans="1:3">
      <c r="A20215" s="1">
        <v>20213</v>
      </c>
      <c r="B20215" s="2">
        <v>45966.7881944445</v>
      </c>
      <c r="C20215">
        <v>0.45</v>
      </c>
    </row>
    <row r="20216" spans="1:3">
      <c r="A20216" s="1">
        <v>20214</v>
      </c>
      <c r="B20216" s="2">
        <v>45966.7916666667</v>
      </c>
      <c r="C20216">
        <v>0.449</v>
      </c>
    </row>
    <row r="20217" spans="1:3">
      <c r="A20217" s="1">
        <v>20215</v>
      </c>
      <c r="B20217" s="2">
        <v>45966.7951388889</v>
      </c>
      <c r="C20217">
        <v>0.447</v>
      </c>
    </row>
    <row r="20218" spans="1:3">
      <c r="A20218" s="1">
        <v>20216</v>
      </c>
      <c r="B20218" s="2">
        <v>45966.7986111111</v>
      </c>
      <c r="C20218">
        <v>0.449</v>
      </c>
    </row>
    <row r="20219" spans="1:3">
      <c r="A20219" s="1">
        <v>20217</v>
      </c>
      <c r="B20219" s="2">
        <v>45966.8020833333</v>
      </c>
      <c r="C20219">
        <v>0.449</v>
      </c>
    </row>
    <row r="20220" spans="1:3">
      <c r="A20220" s="1">
        <v>20218</v>
      </c>
      <c r="B20220" s="2">
        <v>45966.8055555555</v>
      </c>
      <c r="C20220">
        <v>0.447</v>
      </c>
    </row>
    <row r="20221" spans="1:3">
      <c r="A20221" s="1">
        <v>20219</v>
      </c>
      <c r="B20221" s="2">
        <v>45966.8090277778</v>
      </c>
      <c r="C20221">
        <v>0.444</v>
      </c>
    </row>
    <row r="20222" spans="1:3">
      <c r="A20222" s="1">
        <v>20220</v>
      </c>
      <c r="B20222" s="2">
        <v>45966.8125</v>
      </c>
      <c r="C20222">
        <v>0.442</v>
      </c>
    </row>
    <row r="20223" spans="1:3">
      <c r="A20223" s="1">
        <v>20221</v>
      </c>
      <c r="B20223" s="2">
        <v>45966.8159722222</v>
      </c>
      <c r="C20223">
        <v>0.447</v>
      </c>
    </row>
    <row r="20224" spans="1:3">
      <c r="A20224" s="1">
        <v>20222</v>
      </c>
      <c r="B20224" s="2">
        <v>45966.8194444445</v>
      </c>
      <c r="C20224">
        <v>0.441</v>
      </c>
    </row>
    <row r="20225" spans="1:3">
      <c r="A20225" s="1">
        <v>20223</v>
      </c>
      <c r="B20225" s="2">
        <v>45966.8229166667</v>
      </c>
      <c r="C20225">
        <v>0.446</v>
      </c>
    </row>
    <row r="20226" spans="1:3">
      <c r="A20226" s="1">
        <v>20224</v>
      </c>
      <c r="B20226" s="2">
        <v>45966.8263888889</v>
      </c>
      <c r="C20226">
        <v>0.445</v>
      </c>
    </row>
    <row r="20227" spans="1:3">
      <c r="A20227" s="1">
        <v>20225</v>
      </c>
      <c r="B20227" s="2">
        <v>45966.8298611111</v>
      </c>
      <c r="C20227">
        <v>0.444</v>
      </c>
    </row>
    <row r="20228" spans="1:3">
      <c r="A20228" s="1">
        <v>20226</v>
      </c>
      <c r="B20228" s="2">
        <v>45966.8333333333</v>
      </c>
      <c r="C20228">
        <v>0.447</v>
      </c>
    </row>
    <row r="20229" spans="1:3">
      <c r="A20229" s="1">
        <v>20227</v>
      </c>
      <c r="B20229" s="2">
        <v>45966.8368055555</v>
      </c>
      <c r="C20229">
        <v>0.447</v>
      </c>
    </row>
    <row r="20230" spans="1:3">
      <c r="A20230" s="1">
        <v>20228</v>
      </c>
      <c r="B20230" s="2">
        <v>45966.8402777778</v>
      </c>
      <c r="C20230">
        <v>0.445</v>
      </c>
    </row>
    <row r="20231" spans="1:3">
      <c r="A20231" s="1">
        <v>20229</v>
      </c>
      <c r="B20231" s="2">
        <v>45966.84375</v>
      </c>
      <c r="C20231">
        <v>0.445</v>
      </c>
    </row>
    <row r="20232" spans="1:3">
      <c r="A20232" s="1">
        <v>20230</v>
      </c>
      <c r="B20232" s="2">
        <v>45966.8472222222</v>
      </c>
      <c r="C20232">
        <v>0.447</v>
      </c>
    </row>
    <row r="20233" spans="1:3">
      <c r="A20233" s="1">
        <v>20231</v>
      </c>
      <c r="B20233" s="2">
        <v>45966.8506944445</v>
      </c>
      <c r="C20233">
        <v>0.446</v>
      </c>
    </row>
    <row r="20234" spans="1:3">
      <c r="A20234" s="1">
        <v>20232</v>
      </c>
      <c r="B20234" s="2">
        <v>45966.8541666667</v>
      </c>
      <c r="C20234">
        <v>0.443</v>
      </c>
    </row>
    <row r="20235" spans="1:3">
      <c r="A20235" s="1">
        <v>20233</v>
      </c>
      <c r="B20235" s="2">
        <v>45966.8576388889</v>
      </c>
      <c r="C20235">
        <v>0.443</v>
      </c>
    </row>
    <row r="20236" spans="1:3">
      <c r="A20236" s="1">
        <v>20234</v>
      </c>
      <c r="B20236" s="2">
        <v>45966.8611111111</v>
      </c>
      <c r="C20236">
        <v>0.446</v>
      </c>
    </row>
    <row r="20237" spans="1:3">
      <c r="A20237" s="1">
        <v>20235</v>
      </c>
      <c r="B20237" s="2">
        <v>45966.8645833333</v>
      </c>
      <c r="C20237">
        <v>0.445</v>
      </c>
    </row>
    <row r="20238" spans="1:3">
      <c r="A20238" s="1">
        <v>20236</v>
      </c>
      <c r="B20238" s="2">
        <v>45966.8680555555</v>
      </c>
      <c r="C20238">
        <v>0.446</v>
      </c>
    </row>
    <row r="20239" spans="1:3">
      <c r="A20239" s="1">
        <v>20237</v>
      </c>
      <c r="B20239" s="2">
        <v>45966.8715277778</v>
      </c>
      <c r="C20239">
        <v>0.445</v>
      </c>
    </row>
    <row r="20240" spans="1:3">
      <c r="A20240" s="1">
        <v>20238</v>
      </c>
      <c r="B20240" s="2">
        <v>45966.875</v>
      </c>
      <c r="C20240">
        <v>0.445</v>
      </c>
    </row>
    <row r="20241" spans="1:3">
      <c r="A20241" s="1">
        <v>20239</v>
      </c>
      <c r="B20241" s="2">
        <v>45966.8784722222</v>
      </c>
      <c r="C20241">
        <v>0.444</v>
      </c>
    </row>
    <row r="20242" spans="1:3">
      <c r="A20242" s="1">
        <v>20240</v>
      </c>
      <c r="B20242" s="2">
        <v>45966.8819444445</v>
      </c>
      <c r="C20242">
        <v>0.444</v>
      </c>
    </row>
    <row r="20243" spans="1:3">
      <c r="A20243" s="1">
        <v>20241</v>
      </c>
      <c r="B20243" s="2">
        <v>45966.8854166667</v>
      </c>
      <c r="C20243">
        <v>0.444</v>
      </c>
    </row>
    <row r="20244" spans="1:3">
      <c r="A20244" s="1">
        <v>20242</v>
      </c>
      <c r="B20244" s="2">
        <v>45966.8888888889</v>
      </c>
      <c r="C20244">
        <v>0.446</v>
      </c>
    </row>
    <row r="20245" spans="1:3">
      <c r="A20245" s="1">
        <v>20243</v>
      </c>
      <c r="B20245" s="2">
        <v>45966.8923611111</v>
      </c>
      <c r="C20245">
        <v>0.446</v>
      </c>
    </row>
    <row r="20246" spans="1:3">
      <c r="A20246" s="1">
        <v>20244</v>
      </c>
      <c r="B20246" s="2">
        <v>45966.8958333333</v>
      </c>
      <c r="C20246">
        <v>0.446</v>
      </c>
    </row>
    <row r="20247" spans="1:3">
      <c r="A20247" s="1">
        <v>20245</v>
      </c>
      <c r="B20247" s="2">
        <v>45966.8993055555</v>
      </c>
      <c r="C20247">
        <v>0.4445</v>
      </c>
    </row>
    <row r="20248" spans="1:3">
      <c r="A20248" s="1">
        <v>20246</v>
      </c>
      <c r="B20248" s="2">
        <v>45966.9027777778</v>
      </c>
      <c r="C20248">
        <v>0.443</v>
      </c>
    </row>
    <row r="20249" spans="1:3">
      <c r="A20249" s="1">
        <v>20247</v>
      </c>
      <c r="B20249" s="2">
        <v>45966.90625</v>
      </c>
      <c r="C20249">
        <v>0.445</v>
      </c>
    </row>
    <row r="20250" spans="1:3">
      <c r="A20250" s="1">
        <v>20248</v>
      </c>
      <c r="B20250" s="2">
        <v>45966.9097222222</v>
      </c>
      <c r="C20250">
        <v>0.445</v>
      </c>
    </row>
    <row r="20251" spans="1:3">
      <c r="A20251" s="1">
        <v>20249</v>
      </c>
      <c r="B20251" s="2">
        <v>45966.9131944445</v>
      </c>
      <c r="C20251">
        <v>0.445</v>
      </c>
    </row>
    <row r="20252" spans="1:3">
      <c r="A20252" s="1">
        <v>20250</v>
      </c>
      <c r="B20252" s="2">
        <v>45966.9166666667</v>
      </c>
      <c r="C20252">
        <v>0.445</v>
      </c>
    </row>
    <row r="20253" spans="1:3">
      <c r="A20253" s="1">
        <v>20251</v>
      </c>
      <c r="B20253" s="2">
        <v>45966.9201388889</v>
      </c>
      <c r="C20253">
        <v>0.444</v>
      </c>
    </row>
    <row r="20254" spans="1:3">
      <c r="A20254" s="1">
        <v>20252</v>
      </c>
      <c r="B20254" s="2">
        <v>45966.9236111111</v>
      </c>
      <c r="C20254">
        <v>0.443</v>
      </c>
    </row>
    <row r="20255" spans="1:3">
      <c r="A20255" s="1">
        <v>20253</v>
      </c>
      <c r="B20255" s="2">
        <v>45966.9270833333</v>
      </c>
      <c r="C20255">
        <v>0.443</v>
      </c>
    </row>
    <row r="20256" spans="1:3">
      <c r="A20256" s="1">
        <v>20254</v>
      </c>
      <c r="B20256" s="2">
        <v>45966.9305555555</v>
      </c>
      <c r="C20256">
        <v>0.443</v>
      </c>
    </row>
    <row r="20257" spans="1:3">
      <c r="A20257" s="1">
        <v>20255</v>
      </c>
      <c r="B20257" s="2">
        <v>45966.9340277778</v>
      </c>
      <c r="C20257">
        <v>0.445</v>
      </c>
    </row>
    <row r="20258" spans="1:3">
      <c r="A20258" s="1">
        <v>20256</v>
      </c>
      <c r="B20258" s="2">
        <v>45966.9375</v>
      </c>
      <c r="C20258">
        <v>0.444</v>
      </c>
    </row>
    <row r="20259" spans="1:3">
      <c r="A20259" s="1">
        <v>20257</v>
      </c>
      <c r="B20259" s="2">
        <v>45966.9409722222</v>
      </c>
      <c r="C20259">
        <v>0.441</v>
      </c>
    </row>
    <row r="20260" spans="1:3">
      <c r="A20260" s="1">
        <v>20258</v>
      </c>
      <c r="B20260" s="2">
        <v>45966.9444444445</v>
      </c>
      <c r="C20260">
        <v>0.443</v>
      </c>
    </row>
    <row r="20261" spans="1:3">
      <c r="A20261" s="1">
        <v>20259</v>
      </c>
      <c r="B20261" s="2">
        <v>45966.9479166667</v>
      </c>
      <c r="C20261">
        <v>0.443</v>
      </c>
    </row>
    <row r="20262" spans="1:3">
      <c r="A20262" s="1">
        <v>20260</v>
      </c>
      <c r="B20262" s="2">
        <v>45966.9513888889</v>
      </c>
      <c r="C20262">
        <v>0.44</v>
      </c>
    </row>
    <row r="20263" spans="1:3">
      <c r="A20263" s="1">
        <v>20261</v>
      </c>
      <c r="B20263" s="2">
        <v>45966.9548611111</v>
      </c>
      <c r="C20263">
        <v>0.443</v>
      </c>
    </row>
    <row r="20264" spans="1:3">
      <c r="A20264" s="1">
        <v>20262</v>
      </c>
      <c r="B20264" s="2">
        <v>45966.9583333333</v>
      </c>
      <c r="C20264">
        <v>0.443</v>
      </c>
    </row>
    <row r="20265" spans="1:3">
      <c r="A20265" s="1">
        <v>20263</v>
      </c>
      <c r="B20265" s="2">
        <v>45966.9618055555</v>
      </c>
      <c r="C20265">
        <v>0.442</v>
      </c>
    </row>
    <row r="20266" spans="1:3">
      <c r="A20266" s="1">
        <v>20264</v>
      </c>
      <c r="B20266" s="2">
        <v>45966.9652777778</v>
      </c>
      <c r="C20266">
        <v>0.442</v>
      </c>
    </row>
    <row r="20267" spans="1:3">
      <c r="A20267" s="1">
        <v>20265</v>
      </c>
      <c r="B20267" s="2">
        <v>45966.96875</v>
      </c>
      <c r="C20267">
        <v>0.442</v>
      </c>
    </row>
    <row r="20268" spans="1:3">
      <c r="A20268" s="1">
        <v>20266</v>
      </c>
      <c r="B20268" s="2">
        <v>45966.9722222222</v>
      </c>
      <c r="C20268">
        <v>0.442</v>
      </c>
    </row>
    <row r="20269" spans="1:3">
      <c r="A20269" s="1">
        <v>20267</v>
      </c>
      <c r="B20269" s="2">
        <v>45966.9756944445</v>
      </c>
      <c r="C20269">
        <v>0.442</v>
      </c>
    </row>
    <row r="20270" spans="1:3">
      <c r="A20270" s="1">
        <v>20268</v>
      </c>
      <c r="B20270" s="2">
        <v>45966.9791666667</v>
      </c>
      <c r="C20270">
        <v>0.439</v>
      </c>
    </row>
    <row r="20271" spans="1:3">
      <c r="A20271" s="1">
        <v>20269</v>
      </c>
      <c r="B20271" s="2">
        <v>45966.9826388889</v>
      </c>
      <c r="C20271">
        <v>0.438</v>
      </c>
    </row>
    <row r="20272" spans="1:3">
      <c r="A20272" s="1">
        <v>20270</v>
      </c>
      <c r="B20272" s="2">
        <v>45966.9861111111</v>
      </c>
      <c r="C20272">
        <v>0.44</v>
      </c>
    </row>
    <row r="20273" spans="1:3">
      <c r="A20273" s="1">
        <v>20271</v>
      </c>
      <c r="B20273" s="2">
        <v>45966.9895833333</v>
      </c>
      <c r="C20273">
        <v>0.436</v>
      </c>
    </row>
    <row r="20274" spans="1:3">
      <c r="A20274" s="1">
        <v>20272</v>
      </c>
      <c r="B20274" s="2">
        <v>45966.9930555555</v>
      </c>
      <c r="C20274">
        <v>0.439</v>
      </c>
    </row>
    <row r="20275" spans="1:3">
      <c r="A20275" s="1">
        <v>20273</v>
      </c>
      <c r="B20275" s="2">
        <v>45966.9965277778</v>
      </c>
      <c r="C20275">
        <v>0.438</v>
      </c>
    </row>
    <row r="20276" spans="1:3">
      <c r="A20276" s="1">
        <v>20274</v>
      </c>
      <c r="B20276" s="2">
        <v>45967</v>
      </c>
      <c r="C20276">
        <v>0.439</v>
      </c>
    </row>
    <row r="20277" spans="1:3">
      <c r="A20277" s="1">
        <v>20275</v>
      </c>
      <c r="B20277" s="2">
        <v>45967.0034722222</v>
      </c>
      <c r="C20277">
        <v>0.437</v>
      </c>
    </row>
    <row r="20278" spans="1:3">
      <c r="A20278" s="1">
        <v>20276</v>
      </c>
      <c r="B20278" s="2">
        <v>45967.0069444445</v>
      </c>
      <c r="C20278">
        <v>0.439</v>
      </c>
    </row>
    <row r="20279" spans="1:3">
      <c r="A20279" s="1">
        <v>20277</v>
      </c>
      <c r="B20279" s="2">
        <v>45967.0104166667</v>
      </c>
      <c r="C20279">
        <v>0.439</v>
      </c>
    </row>
    <row r="20280" spans="1:3">
      <c r="A20280" s="1">
        <v>20278</v>
      </c>
      <c r="B20280" s="2">
        <v>45967.0138888889</v>
      </c>
      <c r="C20280">
        <v>0.439</v>
      </c>
    </row>
    <row r="20281" spans="1:3">
      <c r="A20281" s="1">
        <v>20279</v>
      </c>
      <c r="B20281" s="2">
        <v>45967.0173611111</v>
      </c>
      <c r="C20281">
        <v>0.439</v>
      </c>
    </row>
    <row r="20282" spans="1:3">
      <c r="A20282" s="1">
        <v>20280</v>
      </c>
      <c r="B20282" s="2">
        <v>45967.0208333333</v>
      </c>
      <c r="C20282">
        <v>0.439</v>
      </c>
    </row>
    <row r="20283" spans="1:3">
      <c r="A20283" s="1">
        <v>20281</v>
      </c>
      <c r="B20283" s="2">
        <v>45967.0243055555</v>
      </c>
      <c r="C20283">
        <v>0.438</v>
      </c>
    </row>
    <row r="20284" spans="1:3">
      <c r="A20284" s="1">
        <v>20282</v>
      </c>
      <c r="B20284" s="2">
        <v>45967.0277777778</v>
      </c>
      <c r="C20284">
        <v>0.439</v>
      </c>
    </row>
    <row r="20285" spans="1:3">
      <c r="A20285" s="1">
        <v>20283</v>
      </c>
      <c r="B20285" s="2">
        <v>45967.03125</v>
      </c>
      <c r="C20285">
        <v>0.438</v>
      </c>
    </row>
    <row r="20286" spans="1:3">
      <c r="A20286" s="1">
        <v>20284</v>
      </c>
      <c r="B20286" s="2">
        <v>45967.0347222222</v>
      </c>
      <c r="C20286">
        <v>0.437</v>
      </c>
    </row>
    <row r="20287" spans="1:3">
      <c r="A20287" s="1">
        <v>20285</v>
      </c>
      <c r="B20287" s="2">
        <v>45967.0381944445</v>
      </c>
      <c r="C20287">
        <v>0.438</v>
      </c>
    </row>
    <row r="20288" spans="1:3">
      <c r="A20288" s="1">
        <v>20286</v>
      </c>
      <c r="B20288" s="2">
        <v>45967.0416666667</v>
      </c>
      <c r="C20288">
        <v>0.437</v>
      </c>
    </row>
    <row r="20289" spans="1:3">
      <c r="A20289" s="1">
        <v>20287</v>
      </c>
      <c r="B20289" s="2">
        <v>45967.0451388889</v>
      </c>
      <c r="C20289">
        <v>0.435</v>
      </c>
    </row>
    <row r="20290" spans="1:3">
      <c r="A20290" s="1">
        <v>20288</v>
      </c>
      <c r="B20290" s="2">
        <v>45967.0486111111</v>
      </c>
      <c r="C20290">
        <v>0.436</v>
      </c>
    </row>
    <row r="20291" spans="1:3">
      <c r="A20291" s="1">
        <v>20289</v>
      </c>
      <c r="B20291" s="2">
        <v>45967.0520833333</v>
      </c>
      <c r="C20291">
        <v>0.435</v>
      </c>
    </row>
    <row r="20292" spans="1:3">
      <c r="A20292" s="1">
        <v>20290</v>
      </c>
      <c r="B20292" s="2">
        <v>45967.0555555555</v>
      </c>
      <c r="C20292">
        <v>0.433</v>
      </c>
    </row>
    <row r="20293" spans="1:3">
      <c r="A20293" s="1">
        <v>20291</v>
      </c>
      <c r="B20293" s="2">
        <v>45967.0590277778</v>
      </c>
      <c r="C20293">
        <v>0.436</v>
      </c>
    </row>
    <row r="20294" spans="1:3">
      <c r="A20294" s="1">
        <v>20292</v>
      </c>
      <c r="B20294" s="2">
        <v>45967.0625</v>
      </c>
      <c r="C20294">
        <v>0.436</v>
      </c>
    </row>
    <row r="20295" spans="1:3">
      <c r="A20295" s="1">
        <v>20293</v>
      </c>
      <c r="B20295" s="2">
        <v>45967.0659722222</v>
      </c>
      <c r="C20295">
        <v>0.436</v>
      </c>
    </row>
    <row r="20296" spans="1:3">
      <c r="A20296" s="1">
        <v>20294</v>
      </c>
      <c r="B20296" s="2">
        <v>45967.0694444445</v>
      </c>
      <c r="C20296">
        <v>0.437</v>
      </c>
    </row>
    <row r="20297" spans="1:3">
      <c r="A20297" s="1">
        <v>20295</v>
      </c>
      <c r="B20297" s="2">
        <v>45967.0729166667</v>
      </c>
      <c r="C20297">
        <v>0.433</v>
      </c>
    </row>
    <row r="20298" spans="1:3">
      <c r="A20298" s="1">
        <v>20296</v>
      </c>
      <c r="B20298" s="2">
        <v>45967.0763888889</v>
      </c>
      <c r="C20298">
        <v>0.436</v>
      </c>
    </row>
    <row r="20299" spans="1:3">
      <c r="A20299" s="1">
        <v>20297</v>
      </c>
      <c r="B20299" s="2">
        <v>45967.0798611111</v>
      </c>
      <c r="C20299">
        <v>0.435</v>
      </c>
    </row>
    <row r="20300" spans="1:3">
      <c r="A20300" s="1">
        <v>20298</v>
      </c>
      <c r="B20300" s="2">
        <v>45967.0833333333</v>
      </c>
      <c r="C20300">
        <v>0.431</v>
      </c>
    </row>
    <row r="20301" spans="1:3">
      <c r="A20301" s="1">
        <v>20299</v>
      </c>
      <c r="B20301" s="2">
        <v>45967.0868055555</v>
      </c>
      <c r="C20301">
        <v>0.434</v>
      </c>
    </row>
    <row r="20302" spans="1:3">
      <c r="A20302" s="1">
        <v>20300</v>
      </c>
      <c r="B20302" s="2">
        <v>45967.0902777778</v>
      </c>
      <c r="C20302">
        <v>0.434</v>
      </c>
    </row>
    <row r="20303" spans="1:3">
      <c r="A20303" s="1">
        <v>20301</v>
      </c>
      <c r="B20303" s="2">
        <v>45967.09375</v>
      </c>
      <c r="C20303">
        <v>0.435</v>
      </c>
    </row>
    <row r="20304" spans="1:3">
      <c r="A20304" s="1">
        <v>20302</v>
      </c>
      <c r="B20304" s="2">
        <v>45967.0972222222</v>
      </c>
      <c r="C20304">
        <v>0.432</v>
      </c>
    </row>
    <row r="20305" spans="1:3">
      <c r="A20305" s="1">
        <v>20303</v>
      </c>
      <c r="B20305" s="2">
        <v>45967.1006944445</v>
      </c>
      <c r="C20305">
        <v>0.434</v>
      </c>
    </row>
    <row r="20306" spans="1:3">
      <c r="A20306" s="1">
        <v>20304</v>
      </c>
      <c r="B20306" s="2">
        <v>45967.1041666667</v>
      </c>
      <c r="C20306">
        <v>0.433</v>
      </c>
    </row>
    <row r="20307" spans="1:3">
      <c r="A20307" s="1">
        <v>20305</v>
      </c>
      <c r="B20307" s="2">
        <v>45967.1076388889</v>
      </c>
      <c r="C20307">
        <v>0.434</v>
      </c>
    </row>
    <row r="20308" spans="1:3">
      <c r="A20308" s="1">
        <v>20306</v>
      </c>
      <c r="B20308" s="2">
        <v>45967.1111111111</v>
      </c>
      <c r="C20308">
        <v>0.434</v>
      </c>
    </row>
    <row r="20309" spans="1:3">
      <c r="A20309" s="1">
        <v>20307</v>
      </c>
      <c r="B20309" s="2">
        <v>45967.1145833333</v>
      </c>
      <c r="C20309">
        <v>0.432</v>
      </c>
    </row>
    <row r="20310" spans="1:3">
      <c r="A20310" s="1">
        <v>20308</v>
      </c>
      <c r="B20310" s="2">
        <v>45967.1180555555</v>
      </c>
      <c r="C20310">
        <v>0.432</v>
      </c>
    </row>
    <row r="20311" spans="1:3">
      <c r="A20311" s="1">
        <v>20309</v>
      </c>
      <c r="B20311" s="2">
        <v>45967.1215277778</v>
      </c>
      <c r="C20311">
        <v>0.429</v>
      </c>
    </row>
    <row r="20312" spans="1:3">
      <c r="A20312" s="1">
        <v>20310</v>
      </c>
      <c r="B20312" s="2">
        <v>45967.125</v>
      </c>
      <c r="C20312">
        <v>0.432</v>
      </c>
    </row>
    <row r="20313" spans="1:3">
      <c r="A20313" s="1">
        <v>20311</v>
      </c>
      <c r="B20313" s="2">
        <v>45967.1284722222</v>
      </c>
      <c r="C20313">
        <v>0.43</v>
      </c>
    </row>
    <row r="20314" spans="1:3">
      <c r="A20314" s="1">
        <v>20312</v>
      </c>
      <c r="B20314" s="2">
        <v>45967.1319444445</v>
      </c>
      <c r="C20314">
        <v>0.43</v>
      </c>
    </row>
    <row r="20315" spans="1:3">
      <c r="A20315" s="1">
        <v>20313</v>
      </c>
      <c r="B20315" s="2">
        <v>45967.1354166667</v>
      </c>
      <c r="C20315">
        <v>0.427</v>
      </c>
    </row>
    <row r="20316" spans="1:3">
      <c r="A20316" s="1">
        <v>20314</v>
      </c>
      <c r="B20316" s="2">
        <v>45967.1388888889</v>
      </c>
      <c r="C20316">
        <v>0.43</v>
      </c>
    </row>
    <row r="20317" spans="1:3">
      <c r="A20317" s="1">
        <v>20315</v>
      </c>
      <c r="B20317" s="2">
        <v>45967.1423611111</v>
      </c>
      <c r="C20317">
        <v>0.431</v>
      </c>
    </row>
    <row r="20318" spans="1:3">
      <c r="A20318" s="1">
        <v>20316</v>
      </c>
      <c r="B20318" s="2">
        <v>45967.1458333333</v>
      </c>
      <c r="C20318">
        <v>0.429</v>
      </c>
    </row>
    <row r="20319" spans="1:3">
      <c r="A20319" s="1">
        <v>20317</v>
      </c>
      <c r="B20319" s="2">
        <v>45967.1493055555</v>
      </c>
      <c r="C20319">
        <v>0.428</v>
      </c>
    </row>
    <row r="20320" spans="1:3">
      <c r="A20320" s="1">
        <v>20318</v>
      </c>
      <c r="B20320" s="2">
        <v>45967.1527777778</v>
      </c>
      <c r="C20320">
        <v>0.429</v>
      </c>
    </row>
    <row r="20321" spans="1:3">
      <c r="A20321" s="1">
        <v>20319</v>
      </c>
      <c r="B20321" s="2">
        <v>45967.15625</v>
      </c>
      <c r="C20321">
        <v>0.429</v>
      </c>
    </row>
    <row r="20322" spans="1:3">
      <c r="A20322" s="1">
        <v>20320</v>
      </c>
      <c r="B20322" s="2">
        <v>45967.1597222222</v>
      </c>
      <c r="C20322">
        <v>0.428</v>
      </c>
    </row>
    <row r="20323" spans="1:3">
      <c r="A20323" s="1">
        <v>20321</v>
      </c>
      <c r="B20323" s="2">
        <v>45967.1631944445</v>
      </c>
      <c r="C20323">
        <v>0.427</v>
      </c>
    </row>
    <row r="20324" spans="1:3">
      <c r="A20324" s="1">
        <v>20322</v>
      </c>
      <c r="B20324" s="2">
        <v>45967.1666666667</v>
      </c>
      <c r="C20324">
        <v>0.426</v>
      </c>
    </row>
    <row r="20325" spans="1:3">
      <c r="A20325" s="1">
        <v>20323</v>
      </c>
      <c r="B20325" s="2">
        <v>45967.1701388889</v>
      </c>
      <c r="C20325">
        <v>0.427</v>
      </c>
    </row>
    <row r="20326" spans="1:3">
      <c r="A20326" s="1">
        <v>20324</v>
      </c>
      <c r="B20326" s="2">
        <v>45967.1736111111</v>
      </c>
      <c r="C20326">
        <v>0.428</v>
      </c>
    </row>
    <row r="20327" spans="1:3">
      <c r="A20327" s="1">
        <v>20325</v>
      </c>
      <c r="B20327" s="2">
        <v>45967.1770833333</v>
      </c>
      <c r="C20327">
        <v>0.427</v>
      </c>
    </row>
    <row r="20328" spans="1:3">
      <c r="A20328" s="1">
        <v>20326</v>
      </c>
      <c r="B20328" s="2">
        <v>45967.1805555555</v>
      </c>
      <c r="C20328">
        <v>0.426</v>
      </c>
    </row>
    <row r="20329" spans="1:3">
      <c r="A20329" s="1">
        <v>20327</v>
      </c>
      <c r="B20329" s="2">
        <v>45967.1840277778</v>
      </c>
      <c r="C20329">
        <v>0.425</v>
      </c>
    </row>
    <row r="20330" spans="1:3">
      <c r="A20330" s="1">
        <v>20328</v>
      </c>
      <c r="B20330" s="2">
        <v>45967.1875</v>
      </c>
      <c r="C20330">
        <v>0.424</v>
      </c>
    </row>
    <row r="20331" spans="1:3">
      <c r="A20331" s="1">
        <v>20329</v>
      </c>
      <c r="B20331" s="2">
        <v>45967.1909722222</v>
      </c>
      <c r="C20331">
        <v>0.424</v>
      </c>
    </row>
    <row r="20332" spans="1:3">
      <c r="A20332" s="1">
        <v>20330</v>
      </c>
      <c r="B20332" s="2">
        <v>45967.1944444445</v>
      </c>
      <c r="C20332">
        <v>0.424</v>
      </c>
    </row>
    <row r="20333" spans="1:3">
      <c r="A20333" s="1">
        <v>20331</v>
      </c>
      <c r="B20333" s="2">
        <v>45967.1979166667</v>
      </c>
      <c r="C20333">
        <v>0.426</v>
      </c>
    </row>
    <row r="20334" spans="1:3">
      <c r="A20334" s="1">
        <v>20332</v>
      </c>
      <c r="B20334" s="2">
        <v>45967.2013888889</v>
      </c>
      <c r="C20334">
        <v>0.426</v>
      </c>
    </row>
    <row r="20335" spans="1:3">
      <c r="A20335" s="1">
        <v>20333</v>
      </c>
      <c r="B20335" s="2">
        <v>45967.2048611111</v>
      </c>
      <c r="C20335">
        <v>0.425</v>
      </c>
    </row>
    <row r="20336" spans="1:3">
      <c r="A20336" s="1">
        <v>20334</v>
      </c>
      <c r="B20336" s="2">
        <v>45967.2083333333</v>
      </c>
      <c r="C20336">
        <v>0.424</v>
      </c>
    </row>
    <row r="20337" spans="1:3">
      <c r="A20337" s="1">
        <v>20335</v>
      </c>
      <c r="B20337" s="2">
        <v>45967.2118055555</v>
      </c>
      <c r="C20337">
        <v>0.424</v>
      </c>
    </row>
    <row r="20338" spans="1:3">
      <c r="A20338" s="1">
        <v>20336</v>
      </c>
      <c r="B20338" s="2">
        <v>45967.2152777778</v>
      </c>
      <c r="C20338">
        <v>0.425</v>
      </c>
    </row>
    <row r="20339" spans="1:3">
      <c r="A20339" s="1">
        <v>20337</v>
      </c>
      <c r="B20339" s="2">
        <v>45967.21875</v>
      </c>
      <c r="C20339">
        <v>0.424</v>
      </c>
    </row>
    <row r="20340" spans="1:3">
      <c r="A20340" s="1">
        <v>20338</v>
      </c>
      <c r="B20340" s="2">
        <v>45967.2222222222</v>
      </c>
      <c r="C20340">
        <v>0.423</v>
      </c>
    </row>
    <row r="20341" spans="1:3">
      <c r="A20341" s="1">
        <v>20339</v>
      </c>
      <c r="B20341" s="2">
        <v>45967.2256944445</v>
      </c>
      <c r="C20341">
        <v>0.423</v>
      </c>
    </row>
    <row r="20342" spans="1:3">
      <c r="A20342" s="1">
        <v>20340</v>
      </c>
      <c r="B20342" s="2">
        <v>45967.2291666667</v>
      </c>
      <c r="C20342">
        <v>0.423</v>
      </c>
    </row>
    <row r="20343" spans="1:3">
      <c r="A20343" s="1">
        <v>20341</v>
      </c>
      <c r="B20343" s="2">
        <v>45967.2326388889</v>
      </c>
      <c r="C20343">
        <v>0.424</v>
      </c>
    </row>
    <row r="20344" spans="1:3">
      <c r="A20344" s="1">
        <v>20342</v>
      </c>
      <c r="B20344" s="2">
        <v>45967.2361111111</v>
      </c>
      <c r="C20344">
        <v>0.423</v>
      </c>
    </row>
    <row r="20345" spans="1:3">
      <c r="A20345" s="1">
        <v>20343</v>
      </c>
      <c r="B20345" s="2">
        <v>45967.2395833333</v>
      </c>
      <c r="C20345">
        <v>0.423</v>
      </c>
    </row>
    <row r="20346" spans="1:3">
      <c r="A20346" s="1">
        <v>20344</v>
      </c>
      <c r="B20346" s="2">
        <v>45967.2430555555</v>
      </c>
      <c r="C20346">
        <v>0.423</v>
      </c>
    </row>
    <row r="20347" spans="1:3">
      <c r="A20347" s="1">
        <v>20345</v>
      </c>
      <c r="B20347" s="2">
        <v>45967.2465277778</v>
      </c>
      <c r="C20347">
        <v>0.423</v>
      </c>
    </row>
    <row r="20348" spans="1:3">
      <c r="A20348" s="1">
        <v>20346</v>
      </c>
      <c r="B20348" s="2">
        <v>45967.25</v>
      </c>
      <c r="C20348">
        <v>0.423</v>
      </c>
    </row>
    <row r="20349" spans="1:3">
      <c r="A20349" s="1">
        <v>20347</v>
      </c>
      <c r="B20349" s="2">
        <v>45967.2534722222</v>
      </c>
      <c r="C20349">
        <v>0.424</v>
      </c>
    </row>
    <row r="20350" spans="1:3">
      <c r="A20350" s="1">
        <v>20348</v>
      </c>
      <c r="B20350" s="2">
        <v>45967.2569444445</v>
      </c>
      <c r="C20350">
        <v>0.423</v>
      </c>
    </row>
    <row r="20351" spans="1:3">
      <c r="A20351" s="1">
        <v>20349</v>
      </c>
      <c r="B20351" s="2">
        <v>45967.2604166667</v>
      </c>
      <c r="C20351">
        <v>0.424</v>
      </c>
    </row>
    <row r="20352" spans="1:3">
      <c r="A20352" s="1">
        <v>20350</v>
      </c>
      <c r="B20352" s="2">
        <v>45967.2638888889</v>
      </c>
      <c r="C20352">
        <v>0.424</v>
      </c>
    </row>
    <row r="20353" spans="1:3">
      <c r="A20353" s="1">
        <v>20351</v>
      </c>
      <c r="B20353" s="2">
        <v>45967.2673611111</v>
      </c>
      <c r="C20353">
        <v>0.424</v>
      </c>
    </row>
    <row r="20354" spans="1:3">
      <c r="A20354" s="1">
        <v>20352</v>
      </c>
      <c r="B20354" s="2">
        <v>45967.2708333333</v>
      </c>
      <c r="C20354">
        <v>0.425</v>
      </c>
    </row>
    <row r="20355" spans="1:3">
      <c r="A20355" s="1">
        <v>20353</v>
      </c>
      <c r="B20355" s="2">
        <v>45967.2743055555</v>
      </c>
      <c r="C20355">
        <v>0.424</v>
      </c>
    </row>
    <row r="20356" spans="1:3">
      <c r="A20356" s="1">
        <v>20354</v>
      </c>
      <c r="B20356" s="2">
        <v>45967.2777777778</v>
      </c>
      <c r="C20356">
        <v>0.423</v>
      </c>
    </row>
    <row r="20357" spans="1:3">
      <c r="A20357" s="1">
        <v>20355</v>
      </c>
      <c r="B20357" s="2">
        <v>45967.28125</v>
      </c>
      <c r="C20357">
        <v>0.423</v>
      </c>
    </row>
    <row r="20358" spans="1:3">
      <c r="A20358" s="1">
        <v>20356</v>
      </c>
      <c r="B20358" s="2">
        <v>45967.2847222222</v>
      </c>
      <c r="C20358">
        <v>0.422</v>
      </c>
    </row>
    <row r="20359" spans="1:3">
      <c r="A20359" s="1">
        <v>20357</v>
      </c>
      <c r="B20359" s="2">
        <v>45967.2881944445</v>
      </c>
      <c r="C20359">
        <v>0.424</v>
      </c>
    </row>
    <row r="20360" spans="1:3">
      <c r="A20360" s="1">
        <v>20358</v>
      </c>
      <c r="B20360" s="2">
        <v>45967.2916666667</v>
      </c>
      <c r="C20360">
        <v>0.423</v>
      </c>
    </row>
    <row r="20361" spans="1:3">
      <c r="A20361" s="1">
        <v>20359</v>
      </c>
      <c r="B20361" s="2">
        <v>45967.2951388889</v>
      </c>
      <c r="C20361">
        <v>0.424</v>
      </c>
    </row>
    <row r="20362" spans="1:3">
      <c r="A20362" s="1">
        <v>20360</v>
      </c>
      <c r="B20362" s="2">
        <v>45967.2986111111</v>
      </c>
      <c r="C20362">
        <v>0.425</v>
      </c>
    </row>
    <row r="20363" spans="1:3">
      <c r="A20363" s="1">
        <v>20361</v>
      </c>
      <c r="B20363" s="2">
        <v>45967.3020833333</v>
      </c>
      <c r="C20363">
        <v>0.424</v>
      </c>
    </row>
    <row r="20364" spans="1:3">
      <c r="A20364" s="1">
        <v>20362</v>
      </c>
      <c r="B20364" s="2">
        <v>45967.3055555555</v>
      </c>
      <c r="C20364">
        <v>0.424</v>
      </c>
    </row>
    <row r="20365" spans="1:3">
      <c r="A20365" s="1">
        <v>20363</v>
      </c>
      <c r="B20365" s="2">
        <v>45967.3090277778</v>
      </c>
      <c r="C20365">
        <v>0.423</v>
      </c>
    </row>
    <row r="20366" spans="1:3">
      <c r="A20366" s="1">
        <v>20364</v>
      </c>
      <c r="B20366" s="2">
        <v>45967.3125</v>
      </c>
      <c r="C20366">
        <v>0.426</v>
      </c>
    </row>
    <row r="20367" spans="1:3">
      <c r="A20367" s="1">
        <v>20365</v>
      </c>
      <c r="B20367" s="2">
        <v>45967.3159722222</v>
      </c>
      <c r="C20367">
        <v>0.427</v>
      </c>
    </row>
    <row r="20368" spans="1:3">
      <c r="A20368" s="1">
        <v>20366</v>
      </c>
      <c r="B20368" s="2">
        <v>45967.3194444445</v>
      </c>
      <c r="C20368">
        <v>0.425</v>
      </c>
    </row>
    <row r="20369" spans="1:3">
      <c r="A20369" s="1">
        <v>20367</v>
      </c>
      <c r="B20369" s="2">
        <v>45967.3229166667</v>
      </c>
      <c r="C20369">
        <v>0.426</v>
      </c>
    </row>
    <row r="20370" spans="1:3">
      <c r="A20370" s="1">
        <v>20368</v>
      </c>
      <c r="B20370" s="2">
        <v>45967.3263888889</v>
      </c>
      <c r="C20370">
        <v>0.425</v>
      </c>
    </row>
    <row r="20371" spans="1:3">
      <c r="A20371" s="1">
        <v>20369</v>
      </c>
      <c r="B20371" s="2">
        <v>45967.3298611111</v>
      </c>
      <c r="C20371">
        <v>0.425</v>
      </c>
    </row>
    <row r="20372" spans="1:3">
      <c r="A20372" s="1">
        <v>20370</v>
      </c>
      <c r="B20372" s="2">
        <v>45967.3333333333</v>
      </c>
      <c r="C20372">
        <v>0.425</v>
      </c>
    </row>
    <row r="20373" spans="1:3">
      <c r="A20373" s="1">
        <v>20371</v>
      </c>
      <c r="B20373" s="2">
        <v>45967.3368055555</v>
      </c>
      <c r="C20373">
        <v>0.426</v>
      </c>
    </row>
    <row r="20374" spans="1:3">
      <c r="A20374" s="1">
        <v>20372</v>
      </c>
      <c r="B20374" s="2">
        <v>45967.3402777778</v>
      </c>
      <c r="C20374">
        <v>0.426</v>
      </c>
    </row>
    <row r="20375" spans="1:3">
      <c r="A20375" s="1">
        <v>20373</v>
      </c>
      <c r="B20375" s="2">
        <v>45967.34375</v>
      </c>
      <c r="C20375">
        <v>0.425</v>
      </c>
    </row>
    <row r="20376" spans="1:3">
      <c r="A20376" s="1">
        <v>20374</v>
      </c>
      <c r="B20376" s="2">
        <v>45967.3472222222</v>
      </c>
      <c r="C20376">
        <v>0.424</v>
      </c>
    </row>
    <row r="20377" spans="1:3">
      <c r="A20377" s="1">
        <v>20375</v>
      </c>
      <c r="B20377" s="2">
        <v>45967.3506944445</v>
      </c>
      <c r="C20377">
        <v>0.426</v>
      </c>
    </row>
    <row r="20378" spans="1:3">
      <c r="A20378" s="1">
        <v>20376</v>
      </c>
      <c r="B20378" s="2">
        <v>45967.3541666667</v>
      </c>
      <c r="C20378">
        <v>0.425</v>
      </c>
    </row>
    <row r="20379" spans="1:3">
      <c r="A20379" s="1">
        <v>20377</v>
      </c>
      <c r="B20379" s="2">
        <v>45967.3576388889</v>
      </c>
      <c r="C20379">
        <v>0.425</v>
      </c>
    </row>
    <row r="20380" spans="1:3">
      <c r="A20380" s="1">
        <v>20378</v>
      </c>
      <c r="B20380" s="2">
        <v>45967.3611111111</v>
      </c>
      <c r="C20380">
        <v>0.428</v>
      </c>
    </row>
    <row r="20381" spans="1:3">
      <c r="A20381" s="1">
        <v>20379</v>
      </c>
      <c r="B20381" s="2">
        <v>45967.3645833333</v>
      </c>
      <c r="C20381">
        <v>0.425</v>
      </c>
    </row>
    <row r="20382" spans="1:3">
      <c r="A20382" s="1">
        <v>20380</v>
      </c>
      <c r="B20382" s="2">
        <v>45967.3680555555</v>
      </c>
      <c r="C20382">
        <v>0.428</v>
      </c>
    </row>
    <row r="20383" spans="1:3">
      <c r="A20383" s="1">
        <v>20381</v>
      </c>
      <c r="B20383" s="2">
        <v>45967.3715277778</v>
      </c>
      <c r="C20383">
        <v>0.424</v>
      </c>
    </row>
    <row r="20384" spans="1:3">
      <c r="A20384" s="1">
        <v>20382</v>
      </c>
      <c r="B20384" s="2">
        <v>45967.375</v>
      </c>
      <c r="C20384">
        <v>0.428</v>
      </c>
    </row>
    <row r="20385" spans="1:3">
      <c r="A20385" s="1">
        <v>20383</v>
      </c>
      <c r="B20385" s="2">
        <v>45967.3784722222</v>
      </c>
      <c r="C20385">
        <v>0.428</v>
      </c>
    </row>
    <row r="20386" spans="1:3">
      <c r="A20386" s="1">
        <v>20384</v>
      </c>
      <c r="B20386" s="2">
        <v>45967.3819444445</v>
      </c>
      <c r="C20386">
        <v>0.427</v>
      </c>
    </row>
    <row r="20387" spans="1:3">
      <c r="A20387" s="1">
        <v>20385</v>
      </c>
      <c r="B20387" s="2">
        <v>45967.3854166667</v>
      </c>
      <c r="C20387">
        <v>0.428</v>
      </c>
    </row>
    <row r="20388" spans="1:3">
      <c r="A20388" s="1">
        <v>20386</v>
      </c>
      <c r="B20388" s="2">
        <v>45967.3888888889</v>
      </c>
      <c r="C20388">
        <v>0.431</v>
      </c>
    </row>
    <row r="20389" spans="1:3">
      <c r="A20389" s="1">
        <v>20387</v>
      </c>
      <c r="B20389" s="2">
        <v>45967.3923611111</v>
      </c>
      <c r="C20389">
        <v>0.43</v>
      </c>
    </row>
    <row r="20390" spans="1:3">
      <c r="A20390" s="1">
        <v>20388</v>
      </c>
      <c r="B20390" s="2">
        <v>45967.3958333333</v>
      </c>
      <c r="C20390">
        <v>0.429</v>
      </c>
    </row>
    <row r="20391" spans="1:3">
      <c r="A20391" s="1">
        <v>20389</v>
      </c>
      <c r="B20391" s="2">
        <v>45967.3993055555</v>
      </c>
      <c r="C20391">
        <v>0.424</v>
      </c>
    </row>
    <row r="20392" spans="1:3">
      <c r="A20392" s="1">
        <v>20390</v>
      </c>
      <c r="B20392" s="2">
        <v>45967.4027777778</v>
      </c>
      <c r="C20392">
        <v>0.432</v>
      </c>
    </row>
    <row r="20393" spans="1:3">
      <c r="A20393" s="1">
        <v>20391</v>
      </c>
      <c r="B20393" s="2">
        <v>45967.40625</v>
      </c>
      <c r="C20393">
        <v>0.434</v>
      </c>
    </row>
    <row r="20394" spans="1:3">
      <c r="A20394" s="1">
        <v>20392</v>
      </c>
      <c r="B20394" s="2">
        <v>45967.4097222222</v>
      </c>
      <c r="C20394">
        <v>0.434</v>
      </c>
    </row>
    <row r="20395" spans="1:3">
      <c r="A20395" s="1">
        <v>20393</v>
      </c>
      <c r="B20395" s="2">
        <v>45967.4131944445</v>
      </c>
      <c r="C20395">
        <v>0.435</v>
      </c>
    </row>
    <row r="20396" spans="1:3">
      <c r="A20396" s="1">
        <v>20394</v>
      </c>
      <c r="B20396" s="2">
        <v>45967.4166666667</v>
      </c>
      <c r="C20396">
        <v>0.436</v>
      </c>
    </row>
    <row r="20397" spans="1:3">
      <c r="A20397" s="1">
        <v>20395</v>
      </c>
      <c r="B20397" s="2">
        <v>45967.4201388889</v>
      </c>
      <c r="C20397">
        <v>0.4375</v>
      </c>
    </row>
    <row r="20398" spans="1:3">
      <c r="A20398" s="1">
        <v>20396</v>
      </c>
      <c r="B20398" s="2">
        <v>45967.4236111111</v>
      </c>
      <c r="C20398">
        <v>0.439</v>
      </c>
    </row>
    <row r="20399" spans="1:3">
      <c r="A20399" s="1">
        <v>20397</v>
      </c>
      <c r="B20399" s="2">
        <v>45967.4270833333</v>
      </c>
      <c r="C20399">
        <v>0.44</v>
      </c>
    </row>
    <row r="20400" spans="1:3">
      <c r="A20400" s="1">
        <v>20398</v>
      </c>
      <c r="B20400" s="2">
        <v>45967.4305555555</v>
      </c>
      <c r="C20400">
        <v>0.442</v>
      </c>
    </row>
    <row r="20401" spans="1:3">
      <c r="A20401" s="1">
        <v>20399</v>
      </c>
      <c r="B20401" s="2">
        <v>45967.4340277778</v>
      </c>
      <c r="C20401">
        <v>0.441</v>
      </c>
    </row>
    <row r="20402" spans="1:3">
      <c r="A20402" s="1">
        <v>20400</v>
      </c>
      <c r="B20402" s="2">
        <v>45967.4375</v>
      </c>
      <c r="C20402">
        <v>0.442</v>
      </c>
    </row>
    <row r="20403" spans="1:3">
      <c r="A20403" s="1">
        <v>20401</v>
      </c>
      <c r="B20403" s="2">
        <v>45967.4409722222</v>
      </c>
      <c r="C20403">
        <v>0.445</v>
      </c>
    </row>
    <row r="20404" spans="1:3">
      <c r="A20404" s="1">
        <v>20402</v>
      </c>
      <c r="B20404" s="2">
        <v>45967.4444444445</v>
      </c>
      <c r="C20404">
        <v>0.446</v>
      </c>
    </row>
    <row r="20405" spans="1:3">
      <c r="A20405" s="1">
        <v>20403</v>
      </c>
      <c r="B20405" s="2">
        <v>45967.4479166667</v>
      </c>
      <c r="C20405">
        <v>0.447</v>
      </c>
    </row>
    <row r="20406" spans="1:3">
      <c r="A20406" s="1">
        <v>20404</v>
      </c>
      <c r="B20406" s="2">
        <v>45967.4513888889</v>
      </c>
      <c r="C20406">
        <v>0.448</v>
      </c>
    </row>
    <row r="20407" spans="1:3">
      <c r="A20407" s="1">
        <v>20405</v>
      </c>
      <c r="B20407" s="2">
        <v>45967.4548611111</v>
      </c>
      <c r="C20407">
        <v>0.447</v>
      </c>
    </row>
    <row r="20408" spans="1:3">
      <c r="A20408" s="1">
        <v>20406</v>
      </c>
      <c r="B20408" s="2">
        <v>45967.4583333333</v>
      </c>
      <c r="C20408">
        <v>0.448</v>
      </c>
    </row>
    <row r="20409" spans="1:3">
      <c r="A20409" s="1">
        <v>20407</v>
      </c>
      <c r="B20409" s="2">
        <v>45967.4618055555</v>
      </c>
      <c r="C20409">
        <v>0.452</v>
      </c>
    </row>
    <row r="20410" spans="1:3">
      <c r="A20410" s="1">
        <v>20408</v>
      </c>
      <c r="B20410" s="2">
        <v>45967.4652777778</v>
      </c>
      <c r="C20410">
        <v>0.452</v>
      </c>
    </row>
    <row r="20411" spans="1:3">
      <c r="A20411" s="1">
        <v>20409</v>
      </c>
      <c r="B20411" s="2">
        <v>45967.46875</v>
      </c>
      <c r="C20411">
        <v>0.454</v>
      </c>
    </row>
    <row r="20412" spans="1:3">
      <c r="A20412" s="1">
        <v>20410</v>
      </c>
      <c r="B20412" s="2">
        <v>45967.4722222222</v>
      </c>
      <c r="C20412">
        <v>0.451</v>
      </c>
    </row>
    <row r="20413" spans="1:3">
      <c r="A20413" s="1">
        <v>20411</v>
      </c>
      <c r="B20413" s="2">
        <v>45967.4756944445</v>
      </c>
      <c r="C20413">
        <v>0.454</v>
      </c>
    </row>
    <row r="20414" spans="1:3">
      <c r="A20414" s="1">
        <v>20412</v>
      </c>
      <c r="B20414" s="2">
        <v>45967.4791666667</v>
      </c>
      <c r="C20414">
        <v>0.453</v>
      </c>
    </row>
    <row r="20415" spans="1:3">
      <c r="A20415" s="1">
        <v>20413</v>
      </c>
      <c r="B20415" s="2">
        <v>45967.4826388889</v>
      </c>
      <c r="C20415">
        <v>0.455</v>
      </c>
    </row>
    <row r="20416" spans="1:3">
      <c r="A20416" s="1">
        <v>20414</v>
      </c>
      <c r="B20416" s="2">
        <v>45967.4861111111</v>
      </c>
      <c r="C20416">
        <v>0.455</v>
      </c>
    </row>
    <row r="20417" spans="1:3">
      <c r="A20417" s="1">
        <v>20415</v>
      </c>
      <c r="B20417" s="2">
        <v>45967.4895833333</v>
      </c>
      <c r="C20417">
        <v>0.452</v>
      </c>
    </row>
    <row r="20418" spans="1:3">
      <c r="A20418" s="1">
        <v>20416</v>
      </c>
      <c r="B20418" s="2">
        <v>45967.4930555555</v>
      </c>
      <c r="C20418">
        <v>0.454</v>
      </c>
    </row>
    <row r="20419" spans="1:3">
      <c r="A20419" s="1">
        <v>20417</v>
      </c>
      <c r="B20419" s="2">
        <v>45967.4965277778</v>
      </c>
      <c r="C20419">
        <v>0.455</v>
      </c>
    </row>
    <row r="20420" spans="1:3">
      <c r="A20420" s="1">
        <v>20418</v>
      </c>
      <c r="B20420" s="2">
        <v>45967.5</v>
      </c>
      <c r="C20420">
        <v>0.457</v>
      </c>
    </row>
    <row r="20421" spans="1:3">
      <c r="A20421" s="1">
        <v>20419</v>
      </c>
      <c r="B20421" s="2">
        <v>45967.5034722222</v>
      </c>
      <c r="C20421">
        <v>0.453</v>
      </c>
    </row>
    <row r="20422" spans="1:3">
      <c r="A20422" s="1">
        <v>20420</v>
      </c>
      <c r="B20422" s="2">
        <v>45967.5069444445</v>
      </c>
      <c r="C20422">
        <v>0.456</v>
      </c>
    </row>
    <row r="20423" spans="1:3">
      <c r="A20423" s="1">
        <v>20421</v>
      </c>
      <c r="B20423" s="2">
        <v>45967.5104166667</v>
      </c>
      <c r="C20423">
        <v>0.452</v>
      </c>
    </row>
    <row r="20424" spans="1:3">
      <c r="A20424" s="1">
        <v>20422</v>
      </c>
      <c r="B20424" s="2">
        <v>45967.5138888889</v>
      </c>
      <c r="C20424">
        <v>0.453</v>
      </c>
    </row>
    <row r="20425" spans="1:3">
      <c r="A20425" s="1">
        <v>20423</v>
      </c>
      <c r="B20425" s="2">
        <v>45967.5173611111</v>
      </c>
      <c r="C20425">
        <v>0.452</v>
      </c>
    </row>
    <row r="20426" spans="1:3">
      <c r="A20426" s="1">
        <v>20424</v>
      </c>
      <c r="B20426" s="2">
        <v>45967.5208333333</v>
      </c>
      <c r="C20426">
        <v>0.452</v>
      </c>
    </row>
    <row r="20427" spans="1:3">
      <c r="A20427" s="1">
        <v>20425</v>
      </c>
      <c r="B20427" s="2">
        <v>45967.5243055555</v>
      </c>
      <c r="C20427">
        <v>0.453</v>
      </c>
    </row>
    <row r="20428" spans="1:3">
      <c r="A20428" s="1">
        <v>20426</v>
      </c>
      <c r="B20428" s="2">
        <v>45967.5277777778</v>
      </c>
      <c r="C20428">
        <v>0.452</v>
      </c>
    </row>
    <row r="20429" spans="1:3">
      <c r="A20429" s="1">
        <v>20427</v>
      </c>
      <c r="B20429" s="2">
        <v>45967.53125</v>
      </c>
      <c r="C20429">
        <v>0.453</v>
      </c>
    </row>
    <row r="20430" spans="1:3">
      <c r="A20430" s="1">
        <v>20428</v>
      </c>
      <c r="B20430" s="2">
        <v>45967.5347222222</v>
      </c>
      <c r="C20430">
        <v>0.451</v>
      </c>
    </row>
    <row r="20431" spans="1:3">
      <c r="A20431" s="1">
        <v>20429</v>
      </c>
      <c r="B20431" s="2">
        <v>45967.5381944445</v>
      </c>
      <c r="C20431">
        <v>0.456</v>
      </c>
    </row>
    <row r="20432" spans="1:3">
      <c r="A20432" s="1">
        <v>20430</v>
      </c>
      <c r="B20432" s="2">
        <v>45967.5416666667</v>
      </c>
      <c r="C20432">
        <v>0.456</v>
      </c>
    </row>
    <row r="20433" spans="1:3">
      <c r="A20433" s="1">
        <v>20431</v>
      </c>
      <c r="B20433" s="2">
        <v>45967.5451388889</v>
      </c>
      <c r="C20433">
        <v>0.453</v>
      </c>
    </row>
    <row r="20434" spans="1:3">
      <c r="A20434" s="1">
        <v>20432</v>
      </c>
      <c r="B20434" s="2">
        <v>45967.5486111111</v>
      </c>
      <c r="C20434">
        <v>0.454</v>
      </c>
    </row>
    <row r="20435" spans="1:3">
      <c r="A20435" s="1">
        <v>20433</v>
      </c>
      <c r="B20435" s="2">
        <v>45967.5520833333</v>
      </c>
      <c r="C20435">
        <v>0.455</v>
      </c>
    </row>
    <row r="20436" spans="1:3">
      <c r="A20436" s="1">
        <v>20434</v>
      </c>
      <c r="B20436" s="2">
        <v>45967.5555555555</v>
      </c>
      <c r="C20436">
        <v>0.456</v>
      </c>
    </row>
    <row r="20437" spans="1:3">
      <c r="A20437" s="1">
        <v>20435</v>
      </c>
      <c r="B20437" s="2">
        <v>45967.5590277778</v>
      </c>
      <c r="C20437">
        <v>0.456</v>
      </c>
    </row>
    <row r="20438" spans="1:3">
      <c r="A20438" s="1">
        <v>20436</v>
      </c>
      <c r="B20438" s="2">
        <v>45967.5625</v>
      </c>
      <c r="C20438">
        <v>0.456</v>
      </c>
    </row>
    <row r="20439" spans="1:3">
      <c r="A20439" s="1">
        <v>20437</v>
      </c>
      <c r="B20439" s="2">
        <v>45967.5659722222</v>
      </c>
      <c r="C20439">
        <v>0.457</v>
      </c>
    </row>
    <row r="20440" spans="1:3">
      <c r="A20440" s="1">
        <v>20438</v>
      </c>
      <c r="B20440" s="2">
        <v>45967.5694444445</v>
      </c>
      <c r="C20440">
        <v>0.459</v>
      </c>
    </row>
    <row r="20441" spans="1:3">
      <c r="A20441" s="1">
        <v>20439</v>
      </c>
      <c r="B20441" s="2">
        <v>45967.5729166667</v>
      </c>
      <c r="C20441">
        <v>0.456</v>
      </c>
    </row>
    <row r="20442" spans="1:3">
      <c r="A20442" s="1">
        <v>20440</v>
      </c>
      <c r="B20442" s="2">
        <v>45967.5763888889</v>
      </c>
      <c r="C20442">
        <v>0.459</v>
      </c>
    </row>
    <row r="20443" spans="1:3">
      <c r="A20443" s="1">
        <v>20441</v>
      </c>
      <c r="B20443" s="2">
        <v>45967.5798611111</v>
      </c>
      <c r="C20443">
        <v>0.458</v>
      </c>
    </row>
    <row r="20444" spans="1:3">
      <c r="A20444" s="1">
        <v>20442</v>
      </c>
      <c r="B20444" s="2">
        <v>45967.5833333333</v>
      </c>
      <c r="C20444">
        <v>0.461</v>
      </c>
    </row>
    <row r="20445" spans="1:3">
      <c r="A20445" s="1">
        <v>20443</v>
      </c>
      <c r="B20445" s="2">
        <v>45967.5868055555</v>
      </c>
      <c r="C20445">
        <v>0.459</v>
      </c>
    </row>
    <row r="20446" spans="1:3">
      <c r="A20446" s="1">
        <v>20444</v>
      </c>
      <c r="B20446" s="2">
        <v>45967.5902777778</v>
      </c>
      <c r="C20446">
        <v>0.458</v>
      </c>
    </row>
    <row r="20447" spans="1:3">
      <c r="A20447" s="1">
        <v>20445</v>
      </c>
      <c r="B20447" s="2">
        <v>45967.59375</v>
      </c>
      <c r="C20447">
        <v>0.461</v>
      </c>
    </row>
    <row r="20448" spans="1:3">
      <c r="A20448" s="1">
        <v>20446</v>
      </c>
      <c r="B20448" s="2">
        <v>45967.5972222222</v>
      </c>
      <c r="C20448">
        <v>0.46</v>
      </c>
    </row>
    <row r="20449" spans="1:3">
      <c r="A20449" s="1">
        <v>20447</v>
      </c>
      <c r="B20449" s="2">
        <v>45967.6006944445</v>
      </c>
      <c r="C20449">
        <v>0.457</v>
      </c>
    </row>
    <row r="20450" spans="1:3">
      <c r="A20450" s="1">
        <v>20448</v>
      </c>
      <c r="B20450" s="2">
        <v>45967.6041666667</v>
      </c>
      <c r="C20450">
        <v>0.46</v>
      </c>
    </row>
    <row r="20451" spans="1:3">
      <c r="A20451" s="1">
        <v>20449</v>
      </c>
      <c r="B20451" s="2">
        <v>45967.6076388889</v>
      </c>
      <c r="C20451">
        <v>0.457</v>
      </c>
    </row>
    <row r="20452" spans="1:3">
      <c r="A20452" s="1">
        <v>20450</v>
      </c>
      <c r="B20452" s="2">
        <v>45967.6111111111</v>
      </c>
      <c r="C20452">
        <v>0.458</v>
      </c>
    </row>
    <row r="20453" spans="1:3">
      <c r="A20453" s="1">
        <v>20451</v>
      </c>
      <c r="B20453" s="2">
        <v>45967.6145833333</v>
      </c>
      <c r="C20453">
        <v>0.456</v>
      </c>
    </row>
    <row r="20454" spans="1:3">
      <c r="A20454" s="1">
        <v>20452</v>
      </c>
      <c r="B20454" s="2">
        <v>45967.6180555555</v>
      </c>
      <c r="C20454">
        <v>0.458</v>
      </c>
    </row>
    <row r="20455" spans="1:3">
      <c r="A20455" s="1">
        <v>20453</v>
      </c>
      <c r="B20455" s="2">
        <v>45967.6215277778</v>
      </c>
      <c r="C20455">
        <v>0.455</v>
      </c>
    </row>
    <row r="20456" spans="1:3">
      <c r="A20456" s="1">
        <v>20454</v>
      </c>
      <c r="B20456" s="2">
        <v>45967.625</v>
      </c>
      <c r="C20456">
        <v>0.458</v>
      </c>
    </row>
    <row r="20457" spans="1:3">
      <c r="A20457" s="1">
        <v>20455</v>
      </c>
      <c r="B20457" s="2">
        <v>45967.6284722222</v>
      </c>
      <c r="C20457">
        <v>0.456</v>
      </c>
    </row>
    <row r="20458" spans="1:3">
      <c r="A20458" s="1">
        <v>20456</v>
      </c>
      <c r="B20458" s="2">
        <v>45967.6319444445</v>
      </c>
      <c r="C20458">
        <v>0.457</v>
      </c>
    </row>
    <row r="20459" spans="1:3">
      <c r="A20459" s="1">
        <v>20457</v>
      </c>
      <c r="B20459" s="2">
        <v>45967.6354166667</v>
      </c>
      <c r="C20459">
        <v>0.454</v>
      </c>
    </row>
    <row r="20460" spans="1:3">
      <c r="A20460" s="1">
        <v>20458</v>
      </c>
      <c r="B20460" s="2">
        <v>45967.6388888889</v>
      </c>
      <c r="C20460">
        <v>0.455</v>
      </c>
    </row>
    <row r="20461" spans="1:3">
      <c r="A20461" s="1">
        <v>20459</v>
      </c>
      <c r="B20461" s="2">
        <v>45967.6423611111</v>
      </c>
      <c r="C20461">
        <v>0.454</v>
      </c>
    </row>
    <row r="20462" spans="1:3">
      <c r="A20462" s="1">
        <v>20460</v>
      </c>
      <c r="B20462" s="2">
        <v>45967.6458333333</v>
      </c>
      <c r="C20462">
        <v>0.458</v>
      </c>
    </row>
    <row r="20463" spans="1:3">
      <c r="A20463" s="1">
        <v>20461</v>
      </c>
      <c r="B20463" s="2">
        <v>45967.6493055555</v>
      </c>
      <c r="C20463">
        <v>0.457</v>
      </c>
    </row>
    <row r="20464" spans="1:3">
      <c r="A20464" s="1">
        <v>20462</v>
      </c>
      <c r="B20464" s="2">
        <v>45967.6527777778</v>
      </c>
      <c r="C20464">
        <v>0.457</v>
      </c>
    </row>
    <row r="20465" spans="1:3">
      <c r="A20465" s="1">
        <v>20463</v>
      </c>
      <c r="B20465" s="2">
        <v>45967.65625</v>
      </c>
      <c r="C20465">
        <v>0.457</v>
      </c>
    </row>
    <row r="20466" spans="1:3">
      <c r="A20466" s="1">
        <v>20464</v>
      </c>
      <c r="B20466" s="2">
        <v>45967.6597222222</v>
      </c>
      <c r="C20466">
        <v>0.458</v>
      </c>
    </row>
    <row r="20467" spans="1:3">
      <c r="A20467" s="1">
        <v>20465</v>
      </c>
      <c r="B20467" s="2">
        <v>45967.6631944445</v>
      </c>
      <c r="C20467">
        <v>0.458</v>
      </c>
    </row>
    <row r="20468" spans="1:3">
      <c r="A20468" s="1">
        <v>20466</v>
      </c>
      <c r="B20468" s="2">
        <v>45967.6666666667</v>
      </c>
      <c r="C20468">
        <v>0.455</v>
      </c>
    </row>
    <row r="20469" spans="1:3">
      <c r="A20469" s="1">
        <v>20467</v>
      </c>
      <c r="B20469" s="2">
        <v>45967.6701388889</v>
      </c>
      <c r="C20469">
        <v>0.456</v>
      </c>
    </row>
    <row r="20470" spans="1:3">
      <c r="A20470" s="1">
        <v>20468</v>
      </c>
      <c r="B20470" s="2">
        <v>45967.6736111111</v>
      </c>
      <c r="C20470">
        <v>0.455</v>
      </c>
    </row>
    <row r="20471" spans="1:3">
      <c r="A20471" s="1">
        <v>20469</v>
      </c>
      <c r="B20471" s="2">
        <v>45967.6770833333</v>
      </c>
      <c r="C20471">
        <v>0.454</v>
      </c>
    </row>
    <row r="20472" spans="1:3">
      <c r="A20472" s="1">
        <v>20470</v>
      </c>
      <c r="B20472" s="2">
        <v>45967.6805555555</v>
      </c>
      <c r="C20472">
        <v>0.45</v>
      </c>
    </row>
    <row r="20473" spans="1:3">
      <c r="A20473" s="1">
        <v>20471</v>
      </c>
      <c r="B20473" s="2">
        <v>45967.6840277778</v>
      </c>
      <c r="C20473">
        <v>0.457</v>
      </c>
    </row>
    <row r="20474" spans="1:3">
      <c r="A20474" s="1">
        <v>20472</v>
      </c>
      <c r="B20474" s="2">
        <v>45967.6875</v>
      </c>
      <c r="C20474">
        <v>0.455</v>
      </c>
    </row>
    <row r="20475" spans="1:3">
      <c r="A20475" s="1">
        <v>20473</v>
      </c>
      <c r="B20475" s="2">
        <v>45967.6909722222</v>
      </c>
      <c r="C20475">
        <v>0.456</v>
      </c>
    </row>
    <row r="20476" spans="1:3">
      <c r="A20476" s="1">
        <v>20474</v>
      </c>
      <c r="B20476" s="2">
        <v>45967.6944444445</v>
      </c>
      <c r="C20476">
        <v>0.448</v>
      </c>
    </row>
    <row r="20477" spans="1:3">
      <c r="A20477" s="1">
        <v>20475</v>
      </c>
      <c r="B20477" s="2">
        <v>45967.6979166667</v>
      </c>
      <c r="C20477">
        <v>0.456</v>
      </c>
    </row>
    <row r="20478" spans="1:3">
      <c r="A20478" s="1">
        <v>20476</v>
      </c>
      <c r="B20478" s="2">
        <v>45967.7013888889</v>
      </c>
      <c r="C20478">
        <v>0.452</v>
      </c>
    </row>
    <row r="20479" spans="1:3">
      <c r="A20479" s="1">
        <v>20477</v>
      </c>
      <c r="B20479" s="2">
        <v>45967.7048611111</v>
      </c>
      <c r="C20479">
        <v>0.454</v>
      </c>
    </row>
    <row r="20480" spans="1:3">
      <c r="A20480" s="1">
        <v>20478</v>
      </c>
      <c r="B20480" s="2">
        <v>45967.7083333333</v>
      </c>
      <c r="C20480">
        <v>0.453</v>
      </c>
    </row>
    <row r="20481" spans="1:3">
      <c r="A20481" s="1">
        <v>20479</v>
      </c>
      <c r="B20481" s="2">
        <v>45967.7118055555</v>
      </c>
      <c r="C20481">
        <v>0.451</v>
      </c>
    </row>
    <row r="20482" spans="1:3">
      <c r="A20482" s="1">
        <v>20480</v>
      </c>
      <c r="B20482" s="2">
        <v>45967.7152777778</v>
      </c>
      <c r="C20482">
        <v>0.452</v>
      </c>
    </row>
    <row r="20483" spans="1:3">
      <c r="A20483" s="1">
        <v>20481</v>
      </c>
      <c r="B20483" s="2">
        <v>45967.71875</v>
      </c>
      <c r="C20483">
        <v>0.45</v>
      </c>
    </row>
    <row r="20484" spans="1:3">
      <c r="A20484" s="1">
        <v>20482</v>
      </c>
      <c r="B20484" s="2">
        <v>45967.7222222222</v>
      </c>
      <c r="C20484">
        <v>0.452</v>
      </c>
    </row>
    <row r="20485" spans="1:3">
      <c r="A20485" s="1">
        <v>20483</v>
      </c>
      <c r="B20485" s="2">
        <v>45967.7256944445</v>
      </c>
      <c r="C20485">
        <v>0.451</v>
      </c>
    </row>
    <row r="20486" spans="1:3">
      <c r="A20486" s="1">
        <v>20484</v>
      </c>
      <c r="B20486" s="2">
        <v>45967.7291666667</v>
      </c>
      <c r="C20486">
        <v>0.45</v>
      </c>
    </row>
    <row r="20487" spans="1:3">
      <c r="A20487" s="1">
        <v>20485</v>
      </c>
      <c r="B20487" s="2">
        <v>45967.7326388889</v>
      </c>
      <c r="C20487">
        <v>0.45</v>
      </c>
    </row>
    <row r="20488" spans="1:3">
      <c r="A20488" s="1">
        <v>20486</v>
      </c>
      <c r="B20488" s="2">
        <v>45967.7361111111</v>
      </c>
      <c r="C20488">
        <v>0.451</v>
      </c>
    </row>
    <row r="20489" spans="1:3">
      <c r="A20489" s="1">
        <v>20487</v>
      </c>
      <c r="B20489" s="2">
        <v>45967.7395833333</v>
      </c>
      <c r="C20489">
        <v>0.451</v>
      </c>
    </row>
    <row r="20490" spans="1:3">
      <c r="A20490" s="1">
        <v>20488</v>
      </c>
      <c r="B20490" s="2">
        <v>45967.7430555555</v>
      </c>
      <c r="C20490">
        <v>0.449</v>
      </c>
    </row>
    <row r="20491" spans="1:3">
      <c r="A20491" s="1">
        <v>20489</v>
      </c>
      <c r="B20491" s="2">
        <v>45967.7465277778</v>
      </c>
      <c r="C20491">
        <v>0.449</v>
      </c>
    </row>
    <row r="20492" spans="1:3">
      <c r="A20492" s="1">
        <v>20490</v>
      </c>
      <c r="B20492" s="2">
        <v>45967.75</v>
      </c>
      <c r="C20492">
        <v>0.45</v>
      </c>
    </row>
    <row r="20493" spans="1:3">
      <c r="A20493" s="1">
        <v>20491</v>
      </c>
      <c r="B20493" s="2">
        <v>45967.7534722222</v>
      </c>
      <c r="C20493">
        <v>0.451</v>
      </c>
    </row>
    <row r="20494" spans="1:3">
      <c r="A20494" s="1">
        <v>20492</v>
      </c>
      <c r="B20494" s="2">
        <v>45967.7569444445</v>
      </c>
      <c r="C20494">
        <v>0.448</v>
      </c>
    </row>
    <row r="20495" spans="1:3">
      <c r="A20495" s="1">
        <v>20493</v>
      </c>
      <c r="B20495" s="2">
        <v>45967.7604166667</v>
      </c>
      <c r="C20495">
        <v>0.451</v>
      </c>
    </row>
    <row r="20496" spans="1:3">
      <c r="A20496" s="1">
        <v>20494</v>
      </c>
      <c r="B20496" s="2">
        <v>45967.7638888889</v>
      </c>
      <c r="C20496">
        <v>0.45</v>
      </c>
    </row>
    <row r="20497" spans="1:3">
      <c r="A20497" s="1">
        <v>20495</v>
      </c>
      <c r="B20497" s="2">
        <v>45967.7673611111</v>
      </c>
      <c r="C20497">
        <v>0.452</v>
      </c>
    </row>
    <row r="20498" spans="1:3">
      <c r="A20498" s="1">
        <v>20496</v>
      </c>
      <c r="B20498" s="2">
        <v>45967.7708333333</v>
      </c>
      <c r="C20498">
        <v>0.449</v>
      </c>
    </row>
    <row r="20499" spans="1:3">
      <c r="A20499" s="1">
        <v>20497</v>
      </c>
      <c r="B20499" s="2">
        <v>45967.7743055555</v>
      </c>
      <c r="C20499">
        <v>0.446</v>
      </c>
    </row>
    <row r="20500" spans="1:3">
      <c r="A20500" s="1">
        <v>20498</v>
      </c>
      <c r="B20500" s="2">
        <v>45967.7777777778</v>
      </c>
      <c r="C20500">
        <v>0.449</v>
      </c>
    </row>
    <row r="20501" spans="1:3">
      <c r="A20501" s="1">
        <v>20499</v>
      </c>
      <c r="B20501" s="2">
        <v>45967.78125</v>
      </c>
      <c r="C20501">
        <v>0.445</v>
      </c>
    </row>
    <row r="20502" spans="1:3">
      <c r="A20502" s="1">
        <v>20500</v>
      </c>
      <c r="B20502" s="2">
        <v>45967.7847222222</v>
      </c>
      <c r="C20502">
        <v>0.448</v>
      </c>
    </row>
    <row r="20503" spans="1:3">
      <c r="A20503" s="1">
        <v>20501</v>
      </c>
      <c r="B20503" s="2">
        <v>45967.7881944445</v>
      </c>
      <c r="C20503">
        <v>0.45</v>
      </c>
    </row>
    <row r="20504" spans="1:3">
      <c r="A20504" s="1">
        <v>20502</v>
      </c>
      <c r="B20504" s="2">
        <v>45967.7916666667</v>
      </c>
      <c r="C20504">
        <v>0.448</v>
      </c>
    </row>
    <row r="20505" spans="1:3">
      <c r="A20505" s="1">
        <v>20503</v>
      </c>
      <c r="B20505" s="2">
        <v>45967.7951388889</v>
      </c>
      <c r="C20505">
        <v>0.449</v>
      </c>
    </row>
    <row r="20506" spans="1:3">
      <c r="A20506" s="1">
        <v>20504</v>
      </c>
      <c r="B20506" s="2">
        <v>45967.7986111111</v>
      </c>
      <c r="C20506">
        <v>0.448</v>
      </c>
    </row>
    <row r="20507" spans="1:3">
      <c r="A20507" s="1">
        <v>20505</v>
      </c>
      <c r="B20507" s="2">
        <v>45967.8020833333</v>
      </c>
      <c r="C20507">
        <v>0.443</v>
      </c>
    </row>
    <row r="20508" spans="1:3">
      <c r="A20508" s="1">
        <v>20506</v>
      </c>
      <c r="B20508" s="2">
        <v>45967.8055555555</v>
      </c>
      <c r="C20508">
        <v>0.443</v>
      </c>
    </row>
    <row r="20509" spans="1:3">
      <c r="A20509" s="1">
        <v>20507</v>
      </c>
      <c r="B20509" s="2">
        <v>45967.8090277778</v>
      </c>
      <c r="C20509">
        <v>0.446</v>
      </c>
    </row>
    <row r="20510" spans="1:3">
      <c r="A20510" s="1">
        <v>20508</v>
      </c>
      <c r="B20510" s="2">
        <v>45967.8125</v>
      </c>
      <c r="C20510">
        <v>0.447</v>
      </c>
    </row>
    <row r="20511" spans="1:3">
      <c r="A20511" s="1">
        <v>20509</v>
      </c>
      <c r="B20511" s="2">
        <v>45967.8159722222</v>
      </c>
      <c r="C20511">
        <v>0.447</v>
      </c>
    </row>
    <row r="20512" spans="1:3">
      <c r="A20512" s="1">
        <v>20510</v>
      </c>
      <c r="B20512" s="2">
        <v>45967.8194444445</v>
      </c>
      <c r="C20512">
        <v>0.445</v>
      </c>
    </row>
    <row r="20513" spans="1:3">
      <c r="A20513" s="1">
        <v>20511</v>
      </c>
      <c r="B20513" s="2">
        <v>45967.8229166667</v>
      </c>
      <c r="C20513">
        <v>0.441</v>
      </c>
    </row>
    <row r="20514" spans="1:3">
      <c r="A20514" s="1">
        <v>20512</v>
      </c>
      <c r="B20514" s="2">
        <v>45967.8263888889</v>
      </c>
      <c r="C20514">
        <v>0.444</v>
      </c>
    </row>
    <row r="20515" spans="1:3">
      <c r="A20515" s="1">
        <v>20513</v>
      </c>
      <c r="B20515" s="2">
        <v>45967.8298611111</v>
      </c>
      <c r="C20515">
        <v>0.445</v>
      </c>
    </row>
    <row r="20516" spans="1:3">
      <c r="A20516" s="1">
        <v>20514</v>
      </c>
      <c r="B20516" s="2">
        <v>45967.8333333333</v>
      </c>
      <c r="C20516">
        <v>0.441</v>
      </c>
    </row>
    <row r="20517" spans="1:3">
      <c r="A20517" s="1">
        <v>20515</v>
      </c>
      <c r="B20517" s="2">
        <v>45967.8368055555</v>
      </c>
      <c r="C20517">
        <v>0.44</v>
      </c>
    </row>
    <row r="20518" spans="1:3">
      <c r="A20518" s="1">
        <v>20516</v>
      </c>
      <c r="B20518" s="2">
        <v>45967.8402777778</v>
      </c>
      <c r="C20518">
        <v>0.442</v>
      </c>
    </row>
    <row r="20519" spans="1:3">
      <c r="A20519" s="1">
        <v>20517</v>
      </c>
      <c r="B20519" s="2">
        <v>45967.84375</v>
      </c>
      <c r="C20519">
        <v>0.439</v>
      </c>
    </row>
    <row r="20520" spans="1:3">
      <c r="A20520" s="1">
        <v>20518</v>
      </c>
      <c r="B20520" s="2">
        <v>45967.8472222222</v>
      </c>
      <c r="C20520">
        <v>0.44</v>
      </c>
    </row>
    <row r="20521" spans="1:3">
      <c r="A20521" s="1">
        <v>20519</v>
      </c>
      <c r="B20521" s="2">
        <v>45967.8506944445</v>
      </c>
      <c r="C20521">
        <v>0.441</v>
      </c>
    </row>
    <row r="20522" spans="1:3">
      <c r="A20522" s="1">
        <v>20520</v>
      </c>
      <c r="B20522" s="2">
        <v>45967.8541666667</v>
      </c>
      <c r="C20522">
        <v>0.442</v>
      </c>
    </row>
    <row r="20523" spans="1:3">
      <c r="A20523" s="1">
        <v>20521</v>
      </c>
      <c r="B20523" s="2">
        <v>45967.8576388889</v>
      </c>
      <c r="C20523">
        <v>0.44</v>
      </c>
    </row>
    <row r="20524" spans="1:3">
      <c r="A20524" s="1">
        <v>20522</v>
      </c>
      <c r="B20524" s="2">
        <v>45967.8611111111</v>
      </c>
      <c r="C20524">
        <v>0.443</v>
      </c>
    </row>
    <row r="20525" spans="1:3">
      <c r="A20525" s="1">
        <v>20523</v>
      </c>
      <c r="B20525" s="2">
        <v>45967.8645833333</v>
      </c>
      <c r="C20525">
        <v>0.437</v>
      </c>
    </row>
    <row r="20526" spans="1:3">
      <c r="A20526" s="1">
        <v>20524</v>
      </c>
      <c r="B20526" s="2">
        <v>45967.8680555555</v>
      </c>
      <c r="C20526">
        <v>0.441</v>
      </c>
    </row>
    <row r="20527" spans="1:3">
      <c r="A20527" s="1">
        <v>20525</v>
      </c>
      <c r="B20527" s="2">
        <v>45967.8715277778</v>
      </c>
      <c r="C20527">
        <v>0.438</v>
      </c>
    </row>
    <row r="20528" spans="1:3">
      <c r="A20528" s="1">
        <v>20526</v>
      </c>
      <c r="B20528" s="2">
        <v>45967.875</v>
      </c>
      <c r="C20528">
        <v>0.441</v>
      </c>
    </row>
    <row r="20529" spans="1:3">
      <c r="A20529" s="1">
        <v>20527</v>
      </c>
      <c r="B20529" s="2">
        <v>45967.8784722222</v>
      </c>
      <c r="C20529">
        <v>0.436</v>
      </c>
    </row>
    <row r="20530" spans="1:3">
      <c r="A20530" s="1">
        <v>20528</v>
      </c>
      <c r="B20530" s="2">
        <v>45967.8819444445</v>
      </c>
      <c r="C20530">
        <v>0.44</v>
      </c>
    </row>
    <row r="20531" spans="1:3">
      <c r="A20531" s="1">
        <v>20529</v>
      </c>
      <c r="B20531" s="2">
        <v>45967.8854166667</v>
      </c>
      <c r="C20531">
        <v>0.434</v>
      </c>
    </row>
    <row r="20532" spans="1:3">
      <c r="A20532" s="1">
        <v>20530</v>
      </c>
      <c r="B20532" s="2">
        <v>45967.8888888889</v>
      </c>
      <c r="C20532">
        <v>0.437</v>
      </c>
    </row>
    <row r="20533" spans="1:3">
      <c r="A20533" s="1">
        <v>20531</v>
      </c>
      <c r="B20533" s="2">
        <v>45967.8923611111</v>
      </c>
      <c r="C20533">
        <v>0.433</v>
      </c>
    </row>
    <row r="20534" spans="1:3">
      <c r="A20534" s="1">
        <v>20532</v>
      </c>
      <c r="B20534" s="2">
        <v>45967.8958333333</v>
      </c>
      <c r="C20534">
        <v>0.435</v>
      </c>
    </row>
    <row r="20535" spans="1:3">
      <c r="A20535" s="1">
        <v>20533</v>
      </c>
      <c r="B20535" s="2">
        <v>45967.8993055555</v>
      </c>
      <c r="C20535">
        <v>0.438</v>
      </c>
    </row>
    <row r="20536" spans="1:3">
      <c r="A20536" s="1">
        <v>20534</v>
      </c>
      <c r="B20536" s="2">
        <v>45967.9027777778</v>
      </c>
      <c r="C20536">
        <v>0.436</v>
      </c>
    </row>
    <row r="20537" spans="1:3">
      <c r="A20537" s="1">
        <v>20535</v>
      </c>
      <c r="B20537" s="2">
        <v>45967.90625</v>
      </c>
      <c r="C20537">
        <v>0.437</v>
      </c>
    </row>
    <row r="20538" spans="1:3">
      <c r="A20538" s="1">
        <v>20536</v>
      </c>
      <c r="B20538" s="2">
        <v>45967.9097222222</v>
      </c>
      <c r="C20538">
        <v>0.437</v>
      </c>
    </row>
    <row r="20539" spans="1:3">
      <c r="A20539" s="1">
        <v>20537</v>
      </c>
      <c r="B20539" s="2">
        <v>45967.9131944445</v>
      </c>
      <c r="C20539">
        <v>0.439</v>
      </c>
    </row>
    <row r="20540" spans="1:3">
      <c r="A20540" s="1">
        <v>20538</v>
      </c>
      <c r="B20540" s="2">
        <v>45967.9166666667</v>
      </c>
      <c r="C20540">
        <v>0.435</v>
      </c>
    </row>
    <row r="20541" spans="1:3">
      <c r="A20541" s="1">
        <v>20539</v>
      </c>
      <c r="B20541" s="2">
        <v>45967.9201388889</v>
      </c>
      <c r="C20541">
        <v>0.434</v>
      </c>
    </row>
    <row r="20542" spans="1:3">
      <c r="A20542" s="1">
        <v>20540</v>
      </c>
      <c r="B20542" s="2">
        <v>45967.9236111111</v>
      </c>
      <c r="C20542">
        <v>0.437</v>
      </c>
    </row>
    <row r="20543" spans="1:3">
      <c r="A20543" s="1">
        <v>20541</v>
      </c>
      <c r="B20543" s="2">
        <v>45967.9270833333</v>
      </c>
      <c r="C20543">
        <v>0.435</v>
      </c>
    </row>
    <row r="20544" spans="1:3">
      <c r="A20544" s="1">
        <v>20542</v>
      </c>
      <c r="B20544" s="2">
        <v>45967.9305555555</v>
      </c>
      <c r="C20544">
        <v>0.436</v>
      </c>
    </row>
    <row r="20545" spans="1:3">
      <c r="A20545" s="1">
        <v>20543</v>
      </c>
      <c r="B20545" s="2">
        <v>45967.9340277778</v>
      </c>
      <c r="C20545">
        <v>0.439</v>
      </c>
    </row>
    <row r="20546" spans="1:3">
      <c r="A20546" s="1">
        <v>20544</v>
      </c>
      <c r="B20546" s="2">
        <v>45967.9375</v>
      </c>
      <c r="C20546">
        <v>0.436</v>
      </c>
    </row>
    <row r="20547" spans="1:3">
      <c r="A20547" s="1">
        <v>20545</v>
      </c>
      <c r="B20547" s="2">
        <v>45967.9409722222</v>
      </c>
      <c r="C20547">
        <v>0.436</v>
      </c>
    </row>
    <row r="20548" spans="1:3">
      <c r="A20548" s="1">
        <v>20546</v>
      </c>
      <c r="B20548" s="2">
        <v>45967.9444444445</v>
      </c>
      <c r="C20548">
        <v>0.438</v>
      </c>
    </row>
    <row r="20549" spans="1:3">
      <c r="A20549" s="1">
        <v>20547</v>
      </c>
      <c r="B20549" s="2">
        <v>45967.9479166667</v>
      </c>
      <c r="C20549">
        <v>0.44</v>
      </c>
    </row>
    <row r="20550" spans="1:3">
      <c r="A20550" s="1">
        <v>20548</v>
      </c>
      <c r="B20550" s="2">
        <v>45967.9513888889</v>
      </c>
      <c r="C20550">
        <v>0.437</v>
      </c>
    </row>
    <row r="20551" spans="1:3">
      <c r="A20551" s="1">
        <v>20549</v>
      </c>
      <c r="B20551" s="2">
        <v>45967.9548611111</v>
      </c>
      <c r="C20551">
        <v>0.437</v>
      </c>
    </row>
    <row r="20552" spans="1:3">
      <c r="A20552" s="1">
        <v>20550</v>
      </c>
      <c r="B20552" s="2">
        <v>45967.9583333333</v>
      </c>
      <c r="C20552">
        <v>0.435</v>
      </c>
    </row>
    <row r="20553" spans="1:3">
      <c r="A20553" s="1">
        <v>20551</v>
      </c>
      <c r="B20553" s="2">
        <v>45967.9618055555</v>
      </c>
      <c r="C20553">
        <v>0.432</v>
      </c>
    </row>
    <row r="20554" spans="1:3">
      <c r="A20554" s="1">
        <v>20552</v>
      </c>
      <c r="B20554" s="2">
        <v>45967.9652777778</v>
      </c>
      <c r="C20554">
        <v>0.436</v>
      </c>
    </row>
    <row r="20555" spans="1:3">
      <c r="A20555" s="1">
        <v>20553</v>
      </c>
      <c r="B20555" s="2">
        <v>45967.96875</v>
      </c>
      <c r="C20555">
        <v>0.437</v>
      </c>
    </row>
    <row r="20556" spans="1:3">
      <c r="A20556" s="1">
        <v>20554</v>
      </c>
      <c r="B20556" s="2">
        <v>45967.9722222222</v>
      </c>
      <c r="C20556">
        <v>0.437</v>
      </c>
    </row>
    <row r="20557" spans="1:3">
      <c r="A20557" s="1">
        <v>20555</v>
      </c>
      <c r="B20557" s="2">
        <v>45967.9756944445</v>
      </c>
      <c r="C20557">
        <v>0.436</v>
      </c>
    </row>
    <row r="20558" spans="1:3">
      <c r="A20558" s="1">
        <v>20556</v>
      </c>
      <c r="B20558" s="2">
        <v>45967.9791666667</v>
      </c>
      <c r="C20558">
        <v>0.439</v>
      </c>
    </row>
    <row r="20559" spans="1:3">
      <c r="A20559" s="1">
        <v>20557</v>
      </c>
      <c r="B20559" s="2">
        <v>45967.9826388889</v>
      </c>
      <c r="C20559">
        <v>0.436</v>
      </c>
    </row>
    <row r="20560" spans="1:3">
      <c r="A20560" s="1">
        <v>20558</v>
      </c>
      <c r="B20560" s="2">
        <v>45967.9861111111</v>
      </c>
      <c r="C20560">
        <v>0.432</v>
      </c>
    </row>
    <row r="20561" spans="1:3">
      <c r="A20561" s="1">
        <v>20559</v>
      </c>
      <c r="B20561" s="2">
        <v>45967.9895833333</v>
      </c>
      <c r="C20561">
        <v>0.437</v>
      </c>
    </row>
    <row r="20562" spans="1:3">
      <c r="A20562" s="1">
        <v>20560</v>
      </c>
      <c r="B20562" s="2">
        <v>45967.9930555555</v>
      </c>
      <c r="C20562">
        <v>0.433</v>
      </c>
    </row>
    <row r="20563" spans="1:3">
      <c r="A20563" s="1">
        <v>20561</v>
      </c>
      <c r="B20563" s="2">
        <v>45967.9965277778</v>
      </c>
      <c r="C20563">
        <v>0.435</v>
      </c>
    </row>
    <row r="20564" spans="1:3">
      <c r="A20564" s="1">
        <v>20562</v>
      </c>
      <c r="B20564" s="2">
        <v>45968</v>
      </c>
      <c r="C20564">
        <v>0.431</v>
      </c>
    </row>
    <row r="20565" spans="1:3">
      <c r="A20565" s="1">
        <v>20563</v>
      </c>
      <c r="B20565" s="2">
        <v>45968.0034722222</v>
      </c>
      <c r="C20565">
        <v>0.434</v>
      </c>
    </row>
    <row r="20566" spans="1:3">
      <c r="A20566" s="1">
        <v>20564</v>
      </c>
      <c r="B20566" s="2">
        <v>45968.0069444445</v>
      </c>
      <c r="C20566">
        <v>0.436</v>
      </c>
    </row>
    <row r="20567" spans="1:3">
      <c r="A20567" s="1">
        <v>20565</v>
      </c>
      <c r="B20567" s="2">
        <v>45968.0104166667</v>
      </c>
      <c r="C20567">
        <v>0.438</v>
      </c>
    </row>
    <row r="20568" spans="1:3">
      <c r="A20568" s="1">
        <v>20566</v>
      </c>
      <c r="B20568" s="2">
        <v>45968.0138888889</v>
      </c>
      <c r="C20568">
        <v>0.434</v>
      </c>
    </row>
    <row r="20569" spans="1:3">
      <c r="A20569" s="1">
        <v>20567</v>
      </c>
      <c r="B20569" s="2">
        <v>45968.0173611111</v>
      </c>
      <c r="C20569">
        <v>0.433</v>
      </c>
    </row>
    <row r="20570" spans="1:3">
      <c r="A20570" s="1">
        <v>20568</v>
      </c>
      <c r="B20570" s="2">
        <v>45968.0208333333</v>
      </c>
      <c r="C20570">
        <v>0.433</v>
      </c>
    </row>
    <row r="20571" spans="1:3">
      <c r="A20571" s="1">
        <v>20569</v>
      </c>
      <c r="B20571" s="2">
        <v>45968.0243055555</v>
      </c>
      <c r="C20571">
        <v>0.433</v>
      </c>
    </row>
    <row r="20572" spans="1:3">
      <c r="A20572" s="1">
        <v>20570</v>
      </c>
      <c r="B20572" s="2">
        <v>45968.0277777778</v>
      </c>
      <c r="C20572">
        <v>0.433</v>
      </c>
    </row>
    <row r="20573" spans="1:3">
      <c r="A20573" s="1">
        <v>20571</v>
      </c>
      <c r="B20573" s="2">
        <v>45968.03125</v>
      </c>
      <c r="C20573">
        <v>0.434</v>
      </c>
    </row>
    <row r="20574" spans="1:3">
      <c r="A20574" s="1">
        <v>20572</v>
      </c>
      <c r="B20574" s="2">
        <v>45968.0347222222</v>
      </c>
      <c r="C20574">
        <v>0.432</v>
      </c>
    </row>
    <row r="20575" spans="1:3">
      <c r="A20575" s="1">
        <v>20573</v>
      </c>
      <c r="B20575" s="2">
        <v>45968.0381944445</v>
      </c>
      <c r="C20575">
        <v>0.435</v>
      </c>
    </row>
    <row r="20576" spans="1:3">
      <c r="A20576" s="1">
        <v>20574</v>
      </c>
      <c r="B20576" s="2">
        <v>45968.0416666667</v>
      </c>
      <c r="C20576">
        <v>0.432</v>
      </c>
    </row>
    <row r="20577" spans="1:3">
      <c r="A20577" s="1">
        <v>20575</v>
      </c>
      <c r="B20577" s="2">
        <v>45968.0451388889</v>
      </c>
      <c r="C20577">
        <v>0.434</v>
      </c>
    </row>
    <row r="20578" spans="1:3">
      <c r="A20578" s="1">
        <v>20576</v>
      </c>
      <c r="B20578" s="2">
        <v>45968.0486111111</v>
      </c>
      <c r="C20578">
        <v>0.433</v>
      </c>
    </row>
    <row r="20579" spans="1:3">
      <c r="A20579" s="1">
        <v>20577</v>
      </c>
      <c r="B20579" s="2">
        <v>45968.0520833333</v>
      </c>
      <c r="C20579">
        <v>0.43</v>
      </c>
    </row>
    <row r="20580" spans="1:3">
      <c r="A20580" s="1">
        <v>20578</v>
      </c>
      <c r="B20580" s="2">
        <v>45968.0555555555</v>
      </c>
      <c r="C20580">
        <v>0.429</v>
      </c>
    </row>
    <row r="20581" spans="1:3">
      <c r="A20581" s="1">
        <v>20579</v>
      </c>
      <c r="B20581" s="2">
        <v>45968.0590277778</v>
      </c>
      <c r="C20581">
        <v>0.432</v>
      </c>
    </row>
    <row r="20582" spans="1:3">
      <c r="A20582" s="1">
        <v>20580</v>
      </c>
      <c r="B20582" s="2">
        <v>45968.0625</v>
      </c>
      <c r="C20582">
        <v>0.432</v>
      </c>
    </row>
    <row r="20583" spans="1:3">
      <c r="A20583" s="1">
        <v>20581</v>
      </c>
      <c r="B20583" s="2">
        <v>45968.0659722222</v>
      </c>
      <c r="C20583">
        <v>0.43</v>
      </c>
    </row>
    <row r="20584" spans="1:3">
      <c r="A20584" s="1">
        <v>20582</v>
      </c>
      <c r="B20584" s="2">
        <v>45968.0694444445</v>
      </c>
      <c r="C20584">
        <v>0.431</v>
      </c>
    </row>
    <row r="20585" spans="1:3">
      <c r="A20585" s="1">
        <v>20583</v>
      </c>
      <c r="B20585" s="2">
        <v>45968.0729166667</v>
      </c>
      <c r="C20585">
        <v>0.43</v>
      </c>
    </row>
    <row r="20586" spans="1:3">
      <c r="A20586" s="1">
        <v>20584</v>
      </c>
      <c r="B20586" s="2">
        <v>45968.0763888889</v>
      </c>
      <c r="C20586">
        <v>0.428</v>
      </c>
    </row>
    <row r="20587" spans="1:3">
      <c r="A20587" s="1">
        <v>20585</v>
      </c>
      <c r="B20587" s="2">
        <v>45968.0798611111</v>
      </c>
      <c r="C20587">
        <v>0.431</v>
      </c>
    </row>
    <row r="20588" spans="1:3">
      <c r="A20588" s="1">
        <v>20586</v>
      </c>
      <c r="B20588" s="2">
        <v>45968.0833333333</v>
      </c>
      <c r="C20588">
        <v>0.431</v>
      </c>
    </row>
    <row r="20589" spans="1:3">
      <c r="A20589" s="1">
        <v>20587</v>
      </c>
      <c r="B20589" s="2">
        <v>45968.0868055555</v>
      </c>
      <c r="C20589">
        <v>0.431</v>
      </c>
    </row>
    <row r="20590" spans="1:3">
      <c r="A20590" s="1">
        <v>20588</v>
      </c>
      <c r="B20590" s="2">
        <v>45968.0902777778</v>
      </c>
      <c r="C20590">
        <v>0.432</v>
      </c>
    </row>
    <row r="20591" spans="1:3">
      <c r="A20591" s="1">
        <v>20589</v>
      </c>
      <c r="B20591" s="2">
        <v>45968.09375</v>
      </c>
      <c r="C20591">
        <v>0.432</v>
      </c>
    </row>
    <row r="20592" spans="1:3">
      <c r="A20592" s="1">
        <v>20590</v>
      </c>
      <c r="B20592" s="2">
        <v>45968.0972222222</v>
      </c>
      <c r="C20592">
        <v>0.429</v>
      </c>
    </row>
    <row r="20593" spans="1:3">
      <c r="A20593" s="1">
        <v>20591</v>
      </c>
      <c r="B20593" s="2">
        <v>45968.1006944445</v>
      </c>
      <c r="C20593">
        <v>0.431</v>
      </c>
    </row>
    <row r="20594" spans="1:3">
      <c r="A20594" s="1">
        <v>20592</v>
      </c>
      <c r="B20594" s="2">
        <v>45968.1041666667</v>
      </c>
      <c r="C20594">
        <v>0.43</v>
      </c>
    </row>
    <row r="20595" spans="1:3">
      <c r="A20595" s="1">
        <v>20593</v>
      </c>
      <c r="B20595" s="2">
        <v>45968.1076388889</v>
      </c>
      <c r="C20595">
        <v>0.431</v>
      </c>
    </row>
    <row r="20596" spans="1:3">
      <c r="A20596" s="1">
        <v>20594</v>
      </c>
      <c r="B20596" s="2">
        <v>45968.1111111111</v>
      </c>
      <c r="C20596">
        <v>0.428</v>
      </c>
    </row>
    <row r="20597" spans="1:3">
      <c r="A20597" s="1">
        <v>20595</v>
      </c>
      <c r="B20597" s="2">
        <v>45968.1145833333</v>
      </c>
      <c r="C20597">
        <v>0.432</v>
      </c>
    </row>
    <row r="20598" spans="1:3">
      <c r="A20598" s="1">
        <v>20596</v>
      </c>
      <c r="B20598" s="2">
        <v>45968.1180555555</v>
      </c>
      <c r="C20598">
        <v>0.428</v>
      </c>
    </row>
    <row r="20599" spans="1:3">
      <c r="A20599" s="1">
        <v>20597</v>
      </c>
      <c r="B20599" s="2">
        <v>45968.1215277778</v>
      </c>
      <c r="C20599">
        <v>0.428</v>
      </c>
    </row>
    <row r="20600" spans="1:3">
      <c r="A20600" s="1">
        <v>20598</v>
      </c>
      <c r="B20600" s="2">
        <v>45968.125</v>
      </c>
      <c r="C20600">
        <v>0.428</v>
      </c>
    </row>
    <row r="20601" spans="1:3">
      <c r="A20601" s="1">
        <v>20599</v>
      </c>
      <c r="B20601" s="2">
        <v>45968.1284722222</v>
      </c>
      <c r="C20601">
        <v>0.429</v>
      </c>
    </row>
    <row r="20602" spans="1:3">
      <c r="A20602" s="1">
        <v>20600</v>
      </c>
      <c r="B20602" s="2">
        <v>45968.1319444445</v>
      </c>
      <c r="C20602">
        <v>0.43</v>
      </c>
    </row>
    <row r="20603" spans="1:3">
      <c r="A20603" s="1">
        <v>20601</v>
      </c>
      <c r="B20603" s="2">
        <v>45968.1354166667</v>
      </c>
      <c r="C20603">
        <v>0.428</v>
      </c>
    </row>
    <row r="20604" spans="1:3">
      <c r="A20604" s="1">
        <v>20602</v>
      </c>
      <c r="B20604" s="2">
        <v>45968.1388888889</v>
      </c>
      <c r="C20604">
        <v>0.426</v>
      </c>
    </row>
    <row r="20605" spans="1:3">
      <c r="A20605" s="1">
        <v>20603</v>
      </c>
      <c r="B20605" s="2">
        <v>45968.1423611111</v>
      </c>
      <c r="C20605">
        <v>0.426</v>
      </c>
    </row>
    <row r="20606" spans="1:3">
      <c r="A20606" s="1">
        <v>20604</v>
      </c>
      <c r="B20606" s="2">
        <v>45968.1458333333</v>
      </c>
      <c r="C20606">
        <v>0.426</v>
      </c>
    </row>
    <row r="20607" spans="1:3">
      <c r="A20607" s="1">
        <v>20605</v>
      </c>
      <c r="B20607" s="2">
        <v>45968.1493055555</v>
      </c>
      <c r="C20607">
        <v>0.427</v>
      </c>
    </row>
    <row r="20608" spans="1:3">
      <c r="A20608" s="1">
        <v>20606</v>
      </c>
      <c r="B20608" s="2">
        <v>45968.1527777778</v>
      </c>
      <c r="C20608">
        <v>0.427</v>
      </c>
    </row>
    <row r="20609" spans="1:3">
      <c r="A20609" s="1">
        <v>20607</v>
      </c>
      <c r="B20609" s="2">
        <v>45968.15625</v>
      </c>
      <c r="C20609">
        <v>0.426</v>
      </c>
    </row>
    <row r="20610" spans="1:3">
      <c r="A20610" s="1">
        <v>20608</v>
      </c>
      <c r="B20610" s="2">
        <v>45968.1597222222</v>
      </c>
      <c r="C20610">
        <v>0.425</v>
      </c>
    </row>
    <row r="20611" spans="1:3">
      <c r="A20611" s="1">
        <v>20609</v>
      </c>
      <c r="B20611" s="2">
        <v>45968.1631944445</v>
      </c>
      <c r="C20611">
        <v>0.423</v>
      </c>
    </row>
    <row r="20612" spans="1:3">
      <c r="A20612" s="1">
        <v>20610</v>
      </c>
      <c r="B20612" s="2">
        <v>45968.1666666667</v>
      </c>
      <c r="C20612">
        <v>0.423</v>
      </c>
    </row>
    <row r="20613" spans="1:3">
      <c r="A20613" s="1">
        <v>20611</v>
      </c>
      <c r="B20613" s="2">
        <v>45968.1701388889</v>
      </c>
      <c r="C20613">
        <v>0.425</v>
      </c>
    </row>
    <row r="20614" spans="1:3">
      <c r="A20614" s="1">
        <v>20612</v>
      </c>
      <c r="B20614" s="2">
        <v>45968.1736111111</v>
      </c>
      <c r="C20614">
        <v>0.425</v>
      </c>
    </row>
    <row r="20615" spans="1:3">
      <c r="A20615" s="1">
        <v>20613</v>
      </c>
      <c r="B20615" s="2">
        <v>45968.1770833333</v>
      </c>
      <c r="C20615">
        <v>0.426</v>
      </c>
    </row>
    <row r="20616" spans="1:3">
      <c r="A20616" s="1">
        <v>20614</v>
      </c>
      <c r="B20616" s="2">
        <v>45968.1805555555</v>
      </c>
      <c r="C20616">
        <v>0.424</v>
      </c>
    </row>
    <row r="20617" spans="1:3">
      <c r="A20617" s="1">
        <v>20615</v>
      </c>
      <c r="B20617" s="2">
        <v>45968.1840277778</v>
      </c>
      <c r="C20617">
        <v>0.423</v>
      </c>
    </row>
    <row r="20618" spans="1:3">
      <c r="A20618" s="1">
        <v>20616</v>
      </c>
      <c r="B20618" s="2">
        <v>45968.1875</v>
      </c>
      <c r="C20618">
        <v>0.423</v>
      </c>
    </row>
    <row r="20619" spans="1:3">
      <c r="A20619" s="1">
        <v>20617</v>
      </c>
      <c r="B20619" s="2">
        <v>45968.1909722222</v>
      </c>
      <c r="C20619">
        <v>0.423</v>
      </c>
    </row>
    <row r="20620" spans="1:3">
      <c r="A20620" s="1">
        <v>20618</v>
      </c>
      <c r="B20620" s="2">
        <v>45968.1944444445</v>
      </c>
      <c r="C20620">
        <v>0.421</v>
      </c>
    </row>
    <row r="20621" spans="1:3">
      <c r="A20621" s="1">
        <v>20619</v>
      </c>
      <c r="B20621" s="2">
        <v>45968.1979166667</v>
      </c>
      <c r="C20621">
        <v>0.422</v>
      </c>
    </row>
    <row r="20622" spans="1:3">
      <c r="A20622" s="1">
        <v>20620</v>
      </c>
      <c r="B20622" s="2">
        <v>45968.2013888889</v>
      </c>
      <c r="C20622">
        <v>0.423</v>
      </c>
    </row>
    <row r="20623" spans="1:3">
      <c r="A20623" s="1">
        <v>20621</v>
      </c>
      <c r="B20623" s="2">
        <v>45968.2048611111</v>
      </c>
      <c r="C20623">
        <v>0.423</v>
      </c>
    </row>
    <row r="20624" spans="1:3">
      <c r="A20624" s="1">
        <v>20622</v>
      </c>
      <c r="B20624" s="2">
        <v>45968.2083333333</v>
      </c>
      <c r="C20624">
        <v>0.422</v>
      </c>
    </row>
    <row r="20625" spans="1:3">
      <c r="A20625" s="1">
        <v>20623</v>
      </c>
      <c r="B20625" s="2">
        <v>45968.2118055555</v>
      </c>
      <c r="C20625">
        <v>0.424</v>
      </c>
    </row>
    <row r="20626" spans="1:3">
      <c r="A20626" s="1">
        <v>20624</v>
      </c>
      <c r="B20626" s="2">
        <v>45968.2152777778</v>
      </c>
      <c r="C20626">
        <v>0.423</v>
      </c>
    </row>
    <row r="20627" spans="1:3">
      <c r="A20627" s="1">
        <v>20625</v>
      </c>
      <c r="B20627" s="2">
        <v>45968.21875</v>
      </c>
      <c r="C20627">
        <v>0.423</v>
      </c>
    </row>
    <row r="20628" spans="1:3">
      <c r="A20628" s="1">
        <v>20626</v>
      </c>
      <c r="B20628" s="2">
        <v>45968.2222222222</v>
      </c>
      <c r="C20628">
        <v>0.423</v>
      </c>
    </row>
    <row r="20629" spans="1:3">
      <c r="A20629" s="1">
        <v>20627</v>
      </c>
      <c r="B20629" s="2">
        <v>45968.2256944445</v>
      </c>
      <c r="C20629">
        <v>0.421</v>
      </c>
    </row>
    <row r="20630" spans="1:3">
      <c r="A20630" s="1">
        <v>20628</v>
      </c>
      <c r="B20630" s="2">
        <v>45968.2291666667</v>
      </c>
      <c r="C20630">
        <v>0.42</v>
      </c>
    </row>
    <row r="20631" spans="1:3">
      <c r="A20631" s="1">
        <v>20629</v>
      </c>
      <c r="B20631" s="2">
        <v>45968.2326388889</v>
      </c>
      <c r="C20631">
        <v>0.423</v>
      </c>
    </row>
    <row r="20632" spans="1:3">
      <c r="A20632" s="1">
        <v>20630</v>
      </c>
      <c r="B20632" s="2">
        <v>45968.2361111111</v>
      </c>
      <c r="C20632">
        <v>0.421</v>
      </c>
    </row>
    <row r="20633" spans="1:3">
      <c r="A20633" s="1">
        <v>20631</v>
      </c>
      <c r="B20633" s="2">
        <v>45968.2395833333</v>
      </c>
      <c r="C20633">
        <v>0.423</v>
      </c>
    </row>
    <row r="20634" spans="1:3">
      <c r="A20634" s="1">
        <v>20632</v>
      </c>
      <c r="B20634" s="2">
        <v>45968.2430555555</v>
      </c>
      <c r="C20634">
        <v>0.421</v>
      </c>
    </row>
    <row r="20635" spans="1:3">
      <c r="A20635" s="1">
        <v>20633</v>
      </c>
      <c r="B20635" s="2">
        <v>45968.2465277778</v>
      </c>
      <c r="C20635">
        <v>0.423</v>
      </c>
    </row>
    <row r="20636" spans="1:3">
      <c r="A20636" s="1">
        <v>20634</v>
      </c>
      <c r="B20636" s="2">
        <v>45968.25</v>
      </c>
      <c r="C20636">
        <v>0.422</v>
      </c>
    </row>
    <row r="20637" spans="1:3">
      <c r="A20637" s="1">
        <v>20635</v>
      </c>
      <c r="B20637" s="2">
        <v>45968.2534722222</v>
      </c>
      <c r="C20637">
        <v>0.422</v>
      </c>
    </row>
    <row r="20638" spans="1:3">
      <c r="A20638" s="1">
        <v>20636</v>
      </c>
      <c r="B20638" s="2">
        <v>45968.2569444445</v>
      </c>
      <c r="C20638">
        <v>0.422</v>
      </c>
    </row>
    <row r="20639" spans="1:3">
      <c r="A20639" s="1">
        <v>20637</v>
      </c>
      <c r="B20639" s="2">
        <v>45968.2604166667</v>
      </c>
      <c r="C20639">
        <v>0.422</v>
      </c>
    </row>
    <row r="20640" spans="1:3">
      <c r="A20640" s="1">
        <v>20638</v>
      </c>
      <c r="B20640" s="2">
        <v>45968.2638888889</v>
      </c>
      <c r="C20640">
        <v>0.424</v>
      </c>
    </row>
    <row r="20641" spans="1:3">
      <c r="A20641" s="1">
        <v>20639</v>
      </c>
      <c r="B20641" s="2">
        <v>45968.2673611111</v>
      </c>
      <c r="C20641">
        <v>0.424</v>
      </c>
    </row>
    <row r="20642" spans="1:3">
      <c r="A20642" s="1">
        <v>20640</v>
      </c>
      <c r="B20642" s="2">
        <v>45968.2708333333</v>
      </c>
      <c r="C20642">
        <v>0.424</v>
      </c>
    </row>
    <row r="20643" spans="1:3">
      <c r="A20643" s="1">
        <v>20641</v>
      </c>
      <c r="B20643" s="2">
        <v>45968.2743055555</v>
      </c>
      <c r="C20643">
        <v>0.424</v>
      </c>
    </row>
    <row r="20644" spans="1:3">
      <c r="A20644" s="1">
        <v>20642</v>
      </c>
      <c r="B20644" s="2">
        <v>45968.2777777778</v>
      </c>
      <c r="C20644">
        <v>0.424</v>
      </c>
    </row>
    <row r="20645" spans="1:3">
      <c r="A20645" s="1">
        <v>20643</v>
      </c>
      <c r="B20645" s="2">
        <v>45968.28125</v>
      </c>
      <c r="C20645">
        <v>0.423</v>
      </c>
    </row>
    <row r="20646" spans="1:3">
      <c r="A20646" s="1">
        <v>20644</v>
      </c>
      <c r="B20646" s="2">
        <v>45968.2847222222</v>
      </c>
      <c r="C20646">
        <v>0.422</v>
      </c>
    </row>
    <row r="20647" spans="1:3">
      <c r="A20647" s="1">
        <v>20645</v>
      </c>
      <c r="B20647" s="2">
        <v>45968.2881944445</v>
      </c>
      <c r="C20647">
        <v>0.423</v>
      </c>
    </row>
    <row r="20648" spans="1:3">
      <c r="A20648" s="1">
        <v>20646</v>
      </c>
      <c r="B20648" s="2">
        <v>45968.2916666667</v>
      </c>
      <c r="C20648">
        <v>0.422</v>
      </c>
    </row>
    <row r="20649" spans="1:3">
      <c r="A20649" s="1">
        <v>20647</v>
      </c>
      <c r="B20649" s="2">
        <v>45968.2951388889</v>
      </c>
      <c r="C20649">
        <v>0.422</v>
      </c>
    </row>
    <row r="20650" spans="1:3">
      <c r="A20650" s="1">
        <v>20648</v>
      </c>
      <c r="B20650" s="2">
        <v>45968.2986111111</v>
      </c>
      <c r="C20650">
        <v>0.423</v>
      </c>
    </row>
    <row r="20651" spans="1:3">
      <c r="A20651" s="1">
        <v>20649</v>
      </c>
      <c r="B20651" s="2">
        <v>45968.3020833333</v>
      </c>
      <c r="C20651">
        <v>0.422</v>
      </c>
    </row>
    <row r="20652" spans="1:3">
      <c r="A20652" s="1">
        <v>20650</v>
      </c>
      <c r="B20652" s="2">
        <v>45968.3055555555</v>
      </c>
      <c r="C20652">
        <v>0.423</v>
      </c>
    </row>
    <row r="20653" spans="1:3">
      <c r="A20653" s="1">
        <v>20651</v>
      </c>
      <c r="B20653" s="2">
        <v>45968.3090277778</v>
      </c>
      <c r="C20653">
        <v>0.424</v>
      </c>
    </row>
    <row r="20654" spans="1:3">
      <c r="A20654" s="1">
        <v>20652</v>
      </c>
      <c r="B20654" s="2">
        <v>45968.3125</v>
      </c>
      <c r="C20654">
        <v>0.423</v>
      </c>
    </row>
    <row r="20655" spans="1:3">
      <c r="A20655" s="1">
        <v>20653</v>
      </c>
      <c r="B20655" s="2">
        <v>45968.3159722222</v>
      </c>
      <c r="C20655">
        <v>0.424</v>
      </c>
    </row>
    <row r="20656" spans="1:3">
      <c r="A20656" s="1">
        <v>20654</v>
      </c>
      <c r="B20656" s="2">
        <v>45968.3194444445</v>
      </c>
      <c r="C20656">
        <v>0.422</v>
      </c>
    </row>
    <row r="20657" spans="1:3">
      <c r="A20657" s="1">
        <v>20655</v>
      </c>
      <c r="B20657" s="2">
        <v>45968.3229166667</v>
      </c>
      <c r="C20657">
        <v>0.425</v>
      </c>
    </row>
    <row r="20658" spans="1:3">
      <c r="A20658" s="1">
        <v>20656</v>
      </c>
      <c r="B20658" s="2">
        <v>45968.3263888889</v>
      </c>
      <c r="C20658">
        <v>0.426</v>
      </c>
    </row>
    <row r="20659" spans="1:3">
      <c r="A20659" s="1">
        <v>20657</v>
      </c>
      <c r="B20659" s="2">
        <v>45968.3298611111</v>
      </c>
      <c r="C20659">
        <v>0.428</v>
      </c>
    </row>
    <row r="20660" spans="1:3">
      <c r="A20660" s="1">
        <v>20658</v>
      </c>
      <c r="B20660" s="2">
        <v>45968.3333333333</v>
      </c>
      <c r="C20660">
        <v>0.425</v>
      </c>
    </row>
    <row r="20661" spans="1:3">
      <c r="A20661" s="1">
        <v>20659</v>
      </c>
      <c r="B20661" s="2">
        <v>45968.3368055555</v>
      </c>
      <c r="C20661">
        <v>0.425</v>
      </c>
    </row>
    <row r="20662" spans="1:3">
      <c r="A20662" s="1">
        <v>20660</v>
      </c>
      <c r="B20662" s="2">
        <v>45968.3402777778</v>
      </c>
      <c r="C20662">
        <v>0.425</v>
      </c>
    </row>
    <row r="20663" spans="1:3">
      <c r="A20663" s="1">
        <v>20661</v>
      </c>
      <c r="B20663" s="2">
        <v>45968.34375</v>
      </c>
      <c r="C20663">
        <v>0.4255</v>
      </c>
    </row>
    <row r="20664" spans="1:3">
      <c r="A20664" s="1">
        <v>20662</v>
      </c>
      <c r="B20664" s="2">
        <v>45968.3472222222</v>
      </c>
      <c r="C20664">
        <v>0.426</v>
      </c>
    </row>
    <row r="20665" spans="1:3">
      <c r="A20665" s="1">
        <v>20663</v>
      </c>
      <c r="B20665" s="2">
        <v>45968.3506944445</v>
      </c>
      <c r="C20665">
        <v>0.425</v>
      </c>
    </row>
    <row r="20666" spans="1:3">
      <c r="A20666" s="1">
        <v>20664</v>
      </c>
      <c r="B20666" s="2">
        <v>45968.3541666667</v>
      </c>
      <c r="C20666">
        <v>0.425</v>
      </c>
    </row>
    <row r="20667" spans="1:3">
      <c r="A20667" s="1">
        <v>20665</v>
      </c>
      <c r="B20667" s="2">
        <v>45968.3576388889</v>
      </c>
      <c r="C20667">
        <v>0.426</v>
      </c>
    </row>
    <row r="20668" spans="1:3">
      <c r="A20668" s="1">
        <v>20666</v>
      </c>
      <c r="B20668" s="2">
        <v>45968.3611111111</v>
      </c>
      <c r="C20668">
        <v>0.425</v>
      </c>
    </row>
    <row r="20669" spans="1:3">
      <c r="A20669" s="1">
        <v>20667</v>
      </c>
      <c r="B20669" s="2">
        <v>45968.3645833333</v>
      </c>
      <c r="C20669">
        <v>0.425</v>
      </c>
    </row>
    <row r="20670" spans="1:3">
      <c r="A20670" s="1">
        <v>20668</v>
      </c>
      <c r="B20670" s="2">
        <v>45968.3680555555</v>
      </c>
      <c r="C20670">
        <v>0.424</v>
      </c>
    </row>
    <row r="20671" spans="1:3">
      <c r="A20671" s="1">
        <v>20669</v>
      </c>
      <c r="B20671" s="2">
        <v>45968.3715277778</v>
      </c>
      <c r="C20671">
        <v>0.424</v>
      </c>
    </row>
    <row r="20672" spans="1:3">
      <c r="A20672" s="1">
        <v>20670</v>
      </c>
      <c r="B20672" s="2">
        <v>45968.375</v>
      </c>
      <c r="C20672">
        <v>0.427</v>
      </c>
    </row>
    <row r="20673" spans="1:3">
      <c r="A20673" s="1">
        <v>20671</v>
      </c>
      <c r="B20673" s="2">
        <v>45968.3784722222</v>
      </c>
      <c r="C20673">
        <v>0.427</v>
      </c>
    </row>
    <row r="20674" spans="1:3">
      <c r="A20674" s="1">
        <v>20672</v>
      </c>
      <c r="B20674" s="2">
        <v>45968.3819444445</v>
      </c>
      <c r="C20674">
        <v>0.428</v>
      </c>
    </row>
    <row r="20675" spans="1:3">
      <c r="A20675" s="1">
        <v>20673</v>
      </c>
      <c r="B20675" s="2">
        <v>45968.3854166667</v>
      </c>
      <c r="C20675">
        <v>0.426</v>
      </c>
    </row>
    <row r="20676" spans="1:3">
      <c r="A20676" s="1">
        <v>20674</v>
      </c>
      <c r="B20676" s="2">
        <v>45968.3888888889</v>
      </c>
      <c r="C20676">
        <v>0.428</v>
      </c>
    </row>
    <row r="20677" spans="1:3">
      <c r="A20677" s="1">
        <v>20675</v>
      </c>
      <c r="B20677" s="2">
        <v>45968.3923611111</v>
      </c>
      <c r="C20677">
        <v>0.428</v>
      </c>
    </row>
    <row r="20678" spans="1:3">
      <c r="A20678" s="1">
        <v>20676</v>
      </c>
      <c r="B20678" s="2">
        <v>45968.3958333333</v>
      </c>
      <c r="C20678">
        <v>0.427</v>
      </c>
    </row>
    <row r="20679" spans="1:3">
      <c r="A20679" s="1">
        <v>20677</v>
      </c>
      <c r="B20679" s="2">
        <v>45968.3993055555</v>
      </c>
      <c r="C20679">
        <v>0.43</v>
      </c>
    </row>
    <row r="20680" spans="1:3">
      <c r="A20680" s="1">
        <v>20678</v>
      </c>
      <c r="B20680" s="2">
        <v>45968.4027777778</v>
      </c>
      <c r="C20680">
        <v>0.429</v>
      </c>
    </row>
    <row r="20681" spans="1:3">
      <c r="A20681" s="1">
        <v>20679</v>
      </c>
      <c r="B20681" s="2">
        <v>45968.40625</v>
      </c>
      <c r="C20681">
        <v>0.43</v>
      </c>
    </row>
    <row r="20682" spans="1:3">
      <c r="A20682" s="1">
        <v>20680</v>
      </c>
      <c r="B20682" s="2">
        <v>45968.4097222222</v>
      </c>
      <c r="C20682">
        <v>0.429</v>
      </c>
    </row>
    <row r="20683" spans="1:3">
      <c r="A20683" s="1">
        <v>20681</v>
      </c>
      <c r="B20683" s="2">
        <v>45968.4131944445</v>
      </c>
      <c r="C20683">
        <v>0.433</v>
      </c>
    </row>
    <row r="20684" spans="1:3">
      <c r="A20684" s="1">
        <v>20682</v>
      </c>
      <c r="B20684" s="2">
        <v>45968.4166666667</v>
      </c>
      <c r="C20684">
        <v>0.435</v>
      </c>
    </row>
    <row r="20685" spans="1:3">
      <c r="A20685" s="1">
        <v>20683</v>
      </c>
      <c r="B20685" s="2">
        <v>45968.4201388889</v>
      </c>
      <c r="C20685">
        <v>0.437</v>
      </c>
    </row>
    <row r="20686" spans="1:3">
      <c r="A20686" s="1">
        <v>20684</v>
      </c>
      <c r="B20686" s="2">
        <v>45968.4236111111</v>
      </c>
      <c r="C20686">
        <v>0.439</v>
      </c>
    </row>
    <row r="20687" spans="1:3">
      <c r="A20687" s="1">
        <v>20685</v>
      </c>
      <c r="B20687" s="2">
        <v>45968.4270833333</v>
      </c>
      <c r="C20687">
        <v>0.438</v>
      </c>
    </row>
    <row r="20688" spans="1:3">
      <c r="A20688" s="1">
        <v>20686</v>
      </c>
      <c r="B20688" s="2">
        <v>45968.4305555555</v>
      </c>
      <c r="C20688">
        <v>0.442</v>
      </c>
    </row>
    <row r="20689" spans="1:3">
      <c r="A20689" s="1">
        <v>20687</v>
      </c>
      <c r="B20689" s="2">
        <v>45968.4340277778</v>
      </c>
      <c r="C20689">
        <v>0.44</v>
      </c>
    </row>
    <row r="20690" spans="1:3">
      <c r="A20690" s="1">
        <v>20688</v>
      </c>
      <c r="B20690" s="2">
        <v>45968.4375</v>
      </c>
      <c r="C20690">
        <v>0.445</v>
      </c>
    </row>
    <row r="20691" spans="1:3">
      <c r="A20691" s="1">
        <v>20689</v>
      </c>
      <c r="B20691" s="2">
        <v>45968.4409722222</v>
      </c>
      <c r="C20691">
        <v>0.445</v>
      </c>
    </row>
    <row r="20692" spans="1:3">
      <c r="A20692" s="1">
        <v>20690</v>
      </c>
      <c r="B20692" s="2">
        <v>45968.4444444445</v>
      </c>
      <c r="C20692">
        <v>0.447</v>
      </c>
    </row>
    <row r="20693" spans="1:3">
      <c r="A20693" s="1">
        <v>20691</v>
      </c>
      <c r="B20693" s="2">
        <v>45968.4479166667</v>
      </c>
      <c r="C20693">
        <v>0.447</v>
      </c>
    </row>
    <row r="20694" spans="1:3">
      <c r="A20694" s="1">
        <v>20692</v>
      </c>
      <c r="B20694" s="2">
        <v>45968.4513888889</v>
      </c>
      <c r="C20694">
        <v>0.448</v>
      </c>
    </row>
    <row r="20695" spans="1:3">
      <c r="A20695" s="1">
        <v>20693</v>
      </c>
      <c r="B20695" s="2">
        <v>45968.4548611111</v>
      </c>
      <c r="C20695">
        <v>0.447</v>
      </c>
    </row>
    <row r="20696" spans="1:3">
      <c r="A20696" s="1">
        <v>20694</v>
      </c>
      <c r="B20696" s="2">
        <v>45968.4583333333</v>
      </c>
      <c r="C20696">
        <v>0.448</v>
      </c>
    </row>
    <row r="20697" spans="1:3">
      <c r="A20697" s="1">
        <v>20695</v>
      </c>
      <c r="B20697" s="2">
        <v>45968.4618055555</v>
      </c>
      <c r="C20697">
        <v>0.444</v>
      </c>
    </row>
    <row r="20698" spans="1:3">
      <c r="A20698" s="1">
        <v>20696</v>
      </c>
      <c r="B20698" s="2">
        <v>45968.4652777778</v>
      </c>
      <c r="C20698">
        <v>0.45</v>
      </c>
    </row>
    <row r="20699" spans="1:3">
      <c r="A20699" s="1">
        <v>20697</v>
      </c>
      <c r="B20699" s="2">
        <v>45968.46875</v>
      </c>
      <c r="C20699">
        <v>0.451</v>
      </c>
    </row>
    <row r="20700" spans="1:3">
      <c r="A20700" s="1">
        <v>20698</v>
      </c>
      <c r="B20700" s="2">
        <v>45968.4722222222</v>
      </c>
      <c r="C20700">
        <v>0.452</v>
      </c>
    </row>
    <row r="20701" spans="1:3">
      <c r="A20701" s="1">
        <v>20699</v>
      </c>
      <c r="B20701" s="2">
        <v>45968.4756944445</v>
      </c>
      <c r="C20701">
        <v>0.453</v>
      </c>
    </row>
    <row r="20702" spans="1:3">
      <c r="A20702" s="1">
        <v>20700</v>
      </c>
      <c r="B20702" s="2">
        <v>45968.4791666667</v>
      </c>
      <c r="C20702">
        <v>0.454</v>
      </c>
    </row>
    <row r="20703" spans="1:3">
      <c r="A20703" s="1">
        <v>20701</v>
      </c>
      <c r="B20703" s="2">
        <v>45968.4826388889</v>
      </c>
      <c r="C20703">
        <v>0.452</v>
      </c>
    </row>
    <row r="20704" spans="1:3">
      <c r="A20704" s="1">
        <v>20702</v>
      </c>
      <c r="B20704" s="2">
        <v>45968.4861111111</v>
      </c>
      <c r="C20704">
        <v>0.453</v>
      </c>
    </row>
    <row r="20705" spans="1:3">
      <c r="A20705" s="1">
        <v>20703</v>
      </c>
      <c r="B20705" s="2">
        <v>45968.4895833333</v>
      </c>
      <c r="C20705">
        <v>0.455</v>
      </c>
    </row>
    <row r="20706" spans="1:3">
      <c r="A20706" s="1">
        <v>20704</v>
      </c>
      <c r="B20706" s="2">
        <v>45968.4930555555</v>
      </c>
      <c r="C20706">
        <v>0.453</v>
      </c>
    </row>
    <row r="20707" spans="1:3">
      <c r="A20707" s="1">
        <v>20705</v>
      </c>
      <c r="B20707" s="2">
        <v>45968.4965277778</v>
      </c>
      <c r="C20707">
        <v>0.456</v>
      </c>
    </row>
    <row r="20708" spans="1:3">
      <c r="A20708" s="1">
        <v>20706</v>
      </c>
      <c r="B20708" s="2">
        <v>45968.5</v>
      </c>
      <c r="C20708">
        <v>0.453</v>
      </c>
    </row>
    <row r="20709" spans="1:3">
      <c r="A20709" s="1">
        <v>20707</v>
      </c>
      <c r="B20709" s="2">
        <v>45968.5034722222</v>
      </c>
      <c r="C20709">
        <v>0.454</v>
      </c>
    </row>
    <row r="20710" spans="1:3">
      <c r="A20710" s="1">
        <v>20708</v>
      </c>
      <c r="B20710" s="2">
        <v>45968.5069444445</v>
      </c>
      <c r="C20710">
        <v>0.455</v>
      </c>
    </row>
    <row r="20711" spans="1:3">
      <c r="A20711" s="1">
        <v>20709</v>
      </c>
      <c r="B20711" s="2">
        <v>45968.5104166667</v>
      </c>
      <c r="C20711">
        <v>0.456</v>
      </c>
    </row>
    <row r="20712" spans="1:3">
      <c r="A20712" s="1">
        <v>20710</v>
      </c>
      <c r="B20712" s="2">
        <v>45968.5138888889</v>
      </c>
      <c r="C20712">
        <v>0.453</v>
      </c>
    </row>
    <row r="20713" spans="1:3">
      <c r="A20713" s="1">
        <v>20711</v>
      </c>
      <c r="B20713" s="2">
        <v>45968.5173611111</v>
      </c>
      <c r="C20713">
        <v>0.45</v>
      </c>
    </row>
    <row r="20714" spans="1:3">
      <c r="A20714" s="1">
        <v>20712</v>
      </c>
      <c r="B20714" s="2">
        <v>45968.5208333333</v>
      </c>
      <c r="C20714">
        <v>0.453</v>
      </c>
    </row>
    <row r="20715" spans="1:3">
      <c r="A20715" s="1">
        <v>20713</v>
      </c>
      <c r="B20715" s="2">
        <v>45968.5243055555</v>
      </c>
      <c r="C20715">
        <v>0.454</v>
      </c>
    </row>
    <row r="20716" spans="1:3">
      <c r="A20716" s="1">
        <v>20714</v>
      </c>
      <c r="B20716" s="2">
        <v>45968.5277777778</v>
      </c>
      <c r="C20716">
        <v>0.455</v>
      </c>
    </row>
    <row r="20717" spans="1:3">
      <c r="A20717" s="1">
        <v>20715</v>
      </c>
      <c r="B20717" s="2">
        <v>45968.53125</v>
      </c>
      <c r="C20717">
        <v>0.458</v>
      </c>
    </row>
    <row r="20718" spans="1:3">
      <c r="A20718" s="1">
        <v>20716</v>
      </c>
      <c r="B20718" s="2">
        <v>45968.5347222222</v>
      </c>
      <c r="C20718">
        <v>0.454</v>
      </c>
    </row>
    <row r="20719" spans="1:3">
      <c r="A20719" s="1">
        <v>20717</v>
      </c>
      <c r="B20719" s="2">
        <v>45968.5381944445</v>
      </c>
      <c r="C20719">
        <v>0.458</v>
      </c>
    </row>
    <row r="20720" spans="1:3">
      <c r="A20720" s="1">
        <v>20718</v>
      </c>
      <c r="B20720" s="2">
        <v>45968.5416666667</v>
      </c>
      <c r="C20720">
        <v>0.453</v>
      </c>
    </row>
    <row r="20721" spans="1:3">
      <c r="A20721" s="1">
        <v>20719</v>
      </c>
      <c r="B20721" s="2">
        <v>45968.5451388889</v>
      </c>
      <c r="C20721">
        <v>0.456</v>
      </c>
    </row>
    <row r="20722" spans="1:3">
      <c r="A20722" s="1">
        <v>20720</v>
      </c>
      <c r="B20722" s="2">
        <v>45968.5486111111</v>
      </c>
      <c r="C20722">
        <v>0.455</v>
      </c>
    </row>
    <row r="20723" spans="1:3">
      <c r="A20723" s="1">
        <v>20721</v>
      </c>
      <c r="B20723" s="2">
        <v>45968.5520833333</v>
      </c>
      <c r="C20723">
        <v>0.457</v>
      </c>
    </row>
    <row r="20724" spans="1:3">
      <c r="A20724" s="1">
        <v>20722</v>
      </c>
      <c r="B20724" s="2">
        <v>45968.5555555555</v>
      </c>
      <c r="C20724">
        <v>0.456</v>
      </c>
    </row>
    <row r="20725" spans="1:3">
      <c r="A20725" s="1">
        <v>20723</v>
      </c>
      <c r="B20725" s="2">
        <v>45968.5590277778</v>
      </c>
      <c r="C20725">
        <v>0.457</v>
      </c>
    </row>
    <row r="20726" spans="1:3">
      <c r="A20726" s="1">
        <v>20724</v>
      </c>
      <c r="B20726" s="2">
        <v>45968.5625</v>
      </c>
      <c r="C20726">
        <v>0.458</v>
      </c>
    </row>
    <row r="20727" spans="1:3">
      <c r="A20727" s="1">
        <v>20725</v>
      </c>
      <c r="B20727" s="2">
        <v>45968.5659722222</v>
      </c>
      <c r="C20727">
        <v>0.455</v>
      </c>
    </row>
    <row r="20728" spans="1:3">
      <c r="A20728" s="1">
        <v>20726</v>
      </c>
      <c r="B20728" s="2">
        <v>45968.5694444445</v>
      </c>
      <c r="C20728">
        <v>0.454</v>
      </c>
    </row>
    <row r="20729" spans="1:3">
      <c r="A20729" s="1">
        <v>20727</v>
      </c>
      <c r="B20729" s="2">
        <v>45968.5729166667</v>
      </c>
      <c r="C20729">
        <v>0.455</v>
      </c>
    </row>
    <row r="20730" spans="1:3">
      <c r="A20730" s="1">
        <v>20728</v>
      </c>
      <c r="B20730" s="2">
        <v>45968.5763888889</v>
      </c>
      <c r="C20730">
        <v>0.455</v>
      </c>
    </row>
    <row r="20731" spans="1:3">
      <c r="A20731" s="1">
        <v>20729</v>
      </c>
      <c r="B20731" s="2">
        <v>45968.5798611111</v>
      </c>
      <c r="C20731">
        <v>0.449</v>
      </c>
    </row>
    <row r="20732" spans="1:3">
      <c r="A20732" s="1">
        <v>20730</v>
      </c>
      <c r="B20732" s="2">
        <v>45968.5833333333</v>
      </c>
      <c r="C20732">
        <v>0.455</v>
      </c>
    </row>
    <row r="20733" spans="1:3">
      <c r="A20733" s="1">
        <v>20731</v>
      </c>
      <c r="B20733" s="2">
        <v>45968.5868055555</v>
      </c>
      <c r="C20733">
        <v>0.456</v>
      </c>
    </row>
    <row r="20734" spans="1:3">
      <c r="A20734" s="1">
        <v>20732</v>
      </c>
      <c r="B20734" s="2">
        <v>45968.5902777778</v>
      </c>
      <c r="C20734">
        <v>0.451</v>
      </c>
    </row>
    <row r="20735" spans="1:3">
      <c r="A20735" s="1">
        <v>20733</v>
      </c>
      <c r="B20735" s="2">
        <v>45968.59375</v>
      </c>
      <c r="C20735">
        <v>0.453</v>
      </c>
    </row>
    <row r="20736" spans="1:3">
      <c r="A20736" s="1">
        <v>20734</v>
      </c>
      <c r="B20736" s="2">
        <v>45968.5972222222</v>
      </c>
      <c r="C20736">
        <v>0.457</v>
      </c>
    </row>
    <row r="20737" spans="1:3">
      <c r="A20737" s="1">
        <v>20735</v>
      </c>
      <c r="B20737" s="2">
        <v>45968.6006944445</v>
      </c>
      <c r="C20737">
        <v>0.457</v>
      </c>
    </row>
    <row r="20738" spans="1:3">
      <c r="A20738" s="1">
        <v>20736</v>
      </c>
      <c r="B20738" s="2">
        <v>45968.6041666667</v>
      </c>
      <c r="C20738">
        <v>0.457</v>
      </c>
    </row>
    <row r="20739" spans="1:3">
      <c r="A20739" s="1">
        <v>20737</v>
      </c>
      <c r="B20739" s="2">
        <v>45968.6076388889</v>
      </c>
      <c r="C20739">
        <v>0.447</v>
      </c>
    </row>
    <row r="20740" spans="1:3">
      <c r="A20740" s="1">
        <v>20738</v>
      </c>
      <c r="B20740" s="2">
        <v>45968.6111111111</v>
      </c>
      <c r="C20740">
        <v>0.455</v>
      </c>
    </row>
    <row r="20741" spans="1:3">
      <c r="A20741" s="1">
        <v>20739</v>
      </c>
      <c r="B20741" s="2">
        <v>45968.6145833333</v>
      </c>
      <c r="C20741">
        <v>0.456</v>
      </c>
    </row>
    <row r="20742" spans="1:3">
      <c r="A20742" s="1">
        <v>20740</v>
      </c>
      <c r="B20742" s="2">
        <v>45968.6180555555</v>
      </c>
      <c r="C20742">
        <v>0.454</v>
      </c>
    </row>
    <row r="20743" spans="1:3">
      <c r="A20743" s="1">
        <v>20741</v>
      </c>
      <c r="B20743" s="2">
        <v>45968.6215277778</v>
      </c>
      <c r="C20743">
        <v>0.451</v>
      </c>
    </row>
    <row r="20744" spans="1:3">
      <c r="A20744" s="1">
        <v>20742</v>
      </c>
      <c r="B20744" s="2">
        <v>45968.625</v>
      </c>
      <c r="C20744">
        <v>0.452</v>
      </c>
    </row>
    <row r="20745" spans="1:3">
      <c r="A20745" s="1">
        <v>20743</v>
      </c>
      <c r="B20745" s="2">
        <v>45968.6284722222</v>
      </c>
      <c r="C20745">
        <v>0.451</v>
      </c>
    </row>
    <row r="20746" spans="1:3">
      <c r="A20746" s="1">
        <v>20744</v>
      </c>
      <c r="B20746" s="2">
        <v>45968.6319444445</v>
      </c>
      <c r="C20746">
        <v>0.448</v>
      </c>
    </row>
    <row r="20747" spans="1:3">
      <c r="A20747" s="1">
        <v>20745</v>
      </c>
      <c r="B20747" s="2">
        <v>45968.6354166667</v>
      </c>
      <c r="C20747">
        <v>0.446</v>
      </c>
    </row>
    <row r="20748" spans="1:3">
      <c r="A20748" s="1">
        <v>20746</v>
      </c>
      <c r="B20748" s="2">
        <v>45968.6388888889</v>
      </c>
      <c r="C20748">
        <v>0.445</v>
      </c>
    </row>
    <row r="20749" spans="1:3">
      <c r="A20749" s="1">
        <v>20747</v>
      </c>
      <c r="B20749" s="2">
        <v>45968.6423611111</v>
      </c>
      <c r="C20749">
        <v>0.451</v>
      </c>
    </row>
    <row r="20750" spans="1:3">
      <c r="A20750" s="1">
        <v>20748</v>
      </c>
      <c r="B20750" s="2">
        <v>45968.6458333333</v>
      </c>
      <c r="C20750">
        <v>0.454</v>
      </c>
    </row>
    <row r="20751" spans="1:3">
      <c r="A20751" s="1">
        <v>20749</v>
      </c>
      <c r="B20751" s="2">
        <v>45968.6493055555</v>
      </c>
      <c r="C20751">
        <v>0.453</v>
      </c>
    </row>
    <row r="20752" spans="1:3">
      <c r="A20752" s="1">
        <v>20750</v>
      </c>
      <c r="B20752" s="2">
        <v>45968.6527777778</v>
      </c>
      <c r="C20752">
        <v>0.452</v>
      </c>
    </row>
    <row r="20753" spans="1:3">
      <c r="A20753" s="1">
        <v>20751</v>
      </c>
      <c r="B20753" s="2">
        <v>45968.65625</v>
      </c>
      <c r="C20753">
        <v>0.452</v>
      </c>
    </row>
    <row r="20754" spans="1:3">
      <c r="A20754" s="1">
        <v>20752</v>
      </c>
      <c r="B20754" s="2">
        <v>45968.6597222222</v>
      </c>
      <c r="C20754">
        <v>0.453</v>
      </c>
    </row>
    <row r="20755" spans="1:3">
      <c r="A20755" s="1">
        <v>20753</v>
      </c>
      <c r="B20755" s="2">
        <v>45968.6631944445</v>
      </c>
      <c r="C20755">
        <v>0.455</v>
      </c>
    </row>
    <row r="20756" spans="1:3">
      <c r="A20756" s="1">
        <v>20754</v>
      </c>
      <c r="B20756" s="2">
        <v>45968.6666666667</v>
      </c>
      <c r="C20756">
        <v>0.455</v>
      </c>
    </row>
    <row r="20757" spans="1:3">
      <c r="A20757" s="1">
        <v>20755</v>
      </c>
      <c r="B20757" s="2">
        <v>45968.6701388889</v>
      </c>
      <c r="C20757">
        <v>0.453</v>
      </c>
    </row>
    <row r="20758" spans="1:3">
      <c r="A20758" s="1">
        <v>20756</v>
      </c>
      <c r="B20758" s="2">
        <v>45968.6736111111</v>
      </c>
      <c r="C20758">
        <v>0.456</v>
      </c>
    </row>
    <row r="20759" spans="1:3">
      <c r="A20759" s="1">
        <v>20757</v>
      </c>
      <c r="B20759" s="2">
        <v>45968.6770833333</v>
      </c>
      <c r="C20759">
        <v>0.454</v>
      </c>
    </row>
    <row r="20760" spans="1:3">
      <c r="A20760" s="1">
        <v>20758</v>
      </c>
      <c r="B20760" s="2">
        <v>45968.6805555555</v>
      </c>
      <c r="C20760">
        <v>0.455</v>
      </c>
    </row>
    <row r="20761" spans="1:3">
      <c r="A20761" s="1">
        <v>20759</v>
      </c>
      <c r="B20761" s="2">
        <v>45968.6840277778</v>
      </c>
      <c r="C20761">
        <v>0.454</v>
      </c>
    </row>
    <row r="20762" spans="1:3">
      <c r="A20762" s="1">
        <v>20760</v>
      </c>
      <c r="B20762" s="2">
        <v>45968.6875</v>
      </c>
      <c r="C20762">
        <v>0.456</v>
      </c>
    </row>
    <row r="20763" spans="1:3">
      <c r="A20763" s="1">
        <v>20761</v>
      </c>
      <c r="B20763" s="2">
        <v>45968.6909722222</v>
      </c>
      <c r="C20763">
        <v>0.456</v>
      </c>
    </row>
    <row r="20764" spans="1:3">
      <c r="A20764" s="1">
        <v>20762</v>
      </c>
      <c r="B20764" s="2">
        <v>45968.6944444445</v>
      </c>
      <c r="C20764">
        <v>0.455</v>
      </c>
    </row>
    <row r="20765" spans="1:3">
      <c r="A20765" s="1">
        <v>20763</v>
      </c>
      <c r="B20765" s="2">
        <v>45968.6979166667</v>
      </c>
      <c r="C20765">
        <v>0.454</v>
      </c>
    </row>
    <row r="20766" spans="1:3">
      <c r="A20766" s="1">
        <v>20764</v>
      </c>
      <c r="B20766" s="2">
        <v>45968.7013888889</v>
      </c>
      <c r="C20766">
        <v>0.456</v>
      </c>
    </row>
    <row r="20767" spans="1:3">
      <c r="A20767" s="1">
        <v>20765</v>
      </c>
      <c r="B20767" s="2">
        <v>45968.7048611111</v>
      </c>
      <c r="C20767">
        <v>0.457</v>
      </c>
    </row>
    <row r="20768" spans="1:3">
      <c r="A20768" s="1">
        <v>20766</v>
      </c>
      <c r="B20768" s="2">
        <v>45968.7083333333</v>
      </c>
      <c r="C20768">
        <v>0.456</v>
      </c>
    </row>
    <row r="20769" spans="1:3">
      <c r="A20769" s="1">
        <v>20767</v>
      </c>
      <c r="B20769" s="2">
        <v>45968.7118055555</v>
      </c>
      <c r="C20769">
        <v>0.4555</v>
      </c>
    </row>
    <row r="20770" spans="1:3">
      <c r="A20770" s="1">
        <v>20768</v>
      </c>
      <c r="B20770" s="2">
        <v>45968.7152777778</v>
      </c>
      <c r="C20770">
        <v>0.455</v>
      </c>
    </row>
    <row r="20771" spans="1:3">
      <c r="A20771" s="1">
        <v>20769</v>
      </c>
      <c r="B20771" s="2">
        <v>45968.71875</v>
      </c>
      <c r="C20771">
        <v>0.46</v>
      </c>
    </row>
    <row r="20772" spans="1:3">
      <c r="A20772" s="1">
        <v>20770</v>
      </c>
      <c r="B20772" s="2">
        <v>45968.7222222222</v>
      </c>
      <c r="C20772">
        <v>0.46</v>
      </c>
    </row>
    <row r="20773" spans="1:3">
      <c r="A20773" s="1">
        <v>20771</v>
      </c>
      <c r="B20773" s="2">
        <v>45968.7256944445</v>
      </c>
      <c r="C20773">
        <v>0.47</v>
      </c>
    </row>
    <row r="20774" spans="1:3">
      <c r="A20774" s="1">
        <v>20772</v>
      </c>
      <c r="B20774" s="2">
        <v>45968.7291666667</v>
      </c>
      <c r="C20774">
        <v>0.476</v>
      </c>
    </row>
    <row r="20775" spans="1:3">
      <c r="A20775" s="1">
        <v>20773</v>
      </c>
      <c r="B20775" s="2">
        <v>45968.7326388889</v>
      </c>
      <c r="C20775">
        <v>0.479</v>
      </c>
    </row>
    <row r="20776" spans="1:3">
      <c r="A20776" s="1">
        <v>20774</v>
      </c>
      <c r="B20776" s="2">
        <v>45968.7361111111</v>
      </c>
      <c r="C20776">
        <v>0.489</v>
      </c>
    </row>
    <row r="20777" spans="1:3">
      <c r="A20777" s="1">
        <v>20775</v>
      </c>
      <c r="B20777" s="2">
        <v>45968.7395833333</v>
      </c>
      <c r="C20777">
        <v>0.491</v>
      </c>
    </row>
    <row r="20778" spans="1:3">
      <c r="A20778" s="1">
        <v>20776</v>
      </c>
      <c r="B20778" s="2">
        <v>45968.7430555555</v>
      </c>
      <c r="C20778">
        <v>0.489</v>
      </c>
    </row>
    <row r="20779" spans="1:3">
      <c r="A20779" s="1">
        <v>20777</v>
      </c>
      <c r="B20779" s="2">
        <v>45968.7465277778</v>
      </c>
      <c r="C20779">
        <v>0.5</v>
      </c>
    </row>
    <row r="20780" spans="1:3">
      <c r="A20780" s="1">
        <v>20778</v>
      </c>
      <c r="B20780" s="2">
        <v>45968.75</v>
      </c>
      <c r="C20780">
        <v>0.501</v>
      </c>
    </row>
    <row r="20781" spans="1:3">
      <c r="A20781" s="1">
        <v>20779</v>
      </c>
      <c r="B20781" s="2">
        <v>45968.7534722222</v>
      </c>
      <c r="C20781">
        <v>0.499</v>
      </c>
    </row>
    <row r="20782" spans="1:3">
      <c r="A20782" s="1">
        <v>20780</v>
      </c>
      <c r="B20782" s="2">
        <v>45968.7569444445</v>
      </c>
      <c r="C20782">
        <v>0.502</v>
      </c>
    </row>
    <row r="20783" spans="1:3">
      <c r="A20783" s="1">
        <v>20781</v>
      </c>
      <c r="B20783" s="2">
        <v>45968.7604166667</v>
      </c>
      <c r="C20783">
        <v>0.513</v>
      </c>
    </row>
    <row r="20784" spans="1:3">
      <c r="A20784" s="1">
        <v>20782</v>
      </c>
      <c r="B20784" s="2">
        <v>45968.7638888889</v>
      </c>
      <c r="C20784">
        <v>0.515</v>
      </c>
    </row>
    <row r="20785" spans="1:3">
      <c r="A20785" s="1">
        <v>20783</v>
      </c>
      <c r="B20785" s="2">
        <v>45968.7673611111</v>
      </c>
      <c r="C20785">
        <v>0.515</v>
      </c>
    </row>
    <row r="20786" spans="1:3">
      <c r="A20786" s="1">
        <v>20784</v>
      </c>
      <c r="B20786" s="2">
        <v>45968.7708333333</v>
      </c>
      <c r="C20786">
        <v>0.515</v>
      </c>
    </row>
    <row r="20787" spans="1:3">
      <c r="A20787" s="1">
        <v>20785</v>
      </c>
      <c r="B20787" s="2">
        <v>45968.7743055555</v>
      </c>
      <c r="C20787">
        <v>0.515</v>
      </c>
    </row>
    <row r="20788" spans="1:3">
      <c r="A20788" s="1">
        <v>20786</v>
      </c>
      <c r="B20788" s="2">
        <v>45968.7777777778</v>
      </c>
      <c r="C20788">
        <v>0.513</v>
      </c>
    </row>
    <row r="20789" spans="1:3">
      <c r="A20789" s="1">
        <v>20787</v>
      </c>
      <c r="B20789" s="2">
        <v>45968.78125</v>
      </c>
      <c r="C20789">
        <v>0.514</v>
      </c>
    </row>
    <row r="20790" spans="1:3">
      <c r="A20790" s="1">
        <v>20788</v>
      </c>
      <c r="B20790" s="2">
        <v>45968.7847222222</v>
      </c>
      <c r="C20790">
        <v>0.51</v>
      </c>
    </row>
    <row r="20791" spans="1:3">
      <c r="A20791" s="1">
        <v>20789</v>
      </c>
      <c r="B20791" s="2">
        <v>45968.7881944445</v>
      </c>
      <c r="C20791">
        <v>0.508</v>
      </c>
    </row>
    <row r="20792" spans="1:3">
      <c r="A20792" s="1">
        <v>20790</v>
      </c>
      <c r="B20792" s="2">
        <v>45968.7916666667</v>
      </c>
      <c r="C20792">
        <v>0.508</v>
      </c>
    </row>
    <row r="20793" spans="1:3">
      <c r="A20793" s="1">
        <v>20791</v>
      </c>
      <c r="B20793" s="2">
        <v>45968.7951388889</v>
      </c>
      <c r="C20793">
        <v>0.504</v>
      </c>
    </row>
    <row r="20794" spans="1:3">
      <c r="A20794" s="1">
        <v>20792</v>
      </c>
      <c r="B20794" s="2">
        <v>45968.7986111111</v>
      </c>
      <c r="C20794">
        <v>0.498</v>
      </c>
    </row>
    <row r="20795" spans="1:3">
      <c r="A20795" s="1">
        <v>20793</v>
      </c>
      <c r="B20795" s="2">
        <v>45968.8020833333</v>
      </c>
      <c r="C20795">
        <v>0.493</v>
      </c>
    </row>
    <row r="20796" spans="1:3">
      <c r="A20796" s="1">
        <v>20794</v>
      </c>
      <c r="B20796" s="2">
        <v>45968.8055555555</v>
      </c>
      <c r="C20796">
        <v>0.495</v>
      </c>
    </row>
    <row r="20797" spans="1:3">
      <c r="A20797" s="1">
        <v>20795</v>
      </c>
      <c r="B20797" s="2">
        <v>45968.8090277778</v>
      </c>
      <c r="C20797">
        <v>0.494</v>
      </c>
    </row>
    <row r="20798" spans="1:3">
      <c r="A20798" s="1">
        <v>20796</v>
      </c>
      <c r="B20798" s="2">
        <v>45968.8125</v>
      </c>
      <c r="C20798">
        <v>0.489</v>
      </c>
    </row>
    <row r="20799" spans="1:3">
      <c r="A20799" s="1">
        <v>20797</v>
      </c>
      <c r="B20799" s="2">
        <v>45968.8159722222</v>
      </c>
      <c r="C20799">
        <v>0.489</v>
      </c>
    </row>
    <row r="20800" spans="1:3">
      <c r="A20800" s="1">
        <v>20798</v>
      </c>
      <c r="B20800" s="2">
        <v>45968.8194444445</v>
      </c>
      <c r="C20800">
        <v>0.483</v>
      </c>
    </row>
    <row r="20801" spans="1:3">
      <c r="A20801" s="1">
        <v>20799</v>
      </c>
      <c r="B20801" s="2">
        <v>45968.8229166667</v>
      </c>
      <c r="C20801">
        <v>0.484</v>
      </c>
    </row>
    <row r="20802" spans="1:3">
      <c r="A20802" s="1">
        <v>20800</v>
      </c>
      <c r="B20802" s="2">
        <v>45968.8263888889</v>
      </c>
      <c r="C20802">
        <v>0.482</v>
      </c>
    </row>
    <row r="20803" spans="1:3">
      <c r="A20803" s="1">
        <v>20801</v>
      </c>
      <c r="B20803" s="2">
        <v>45968.8298611111</v>
      </c>
      <c r="C20803">
        <v>0.479</v>
      </c>
    </row>
    <row r="20804" spans="1:3">
      <c r="A20804" s="1">
        <v>20802</v>
      </c>
      <c r="B20804" s="2">
        <v>45968.8333333333</v>
      </c>
      <c r="C20804">
        <v>0.477</v>
      </c>
    </row>
    <row r="20805" spans="1:3">
      <c r="A20805" s="1">
        <v>20803</v>
      </c>
      <c r="B20805" s="2">
        <v>45968.8368055555</v>
      </c>
      <c r="C20805">
        <v>0.476</v>
      </c>
    </row>
    <row r="20806" spans="1:3">
      <c r="A20806" s="1">
        <v>20804</v>
      </c>
      <c r="B20806" s="2">
        <v>45968.8402777778</v>
      </c>
      <c r="C20806">
        <v>0.474</v>
      </c>
    </row>
    <row r="20807" spans="1:3">
      <c r="A20807" s="1">
        <v>20805</v>
      </c>
      <c r="B20807" s="2">
        <v>45968.84375</v>
      </c>
      <c r="C20807">
        <v>0.473</v>
      </c>
    </row>
    <row r="20808" spans="1:3">
      <c r="A20808" s="1">
        <v>20806</v>
      </c>
      <c r="B20808" s="2">
        <v>45968.8472222222</v>
      </c>
      <c r="C20808">
        <v>0.471</v>
      </c>
    </row>
    <row r="20809" spans="1:3">
      <c r="A20809" s="1">
        <v>20807</v>
      </c>
      <c r="B20809" s="2">
        <v>45968.8506944445</v>
      </c>
      <c r="C20809">
        <v>0.469</v>
      </c>
    </row>
    <row r="20810" spans="1:3">
      <c r="A20810" s="1">
        <v>20808</v>
      </c>
      <c r="B20810" s="2">
        <v>45968.8541666667</v>
      </c>
      <c r="C20810">
        <v>0.466</v>
      </c>
    </row>
    <row r="20811" spans="1:3">
      <c r="A20811" s="1">
        <v>20809</v>
      </c>
      <c r="B20811" s="2">
        <v>45968.8576388889</v>
      </c>
      <c r="C20811">
        <v>0.463</v>
      </c>
    </row>
    <row r="20812" spans="1:3">
      <c r="A20812" s="1">
        <v>20810</v>
      </c>
      <c r="B20812" s="2">
        <v>45968.8611111111</v>
      </c>
      <c r="C20812">
        <v>0.46</v>
      </c>
    </row>
    <row r="20813" spans="1:3">
      <c r="A20813" s="1">
        <v>20811</v>
      </c>
      <c r="B20813" s="2">
        <v>45968.8645833333</v>
      </c>
      <c r="C20813">
        <v>0.462</v>
      </c>
    </row>
    <row r="20814" spans="1:3">
      <c r="A20814" s="1">
        <v>20812</v>
      </c>
      <c r="B20814" s="2">
        <v>45968.8680555555</v>
      </c>
      <c r="C20814">
        <v>0.459</v>
      </c>
    </row>
    <row r="20815" spans="1:3">
      <c r="A20815" s="1">
        <v>20813</v>
      </c>
      <c r="B20815" s="2">
        <v>45968.8715277778</v>
      </c>
      <c r="C20815">
        <v>0.46</v>
      </c>
    </row>
    <row r="20816" spans="1:3">
      <c r="A20816" s="1">
        <v>20814</v>
      </c>
      <c r="B20816" s="2">
        <v>45968.875</v>
      </c>
      <c r="C20816">
        <v>0.456</v>
      </c>
    </row>
    <row r="20817" spans="1:3">
      <c r="A20817" s="1">
        <v>20815</v>
      </c>
      <c r="B20817" s="2">
        <v>45968.8784722222</v>
      </c>
      <c r="C20817">
        <v>0.456</v>
      </c>
    </row>
    <row r="20818" spans="1:3">
      <c r="A20818" s="1">
        <v>20816</v>
      </c>
      <c r="B20818" s="2">
        <v>45968.8819444445</v>
      </c>
      <c r="C20818">
        <v>0.456</v>
      </c>
    </row>
    <row r="20819" spans="1:3">
      <c r="A20819" s="1">
        <v>20817</v>
      </c>
      <c r="B20819" s="2">
        <v>45968.8854166667</v>
      </c>
      <c r="C20819">
        <v>0.455</v>
      </c>
    </row>
    <row r="20820" spans="1:3">
      <c r="A20820" s="1">
        <v>20818</v>
      </c>
      <c r="B20820" s="2">
        <v>45968.8888888889</v>
      </c>
      <c r="C20820">
        <v>0.455</v>
      </c>
    </row>
    <row r="20821" spans="1:3">
      <c r="A20821" s="1">
        <v>20819</v>
      </c>
      <c r="B20821" s="2">
        <v>45968.8923611111</v>
      </c>
      <c r="C20821">
        <v>0.453</v>
      </c>
    </row>
    <row r="20822" spans="1:3">
      <c r="A20822" s="1">
        <v>20820</v>
      </c>
      <c r="B20822" s="2">
        <v>45968.8958333333</v>
      </c>
      <c r="C20822">
        <v>0.452</v>
      </c>
    </row>
    <row r="20823" spans="1:3">
      <c r="A20823" s="1">
        <v>20821</v>
      </c>
      <c r="B20823" s="2">
        <v>45968.8993055555</v>
      </c>
      <c r="C20823">
        <v>0.453</v>
      </c>
    </row>
    <row r="20824" spans="1:3">
      <c r="A20824" s="1">
        <v>20822</v>
      </c>
      <c r="B20824" s="2">
        <v>45968.9027777778</v>
      </c>
      <c r="C20824">
        <v>0.451</v>
      </c>
    </row>
    <row r="20825" spans="1:3">
      <c r="A20825" s="1">
        <v>20823</v>
      </c>
      <c r="B20825" s="2">
        <v>45968.90625</v>
      </c>
      <c r="C20825">
        <v>0.45</v>
      </c>
    </row>
    <row r="20826" spans="1:3">
      <c r="A20826" s="1">
        <v>20824</v>
      </c>
      <c r="B20826" s="2">
        <v>45968.9097222222</v>
      </c>
      <c r="C20826">
        <v>0.447</v>
      </c>
    </row>
    <row r="20827" spans="1:3">
      <c r="A20827" s="1">
        <v>20825</v>
      </c>
      <c r="B20827" s="2">
        <v>45968.9131944445</v>
      </c>
      <c r="C20827">
        <v>0.447</v>
      </c>
    </row>
    <row r="20828" spans="1:3">
      <c r="A20828" s="1">
        <v>20826</v>
      </c>
      <c r="B20828" s="2">
        <v>45968.9166666667</v>
      </c>
      <c r="C20828">
        <v>0.448</v>
      </c>
    </row>
    <row r="20829" spans="1:3">
      <c r="A20829" s="1">
        <v>20827</v>
      </c>
      <c r="B20829" s="2">
        <v>45968.9201388889</v>
      </c>
      <c r="C20829">
        <v>0.447</v>
      </c>
    </row>
    <row r="20830" spans="1:3">
      <c r="A20830" s="1">
        <v>20828</v>
      </c>
      <c r="B20830" s="2">
        <v>45968.9236111111</v>
      </c>
      <c r="C20830">
        <v>0.446</v>
      </c>
    </row>
    <row r="20831" spans="1:3">
      <c r="A20831" s="1">
        <v>20829</v>
      </c>
      <c r="B20831" s="2">
        <v>45968.9270833333</v>
      </c>
      <c r="C20831">
        <v>0.443</v>
      </c>
    </row>
    <row r="20832" spans="1:3">
      <c r="A20832" s="1">
        <v>20830</v>
      </c>
      <c r="B20832" s="2">
        <v>45968.9305555555</v>
      </c>
      <c r="C20832">
        <v>0.445</v>
      </c>
    </row>
    <row r="20833" spans="1:3">
      <c r="A20833" s="1">
        <v>20831</v>
      </c>
      <c r="B20833" s="2">
        <v>45968.9340277778</v>
      </c>
      <c r="C20833">
        <v>0.444</v>
      </c>
    </row>
    <row r="20834" spans="1:3">
      <c r="A20834" s="1">
        <v>20832</v>
      </c>
      <c r="B20834" s="2">
        <v>45968.9375</v>
      </c>
      <c r="C20834">
        <v>0.444</v>
      </c>
    </row>
    <row r="20835" spans="1:3">
      <c r="A20835" s="1">
        <v>20833</v>
      </c>
      <c r="B20835" s="2">
        <v>45968.9409722222</v>
      </c>
      <c r="C20835">
        <v>0.444</v>
      </c>
    </row>
    <row r="20836" spans="1:3">
      <c r="A20836" s="1">
        <v>20834</v>
      </c>
      <c r="B20836" s="2">
        <v>45968.9444444445</v>
      </c>
      <c r="C20836">
        <v>0.441</v>
      </c>
    </row>
    <row r="20837" spans="1:3">
      <c r="A20837" s="1">
        <v>20835</v>
      </c>
      <c r="B20837" s="2">
        <v>45968.9479166667</v>
      </c>
      <c r="C20837">
        <v>0.441</v>
      </c>
    </row>
    <row r="20838" spans="1:3">
      <c r="A20838" s="1">
        <v>20836</v>
      </c>
      <c r="B20838" s="2">
        <v>45968.9513888889</v>
      </c>
      <c r="C20838">
        <v>0.441</v>
      </c>
    </row>
    <row r="20839" spans="1:3">
      <c r="A20839" s="1">
        <v>20837</v>
      </c>
      <c r="B20839" s="2">
        <v>45968.9548611111</v>
      </c>
      <c r="C20839">
        <v>0.441</v>
      </c>
    </row>
    <row r="20840" spans="1:3">
      <c r="A20840" s="1">
        <v>20838</v>
      </c>
      <c r="B20840" s="2">
        <v>45968.9583333333</v>
      </c>
      <c r="C20840">
        <v>0.439</v>
      </c>
    </row>
    <row r="20841" spans="1:3">
      <c r="A20841" s="1">
        <v>20839</v>
      </c>
      <c r="B20841" s="2">
        <v>45968.9618055555</v>
      </c>
      <c r="C20841">
        <v>0.441</v>
      </c>
    </row>
    <row r="20842" spans="1:3">
      <c r="A20842" s="1">
        <v>20840</v>
      </c>
      <c r="B20842" s="2">
        <v>45968.9652777778</v>
      </c>
      <c r="C20842">
        <v>0.44</v>
      </c>
    </row>
    <row r="20843" spans="1:3">
      <c r="A20843" s="1">
        <v>20841</v>
      </c>
      <c r="B20843" s="2">
        <v>45968.96875</v>
      </c>
      <c r="C20843">
        <v>0.44</v>
      </c>
    </row>
    <row r="20844" spans="1:3">
      <c r="A20844" s="1">
        <v>20842</v>
      </c>
      <c r="B20844" s="2">
        <v>45968.9722222222</v>
      </c>
      <c r="C20844">
        <v>0.44</v>
      </c>
    </row>
    <row r="20845" spans="1:3">
      <c r="A20845" s="1">
        <v>20843</v>
      </c>
      <c r="B20845" s="2">
        <v>45968.9756944445</v>
      </c>
      <c r="C20845">
        <v>0.439</v>
      </c>
    </row>
    <row r="20846" spans="1:3">
      <c r="A20846" s="1">
        <v>20844</v>
      </c>
      <c r="B20846" s="2">
        <v>45968.9791666667</v>
      </c>
      <c r="C20846">
        <v>0.439</v>
      </c>
    </row>
    <row r="20847" spans="1:3">
      <c r="A20847" s="1">
        <v>20845</v>
      </c>
      <c r="B20847" s="2">
        <v>45968.9826388889</v>
      </c>
      <c r="C20847">
        <v>0.438</v>
      </c>
    </row>
    <row r="20848" spans="1:3">
      <c r="A20848" s="1">
        <v>20846</v>
      </c>
      <c r="B20848" s="2">
        <v>45968.9861111111</v>
      </c>
      <c r="C20848">
        <v>0.438</v>
      </c>
    </row>
    <row r="20849" spans="1:3">
      <c r="A20849" s="1">
        <v>20847</v>
      </c>
      <c r="B20849" s="2">
        <v>45968.9895833333</v>
      </c>
      <c r="C20849">
        <v>0.438</v>
      </c>
    </row>
    <row r="20850" spans="1:3">
      <c r="A20850" s="1">
        <v>20848</v>
      </c>
      <c r="B20850" s="2">
        <v>45968.9930555555</v>
      </c>
      <c r="C20850">
        <v>0.436</v>
      </c>
    </row>
    <row r="20851" spans="1:3">
      <c r="A20851" s="1">
        <v>20849</v>
      </c>
      <c r="B20851" s="2">
        <v>45968.9965277778</v>
      </c>
      <c r="C20851">
        <v>0.438</v>
      </c>
    </row>
    <row r="20852" spans="1:3">
      <c r="A20852" s="1">
        <v>20850</v>
      </c>
      <c r="B20852" s="2">
        <v>45969</v>
      </c>
      <c r="C20852">
        <v>0.436</v>
      </c>
    </row>
    <row r="20853" spans="1:3">
      <c r="A20853" s="1">
        <v>20851</v>
      </c>
      <c r="B20853" s="2">
        <v>45969.0034722222</v>
      </c>
      <c r="C20853">
        <v>0.436</v>
      </c>
    </row>
    <row r="20854" spans="1:3">
      <c r="A20854" s="1">
        <v>20852</v>
      </c>
      <c r="B20854" s="2">
        <v>45969.0069444445</v>
      </c>
      <c r="C20854">
        <v>0.435</v>
      </c>
    </row>
    <row r="20855" spans="1:3">
      <c r="A20855" s="1">
        <v>20853</v>
      </c>
      <c r="B20855" s="2">
        <v>45969.0104166667</v>
      </c>
      <c r="C20855">
        <v>0.436</v>
      </c>
    </row>
    <row r="20856" spans="1:3">
      <c r="A20856" s="1">
        <v>20854</v>
      </c>
      <c r="B20856" s="2">
        <v>45969.0138888889</v>
      </c>
      <c r="C20856">
        <v>0.435</v>
      </c>
    </row>
    <row r="20857" spans="1:3">
      <c r="A20857" s="1">
        <v>20855</v>
      </c>
      <c r="B20857" s="2">
        <v>45969.0173611111</v>
      </c>
      <c r="C20857">
        <v>0.437</v>
      </c>
    </row>
    <row r="20858" spans="1:3">
      <c r="A20858" s="1">
        <v>20856</v>
      </c>
      <c r="B20858" s="2">
        <v>45969.0208333333</v>
      </c>
      <c r="C20858">
        <v>0.435</v>
      </c>
    </row>
    <row r="20859" spans="1:3">
      <c r="A20859" s="1">
        <v>20857</v>
      </c>
      <c r="B20859" s="2">
        <v>45969.0243055555</v>
      </c>
      <c r="C20859">
        <v>0.435</v>
      </c>
    </row>
    <row r="20860" spans="1:3">
      <c r="A20860" s="1">
        <v>20858</v>
      </c>
      <c r="B20860" s="2">
        <v>45969.0277777778</v>
      </c>
      <c r="C20860">
        <v>0.435</v>
      </c>
    </row>
    <row r="20861" spans="1:3">
      <c r="A20861" s="1">
        <v>20859</v>
      </c>
      <c r="B20861" s="2">
        <v>45969.03125</v>
      </c>
      <c r="C20861">
        <v>0.435</v>
      </c>
    </row>
    <row r="20862" spans="1:3">
      <c r="A20862" s="1">
        <v>20860</v>
      </c>
      <c r="B20862" s="2">
        <v>45969.0347222222</v>
      </c>
      <c r="C20862">
        <v>0.433</v>
      </c>
    </row>
    <row r="20863" spans="1:3">
      <c r="A20863" s="1">
        <v>20861</v>
      </c>
      <c r="B20863" s="2">
        <v>45969.0381944445</v>
      </c>
      <c r="C20863">
        <v>0.435</v>
      </c>
    </row>
    <row r="20864" spans="1:3">
      <c r="A20864" s="1">
        <v>20862</v>
      </c>
      <c r="B20864" s="2">
        <v>45969.0416666667</v>
      </c>
      <c r="C20864">
        <v>0.434</v>
      </c>
    </row>
    <row r="20865" spans="1:3">
      <c r="A20865" s="1">
        <v>20863</v>
      </c>
      <c r="B20865" s="2">
        <v>45969.0451388889</v>
      </c>
      <c r="C20865">
        <v>0.433</v>
      </c>
    </row>
    <row r="20866" spans="1:3">
      <c r="A20866" s="1">
        <v>20864</v>
      </c>
      <c r="B20866" s="2">
        <v>45969.0486111111</v>
      </c>
      <c r="C20866">
        <v>0.433</v>
      </c>
    </row>
    <row r="20867" spans="1:3">
      <c r="A20867" s="1">
        <v>20865</v>
      </c>
      <c r="B20867" s="2">
        <v>45969.0520833333</v>
      </c>
      <c r="C20867">
        <v>0.433</v>
      </c>
    </row>
    <row r="20868" spans="1:3">
      <c r="A20868" s="1">
        <v>20866</v>
      </c>
      <c r="B20868" s="2">
        <v>45969.0555555555</v>
      </c>
      <c r="C20868">
        <v>0.433</v>
      </c>
    </row>
    <row r="20869" spans="1:3">
      <c r="A20869" s="1">
        <v>20867</v>
      </c>
      <c r="B20869" s="2">
        <v>45969.0590277778</v>
      </c>
      <c r="C20869">
        <v>0.432</v>
      </c>
    </row>
    <row r="20870" spans="1:3">
      <c r="A20870" s="1">
        <v>20868</v>
      </c>
      <c r="B20870" s="2">
        <v>45969.0625</v>
      </c>
      <c r="C20870">
        <v>0.431</v>
      </c>
    </row>
    <row r="20871" spans="1:3">
      <c r="A20871" s="1">
        <v>20869</v>
      </c>
      <c r="B20871" s="2">
        <v>45969.0659722222</v>
      </c>
      <c r="C20871">
        <v>0.431</v>
      </c>
    </row>
    <row r="20872" spans="1:3">
      <c r="A20872" s="1">
        <v>20870</v>
      </c>
      <c r="B20872" s="2">
        <v>45969.0694444445</v>
      </c>
      <c r="C20872">
        <v>0.431</v>
      </c>
    </row>
    <row r="20873" spans="1:3">
      <c r="A20873" s="1">
        <v>20871</v>
      </c>
      <c r="B20873" s="2">
        <v>45969.0729166667</v>
      </c>
      <c r="C20873">
        <v>0.43</v>
      </c>
    </row>
    <row r="20874" spans="1:3">
      <c r="A20874" s="1">
        <v>20872</v>
      </c>
      <c r="B20874" s="2">
        <v>45969.0763888889</v>
      </c>
      <c r="C20874">
        <v>0.43</v>
      </c>
    </row>
    <row r="20875" spans="1:3">
      <c r="A20875" s="1">
        <v>20873</v>
      </c>
      <c r="B20875" s="2">
        <v>45969.0798611111</v>
      </c>
      <c r="C20875">
        <v>0.43</v>
      </c>
    </row>
    <row r="20876" spans="1:3">
      <c r="A20876" s="1">
        <v>20874</v>
      </c>
      <c r="B20876" s="2">
        <v>45969.0833333333</v>
      </c>
      <c r="C20876">
        <v>0.43</v>
      </c>
    </row>
    <row r="20877" spans="1:3">
      <c r="A20877" s="1">
        <v>20875</v>
      </c>
      <c r="B20877" s="2">
        <v>45969.0868055555</v>
      </c>
      <c r="C20877">
        <v>0.431</v>
      </c>
    </row>
    <row r="20878" spans="1:3">
      <c r="A20878" s="1">
        <v>20876</v>
      </c>
      <c r="B20878" s="2">
        <v>45969.0902777778</v>
      </c>
      <c r="C20878">
        <v>0.432</v>
      </c>
    </row>
    <row r="20879" spans="1:3">
      <c r="A20879" s="1">
        <v>20877</v>
      </c>
      <c r="B20879" s="2">
        <v>45969.09375</v>
      </c>
      <c r="C20879">
        <v>0.431</v>
      </c>
    </row>
    <row r="20880" spans="1:3">
      <c r="A20880" s="1">
        <v>20878</v>
      </c>
      <c r="B20880" s="2">
        <v>45969.0972222222</v>
      </c>
      <c r="C20880">
        <v>0.432</v>
      </c>
    </row>
    <row r="20881" spans="1:3">
      <c r="A20881" s="1">
        <v>20879</v>
      </c>
      <c r="B20881" s="2">
        <v>45969.1006944445</v>
      </c>
      <c r="C20881">
        <v>0.431</v>
      </c>
    </row>
    <row r="20882" spans="1:3">
      <c r="A20882" s="1">
        <v>20880</v>
      </c>
      <c r="B20882" s="2">
        <v>45969.1041666667</v>
      </c>
      <c r="C20882">
        <v>0.431</v>
      </c>
    </row>
    <row r="20883" spans="1:3">
      <c r="A20883" s="1">
        <v>20881</v>
      </c>
      <c r="B20883" s="2">
        <v>45969.1076388889</v>
      </c>
      <c r="C20883">
        <v>0.432</v>
      </c>
    </row>
    <row r="20884" spans="1:3">
      <c r="A20884" s="1">
        <v>20882</v>
      </c>
      <c r="B20884" s="2">
        <v>45969.1111111111</v>
      </c>
      <c r="C20884">
        <v>0.431</v>
      </c>
    </row>
    <row r="20885" spans="1:3">
      <c r="A20885" s="1">
        <v>20883</v>
      </c>
      <c r="B20885" s="2">
        <v>45969.1145833333</v>
      </c>
      <c r="C20885">
        <v>0.43</v>
      </c>
    </row>
    <row r="20886" spans="1:3">
      <c r="A20886" s="1">
        <v>20884</v>
      </c>
      <c r="B20886" s="2">
        <v>45969.1180555555</v>
      </c>
      <c r="C20886">
        <v>0.429</v>
      </c>
    </row>
    <row r="20887" spans="1:3">
      <c r="A20887" s="1">
        <v>20885</v>
      </c>
      <c r="B20887" s="2">
        <v>45969.1215277778</v>
      </c>
      <c r="C20887">
        <v>0.428</v>
      </c>
    </row>
    <row r="20888" spans="1:3">
      <c r="A20888" s="1">
        <v>20886</v>
      </c>
      <c r="B20888" s="2">
        <v>45969.125</v>
      </c>
      <c r="C20888">
        <v>0.428</v>
      </c>
    </row>
    <row r="20889" spans="1:3">
      <c r="A20889" s="1">
        <v>20887</v>
      </c>
      <c r="B20889" s="2">
        <v>45969.1284722222</v>
      </c>
      <c r="C20889">
        <v>0.428</v>
      </c>
    </row>
    <row r="20890" spans="1:3">
      <c r="A20890" s="1">
        <v>20888</v>
      </c>
      <c r="B20890" s="2">
        <v>45969.1319444445</v>
      </c>
      <c r="C20890">
        <v>0.427</v>
      </c>
    </row>
    <row r="20891" spans="1:3">
      <c r="A20891" s="1">
        <v>20889</v>
      </c>
      <c r="B20891" s="2">
        <v>45969.1354166667</v>
      </c>
      <c r="C20891">
        <v>0.428</v>
      </c>
    </row>
    <row r="20892" spans="1:3">
      <c r="A20892" s="1">
        <v>20890</v>
      </c>
      <c r="B20892" s="2">
        <v>45969.1388888889</v>
      </c>
      <c r="C20892">
        <v>0.426</v>
      </c>
    </row>
    <row r="20893" spans="1:3">
      <c r="A20893" s="1">
        <v>20891</v>
      </c>
      <c r="B20893" s="2">
        <v>45969.1423611111</v>
      </c>
      <c r="C20893">
        <v>0.426</v>
      </c>
    </row>
    <row r="20894" spans="1:3">
      <c r="A20894" s="1">
        <v>20892</v>
      </c>
      <c r="B20894" s="2">
        <v>45969.1458333333</v>
      </c>
      <c r="C20894">
        <v>0.426</v>
      </c>
    </row>
    <row r="20895" spans="1:3">
      <c r="A20895" s="1">
        <v>20893</v>
      </c>
      <c r="B20895" s="2">
        <v>45969.1493055555</v>
      </c>
      <c r="C20895">
        <v>0.425</v>
      </c>
    </row>
    <row r="20896" spans="1:3">
      <c r="A20896" s="1">
        <v>20894</v>
      </c>
      <c r="B20896" s="2">
        <v>45969.1527777778</v>
      </c>
      <c r="C20896">
        <v>0.425</v>
      </c>
    </row>
    <row r="20897" spans="1:3">
      <c r="A20897" s="1">
        <v>20895</v>
      </c>
      <c r="B20897" s="2">
        <v>45969.15625</v>
      </c>
      <c r="C20897">
        <v>0.425</v>
      </c>
    </row>
    <row r="20898" spans="1:3">
      <c r="A20898" s="1">
        <v>20896</v>
      </c>
      <c r="B20898" s="2">
        <v>45969.1597222222</v>
      </c>
      <c r="C20898">
        <v>0.424</v>
      </c>
    </row>
    <row r="20899" spans="1:3">
      <c r="A20899" s="1">
        <v>20897</v>
      </c>
      <c r="B20899" s="2">
        <v>45969.1631944445</v>
      </c>
      <c r="C20899">
        <v>0.424</v>
      </c>
    </row>
    <row r="20900" spans="1:3">
      <c r="A20900" s="1">
        <v>20898</v>
      </c>
      <c r="B20900" s="2">
        <v>45969.1666666667</v>
      </c>
      <c r="C20900">
        <v>0.424</v>
      </c>
    </row>
    <row r="20901" spans="1:3">
      <c r="A20901" s="1">
        <v>20899</v>
      </c>
      <c r="B20901" s="2">
        <v>45969.1701388889</v>
      </c>
      <c r="C20901">
        <v>0.424</v>
      </c>
    </row>
    <row r="20902" spans="1:3">
      <c r="A20902" s="1">
        <v>20900</v>
      </c>
      <c r="B20902" s="2">
        <v>45969.1736111111</v>
      </c>
      <c r="C20902">
        <v>0.423</v>
      </c>
    </row>
    <row r="20903" spans="1:3">
      <c r="A20903" s="1">
        <v>20901</v>
      </c>
      <c r="B20903" s="2">
        <v>45969.1770833333</v>
      </c>
      <c r="C20903">
        <v>0.423</v>
      </c>
    </row>
    <row r="20904" spans="1:3">
      <c r="A20904" s="1">
        <v>20902</v>
      </c>
      <c r="B20904" s="2">
        <v>45969.1805555555</v>
      </c>
      <c r="C20904">
        <v>0.423</v>
      </c>
    </row>
    <row r="20905" spans="1:3">
      <c r="A20905" s="1">
        <v>20903</v>
      </c>
      <c r="B20905" s="2">
        <v>45969.1840277778</v>
      </c>
      <c r="C20905">
        <v>0.422</v>
      </c>
    </row>
    <row r="20906" spans="1:3">
      <c r="A20906" s="1">
        <v>20904</v>
      </c>
      <c r="B20906" s="2">
        <v>45969.1875</v>
      </c>
      <c r="C20906">
        <v>0.422</v>
      </c>
    </row>
    <row r="20907" spans="1:3">
      <c r="A20907" s="1">
        <v>20905</v>
      </c>
      <c r="B20907" s="2">
        <v>45969.1909722222</v>
      </c>
      <c r="C20907">
        <v>0.422</v>
      </c>
    </row>
    <row r="20908" spans="1:3">
      <c r="A20908" s="1">
        <v>20906</v>
      </c>
      <c r="B20908" s="2">
        <v>45969.1944444445</v>
      </c>
      <c r="C20908">
        <v>0.422</v>
      </c>
    </row>
    <row r="20909" spans="1:3">
      <c r="A20909" s="1">
        <v>20907</v>
      </c>
      <c r="B20909" s="2">
        <v>45969.1979166667</v>
      </c>
      <c r="C20909">
        <v>0.422</v>
      </c>
    </row>
    <row r="20910" spans="1:3">
      <c r="A20910" s="1">
        <v>20908</v>
      </c>
      <c r="B20910" s="2">
        <v>45969.2013888889</v>
      </c>
      <c r="C20910">
        <v>0.421</v>
      </c>
    </row>
    <row r="20911" spans="1:3">
      <c r="A20911" s="1">
        <v>20909</v>
      </c>
      <c r="B20911" s="2">
        <v>45969.2048611111</v>
      </c>
      <c r="C20911">
        <v>0.421</v>
      </c>
    </row>
    <row r="20912" spans="1:3">
      <c r="A20912" s="1">
        <v>20910</v>
      </c>
      <c r="B20912" s="2">
        <v>45969.2083333333</v>
      </c>
      <c r="C20912">
        <v>0.421</v>
      </c>
    </row>
    <row r="20913" spans="1:3">
      <c r="A20913" s="1">
        <v>20911</v>
      </c>
      <c r="B20913" s="2">
        <v>45969.2118055555</v>
      </c>
      <c r="C20913">
        <v>0.421</v>
      </c>
    </row>
    <row r="20914" spans="1:3">
      <c r="A20914" s="1">
        <v>20912</v>
      </c>
      <c r="B20914" s="2">
        <v>45969.2152777778</v>
      </c>
      <c r="C20914">
        <v>0.421</v>
      </c>
    </row>
    <row r="20915" spans="1:3">
      <c r="A20915" s="1">
        <v>20913</v>
      </c>
      <c r="B20915" s="2">
        <v>45969.21875</v>
      </c>
      <c r="C20915">
        <v>0.421</v>
      </c>
    </row>
    <row r="20916" spans="1:3">
      <c r="A20916" s="1">
        <v>20914</v>
      </c>
      <c r="B20916" s="2">
        <v>45969.2222222222</v>
      </c>
      <c r="C20916">
        <v>0.421</v>
      </c>
    </row>
    <row r="20917" spans="1:3">
      <c r="A20917" s="1">
        <v>20915</v>
      </c>
      <c r="B20917" s="2">
        <v>45969.2256944445</v>
      </c>
      <c r="C20917">
        <v>0.42</v>
      </c>
    </row>
    <row r="20918" spans="1:3">
      <c r="A20918" s="1">
        <v>20916</v>
      </c>
      <c r="B20918" s="2">
        <v>45969.2291666667</v>
      </c>
      <c r="C20918">
        <v>0.421</v>
      </c>
    </row>
    <row r="20919" spans="1:3">
      <c r="A20919" s="1">
        <v>20917</v>
      </c>
      <c r="B20919" s="2">
        <v>45969.2326388889</v>
      </c>
      <c r="C20919">
        <v>0.421</v>
      </c>
    </row>
    <row r="20920" spans="1:3">
      <c r="A20920" s="1">
        <v>20918</v>
      </c>
      <c r="B20920" s="2">
        <v>45969.2361111111</v>
      </c>
      <c r="C20920">
        <v>0.42</v>
      </c>
    </row>
    <row r="20921" spans="1:3">
      <c r="A20921" s="1">
        <v>20919</v>
      </c>
      <c r="B20921" s="2">
        <v>45969.2395833333</v>
      </c>
      <c r="C20921">
        <v>0.419</v>
      </c>
    </row>
    <row r="20922" spans="1:3">
      <c r="A20922" s="1">
        <v>20920</v>
      </c>
      <c r="B20922" s="2">
        <v>45969.2430555555</v>
      </c>
      <c r="C20922">
        <v>0.42</v>
      </c>
    </row>
    <row r="20923" spans="1:3">
      <c r="A20923" s="1">
        <v>20921</v>
      </c>
      <c r="B20923" s="2">
        <v>45969.2465277778</v>
      </c>
      <c r="C20923">
        <v>0.419</v>
      </c>
    </row>
    <row r="20924" spans="1:3">
      <c r="A20924" s="1">
        <v>20922</v>
      </c>
      <c r="B20924" s="2">
        <v>45969.25</v>
      </c>
      <c r="C20924">
        <v>0.42</v>
      </c>
    </row>
    <row r="20925" spans="1:3">
      <c r="A20925" s="1">
        <v>20923</v>
      </c>
      <c r="B20925" s="2">
        <v>45969.2534722222</v>
      </c>
      <c r="C20925">
        <v>0.42</v>
      </c>
    </row>
    <row r="20926" spans="1:3">
      <c r="A20926" s="1">
        <v>20924</v>
      </c>
      <c r="B20926" s="2">
        <v>45969.2569444445</v>
      </c>
      <c r="C20926">
        <v>0.419</v>
      </c>
    </row>
    <row r="20927" spans="1:3">
      <c r="A20927" s="1">
        <v>20925</v>
      </c>
      <c r="B20927" s="2">
        <v>45969.2604166667</v>
      </c>
      <c r="C20927">
        <v>0.42</v>
      </c>
    </row>
    <row r="20928" spans="1:3">
      <c r="A20928" s="1">
        <v>20926</v>
      </c>
      <c r="B20928" s="2">
        <v>45969.2638888889</v>
      </c>
      <c r="C20928">
        <v>0.419</v>
      </c>
    </row>
    <row r="20929" spans="1:3">
      <c r="A20929" s="1">
        <v>20927</v>
      </c>
      <c r="B20929" s="2">
        <v>45969.2673611111</v>
      </c>
      <c r="C20929">
        <v>0.419</v>
      </c>
    </row>
    <row r="20930" spans="1:3">
      <c r="A20930" s="1">
        <v>20928</v>
      </c>
      <c r="B20930" s="2">
        <v>45969.2708333333</v>
      </c>
      <c r="C20930">
        <v>0.42</v>
      </c>
    </row>
    <row r="20931" spans="1:3">
      <c r="A20931" s="1">
        <v>20929</v>
      </c>
      <c r="B20931" s="2">
        <v>45969.2743055555</v>
      </c>
      <c r="C20931">
        <v>0.418</v>
      </c>
    </row>
    <row r="20932" spans="1:3">
      <c r="A20932" s="1">
        <v>20930</v>
      </c>
      <c r="B20932" s="2">
        <v>45969.2777777778</v>
      </c>
      <c r="C20932">
        <v>0.42</v>
      </c>
    </row>
    <row r="20933" spans="1:3">
      <c r="A20933" s="1">
        <v>20931</v>
      </c>
      <c r="B20933" s="2">
        <v>45969.28125</v>
      </c>
      <c r="C20933">
        <v>0.42</v>
      </c>
    </row>
    <row r="20934" spans="1:3">
      <c r="A20934" s="1">
        <v>20932</v>
      </c>
      <c r="B20934" s="2">
        <v>45969.2847222222</v>
      </c>
      <c r="C20934">
        <v>0.42</v>
      </c>
    </row>
    <row r="20935" spans="1:3">
      <c r="A20935" s="1">
        <v>20933</v>
      </c>
      <c r="B20935" s="2">
        <v>45969.2881944445</v>
      </c>
      <c r="C20935">
        <v>0.42</v>
      </c>
    </row>
    <row r="20936" spans="1:3">
      <c r="A20936" s="1">
        <v>20934</v>
      </c>
      <c r="B20936" s="2">
        <v>45969.2916666667</v>
      </c>
      <c r="C20936">
        <v>0.42</v>
      </c>
    </row>
    <row r="20937" spans="1:3">
      <c r="A20937" s="1">
        <v>20935</v>
      </c>
      <c r="B20937" s="2">
        <v>45969.2951388889</v>
      </c>
      <c r="C20937">
        <v>0.42</v>
      </c>
    </row>
    <row r="20938" spans="1:3">
      <c r="A20938" s="1">
        <v>20936</v>
      </c>
      <c r="B20938" s="2">
        <v>45969.2986111111</v>
      </c>
      <c r="C20938">
        <v>0.42</v>
      </c>
    </row>
    <row r="20939" spans="1:3">
      <c r="A20939" s="1">
        <v>20937</v>
      </c>
      <c r="B20939" s="2">
        <v>45969.3020833333</v>
      </c>
      <c r="C20939">
        <v>0.42</v>
      </c>
    </row>
    <row r="20940" spans="1:3">
      <c r="A20940" s="1">
        <v>20938</v>
      </c>
      <c r="B20940" s="2">
        <v>45969.3055555555</v>
      </c>
      <c r="C20940">
        <v>0.42</v>
      </c>
    </row>
    <row r="20941" spans="1:3">
      <c r="A20941" s="1">
        <v>20939</v>
      </c>
      <c r="B20941" s="2">
        <v>45969.3090277778</v>
      </c>
      <c r="C20941">
        <v>0.42</v>
      </c>
    </row>
    <row r="20942" spans="1:3">
      <c r="A20942" s="1">
        <v>20940</v>
      </c>
      <c r="B20942" s="2">
        <v>45969.3125</v>
      </c>
      <c r="C20942">
        <v>0.42</v>
      </c>
    </row>
    <row r="20943" spans="1:3">
      <c r="A20943" s="1">
        <v>20941</v>
      </c>
      <c r="B20943" s="2">
        <v>45969.3159722222</v>
      </c>
      <c r="C20943">
        <v>0.42</v>
      </c>
    </row>
    <row r="20944" spans="1:3">
      <c r="A20944" s="1">
        <v>20942</v>
      </c>
      <c r="B20944" s="2">
        <v>45969.3194444445</v>
      </c>
      <c r="C20944">
        <v>0.42</v>
      </c>
    </row>
    <row r="20945" spans="1:3">
      <c r="A20945" s="1">
        <v>20943</v>
      </c>
      <c r="B20945" s="2">
        <v>45969.3229166667</v>
      </c>
      <c r="C20945">
        <v>0.421</v>
      </c>
    </row>
    <row r="20946" spans="1:3">
      <c r="A20946" s="1">
        <v>20944</v>
      </c>
      <c r="B20946" s="2">
        <v>45969.3263888889</v>
      </c>
      <c r="C20946">
        <v>0.421</v>
      </c>
    </row>
    <row r="20947" spans="1:3">
      <c r="A20947" s="1">
        <v>20945</v>
      </c>
      <c r="B20947" s="2">
        <v>45969.3298611111</v>
      </c>
      <c r="C20947">
        <v>0.421</v>
      </c>
    </row>
    <row r="20948" spans="1:3">
      <c r="A20948" s="1">
        <v>20946</v>
      </c>
      <c r="B20948" s="2">
        <v>45969.3333333333</v>
      </c>
      <c r="C20948">
        <v>0.421</v>
      </c>
    </row>
    <row r="20949" spans="1:3">
      <c r="A20949" s="1">
        <v>20947</v>
      </c>
      <c r="B20949" s="2">
        <v>45969.3368055555</v>
      </c>
      <c r="C20949">
        <v>0.422</v>
      </c>
    </row>
    <row r="20950" spans="1:3">
      <c r="A20950" s="1">
        <v>20948</v>
      </c>
      <c r="B20950" s="2">
        <v>45969.3402777778</v>
      </c>
      <c r="C20950">
        <v>0.423</v>
      </c>
    </row>
    <row r="20951" spans="1:3">
      <c r="A20951" s="1">
        <v>20949</v>
      </c>
      <c r="B20951" s="2">
        <v>45969.34375</v>
      </c>
      <c r="C20951">
        <v>0.423</v>
      </c>
    </row>
    <row r="20952" spans="1:3">
      <c r="A20952" s="1">
        <v>20950</v>
      </c>
      <c r="B20952" s="2">
        <v>45969.3472222222</v>
      </c>
      <c r="C20952">
        <v>0.422</v>
      </c>
    </row>
    <row r="20953" spans="1:3">
      <c r="A20953" s="1">
        <v>20951</v>
      </c>
      <c r="B20953" s="2">
        <v>45969.3506944445</v>
      </c>
      <c r="C20953">
        <v>0.421</v>
      </c>
    </row>
    <row r="20954" spans="1:3">
      <c r="A20954" s="1">
        <v>20952</v>
      </c>
      <c r="B20954" s="2">
        <v>45969.3541666667</v>
      </c>
      <c r="C20954">
        <v>0.423</v>
      </c>
    </row>
    <row r="20955" spans="1:3">
      <c r="A20955" s="1">
        <v>20953</v>
      </c>
      <c r="B20955" s="2">
        <v>45969.3576388889</v>
      </c>
      <c r="C20955">
        <v>0.422</v>
      </c>
    </row>
    <row r="20956" spans="1:3">
      <c r="A20956" s="1">
        <v>20954</v>
      </c>
      <c r="B20956" s="2">
        <v>45969.3611111111</v>
      </c>
      <c r="C20956">
        <v>0.423</v>
      </c>
    </row>
    <row r="20957" spans="1:3">
      <c r="A20957" s="1">
        <v>20955</v>
      </c>
      <c r="B20957" s="2">
        <v>45969.3645833333</v>
      </c>
      <c r="C20957">
        <v>0.423</v>
      </c>
    </row>
    <row r="20958" spans="1:3">
      <c r="A20958" s="1">
        <v>20956</v>
      </c>
      <c r="B20958" s="2">
        <v>45969.3680555555</v>
      </c>
      <c r="C20958">
        <v>0.423</v>
      </c>
    </row>
    <row r="20959" spans="1:3">
      <c r="A20959" s="1">
        <v>20957</v>
      </c>
      <c r="B20959" s="2">
        <v>45969.3715277778</v>
      </c>
      <c r="C20959">
        <v>0.423</v>
      </c>
    </row>
    <row r="20960" spans="1:3">
      <c r="A20960" s="1">
        <v>20958</v>
      </c>
      <c r="B20960" s="2">
        <v>45969.375</v>
      </c>
      <c r="C20960">
        <v>0.423</v>
      </c>
    </row>
    <row r="20961" spans="1:3">
      <c r="A20961" s="1">
        <v>20959</v>
      </c>
      <c r="B20961" s="2">
        <v>45969.3784722222</v>
      </c>
      <c r="C20961">
        <v>0.425</v>
      </c>
    </row>
    <row r="20962" spans="1:3">
      <c r="A20962" s="1">
        <v>20960</v>
      </c>
      <c r="B20962" s="2">
        <v>45969.3819444445</v>
      </c>
      <c r="C20962">
        <v>0.424</v>
      </c>
    </row>
    <row r="20963" spans="1:3">
      <c r="A20963" s="1">
        <v>20961</v>
      </c>
      <c r="B20963" s="2">
        <v>45969.3854166667</v>
      </c>
      <c r="C20963">
        <v>0.423</v>
      </c>
    </row>
    <row r="20964" spans="1:3">
      <c r="A20964" s="1">
        <v>20962</v>
      </c>
      <c r="B20964" s="2">
        <v>45969.3888888889</v>
      </c>
      <c r="C20964">
        <v>0.426</v>
      </c>
    </row>
    <row r="20965" spans="1:3">
      <c r="A20965" s="1">
        <v>20963</v>
      </c>
      <c r="B20965" s="2">
        <v>45969.3923611111</v>
      </c>
      <c r="C20965">
        <v>0.425</v>
      </c>
    </row>
    <row r="20966" spans="1:3">
      <c r="A20966" s="1">
        <v>20964</v>
      </c>
      <c r="B20966" s="2">
        <v>45969.3958333333</v>
      </c>
      <c r="C20966">
        <v>0.424</v>
      </c>
    </row>
    <row r="20967" spans="1:3">
      <c r="A20967" s="1">
        <v>20965</v>
      </c>
      <c r="B20967" s="2">
        <v>45969.3993055555</v>
      </c>
      <c r="C20967">
        <v>0.424</v>
      </c>
    </row>
    <row r="20968" spans="1:3">
      <c r="A20968" s="1">
        <v>20966</v>
      </c>
      <c r="B20968" s="2">
        <v>45969.4027777778</v>
      </c>
      <c r="C20968">
        <v>0.424</v>
      </c>
    </row>
    <row r="20969" spans="1:3">
      <c r="A20969" s="1">
        <v>20967</v>
      </c>
      <c r="B20969" s="2">
        <v>45969.40625</v>
      </c>
      <c r="C20969">
        <v>0.424</v>
      </c>
    </row>
    <row r="20970" spans="1:3">
      <c r="A20970" s="1">
        <v>20968</v>
      </c>
      <c r="B20970" s="2">
        <v>45969.4097222222</v>
      </c>
      <c r="C20970">
        <v>0.423</v>
      </c>
    </row>
    <row r="20971" spans="1:3">
      <c r="A20971" s="1">
        <v>20969</v>
      </c>
      <c r="B20971" s="2">
        <v>45969.4131944445</v>
      </c>
      <c r="C20971">
        <v>0.426</v>
      </c>
    </row>
    <row r="20972" spans="1:3">
      <c r="A20972" s="1">
        <v>20970</v>
      </c>
      <c r="B20972" s="2">
        <v>45969.4166666667</v>
      </c>
      <c r="C20972">
        <v>0.426</v>
      </c>
    </row>
    <row r="20973" spans="1:3">
      <c r="A20973" s="1">
        <v>20971</v>
      </c>
      <c r="B20973" s="2">
        <v>45969.4201388889</v>
      </c>
      <c r="C20973">
        <v>0.427</v>
      </c>
    </row>
    <row r="20974" spans="1:3">
      <c r="A20974" s="1">
        <v>20972</v>
      </c>
      <c r="B20974" s="2">
        <v>45969.4236111111</v>
      </c>
      <c r="C20974">
        <v>0.427</v>
      </c>
    </row>
    <row r="20975" spans="1:3">
      <c r="A20975" s="1">
        <v>20973</v>
      </c>
      <c r="B20975" s="2">
        <v>45969.4270833333</v>
      </c>
      <c r="C20975">
        <v>0.428</v>
      </c>
    </row>
    <row r="20976" spans="1:3">
      <c r="A20976" s="1">
        <v>20974</v>
      </c>
      <c r="B20976" s="2">
        <v>45969.4305555555</v>
      </c>
      <c r="C20976">
        <v>0.425</v>
      </c>
    </row>
    <row r="20977" spans="1:3">
      <c r="A20977" s="1">
        <v>20975</v>
      </c>
      <c r="B20977" s="2">
        <v>45969.4340277778</v>
      </c>
      <c r="C20977">
        <v>0.425</v>
      </c>
    </row>
    <row r="20978" spans="1:3">
      <c r="A20978" s="1">
        <v>20976</v>
      </c>
      <c r="B20978" s="2">
        <v>45969.4375</v>
      </c>
      <c r="C20978">
        <v>0.427</v>
      </c>
    </row>
    <row r="20979" spans="1:3">
      <c r="A20979" s="1">
        <v>20977</v>
      </c>
      <c r="B20979" s="2">
        <v>45969.4409722222</v>
      </c>
      <c r="C20979">
        <v>0.427</v>
      </c>
    </row>
    <row r="20980" spans="1:3">
      <c r="A20980" s="1">
        <v>20978</v>
      </c>
      <c r="B20980" s="2">
        <v>45969.4444444445</v>
      </c>
      <c r="C20980">
        <v>0.423</v>
      </c>
    </row>
    <row r="20981" spans="1:3">
      <c r="A20981" s="1">
        <v>20979</v>
      </c>
      <c r="B20981" s="2">
        <v>45969.4479166667</v>
      </c>
      <c r="C20981">
        <v>0.428</v>
      </c>
    </row>
    <row r="20982" spans="1:3">
      <c r="A20982" s="1">
        <v>20980</v>
      </c>
      <c r="B20982" s="2">
        <v>45969.4513888889</v>
      </c>
      <c r="C20982">
        <v>0.429</v>
      </c>
    </row>
    <row r="20983" spans="1:3">
      <c r="A20983" s="1">
        <v>20981</v>
      </c>
      <c r="B20983" s="2">
        <v>45969.4548611111</v>
      </c>
      <c r="C20983">
        <v>0.429</v>
      </c>
    </row>
    <row r="20984" spans="1:3">
      <c r="A20984" s="1">
        <v>20982</v>
      </c>
      <c r="B20984" s="2">
        <v>45969.4583333333</v>
      </c>
      <c r="C20984">
        <v>0.427</v>
      </c>
    </row>
    <row r="20985" spans="1:3">
      <c r="A20985" s="1">
        <v>20983</v>
      </c>
      <c r="B20985" s="2">
        <v>45969.4618055555</v>
      </c>
      <c r="C20985">
        <v>0.43</v>
      </c>
    </row>
    <row r="20986" spans="1:3">
      <c r="A20986" s="1">
        <v>20984</v>
      </c>
      <c r="B20986" s="2">
        <v>45969.4652777778</v>
      </c>
      <c r="C20986">
        <v>0.43</v>
      </c>
    </row>
    <row r="20987" spans="1:3">
      <c r="A20987" s="1">
        <v>20985</v>
      </c>
      <c r="B20987" s="2">
        <v>45969.46875</v>
      </c>
      <c r="C20987">
        <v>0.433</v>
      </c>
    </row>
    <row r="20988" spans="1:3">
      <c r="A20988" s="1">
        <v>20986</v>
      </c>
      <c r="B20988" s="2">
        <v>45969.4722222222</v>
      </c>
      <c r="C20988">
        <v>0.43</v>
      </c>
    </row>
    <row r="20989" spans="1:3">
      <c r="A20989" s="1">
        <v>20987</v>
      </c>
      <c r="B20989" s="2">
        <v>45969.4756944445</v>
      </c>
      <c r="C20989">
        <v>0.43</v>
      </c>
    </row>
    <row r="20990" spans="1:3">
      <c r="A20990" s="1">
        <v>20988</v>
      </c>
      <c r="B20990" s="2">
        <v>45969.4791666667</v>
      </c>
      <c r="C20990">
        <v>0.434</v>
      </c>
    </row>
    <row r="20991" spans="1:3">
      <c r="A20991" s="1">
        <v>20989</v>
      </c>
      <c r="B20991" s="2">
        <v>45969.4826388889</v>
      </c>
      <c r="C20991">
        <v>0.436</v>
      </c>
    </row>
    <row r="20992" spans="1:3">
      <c r="A20992" s="1">
        <v>20990</v>
      </c>
      <c r="B20992" s="2">
        <v>45969.4861111111</v>
      </c>
      <c r="C20992">
        <v>0.437</v>
      </c>
    </row>
    <row r="20993" spans="1:3">
      <c r="A20993" s="1">
        <v>20991</v>
      </c>
      <c r="B20993" s="2">
        <v>45969.4895833333</v>
      </c>
      <c r="C20993">
        <v>0.437</v>
      </c>
    </row>
    <row r="20994" spans="1:3">
      <c r="A20994" s="1">
        <v>20992</v>
      </c>
      <c r="B20994" s="2">
        <v>45969.4930555555</v>
      </c>
      <c r="C20994">
        <v>0.437</v>
      </c>
    </row>
    <row r="20995" spans="1:3">
      <c r="A20995" s="1">
        <v>20993</v>
      </c>
      <c r="B20995" s="2">
        <v>45969.4965277778</v>
      </c>
      <c r="C20995">
        <v>0.438</v>
      </c>
    </row>
    <row r="20996" spans="1:3">
      <c r="A20996" s="1">
        <v>20994</v>
      </c>
      <c r="B20996" s="2">
        <v>45969.5</v>
      </c>
      <c r="C20996">
        <v>0.44</v>
      </c>
    </row>
    <row r="20997" spans="1:3">
      <c r="A20997" s="1">
        <v>20995</v>
      </c>
      <c r="B20997" s="2">
        <v>45969.5034722222</v>
      </c>
      <c r="C20997">
        <v>0.441</v>
      </c>
    </row>
    <row r="20998" spans="1:3">
      <c r="A20998" s="1">
        <v>20996</v>
      </c>
      <c r="B20998" s="2">
        <v>45969.5069444445</v>
      </c>
      <c r="C20998">
        <v>0.443</v>
      </c>
    </row>
    <row r="20999" spans="1:3">
      <c r="A20999" s="1">
        <v>20997</v>
      </c>
      <c r="B20999" s="2">
        <v>45969.5104166667</v>
      </c>
      <c r="C20999">
        <v>0.442</v>
      </c>
    </row>
    <row r="21000" spans="1:3">
      <c r="A21000" s="1">
        <v>20998</v>
      </c>
      <c r="B21000" s="2">
        <v>45969.5138888889</v>
      </c>
      <c r="C21000">
        <v>0.443</v>
      </c>
    </row>
    <row r="21001" spans="1:3">
      <c r="A21001" s="1">
        <v>20999</v>
      </c>
      <c r="B21001" s="2">
        <v>45969.5173611111</v>
      </c>
      <c r="C21001">
        <v>0.443</v>
      </c>
    </row>
    <row r="21002" spans="1:3">
      <c r="A21002" s="1">
        <v>21000</v>
      </c>
      <c r="B21002" s="2">
        <v>45969.5208333333</v>
      </c>
      <c r="C21002">
        <v>0.444</v>
      </c>
    </row>
    <row r="21003" spans="1:3">
      <c r="A21003" s="1">
        <v>21001</v>
      </c>
      <c r="B21003" s="2">
        <v>45969.5243055555</v>
      </c>
      <c r="C21003">
        <v>0.445</v>
      </c>
    </row>
    <row r="21004" spans="1:3">
      <c r="A21004" s="1">
        <v>21002</v>
      </c>
      <c r="B21004" s="2">
        <v>45969.5277777778</v>
      </c>
      <c r="C21004">
        <v>0.443</v>
      </c>
    </row>
    <row r="21005" spans="1:3">
      <c r="A21005" s="1">
        <v>21003</v>
      </c>
      <c r="B21005" s="2">
        <v>45969.53125</v>
      </c>
      <c r="C21005">
        <v>0.442</v>
      </c>
    </row>
    <row r="21006" spans="1:3">
      <c r="A21006" s="1">
        <v>21004</v>
      </c>
      <c r="B21006" s="2">
        <v>45969.5347222222</v>
      </c>
      <c r="C21006">
        <v>0.444</v>
      </c>
    </row>
    <row r="21007" spans="1:3">
      <c r="A21007" s="1">
        <v>21005</v>
      </c>
      <c r="B21007" s="2">
        <v>45969.5381944445</v>
      </c>
      <c r="C21007">
        <v>0.445</v>
      </c>
    </row>
    <row r="21008" spans="1:3">
      <c r="A21008" s="1">
        <v>21006</v>
      </c>
      <c r="B21008" s="2">
        <v>45969.5416666667</v>
      </c>
      <c r="C21008">
        <v>0.443</v>
      </c>
    </row>
    <row r="21009" spans="1:3">
      <c r="A21009" s="1">
        <v>21007</v>
      </c>
      <c r="B21009" s="2">
        <v>45969.5451388889</v>
      </c>
      <c r="C21009">
        <v>0.444</v>
      </c>
    </row>
    <row r="21010" spans="1:3">
      <c r="A21010" s="1">
        <v>21008</v>
      </c>
      <c r="B21010" s="2">
        <v>45969.5486111111</v>
      </c>
      <c r="C21010">
        <v>0.442</v>
      </c>
    </row>
    <row r="21011" spans="1:3">
      <c r="A21011" s="1">
        <v>21009</v>
      </c>
      <c r="B21011" s="2">
        <v>45969.5520833333</v>
      </c>
      <c r="C21011">
        <v>0.443</v>
      </c>
    </row>
    <row r="21012" spans="1:3">
      <c r="A21012" s="1">
        <v>21010</v>
      </c>
      <c r="B21012" s="2">
        <v>45969.5555555555</v>
      </c>
      <c r="C21012">
        <v>0.445</v>
      </c>
    </row>
    <row r="21013" spans="1:3">
      <c r="A21013" s="1">
        <v>21011</v>
      </c>
      <c r="B21013" s="2">
        <v>45969.5590277778</v>
      </c>
      <c r="C21013">
        <v>0.443</v>
      </c>
    </row>
    <row r="21014" spans="1:3">
      <c r="A21014" s="1">
        <v>21012</v>
      </c>
      <c r="B21014" s="2">
        <v>45969.5625</v>
      </c>
      <c r="C21014">
        <v>0.442</v>
      </c>
    </row>
    <row r="21015" spans="1:3">
      <c r="A21015" s="1">
        <v>21013</v>
      </c>
      <c r="B21015" s="2">
        <v>45969.5659722222</v>
      </c>
      <c r="C21015">
        <v>0.445</v>
      </c>
    </row>
    <row r="21016" spans="1:3">
      <c r="A21016" s="1">
        <v>21014</v>
      </c>
      <c r="B21016" s="2">
        <v>45969.5694444445</v>
      </c>
      <c r="C21016">
        <v>0.442</v>
      </c>
    </row>
    <row r="21017" spans="1:3">
      <c r="A21017" s="1">
        <v>21015</v>
      </c>
      <c r="B21017" s="2">
        <v>45969.5729166667</v>
      </c>
      <c r="C21017">
        <v>0.442</v>
      </c>
    </row>
    <row r="21018" spans="1:3">
      <c r="A21018" s="1">
        <v>21016</v>
      </c>
      <c r="B21018" s="2">
        <v>45969.5763888889</v>
      </c>
      <c r="C21018">
        <v>0.445</v>
      </c>
    </row>
    <row r="21019" spans="1:3">
      <c r="A21019" s="1">
        <v>21017</v>
      </c>
      <c r="B21019" s="2">
        <v>45969.5798611111</v>
      </c>
      <c r="C21019">
        <v>0.444</v>
      </c>
    </row>
    <row r="21020" spans="1:3">
      <c r="A21020" s="1">
        <v>21018</v>
      </c>
      <c r="B21020" s="2">
        <v>45969.5833333333</v>
      </c>
      <c r="C21020">
        <v>0.441</v>
      </c>
    </row>
    <row r="21021" spans="1:3">
      <c r="A21021" s="1">
        <v>21019</v>
      </c>
      <c r="B21021" s="2">
        <v>45969.5868055555</v>
      </c>
      <c r="C21021">
        <v>0.446</v>
      </c>
    </row>
    <row r="21022" spans="1:3">
      <c r="A21022" s="1">
        <v>21020</v>
      </c>
      <c r="B21022" s="2">
        <v>45969.5902777778</v>
      </c>
      <c r="C21022">
        <v>0.444</v>
      </c>
    </row>
    <row r="21023" spans="1:3">
      <c r="A21023" s="1">
        <v>21021</v>
      </c>
      <c r="B21023" s="2">
        <v>45969.59375</v>
      </c>
      <c r="C21023">
        <v>0.443</v>
      </c>
    </row>
    <row r="21024" spans="1:3">
      <c r="A21024" s="1">
        <v>21022</v>
      </c>
      <c r="B21024" s="2">
        <v>45969.5972222222</v>
      </c>
      <c r="C21024">
        <v>0.445</v>
      </c>
    </row>
    <row r="21025" spans="1:3">
      <c r="A21025" s="1">
        <v>21023</v>
      </c>
      <c r="B21025" s="2">
        <v>45969.6006944445</v>
      </c>
      <c r="C21025">
        <v>0.445</v>
      </c>
    </row>
    <row r="21026" spans="1:3">
      <c r="A21026" s="1">
        <v>21024</v>
      </c>
      <c r="B21026" s="2">
        <v>45969.6041666667</v>
      </c>
      <c r="C21026">
        <v>0.445</v>
      </c>
    </row>
    <row r="21027" spans="1:3">
      <c r="A21027" s="1">
        <v>21025</v>
      </c>
      <c r="B21027" s="2">
        <v>45969.6076388889</v>
      </c>
      <c r="C21027">
        <v>0.444</v>
      </c>
    </row>
    <row r="21028" spans="1:3">
      <c r="A21028" s="1">
        <v>21026</v>
      </c>
      <c r="B21028" s="2">
        <v>45969.6111111111</v>
      </c>
      <c r="C21028">
        <v>0.444</v>
      </c>
    </row>
    <row r="21029" spans="1:3">
      <c r="A21029" s="1">
        <v>21027</v>
      </c>
      <c r="B21029" s="2">
        <v>45969.6145833333</v>
      </c>
      <c r="C21029">
        <v>0.444</v>
      </c>
    </row>
    <row r="21030" spans="1:3">
      <c r="A21030" s="1">
        <v>21028</v>
      </c>
      <c r="B21030" s="2">
        <v>45969.6180555555</v>
      </c>
      <c r="C21030">
        <v>0.443</v>
      </c>
    </row>
    <row r="21031" spans="1:3">
      <c r="A21031" s="1">
        <v>21029</v>
      </c>
      <c r="B21031" s="2">
        <v>45969.6215277778</v>
      </c>
      <c r="C21031">
        <v>0.444</v>
      </c>
    </row>
    <row r="21032" spans="1:3">
      <c r="A21032" s="1">
        <v>21030</v>
      </c>
      <c r="B21032" s="2">
        <v>45969.625</v>
      </c>
      <c r="C21032">
        <v>0.444</v>
      </c>
    </row>
    <row r="21033" spans="1:3">
      <c r="A21033" s="1">
        <v>21031</v>
      </c>
      <c r="B21033" s="2">
        <v>45969.6284722222</v>
      </c>
      <c r="C21033">
        <v>0.444</v>
      </c>
    </row>
    <row r="21034" spans="1:3">
      <c r="A21034" s="1">
        <v>21032</v>
      </c>
      <c r="B21034" s="2">
        <v>45969.6319444445</v>
      </c>
      <c r="C21034">
        <v>0.444</v>
      </c>
    </row>
    <row r="21035" spans="1:3">
      <c r="A21035" s="1">
        <v>21033</v>
      </c>
      <c r="B21035" s="2">
        <v>45969.6354166667</v>
      </c>
      <c r="C21035">
        <v>0.443</v>
      </c>
    </row>
    <row r="21036" spans="1:3">
      <c r="A21036" s="1">
        <v>21034</v>
      </c>
      <c r="B21036" s="2">
        <v>45969.6388888889</v>
      </c>
      <c r="C21036">
        <v>0.444</v>
      </c>
    </row>
    <row r="21037" spans="1:3">
      <c r="A21037" s="1">
        <v>21035</v>
      </c>
      <c r="B21037" s="2">
        <v>45969.6423611111</v>
      </c>
      <c r="C21037">
        <v>0.443</v>
      </c>
    </row>
    <row r="21038" spans="1:3">
      <c r="A21038" s="1">
        <v>21036</v>
      </c>
      <c r="B21038" s="2">
        <v>45969.6458333333</v>
      </c>
      <c r="C21038">
        <v>0.443</v>
      </c>
    </row>
    <row r="21039" spans="1:3">
      <c r="A21039" s="1">
        <v>21037</v>
      </c>
      <c r="B21039" s="2">
        <v>45969.6493055555</v>
      </c>
      <c r="C21039">
        <v>0.443</v>
      </c>
    </row>
    <row r="21040" spans="1:3">
      <c r="A21040" s="1">
        <v>21038</v>
      </c>
      <c r="B21040" s="2">
        <v>45969.6527777778</v>
      </c>
      <c r="C21040">
        <v>0.442</v>
      </c>
    </row>
    <row r="21041" spans="1:3">
      <c r="A21041" s="1">
        <v>21039</v>
      </c>
      <c r="B21041" s="2">
        <v>45969.65625</v>
      </c>
      <c r="C21041">
        <v>0.442</v>
      </c>
    </row>
    <row r="21042" spans="1:3">
      <c r="A21042" s="1">
        <v>21040</v>
      </c>
      <c r="B21042" s="2">
        <v>45969.6597222222</v>
      </c>
      <c r="C21042">
        <v>0.443</v>
      </c>
    </row>
    <row r="21043" spans="1:3">
      <c r="A21043" s="1">
        <v>21041</v>
      </c>
      <c r="B21043" s="2">
        <v>45969.6631944445</v>
      </c>
      <c r="C21043">
        <v>0.441</v>
      </c>
    </row>
    <row r="21044" spans="1:3">
      <c r="A21044" s="1">
        <v>21042</v>
      </c>
      <c r="B21044" s="2">
        <v>45969.6666666667</v>
      </c>
      <c r="C21044">
        <v>0.441</v>
      </c>
    </row>
    <row r="21045" spans="1:3">
      <c r="A21045" s="1">
        <v>21043</v>
      </c>
      <c r="B21045" s="2">
        <v>45969.6701388889</v>
      </c>
      <c r="C21045">
        <v>0.44</v>
      </c>
    </row>
    <row r="21046" spans="1:3">
      <c r="A21046" s="1">
        <v>21044</v>
      </c>
      <c r="B21046" s="2">
        <v>45969.6736111111</v>
      </c>
      <c r="C21046">
        <v>0.44</v>
      </c>
    </row>
    <row r="21047" spans="1:3">
      <c r="A21047" s="1">
        <v>21045</v>
      </c>
      <c r="B21047" s="2">
        <v>45969.6770833333</v>
      </c>
      <c r="C21047">
        <v>0.441</v>
      </c>
    </row>
    <row r="21048" spans="1:3">
      <c r="A21048" s="1">
        <v>21046</v>
      </c>
      <c r="B21048" s="2">
        <v>45969.6805555555</v>
      </c>
      <c r="C21048">
        <v>0.44</v>
      </c>
    </row>
    <row r="21049" spans="1:3">
      <c r="A21049" s="1">
        <v>21047</v>
      </c>
      <c r="B21049" s="2">
        <v>45969.6840277778</v>
      </c>
      <c r="C21049">
        <v>0.438</v>
      </c>
    </row>
    <row r="21050" spans="1:3">
      <c r="A21050" s="1">
        <v>21048</v>
      </c>
      <c r="B21050" s="2">
        <v>45969.6875</v>
      </c>
      <c r="C21050">
        <v>0.438</v>
      </c>
    </row>
    <row r="21051" spans="1:3">
      <c r="A21051" s="1">
        <v>21049</v>
      </c>
      <c r="B21051" s="2">
        <v>45969.6909722222</v>
      </c>
      <c r="C21051">
        <v>0.441</v>
      </c>
    </row>
    <row r="21052" spans="1:3">
      <c r="A21052" s="1">
        <v>21050</v>
      </c>
      <c r="B21052" s="2">
        <v>45969.6944444445</v>
      </c>
      <c r="C21052">
        <v>0.44</v>
      </c>
    </row>
    <row r="21053" spans="1:3">
      <c r="A21053" s="1">
        <v>21051</v>
      </c>
      <c r="B21053" s="2">
        <v>45969.6979166667</v>
      </c>
      <c r="C21053">
        <v>0.44</v>
      </c>
    </row>
    <row r="21054" spans="1:3">
      <c r="A21054" s="1">
        <v>21052</v>
      </c>
      <c r="B21054" s="2">
        <v>45969.7013888889</v>
      </c>
      <c r="C21054">
        <v>0.441</v>
      </c>
    </row>
    <row r="21055" spans="1:3">
      <c r="A21055" s="1">
        <v>21053</v>
      </c>
      <c r="B21055" s="2">
        <v>45969.7048611111</v>
      </c>
      <c r="C21055">
        <v>0.441</v>
      </c>
    </row>
    <row r="21056" spans="1:3">
      <c r="A21056" s="1">
        <v>21054</v>
      </c>
      <c r="B21056" s="2">
        <v>45969.7083333333</v>
      </c>
      <c r="C21056">
        <v>0.441</v>
      </c>
    </row>
    <row r="21057" spans="1:3">
      <c r="A21057" s="1">
        <v>21055</v>
      </c>
      <c r="B21057" s="2">
        <v>45969.7118055555</v>
      </c>
      <c r="C21057">
        <v>0.44</v>
      </c>
    </row>
    <row r="21058" spans="1:3">
      <c r="A21058" s="1">
        <v>21056</v>
      </c>
      <c r="B21058" s="2">
        <v>45969.7152777778</v>
      </c>
      <c r="C21058">
        <v>0.441</v>
      </c>
    </row>
    <row r="21059" spans="1:3">
      <c r="A21059" s="1">
        <v>21057</v>
      </c>
      <c r="B21059" s="2">
        <v>45969.71875</v>
      </c>
      <c r="C21059">
        <v>0.44</v>
      </c>
    </row>
    <row r="21060" spans="1:3">
      <c r="A21060" s="1">
        <v>21058</v>
      </c>
      <c r="B21060" s="2">
        <v>45969.7222222222</v>
      </c>
      <c r="C21060">
        <v>0.441</v>
      </c>
    </row>
    <row r="21061" spans="1:3">
      <c r="A21061" s="1">
        <v>21059</v>
      </c>
      <c r="B21061" s="2">
        <v>45969.7256944445</v>
      </c>
      <c r="C21061">
        <v>0.441</v>
      </c>
    </row>
    <row r="21062" spans="1:3">
      <c r="A21062" s="1">
        <v>21060</v>
      </c>
      <c r="B21062" s="2">
        <v>45969.7291666667</v>
      </c>
      <c r="C21062">
        <v>0.441</v>
      </c>
    </row>
    <row r="21063" spans="1:3">
      <c r="A21063" s="1">
        <v>21061</v>
      </c>
      <c r="B21063" s="2">
        <v>45969.7326388889</v>
      </c>
      <c r="C21063">
        <v>0.44</v>
      </c>
    </row>
    <row r="21064" spans="1:3">
      <c r="A21064" s="1">
        <v>21062</v>
      </c>
      <c r="B21064" s="2">
        <v>45969.7361111111</v>
      </c>
      <c r="C21064">
        <v>0.439</v>
      </c>
    </row>
    <row r="21065" spans="1:3">
      <c r="A21065" s="1">
        <v>21063</v>
      </c>
      <c r="B21065" s="2">
        <v>45969.7395833333</v>
      </c>
      <c r="C21065">
        <v>0.44</v>
      </c>
    </row>
    <row r="21066" spans="1:3">
      <c r="A21066" s="1">
        <v>21064</v>
      </c>
      <c r="B21066" s="2">
        <v>45969.7430555555</v>
      </c>
      <c r="C21066">
        <v>0.439</v>
      </c>
    </row>
    <row r="21067" spans="1:3">
      <c r="A21067" s="1">
        <v>21065</v>
      </c>
      <c r="B21067" s="2">
        <v>45969.7465277778</v>
      </c>
      <c r="C21067">
        <v>0.439</v>
      </c>
    </row>
    <row r="21068" spans="1:3">
      <c r="A21068" s="1">
        <v>21066</v>
      </c>
      <c r="B21068" s="2">
        <v>45969.75</v>
      </c>
      <c r="C21068">
        <v>0.439</v>
      </c>
    </row>
    <row r="21069" spans="1:3">
      <c r="A21069" s="1">
        <v>21067</v>
      </c>
      <c r="B21069" s="2">
        <v>45969.7534722222</v>
      </c>
      <c r="C21069">
        <v>0.439</v>
      </c>
    </row>
    <row r="21070" spans="1:3">
      <c r="A21070" s="1">
        <v>21068</v>
      </c>
      <c r="B21070" s="2">
        <v>45969.7569444445</v>
      </c>
      <c r="C21070">
        <v>0.439</v>
      </c>
    </row>
    <row r="21071" spans="1:3">
      <c r="A21071" s="1">
        <v>21069</v>
      </c>
      <c r="B21071" s="2">
        <v>45969.7604166667</v>
      </c>
      <c r="C21071">
        <v>0.439</v>
      </c>
    </row>
    <row r="21072" spans="1:3">
      <c r="A21072" s="1">
        <v>21070</v>
      </c>
      <c r="B21072" s="2">
        <v>45969.7638888889</v>
      </c>
      <c r="C21072">
        <v>0.439</v>
      </c>
    </row>
    <row r="21073" spans="1:3">
      <c r="A21073" s="1">
        <v>21071</v>
      </c>
      <c r="B21073" s="2">
        <v>45969.7673611111</v>
      </c>
      <c r="C21073">
        <v>0.438</v>
      </c>
    </row>
    <row r="21074" spans="1:3">
      <c r="A21074" s="1">
        <v>21072</v>
      </c>
      <c r="B21074" s="2">
        <v>45969.7708333333</v>
      </c>
      <c r="C21074">
        <v>0.438</v>
      </c>
    </row>
    <row r="21075" spans="1:3">
      <c r="A21075" s="1">
        <v>21073</v>
      </c>
      <c r="B21075" s="2">
        <v>45969.7743055555</v>
      </c>
      <c r="C21075">
        <v>0.437</v>
      </c>
    </row>
    <row r="21076" spans="1:3">
      <c r="A21076" s="1">
        <v>21074</v>
      </c>
      <c r="B21076" s="2">
        <v>45969.7777777778</v>
      </c>
      <c r="C21076">
        <v>0.438</v>
      </c>
    </row>
    <row r="21077" spans="1:3">
      <c r="A21077" s="1">
        <v>21075</v>
      </c>
      <c r="B21077" s="2">
        <v>45969.78125</v>
      </c>
      <c r="C21077">
        <v>0.438</v>
      </c>
    </row>
    <row r="21078" spans="1:3">
      <c r="A21078" s="1">
        <v>21076</v>
      </c>
      <c r="B21078" s="2">
        <v>45969.7847222222</v>
      </c>
      <c r="C21078">
        <v>0.436</v>
      </c>
    </row>
    <row r="21079" spans="1:3">
      <c r="A21079" s="1">
        <v>21077</v>
      </c>
      <c r="B21079" s="2">
        <v>45969.7881944445</v>
      </c>
      <c r="C21079">
        <v>0.438</v>
      </c>
    </row>
    <row r="21080" spans="1:3">
      <c r="A21080" s="1">
        <v>21078</v>
      </c>
      <c r="B21080" s="2">
        <v>45969.7916666667</v>
      </c>
      <c r="C21080">
        <v>0.438</v>
      </c>
    </row>
    <row r="21081" spans="1:3">
      <c r="A21081" s="1">
        <v>21079</v>
      </c>
      <c r="B21081" s="2">
        <v>45969.7951388889</v>
      </c>
      <c r="C21081">
        <v>0.437</v>
      </c>
    </row>
    <row r="21082" spans="1:3">
      <c r="A21082" s="1">
        <v>21080</v>
      </c>
      <c r="B21082" s="2">
        <v>45969.7986111111</v>
      </c>
      <c r="C21082">
        <v>0.437</v>
      </c>
    </row>
    <row r="21083" spans="1:3">
      <c r="A21083" s="1">
        <v>21081</v>
      </c>
      <c r="B21083" s="2">
        <v>45969.8020833333</v>
      </c>
      <c r="C21083">
        <v>0.437</v>
      </c>
    </row>
    <row r="21084" spans="1:3">
      <c r="A21084" s="1">
        <v>21082</v>
      </c>
      <c r="B21084" s="2">
        <v>45969.8055555555</v>
      </c>
      <c r="C21084">
        <v>0.436</v>
      </c>
    </row>
    <row r="21085" spans="1:3">
      <c r="A21085" s="1">
        <v>21083</v>
      </c>
      <c r="B21085" s="2">
        <v>45969.8090277778</v>
      </c>
      <c r="C21085">
        <v>0.435</v>
      </c>
    </row>
    <row r="21086" spans="1:3">
      <c r="A21086" s="1">
        <v>21084</v>
      </c>
      <c r="B21086" s="2">
        <v>45969.8125</v>
      </c>
      <c r="C21086">
        <v>0.437</v>
      </c>
    </row>
    <row r="21087" spans="1:3">
      <c r="A21087" s="1">
        <v>21085</v>
      </c>
      <c r="B21087" s="2">
        <v>45969.8159722222</v>
      </c>
      <c r="C21087">
        <v>0.436</v>
      </c>
    </row>
    <row r="21088" spans="1:3">
      <c r="A21088" s="1">
        <v>21086</v>
      </c>
      <c r="B21088" s="2">
        <v>45969.8194444445</v>
      </c>
      <c r="C21088">
        <v>0.436</v>
      </c>
    </row>
    <row r="21089" spans="1:3">
      <c r="A21089" s="1">
        <v>21087</v>
      </c>
      <c r="B21089" s="2">
        <v>45969.8229166667</v>
      </c>
      <c r="C21089">
        <v>0.436</v>
      </c>
    </row>
    <row r="21090" spans="1:3">
      <c r="A21090" s="1">
        <v>21088</v>
      </c>
      <c r="B21090" s="2">
        <v>45969.8263888889</v>
      </c>
      <c r="C21090">
        <v>0.436</v>
      </c>
    </row>
    <row r="21091" spans="1:3">
      <c r="A21091" s="1">
        <v>21089</v>
      </c>
      <c r="B21091" s="2">
        <v>45969.8298611111</v>
      </c>
      <c r="C21091">
        <v>0.436</v>
      </c>
    </row>
    <row r="21092" spans="1:3">
      <c r="A21092" s="1">
        <v>21090</v>
      </c>
      <c r="B21092" s="2">
        <v>45969.8333333333</v>
      </c>
      <c r="C21092">
        <v>0.434</v>
      </c>
    </row>
    <row r="21093" spans="1:3">
      <c r="A21093" s="1">
        <v>21091</v>
      </c>
      <c r="B21093" s="2">
        <v>45969.8368055555</v>
      </c>
      <c r="C21093">
        <v>0.434</v>
      </c>
    </row>
    <row r="21094" spans="1:3">
      <c r="A21094" s="1">
        <v>21092</v>
      </c>
      <c r="B21094" s="2">
        <v>45969.8402777778</v>
      </c>
      <c r="C21094">
        <v>0.435</v>
      </c>
    </row>
    <row r="21095" spans="1:3">
      <c r="A21095" s="1">
        <v>21093</v>
      </c>
      <c r="B21095" s="2">
        <v>45969.84375</v>
      </c>
      <c r="C21095">
        <v>0.435</v>
      </c>
    </row>
    <row r="21096" spans="1:3">
      <c r="A21096" s="1">
        <v>21094</v>
      </c>
      <c r="B21096" s="2">
        <v>45969.8472222222</v>
      </c>
      <c r="C21096">
        <v>0.435</v>
      </c>
    </row>
    <row r="21097" spans="1:3">
      <c r="A21097" s="1">
        <v>21095</v>
      </c>
      <c r="B21097" s="2">
        <v>45969.8506944445</v>
      </c>
      <c r="C21097">
        <v>0.435</v>
      </c>
    </row>
    <row r="21098" spans="1:3">
      <c r="A21098" s="1">
        <v>21096</v>
      </c>
      <c r="B21098" s="2">
        <v>45969.8541666667</v>
      </c>
      <c r="C21098">
        <v>0.432</v>
      </c>
    </row>
    <row r="21099" spans="1:3">
      <c r="A21099" s="1">
        <v>21097</v>
      </c>
      <c r="B21099" s="2">
        <v>45969.8576388889</v>
      </c>
      <c r="C21099">
        <v>0.435</v>
      </c>
    </row>
    <row r="21100" spans="1:3">
      <c r="A21100" s="1">
        <v>21098</v>
      </c>
      <c r="B21100" s="2">
        <v>45969.8611111111</v>
      </c>
      <c r="C21100">
        <v>0.434</v>
      </c>
    </row>
    <row r="21101" spans="1:3">
      <c r="A21101" s="1">
        <v>21099</v>
      </c>
      <c r="B21101" s="2">
        <v>45969.8645833333</v>
      </c>
      <c r="C21101">
        <v>0.434</v>
      </c>
    </row>
    <row r="21102" spans="1:3">
      <c r="A21102" s="1">
        <v>21100</v>
      </c>
      <c r="B21102" s="2">
        <v>45969.8680555555</v>
      </c>
      <c r="C21102">
        <v>0.434</v>
      </c>
    </row>
    <row r="21103" spans="1:3">
      <c r="A21103" s="1">
        <v>21101</v>
      </c>
      <c r="B21103" s="2">
        <v>45969.8715277778</v>
      </c>
      <c r="C21103">
        <v>0.434</v>
      </c>
    </row>
    <row r="21104" spans="1:3">
      <c r="A21104" s="1">
        <v>21102</v>
      </c>
      <c r="B21104" s="2">
        <v>45969.875</v>
      </c>
      <c r="C21104">
        <v>0.433</v>
      </c>
    </row>
    <row r="21105" spans="1:3">
      <c r="A21105" s="1">
        <v>21103</v>
      </c>
      <c r="B21105" s="2">
        <v>45969.8784722222</v>
      </c>
      <c r="C21105">
        <v>0.434</v>
      </c>
    </row>
    <row r="21106" spans="1:3">
      <c r="A21106" s="1">
        <v>21104</v>
      </c>
      <c r="B21106" s="2">
        <v>45969.8819444445</v>
      </c>
      <c r="C21106">
        <v>0.434</v>
      </c>
    </row>
    <row r="21107" spans="1:3">
      <c r="A21107" s="1">
        <v>21105</v>
      </c>
      <c r="B21107" s="2">
        <v>45969.8854166667</v>
      </c>
      <c r="C21107">
        <v>0.433</v>
      </c>
    </row>
    <row r="21108" spans="1:3">
      <c r="A21108" s="1">
        <v>21106</v>
      </c>
      <c r="B21108" s="2">
        <v>45969.8888888889</v>
      </c>
      <c r="C21108">
        <v>0.434</v>
      </c>
    </row>
    <row r="21109" spans="1:3">
      <c r="A21109" s="1">
        <v>21107</v>
      </c>
      <c r="B21109" s="2">
        <v>45969.8923611111</v>
      </c>
      <c r="C21109">
        <v>0.432</v>
      </c>
    </row>
    <row r="21110" spans="1:3">
      <c r="A21110" s="1">
        <v>21108</v>
      </c>
      <c r="B21110" s="2">
        <v>45969.8958333333</v>
      </c>
      <c r="C21110">
        <v>0.432</v>
      </c>
    </row>
    <row r="21111" spans="1:3">
      <c r="A21111" s="1">
        <v>21109</v>
      </c>
      <c r="B21111" s="2">
        <v>45969.8993055555</v>
      </c>
      <c r="C21111">
        <v>0.431</v>
      </c>
    </row>
    <row r="21112" spans="1:3">
      <c r="A21112" s="1">
        <v>21110</v>
      </c>
      <c r="B21112" s="2">
        <v>45969.9027777778</v>
      </c>
      <c r="C21112">
        <v>0.433</v>
      </c>
    </row>
    <row r="21113" spans="1:3">
      <c r="A21113" s="1">
        <v>21111</v>
      </c>
      <c r="B21113" s="2">
        <v>45969.90625</v>
      </c>
      <c r="C21113">
        <v>0.433</v>
      </c>
    </row>
    <row r="21114" spans="1:3">
      <c r="A21114" s="1">
        <v>21112</v>
      </c>
      <c r="B21114" s="2">
        <v>45969.9097222222</v>
      </c>
      <c r="C21114">
        <v>0.432</v>
      </c>
    </row>
    <row r="21115" spans="1:3">
      <c r="A21115" s="1">
        <v>21113</v>
      </c>
      <c r="B21115" s="2">
        <v>45969.9131944445</v>
      </c>
      <c r="C21115">
        <v>0.433</v>
      </c>
    </row>
    <row r="21116" spans="1:3">
      <c r="A21116" s="1">
        <v>21114</v>
      </c>
      <c r="B21116" s="2">
        <v>45969.9166666667</v>
      </c>
      <c r="C21116">
        <v>0.433</v>
      </c>
    </row>
    <row r="21117" spans="1:3">
      <c r="A21117" s="1">
        <v>21115</v>
      </c>
      <c r="B21117" s="2">
        <v>45969.9201388889</v>
      </c>
      <c r="C21117">
        <v>0.432</v>
      </c>
    </row>
    <row r="21118" spans="1:3">
      <c r="A21118" s="1">
        <v>21116</v>
      </c>
      <c r="B21118" s="2">
        <v>45969.9236111111</v>
      </c>
      <c r="C21118">
        <v>0.431</v>
      </c>
    </row>
    <row r="21119" spans="1:3">
      <c r="A21119" s="1">
        <v>21117</v>
      </c>
      <c r="B21119" s="2">
        <v>45969.9270833333</v>
      </c>
      <c r="C21119">
        <v>0.432</v>
      </c>
    </row>
    <row r="21120" spans="1:3">
      <c r="A21120" s="1">
        <v>21118</v>
      </c>
      <c r="B21120" s="2">
        <v>45969.9305555555</v>
      </c>
      <c r="C21120">
        <v>0.433</v>
      </c>
    </row>
    <row r="21121" spans="1:3">
      <c r="A21121" s="1">
        <v>21119</v>
      </c>
      <c r="B21121" s="2">
        <v>45969.9340277778</v>
      </c>
      <c r="C21121">
        <v>0.433</v>
      </c>
    </row>
    <row r="21122" spans="1:3">
      <c r="A21122" s="1">
        <v>21120</v>
      </c>
      <c r="B21122" s="2">
        <v>45969.9375</v>
      </c>
      <c r="C21122">
        <v>0.433</v>
      </c>
    </row>
    <row r="21123" spans="1:3">
      <c r="A21123" s="1">
        <v>21121</v>
      </c>
      <c r="B21123" s="2">
        <v>45969.9409722222</v>
      </c>
      <c r="C21123">
        <v>0.433</v>
      </c>
    </row>
    <row r="21124" spans="1:3">
      <c r="A21124" s="1">
        <v>21122</v>
      </c>
      <c r="B21124" s="2">
        <v>45969.9444444445</v>
      </c>
      <c r="C21124">
        <v>0.433</v>
      </c>
    </row>
    <row r="21125" spans="1:3">
      <c r="A21125" s="1">
        <v>21123</v>
      </c>
      <c r="B21125" s="2">
        <v>45969.9479166667</v>
      </c>
      <c r="C21125">
        <v>0.434</v>
      </c>
    </row>
    <row r="21126" spans="1:3">
      <c r="A21126" s="1">
        <v>21124</v>
      </c>
      <c r="B21126" s="2">
        <v>45969.9513888889</v>
      </c>
      <c r="C21126">
        <v>0.433</v>
      </c>
    </row>
    <row r="21127" spans="1:3">
      <c r="A21127" s="1">
        <v>21125</v>
      </c>
      <c r="B21127" s="2">
        <v>45969.9548611111</v>
      </c>
      <c r="C21127">
        <v>0.433</v>
      </c>
    </row>
    <row r="21128" spans="1:3">
      <c r="A21128" s="1">
        <v>21126</v>
      </c>
      <c r="B21128" s="2">
        <v>45969.9583333333</v>
      </c>
      <c r="C21128">
        <v>0.433</v>
      </c>
    </row>
    <row r="21129" spans="1:3">
      <c r="A21129" s="1">
        <v>21127</v>
      </c>
      <c r="B21129" s="2">
        <v>45969.9618055555</v>
      </c>
      <c r="C21129">
        <v>0.433</v>
      </c>
    </row>
    <row r="21130" spans="1:3">
      <c r="A21130" s="1">
        <v>21128</v>
      </c>
      <c r="B21130" s="2">
        <v>45969.9652777778</v>
      </c>
      <c r="C21130">
        <v>0.433</v>
      </c>
    </row>
    <row r="21131" spans="1:3">
      <c r="A21131" s="1">
        <v>21129</v>
      </c>
      <c r="B21131" s="2">
        <v>45969.96875</v>
      </c>
      <c r="C21131">
        <v>0.433</v>
      </c>
    </row>
    <row r="21132" spans="1:3">
      <c r="A21132" s="1">
        <v>21130</v>
      </c>
      <c r="B21132" s="2">
        <v>45969.9722222222</v>
      </c>
      <c r="C21132">
        <v>0.433</v>
      </c>
    </row>
    <row r="21133" spans="1:3">
      <c r="A21133" s="1">
        <v>21131</v>
      </c>
      <c r="B21133" s="2">
        <v>45969.9756944445</v>
      </c>
      <c r="C21133">
        <v>0.433</v>
      </c>
    </row>
    <row r="21134" spans="1:3">
      <c r="A21134" s="1">
        <v>21132</v>
      </c>
      <c r="B21134" s="2">
        <v>45969.9791666667</v>
      </c>
      <c r="C21134">
        <v>0.433</v>
      </c>
    </row>
    <row r="21135" spans="1:3">
      <c r="A21135" s="1">
        <v>21133</v>
      </c>
      <c r="B21135" s="2">
        <v>45969.9826388889</v>
      </c>
      <c r="C21135">
        <v>0.433</v>
      </c>
    </row>
    <row r="21136" spans="1:3">
      <c r="A21136" s="1">
        <v>21134</v>
      </c>
      <c r="B21136" s="2">
        <v>45969.9861111111</v>
      </c>
      <c r="C21136">
        <v>0.433</v>
      </c>
    </row>
    <row r="21137" spans="1:3">
      <c r="A21137" s="1">
        <v>21135</v>
      </c>
      <c r="B21137" s="2">
        <v>45969.9895833333</v>
      </c>
      <c r="C21137">
        <v>0.433</v>
      </c>
    </row>
    <row r="21138" spans="1:3">
      <c r="A21138" s="1">
        <v>21136</v>
      </c>
      <c r="B21138" s="2">
        <v>45969.9930555555</v>
      </c>
      <c r="C21138">
        <v>0.433</v>
      </c>
    </row>
    <row r="21139" spans="1:3">
      <c r="A21139" s="1">
        <v>21137</v>
      </c>
      <c r="B21139" s="2">
        <v>45969.9965277778</v>
      </c>
      <c r="C21139">
        <v>0.433</v>
      </c>
    </row>
    <row r="21140" spans="1:3">
      <c r="A21140" s="1">
        <v>21138</v>
      </c>
      <c r="B21140" s="2">
        <v>45970</v>
      </c>
      <c r="C21140">
        <v>0.432</v>
      </c>
    </row>
    <row r="21141" spans="1:3">
      <c r="A21141" s="1">
        <v>21139</v>
      </c>
      <c r="B21141" s="2">
        <v>45970.0034722222</v>
      </c>
      <c r="C21141">
        <v>0.434</v>
      </c>
    </row>
    <row r="21142" spans="1:3">
      <c r="A21142" s="1">
        <v>21140</v>
      </c>
      <c r="B21142" s="2">
        <v>45970.0069444445</v>
      </c>
      <c r="C21142">
        <v>0.43</v>
      </c>
    </row>
    <row r="21143" spans="1:3">
      <c r="A21143" s="1">
        <v>21141</v>
      </c>
      <c r="B21143" s="2">
        <v>45970.0104166667</v>
      </c>
      <c r="C21143">
        <v>0.432</v>
      </c>
    </row>
    <row r="21144" spans="1:3">
      <c r="A21144" s="1">
        <v>21142</v>
      </c>
      <c r="B21144" s="2">
        <v>45970.0138888889</v>
      </c>
      <c r="C21144">
        <v>0.433</v>
      </c>
    </row>
    <row r="21145" spans="1:3">
      <c r="A21145" s="1">
        <v>21143</v>
      </c>
      <c r="B21145" s="2">
        <v>45970.0173611111</v>
      </c>
      <c r="C21145">
        <v>0.432</v>
      </c>
    </row>
    <row r="21146" spans="1:3">
      <c r="A21146" s="1">
        <v>21144</v>
      </c>
      <c r="B21146" s="2">
        <v>45970.0208333333</v>
      </c>
      <c r="C21146">
        <v>0.433</v>
      </c>
    </row>
    <row r="21147" spans="1:3">
      <c r="A21147" s="1">
        <v>21145</v>
      </c>
      <c r="B21147" s="2">
        <v>45970.0243055555</v>
      </c>
      <c r="C21147">
        <v>0.432</v>
      </c>
    </row>
    <row r="21148" spans="1:3">
      <c r="A21148" s="1">
        <v>21146</v>
      </c>
      <c r="B21148" s="2">
        <v>45970.0277777778</v>
      </c>
      <c r="C21148">
        <v>0.432</v>
      </c>
    </row>
    <row r="21149" spans="1:3">
      <c r="A21149" s="1">
        <v>21147</v>
      </c>
      <c r="B21149" s="2">
        <v>45970.03125</v>
      </c>
      <c r="C21149">
        <v>0.432</v>
      </c>
    </row>
    <row r="21150" spans="1:3">
      <c r="A21150" s="1">
        <v>21148</v>
      </c>
      <c r="B21150" s="2">
        <v>45970.0347222222</v>
      </c>
      <c r="C21150">
        <v>0.432</v>
      </c>
    </row>
    <row r="21151" spans="1:3">
      <c r="A21151" s="1">
        <v>21149</v>
      </c>
      <c r="B21151" s="2">
        <v>45970.0381944445</v>
      </c>
      <c r="C21151">
        <v>0.432</v>
      </c>
    </row>
    <row r="21152" spans="1:3">
      <c r="A21152" s="1">
        <v>21150</v>
      </c>
      <c r="B21152" s="2">
        <v>45970.0416666667</v>
      </c>
      <c r="C21152">
        <v>0.432</v>
      </c>
    </row>
    <row r="21153" spans="1:3">
      <c r="A21153" s="1">
        <v>21151</v>
      </c>
      <c r="B21153" s="2">
        <v>45970.0451388889</v>
      </c>
      <c r="C21153">
        <v>0.431</v>
      </c>
    </row>
    <row r="21154" spans="1:3">
      <c r="A21154" s="1">
        <v>21152</v>
      </c>
      <c r="B21154" s="2">
        <v>45970.0486111111</v>
      </c>
      <c r="C21154">
        <v>0.43</v>
      </c>
    </row>
    <row r="21155" spans="1:3">
      <c r="A21155" s="1">
        <v>21153</v>
      </c>
      <c r="B21155" s="2">
        <v>45970.0520833333</v>
      </c>
      <c r="C21155">
        <v>0.43</v>
      </c>
    </row>
    <row r="21156" spans="1:3">
      <c r="A21156" s="1">
        <v>21154</v>
      </c>
      <c r="B21156" s="2">
        <v>45970.0555555555</v>
      </c>
      <c r="C21156">
        <v>0.43</v>
      </c>
    </row>
    <row r="21157" spans="1:3">
      <c r="A21157" s="1">
        <v>21155</v>
      </c>
      <c r="B21157" s="2">
        <v>45970.0590277778</v>
      </c>
      <c r="C21157">
        <v>0.43</v>
      </c>
    </row>
    <row r="21158" spans="1:3">
      <c r="A21158" s="1">
        <v>21156</v>
      </c>
      <c r="B21158" s="2">
        <v>45970.0625</v>
      </c>
      <c r="C21158">
        <v>0.43</v>
      </c>
    </row>
    <row r="21159" spans="1:3">
      <c r="A21159" s="1">
        <v>21157</v>
      </c>
      <c r="B21159" s="2">
        <v>45970.0659722222</v>
      </c>
      <c r="C21159">
        <v>0.43</v>
      </c>
    </row>
    <row r="21160" spans="1:3">
      <c r="A21160" s="1">
        <v>21158</v>
      </c>
      <c r="B21160" s="2">
        <v>45970.0694444445</v>
      </c>
      <c r="C21160">
        <v>0.43</v>
      </c>
    </row>
    <row r="21161" spans="1:3">
      <c r="A21161" s="1">
        <v>21159</v>
      </c>
      <c r="B21161" s="2">
        <v>45970.0729166667</v>
      </c>
      <c r="C21161">
        <v>0.429</v>
      </c>
    </row>
    <row r="21162" spans="1:3">
      <c r="A21162" s="1">
        <v>21160</v>
      </c>
      <c r="B21162" s="2">
        <v>45970.0763888889</v>
      </c>
      <c r="C21162">
        <v>0.429</v>
      </c>
    </row>
    <row r="21163" spans="1:3">
      <c r="A21163" s="1">
        <v>21161</v>
      </c>
      <c r="B21163" s="2">
        <v>45970.0798611111</v>
      </c>
      <c r="C21163">
        <v>0.428</v>
      </c>
    </row>
    <row r="21164" spans="1:3">
      <c r="A21164" s="1">
        <v>21162</v>
      </c>
      <c r="B21164" s="2">
        <v>45970.0833333333</v>
      </c>
      <c r="C21164">
        <v>0.428</v>
      </c>
    </row>
    <row r="21165" spans="1:3">
      <c r="A21165" s="1">
        <v>21163</v>
      </c>
      <c r="B21165" s="2">
        <v>45970.0868055555</v>
      </c>
      <c r="C21165">
        <v>0.429</v>
      </c>
    </row>
    <row r="21166" spans="1:3">
      <c r="A21166" s="1">
        <v>21164</v>
      </c>
      <c r="B21166" s="2">
        <v>45970.0902777778</v>
      </c>
      <c r="C21166">
        <v>0.429</v>
      </c>
    </row>
    <row r="21167" spans="1:3">
      <c r="A21167" s="1">
        <v>21165</v>
      </c>
      <c r="B21167" s="2">
        <v>45970.09375</v>
      </c>
      <c r="C21167">
        <v>0.429</v>
      </c>
    </row>
    <row r="21168" spans="1:3">
      <c r="A21168" s="1">
        <v>21166</v>
      </c>
      <c r="B21168" s="2">
        <v>45970.0972222222</v>
      </c>
      <c r="C21168">
        <v>0.429</v>
      </c>
    </row>
    <row r="21169" spans="1:3">
      <c r="A21169" s="1">
        <v>21167</v>
      </c>
      <c r="B21169" s="2">
        <v>45970.1006944445</v>
      </c>
      <c r="C21169">
        <v>0.429</v>
      </c>
    </row>
    <row r="21170" spans="1:3">
      <c r="A21170" s="1">
        <v>21168</v>
      </c>
      <c r="B21170" s="2">
        <v>45970.1041666667</v>
      </c>
      <c r="C21170">
        <v>0.427</v>
      </c>
    </row>
    <row r="21171" spans="1:3">
      <c r="A21171" s="1">
        <v>21169</v>
      </c>
      <c r="B21171" s="2">
        <v>45970.1076388889</v>
      </c>
      <c r="C21171">
        <v>0.428</v>
      </c>
    </row>
    <row r="21172" spans="1:3">
      <c r="A21172" s="1">
        <v>21170</v>
      </c>
      <c r="B21172" s="2">
        <v>45970.1111111111</v>
      </c>
      <c r="C21172">
        <v>0.427</v>
      </c>
    </row>
    <row r="21173" spans="1:3">
      <c r="A21173" s="1">
        <v>21171</v>
      </c>
      <c r="B21173" s="2">
        <v>45970.1145833333</v>
      </c>
      <c r="C21173">
        <v>0.426</v>
      </c>
    </row>
    <row r="21174" spans="1:3">
      <c r="A21174" s="1">
        <v>21172</v>
      </c>
      <c r="B21174" s="2">
        <v>45970.1180555555</v>
      </c>
      <c r="C21174">
        <v>0.427</v>
      </c>
    </row>
    <row r="21175" spans="1:3">
      <c r="A21175" s="1">
        <v>21173</v>
      </c>
      <c r="B21175" s="2">
        <v>45970.1215277778</v>
      </c>
      <c r="C21175">
        <v>0.427</v>
      </c>
    </row>
    <row r="21176" spans="1:3">
      <c r="A21176" s="1">
        <v>21174</v>
      </c>
      <c r="B21176" s="2">
        <v>45970.125</v>
      </c>
      <c r="C21176">
        <v>0.426</v>
      </c>
    </row>
    <row r="21177" spans="1:3">
      <c r="A21177" s="1">
        <v>21175</v>
      </c>
      <c r="B21177" s="2">
        <v>45970.1284722222</v>
      </c>
      <c r="C21177">
        <v>0.427</v>
      </c>
    </row>
    <row r="21178" spans="1:3">
      <c r="A21178" s="1">
        <v>21176</v>
      </c>
      <c r="B21178" s="2">
        <v>45970.1319444445</v>
      </c>
      <c r="C21178">
        <v>0.426</v>
      </c>
    </row>
    <row r="21179" spans="1:3">
      <c r="A21179" s="1">
        <v>21177</v>
      </c>
      <c r="B21179" s="2">
        <v>45970.1354166667</v>
      </c>
      <c r="C21179">
        <v>0.426</v>
      </c>
    </row>
    <row r="21180" spans="1:3">
      <c r="A21180" s="1">
        <v>21178</v>
      </c>
      <c r="B21180" s="2">
        <v>45970.1388888889</v>
      </c>
      <c r="C21180">
        <v>0.426</v>
      </c>
    </row>
    <row r="21181" spans="1:3">
      <c r="A21181" s="1">
        <v>21179</v>
      </c>
      <c r="B21181" s="2">
        <v>45970.1423611111</v>
      </c>
      <c r="C21181">
        <v>0.425</v>
      </c>
    </row>
    <row r="21182" spans="1:3">
      <c r="A21182" s="1">
        <v>21180</v>
      </c>
      <c r="B21182" s="2">
        <v>45970.1458333333</v>
      </c>
      <c r="C21182">
        <v>0.425</v>
      </c>
    </row>
    <row r="21183" spans="1:3">
      <c r="A21183" s="1">
        <v>21181</v>
      </c>
      <c r="B21183" s="2">
        <v>45970.1493055555</v>
      </c>
      <c r="C21183">
        <v>0.425</v>
      </c>
    </row>
    <row r="21184" spans="1:3">
      <c r="A21184" s="1">
        <v>21182</v>
      </c>
      <c r="B21184" s="2">
        <v>45970.1527777778</v>
      </c>
      <c r="C21184">
        <v>0.425</v>
      </c>
    </row>
    <row r="21185" spans="1:3">
      <c r="A21185" s="1">
        <v>21183</v>
      </c>
      <c r="B21185" s="2">
        <v>45970.15625</v>
      </c>
      <c r="C21185">
        <v>0.424</v>
      </c>
    </row>
    <row r="21186" spans="1:3">
      <c r="A21186" s="1">
        <v>21184</v>
      </c>
      <c r="B21186" s="2">
        <v>45970.1597222222</v>
      </c>
      <c r="C21186">
        <v>0.425</v>
      </c>
    </row>
    <row r="21187" spans="1:3">
      <c r="A21187" s="1">
        <v>21185</v>
      </c>
      <c r="B21187" s="2">
        <v>45970.1631944445</v>
      </c>
      <c r="C21187">
        <v>0.424</v>
      </c>
    </row>
    <row r="21188" spans="1:3">
      <c r="A21188" s="1">
        <v>21186</v>
      </c>
      <c r="B21188" s="2">
        <v>45970.1666666667</v>
      </c>
      <c r="C21188">
        <v>0.425</v>
      </c>
    </row>
    <row r="21189" spans="1:3">
      <c r="A21189" s="1">
        <v>21187</v>
      </c>
      <c r="B21189" s="2">
        <v>45970.1701388889</v>
      </c>
      <c r="C21189">
        <v>0.424</v>
      </c>
    </row>
    <row r="21190" spans="1:3">
      <c r="A21190" s="1">
        <v>21188</v>
      </c>
      <c r="B21190" s="2">
        <v>45970.1736111111</v>
      </c>
      <c r="C21190">
        <v>0.424</v>
      </c>
    </row>
    <row r="21191" spans="1:3">
      <c r="A21191" s="1">
        <v>21189</v>
      </c>
      <c r="B21191" s="2">
        <v>45970.1770833333</v>
      </c>
      <c r="C21191">
        <v>0.424</v>
      </c>
    </row>
    <row r="21192" spans="1:3">
      <c r="A21192" s="1">
        <v>21190</v>
      </c>
      <c r="B21192" s="2">
        <v>45970.1805555555</v>
      </c>
      <c r="C21192">
        <v>0.424</v>
      </c>
    </row>
    <row r="21193" spans="1:3">
      <c r="A21193" s="1">
        <v>21191</v>
      </c>
      <c r="B21193" s="2">
        <v>45970.1840277778</v>
      </c>
      <c r="C21193">
        <v>0.424</v>
      </c>
    </row>
    <row r="21194" spans="1:3">
      <c r="A21194" s="1">
        <v>21192</v>
      </c>
      <c r="B21194" s="2">
        <v>45970.1875</v>
      </c>
      <c r="C21194">
        <v>0.423</v>
      </c>
    </row>
    <row r="21195" spans="1:3">
      <c r="A21195" s="1">
        <v>21193</v>
      </c>
      <c r="B21195" s="2">
        <v>45970.1909722222</v>
      </c>
      <c r="C21195">
        <v>0.423</v>
      </c>
    </row>
    <row r="21196" spans="1:3">
      <c r="A21196" s="1">
        <v>21194</v>
      </c>
      <c r="B21196" s="2">
        <v>45970.1944444445</v>
      </c>
      <c r="C21196">
        <v>0.423</v>
      </c>
    </row>
    <row r="21197" spans="1:3">
      <c r="A21197" s="1">
        <v>21195</v>
      </c>
      <c r="B21197" s="2">
        <v>45970.1979166667</v>
      </c>
      <c r="C21197">
        <v>0.424</v>
      </c>
    </row>
    <row r="21198" spans="1:3">
      <c r="A21198" s="1">
        <v>21196</v>
      </c>
      <c r="B21198" s="2">
        <v>45970.2013888889</v>
      </c>
      <c r="C21198">
        <v>0.423</v>
      </c>
    </row>
    <row r="21199" spans="1:3">
      <c r="A21199" s="1">
        <v>21197</v>
      </c>
      <c r="B21199" s="2">
        <v>45970.2048611111</v>
      </c>
      <c r="C21199">
        <v>0.423</v>
      </c>
    </row>
    <row r="21200" spans="1:3">
      <c r="A21200" s="1">
        <v>21198</v>
      </c>
      <c r="B21200" s="2">
        <v>45970.2083333333</v>
      </c>
      <c r="C21200">
        <v>0.423</v>
      </c>
    </row>
    <row r="21201" spans="1:3">
      <c r="A21201" s="1">
        <v>21199</v>
      </c>
      <c r="B21201" s="2">
        <v>45970.2118055555</v>
      </c>
      <c r="C21201">
        <v>0.423</v>
      </c>
    </row>
    <row r="21202" spans="1:3">
      <c r="A21202" s="1">
        <v>21200</v>
      </c>
      <c r="B21202" s="2">
        <v>45970.2152777778</v>
      </c>
      <c r="C21202">
        <v>0.423</v>
      </c>
    </row>
    <row r="21203" spans="1:3">
      <c r="A21203" s="1">
        <v>21201</v>
      </c>
      <c r="B21203" s="2">
        <v>45970.21875</v>
      </c>
      <c r="C21203">
        <v>0.422</v>
      </c>
    </row>
    <row r="21204" spans="1:3">
      <c r="A21204" s="1">
        <v>21202</v>
      </c>
      <c r="B21204" s="2">
        <v>45970.2222222222</v>
      </c>
      <c r="C21204">
        <v>0.423</v>
      </c>
    </row>
    <row r="21205" spans="1:3">
      <c r="A21205" s="1">
        <v>21203</v>
      </c>
      <c r="B21205" s="2">
        <v>45970.2256944445</v>
      </c>
      <c r="C21205">
        <v>0.422</v>
      </c>
    </row>
    <row r="21206" spans="1:3">
      <c r="A21206" s="1">
        <v>21204</v>
      </c>
      <c r="B21206" s="2">
        <v>45970.2291666667</v>
      </c>
      <c r="C21206">
        <v>0.423</v>
      </c>
    </row>
    <row r="21207" spans="1:3">
      <c r="A21207" s="1">
        <v>21205</v>
      </c>
      <c r="B21207" s="2">
        <v>45970.2326388889</v>
      </c>
      <c r="C21207">
        <v>0.422</v>
      </c>
    </row>
    <row r="21208" spans="1:3">
      <c r="A21208" s="1">
        <v>21206</v>
      </c>
      <c r="B21208" s="2">
        <v>45970.2361111111</v>
      </c>
      <c r="C21208">
        <v>0.422</v>
      </c>
    </row>
    <row r="21209" spans="1:3">
      <c r="A21209" s="1">
        <v>21207</v>
      </c>
      <c r="B21209" s="2">
        <v>45970.2395833333</v>
      </c>
      <c r="C21209">
        <v>0.422</v>
      </c>
    </row>
    <row r="21210" spans="1:3">
      <c r="A21210" s="1">
        <v>21208</v>
      </c>
      <c r="B21210" s="2">
        <v>45970.2430555555</v>
      </c>
      <c r="C21210">
        <v>0.422</v>
      </c>
    </row>
    <row r="21211" spans="1:3">
      <c r="A21211" s="1">
        <v>21209</v>
      </c>
      <c r="B21211" s="2">
        <v>45970.2465277778</v>
      </c>
      <c r="C21211">
        <v>0.422</v>
      </c>
    </row>
    <row r="21212" spans="1:3">
      <c r="A21212" s="1">
        <v>21210</v>
      </c>
      <c r="B21212" s="2">
        <v>45970.25</v>
      </c>
      <c r="C21212">
        <v>0.422</v>
      </c>
    </row>
    <row r="21213" spans="1:3">
      <c r="A21213" s="1">
        <v>21211</v>
      </c>
      <c r="B21213" s="2">
        <v>45970.2534722222</v>
      </c>
      <c r="C21213">
        <v>0.422</v>
      </c>
    </row>
    <row r="21214" spans="1:3">
      <c r="A21214" s="1">
        <v>21212</v>
      </c>
      <c r="B21214" s="2">
        <v>45970.2569444445</v>
      </c>
      <c r="C21214">
        <v>0.42</v>
      </c>
    </row>
    <row r="21215" spans="1:3">
      <c r="A21215" s="1">
        <v>21213</v>
      </c>
      <c r="B21215" s="2">
        <v>45970.2604166667</v>
      </c>
      <c r="C21215">
        <v>0.422</v>
      </c>
    </row>
    <row r="21216" spans="1:3">
      <c r="A21216" s="1">
        <v>21214</v>
      </c>
      <c r="B21216" s="2">
        <v>45970.2638888889</v>
      </c>
      <c r="C21216">
        <v>0.421</v>
      </c>
    </row>
    <row r="21217" spans="1:3">
      <c r="A21217" s="1">
        <v>21215</v>
      </c>
      <c r="B21217" s="2">
        <v>45970.2673611111</v>
      </c>
      <c r="C21217">
        <v>0.421</v>
      </c>
    </row>
    <row r="21218" spans="1:3">
      <c r="A21218" s="1">
        <v>21216</v>
      </c>
      <c r="B21218" s="2">
        <v>45970.2708333333</v>
      </c>
      <c r="C21218">
        <v>0.422</v>
      </c>
    </row>
    <row r="21219" spans="1:3">
      <c r="A21219" s="1">
        <v>21217</v>
      </c>
      <c r="B21219" s="2">
        <v>45970.2743055555</v>
      </c>
      <c r="C21219">
        <v>0.421</v>
      </c>
    </row>
    <row r="21220" spans="1:3">
      <c r="A21220" s="1">
        <v>21218</v>
      </c>
      <c r="B21220" s="2">
        <v>45970.2777777778</v>
      </c>
      <c r="C21220">
        <v>0.421</v>
      </c>
    </row>
    <row r="21221" spans="1:3">
      <c r="A21221" s="1">
        <v>21219</v>
      </c>
      <c r="B21221" s="2">
        <v>45970.28125</v>
      </c>
      <c r="C21221">
        <v>0.421</v>
      </c>
    </row>
    <row r="21222" spans="1:3">
      <c r="A21222" s="1">
        <v>21220</v>
      </c>
      <c r="B21222" s="2">
        <v>45970.2847222222</v>
      </c>
      <c r="C21222">
        <v>0.421</v>
      </c>
    </row>
    <row r="21223" spans="1:3">
      <c r="A21223" s="1">
        <v>21221</v>
      </c>
      <c r="B21223" s="2">
        <v>45970.2881944445</v>
      </c>
      <c r="C21223">
        <v>0.421</v>
      </c>
    </row>
    <row r="21224" spans="1:3">
      <c r="A21224" s="1">
        <v>21222</v>
      </c>
      <c r="B21224" s="2">
        <v>45970.2916666667</v>
      </c>
      <c r="C21224">
        <v>0.421</v>
      </c>
    </row>
    <row r="21225" spans="1:3">
      <c r="A21225" s="1">
        <v>21223</v>
      </c>
      <c r="B21225" s="2">
        <v>45970.2951388889</v>
      </c>
      <c r="C21225">
        <v>0.421</v>
      </c>
    </row>
    <row r="21226" spans="1:3">
      <c r="A21226" s="1">
        <v>21224</v>
      </c>
      <c r="B21226" s="2">
        <v>45970.2986111111</v>
      </c>
      <c r="C21226">
        <v>0.421</v>
      </c>
    </row>
    <row r="21227" spans="1:3">
      <c r="A21227" s="1">
        <v>21225</v>
      </c>
      <c r="B21227" s="2">
        <v>45970.3020833333</v>
      </c>
      <c r="C21227">
        <v>0.421</v>
      </c>
    </row>
    <row r="21228" spans="1:3">
      <c r="A21228" s="1">
        <v>21226</v>
      </c>
      <c r="B21228" s="2">
        <v>45970.3055555555</v>
      </c>
      <c r="C21228">
        <v>0.421</v>
      </c>
    </row>
    <row r="21229" spans="1:3">
      <c r="A21229" s="1">
        <v>21227</v>
      </c>
      <c r="B21229" s="2">
        <v>45970.3090277778</v>
      </c>
      <c r="C21229">
        <v>0.419</v>
      </c>
    </row>
    <row r="21230" spans="1:3">
      <c r="A21230" s="1">
        <v>21228</v>
      </c>
      <c r="B21230" s="2">
        <v>45970.3125</v>
      </c>
      <c r="C21230">
        <v>0.421</v>
      </c>
    </row>
    <row r="21231" spans="1:3">
      <c r="A21231" s="1">
        <v>21229</v>
      </c>
      <c r="B21231" s="2">
        <v>45970.3159722222</v>
      </c>
      <c r="C21231">
        <v>0.421</v>
      </c>
    </row>
    <row r="21232" spans="1:3">
      <c r="A21232" s="1">
        <v>21230</v>
      </c>
      <c r="B21232" s="2">
        <v>45970.3194444445</v>
      </c>
      <c r="C21232">
        <v>0.422</v>
      </c>
    </row>
    <row r="21233" spans="1:3">
      <c r="A21233" s="1">
        <v>21231</v>
      </c>
      <c r="B21233" s="2">
        <v>45970.3229166667</v>
      </c>
      <c r="C21233">
        <v>0.422</v>
      </c>
    </row>
    <row r="21234" spans="1:3">
      <c r="A21234" s="1">
        <v>21232</v>
      </c>
      <c r="B21234" s="2">
        <v>45970.3263888889</v>
      </c>
      <c r="C21234">
        <v>0.422</v>
      </c>
    </row>
    <row r="21235" spans="1:3">
      <c r="A21235" s="1">
        <v>21233</v>
      </c>
      <c r="B21235" s="2">
        <v>45970.3298611111</v>
      </c>
      <c r="C21235">
        <v>0.421</v>
      </c>
    </row>
    <row r="21236" spans="1:3">
      <c r="A21236" s="1">
        <v>21234</v>
      </c>
      <c r="B21236" s="2">
        <v>45970.3333333333</v>
      </c>
      <c r="C21236">
        <v>0.422</v>
      </c>
    </row>
    <row r="21237" spans="1:3">
      <c r="A21237" s="1">
        <v>21235</v>
      </c>
      <c r="B21237" s="2">
        <v>45970.3368055555</v>
      </c>
      <c r="C21237">
        <v>0.422</v>
      </c>
    </row>
    <row r="21238" spans="1:3">
      <c r="A21238" s="1">
        <v>21236</v>
      </c>
      <c r="B21238" s="2">
        <v>45970.3402777778</v>
      </c>
      <c r="C21238">
        <v>0.422</v>
      </c>
    </row>
    <row r="21239" spans="1:3">
      <c r="A21239" s="1">
        <v>21237</v>
      </c>
      <c r="B21239" s="2">
        <v>45970.34375</v>
      </c>
      <c r="C21239">
        <v>0.422</v>
      </c>
    </row>
    <row r="21240" spans="1:3">
      <c r="A21240" s="1">
        <v>21238</v>
      </c>
      <c r="B21240" s="2">
        <v>45970.3472222222</v>
      </c>
      <c r="C21240">
        <v>0.422</v>
      </c>
    </row>
    <row r="21241" spans="1:3">
      <c r="A21241" s="1">
        <v>21239</v>
      </c>
      <c r="B21241" s="2">
        <v>45970.3506944445</v>
      </c>
      <c r="C21241">
        <v>0.422</v>
      </c>
    </row>
    <row r="21242" spans="1:3">
      <c r="A21242" s="1">
        <v>21240</v>
      </c>
      <c r="B21242" s="2">
        <v>45970.3541666667</v>
      </c>
      <c r="C21242">
        <v>0.422</v>
      </c>
    </row>
    <row r="21243" spans="1:3">
      <c r="A21243" s="1">
        <v>21241</v>
      </c>
      <c r="B21243" s="2">
        <v>45970.3576388889</v>
      </c>
      <c r="C21243">
        <v>0.422</v>
      </c>
    </row>
    <row r="21244" spans="1:3">
      <c r="A21244" s="1">
        <v>21242</v>
      </c>
      <c r="B21244" s="2">
        <v>45970.3611111111</v>
      </c>
      <c r="C21244">
        <v>0.422</v>
      </c>
    </row>
    <row r="21245" spans="1:3">
      <c r="A21245" s="1">
        <v>21243</v>
      </c>
      <c r="B21245" s="2">
        <v>45970.3645833333</v>
      </c>
      <c r="C21245">
        <v>0.422</v>
      </c>
    </row>
    <row r="21246" spans="1:3">
      <c r="A21246" s="1">
        <v>21244</v>
      </c>
      <c r="B21246" s="2">
        <v>45970.3680555555</v>
      </c>
      <c r="C21246">
        <v>0.422</v>
      </c>
    </row>
    <row r="21247" spans="1:3">
      <c r="A21247" s="1">
        <v>21245</v>
      </c>
      <c r="B21247" s="2">
        <v>45970.3715277778</v>
      </c>
      <c r="C21247">
        <v>0.422</v>
      </c>
    </row>
    <row r="21248" spans="1:3">
      <c r="A21248" s="1">
        <v>21246</v>
      </c>
      <c r="B21248" s="2">
        <v>45970.375</v>
      </c>
      <c r="C21248">
        <v>0.422</v>
      </c>
    </row>
    <row r="21249" spans="1:3">
      <c r="A21249" s="1">
        <v>21247</v>
      </c>
      <c r="B21249" s="2">
        <v>45970.3784722222</v>
      </c>
      <c r="C21249">
        <v>0.423</v>
      </c>
    </row>
    <row r="21250" spans="1:3">
      <c r="A21250" s="1">
        <v>21248</v>
      </c>
      <c r="B21250" s="2">
        <v>45970.3819444445</v>
      </c>
      <c r="C21250">
        <v>0.421</v>
      </c>
    </row>
    <row r="21251" spans="1:3">
      <c r="A21251" s="1">
        <v>21249</v>
      </c>
      <c r="B21251" s="2">
        <v>45970.3854166667</v>
      </c>
      <c r="C21251">
        <v>0.422</v>
      </c>
    </row>
    <row r="21252" spans="1:3">
      <c r="A21252" s="1">
        <v>21250</v>
      </c>
      <c r="B21252" s="2">
        <v>45970.3888888889</v>
      </c>
      <c r="C21252">
        <v>0.423</v>
      </c>
    </row>
    <row r="21253" spans="1:3">
      <c r="A21253" s="1">
        <v>21251</v>
      </c>
      <c r="B21253" s="2">
        <v>45970.3923611111</v>
      </c>
      <c r="C21253">
        <v>0.423</v>
      </c>
    </row>
    <row r="21254" spans="1:3">
      <c r="A21254" s="1">
        <v>21252</v>
      </c>
      <c r="B21254" s="2">
        <v>45970.3958333333</v>
      </c>
      <c r="C21254">
        <v>0.424</v>
      </c>
    </row>
    <row r="21255" spans="1:3">
      <c r="A21255" s="1">
        <v>21253</v>
      </c>
      <c r="B21255" s="2">
        <v>45970.3993055555</v>
      </c>
      <c r="C21255">
        <v>0.423</v>
      </c>
    </row>
    <row r="21256" spans="1:3">
      <c r="A21256" s="1">
        <v>21254</v>
      </c>
      <c r="B21256" s="2">
        <v>45970.4027777778</v>
      </c>
      <c r="C21256">
        <v>0.423</v>
      </c>
    </row>
    <row r="21257" spans="1:3">
      <c r="A21257" s="1">
        <v>21255</v>
      </c>
      <c r="B21257" s="2">
        <v>45970.40625</v>
      </c>
      <c r="C21257">
        <v>0.424</v>
      </c>
    </row>
    <row r="21258" spans="1:3">
      <c r="A21258" s="1">
        <v>21256</v>
      </c>
      <c r="B21258" s="2">
        <v>45970.4097222222</v>
      </c>
      <c r="C21258">
        <v>0.424</v>
      </c>
    </row>
    <row r="21259" spans="1:3">
      <c r="A21259" s="1">
        <v>21257</v>
      </c>
      <c r="B21259" s="2">
        <v>45970.4131944445</v>
      </c>
      <c r="C21259">
        <v>0.423</v>
      </c>
    </row>
    <row r="21260" spans="1:3">
      <c r="A21260" s="1">
        <v>21258</v>
      </c>
      <c r="B21260" s="2">
        <v>45970.4166666667</v>
      </c>
      <c r="C21260">
        <v>0.424</v>
      </c>
    </row>
    <row r="21261" spans="1:3">
      <c r="A21261" s="1">
        <v>21259</v>
      </c>
      <c r="B21261" s="2">
        <v>45970.4201388889</v>
      </c>
      <c r="C21261">
        <v>0.424</v>
      </c>
    </row>
    <row r="21262" spans="1:3">
      <c r="A21262" s="1">
        <v>21260</v>
      </c>
      <c r="B21262" s="2">
        <v>45970.4236111111</v>
      </c>
      <c r="C21262">
        <v>0.424</v>
      </c>
    </row>
    <row r="21263" spans="1:3">
      <c r="A21263" s="1">
        <v>21261</v>
      </c>
      <c r="B21263" s="2">
        <v>45970.4270833333</v>
      </c>
      <c r="C21263">
        <v>0.425</v>
      </c>
    </row>
    <row r="21264" spans="1:3">
      <c r="A21264" s="1">
        <v>21262</v>
      </c>
      <c r="B21264" s="2">
        <v>45970.4305555555</v>
      </c>
      <c r="C21264">
        <v>0.424</v>
      </c>
    </row>
    <row r="21265" spans="1:3">
      <c r="A21265" s="1">
        <v>21263</v>
      </c>
      <c r="B21265" s="2">
        <v>45970.4340277778</v>
      </c>
      <c r="C21265">
        <v>0.425</v>
      </c>
    </row>
    <row r="21266" spans="1:3">
      <c r="A21266" s="1">
        <v>21264</v>
      </c>
      <c r="B21266" s="2">
        <v>45970.4375</v>
      </c>
      <c r="C21266">
        <v>0.424</v>
      </c>
    </row>
    <row r="21267" spans="1:3">
      <c r="A21267" s="1">
        <v>21265</v>
      </c>
      <c r="B21267" s="2">
        <v>45970.4409722222</v>
      </c>
      <c r="C21267">
        <v>0.425</v>
      </c>
    </row>
    <row r="21268" spans="1:3">
      <c r="A21268" s="1">
        <v>21266</v>
      </c>
      <c r="B21268" s="2">
        <v>45970.4444444445</v>
      </c>
      <c r="C21268">
        <v>0.424</v>
      </c>
    </row>
    <row r="21269" spans="1:3">
      <c r="A21269" s="1">
        <v>21267</v>
      </c>
      <c r="B21269" s="2">
        <v>45970.4479166667</v>
      </c>
      <c r="C21269">
        <v>0.425</v>
      </c>
    </row>
    <row r="21270" spans="1:3">
      <c r="A21270" s="1">
        <v>21268</v>
      </c>
      <c r="B21270" s="2">
        <v>45970.4513888889</v>
      </c>
      <c r="C21270">
        <v>0.424</v>
      </c>
    </row>
    <row r="21271" spans="1:3">
      <c r="A21271" s="1">
        <v>21269</v>
      </c>
      <c r="B21271" s="2">
        <v>45970.4548611111</v>
      </c>
      <c r="C21271">
        <v>0.425</v>
      </c>
    </row>
    <row r="21272" spans="1:3">
      <c r="A21272" s="1">
        <v>21270</v>
      </c>
      <c r="B21272" s="2">
        <v>45970.4583333333</v>
      </c>
      <c r="C21272">
        <v>0.425</v>
      </c>
    </row>
    <row r="21273" spans="1:3">
      <c r="A21273" s="1">
        <v>21271</v>
      </c>
      <c r="B21273" s="2">
        <v>45970.4618055555</v>
      </c>
      <c r="C21273">
        <v>0.425</v>
      </c>
    </row>
    <row r="21274" spans="1:3">
      <c r="A21274" s="1">
        <v>21272</v>
      </c>
      <c r="B21274" s="2">
        <v>45970.4652777778</v>
      </c>
      <c r="C21274">
        <v>0.425</v>
      </c>
    </row>
    <row r="21275" spans="1:3">
      <c r="A21275" s="1">
        <v>21273</v>
      </c>
      <c r="B21275" s="2">
        <v>45970.46875</v>
      </c>
      <c r="C21275">
        <v>0.425</v>
      </c>
    </row>
    <row r="21276" spans="1:3">
      <c r="A21276" s="1">
        <v>21274</v>
      </c>
      <c r="B21276" s="2">
        <v>45970.4722222222</v>
      </c>
      <c r="C21276">
        <v>0.425</v>
      </c>
    </row>
    <row r="21277" spans="1:3">
      <c r="A21277" s="1">
        <v>21275</v>
      </c>
      <c r="B21277" s="2">
        <v>45970.4756944445</v>
      </c>
      <c r="C21277">
        <v>0.425</v>
      </c>
    </row>
    <row r="21278" spans="1:3">
      <c r="A21278" s="1">
        <v>21276</v>
      </c>
      <c r="B21278" s="2">
        <v>45970.4791666667</v>
      </c>
      <c r="C21278">
        <v>0.425</v>
      </c>
    </row>
    <row r="21279" spans="1:3">
      <c r="A21279" s="1">
        <v>21277</v>
      </c>
      <c r="B21279" s="2">
        <v>45970.4826388889</v>
      </c>
      <c r="C21279">
        <v>0.426</v>
      </c>
    </row>
    <row r="21280" spans="1:3">
      <c r="A21280" s="1">
        <v>21278</v>
      </c>
      <c r="B21280" s="2">
        <v>45970.4861111111</v>
      </c>
      <c r="C21280">
        <v>0.429</v>
      </c>
    </row>
    <row r="21281" spans="1:3">
      <c r="A21281" s="1">
        <v>21279</v>
      </c>
      <c r="B21281" s="2">
        <v>45970.4895833333</v>
      </c>
      <c r="C21281">
        <v>0.429</v>
      </c>
    </row>
    <row r="21282" spans="1:3">
      <c r="A21282" s="1">
        <v>21280</v>
      </c>
      <c r="B21282" s="2">
        <v>45970.4930555555</v>
      </c>
      <c r="C21282">
        <v>0.429</v>
      </c>
    </row>
    <row r="21283" spans="1:3">
      <c r="A21283" s="1">
        <v>21281</v>
      </c>
      <c r="B21283" s="2">
        <v>45970.4965277778</v>
      </c>
      <c r="C21283">
        <v>0.427</v>
      </c>
    </row>
    <row r="21284" spans="1:3">
      <c r="A21284" s="1">
        <v>21282</v>
      </c>
      <c r="B21284" s="2">
        <v>45970.5</v>
      </c>
      <c r="C21284">
        <v>0.426</v>
      </c>
    </row>
    <row r="21285" spans="1:3">
      <c r="A21285" s="1">
        <v>21283</v>
      </c>
      <c r="B21285" s="2">
        <v>45970.5034722222</v>
      </c>
      <c r="C21285">
        <v>0.428</v>
      </c>
    </row>
    <row r="21286" spans="1:3">
      <c r="A21286" s="1">
        <v>21284</v>
      </c>
      <c r="B21286" s="2">
        <v>45970.5069444445</v>
      </c>
      <c r="C21286">
        <v>0.429</v>
      </c>
    </row>
    <row r="21287" spans="1:3">
      <c r="A21287" s="1">
        <v>21285</v>
      </c>
      <c r="B21287" s="2">
        <v>45970.5104166667</v>
      </c>
      <c r="C21287">
        <v>0.43</v>
      </c>
    </row>
    <row r="21288" spans="1:3">
      <c r="A21288" s="1">
        <v>21286</v>
      </c>
      <c r="B21288" s="2">
        <v>45970.5138888889</v>
      </c>
      <c r="C21288">
        <v>0.43</v>
      </c>
    </row>
    <row r="21289" spans="1:3">
      <c r="A21289" s="1">
        <v>21287</v>
      </c>
      <c r="B21289" s="2">
        <v>45970.5173611111</v>
      </c>
      <c r="C21289">
        <v>0.429</v>
      </c>
    </row>
    <row r="21290" spans="1:3">
      <c r="A21290" s="1">
        <v>21288</v>
      </c>
      <c r="B21290" s="2">
        <v>45970.5208333333</v>
      </c>
      <c r="C21290">
        <v>0.427</v>
      </c>
    </row>
    <row r="21291" spans="1:3">
      <c r="A21291" s="1">
        <v>21289</v>
      </c>
      <c r="B21291" s="2">
        <v>45970.5243055555</v>
      </c>
      <c r="C21291">
        <v>0.428</v>
      </c>
    </row>
    <row r="21292" spans="1:3">
      <c r="A21292" s="1">
        <v>21290</v>
      </c>
      <c r="B21292" s="2">
        <v>45970.5277777778</v>
      </c>
      <c r="C21292">
        <v>0.431</v>
      </c>
    </row>
    <row r="21293" spans="1:3">
      <c r="A21293" s="1">
        <v>21291</v>
      </c>
      <c r="B21293" s="2">
        <v>45970.53125</v>
      </c>
      <c r="C21293">
        <v>0.43</v>
      </c>
    </row>
    <row r="21294" spans="1:3">
      <c r="A21294" s="1">
        <v>21292</v>
      </c>
      <c r="B21294" s="2">
        <v>45970.5347222222</v>
      </c>
      <c r="C21294">
        <v>0.43</v>
      </c>
    </row>
    <row r="21295" spans="1:3">
      <c r="A21295" s="1">
        <v>21293</v>
      </c>
      <c r="B21295" s="2">
        <v>45970.5381944445</v>
      </c>
      <c r="C21295">
        <v>0.431</v>
      </c>
    </row>
    <row r="21296" spans="1:3">
      <c r="A21296" s="1">
        <v>21294</v>
      </c>
      <c r="B21296" s="2">
        <v>45970.5416666667</v>
      </c>
      <c r="C21296">
        <v>0.43</v>
      </c>
    </row>
    <row r="21297" spans="1:3">
      <c r="A21297" s="1">
        <v>21295</v>
      </c>
      <c r="B21297" s="2">
        <v>45970.5451388889</v>
      </c>
      <c r="C21297">
        <v>0.431</v>
      </c>
    </row>
    <row r="21298" spans="1:3">
      <c r="A21298" s="1">
        <v>21296</v>
      </c>
      <c r="B21298" s="2">
        <v>45970.5486111111</v>
      </c>
      <c r="C21298">
        <v>0.433</v>
      </c>
    </row>
    <row r="21299" spans="1:3">
      <c r="A21299" s="1">
        <v>21297</v>
      </c>
      <c r="B21299" s="2">
        <v>45970.5520833333</v>
      </c>
      <c r="C21299">
        <v>0.432</v>
      </c>
    </row>
    <row r="21300" spans="1:3">
      <c r="A21300" s="1">
        <v>21298</v>
      </c>
      <c r="B21300" s="2">
        <v>45970.5555555555</v>
      </c>
      <c r="C21300">
        <v>0.432</v>
      </c>
    </row>
    <row r="21301" spans="1:3">
      <c r="A21301" s="1">
        <v>21299</v>
      </c>
      <c r="B21301" s="2">
        <v>45970.5590277778</v>
      </c>
      <c r="C21301">
        <v>0.433</v>
      </c>
    </row>
    <row r="21302" spans="1:3">
      <c r="A21302" s="1">
        <v>21300</v>
      </c>
      <c r="B21302" s="2">
        <v>45970.5625</v>
      </c>
      <c r="C21302">
        <v>0.433</v>
      </c>
    </row>
    <row r="21303" spans="1:3">
      <c r="A21303" s="1">
        <v>21301</v>
      </c>
      <c r="B21303" s="2">
        <v>45970.5659722222</v>
      </c>
      <c r="C21303">
        <v>0.434</v>
      </c>
    </row>
    <row r="21304" spans="1:3">
      <c r="A21304" s="1">
        <v>21302</v>
      </c>
      <c r="B21304" s="2">
        <v>45970.5694444445</v>
      </c>
      <c r="C21304">
        <v>0.433</v>
      </c>
    </row>
    <row r="21305" spans="1:3">
      <c r="A21305" s="1">
        <v>21303</v>
      </c>
      <c r="B21305" s="2">
        <v>45970.5729166667</v>
      </c>
      <c r="C21305">
        <v>0.434</v>
      </c>
    </row>
    <row r="21306" spans="1:3">
      <c r="A21306" s="1">
        <v>21304</v>
      </c>
      <c r="B21306" s="2">
        <v>45970.5763888889</v>
      </c>
      <c r="C21306">
        <v>0.435</v>
      </c>
    </row>
    <row r="21307" spans="1:3">
      <c r="A21307" s="1">
        <v>21305</v>
      </c>
      <c r="B21307" s="2">
        <v>45970.5798611111</v>
      </c>
      <c r="C21307">
        <v>0.433</v>
      </c>
    </row>
    <row r="21308" spans="1:3">
      <c r="A21308" s="1">
        <v>21306</v>
      </c>
      <c r="B21308" s="2">
        <v>45970.5833333333</v>
      </c>
      <c r="C21308">
        <v>0.434</v>
      </c>
    </row>
    <row r="21309" spans="1:3">
      <c r="A21309" s="1">
        <v>21307</v>
      </c>
      <c r="B21309" s="2">
        <v>45970.5868055555</v>
      </c>
      <c r="C21309">
        <v>0.434</v>
      </c>
    </row>
    <row r="21310" spans="1:3">
      <c r="A21310" s="1">
        <v>21308</v>
      </c>
      <c r="B21310" s="2">
        <v>45970.5902777778</v>
      </c>
      <c r="C21310">
        <v>0.434</v>
      </c>
    </row>
    <row r="21311" spans="1:3">
      <c r="A21311" s="1">
        <v>21309</v>
      </c>
      <c r="B21311" s="2">
        <v>45970.59375</v>
      </c>
      <c r="C21311">
        <v>0.435</v>
      </c>
    </row>
    <row r="21312" spans="1:3">
      <c r="A21312" s="1">
        <v>21310</v>
      </c>
      <c r="B21312" s="2">
        <v>45970.5972222222</v>
      </c>
      <c r="C21312">
        <v>0.434</v>
      </c>
    </row>
    <row r="21313" spans="1:3">
      <c r="A21313" s="1">
        <v>21311</v>
      </c>
      <c r="B21313" s="2">
        <v>45970.6006944445</v>
      </c>
      <c r="C21313">
        <v>0.435</v>
      </c>
    </row>
    <row r="21314" spans="1:3">
      <c r="A21314" s="1">
        <v>21312</v>
      </c>
      <c r="B21314" s="2">
        <v>45970.6041666667</v>
      </c>
      <c r="C21314">
        <v>0.434</v>
      </c>
    </row>
    <row r="21315" spans="1:3">
      <c r="A21315" s="1">
        <v>21313</v>
      </c>
      <c r="B21315" s="2">
        <v>45970.6076388889</v>
      </c>
      <c r="C21315">
        <v>0.434</v>
      </c>
    </row>
    <row r="21316" spans="1:3">
      <c r="A21316" s="1">
        <v>21314</v>
      </c>
      <c r="B21316" s="2">
        <v>45970.6111111111</v>
      </c>
      <c r="C21316">
        <v>0.435</v>
      </c>
    </row>
    <row r="21317" spans="1:3">
      <c r="A21317" s="1">
        <v>21315</v>
      </c>
      <c r="B21317" s="2">
        <v>45970.6145833333</v>
      </c>
      <c r="C21317">
        <v>0.435</v>
      </c>
    </row>
    <row r="21318" spans="1:3">
      <c r="A21318" s="1">
        <v>21316</v>
      </c>
      <c r="B21318" s="2">
        <v>45970.6180555555</v>
      </c>
      <c r="C21318">
        <v>0.433</v>
      </c>
    </row>
    <row r="21319" spans="1:3">
      <c r="A21319" s="1">
        <v>21317</v>
      </c>
      <c r="B21319" s="2">
        <v>45970.6215277778</v>
      </c>
      <c r="C21319">
        <v>0.435</v>
      </c>
    </row>
    <row r="21320" spans="1:3">
      <c r="A21320" s="1">
        <v>21318</v>
      </c>
      <c r="B21320" s="2">
        <v>45970.625</v>
      </c>
      <c r="C21320">
        <v>0.436</v>
      </c>
    </row>
    <row r="21321" spans="1:3">
      <c r="A21321" s="1">
        <v>21319</v>
      </c>
      <c r="B21321" s="2">
        <v>45970.6284722222</v>
      </c>
      <c r="C21321">
        <v>0.435</v>
      </c>
    </row>
    <row r="21322" spans="1:3">
      <c r="A21322" s="1">
        <v>21320</v>
      </c>
      <c r="B21322" s="2">
        <v>45970.6319444445</v>
      </c>
      <c r="C21322">
        <v>0.434</v>
      </c>
    </row>
    <row r="21323" spans="1:3">
      <c r="A21323" s="1">
        <v>21321</v>
      </c>
      <c r="B21323" s="2">
        <v>45970.6354166667</v>
      </c>
      <c r="C21323">
        <v>0.435</v>
      </c>
    </row>
    <row r="21324" spans="1:3">
      <c r="A21324" s="1">
        <v>21322</v>
      </c>
      <c r="B21324" s="2">
        <v>45970.6388888889</v>
      </c>
      <c r="C21324">
        <v>0.434</v>
      </c>
    </row>
    <row r="21325" spans="1:3">
      <c r="A21325" s="1">
        <v>21323</v>
      </c>
      <c r="B21325" s="2">
        <v>45970.6423611111</v>
      </c>
      <c r="C21325">
        <v>0.436</v>
      </c>
    </row>
    <row r="21326" spans="1:3">
      <c r="A21326" s="1">
        <v>21324</v>
      </c>
      <c r="B21326" s="2">
        <v>45970.6458333333</v>
      </c>
      <c r="C21326">
        <v>0.436</v>
      </c>
    </row>
    <row r="21327" spans="1:3">
      <c r="A21327" s="1">
        <v>21325</v>
      </c>
      <c r="B21327" s="2">
        <v>45970.6493055555</v>
      </c>
      <c r="C21327">
        <v>0.436</v>
      </c>
    </row>
    <row r="21328" spans="1:3">
      <c r="A21328" s="1">
        <v>21326</v>
      </c>
      <c r="B21328" s="2">
        <v>45970.6527777778</v>
      </c>
      <c r="C21328">
        <v>0.435</v>
      </c>
    </row>
    <row r="21329" spans="1:3">
      <c r="A21329" s="1">
        <v>21327</v>
      </c>
      <c r="B21329" s="2">
        <v>45970.65625</v>
      </c>
      <c r="C21329">
        <v>0.434</v>
      </c>
    </row>
    <row r="21330" spans="1:3">
      <c r="A21330" s="1">
        <v>21328</v>
      </c>
      <c r="B21330" s="2">
        <v>45970.6597222222</v>
      </c>
      <c r="C21330">
        <v>0.433</v>
      </c>
    </row>
    <row r="21331" spans="1:3">
      <c r="A21331" s="1">
        <v>21329</v>
      </c>
      <c r="B21331" s="2">
        <v>45970.6631944445</v>
      </c>
      <c r="C21331">
        <v>0.435</v>
      </c>
    </row>
    <row r="21332" spans="1:3">
      <c r="A21332" s="1">
        <v>21330</v>
      </c>
      <c r="B21332" s="2">
        <v>45970.6666666667</v>
      </c>
      <c r="C21332">
        <v>0.436</v>
      </c>
    </row>
    <row r="21333" spans="1:3">
      <c r="A21333" s="1">
        <v>21331</v>
      </c>
      <c r="B21333" s="2">
        <v>45970.6701388889</v>
      </c>
      <c r="C21333">
        <v>0.436</v>
      </c>
    </row>
    <row r="21334" spans="1:3">
      <c r="A21334" s="1">
        <v>21332</v>
      </c>
      <c r="B21334" s="2">
        <v>45970.6736111111</v>
      </c>
      <c r="C21334">
        <v>0.434</v>
      </c>
    </row>
    <row r="21335" spans="1:3">
      <c r="A21335" s="1">
        <v>21333</v>
      </c>
      <c r="B21335" s="2">
        <v>45970.6770833333</v>
      </c>
      <c r="C21335">
        <v>0.434</v>
      </c>
    </row>
    <row r="21336" spans="1:3">
      <c r="A21336" s="1">
        <v>21334</v>
      </c>
      <c r="B21336" s="2">
        <v>45970.6805555555</v>
      </c>
      <c r="C21336">
        <v>0.435</v>
      </c>
    </row>
    <row r="21337" spans="1:3">
      <c r="A21337" s="1">
        <v>21335</v>
      </c>
      <c r="B21337" s="2">
        <v>45970.6840277778</v>
      </c>
      <c r="C21337">
        <v>0.435</v>
      </c>
    </row>
    <row r="21338" spans="1:3">
      <c r="A21338" s="1">
        <v>21336</v>
      </c>
      <c r="B21338" s="2">
        <v>45970.6875</v>
      </c>
      <c r="C21338">
        <v>0.435</v>
      </c>
    </row>
    <row r="21339" spans="1:3">
      <c r="A21339" s="1">
        <v>21337</v>
      </c>
      <c r="B21339" s="2">
        <v>45970.6909722222</v>
      </c>
      <c r="C21339">
        <v>0.435</v>
      </c>
    </row>
    <row r="21340" spans="1:3">
      <c r="A21340" s="1">
        <v>21338</v>
      </c>
      <c r="B21340" s="2">
        <v>45970.6944444445</v>
      </c>
      <c r="C21340">
        <v>0.434</v>
      </c>
    </row>
    <row r="21341" spans="1:3">
      <c r="A21341" s="1">
        <v>21339</v>
      </c>
      <c r="B21341" s="2">
        <v>45970.6979166667</v>
      </c>
      <c r="C21341">
        <v>0.435</v>
      </c>
    </row>
    <row r="21342" spans="1:3">
      <c r="A21342" s="1">
        <v>21340</v>
      </c>
      <c r="B21342" s="2">
        <v>45970.7013888889</v>
      </c>
      <c r="C21342">
        <v>0.435</v>
      </c>
    </row>
    <row r="21343" spans="1:3">
      <c r="A21343" s="1">
        <v>21341</v>
      </c>
      <c r="B21343" s="2">
        <v>45970.7048611111</v>
      </c>
      <c r="C21343">
        <v>0.435</v>
      </c>
    </row>
    <row r="21344" spans="1:3">
      <c r="A21344" s="1">
        <v>21342</v>
      </c>
      <c r="B21344" s="2">
        <v>45970.7083333333</v>
      </c>
      <c r="C21344">
        <v>0.434</v>
      </c>
    </row>
    <row r="21345" spans="1:3">
      <c r="A21345" s="1">
        <v>21343</v>
      </c>
      <c r="B21345" s="2">
        <v>45970.7118055555</v>
      </c>
      <c r="C21345">
        <v>0.432</v>
      </c>
    </row>
    <row r="21346" spans="1:3">
      <c r="A21346" s="1">
        <v>21344</v>
      </c>
      <c r="B21346" s="2">
        <v>45970.7152777778</v>
      </c>
      <c r="C21346">
        <v>0.431</v>
      </c>
    </row>
    <row r="21347" spans="1:3">
      <c r="A21347" s="1">
        <v>21345</v>
      </c>
      <c r="B21347" s="2">
        <v>45970.71875</v>
      </c>
      <c r="C21347">
        <v>0.433</v>
      </c>
    </row>
    <row r="21348" spans="1:3">
      <c r="A21348" s="1">
        <v>21346</v>
      </c>
      <c r="B21348" s="2">
        <v>45970.7222222222</v>
      </c>
      <c r="C21348">
        <v>0.434</v>
      </c>
    </row>
    <row r="21349" spans="1:3">
      <c r="A21349" s="1">
        <v>21347</v>
      </c>
      <c r="B21349" s="2">
        <v>45970.7256944445</v>
      </c>
      <c r="C21349">
        <v>0.433</v>
      </c>
    </row>
    <row r="21350" spans="1:3">
      <c r="A21350" s="1">
        <v>21348</v>
      </c>
      <c r="B21350" s="2">
        <v>45970.7291666667</v>
      </c>
      <c r="C21350">
        <v>0.433</v>
      </c>
    </row>
    <row r="21351" spans="1:3">
      <c r="A21351" s="1">
        <v>21349</v>
      </c>
      <c r="B21351" s="2">
        <v>45970.7326388889</v>
      </c>
      <c r="C21351">
        <v>0.433</v>
      </c>
    </row>
    <row r="21352" spans="1:3">
      <c r="A21352" s="1">
        <v>21350</v>
      </c>
      <c r="B21352" s="2">
        <v>45970.7361111111</v>
      </c>
      <c r="C21352">
        <v>0.433</v>
      </c>
    </row>
    <row r="21353" spans="1:3">
      <c r="A21353" s="1">
        <v>21351</v>
      </c>
      <c r="B21353" s="2">
        <v>45970.7395833333</v>
      </c>
      <c r="C21353">
        <v>0.433</v>
      </c>
    </row>
    <row r="21354" spans="1:3">
      <c r="A21354" s="1">
        <v>21352</v>
      </c>
      <c r="B21354" s="2">
        <v>45970.7430555555</v>
      </c>
      <c r="C21354">
        <v>0.433</v>
      </c>
    </row>
    <row r="21355" spans="1:3">
      <c r="A21355" s="1">
        <v>21353</v>
      </c>
      <c r="B21355" s="2">
        <v>45970.7465277778</v>
      </c>
      <c r="C21355">
        <v>0.433</v>
      </c>
    </row>
    <row r="21356" spans="1:3">
      <c r="A21356" s="1">
        <v>21354</v>
      </c>
      <c r="B21356" s="2">
        <v>45970.75</v>
      </c>
      <c r="C21356">
        <v>0.432</v>
      </c>
    </row>
    <row r="21357" spans="1:3">
      <c r="A21357" s="1">
        <v>21355</v>
      </c>
      <c r="B21357" s="2">
        <v>45970.7534722222</v>
      </c>
      <c r="C21357">
        <v>0.432</v>
      </c>
    </row>
    <row r="21358" spans="1:3">
      <c r="A21358" s="1">
        <v>21356</v>
      </c>
      <c r="B21358" s="2">
        <v>45970.7569444445</v>
      </c>
      <c r="C21358">
        <v>0.432</v>
      </c>
    </row>
    <row r="21359" spans="1:3">
      <c r="A21359" s="1">
        <v>21357</v>
      </c>
      <c r="B21359" s="2">
        <v>45970.7604166667</v>
      </c>
      <c r="C21359">
        <v>0.432</v>
      </c>
    </row>
    <row r="21360" spans="1:3">
      <c r="A21360" s="1">
        <v>21358</v>
      </c>
      <c r="B21360" s="2">
        <v>45970.7638888889</v>
      </c>
      <c r="C21360">
        <v>0.432</v>
      </c>
    </row>
    <row r="21361" spans="1:3">
      <c r="A21361" s="1">
        <v>21359</v>
      </c>
      <c r="B21361" s="2">
        <v>45970.7673611111</v>
      </c>
      <c r="C21361">
        <v>0.432</v>
      </c>
    </row>
    <row r="21362" spans="1:3">
      <c r="A21362" s="1">
        <v>21360</v>
      </c>
      <c r="B21362" s="2">
        <v>45970.7708333333</v>
      </c>
      <c r="C21362">
        <v>0.431</v>
      </c>
    </row>
    <row r="21363" spans="1:3">
      <c r="A21363" s="1">
        <v>21361</v>
      </c>
      <c r="B21363" s="2">
        <v>45970.7743055555</v>
      </c>
      <c r="C21363">
        <v>0.432</v>
      </c>
    </row>
    <row r="21364" spans="1:3">
      <c r="A21364" s="1">
        <v>21362</v>
      </c>
      <c r="B21364" s="2">
        <v>45970.7777777778</v>
      </c>
      <c r="C21364">
        <v>0.432</v>
      </c>
    </row>
    <row r="21365" spans="1:3">
      <c r="A21365" s="1">
        <v>21363</v>
      </c>
      <c r="B21365" s="2">
        <v>45970.78125</v>
      </c>
      <c r="C21365">
        <v>0.432</v>
      </c>
    </row>
    <row r="21366" spans="1:3">
      <c r="A21366" s="1">
        <v>21364</v>
      </c>
      <c r="B21366" s="2">
        <v>45970.7847222222</v>
      </c>
      <c r="C21366">
        <v>0.432</v>
      </c>
    </row>
    <row r="21367" spans="1:3">
      <c r="A21367" s="1">
        <v>21365</v>
      </c>
      <c r="B21367" s="2">
        <v>45970.7881944445</v>
      </c>
      <c r="C21367">
        <v>0.432</v>
      </c>
    </row>
    <row r="21368" spans="1:3">
      <c r="A21368" s="1">
        <v>21366</v>
      </c>
      <c r="B21368" s="2">
        <v>45970.7916666667</v>
      </c>
      <c r="C21368">
        <v>0.432</v>
      </c>
    </row>
    <row r="21369" spans="1:3">
      <c r="A21369" s="1">
        <v>21367</v>
      </c>
      <c r="B21369" s="2">
        <v>45970.7951388889</v>
      </c>
      <c r="C21369">
        <v>0.431</v>
      </c>
    </row>
    <row r="21370" spans="1:3">
      <c r="A21370" s="1">
        <v>21368</v>
      </c>
      <c r="B21370" s="2">
        <v>45970.7986111111</v>
      </c>
      <c r="C21370">
        <v>0.431</v>
      </c>
    </row>
    <row r="21371" spans="1:3">
      <c r="A21371" s="1">
        <v>21369</v>
      </c>
      <c r="B21371" s="2">
        <v>45970.8020833333</v>
      </c>
      <c r="C21371">
        <v>0.431</v>
      </c>
    </row>
    <row r="21372" spans="1:3">
      <c r="A21372" s="1">
        <v>21370</v>
      </c>
      <c r="B21372" s="2">
        <v>45970.8055555555</v>
      </c>
      <c r="C21372">
        <v>0.431</v>
      </c>
    </row>
    <row r="21373" spans="1:3">
      <c r="A21373" s="1">
        <v>21371</v>
      </c>
      <c r="B21373" s="2">
        <v>45970.8090277778</v>
      </c>
      <c r="C21373">
        <v>0.431</v>
      </c>
    </row>
    <row r="21374" spans="1:3">
      <c r="A21374" s="1">
        <v>21372</v>
      </c>
      <c r="B21374" s="2">
        <v>45970.8125</v>
      </c>
      <c r="C21374">
        <v>0.431</v>
      </c>
    </row>
    <row r="21375" spans="1:3">
      <c r="A21375" s="1">
        <v>21373</v>
      </c>
      <c r="B21375" s="2">
        <v>45970.8159722222</v>
      </c>
      <c r="C21375">
        <v>0.431</v>
      </c>
    </row>
    <row r="21376" spans="1:3">
      <c r="A21376" s="1">
        <v>21374</v>
      </c>
      <c r="B21376" s="2">
        <v>45970.8194444445</v>
      </c>
      <c r="C21376">
        <v>0.431</v>
      </c>
    </row>
    <row r="21377" spans="1:3">
      <c r="A21377" s="1">
        <v>21375</v>
      </c>
      <c r="B21377" s="2">
        <v>45970.8229166667</v>
      </c>
      <c r="C21377">
        <v>0.432</v>
      </c>
    </row>
    <row r="21378" spans="1:3">
      <c r="A21378" s="1">
        <v>21376</v>
      </c>
      <c r="B21378" s="2">
        <v>45970.8263888889</v>
      </c>
      <c r="C21378">
        <v>0.431</v>
      </c>
    </row>
    <row r="21379" spans="1:3">
      <c r="A21379" s="1">
        <v>21377</v>
      </c>
      <c r="B21379" s="2">
        <v>45970.8298611111</v>
      </c>
      <c r="C21379">
        <v>0.431</v>
      </c>
    </row>
    <row r="21380" spans="1:3">
      <c r="A21380" s="1">
        <v>21378</v>
      </c>
      <c r="B21380" s="2">
        <v>45970.8333333333</v>
      </c>
      <c r="C21380">
        <v>0.431</v>
      </c>
    </row>
    <row r="21381" spans="1:3">
      <c r="A21381" s="1">
        <v>21379</v>
      </c>
      <c r="B21381" s="2">
        <v>45970.8368055555</v>
      </c>
      <c r="C21381">
        <v>0.431</v>
      </c>
    </row>
    <row r="21382" spans="1:3">
      <c r="A21382" s="1">
        <v>21380</v>
      </c>
      <c r="B21382" s="2">
        <v>45970.8402777778</v>
      </c>
      <c r="C21382">
        <v>0.43</v>
      </c>
    </row>
    <row r="21383" spans="1:3">
      <c r="A21383" s="1">
        <v>21381</v>
      </c>
      <c r="B21383" s="2">
        <v>45970.84375</v>
      </c>
      <c r="C21383">
        <v>0.43</v>
      </c>
    </row>
    <row r="21384" spans="1:3">
      <c r="A21384" s="1">
        <v>21382</v>
      </c>
      <c r="B21384" s="2">
        <v>45970.8472222222</v>
      </c>
      <c r="C21384">
        <v>0.43</v>
      </c>
    </row>
    <row r="21385" spans="1:3">
      <c r="A21385" s="1">
        <v>21383</v>
      </c>
      <c r="B21385" s="2">
        <v>45970.8506944445</v>
      </c>
      <c r="C21385">
        <v>0.43</v>
      </c>
    </row>
    <row r="21386" spans="1:3">
      <c r="A21386" s="1">
        <v>21384</v>
      </c>
      <c r="B21386" s="2">
        <v>45970.8541666667</v>
      </c>
      <c r="C21386">
        <v>0.43</v>
      </c>
    </row>
    <row r="21387" spans="1:3">
      <c r="A21387" s="1">
        <v>21385</v>
      </c>
      <c r="B21387" s="2">
        <v>45970.8576388889</v>
      </c>
      <c r="C21387">
        <v>0.429</v>
      </c>
    </row>
    <row r="21388" spans="1:3">
      <c r="A21388" s="1">
        <v>21386</v>
      </c>
      <c r="B21388" s="2">
        <v>45970.8611111111</v>
      </c>
      <c r="C21388">
        <v>0.429</v>
      </c>
    </row>
    <row r="21389" spans="1:3">
      <c r="A21389" s="1">
        <v>21387</v>
      </c>
      <c r="B21389" s="2">
        <v>45970.8645833333</v>
      </c>
      <c r="C21389">
        <v>0.428</v>
      </c>
    </row>
    <row r="21390" spans="1:3">
      <c r="A21390" s="1">
        <v>21388</v>
      </c>
      <c r="B21390" s="2">
        <v>45970.8680555555</v>
      </c>
      <c r="C21390">
        <v>0.428</v>
      </c>
    </row>
    <row r="21391" spans="1:3">
      <c r="A21391" s="1">
        <v>21389</v>
      </c>
      <c r="B21391" s="2">
        <v>45970.8715277778</v>
      </c>
      <c r="C21391">
        <v>0.428</v>
      </c>
    </row>
    <row r="21392" spans="1:3">
      <c r="A21392" s="1">
        <v>21390</v>
      </c>
      <c r="B21392" s="2">
        <v>45970.875</v>
      </c>
      <c r="C21392">
        <v>0.428</v>
      </c>
    </row>
    <row r="21393" spans="1:3">
      <c r="A21393" s="1">
        <v>21391</v>
      </c>
      <c r="B21393" s="2">
        <v>45970.8784722222</v>
      </c>
      <c r="C21393">
        <v>0.428</v>
      </c>
    </row>
    <row r="21394" spans="1:3">
      <c r="A21394" s="1">
        <v>21392</v>
      </c>
      <c r="B21394" s="2">
        <v>45970.8819444445</v>
      </c>
      <c r="C21394">
        <v>0.428</v>
      </c>
    </row>
    <row r="21395" spans="1:3">
      <c r="A21395" s="1">
        <v>21393</v>
      </c>
      <c r="B21395" s="2">
        <v>45970.8854166667</v>
      </c>
      <c r="C21395">
        <v>0.429</v>
      </c>
    </row>
    <row r="21396" spans="1:3">
      <c r="A21396" s="1">
        <v>21394</v>
      </c>
      <c r="B21396" s="2">
        <v>45970.8888888889</v>
      </c>
      <c r="C21396">
        <v>0.428</v>
      </c>
    </row>
    <row r="21397" spans="1:3">
      <c r="A21397" s="1">
        <v>21395</v>
      </c>
      <c r="B21397" s="2">
        <v>45970.8923611111</v>
      </c>
      <c r="C21397">
        <v>0.427</v>
      </c>
    </row>
    <row r="21398" spans="1:3">
      <c r="A21398" s="1">
        <v>21396</v>
      </c>
      <c r="B21398" s="2">
        <v>45970.8958333333</v>
      </c>
      <c r="C21398">
        <v>0.429</v>
      </c>
    </row>
    <row r="21399" spans="1:3">
      <c r="A21399" s="1">
        <v>21397</v>
      </c>
      <c r="B21399" s="2">
        <v>45970.8993055555</v>
      </c>
      <c r="C21399">
        <v>0.428</v>
      </c>
    </row>
    <row r="21400" spans="1:3">
      <c r="A21400" s="1">
        <v>21398</v>
      </c>
      <c r="B21400" s="2">
        <v>45970.9027777778</v>
      </c>
      <c r="C21400">
        <v>0.428</v>
      </c>
    </row>
    <row r="21401" spans="1:3">
      <c r="A21401" s="1">
        <v>21399</v>
      </c>
      <c r="B21401" s="2">
        <v>45970.90625</v>
      </c>
      <c r="C21401">
        <v>0.429</v>
      </c>
    </row>
    <row r="21402" spans="1:3">
      <c r="A21402" s="1">
        <v>21400</v>
      </c>
      <c r="B21402" s="2">
        <v>45970.9097222222</v>
      </c>
      <c r="C21402">
        <v>0.429</v>
      </c>
    </row>
    <row r="21403" spans="1:3">
      <c r="A21403" s="1">
        <v>21401</v>
      </c>
      <c r="B21403" s="2">
        <v>45970.9131944445</v>
      </c>
      <c r="C21403">
        <v>0.429</v>
      </c>
    </row>
    <row r="21404" spans="1:3">
      <c r="A21404" s="1">
        <v>21402</v>
      </c>
      <c r="B21404" s="2">
        <v>45970.9166666667</v>
      </c>
      <c r="C21404">
        <v>0.428</v>
      </c>
    </row>
    <row r="21405" spans="1:3">
      <c r="A21405" s="1">
        <v>21403</v>
      </c>
      <c r="B21405" s="2">
        <v>45970.9201388889</v>
      </c>
      <c r="C21405">
        <v>0.429</v>
      </c>
    </row>
    <row r="21406" spans="1:3">
      <c r="A21406" s="1">
        <v>21404</v>
      </c>
      <c r="B21406" s="2">
        <v>45970.9236111111</v>
      </c>
      <c r="C21406">
        <v>0.429</v>
      </c>
    </row>
    <row r="21407" spans="1:3">
      <c r="A21407" s="1">
        <v>21405</v>
      </c>
      <c r="B21407" s="2">
        <v>45970.9270833333</v>
      </c>
      <c r="C21407">
        <v>0.429</v>
      </c>
    </row>
    <row r="21408" spans="1:3">
      <c r="A21408" s="1">
        <v>21406</v>
      </c>
      <c r="B21408" s="2">
        <v>45970.9305555555</v>
      </c>
      <c r="C21408">
        <v>0.429</v>
      </c>
    </row>
    <row r="21409" spans="1:3">
      <c r="A21409" s="1">
        <v>21407</v>
      </c>
      <c r="B21409" s="2">
        <v>45970.9340277778</v>
      </c>
      <c r="C21409">
        <v>0.429</v>
      </c>
    </row>
    <row r="21410" spans="1:3">
      <c r="A21410" s="1">
        <v>21408</v>
      </c>
      <c r="B21410" s="2">
        <v>45970.9375</v>
      </c>
      <c r="C21410">
        <v>0.429</v>
      </c>
    </row>
    <row r="21411" spans="1:3">
      <c r="A21411" s="1">
        <v>21409</v>
      </c>
      <c r="B21411" s="2">
        <v>45970.9409722222</v>
      </c>
      <c r="C21411">
        <v>0.429</v>
      </c>
    </row>
    <row r="21412" spans="1:3">
      <c r="A21412" s="1">
        <v>21410</v>
      </c>
      <c r="B21412" s="2">
        <v>45970.9444444445</v>
      </c>
      <c r="C21412">
        <v>0.429</v>
      </c>
    </row>
    <row r="21413" spans="1:3">
      <c r="A21413" s="1">
        <v>21411</v>
      </c>
      <c r="B21413" s="2">
        <v>45970.9479166667</v>
      </c>
      <c r="C21413">
        <v>0.43</v>
      </c>
    </row>
    <row r="21414" spans="1:3">
      <c r="A21414" s="1">
        <v>21412</v>
      </c>
      <c r="B21414" s="2">
        <v>45970.9513888889</v>
      </c>
      <c r="C21414">
        <v>0.43</v>
      </c>
    </row>
    <row r="21415" spans="1:3">
      <c r="A21415" s="1">
        <v>21413</v>
      </c>
      <c r="B21415" s="2">
        <v>45970.9548611111</v>
      </c>
      <c r="C21415">
        <v>0.43</v>
      </c>
    </row>
    <row r="21416" spans="1:3">
      <c r="A21416" s="1">
        <v>21414</v>
      </c>
      <c r="B21416" s="2">
        <v>45970.9583333333</v>
      </c>
      <c r="C21416">
        <v>0.43</v>
      </c>
    </row>
    <row r="21417" spans="1:3">
      <c r="A21417" s="1">
        <v>21415</v>
      </c>
      <c r="B21417" s="2">
        <v>45970.9618055555</v>
      </c>
      <c r="C21417">
        <v>0.43</v>
      </c>
    </row>
    <row r="21418" spans="1:3">
      <c r="A21418" s="1">
        <v>21416</v>
      </c>
      <c r="B21418" s="2">
        <v>45970.9652777778</v>
      </c>
      <c r="C21418">
        <v>0.43</v>
      </c>
    </row>
    <row r="21419" spans="1:3">
      <c r="A21419" s="1">
        <v>21417</v>
      </c>
      <c r="B21419" s="2">
        <v>45970.96875</v>
      </c>
      <c r="C21419">
        <v>0.431</v>
      </c>
    </row>
    <row r="21420" spans="1:3">
      <c r="A21420" s="1">
        <v>21418</v>
      </c>
      <c r="B21420" s="2">
        <v>45970.9722222222</v>
      </c>
      <c r="C21420">
        <v>0.431</v>
      </c>
    </row>
    <row r="21421" spans="1:3">
      <c r="A21421" s="1">
        <v>21419</v>
      </c>
      <c r="B21421" s="2">
        <v>45970.9756944445</v>
      </c>
      <c r="C21421">
        <v>0.429</v>
      </c>
    </row>
    <row r="21422" spans="1:3">
      <c r="A21422" s="1">
        <v>21420</v>
      </c>
      <c r="B21422" s="2">
        <v>45970.9791666667</v>
      </c>
      <c r="C21422">
        <v>0.43</v>
      </c>
    </row>
    <row r="21423" spans="1:3">
      <c r="A21423" s="1">
        <v>21421</v>
      </c>
      <c r="B21423" s="2">
        <v>45970.9826388889</v>
      </c>
      <c r="C21423">
        <v>0.43</v>
      </c>
    </row>
    <row r="21424" spans="1:3">
      <c r="A21424" s="1">
        <v>21422</v>
      </c>
      <c r="B21424" s="2">
        <v>45970.9861111111</v>
      </c>
      <c r="C21424">
        <v>0.43</v>
      </c>
    </row>
    <row r="21425" spans="1:3">
      <c r="A21425" s="1">
        <v>21423</v>
      </c>
      <c r="B21425" s="2">
        <v>45970.9895833333</v>
      </c>
      <c r="C21425">
        <v>0.43</v>
      </c>
    </row>
    <row r="21426" spans="1:3">
      <c r="A21426" s="1">
        <v>21424</v>
      </c>
      <c r="B21426" s="2">
        <v>45970.9930555555</v>
      </c>
      <c r="C21426">
        <v>0.43</v>
      </c>
    </row>
    <row r="21427" spans="1:3">
      <c r="A21427" s="1">
        <v>21425</v>
      </c>
      <c r="B21427" s="2">
        <v>45970.9965277778</v>
      </c>
      <c r="C21427">
        <v>0.43</v>
      </c>
    </row>
    <row r="21428" spans="1:3">
      <c r="A21428" s="1">
        <v>21426</v>
      </c>
      <c r="B21428" s="2">
        <v>45971</v>
      </c>
      <c r="C21428">
        <v>0.43</v>
      </c>
    </row>
    <row r="21429" spans="1:3">
      <c r="A21429" s="1">
        <v>21427</v>
      </c>
      <c r="B21429" s="2">
        <v>45971.0034722222</v>
      </c>
      <c r="C21429">
        <v>0.431</v>
      </c>
    </row>
    <row r="21430" spans="1:3">
      <c r="A21430" s="1">
        <v>21428</v>
      </c>
      <c r="B21430" s="2">
        <v>45971.0069444445</v>
      </c>
      <c r="C21430">
        <v>0.432</v>
      </c>
    </row>
    <row r="21431" spans="1:3">
      <c r="A21431" s="1">
        <v>21429</v>
      </c>
      <c r="B21431" s="2">
        <v>45971.0104166667</v>
      </c>
      <c r="C21431">
        <v>0.432</v>
      </c>
    </row>
    <row r="21432" spans="1:3">
      <c r="A21432" s="1">
        <v>21430</v>
      </c>
      <c r="B21432" s="2">
        <v>45971.0138888889</v>
      </c>
      <c r="C21432">
        <v>0.432</v>
      </c>
    </row>
    <row r="21433" spans="1:3">
      <c r="A21433" s="1">
        <v>21431</v>
      </c>
      <c r="B21433" s="2">
        <v>45971.0173611111</v>
      </c>
      <c r="C21433">
        <v>0.431</v>
      </c>
    </row>
    <row r="21434" spans="1:3">
      <c r="A21434" s="1">
        <v>21432</v>
      </c>
      <c r="B21434" s="2">
        <v>45971.0208333333</v>
      </c>
      <c r="C21434">
        <v>0.432</v>
      </c>
    </row>
    <row r="21435" spans="1:3">
      <c r="A21435" s="1">
        <v>21433</v>
      </c>
      <c r="B21435" s="2">
        <v>45971.0243055555</v>
      </c>
      <c r="C21435">
        <v>0.431</v>
      </c>
    </row>
    <row r="21436" spans="1:3">
      <c r="A21436" s="1">
        <v>21434</v>
      </c>
      <c r="B21436" s="2">
        <v>45971.0277777778</v>
      </c>
      <c r="C21436">
        <v>0.431</v>
      </c>
    </row>
    <row r="21437" spans="1:3">
      <c r="A21437" s="1">
        <v>21435</v>
      </c>
      <c r="B21437" s="2">
        <v>45971.03125</v>
      </c>
      <c r="C21437">
        <v>0.431</v>
      </c>
    </row>
    <row r="21438" spans="1:3">
      <c r="A21438" s="1">
        <v>21436</v>
      </c>
      <c r="B21438" s="2">
        <v>45971.0347222222</v>
      </c>
      <c r="C21438">
        <v>0.43</v>
      </c>
    </row>
    <row r="21439" spans="1:3">
      <c r="A21439" s="1">
        <v>21437</v>
      </c>
      <c r="B21439" s="2">
        <v>45971.0381944445</v>
      </c>
      <c r="C21439">
        <v>0.431</v>
      </c>
    </row>
    <row r="21440" spans="1:3">
      <c r="A21440" s="1">
        <v>21438</v>
      </c>
      <c r="B21440" s="2">
        <v>45971.0416666667</v>
      </c>
      <c r="C21440">
        <v>0.431</v>
      </c>
    </row>
    <row r="21441" spans="1:3">
      <c r="A21441" s="1">
        <v>21439</v>
      </c>
      <c r="B21441" s="2">
        <v>45971.0451388889</v>
      </c>
      <c r="C21441">
        <v>0.43</v>
      </c>
    </row>
    <row r="21442" spans="1:3">
      <c r="A21442" s="1">
        <v>21440</v>
      </c>
      <c r="B21442" s="2">
        <v>45971.0486111111</v>
      </c>
      <c r="C21442">
        <v>0.43</v>
      </c>
    </row>
    <row r="21443" spans="1:3">
      <c r="A21443" s="1">
        <v>21441</v>
      </c>
      <c r="B21443" s="2">
        <v>45971.0520833333</v>
      </c>
      <c r="C21443">
        <v>0.429</v>
      </c>
    </row>
    <row r="21444" spans="1:3">
      <c r="A21444" s="1">
        <v>21442</v>
      </c>
      <c r="B21444" s="2">
        <v>45971.0555555555</v>
      </c>
      <c r="C21444">
        <v>0.429</v>
      </c>
    </row>
    <row r="21445" spans="1:3">
      <c r="A21445" s="1">
        <v>21443</v>
      </c>
      <c r="B21445" s="2">
        <v>45971.0590277778</v>
      </c>
      <c r="C21445">
        <v>0.429</v>
      </c>
    </row>
    <row r="21446" spans="1:3">
      <c r="A21446" s="1">
        <v>21444</v>
      </c>
      <c r="B21446" s="2">
        <v>45971.0625</v>
      </c>
      <c r="C21446">
        <v>0.429</v>
      </c>
    </row>
    <row r="21447" spans="1:3">
      <c r="A21447" s="1">
        <v>21445</v>
      </c>
      <c r="B21447" s="2">
        <v>45971.0659722222</v>
      </c>
      <c r="C21447">
        <v>0.429</v>
      </c>
    </row>
    <row r="21448" spans="1:3">
      <c r="A21448" s="1">
        <v>21446</v>
      </c>
      <c r="B21448" s="2">
        <v>45971.0694444445</v>
      </c>
      <c r="C21448">
        <v>0.43</v>
      </c>
    </row>
    <row r="21449" spans="1:3">
      <c r="A21449" s="1">
        <v>21447</v>
      </c>
      <c r="B21449" s="2">
        <v>45971.0729166667</v>
      </c>
      <c r="C21449">
        <v>0.43</v>
      </c>
    </row>
    <row r="21450" spans="1:3">
      <c r="A21450" s="1">
        <v>21448</v>
      </c>
      <c r="B21450" s="2">
        <v>45971.0763888889</v>
      </c>
      <c r="C21450">
        <v>0.429</v>
      </c>
    </row>
    <row r="21451" spans="1:3">
      <c r="A21451" s="1">
        <v>21449</v>
      </c>
      <c r="B21451" s="2">
        <v>45971.0798611111</v>
      </c>
      <c r="C21451">
        <v>0.429</v>
      </c>
    </row>
    <row r="21452" spans="1:3">
      <c r="A21452" s="1">
        <v>21450</v>
      </c>
      <c r="B21452" s="2">
        <v>45971.0833333333</v>
      </c>
      <c r="C21452">
        <v>0.429</v>
      </c>
    </row>
    <row r="21453" spans="1:3">
      <c r="A21453" s="1">
        <v>21451</v>
      </c>
      <c r="B21453" s="2">
        <v>45971.0868055555</v>
      </c>
      <c r="C21453">
        <v>0.428</v>
      </c>
    </row>
    <row r="21454" spans="1:3">
      <c r="A21454" s="1">
        <v>21452</v>
      </c>
      <c r="B21454" s="2">
        <v>45971.0902777778</v>
      </c>
      <c r="C21454">
        <v>0.428</v>
      </c>
    </row>
    <row r="21455" spans="1:3">
      <c r="A21455" s="1">
        <v>21453</v>
      </c>
      <c r="B21455" s="2">
        <v>45971.09375</v>
      </c>
      <c r="C21455">
        <v>0.428</v>
      </c>
    </row>
    <row r="21456" spans="1:3">
      <c r="A21456" s="1">
        <v>21454</v>
      </c>
      <c r="B21456" s="2">
        <v>45971.0972222222</v>
      </c>
      <c r="C21456">
        <v>0.427</v>
      </c>
    </row>
    <row r="21457" spans="1:3">
      <c r="A21457" s="1">
        <v>21455</v>
      </c>
      <c r="B21457" s="2">
        <v>45971.1006944445</v>
      </c>
      <c r="C21457">
        <v>0.427</v>
      </c>
    </row>
    <row r="21458" spans="1:3">
      <c r="A21458" s="1">
        <v>21456</v>
      </c>
      <c r="B21458" s="2">
        <v>45971.1041666667</v>
      </c>
      <c r="C21458">
        <v>0.427</v>
      </c>
    </row>
    <row r="21459" spans="1:3">
      <c r="A21459" s="1">
        <v>21457</v>
      </c>
      <c r="B21459" s="2">
        <v>45971.1076388889</v>
      </c>
      <c r="C21459">
        <v>0.427</v>
      </c>
    </row>
    <row r="21460" spans="1:3">
      <c r="A21460" s="1">
        <v>21458</v>
      </c>
      <c r="B21460" s="2">
        <v>45971.1111111111</v>
      </c>
      <c r="C21460">
        <v>0.428</v>
      </c>
    </row>
    <row r="21461" spans="1:3">
      <c r="A21461" s="1">
        <v>21459</v>
      </c>
      <c r="B21461" s="2">
        <v>45971.1145833333</v>
      </c>
      <c r="C21461">
        <v>0.427</v>
      </c>
    </row>
    <row r="21462" spans="1:3">
      <c r="A21462" s="1">
        <v>21460</v>
      </c>
      <c r="B21462" s="2">
        <v>45971.1180555555</v>
      </c>
      <c r="C21462">
        <v>0.426</v>
      </c>
    </row>
    <row r="21463" spans="1:3">
      <c r="A21463" s="1">
        <v>21461</v>
      </c>
      <c r="B21463" s="2">
        <v>45971.1215277778</v>
      </c>
      <c r="C21463">
        <v>0.425</v>
      </c>
    </row>
    <row r="21464" spans="1:3">
      <c r="A21464" s="1">
        <v>21462</v>
      </c>
      <c r="B21464" s="2">
        <v>45971.125</v>
      </c>
      <c r="C21464">
        <v>0.426</v>
      </c>
    </row>
    <row r="21465" spans="1:3">
      <c r="A21465" s="1">
        <v>21463</v>
      </c>
      <c r="B21465" s="2">
        <v>45971.1284722222</v>
      </c>
      <c r="C21465">
        <v>0.426</v>
      </c>
    </row>
    <row r="21466" spans="1:3">
      <c r="A21466" s="1">
        <v>21464</v>
      </c>
      <c r="B21466" s="2">
        <v>45971.1319444445</v>
      </c>
      <c r="C21466">
        <v>0.425</v>
      </c>
    </row>
    <row r="21467" spans="1:3">
      <c r="A21467" s="1">
        <v>21465</v>
      </c>
      <c r="B21467" s="2">
        <v>45971.1354166667</v>
      </c>
      <c r="C21467">
        <v>0.426</v>
      </c>
    </row>
    <row r="21468" spans="1:3">
      <c r="A21468" s="1">
        <v>21466</v>
      </c>
      <c r="B21468" s="2">
        <v>45971.1388888889</v>
      </c>
      <c r="C21468">
        <v>0.424</v>
      </c>
    </row>
    <row r="21469" spans="1:3">
      <c r="A21469" s="1">
        <v>21467</v>
      </c>
      <c r="B21469" s="2">
        <v>45971.1423611111</v>
      </c>
      <c r="C21469">
        <v>0.424</v>
      </c>
    </row>
    <row r="21470" spans="1:3">
      <c r="A21470" s="1">
        <v>21468</v>
      </c>
      <c r="B21470" s="2">
        <v>45971.1458333333</v>
      </c>
      <c r="C21470">
        <v>0.424</v>
      </c>
    </row>
    <row r="21471" spans="1:3">
      <c r="A21471" s="1">
        <v>21469</v>
      </c>
      <c r="B21471" s="2">
        <v>45971.1493055555</v>
      </c>
      <c r="C21471">
        <v>0.424</v>
      </c>
    </row>
    <row r="21472" spans="1:3">
      <c r="A21472" s="1">
        <v>21470</v>
      </c>
      <c r="B21472" s="2">
        <v>45971.1527777778</v>
      </c>
      <c r="C21472">
        <v>0.423</v>
      </c>
    </row>
    <row r="21473" spans="1:3">
      <c r="A21473" s="1">
        <v>21471</v>
      </c>
      <c r="B21473" s="2">
        <v>45971.15625</v>
      </c>
      <c r="C21473">
        <v>0.423</v>
      </c>
    </row>
    <row r="21474" spans="1:3">
      <c r="A21474" s="1">
        <v>21472</v>
      </c>
      <c r="B21474" s="2">
        <v>45971.1597222222</v>
      </c>
      <c r="C21474">
        <v>0.423</v>
      </c>
    </row>
    <row r="21475" spans="1:3">
      <c r="A21475" s="1">
        <v>21473</v>
      </c>
      <c r="B21475" s="2">
        <v>45971.1631944445</v>
      </c>
      <c r="C21475">
        <v>0.423</v>
      </c>
    </row>
    <row r="21476" spans="1:3">
      <c r="A21476" s="1">
        <v>21474</v>
      </c>
      <c r="B21476" s="2">
        <v>45971.1666666667</v>
      </c>
      <c r="C21476">
        <v>0.422</v>
      </c>
    </row>
    <row r="21477" spans="1:3">
      <c r="A21477" s="1">
        <v>21475</v>
      </c>
      <c r="B21477" s="2">
        <v>45971.1701388889</v>
      </c>
      <c r="C21477">
        <v>0.422</v>
      </c>
    </row>
    <row r="21478" spans="1:3">
      <c r="A21478" s="1">
        <v>21476</v>
      </c>
      <c r="B21478" s="2">
        <v>45971.1736111111</v>
      </c>
      <c r="C21478">
        <v>0.422</v>
      </c>
    </row>
    <row r="21479" spans="1:3">
      <c r="A21479" s="1">
        <v>21477</v>
      </c>
      <c r="B21479" s="2">
        <v>45971.1770833333</v>
      </c>
      <c r="C21479">
        <v>0.421</v>
      </c>
    </row>
    <row r="21480" spans="1:3">
      <c r="A21480" s="1">
        <v>21478</v>
      </c>
      <c r="B21480" s="2">
        <v>45971.1805555555</v>
      </c>
      <c r="C21480">
        <v>0.422</v>
      </c>
    </row>
    <row r="21481" spans="1:3">
      <c r="A21481" s="1">
        <v>21479</v>
      </c>
      <c r="B21481" s="2">
        <v>45971.1840277778</v>
      </c>
      <c r="C21481">
        <v>0.421</v>
      </c>
    </row>
    <row r="21482" spans="1:3">
      <c r="A21482" s="1">
        <v>21480</v>
      </c>
      <c r="B21482" s="2">
        <v>45971.1875</v>
      </c>
      <c r="C21482">
        <v>0.421</v>
      </c>
    </row>
    <row r="21483" spans="1:3">
      <c r="A21483" s="1">
        <v>21481</v>
      </c>
      <c r="B21483" s="2">
        <v>45971.1909722222</v>
      </c>
      <c r="C21483">
        <v>0.421</v>
      </c>
    </row>
    <row r="21484" spans="1:3">
      <c r="A21484" s="1">
        <v>21482</v>
      </c>
      <c r="B21484" s="2">
        <v>45971.1944444445</v>
      </c>
      <c r="C21484">
        <v>0.421</v>
      </c>
    </row>
    <row r="21485" spans="1:3">
      <c r="A21485" s="1">
        <v>21483</v>
      </c>
      <c r="B21485" s="2">
        <v>45971.1979166667</v>
      </c>
      <c r="C21485">
        <v>0.421</v>
      </c>
    </row>
    <row r="21486" spans="1:3">
      <c r="A21486" s="1">
        <v>21484</v>
      </c>
      <c r="B21486" s="2">
        <v>45971.2013888889</v>
      </c>
      <c r="C21486">
        <v>0.42</v>
      </c>
    </row>
    <row r="21487" spans="1:3">
      <c r="A21487" s="1">
        <v>21485</v>
      </c>
      <c r="B21487" s="2">
        <v>45971.2048611111</v>
      </c>
      <c r="C21487">
        <v>0.421</v>
      </c>
    </row>
    <row r="21488" spans="1:3">
      <c r="A21488" s="1">
        <v>21486</v>
      </c>
      <c r="B21488" s="2">
        <v>45971.2083333333</v>
      </c>
      <c r="C21488">
        <v>0.42</v>
      </c>
    </row>
    <row r="21489" spans="1:3">
      <c r="A21489" s="1">
        <v>21487</v>
      </c>
      <c r="B21489" s="2">
        <v>45971.2118055555</v>
      </c>
      <c r="C21489">
        <v>0.42</v>
      </c>
    </row>
    <row r="21490" spans="1:3">
      <c r="A21490" s="1">
        <v>21488</v>
      </c>
      <c r="B21490" s="2">
        <v>45971.2152777778</v>
      </c>
      <c r="C21490">
        <v>0.42</v>
      </c>
    </row>
    <row r="21491" spans="1:3">
      <c r="A21491" s="1">
        <v>21489</v>
      </c>
      <c r="B21491" s="2">
        <v>45971.21875</v>
      </c>
      <c r="C21491">
        <v>0.42</v>
      </c>
    </row>
    <row r="21492" spans="1:3">
      <c r="A21492" s="1">
        <v>21490</v>
      </c>
      <c r="B21492" s="2">
        <v>45971.2222222222</v>
      </c>
      <c r="C21492">
        <v>0.42</v>
      </c>
    </row>
    <row r="21493" spans="1:3">
      <c r="A21493" s="1">
        <v>21491</v>
      </c>
      <c r="B21493" s="2">
        <v>45971.2256944445</v>
      </c>
      <c r="C21493">
        <v>0.42</v>
      </c>
    </row>
    <row r="21494" spans="1:3">
      <c r="A21494" s="1">
        <v>21492</v>
      </c>
      <c r="B21494" s="2">
        <v>45971.2291666667</v>
      </c>
      <c r="C21494">
        <v>0.42</v>
      </c>
    </row>
    <row r="21495" spans="1:3">
      <c r="A21495" s="1">
        <v>21493</v>
      </c>
      <c r="B21495" s="2">
        <v>45971.2326388889</v>
      </c>
      <c r="C21495">
        <v>0.42</v>
      </c>
    </row>
    <row r="21496" spans="1:3">
      <c r="A21496" s="1">
        <v>21494</v>
      </c>
      <c r="B21496" s="2">
        <v>45971.2361111111</v>
      </c>
      <c r="C21496">
        <v>0.42</v>
      </c>
    </row>
    <row r="21497" spans="1:3">
      <c r="A21497" s="1">
        <v>21495</v>
      </c>
      <c r="B21497" s="2">
        <v>45971.2395833333</v>
      </c>
      <c r="C21497">
        <v>0.42</v>
      </c>
    </row>
    <row r="21498" spans="1:3">
      <c r="A21498" s="1">
        <v>21496</v>
      </c>
      <c r="B21498" s="2">
        <v>45971.2430555555</v>
      </c>
      <c r="C21498">
        <v>0.42</v>
      </c>
    </row>
    <row r="21499" spans="1:3">
      <c r="A21499" s="1">
        <v>21497</v>
      </c>
      <c r="B21499" s="2">
        <v>45971.2465277778</v>
      </c>
      <c r="C21499">
        <v>0.42</v>
      </c>
    </row>
    <row r="21500" spans="1:3">
      <c r="A21500" s="1">
        <v>21498</v>
      </c>
      <c r="B21500" s="2">
        <v>45971.25</v>
      </c>
      <c r="C21500">
        <v>0.42</v>
      </c>
    </row>
    <row r="21501" spans="1:3">
      <c r="A21501" s="1">
        <v>21499</v>
      </c>
      <c r="B21501" s="2">
        <v>45971.2534722222</v>
      </c>
      <c r="C21501">
        <v>0.42</v>
      </c>
    </row>
    <row r="21502" spans="1:3">
      <c r="A21502" s="1">
        <v>21500</v>
      </c>
      <c r="B21502" s="2">
        <v>45971.2569444445</v>
      </c>
      <c r="C21502">
        <v>0.42</v>
      </c>
    </row>
    <row r="21503" spans="1:3">
      <c r="A21503" s="1">
        <v>21501</v>
      </c>
      <c r="B21503" s="2">
        <v>45971.2604166667</v>
      </c>
      <c r="C21503">
        <v>0.42</v>
      </c>
    </row>
    <row r="21504" spans="1:3">
      <c r="A21504" s="1">
        <v>21502</v>
      </c>
      <c r="B21504" s="2">
        <v>45971.2638888889</v>
      </c>
      <c r="C21504">
        <v>0.42</v>
      </c>
    </row>
    <row r="21505" spans="1:3">
      <c r="A21505" s="1">
        <v>21503</v>
      </c>
      <c r="B21505" s="2">
        <v>45971.2673611111</v>
      </c>
      <c r="C21505">
        <v>0.42</v>
      </c>
    </row>
    <row r="21506" spans="1:3">
      <c r="A21506" s="1">
        <v>21504</v>
      </c>
      <c r="B21506" s="2">
        <v>45971.2708333333</v>
      </c>
      <c r="C21506">
        <v>0.42</v>
      </c>
    </row>
    <row r="21507" spans="1:3">
      <c r="A21507" s="1">
        <v>21505</v>
      </c>
      <c r="B21507" s="2">
        <v>45971.2743055555</v>
      </c>
      <c r="C21507">
        <v>0.421</v>
      </c>
    </row>
    <row r="21508" spans="1:3">
      <c r="A21508" s="1">
        <v>21506</v>
      </c>
      <c r="B21508" s="2">
        <v>45971.2777777778</v>
      </c>
      <c r="C21508">
        <v>0.421</v>
      </c>
    </row>
    <row r="21509" spans="1:3">
      <c r="A21509" s="1">
        <v>21507</v>
      </c>
      <c r="B21509" s="2">
        <v>45971.28125</v>
      </c>
      <c r="C21509">
        <v>0.421</v>
      </c>
    </row>
    <row r="21510" spans="1:3">
      <c r="A21510" s="1">
        <v>21508</v>
      </c>
      <c r="B21510" s="2">
        <v>45971.2847222222</v>
      </c>
      <c r="C21510">
        <v>0.421</v>
      </c>
    </row>
    <row r="21511" spans="1:3">
      <c r="A21511" s="1">
        <v>21509</v>
      </c>
      <c r="B21511" s="2">
        <v>45971.2881944445</v>
      </c>
      <c r="C21511">
        <v>0.42</v>
      </c>
    </row>
    <row r="21512" spans="1:3">
      <c r="A21512" s="1">
        <v>21510</v>
      </c>
      <c r="B21512" s="2">
        <v>45971.2916666667</v>
      </c>
      <c r="C21512">
        <v>0.421</v>
      </c>
    </row>
    <row r="21513" spans="1:3">
      <c r="A21513" s="1">
        <v>21511</v>
      </c>
      <c r="B21513" s="2">
        <v>45971.2951388889</v>
      </c>
      <c r="C21513">
        <v>0.421</v>
      </c>
    </row>
    <row r="21514" spans="1:3">
      <c r="A21514" s="1">
        <v>21512</v>
      </c>
      <c r="B21514" s="2">
        <v>45971.2986111111</v>
      </c>
      <c r="C21514">
        <v>0.421</v>
      </c>
    </row>
    <row r="21515" spans="1:3">
      <c r="A21515" s="1">
        <v>21513</v>
      </c>
      <c r="B21515" s="2">
        <v>45971.3020833333</v>
      </c>
      <c r="C21515">
        <v>0.421</v>
      </c>
    </row>
    <row r="21516" spans="1:3">
      <c r="A21516" s="1">
        <v>21514</v>
      </c>
      <c r="B21516" s="2">
        <v>45971.3055555555</v>
      </c>
      <c r="C21516">
        <v>0.421</v>
      </c>
    </row>
    <row r="21517" spans="1:3">
      <c r="A21517" s="1">
        <v>21515</v>
      </c>
      <c r="B21517" s="2">
        <v>45971.3090277778</v>
      </c>
      <c r="C21517">
        <v>0.421</v>
      </c>
    </row>
    <row r="21518" spans="1:3">
      <c r="A21518" s="1">
        <v>21516</v>
      </c>
      <c r="B21518" s="2">
        <v>45971.3125</v>
      </c>
      <c r="C21518">
        <v>0.421</v>
      </c>
    </row>
    <row r="21519" spans="1:3">
      <c r="A21519" s="1">
        <v>21517</v>
      </c>
      <c r="B21519" s="2">
        <v>45971.3159722222</v>
      </c>
      <c r="C21519">
        <v>0.422</v>
      </c>
    </row>
    <row r="21520" spans="1:3">
      <c r="A21520" s="1">
        <v>21518</v>
      </c>
      <c r="B21520" s="2">
        <v>45971.3194444445</v>
      </c>
      <c r="C21520">
        <v>0.421</v>
      </c>
    </row>
    <row r="21521" spans="1:3">
      <c r="A21521" s="1">
        <v>21519</v>
      </c>
      <c r="B21521" s="2">
        <v>45971.3229166667</v>
      </c>
      <c r="C21521">
        <v>0.421</v>
      </c>
    </row>
    <row r="21522" spans="1:3">
      <c r="A21522" s="1">
        <v>21520</v>
      </c>
      <c r="B21522" s="2">
        <v>45971.3263888889</v>
      </c>
      <c r="C21522">
        <v>0.422</v>
      </c>
    </row>
    <row r="21523" spans="1:3">
      <c r="A21523" s="1">
        <v>21521</v>
      </c>
      <c r="B21523" s="2">
        <v>45971.3298611111</v>
      </c>
      <c r="C21523">
        <v>0.421</v>
      </c>
    </row>
    <row r="21524" spans="1:3">
      <c r="A21524" s="1">
        <v>21522</v>
      </c>
      <c r="B21524" s="2">
        <v>45971.3333333333</v>
      </c>
      <c r="C21524">
        <v>0.422</v>
      </c>
    </row>
    <row r="21525" spans="1:3">
      <c r="A21525" s="1">
        <v>21523</v>
      </c>
      <c r="B21525" s="2">
        <v>45971.3368055555</v>
      </c>
      <c r="C21525">
        <v>0.422</v>
      </c>
    </row>
    <row r="21526" spans="1:3">
      <c r="A21526" s="1">
        <v>21524</v>
      </c>
      <c r="B21526" s="2">
        <v>45971.3402777778</v>
      </c>
      <c r="C21526">
        <v>0.422</v>
      </c>
    </row>
    <row r="21527" spans="1:3">
      <c r="A21527" s="1">
        <v>21525</v>
      </c>
      <c r="B21527" s="2">
        <v>45971.34375</v>
      </c>
      <c r="C21527">
        <v>0.4215</v>
      </c>
    </row>
    <row r="21528" spans="1:3">
      <c r="A21528" s="1">
        <v>21526</v>
      </c>
      <c r="B21528" s="2">
        <v>45971.3472222222</v>
      </c>
      <c r="C21528">
        <v>0.421</v>
      </c>
    </row>
    <row r="21529" spans="1:3">
      <c r="A21529" s="1">
        <v>21527</v>
      </c>
      <c r="B21529" s="2">
        <v>45971.3506944445</v>
      </c>
      <c r="C21529">
        <v>0.423</v>
      </c>
    </row>
    <row r="21530" spans="1:3">
      <c r="A21530" s="1">
        <v>21528</v>
      </c>
      <c r="B21530" s="2">
        <v>45971.3541666667</v>
      </c>
      <c r="C21530">
        <v>0.422</v>
      </c>
    </row>
    <row r="21531" spans="1:3">
      <c r="A21531" s="1">
        <v>21529</v>
      </c>
      <c r="B21531" s="2">
        <v>45971.3576388889</v>
      </c>
      <c r="C21531">
        <v>0.421</v>
      </c>
    </row>
    <row r="21532" spans="1:3">
      <c r="A21532" s="1">
        <v>21530</v>
      </c>
      <c r="B21532" s="2">
        <v>45971.3611111111</v>
      </c>
      <c r="C21532">
        <v>0.4225</v>
      </c>
    </row>
    <row r="21533" spans="1:3">
      <c r="A21533" s="1">
        <v>21531</v>
      </c>
      <c r="B21533" s="2">
        <v>45971.3645833333</v>
      </c>
      <c r="C21533">
        <v>0.424</v>
      </c>
    </row>
    <row r="21534" spans="1:3">
      <c r="A21534" s="1">
        <v>21532</v>
      </c>
      <c r="B21534" s="2">
        <v>45971.3680555555</v>
      </c>
      <c r="C21534">
        <v>0.423</v>
      </c>
    </row>
    <row r="21535" spans="1:3">
      <c r="A21535" s="1">
        <v>21533</v>
      </c>
      <c r="B21535" s="2">
        <v>45971.3715277778</v>
      </c>
      <c r="C21535">
        <v>0.422</v>
      </c>
    </row>
    <row r="21536" spans="1:3">
      <c r="A21536" s="1">
        <v>21534</v>
      </c>
      <c r="B21536" s="2">
        <v>45971.375</v>
      </c>
      <c r="C21536">
        <v>0.424</v>
      </c>
    </row>
    <row r="21537" spans="1:3">
      <c r="A21537" s="1">
        <v>21535</v>
      </c>
      <c r="B21537" s="2">
        <v>45971.3784722222</v>
      </c>
      <c r="C21537">
        <v>0.423</v>
      </c>
    </row>
    <row r="21538" spans="1:3">
      <c r="A21538" s="1">
        <v>21536</v>
      </c>
      <c r="B21538" s="2">
        <v>45971.3819444445</v>
      </c>
      <c r="C21538">
        <v>0.423</v>
      </c>
    </row>
    <row r="21539" spans="1:3">
      <c r="A21539" s="1">
        <v>21537</v>
      </c>
      <c r="B21539" s="2">
        <v>45971.3854166667</v>
      </c>
      <c r="C21539">
        <v>0.426</v>
      </c>
    </row>
    <row r="21540" spans="1:3">
      <c r="A21540" s="1">
        <v>21538</v>
      </c>
      <c r="B21540" s="2">
        <v>45971.3888888889</v>
      </c>
      <c r="C21540">
        <v>0.426</v>
      </c>
    </row>
    <row r="21541" spans="1:3">
      <c r="A21541" s="1">
        <v>21539</v>
      </c>
      <c r="B21541" s="2">
        <v>45971.3923611111</v>
      </c>
      <c r="C21541">
        <v>0.425</v>
      </c>
    </row>
    <row r="21542" spans="1:3">
      <c r="A21542" s="1">
        <v>21540</v>
      </c>
      <c r="B21542" s="2">
        <v>45971.3958333333</v>
      </c>
      <c r="C21542">
        <v>0.428</v>
      </c>
    </row>
    <row r="21543" spans="1:3">
      <c r="A21543" s="1">
        <v>21541</v>
      </c>
      <c r="B21543" s="2">
        <v>45971.3993055555</v>
      </c>
      <c r="C21543">
        <v>0.428</v>
      </c>
    </row>
    <row r="21544" spans="1:3">
      <c r="A21544" s="1">
        <v>21542</v>
      </c>
      <c r="B21544" s="2">
        <v>45971.4027777778</v>
      </c>
      <c r="C21544">
        <v>0.43</v>
      </c>
    </row>
    <row r="21545" spans="1:3">
      <c r="A21545" s="1">
        <v>21543</v>
      </c>
      <c r="B21545" s="2">
        <v>45971.40625</v>
      </c>
      <c r="C21545">
        <v>0.429</v>
      </c>
    </row>
    <row r="21546" spans="1:3">
      <c r="A21546" s="1">
        <v>21544</v>
      </c>
      <c r="B21546" s="2">
        <v>45971.4097222222</v>
      </c>
      <c r="C21546">
        <v>0.432</v>
      </c>
    </row>
    <row r="21547" spans="1:3">
      <c r="A21547" s="1">
        <v>21545</v>
      </c>
      <c r="B21547" s="2">
        <v>45971.4131944445</v>
      </c>
      <c r="C21547">
        <v>0.431</v>
      </c>
    </row>
    <row r="21548" spans="1:3">
      <c r="A21548" s="1">
        <v>21546</v>
      </c>
      <c r="B21548" s="2">
        <v>45971.4166666667</v>
      </c>
      <c r="C21548">
        <v>0.433</v>
      </c>
    </row>
    <row r="21549" spans="1:3">
      <c r="A21549" s="1">
        <v>21547</v>
      </c>
      <c r="B21549" s="2">
        <v>45971.4201388889</v>
      </c>
      <c r="C21549">
        <v>0.435</v>
      </c>
    </row>
    <row r="21550" spans="1:3">
      <c r="A21550" s="1">
        <v>21548</v>
      </c>
      <c r="B21550" s="2">
        <v>45971.4236111111</v>
      </c>
      <c r="C21550">
        <v>0.433</v>
      </c>
    </row>
    <row r="21551" spans="1:3">
      <c r="A21551" s="1">
        <v>21549</v>
      </c>
      <c r="B21551" s="2">
        <v>45971.4270833333</v>
      </c>
      <c r="C21551">
        <v>0.438</v>
      </c>
    </row>
    <row r="21552" spans="1:3">
      <c r="A21552" s="1">
        <v>21550</v>
      </c>
      <c r="B21552" s="2">
        <v>45971.4305555555</v>
      </c>
      <c r="C21552">
        <v>0.439</v>
      </c>
    </row>
    <row r="21553" spans="1:3">
      <c r="A21553" s="1">
        <v>21551</v>
      </c>
      <c r="B21553" s="2">
        <v>45971.4340277778</v>
      </c>
      <c r="C21553">
        <v>0.439</v>
      </c>
    </row>
    <row r="21554" spans="1:3">
      <c r="A21554" s="1">
        <v>21552</v>
      </c>
      <c r="B21554" s="2">
        <v>45971.4375</v>
      </c>
      <c r="C21554">
        <v>0.439</v>
      </c>
    </row>
    <row r="21555" spans="1:3">
      <c r="A21555" s="1">
        <v>21553</v>
      </c>
      <c r="B21555" s="2">
        <v>45971.4409722222</v>
      </c>
      <c r="C21555">
        <v>0.438</v>
      </c>
    </row>
    <row r="21556" spans="1:3">
      <c r="A21556" s="1">
        <v>21554</v>
      </c>
      <c r="B21556" s="2">
        <v>45971.4444444445</v>
      </c>
      <c r="C21556">
        <v>0.44</v>
      </c>
    </row>
    <row r="21557" spans="1:3">
      <c r="A21557" s="1">
        <v>21555</v>
      </c>
      <c r="B21557" s="2">
        <v>45971.4479166667</v>
      </c>
      <c r="C21557">
        <v>0.439</v>
      </c>
    </row>
    <row r="21558" spans="1:3">
      <c r="A21558" s="1">
        <v>21556</v>
      </c>
      <c r="B21558" s="2">
        <v>45971.4513888889</v>
      </c>
      <c r="C21558">
        <v>0.442</v>
      </c>
    </row>
    <row r="21559" spans="1:3">
      <c r="A21559" s="1">
        <v>21557</v>
      </c>
      <c r="B21559" s="2">
        <v>45971.4548611111</v>
      </c>
      <c r="C21559">
        <v>0.445</v>
      </c>
    </row>
    <row r="21560" spans="1:3">
      <c r="A21560" s="1">
        <v>21558</v>
      </c>
      <c r="B21560" s="2">
        <v>45971.4583333333</v>
      </c>
      <c r="C21560">
        <v>0.441</v>
      </c>
    </row>
    <row r="21561" spans="1:3">
      <c r="A21561" s="1">
        <v>21559</v>
      </c>
      <c r="B21561" s="2">
        <v>45971.4618055555</v>
      </c>
      <c r="C21561">
        <v>0.443</v>
      </c>
    </row>
    <row r="21562" spans="1:3">
      <c r="A21562" s="1">
        <v>21560</v>
      </c>
      <c r="B21562" s="2">
        <v>45971.4652777778</v>
      </c>
      <c r="C21562">
        <v>0.445</v>
      </c>
    </row>
    <row r="21563" spans="1:3">
      <c r="A21563" s="1">
        <v>21561</v>
      </c>
      <c r="B21563" s="2">
        <v>45971.46875</v>
      </c>
      <c r="C21563">
        <v>0.448</v>
      </c>
    </row>
    <row r="21564" spans="1:3">
      <c r="A21564" s="1">
        <v>21562</v>
      </c>
      <c r="B21564" s="2">
        <v>45971.4722222222</v>
      </c>
      <c r="C21564">
        <v>0.444</v>
      </c>
    </row>
    <row r="21565" spans="1:3">
      <c r="A21565" s="1">
        <v>21563</v>
      </c>
      <c r="B21565" s="2">
        <v>45971.4756944445</v>
      </c>
      <c r="C21565">
        <v>0.446</v>
      </c>
    </row>
    <row r="21566" spans="1:3">
      <c r="A21566" s="1">
        <v>21564</v>
      </c>
      <c r="B21566" s="2">
        <v>45971.4791666667</v>
      </c>
      <c r="C21566">
        <v>0.441</v>
      </c>
    </row>
    <row r="21567" spans="1:3">
      <c r="A21567" s="1">
        <v>21565</v>
      </c>
      <c r="B21567" s="2">
        <v>45971.4826388889</v>
      </c>
      <c r="C21567">
        <v>0.446</v>
      </c>
    </row>
    <row r="21568" spans="1:3">
      <c r="A21568" s="1">
        <v>21566</v>
      </c>
      <c r="B21568" s="2">
        <v>45971.4861111111</v>
      </c>
      <c r="C21568">
        <v>0.447</v>
      </c>
    </row>
    <row r="21569" spans="1:3">
      <c r="A21569" s="1">
        <v>21567</v>
      </c>
      <c r="B21569" s="2">
        <v>45971.4895833333</v>
      </c>
      <c r="C21569">
        <v>0.45</v>
      </c>
    </row>
    <row r="21570" spans="1:3">
      <c r="A21570" s="1">
        <v>21568</v>
      </c>
      <c r="B21570" s="2">
        <v>45971.4930555555</v>
      </c>
      <c r="C21570">
        <v>0.451</v>
      </c>
    </row>
    <row r="21571" spans="1:3">
      <c r="A21571" s="1">
        <v>21569</v>
      </c>
      <c r="B21571" s="2">
        <v>45971.4965277778</v>
      </c>
      <c r="C21571">
        <v>0.448</v>
      </c>
    </row>
    <row r="21572" spans="1:3">
      <c r="A21572" s="1">
        <v>21570</v>
      </c>
      <c r="B21572" s="2">
        <v>45971.5</v>
      </c>
      <c r="C21572">
        <v>0.451</v>
      </c>
    </row>
    <row r="21573" spans="1:3">
      <c r="A21573" s="1">
        <v>21571</v>
      </c>
      <c r="B21573" s="2">
        <v>45971.5034722222</v>
      </c>
      <c r="C21573">
        <v>0.453</v>
      </c>
    </row>
    <row r="21574" spans="1:3">
      <c r="A21574" s="1">
        <v>21572</v>
      </c>
      <c r="B21574" s="2">
        <v>45971.5069444445</v>
      </c>
      <c r="C21574">
        <v>0.452</v>
      </c>
    </row>
    <row r="21575" spans="1:3">
      <c r="A21575" s="1">
        <v>21573</v>
      </c>
      <c r="B21575" s="2">
        <v>45971.5104166667</v>
      </c>
      <c r="C21575">
        <v>0.453</v>
      </c>
    </row>
    <row r="21576" spans="1:3">
      <c r="A21576" s="1">
        <v>21574</v>
      </c>
      <c r="B21576" s="2">
        <v>45971.5138888889</v>
      </c>
      <c r="C21576">
        <v>0.4525</v>
      </c>
    </row>
    <row r="21577" spans="1:3">
      <c r="A21577" s="1">
        <v>21575</v>
      </c>
      <c r="B21577" s="2">
        <v>45971.5173611111</v>
      </c>
      <c r="C21577">
        <v>0.452</v>
      </c>
    </row>
    <row r="21578" spans="1:3">
      <c r="A21578" s="1">
        <v>21576</v>
      </c>
      <c r="B21578" s="2">
        <v>45971.5208333333</v>
      </c>
      <c r="C21578">
        <v>0.452</v>
      </c>
    </row>
    <row r="21579" spans="1:3">
      <c r="A21579" s="1">
        <v>21577</v>
      </c>
      <c r="B21579" s="2">
        <v>45971.5243055555</v>
      </c>
      <c r="C21579">
        <v>0.455</v>
      </c>
    </row>
    <row r="21580" spans="1:3">
      <c r="A21580" s="1">
        <v>21578</v>
      </c>
      <c r="B21580" s="2">
        <v>45971.5277777778</v>
      </c>
      <c r="C21580">
        <v>0.453</v>
      </c>
    </row>
    <row r="21581" spans="1:3">
      <c r="A21581" s="1">
        <v>21579</v>
      </c>
      <c r="B21581" s="2">
        <v>45971.53125</v>
      </c>
      <c r="C21581">
        <v>0.452</v>
      </c>
    </row>
    <row r="21582" spans="1:3">
      <c r="A21582" s="1">
        <v>21580</v>
      </c>
      <c r="B21582" s="2">
        <v>45971.5347222222</v>
      </c>
      <c r="C21582">
        <v>0.452</v>
      </c>
    </row>
    <row r="21583" spans="1:3">
      <c r="A21583" s="1">
        <v>21581</v>
      </c>
      <c r="B21583" s="2">
        <v>45971.5381944445</v>
      </c>
      <c r="C21583">
        <v>0.454</v>
      </c>
    </row>
    <row r="21584" spans="1:3">
      <c r="A21584" s="1">
        <v>21582</v>
      </c>
      <c r="B21584" s="2">
        <v>45971.5416666667</v>
      </c>
      <c r="C21584">
        <v>0.447</v>
      </c>
    </row>
    <row r="21585" spans="1:3">
      <c r="A21585" s="1">
        <v>21583</v>
      </c>
      <c r="B21585" s="2">
        <v>45971.5451388889</v>
      </c>
      <c r="C21585">
        <v>0.454</v>
      </c>
    </row>
    <row r="21586" spans="1:3">
      <c r="A21586" s="1">
        <v>21584</v>
      </c>
      <c r="B21586" s="2">
        <v>45971.5486111111</v>
      </c>
      <c r="C21586">
        <v>0.452</v>
      </c>
    </row>
    <row r="21587" spans="1:3">
      <c r="A21587" s="1">
        <v>21585</v>
      </c>
      <c r="B21587" s="2">
        <v>45971.5520833333</v>
      </c>
      <c r="C21587">
        <v>0.454</v>
      </c>
    </row>
    <row r="21588" spans="1:3">
      <c r="A21588" s="1">
        <v>21586</v>
      </c>
      <c r="B21588" s="2">
        <v>45971.5555555555</v>
      </c>
      <c r="C21588">
        <v>0.453</v>
      </c>
    </row>
    <row r="21589" spans="1:3">
      <c r="A21589" s="1">
        <v>21587</v>
      </c>
      <c r="B21589" s="2">
        <v>45971.5590277778</v>
      </c>
      <c r="C21589">
        <v>0.451</v>
      </c>
    </row>
    <row r="21590" spans="1:3">
      <c r="A21590" s="1">
        <v>21588</v>
      </c>
      <c r="B21590" s="2">
        <v>45971.5625</v>
      </c>
      <c r="C21590">
        <v>0.452</v>
      </c>
    </row>
    <row r="21591" spans="1:3">
      <c r="A21591" s="1">
        <v>21589</v>
      </c>
      <c r="B21591" s="2">
        <v>45971.5659722222</v>
      </c>
      <c r="C21591">
        <v>0.451</v>
      </c>
    </row>
    <row r="21592" spans="1:3">
      <c r="A21592" s="1">
        <v>21590</v>
      </c>
      <c r="B21592" s="2">
        <v>45971.5694444445</v>
      </c>
      <c r="C21592">
        <v>0.451</v>
      </c>
    </row>
    <row r="21593" spans="1:3">
      <c r="A21593" s="1">
        <v>21591</v>
      </c>
      <c r="B21593" s="2">
        <v>45971.5729166667</v>
      </c>
      <c r="C21593">
        <v>0.449</v>
      </c>
    </row>
    <row r="21594" spans="1:3">
      <c r="A21594" s="1">
        <v>21592</v>
      </c>
      <c r="B21594" s="2">
        <v>45971.5763888889</v>
      </c>
      <c r="C21594">
        <v>0.453</v>
      </c>
    </row>
    <row r="21595" spans="1:3">
      <c r="A21595" s="1">
        <v>21593</v>
      </c>
      <c r="B21595" s="2">
        <v>45971.5798611111</v>
      </c>
      <c r="C21595">
        <v>0.455</v>
      </c>
    </row>
    <row r="21596" spans="1:3">
      <c r="A21596" s="1">
        <v>21594</v>
      </c>
      <c r="B21596" s="2">
        <v>45971.5833333333</v>
      </c>
      <c r="C21596">
        <v>0.448</v>
      </c>
    </row>
    <row r="21597" spans="1:3">
      <c r="A21597" s="1">
        <v>21595</v>
      </c>
      <c r="B21597" s="2">
        <v>45971.5868055555</v>
      </c>
      <c r="C21597">
        <v>0.453</v>
      </c>
    </row>
    <row r="21598" spans="1:3">
      <c r="A21598" s="1">
        <v>21596</v>
      </c>
      <c r="B21598" s="2">
        <v>45971.5902777778</v>
      </c>
      <c r="C21598">
        <v>0.452</v>
      </c>
    </row>
    <row r="21599" spans="1:3">
      <c r="A21599" s="1">
        <v>21597</v>
      </c>
      <c r="B21599" s="2">
        <v>45971.59375</v>
      </c>
      <c r="C21599">
        <v>0.45</v>
      </c>
    </row>
    <row r="21600" spans="1:3">
      <c r="A21600" s="1">
        <v>21598</v>
      </c>
      <c r="B21600" s="2">
        <v>45971.5972222222</v>
      </c>
      <c r="C21600">
        <v>0.451</v>
      </c>
    </row>
    <row r="21601" spans="1:3">
      <c r="A21601" s="1">
        <v>21599</v>
      </c>
      <c r="B21601" s="2">
        <v>45971.6006944445</v>
      </c>
      <c r="C21601">
        <v>0.45</v>
      </c>
    </row>
    <row r="21602" spans="1:3">
      <c r="A21602" s="1">
        <v>21600</v>
      </c>
      <c r="B21602" s="2">
        <v>45971.6041666667</v>
      </c>
      <c r="C21602">
        <v>0.454</v>
      </c>
    </row>
    <row r="21603" spans="1:3">
      <c r="A21603" s="1">
        <v>21601</v>
      </c>
      <c r="B21603" s="2">
        <v>45971.6076388889</v>
      </c>
      <c r="C21603">
        <v>0.451</v>
      </c>
    </row>
    <row r="21604" spans="1:3">
      <c r="A21604" s="1">
        <v>21602</v>
      </c>
      <c r="B21604" s="2">
        <v>45971.6111111111</v>
      </c>
      <c r="C21604">
        <v>0.451</v>
      </c>
    </row>
    <row r="21605" spans="1:3">
      <c r="A21605" s="1">
        <v>21603</v>
      </c>
      <c r="B21605" s="2">
        <v>45971.6145833333</v>
      </c>
      <c r="C21605">
        <v>0.452</v>
      </c>
    </row>
    <row r="21606" spans="1:3">
      <c r="A21606" s="1">
        <v>21604</v>
      </c>
      <c r="B21606" s="2">
        <v>45971.6180555555</v>
      </c>
      <c r="C21606">
        <v>0.452</v>
      </c>
    </row>
    <row r="21607" spans="1:3">
      <c r="A21607" s="1">
        <v>21605</v>
      </c>
      <c r="B21607" s="2">
        <v>45971.6215277778</v>
      </c>
      <c r="C21607">
        <v>0.452</v>
      </c>
    </row>
    <row r="21608" spans="1:3">
      <c r="A21608" s="1">
        <v>21606</v>
      </c>
      <c r="B21608" s="2">
        <v>45971.625</v>
      </c>
      <c r="C21608">
        <v>0.453</v>
      </c>
    </row>
    <row r="21609" spans="1:3">
      <c r="A21609" s="1">
        <v>21607</v>
      </c>
      <c r="B21609" s="2">
        <v>45971.6284722222</v>
      </c>
      <c r="C21609">
        <v>0.448</v>
      </c>
    </row>
    <row r="21610" spans="1:3">
      <c r="A21610" s="1">
        <v>21608</v>
      </c>
      <c r="B21610" s="2">
        <v>45971.6319444445</v>
      </c>
      <c r="C21610">
        <v>0.452</v>
      </c>
    </row>
    <row r="21611" spans="1:3">
      <c r="A21611" s="1">
        <v>21609</v>
      </c>
      <c r="B21611" s="2">
        <v>45971.6354166667</v>
      </c>
      <c r="C21611">
        <v>0.451</v>
      </c>
    </row>
    <row r="21612" spans="1:3">
      <c r="A21612" s="1">
        <v>21610</v>
      </c>
      <c r="B21612" s="2">
        <v>45971.6388888889</v>
      </c>
      <c r="C21612">
        <v>0.452</v>
      </c>
    </row>
    <row r="21613" spans="1:3">
      <c r="A21613" s="1">
        <v>21611</v>
      </c>
      <c r="B21613" s="2">
        <v>45971.6423611111</v>
      </c>
      <c r="C21613">
        <v>0.451</v>
      </c>
    </row>
    <row r="21614" spans="1:3">
      <c r="A21614" s="1">
        <v>21612</v>
      </c>
      <c r="B21614" s="2">
        <v>45971.6458333333</v>
      </c>
      <c r="C21614">
        <v>0.451</v>
      </c>
    </row>
    <row r="21615" spans="1:3">
      <c r="A21615" s="1">
        <v>21613</v>
      </c>
      <c r="B21615" s="2">
        <v>45971.6493055555</v>
      </c>
      <c r="C21615">
        <v>0.45</v>
      </c>
    </row>
    <row r="21616" spans="1:3">
      <c r="A21616" s="1">
        <v>21614</v>
      </c>
      <c r="B21616" s="2">
        <v>45971.6527777778</v>
      </c>
      <c r="C21616">
        <v>0.452</v>
      </c>
    </row>
    <row r="21617" spans="1:3">
      <c r="A21617" s="1">
        <v>21615</v>
      </c>
      <c r="B21617" s="2">
        <v>45971.65625</v>
      </c>
      <c r="C21617">
        <v>0.447</v>
      </c>
    </row>
    <row r="21618" spans="1:3">
      <c r="A21618" s="1">
        <v>21616</v>
      </c>
      <c r="B21618" s="2">
        <v>45971.6597222222</v>
      </c>
      <c r="C21618">
        <v>0.451</v>
      </c>
    </row>
    <row r="21619" spans="1:3">
      <c r="A21619" s="1">
        <v>21617</v>
      </c>
      <c r="B21619" s="2">
        <v>45971.6631944445</v>
      </c>
      <c r="C21619">
        <v>0.45</v>
      </c>
    </row>
    <row r="21620" spans="1:3">
      <c r="A21620" s="1">
        <v>21618</v>
      </c>
      <c r="B21620" s="2">
        <v>45971.6666666667</v>
      </c>
      <c r="C21620">
        <v>0.451</v>
      </c>
    </row>
    <row r="21621" spans="1:3">
      <c r="A21621" s="1">
        <v>21619</v>
      </c>
      <c r="B21621" s="2">
        <v>45971.6701388889</v>
      </c>
      <c r="C21621">
        <v>0.446</v>
      </c>
    </row>
    <row r="21622" spans="1:3">
      <c r="A21622" s="1">
        <v>21620</v>
      </c>
      <c r="B21622" s="2">
        <v>45971.6736111111</v>
      </c>
      <c r="C21622">
        <v>0.448</v>
      </c>
    </row>
    <row r="21623" spans="1:3">
      <c r="A21623" s="1">
        <v>21621</v>
      </c>
      <c r="B21623" s="2">
        <v>45971.6770833333</v>
      </c>
      <c r="C21623">
        <v>0.445</v>
      </c>
    </row>
    <row r="21624" spans="1:3">
      <c r="A21624" s="1">
        <v>21622</v>
      </c>
      <c r="B21624" s="2">
        <v>45971.6805555555</v>
      </c>
      <c r="C21624">
        <v>0.449</v>
      </c>
    </row>
    <row r="21625" spans="1:3">
      <c r="A21625" s="1">
        <v>21623</v>
      </c>
      <c r="B21625" s="2">
        <v>45971.6840277778</v>
      </c>
      <c r="C21625">
        <v>0.447</v>
      </c>
    </row>
    <row r="21626" spans="1:3">
      <c r="A21626" s="1">
        <v>21624</v>
      </c>
      <c r="B21626" s="2">
        <v>45971.6875</v>
      </c>
      <c r="C21626">
        <v>0.448</v>
      </c>
    </row>
    <row r="21627" spans="1:3">
      <c r="A21627" s="1">
        <v>21625</v>
      </c>
      <c r="B21627" s="2">
        <v>45971.6909722222</v>
      </c>
      <c r="C21627">
        <v>0.448</v>
      </c>
    </row>
    <row r="21628" spans="1:3">
      <c r="A21628" s="1">
        <v>21626</v>
      </c>
      <c r="B21628" s="2">
        <v>45971.6944444445</v>
      </c>
      <c r="C21628">
        <v>0.447</v>
      </c>
    </row>
    <row r="21629" spans="1:3">
      <c r="A21629" s="1">
        <v>21627</v>
      </c>
      <c r="B21629" s="2">
        <v>45971.6979166667</v>
      </c>
      <c r="C21629">
        <v>0.445</v>
      </c>
    </row>
    <row r="21630" spans="1:3">
      <c r="A21630" s="1">
        <v>21628</v>
      </c>
      <c r="B21630" s="2">
        <v>45971.7013888889</v>
      </c>
      <c r="C21630">
        <v>0.448</v>
      </c>
    </row>
    <row r="21631" spans="1:3">
      <c r="A21631" s="1">
        <v>21629</v>
      </c>
      <c r="B21631" s="2">
        <v>45971.7048611111</v>
      </c>
      <c r="C21631">
        <v>0.447</v>
      </c>
    </row>
    <row r="21632" spans="1:3">
      <c r="A21632" s="1">
        <v>21630</v>
      </c>
      <c r="B21632" s="2">
        <v>45971.7083333333</v>
      </c>
      <c r="C21632">
        <v>0.447</v>
      </c>
    </row>
    <row r="21633" spans="1:3">
      <c r="A21633" s="1">
        <v>21631</v>
      </c>
      <c r="B21633" s="2">
        <v>45971.7118055555</v>
      </c>
      <c r="C21633">
        <v>0.446</v>
      </c>
    </row>
    <row r="21634" spans="1:3">
      <c r="A21634" s="1">
        <v>21632</v>
      </c>
      <c r="B21634" s="2">
        <v>45971.7152777778</v>
      </c>
      <c r="C21634">
        <v>0.448</v>
      </c>
    </row>
    <row r="21635" spans="1:3">
      <c r="A21635" s="1">
        <v>21633</v>
      </c>
      <c r="B21635" s="2">
        <v>45971.71875</v>
      </c>
      <c r="C21635">
        <v>0.443</v>
      </c>
    </row>
    <row r="21636" spans="1:3">
      <c r="A21636" s="1">
        <v>21634</v>
      </c>
      <c r="B21636" s="2">
        <v>45971.7222222222</v>
      </c>
      <c r="C21636">
        <v>0.446</v>
      </c>
    </row>
    <row r="21637" spans="1:3">
      <c r="A21637" s="1">
        <v>21635</v>
      </c>
      <c r="B21637" s="2">
        <v>45971.7256944445</v>
      </c>
      <c r="C21637">
        <v>0.446</v>
      </c>
    </row>
    <row r="21638" spans="1:3">
      <c r="A21638" s="1">
        <v>21636</v>
      </c>
      <c r="B21638" s="2">
        <v>45971.7291666667</v>
      </c>
      <c r="C21638">
        <v>0.448</v>
      </c>
    </row>
    <row r="21639" spans="1:3">
      <c r="A21639" s="1">
        <v>21637</v>
      </c>
      <c r="B21639" s="2">
        <v>45971.7326388889</v>
      </c>
      <c r="C21639">
        <v>0.448</v>
      </c>
    </row>
    <row r="21640" spans="1:3">
      <c r="A21640" s="1">
        <v>21638</v>
      </c>
      <c r="B21640" s="2">
        <v>45971.7361111111</v>
      </c>
      <c r="C21640">
        <v>0.446</v>
      </c>
    </row>
    <row r="21641" spans="1:3">
      <c r="A21641" s="1">
        <v>21639</v>
      </c>
      <c r="B21641" s="2">
        <v>45971.7395833333</v>
      </c>
      <c r="C21641">
        <v>0.443</v>
      </c>
    </row>
    <row r="21642" spans="1:3">
      <c r="A21642" s="1">
        <v>21640</v>
      </c>
      <c r="B21642" s="2">
        <v>45971.7430555555</v>
      </c>
      <c r="C21642">
        <v>0.447</v>
      </c>
    </row>
    <row r="21643" spans="1:3">
      <c r="A21643" s="1">
        <v>21641</v>
      </c>
      <c r="B21643" s="2">
        <v>45971.7465277778</v>
      </c>
      <c r="C21643">
        <v>0.443</v>
      </c>
    </row>
    <row r="21644" spans="1:3">
      <c r="A21644" s="1">
        <v>21642</v>
      </c>
      <c r="B21644" s="2">
        <v>45971.75</v>
      </c>
      <c r="C21644">
        <v>0.444</v>
      </c>
    </row>
    <row r="21645" spans="1:3">
      <c r="A21645" s="1">
        <v>21643</v>
      </c>
      <c r="B21645" s="2">
        <v>45971.7534722222</v>
      </c>
      <c r="C21645">
        <v>0.443</v>
      </c>
    </row>
    <row r="21646" spans="1:3">
      <c r="A21646" s="1">
        <v>21644</v>
      </c>
      <c r="B21646" s="2">
        <v>45971.7569444445</v>
      </c>
      <c r="C21646">
        <v>0.444</v>
      </c>
    </row>
    <row r="21647" spans="1:3">
      <c r="A21647" s="1">
        <v>21645</v>
      </c>
      <c r="B21647" s="2">
        <v>45971.7604166667</v>
      </c>
      <c r="C21647">
        <v>0.446</v>
      </c>
    </row>
    <row r="21648" spans="1:3">
      <c r="A21648" s="1">
        <v>21646</v>
      </c>
      <c r="B21648" s="2">
        <v>45971.7638888889</v>
      </c>
      <c r="C21648">
        <v>0.444</v>
      </c>
    </row>
    <row r="21649" spans="1:3">
      <c r="A21649" s="1">
        <v>21647</v>
      </c>
      <c r="B21649" s="2">
        <v>45971.7673611111</v>
      </c>
      <c r="C21649">
        <v>0.446</v>
      </c>
    </row>
    <row r="21650" spans="1:3">
      <c r="A21650" s="1">
        <v>21648</v>
      </c>
      <c r="B21650" s="2">
        <v>45971.7708333333</v>
      </c>
      <c r="C21650">
        <v>0.448</v>
      </c>
    </row>
    <row r="21651" spans="1:3">
      <c r="A21651" s="1">
        <v>21649</v>
      </c>
      <c r="B21651" s="2">
        <v>45971.7743055555</v>
      </c>
      <c r="C21651">
        <v>0.447</v>
      </c>
    </row>
    <row r="21652" spans="1:3">
      <c r="A21652" s="1">
        <v>21650</v>
      </c>
      <c r="B21652" s="2">
        <v>45971.7777777778</v>
      </c>
      <c r="C21652">
        <v>0.446</v>
      </c>
    </row>
    <row r="21653" spans="1:3">
      <c r="A21653" s="1">
        <v>21651</v>
      </c>
      <c r="B21653" s="2">
        <v>45971.78125</v>
      </c>
      <c r="C21653">
        <v>0.445</v>
      </c>
    </row>
    <row r="21654" spans="1:3">
      <c r="A21654" s="1">
        <v>21652</v>
      </c>
      <c r="B21654" s="2">
        <v>45971.7847222222</v>
      </c>
      <c r="C21654">
        <v>0.445</v>
      </c>
    </row>
    <row r="21655" spans="1:3">
      <c r="A21655" s="1">
        <v>21653</v>
      </c>
      <c r="B21655" s="2">
        <v>45971.7881944445</v>
      </c>
      <c r="C21655">
        <v>0.444</v>
      </c>
    </row>
    <row r="21656" spans="1:3">
      <c r="A21656" s="1">
        <v>21654</v>
      </c>
      <c r="B21656" s="2">
        <v>45971.7916666667</v>
      </c>
      <c r="C21656">
        <v>0.445</v>
      </c>
    </row>
    <row r="21657" spans="1:3">
      <c r="A21657" s="1">
        <v>21655</v>
      </c>
      <c r="B21657" s="2">
        <v>45971.7951388889</v>
      </c>
      <c r="C21657">
        <v>0.444</v>
      </c>
    </row>
    <row r="21658" spans="1:3">
      <c r="A21658" s="1">
        <v>21656</v>
      </c>
      <c r="B21658" s="2">
        <v>45971.7986111111</v>
      </c>
      <c r="C21658">
        <v>0.446</v>
      </c>
    </row>
    <row r="21659" spans="1:3">
      <c r="A21659" s="1">
        <v>21657</v>
      </c>
      <c r="B21659" s="2">
        <v>45971.8020833333</v>
      </c>
      <c r="C21659">
        <v>0.443</v>
      </c>
    </row>
    <row r="21660" spans="1:3">
      <c r="A21660" s="1">
        <v>21658</v>
      </c>
      <c r="B21660" s="2">
        <v>45971.8055555555</v>
      </c>
      <c r="C21660">
        <v>0.445</v>
      </c>
    </row>
    <row r="21661" spans="1:3">
      <c r="A21661" s="1">
        <v>21659</v>
      </c>
      <c r="B21661" s="2">
        <v>45971.8090277778</v>
      </c>
      <c r="C21661">
        <v>0.445</v>
      </c>
    </row>
    <row r="21662" spans="1:3">
      <c r="A21662" s="1">
        <v>21660</v>
      </c>
      <c r="B21662" s="2">
        <v>45971.8125</v>
      </c>
      <c r="C21662">
        <v>0.444</v>
      </c>
    </row>
    <row r="21663" spans="1:3">
      <c r="A21663" s="1">
        <v>21661</v>
      </c>
      <c r="B21663" s="2">
        <v>45971.8159722222</v>
      </c>
      <c r="C21663">
        <v>0.444</v>
      </c>
    </row>
    <row r="21664" spans="1:3">
      <c r="A21664" s="1">
        <v>21662</v>
      </c>
      <c r="B21664" s="2">
        <v>45971.8194444445</v>
      </c>
      <c r="C21664">
        <v>0.441</v>
      </c>
    </row>
    <row r="21665" spans="1:3">
      <c r="A21665" s="1">
        <v>21663</v>
      </c>
      <c r="B21665" s="2">
        <v>45971.8229166667</v>
      </c>
      <c r="C21665">
        <v>0.443</v>
      </c>
    </row>
    <row r="21666" spans="1:3">
      <c r="A21666" s="1">
        <v>21664</v>
      </c>
      <c r="B21666" s="2">
        <v>45971.8263888889</v>
      </c>
      <c r="C21666">
        <v>0.443</v>
      </c>
    </row>
    <row r="21667" spans="1:3">
      <c r="A21667" s="1">
        <v>21665</v>
      </c>
      <c r="B21667" s="2">
        <v>45971.8298611111</v>
      </c>
      <c r="C21667">
        <v>0.443</v>
      </c>
    </row>
    <row r="21668" spans="1:3">
      <c r="A21668" s="1">
        <v>21666</v>
      </c>
      <c r="B21668" s="2">
        <v>45971.8333333333</v>
      </c>
      <c r="C21668">
        <v>0.443</v>
      </c>
    </row>
    <row r="21669" spans="1:3">
      <c r="A21669" s="1">
        <v>21667</v>
      </c>
      <c r="B21669" s="2">
        <v>45971.8368055555</v>
      </c>
      <c r="C21669">
        <v>0.441</v>
      </c>
    </row>
    <row r="21670" spans="1:3">
      <c r="A21670" s="1">
        <v>21668</v>
      </c>
      <c r="B21670" s="2">
        <v>45971.8402777778</v>
      </c>
      <c r="C21670">
        <v>0.441</v>
      </c>
    </row>
    <row r="21671" spans="1:3">
      <c r="A21671" s="1">
        <v>21669</v>
      </c>
      <c r="B21671" s="2">
        <v>45971.84375</v>
      </c>
      <c r="C21671">
        <v>0.442</v>
      </c>
    </row>
    <row r="21672" spans="1:3">
      <c r="A21672" s="1">
        <v>21670</v>
      </c>
      <c r="B21672" s="2">
        <v>45971.8472222222</v>
      </c>
      <c r="C21672">
        <v>0.441</v>
      </c>
    </row>
    <row r="21673" spans="1:3">
      <c r="A21673" s="1">
        <v>21671</v>
      </c>
      <c r="B21673" s="2">
        <v>45971.8506944445</v>
      </c>
      <c r="C21673">
        <v>0.439</v>
      </c>
    </row>
    <row r="21674" spans="1:3">
      <c r="A21674" s="1">
        <v>21672</v>
      </c>
      <c r="B21674" s="2">
        <v>45971.8541666667</v>
      </c>
      <c r="C21674">
        <v>0.44</v>
      </c>
    </row>
    <row r="21675" spans="1:3">
      <c r="A21675" s="1">
        <v>21673</v>
      </c>
      <c r="B21675" s="2">
        <v>45971.8576388889</v>
      </c>
      <c r="C21675">
        <v>0.44</v>
      </c>
    </row>
    <row r="21676" spans="1:3">
      <c r="A21676" s="1">
        <v>21674</v>
      </c>
      <c r="B21676" s="2">
        <v>45971.8611111111</v>
      </c>
      <c r="C21676">
        <v>0.44</v>
      </c>
    </row>
    <row r="21677" spans="1:3">
      <c r="A21677" s="1">
        <v>21675</v>
      </c>
      <c r="B21677" s="2">
        <v>45971.8645833333</v>
      </c>
      <c r="C21677">
        <v>0.441</v>
      </c>
    </row>
    <row r="21678" spans="1:3">
      <c r="A21678" s="1">
        <v>21676</v>
      </c>
      <c r="B21678" s="2">
        <v>45971.8680555555</v>
      </c>
      <c r="C21678">
        <v>0.44</v>
      </c>
    </row>
    <row r="21679" spans="1:3">
      <c r="A21679" s="1">
        <v>21677</v>
      </c>
      <c r="B21679" s="2">
        <v>45971.8715277778</v>
      </c>
      <c r="C21679">
        <v>0.441</v>
      </c>
    </row>
    <row r="21680" spans="1:3">
      <c r="A21680" s="1">
        <v>21678</v>
      </c>
      <c r="B21680" s="2">
        <v>45971.875</v>
      </c>
      <c r="C21680">
        <v>0.437</v>
      </c>
    </row>
    <row r="21681" spans="1:3">
      <c r="A21681" s="1">
        <v>21679</v>
      </c>
      <c r="B21681" s="2">
        <v>45971.8784722222</v>
      </c>
      <c r="C21681">
        <v>0.436</v>
      </c>
    </row>
    <row r="21682" spans="1:3">
      <c r="A21682" s="1">
        <v>21680</v>
      </c>
      <c r="B21682" s="2">
        <v>45971.8819444445</v>
      </c>
      <c r="C21682">
        <v>0.438</v>
      </c>
    </row>
    <row r="21683" spans="1:3">
      <c r="A21683" s="1">
        <v>21681</v>
      </c>
      <c r="B21683" s="2">
        <v>45971.8854166667</v>
      </c>
      <c r="C21683">
        <v>0.438</v>
      </c>
    </row>
    <row r="21684" spans="1:3">
      <c r="A21684" s="1">
        <v>21682</v>
      </c>
      <c r="B21684" s="2">
        <v>45971.8888888889</v>
      </c>
      <c r="C21684">
        <v>0.435</v>
      </c>
    </row>
    <row r="21685" spans="1:3">
      <c r="A21685" s="1">
        <v>21683</v>
      </c>
      <c r="B21685" s="2">
        <v>45971.8923611111</v>
      </c>
      <c r="C21685">
        <v>0.437</v>
      </c>
    </row>
    <row r="21686" spans="1:3">
      <c r="A21686" s="1">
        <v>21684</v>
      </c>
      <c r="B21686" s="2">
        <v>45971.8958333333</v>
      </c>
      <c r="C21686">
        <v>0.438</v>
      </c>
    </row>
    <row r="21687" spans="1:3">
      <c r="A21687" s="1">
        <v>21685</v>
      </c>
      <c r="B21687" s="2">
        <v>45971.8993055555</v>
      </c>
      <c r="C21687">
        <v>0.435</v>
      </c>
    </row>
    <row r="21688" spans="1:3">
      <c r="A21688" s="1">
        <v>21686</v>
      </c>
      <c r="B21688" s="2">
        <v>45971.9027777778</v>
      </c>
      <c r="C21688">
        <v>0.438</v>
      </c>
    </row>
    <row r="21689" spans="1:3">
      <c r="A21689" s="1">
        <v>21687</v>
      </c>
      <c r="B21689" s="2">
        <v>45971.90625</v>
      </c>
      <c r="C21689">
        <v>0.438</v>
      </c>
    </row>
    <row r="21690" spans="1:3">
      <c r="A21690" s="1">
        <v>21688</v>
      </c>
      <c r="B21690" s="2">
        <v>45971.9097222222</v>
      </c>
      <c r="C21690">
        <v>0.438</v>
      </c>
    </row>
    <row r="21691" spans="1:3">
      <c r="A21691" s="1">
        <v>21689</v>
      </c>
      <c r="B21691" s="2">
        <v>45971.9131944445</v>
      </c>
      <c r="C21691">
        <v>0.437</v>
      </c>
    </row>
    <row r="21692" spans="1:3">
      <c r="A21692" s="1">
        <v>21690</v>
      </c>
      <c r="B21692" s="2">
        <v>45971.9166666667</v>
      </c>
      <c r="C21692">
        <v>0.436</v>
      </c>
    </row>
    <row r="21693" spans="1:3">
      <c r="A21693" s="1">
        <v>21691</v>
      </c>
      <c r="B21693" s="2">
        <v>45971.9201388889</v>
      </c>
      <c r="C21693">
        <v>0.437</v>
      </c>
    </row>
    <row r="21694" spans="1:3">
      <c r="A21694" s="1">
        <v>21692</v>
      </c>
      <c r="B21694" s="2">
        <v>45971.9236111111</v>
      </c>
      <c r="C21694">
        <v>0.438</v>
      </c>
    </row>
    <row r="21695" spans="1:3">
      <c r="A21695" s="1">
        <v>21693</v>
      </c>
      <c r="B21695" s="2">
        <v>45971.9270833333</v>
      </c>
      <c r="C21695">
        <v>0.435</v>
      </c>
    </row>
    <row r="21696" spans="1:3">
      <c r="A21696" s="1">
        <v>21694</v>
      </c>
      <c r="B21696" s="2">
        <v>45971.9305555555</v>
      </c>
      <c r="C21696">
        <v>0.437</v>
      </c>
    </row>
    <row r="21697" spans="1:3">
      <c r="A21697" s="1">
        <v>21695</v>
      </c>
      <c r="B21697" s="2">
        <v>45971.9340277778</v>
      </c>
      <c r="C21697">
        <v>0.437</v>
      </c>
    </row>
    <row r="21698" spans="1:3">
      <c r="A21698" s="1">
        <v>21696</v>
      </c>
      <c r="B21698" s="2">
        <v>45971.9375</v>
      </c>
      <c r="C21698">
        <v>0.437</v>
      </c>
    </row>
    <row r="21699" spans="1:3">
      <c r="A21699" s="1">
        <v>21697</v>
      </c>
      <c r="B21699" s="2">
        <v>45971.9409722222</v>
      </c>
      <c r="C21699">
        <v>0.437</v>
      </c>
    </row>
    <row r="21700" spans="1:3">
      <c r="A21700" s="1">
        <v>21698</v>
      </c>
      <c r="B21700" s="2">
        <v>45971.9444444445</v>
      </c>
      <c r="C21700">
        <v>0.437</v>
      </c>
    </row>
    <row r="21701" spans="1:3">
      <c r="A21701" s="1">
        <v>21699</v>
      </c>
      <c r="B21701" s="2">
        <v>45971.9479166667</v>
      </c>
      <c r="C21701">
        <v>0.436</v>
      </c>
    </row>
    <row r="21702" spans="1:3">
      <c r="A21702" s="1">
        <v>21700</v>
      </c>
      <c r="B21702" s="2">
        <v>45971.9513888889</v>
      </c>
      <c r="C21702">
        <v>0.434</v>
      </c>
    </row>
    <row r="21703" spans="1:3">
      <c r="A21703" s="1">
        <v>21701</v>
      </c>
      <c r="B21703" s="2">
        <v>45971.9548611111</v>
      </c>
      <c r="C21703">
        <v>0.436</v>
      </c>
    </row>
    <row r="21704" spans="1:3">
      <c r="A21704" s="1">
        <v>21702</v>
      </c>
      <c r="B21704" s="2">
        <v>45971.9583333333</v>
      </c>
      <c r="C21704">
        <v>0.436</v>
      </c>
    </row>
    <row r="21705" spans="1:3">
      <c r="A21705" s="1">
        <v>21703</v>
      </c>
      <c r="B21705" s="2">
        <v>45971.9618055555</v>
      </c>
      <c r="C21705">
        <v>0.437</v>
      </c>
    </row>
    <row r="21706" spans="1:3">
      <c r="A21706" s="1">
        <v>21704</v>
      </c>
      <c r="B21706" s="2">
        <v>45971.9652777778</v>
      </c>
      <c r="C21706">
        <v>0.435</v>
      </c>
    </row>
    <row r="21707" spans="1:3">
      <c r="A21707" s="1">
        <v>21705</v>
      </c>
      <c r="B21707" s="2">
        <v>45971.96875</v>
      </c>
      <c r="C21707">
        <v>0.436</v>
      </c>
    </row>
    <row r="21708" spans="1:3">
      <c r="A21708" s="1">
        <v>21706</v>
      </c>
      <c r="B21708" s="2">
        <v>45971.9722222222</v>
      </c>
      <c r="C21708">
        <v>0.436</v>
      </c>
    </row>
    <row r="21709" spans="1:3">
      <c r="A21709" s="1">
        <v>21707</v>
      </c>
      <c r="B21709" s="2">
        <v>45971.9756944445</v>
      </c>
      <c r="C21709">
        <v>0.437</v>
      </c>
    </row>
    <row r="21710" spans="1:3">
      <c r="A21710" s="1">
        <v>21708</v>
      </c>
      <c r="B21710" s="2">
        <v>45971.9791666667</v>
      </c>
      <c r="C21710">
        <v>0.434</v>
      </c>
    </row>
    <row r="21711" spans="1:3">
      <c r="A21711" s="1">
        <v>21709</v>
      </c>
      <c r="B21711" s="2">
        <v>45971.9826388889</v>
      </c>
      <c r="C21711">
        <v>0.436</v>
      </c>
    </row>
    <row r="21712" spans="1:3">
      <c r="A21712" s="1">
        <v>21710</v>
      </c>
      <c r="B21712" s="2">
        <v>45971.9861111111</v>
      </c>
      <c r="C21712">
        <v>0.435</v>
      </c>
    </row>
    <row r="21713" spans="1:3">
      <c r="A21713" s="1">
        <v>21711</v>
      </c>
      <c r="B21713" s="2">
        <v>45971.9895833333</v>
      </c>
      <c r="C21713">
        <v>0.435</v>
      </c>
    </row>
    <row r="21714" spans="1:3">
      <c r="A21714" s="1">
        <v>21712</v>
      </c>
      <c r="B21714" s="2">
        <v>45971.9930555555</v>
      </c>
      <c r="C21714">
        <v>0.435</v>
      </c>
    </row>
    <row r="21715" spans="1:3">
      <c r="A21715" s="1">
        <v>21713</v>
      </c>
      <c r="B21715" s="2">
        <v>45971.9965277778</v>
      </c>
      <c r="C21715">
        <v>0.432</v>
      </c>
    </row>
    <row r="21716" spans="1:3">
      <c r="A21716" s="1">
        <v>21714</v>
      </c>
      <c r="B21716" s="2">
        <v>45972</v>
      </c>
      <c r="C21716">
        <v>0.433</v>
      </c>
    </row>
    <row r="21717" spans="1:3">
      <c r="A21717" s="1">
        <v>21715</v>
      </c>
      <c r="B21717" s="2">
        <v>45972.0034722222</v>
      </c>
      <c r="C21717">
        <v>0.434</v>
      </c>
    </row>
    <row r="21718" spans="1:3">
      <c r="A21718" s="1">
        <v>21716</v>
      </c>
      <c r="B21718" s="2">
        <v>45972.0069444445</v>
      </c>
      <c r="C21718">
        <v>0.434</v>
      </c>
    </row>
    <row r="21719" spans="1:3">
      <c r="A21719" s="1">
        <v>21717</v>
      </c>
      <c r="B21719" s="2">
        <v>45972.0104166667</v>
      </c>
      <c r="C21719">
        <v>0.434</v>
      </c>
    </row>
    <row r="21720" spans="1:3">
      <c r="A21720" s="1">
        <v>21718</v>
      </c>
      <c r="B21720" s="2">
        <v>45972.0138888889</v>
      </c>
      <c r="C21720">
        <v>0.434</v>
      </c>
    </row>
    <row r="21721" spans="1:3">
      <c r="A21721" s="1">
        <v>21719</v>
      </c>
      <c r="B21721" s="2">
        <v>45972.0173611111</v>
      </c>
      <c r="C21721">
        <v>0.433</v>
      </c>
    </row>
    <row r="21722" spans="1:3">
      <c r="A21722" s="1">
        <v>21720</v>
      </c>
      <c r="B21722" s="2">
        <v>45972.0208333333</v>
      </c>
      <c r="C21722">
        <v>0.434</v>
      </c>
    </row>
    <row r="21723" spans="1:3">
      <c r="A21723" s="1">
        <v>21721</v>
      </c>
      <c r="B21723" s="2">
        <v>45972.0243055555</v>
      </c>
      <c r="C21723">
        <v>0.433</v>
      </c>
    </row>
    <row r="21724" spans="1:3">
      <c r="A21724" s="1">
        <v>21722</v>
      </c>
      <c r="B21724" s="2">
        <v>45972.0277777778</v>
      </c>
      <c r="C21724">
        <v>0.433</v>
      </c>
    </row>
    <row r="21725" spans="1:3">
      <c r="A21725" s="1">
        <v>21723</v>
      </c>
      <c r="B21725" s="2">
        <v>45972.03125</v>
      </c>
      <c r="C21725">
        <v>0.434</v>
      </c>
    </row>
    <row r="21726" spans="1:3">
      <c r="A21726" s="1">
        <v>21724</v>
      </c>
      <c r="B21726" s="2">
        <v>45972.0347222222</v>
      </c>
      <c r="C21726">
        <v>0.432</v>
      </c>
    </row>
    <row r="21727" spans="1:3">
      <c r="A21727" s="1">
        <v>21725</v>
      </c>
      <c r="B21727" s="2">
        <v>45972.0381944445</v>
      </c>
      <c r="C21727">
        <v>0.432</v>
      </c>
    </row>
    <row r="21728" spans="1:3">
      <c r="A21728" s="1">
        <v>21726</v>
      </c>
      <c r="B21728" s="2">
        <v>45972.0416666667</v>
      </c>
      <c r="C21728">
        <v>0.43</v>
      </c>
    </row>
    <row r="21729" spans="1:3">
      <c r="A21729" s="1">
        <v>21727</v>
      </c>
      <c r="B21729" s="2">
        <v>45972.0451388889</v>
      </c>
      <c r="C21729">
        <v>0.432</v>
      </c>
    </row>
    <row r="21730" spans="1:3">
      <c r="A21730" s="1">
        <v>21728</v>
      </c>
      <c r="B21730" s="2">
        <v>45972.0486111111</v>
      </c>
      <c r="C21730">
        <v>0.431</v>
      </c>
    </row>
    <row r="21731" spans="1:3">
      <c r="A21731" s="1">
        <v>21729</v>
      </c>
      <c r="B21731" s="2">
        <v>45972.0520833333</v>
      </c>
      <c r="C21731">
        <v>0.431</v>
      </c>
    </row>
    <row r="21732" spans="1:3">
      <c r="A21732" s="1">
        <v>21730</v>
      </c>
      <c r="B21732" s="2">
        <v>45972.0555555555</v>
      </c>
      <c r="C21732">
        <v>0.432</v>
      </c>
    </row>
    <row r="21733" spans="1:3">
      <c r="A21733" s="1">
        <v>21731</v>
      </c>
      <c r="B21733" s="2">
        <v>45972.0590277778</v>
      </c>
      <c r="C21733">
        <v>0.432</v>
      </c>
    </row>
    <row r="21734" spans="1:3">
      <c r="A21734" s="1">
        <v>21732</v>
      </c>
      <c r="B21734" s="2">
        <v>45972.0625</v>
      </c>
      <c r="C21734">
        <v>0.429</v>
      </c>
    </row>
    <row r="21735" spans="1:3">
      <c r="A21735" s="1">
        <v>21733</v>
      </c>
      <c r="B21735" s="2">
        <v>45972.0659722222</v>
      </c>
      <c r="C21735">
        <v>0.429</v>
      </c>
    </row>
    <row r="21736" spans="1:3">
      <c r="A21736" s="1">
        <v>21734</v>
      </c>
      <c r="B21736" s="2">
        <v>45972.0694444445</v>
      </c>
      <c r="C21736">
        <v>0.43</v>
      </c>
    </row>
    <row r="21737" spans="1:3">
      <c r="A21737" s="1">
        <v>21735</v>
      </c>
      <c r="B21737" s="2">
        <v>45972.0729166667</v>
      </c>
      <c r="C21737">
        <v>0.429</v>
      </c>
    </row>
    <row r="21738" spans="1:3">
      <c r="A21738" s="1">
        <v>21736</v>
      </c>
      <c r="B21738" s="2">
        <v>45972.0763888889</v>
      </c>
      <c r="C21738">
        <v>0.428</v>
      </c>
    </row>
    <row r="21739" spans="1:3">
      <c r="A21739" s="1">
        <v>21737</v>
      </c>
      <c r="B21739" s="2">
        <v>45972.0798611111</v>
      </c>
      <c r="C21739">
        <v>0.429</v>
      </c>
    </row>
    <row r="21740" spans="1:3">
      <c r="A21740" s="1">
        <v>21738</v>
      </c>
      <c r="B21740" s="2">
        <v>45972.0833333333</v>
      </c>
      <c r="C21740">
        <v>0.427</v>
      </c>
    </row>
    <row r="21741" spans="1:3">
      <c r="A21741" s="1">
        <v>21739</v>
      </c>
      <c r="B21741" s="2">
        <v>45972.0868055555</v>
      </c>
      <c r="C21741">
        <v>0.429</v>
      </c>
    </row>
    <row r="21742" spans="1:3">
      <c r="A21742" s="1">
        <v>21740</v>
      </c>
      <c r="B21742" s="2">
        <v>45972.0902777778</v>
      </c>
      <c r="C21742">
        <v>0.428</v>
      </c>
    </row>
    <row r="21743" spans="1:3">
      <c r="A21743" s="1">
        <v>21741</v>
      </c>
      <c r="B21743" s="2">
        <v>45972.09375</v>
      </c>
      <c r="C21743">
        <v>0.427</v>
      </c>
    </row>
    <row r="21744" spans="1:3">
      <c r="A21744" s="1">
        <v>21742</v>
      </c>
      <c r="B21744" s="2">
        <v>45972.0972222222</v>
      </c>
      <c r="C21744">
        <v>0.428</v>
      </c>
    </row>
    <row r="21745" spans="1:3">
      <c r="A21745" s="1">
        <v>21743</v>
      </c>
      <c r="B21745" s="2">
        <v>45972.1006944445</v>
      </c>
      <c r="C21745">
        <v>0.428</v>
      </c>
    </row>
    <row r="21746" spans="1:3">
      <c r="A21746" s="1">
        <v>21744</v>
      </c>
      <c r="B21746" s="2">
        <v>45972.1041666667</v>
      </c>
      <c r="C21746">
        <v>0.426</v>
      </c>
    </row>
    <row r="21747" spans="1:3">
      <c r="A21747" s="1">
        <v>21745</v>
      </c>
      <c r="B21747" s="2">
        <v>45972.1076388889</v>
      </c>
      <c r="C21747">
        <v>0.425</v>
      </c>
    </row>
    <row r="21748" spans="1:3">
      <c r="A21748" s="1">
        <v>21746</v>
      </c>
      <c r="B21748" s="2">
        <v>45972.1111111111</v>
      </c>
      <c r="C21748">
        <v>0.425</v>
      </c>
    </row>
    <row r="21749" spans="1:3">
      <c r="A21749" s="1">
        <v>21747</v>
      </c>
      <c r="B21749" s="2">
        <v>45972.1145833333</v>
      </c>
      <c r="C21749">
        <v>0.426</v>
      </c>
    </row>
    <row r="21750" spans="1:3">
      <c r="A21750" s="1">
        <v>21748</v>
      </c>
      <c r="B21750" s="2">
        <v>45972.1180555555</v>
      </c>
      <c r="C21750">
        <v>0.425</v>
      </c>
    </row>
    <row r="21751" spans="1:3">
      <c r="A21751" s="1">
        <v>21749</v>
      </c>
      <c r="B21751" s="2">
        <v>45972.1215277778</v>
      </c>
      <c r="C21751">
        <v>0.425</v>
      </c>
    </row>
    <row r="21752" spans="1:3">
      <c r="A21752" s="1">
        <v>21750</v>
      </c>
      <c r="B21752" s="2">
        <v>45972.125</v>
      </c>
      <c r="C21752">
        <v>0.424</v>
      </c>
    </row>
    <row r="21753" spans="1:3">
      <c r="A21753" s="1">
        <v>21751</v>
      </c>
      <c r="B21753" s="2">
        <v>45972.1284722222</v>
      </c>
      <c r="C21753">
        <v>0.424</v>
      </c>
    </row>
    <row r="21754" spans="1:3">
      <c r="A21754" s="1">
        <v>21752</v>
      </c>
      <c r="B21754" s="2">
        <v>45972.1319444445</v>
      </c>
      <c r="C21754">
        <v>0.424</v>
      </c>
    </row>
    <row r="21755" spans="1:3">
      <c r="A21755" s="1">
        <v>21753</v>
      </c>
      <c r="B21755" s="2">
        <v>45972.1354166667</v>
      </c>
      <c r="C21755">
        <v>0.424</v>
      </c>
    </row>
    <row r="21756" spans="1:3">
      <c r="A21756" s="1">
        <v>21754</v>
      </c>
      <c r="B21756" s="2">
        <v>45972.1388888889</v>
      </c>
      <c r="C21756">
        <v>0.424</v>
      </c>
    </row>
    <row r="21757" spans="1:3">
      <c r="A21757" s="1">
        <v>21755</v>
      </c>
      <c r="B21757" s="2">
        <v>45972.1423611111</v>
      </c>
      <c r="C21757">
        <v>0.424</v>
      </c>
    </row>
    <row r="21758" spans="1:3">
      <c r="A21758" s="1">
        <v>21756</v>
      </c>
      <c r="B21758" s="2">
        <v>45972.1458333333</v>
      </c>
      <c r="C21758">
        <v>0.424</v>
      </c>
    </row>
    <row r="21759" spans="1:3">
      <c r="A21759" s="1">
        <v>21757</v>
      </c>
      <c r="B21759" s="2">
        <v>45972.1493055555</v>
      </c>
      <c r="C21759">
        <v>0.423</v>
      </c>
    </row>
    <row r="21760" spans="1:3">
      <c r="A21760" s="1">
        <v>21758</v>
      </c>
      <c r="B21760" s="2">
        <v>45972.1527777778</v>
      </c>
      <c r="C21760">
        <v>0.422</v>
      </c>
    </row>
    <row r="21761" spans="1:3">
      <c r="A21761" s="1">
        <v>21759</v>
      </c>
      <c r="B21761" s="2">
        <v>45972.15625</v>
      </c>
      <c r="C21761">
        <v>0.422</v>
      </c>
    </row>
    <row r="21762" spans="1:3">
      <c r="A21762" s="1">
        <v>21760</v>
      </c>
      <c r="B21762" s="2">
        <v>45972.1597222222</v>
      </c>
      <c r="C21762">
        <v>0.422</v>
      </c>
    </row>
    <row r="21763" spans="1:3">
      <c r="A21763" s="1">
        <v>21761</v>
      </c>
      <c r="B21763" s="2">
        <v>45972.1631944445</v>
      </c>
      <c r="C21763">
        <v>0.422</v>
      </c>
    </row>
    <row r="21764" spans="1:3">
      <c r="A21764" s="1">
        <v>21762</v>
      </c>
      <c r="B21764" s="2">
        <v>45972.1666666667</v>
      </c>
      <c r="C21764">
        <v>0.421</v>
      </c>
    </row>
    <row r="21765" spans="1:3">
      <c r="A21765" s="1">
        <v>21763</v>
      </c>
      <c r="B21765" s="2">
        <v>45972.1701388889</v>
      </c>
      <c r="C21765">
        <v>0.422</v>
      </c>
    </row>
    <row r="21766" spans="1:3">
      <c r="A21766" s="1">
        <v>21764</v>
      </c>
      <c r="B21766" s="2">
        <v>45972.1736111111</v>
      </c>
      <c r="C21766">
        <v>0.421</v>
      </c>
    </row>
    <row r="21767" spans="1:3">
      <c r="A21767" s="1">
        <v>21765</v>
      </c>
      <c r="B21767" s="2">
        <v>45972.1770833333</v>
      </c>
      <c r="C21767">
        <v>0.42</v>
      </c>
    </row>
    <row r="21768" spans="1:3">
      <c r="A21768" s="1">
        <v>21766</v>
      </c>
      <c r="B21768" s="2">
        <v>45972.1805555555</v>
      </c>
      <c r="C21768">
        <v>0.42</v>
      </c>
    </row>
    <row r="21769" spans="1:3">
      <c r="A21769" s="1">
        <v>21767</v>
      </c>
      <c r="B21769" s="2">
        <v>45972.1840277778</v>
      </c>
      <c r="C21769">
        <v>0.42</v>
      </c>
    </row>
    <row r="21770" spans="1:3">
      <c r="A21770" s="1">
        <v>21768</v>
      </c>
      <c r="B21770" s="2">
        <v>45972.1875</v>
      </c>
      <c r="C21770">
        <v>0.42</v>
      </c>
    </row>
    <row r="21771" spans="1:3">
      <c r="A21771" s="1">
        <v>21769</v>
      </c>
      <c r="B21771" s="2">
        <v>45972.1909722222</v>
      </c>
      <c r="C21771">
        <v>0.419</v>
      </c>
    </row>
    <row r="21772" spans="1:3">
      <c r="A21772" s="1">
        <v>21770</v>
      </c>
      <c r="B21772" s="2">
        <v>45972.1944444445</v>
      </c>
      <c r="C21772">
        <v>0.421</v>
      </c>
    </row>
    <row r="21773" spans="1:3">
      <c r="A21773" s="1">
        <v>21771</v>
      </c>
      <c r="B21773" s="2">
        <v>45972.1979166667</v>
      </c>
      <c r="C21773">
        <v>0.42</v>
      </c>
    </row>
    <row r="21774" spans="1:3">
      <c r="A21774" s="1">
        <v>21772</v>
      </c>
      <c r="B21774" s="2">
        <v>45972.2013888889</v>
      </c>
      <c r="C21774">
        <v>0.42</v>
      </c>
    </row>
    <row r="21775" spans="1:3">
      <c r="A21775" s="1">
        <v>21773</v>
      </c>
      <c r="B21775" s="2">
        <v>45972.2048611111</v>
      </c>
      <c r="C21775">
        <v>0.419</v>
      </c>
    </row>
    <row r="21776" spans="1:3">
      <c r="A21776" s="1">
        <v>21774</v>
      </c>
      <c r="B21776" s="2">
        <v>45972.2083333333</v>
      </c>
      <c r="C21776">
        <v>0.419</v>
      </c>
    </row>
    <row r="21777" spans="1:3">
      <c r="A21777" s="1">
        <v>21775</v>
      </c>
      <c r="B21777" s="2">
        <v>45972.2118055555</v>
      </c>
      <c r="C21777">
        <v>0.419</v>
      </c>
    </row>
    <row r="21778" spans="1:3">
      <c r="A21778" s="1">
        <v>21776</v>
      </c>
      <c r="B21778" s="2">
        <v>45972.2152777778</v>
      </c>
      <c r="C21778">
        <v>0.418</v>
      </c>
    </row>
    <row r="21779" spans="1:3">
      <c r="A21779" s="1">
        <v>21777</v>
      </c>
      <c r="B21779" s="2">
        <v>45972.21875</v>
      </c>
      <c r="C21779">
        <v>0.417</v>
      </c>
    </row>
    <row r="21780" spans="1:3">
      <c r="A21780" s="1">
        <v>21778</v>
      </c>
      <c r="B21780" s="2">
        <v>45972.2222222222</v>
      </c>
      <c r="C21780">
        <v>0.417</v>
      </c>
    </row>
    <row r="21781" spans="1:3">
      <c r="A21781" s="1">
        <v>21779</v>
      </c>
      <c r="B21781" s="2">
        <v>45972.2256944445</v>
      </c>
      <c r="C21781">
        <v>0.418</v>
      </c>
    </row>
    <row r="21782" spans="1:3">
      <c r="A21782" s="1">
        <v>21780</v>
      </c>
      <c r="B21782" s="2">
        <v>45972.2291666667</v>
      </c>
      <c r="C21782">
        <v>0.418</v>
      </c>
    </row>
    <row r="21783" spans="1:3">
      <c r="A21783" s="1">
        <v>21781</v>
      </c>
      <c r="B21783" s="2">
        <v>45972.2326388889</v>
      </c>
      <c r="C21783">
        <v>0.418</v>
      </c>
    </row>
    <row r="21784" spans="1:3">
      <c r="A21784" s="1">
        <v>21782</v>
      </c>
      <c r="B21784" s="2">
        <v>45972.2361111111</v>
      </c>
      <c r="C21784">
        <v>0.418</v>
      </c>
    </row>
    <row r="21785" spans="1:3">
      <c r="A21785" s="1">
        <v>21783</v>
      </c>
      <c r="B21785" s="2">
        <v>45972.2395833333</v>
      </c>
      <c r="C21785">
        <v>0.4185</v>
      </c>
    </row>
    <row r="21786" spans="1:3">
      <c r="A21786" s="1">
        <v>21784</v>
      </c>
      <c r="B21786" s="2">
        <v>45972.2430555555</v>
      </c>
      <c r="C21786">
        <v>0.419</v>
      </c>
    </row>
    <row r="21787" spans="1:3">
      <c r="A21787" s="1">
        <v>21785</v>
      </c>
      <c r="B21787" s="2">
        <v>45972.2465277778</v>
      </c>
      <c r="C21787">
        <v>0.419</v>
      </c>
    </row>
    <row r="21788" spans="1:3">
      <c r="A21788" s="1">
        <v>21786</v>
      </c>
      <c r="B21788" s="2">
        <v>45972.25</v>
      </c>
      <c r="C21788">
        <v>0.419</v>
      </c>
    </row>
    <row r="21789" spans="1:3">
      <c r="A21789" s="1">
        <v>21787</v>
      </c>
      <c r="B21789" s="2">
        <v>45972.2534722222</v>
      </c>
      <c r="C21789">
        <v>0.419</v>
      </c>
    </row>
    <row r="21790" spans="1:3">
      <c r="A21790" s="1">
        <v>21788</v>
      </c>
      <c r="B21790" s="2">
        <v>45972.2569444445</v>
      </c>
      <c r="C21790">
        <v>0.419</v>
      </c>
    </row>
    <row r="21791" spans="1:3">
      <c r="A21791" s="1">
        <v>21789</v>
      </c>
      <c r="B21791" s="2">
        <v>45972.2604166667</v>
      </c>
      <c r="C21791">
        <v>0.418</v>
      </c>
    </row>
    <row r="21792" spans="1:3">
      <c r="A21792" s="1">
        <v>21790</v>
      </c>
      <c r="B21792" s="2">
        <v>45972.2638888889</v>
      </c>
      <c r="C21792">
        <v>0.42</v>
      </c>
    </row>
    <row r="21793" spans="1:3">
      <c r="A21793" s="1">
        <v>21791</v>
      </c>
      <c r="B21793" s="2">
        <v>45972.2673611111</v>
      </c>
      <c r="C21793">
        <v>0.419</v>
      </c>
    </row>
    <row r="21794" spans="1:3">
      <c r="A21794" s="1">
        <v>21792</v>
      </c>
      <c r="B21794" s="2">
        <v>45972.2708333333</v>
      </c>
      <c r="C21794">
        <v>0.419</v>
      </c>
    </row>
    <row r="21795" spans="1:3">
      <c r="A21795" s="1">
        <v>21793</v>
      </c>
      <c r="B21795" s="2">
        <v>45972.2743055555</v>
      </c>
      <c r="C21795">
        <v>0.419</v>
      </c>
    </row>
    <row r="21796" spans="1:3">
      <c r="A21796" s="1">
        <v>21794</v>
      </c>
      <c r="B21796" s="2">
        <v>45972.2777777778</v>
      </c>
      <c r="C21796">
        <v>0.418</v>
      </c>
    </row>
    <row r="21797" spans="1:3">
      <c r="A21797" s="1">
        <v>21795</v>
      </c>
      <c r="B21797" s="2">
        <v>45972.28125</v>
      </c>
      <c r="C21797">
        <v>0.418</v>
      </c>
    </row>
    <row r="21798" spans="1:3">
      <c r="A21798" s="1">
        <v>21796</v>
      </c>
      <c r="B21798" s="2">
        <v>45972.2847222222</v>
      </c>
      <c r="C21798">
        <v>0.417</v>
      </c>
    </row>
    <row r="21799" spans="1:3">
      <c r="A21799" s="1">
        <v>21797</v>
      </c>
      <c r="B21799" s="2">
        <v>45972.2881944445</v>
      </c>
      <c r="C21799">
        <v>0.417</v>
      </c>
    </row>
    <row r="21800" spans="1:3">
      <c r="A21800" s="1">
        <v>21798</v>
      </c>
      <c r="B21800" s="2">
        <v>45972.2916666667</v>
      </c>
      <c r="C21800">
        <v>0.418</v>
      </c>
    </row>
    <row r="21801" spans="1:3">
      <c r="A21801" s="1">
        <v>21799</v>
      </c>
      <c r="B21801" s="2">
        <v>45972.2951388889</v>
      </c>
      <c r="C21801">
        <v>0.42</v>
      </c>
    </row>
    <row r="21802" spans="1:3">
      <c r="A21802" s="1">
        <v>21800</v>
      </c>
      <c r="B21802" s="2">
        <v>45972.2986111111</v>
      </c>
      <c r="C21802">
        <v>0.42</v>
      </c>
    </row>
    <row r="21803" spans="1:3">
      <c r="A21803" s="1">
        <v>21801</v>
      </c>
      <c r="B21803" s="2">
        <v>45972.3020833333</v>
      </c>
      <c r="C21803">
        <v>0.421</v>
      </c>
    </row>
    <row r="21804" spans="1:3">
      <c r="A21804" s="1">
        <v>21802</v>
      </c>
      <c r="B21804" s="2">
        <v>45972.3055555555</v>
      </c>
      <c r="C21804">
        <v>0.421</v>
      </c>
    </row>
    <row r="21805" spans="1:3">
      <c r="A21805" s="1">
        <v>21803</v>
      </c>
      <c r="B21805" s="2">
        <v>45972.3090277778</v>
      </c>
      <c r="C21805">
        <v>0.421</v>
      </c>
    </row>
    <row r="21806" spans="1:3">
      <c r="A21806" s="1">
        <v>21804</v>
      </c>
      <c r="B21806" s="2">
        <v>45972.3125</v>
      </c>
      <c r="C21806">
        <v>0.419</v>
      </c>
    </row>
    <row r="21807" spans="1:3">
      <c r="A21807" s="1">
        <v>21805</v>
      </c>
      <c r="B21807" s="2">
        <v>45972.3159722222</v>
      </c>
      <c r="C21807">
        <v>0.42</v>
      </c>
    </row>
    <row r="21808" spans="1:3">
      <c r="A21808" s="1">
        <v>21806</v>
      </c>
      <c r="B21808" s="2">
        <v>45972.3194444445</v>
      </c>
      <c r="C21808">
        <v>0.42</v>
      </c>
    </row>
    <row r="21809" spans="1:3">
      <c r="A21809" s="1">
        <v>21807</v>
      </c>
      <c r="B21809" s="2">
        <v>45972.3229166667</v>
      </c>
      <c r="C21809">
        <v>0.42</v>
      </c>
    </row>
    <row r="21810" spans="1:3">
      <c r="A21810" s="1">
        <v>21808</v>
      </c>
      <c r="B21810" s="2">
        <v>45972.3263888889</v>
      </c>
      <c r="C21810">
        <v>0.421</v>
      </c>
    </row>
    <row r="21811" spans="1:3">
      <c r="A21811" s="1">
        <v>21809</v>
      </c>
      <c r="B21811" s="2">
        <v>45972.3298611111</v>
      </c>
      <c r="C21811">
        <v>0.422</v>
      </c>
    </row>
    <row r="21812" spans="1:3">
      <c r="A21812" s="1">
        <v>21810</v>
      </c>
      <c r="B21812" s="2">
        <v>45972.3333333333</v>
      </c>
      <c r="C21812">
        <v>0.423</v>
      </c>
    </row>
    <row r="21813" spans="1:3">
      <c r="A21813" s="1">
        <v>21811</v>
      </c>
      <c r="B21813" s="2">
        <v>45972.3368055555</v>
      </c>
      <c r="C21813">
        <v>0.423</v>
      </c>
    </row>
    <row r="21814" spans="1:3">
      <c r="A21814" s="1">
        <v>21812</v>
      </c>
      <c r="B21814" s="2">
        <v>45972.3402777778</v>
      </c>
      <c r="C21814">
        <v>0.424</v>
      </c>
    </row>
    <row r="21815" spans="1:3">
      <c r="A21815" s="1">
        <v>21813</v>
      </c>
      <c r="B21815" s="2">
        <v>45972.34375</v>
      </c>
      <c r="C21815">
        <v>0.422</v>
      </c>
    </row>
    <row r="21816" spans="1:3">
      <c r="A21816" s="1">
        <v>21814</v>
      </c>
      <c r="B21816" s="2">
        <v>45972.3472222222</v>
      </c>
      <c r="C21816">
        <v>0.423</v>
      </c>
    </row>
    <row r="21817" spans="1:3">
      <c r="A21817" s="1">
        <v>21815</v>
      </c>
      <c r="B21817" s="2">
        <v>45972.3506944445</v>
      </c>
      <c r="C21817">
        <v>0.422</v>
      </c>
    </row>
    <row r="21818" spans="1:3">
      <c r="A21818" s="1">
        <v>21816</v>
      </c>
      <c r="B21818" s="2">
        <v>45972.3541666667</v>
      </c>
      <c r="C21818">
        <v>0.423</v>
      </c>
    </row>
    <row r="21819" spans="1:3">
      <c r="A21819" s="1">
        <v>21817</v>
      </c>
      <c r="B21819" s="2">
        <v>45972.3576388889</v>
      </c>
      <c r="C21819">
        <v>0.423</v>
      </c>
    </row>
    <row r="21820" spans="1:3">
      <c r="A21820" s="1">
        <v>21818</v>
      </c>
      <c r="B21820" s="2">
        <v>45972.3611111111</v>
      </c>
      <c r="C21820">
        <v>0.424</v>
      </c>
    </row>
    <row r="21821" spans="1:3">
      <c r="A21821" s="1">
        <v>21819</v>
      </c>
      <c r="B21821" s="2">
        <v>45972.3645833333</v>
      </c>
      <c r="C21821">
        <v>0.425</v>
      </c>
    </row>
    <row r="21822" spans="1:3">
      <c r="A21822" s="1">
        <v>21820</v>
      </c>
      <c r="B21822" s="2">
        <v>45972.3680555555</v>
      </c>
      <c r="C21822">
        <v>0.425</v>
      </c>
    </row>
    <row r="21823" spans="1:3">
      <c r="A21823" s="1">
        <v>21821</v>
      </c>
      <c r="B21823" s="2">
        <v>45972.3715277778</v>
      </c>
      <c r="C21823">
        <v>0.425</v>
      </c>
    </row>
    <row r="21824" spans="1:3">
      <c r="A21824" s="1">
        <v>21822</v>
      </c>
      <c r="B21824" s="2">
        <v>45972.375</v>
      </c>
      <c r="C21824">
        <v>0.426</v>
      </c>
    </row>
    <row r="21825" spans="1:3">
      <c r="A21825" s="1">
        <v>21823</v>
      </c>
      <c r="B21825" s="2">
        <v>45972.3784722222</v>
      </c>
      <c r="C21825">
        <v>0.421</v>
      </c>
    </row>
    <row r="21826" spans="1:3">
      <c r="A21826" s="1">
        <v>21824</v>
      </c>
      <c r="B21826" s="2">
        <v>45972.3819444445</v>
      </c>
      <c r="C21826">
        <v>0.425</v>
      </c>
    </row>
    <row r="21827" spans="1:3">
      <c r="A21827" s="1">
        <v>21825</v>
      </c>
      <c r="B21827" s="2">
        <v>45972.3854166667</v>
      </c>
      <c r="C21827">
        <v>0.422</v>
      </c>
    </row>
    <row r="21828" spans="1:3">
      <c r="A21828" s="1">
        <v>21826</v>
      </c>
      <c r="B21828" s="2">
        <v>45972.3888888889</v>
      </c>
      <c r="C21828">
        <v>0.425</v>
      </c>
    </row>
    <row r="21829" spans="1:3">
      <c r="A21829" s="1">
        <v>21827</v>
      </c>
      <c r="B21829" s="2">
        <v>45972.3923611111</v>
      </c>
      <c r="C21829">
        <v>0.427</v>
      </c>
    </row>
    <row r="21830" spans="1:3">
      <c r="A21830" s="1">
        <v>21828</v>
      </c>
      <c r="B21830" s="2">
        <v>45972.3958333333</v>
      </c>
      <c r="C21830">
        <v>0.428</v>
      </c>
    </row>
    <row r="21831" spans="1:3">
      <c r="A21831" s="1">
        <v>21829</v>
      </c>
      <c r="B21831" s="2">
        <v>45972.3993055555</v>
      </c>
      <c r="C21831">
        <v>0.428</v>
      </c>
    </row>
    <row r="21832" spans="1:3">
      <c r="A21832" s="1">
        <v>21830</v>
      </c>
      <c r="B21832" s="2">
        <v>45972.4027777778</v>
      </c>
      <c r="C21832">
        <v>0.428</v>
      </c>
    </row>
    <row r="21833" spans="1:3">
      <c r="A21833" s="1">
        <v>21831</v>
      </c>
      <c r="B21833" s="2">
        <v>45972.40625</v>
      </c>
      <c r="C21833">
        <v>0.427</v>
      </c>
    </row>
    <row r="21834" spans="1:3">
      <c r="A21834" s="1">
        <v>21832</v>
      </c>
      <c r="B21834" s="2">
        <v>45972.4097222222</v>
      </c>
      <c r="C21834">
        <v>0.43</v>
      </c>
    </row>
    <row r="21835" spans="1:3">
      <c r="A21835" s="1">
        <v>21833</v>
      </c>
      <c r="B21835" s="2">
        <v>45972.4131944445</v>
      </c>
      <c r="C21835">
        <v>0.429</v>
      </c>
    </row>
    <row r="21836" spans="1:3">
      <c r="A21836" s="1">
        <v>21834</v>
      </c>
      <c r="B21836" s="2">
        <v>45972.4166666667</v>
      </c>
      <c r="C21836">
        <v>0.432</v>
      </c>
    </row>
    <row r="21837" spans="1:3">
      <c r="A21837" s="1">
        <v>21835</v>
      </c>
      <c r="B21837" s="2">
        <v>45972.4201388889</v>
      </c>
      <c r="C21837">
        <v>0.431</v>
      </c>
    </row>
    <row r="21838" spans="1:3">
      <c r="A21838" s="1">
        <v>21836</v>
      </c>
      <c r="B21838" s="2">
        <v>45972.4236111111</v>
      </c>
      <c r="C21838">
        <v>0.433</v>
      </c>
    </row>
    <row r="21839" spans="1:3">
      <c r="A21839" s="1">
        <v>21837</v>
      </c>
      <c r="B21839" s="2">
        <v>45972.4270833333</v>
      </c>
      <c r="C21839">
        <v>0.432</v>
      </c>
    </row>
    <row r="21840" spans="1:3">
      <c r="A21840" s="1">
        <v>21838</v>
      </c>
      <c r="B21840" s="2">
        <v>45972.4305555555</v>
      </c>
      <c r="C21840">
        <v>0.434</v>
      </c>
    </row>
    <row r="21841" spans="1:3">
      <c r="A21841" s="1">
        <v>21839</v>
      </c>
      <c r="B21841" s="2">
        <v>45972.4340277778</v>
      </c>
      <c r="C21841">
        <v>0.434</v>
      </c>
    </row>
    <row r="21842" spans="1:3">
      <c r="A21842" s="1">
        <v>21840</v>
      </c>
      <c r="B21842" s="2">
        <v>45972.4375</v>
      </c>
      <c r="C21842">
        <v>0.432</v>
      </c>
    </row>
    <row r="21843" spans="1:3">
      <c r="A21843" s="1">
        <v>21841</v>
      </c>
      <c r="B21843" s="2">
        <v>45972.4409722222</v>
      </c>
      <c r="C21843">
        <v>0.433</v>
      </c>
    </row>
    <row r="21844" spans="1:3">
      <c r="A21844" s="1">
        <v>21842</v>
      </c>
      <c r="B21844" s="2">
        <v>45972.4444444445</v>
      </c>
      <c r="C21844">
        <v>0.437</v>
      </c>
    </row>
    <row r="21845" spans="1:3">
      <c r="A21845" s="1">
        <v>21843</v>
      </c>
      <c r="B21845" s="2">
        <v>45972.4479166667</v>
      </c>
      <c r="C21845">
        <v>0.439</v>
      </c>
    </row>
    <row r="21846" spans="1:3">
      <c r="A21846" s="1">
        <v>21844</v>
      </c>
      <c r="B21846" s="2">
        <v>45972.4513888889</v>
      </c>
      <c r="C21846">
        <v>0.44</v>
      </c>
    </row>
    <row r="21847" spans="1:3">
      <c r="A21847" s="1">
        <v>21845</v>
      </c>
      <c r="B21847" s="2">
        <v>45972.4548611111</v>
      </c>
      <c r="C21847">
        <v>0.441</v>
      </c>
    </row>
    <row r="21848" spans="1:3">
      <c r="A21848" s="1">
        <v>21846</v>
      </c>
      <c r="B21848" s="2">
        <v>45972.4583333333</v>
      </c>
      <c r="C21848">
        <v>0.439</v>
      </c>
    </row>
    <row r="21849" spans="1:3">
      <c r="A21849" s="1">
        <v>21847</v>
      </c>
      <c r="B21849" s="2">
        <v>45972.4618055555</v>
      </c>
      <c r="C21849">
        <v>0.441</v>
      </c>
    </row>
    <row r="21850" spans="1:3">
      <c r="A21850" s="1">
        <v>21848</v>
      </c>
      <c r="B21850" s="2">
        <v>45972.4652777778</v>
      </c>
      <c r="C21850">
        <v>0.442</v>
      </c>
    </row>
    <row r="21851" spans="1:3">
      <c r="A21851" s="1">
        <v>21849</v>
      </c>
      <c r="B21851" s="2">
        <v>45972.46875</v>
      </c>
      <c r="C21851">
        <v>0.442</v>
      </c>
    </row>
    <row r="21852" spans="1:3">
      <c r="A21852" s="1">
        <v>21850</v>
      </c>
      <c r="B21852" s="2">
        <v>45972.4722222222</v>
      </c>
      <c r="C21852">
        <v>0.443</v>
      </c>
    </row>
    <row r="21853" spans="1:3">
      <c r="A21853" s="1">
        <v>21851</v>
      </c>
      <c r="B21853" s="2">
        <v>45972.4756944445</v>
      </c>
      <c r="C21853">
        <v>0.443</v>
      </c>
    </row>
    <row r="21854" spans="1:3">
      <c r="A21854" s="1">
        <v>21852</v>
      </c>
      <c r="B21854" s="2">
        <v>45972.4791666667</v>
      </c>
      <c r="C21854">
        <v>0.444</v>
      </c>
    </row>
    <row r="21855" spans="1:3">
      <c r="A21855" s="1">
        <v>21853</v>
      </c>
      <c r="B21855" s="2">
        <v>45972.4826388889</v>
      </c>
      <c r="C21855">
        <v>0.444</v>
      </c>
    </row>
    <row r="21856" spans="1:3">
      <c r="A21856" s="1">
        <v>21854</v>
      </c>
      <c r="B21856" s="2">
        <v>45972.4861111111</v>
      </c>
      <c r="C21856">
        <v>0.446</v>
      </c>
    </row>
    <row r="21857" spans="1:3">
      <c r="A21857" s="1">
        <v>21855</v>
      </c>
      <c r="B21857" s="2">
        <v>45972.4895833333</v>
      </c>
      <c r="C21857">
        <v>0.447</v>
      </c>
    </row>
    <row r="21858" spans="1:3">
      <c r="A21858" s="1">
        <v>21856</v>
      </c>
      <c r="B21858" s="2">
        <v>45972.4930555555</v>
      </c>
      <c r="C21858">
        <v>0.446</v>
      </c>
    </row>
    <row r="21859" spans="1:3">
      <c r="A21859" s="1">
        <v>21857</v>
      </c>
      <c r="B21859" s="2">
        <v>45972.4965277778</v>
      </c>
      <c r="C21859">
        <v>0.448</v>
      </c>
    </row>
    <row r="21860" spans="1:3">
      <c r="A21860" s="1">
        <v>21858</v>
      </c>
      <c r="B21860" s="2">
        <v>45972.5</v>
      </c>
      <c r="C21860">
        <v>0.448</v>
      </c>
    </row>
    <row r="21861" spans="1:3">
      <c r="A21861" s="1">
        <v>21859</v>
      </c>
      <c r="B21861" s="2">
        <v>45972.5034722222</v>
      </c>
      <c r="C21861">
        <v>0.45</v>
      </c>
    </row>
    <row r="21862" spans="1:3">
      <c r="A21862" s="1">
        <v>21860</v>
      </c>
      <c r="B21862" s="2">
        <v>45972.5069444445</v>
      </c>
      <c r="C21862">
        <v>0.449</v>
      </c>
    </row>
    <row r="21863" spans="1:3">
      <c r="A21863" s="1">
        <v>21861</v>
      </c>
      <c r="B21863" s="2">
        <v>45972.5104166667</v>
      </c>
      <c r="C21863">
        <v>0.452</v>
      </c>
    </row>
    <row r="21864" spans="1:3">
      <c r="A21864" s="1">
        <v>21862</v>
      </c>
      <c r="B21864" s="2">
        <v>45972.5138888889</v>
      </c>
      <c r="C21864">
        <v>0.45</v>
      </c>
    </row>
    <row r="21865" spans="1:3">
      <c r="A21865" s="1">
        <v>21863</v>
      </c>
      <c r="B21865" s="2">
        <v>45972.5173611111</v>
      </c>
      <c r="C21865">
        <v>0.451</v>
      </c>
    </row>
    <row r="21866" spans="1:3">
      <c r="A21866" s="1">
        <v>21864</v>
      </c>
      <c r="B21866" s="2">
        <v>45972.5208333333</v>
      </c>
      <c r="C21866">
        <v>0.453</v>
      </c>
    </row>
    <row r="21867" spans="1:3">
      <c r="A21867" s="1">
        <v>21865</v>
      </c>
      <c r="B21867" s="2">
        <v>45972.5243055555</v>
      </c>
      <c r="C21867">
        <v>0.452</v>
      </c>
    </row>
    <row r="21868" spans="1:3">
      <c r="A21868" s="1">
        <v>21866</v>
      </c>
      <c r="B21868" s="2">
        <v>45972.5277777778</v>
      </c>
      <c r="C21868">
        <v>0.452</v>
      </c>
    </row>
    <row r="21869" spans="1:3">
      <c r="A21869" s="1">
        <v>21867</v>
      </c>
      <c r="B21869" s="2">
        <v>45972.53125</v>
      </c>
      <c r="C21869">
        <v>0.453</v>
      </c>
    </row>
    <row r="21870" spans="1:3">
      <c r="A21870" s="1">
        <v>21868</v>
      </c>
      <c r="B21870" s="2">
        <v>45972.5347222222</v>
      </c>
      <c r="C21870">
        <v>0.452</v>
      </c>
    </row>
    <row r="21871" spans="1:3">
      <c r="A21871" s="1">
        <v>21869</v>
      </c>
      <c r="B21871" s="2">
        <v>45972.5381944445</v>
      </c>
      <c r="C21871">
        <v>0.451</v>
      </c>
    </row>
    <row r="21872" spans="1:3">
      <c r="A21872" s="1">
        <v>21870</v>
      </c>
      <c r="B21872" s="2">
        <v>45972.5416666667</v>
      </c>
      <c r="C21872">
        <v>0.451</v>
      </c>
    </row>
    <row r="21873" spans="1:3">
      <c r="A21873" s="1">
        <v>21871</v>
      </c>
      <c r="B21873" s="2">
        <v>45972.5451388889</v>
      </c>
      <c r="C21873">
        <v>0.452</v>
      </c>
    </row>
    <row r="21874" spans="1:3">
      <c r="A21874" s="1">
        <v>21872</v>
      </c>
      <c r="B21874" s="2">
        <v>45972.5486111111</v>
      </c>
      <c r="C21874">
        <v>0.45</v>
      </c>
    </row>
    <row r="21875" spans="1:3">
      <c r="A21875" s="1">
        <v>21873</v>
      </c>
      <c r="B21875" s="2">
        <v>45972.5520833333</v>
      </c>
      <c r="C21875">
        <v>0.45</v>
      </c>
    </row>
    <row r="21876" spans="1:3">
      <c r="A21876" s="1">
        <v>21874</v>
      </c>
      <c r="B21876" s="2">
        <v>45972.5555555555</v>
      </c>
      <c r="C21876">
        <v>0.451</v>
      </c>
    </row>
    <row r="21877" spans="1:3">
      <c r="A21877" s="1">
        <v>21875</v>
      </c>
      <c r="B21877" s="2">
        <v>45972.5590277778</v>
      </c>
      <c r="C21877">
        <v>0.452</v>
      </c>
    </row>
    <row r="21878" spans="1:3">
      <c r="A21878" s="1">
        <v>21876</v>
      </c>
      <c r="B21878" s="2">
        <v>45972.5625</v>
      </c>
      <c r="C21878">
        <v>0.451</v>
      </c>
    </row>
    <row r="21879" spans="1:3">
      <c r="A21879" s="1">
        <v>21877</v>
      </c>
      <c r="B21879" s="2">
        <v>45972.5659722222</v>
      </c>
      <c r="C21879">
        <v>0.45</v>
      </c>
    </row>
    <row r="21880" spans="1:3">
      <c r="A21880" s="1">
        <v>21878</v>
      </c>
      <c r="B21880" s="2">
        <v>45972.5694444445</v>
      </c>
      <c r="C21880">
        <v>0.451</v>
      </c>
    </row>
    <row r="21881" spans="1:3">
      <c r="A21881" s="1">
        <v>21879</v>
      </c>
      <c r="B21881" s="2">
        <v>45972.5729166667</v>
      </c>
      <c r="C21881">
        <v>0.451</v>
      </c>
    </row>
    <row r="21882" spans="1:3">
      <c r="A21882" s="1">
        <v>21880</v>
      </c>
      <c r="B21882" s="2">
        <v>45972.5763888889</v>
      </c>
      <c r="C21882">
        <v>0.451</v>
      </c>
    </row>
    <row r="21883" spans="1:3">
      <c r="A21883" s="1">
        <v>21881</v>
      </c>
      <c r="B21883" s="2">
        <v>45972.5798611111</v>
      </c>
      <c r="C21883">
        <v>0.451</v>
      </c>
    </row>
    <row r="21884" spans="1:3">
      <c r="A21884" s="1">
        <v>21882</v>
      </c>
      <c r="B21884" s="2">
        <v>45972.5833333333</v>
      </c>
      <c r="C21884">
        <v>0.45</v>
      </c>
    </row>
    <row r="21885" spans="1:3">
      <c r="A21885" s="1">
        <v>21883</v>
      </c>
      <c r="B21885" s="2">
        <v>45972.5868055555</v>
      </c>
      <c r="C21885">
        <v>0.45</v>
      </c>
    </row>
    <row r="21886" spans="1:3">
      <c r="A21886" s="1">
        <v>21884</v>
      </c>
      <c r="B21886" s="2">
        <v>45972.5902777778</v>
      </c>
      <c r="C21886">
        <v>0.449</v>
      </c>
    </row>
    <row r="21887" spans="1:3">
      <c r="A21887" s="1">
        <v>21885</v>
      </c>
      <c r="B21887" s="2">
        <v>45972.59375</v>
      </c>
      <c r="C21887">
        <v>0.451</v>
      </c>
    </row>
    <row r="21888" spans="1:3">
      <c r="A21888" s="1">
        <v>21886</v>
      </c>
      <c r="B21888" s="2">
        <v>45972.5972222222</v>
      </c>
      <c r="C21888">
        <v>0.452</v>
      </c>
    </row>
    <row r="21889" spans="1:3">
      <c r="A21889" s="1">
        <v>21887</v>
      </c>
      <c r="B21889" s="2">
        <v>45972.6006944445</v>
      </c>
      <c r="C21889">
        <v>0.45</v>
      </c>
    </row>
    <row r="21890" spans="1:3">
      <c r="A21890" s="1">
        <v>21888</v>
      </c>
      <c r="B21890" s="2">
        <v>45972.6041666667</v>
      </c>
      <c r="C21890">
        <v>0.451</v>
      </c>
    </row>
    <row r="21891" spans="1:3">
      <c r="A21891" s="1">
        <v>21889</v>
      </c>
      <c r="B21891" s="2">
        <v>45972.6076388889</v>
      </c>
      <c r="C21891">
        <v>0.45</v>
      </c>
    </row>
    <row r="21892" spans="1:3">
      <c r="A21892" s="1">
        <v>21890</v>
      </c>
      <c r="B21892" s="2">
        <v>45972.6111111111</v>
      </c>
      <c r="C21892">
        <v>0.451</v>
      </c>
    </row>
    <row r="21893" spans="1:3">
      <c r="A21893" s="1">
        <v>21891</v>
      </c>
      <c r="B21893" s="2">
        <v>45972.6145833333</v>
      </c>
      <c r="C21893">
        <v>0.451</v>
      </c>
    </row>
    <row r="21894" spans="1:3">
      <c r="A21894" s="1">
        <v>21892</v>
      </c>
      <c r="B21894" s="2">
        <v>45972.6180555555</v>
      </c>
      <c r="C21894">
        <v>0.45</v>
      </c>
    </row>
    <row r="21895" spans="1:3">
      <c r="A21895" s="1">
        <v>21893</v>
      </c>
      <c r="B21895" s="2">
        <v>45972.6215277778</v>
      </c>
      <c r="C21895">
        <v>0.45</v>
      </c>
    </row>
    <row r="21896" spans="1:3">
      <c r="A21896" s="1">
        <v>21894</v>
      </c>
      <c r="B21896" s="2">
        <v>45972.625</v>
      </c>
      <c r="C21896">
        <v>0.449</v>
      </c>
    </row>
    <row r="21897" spans="1:3">
      <c r="A21897" s="1">
        <v>21895</v>
      </c>
      <c r="B21897" s="2">
        <v>45972.6284722222</v>
      </c>
      <c r="C21897">
        <v>0.447</v>
      </c>
    </row>
    <row r="21898" spans="1:3">
      <c r="A21898" s="1">
        <v>21896</v>
      </c>
      <c r="B21898" s="2">
        <v>45972.6319444445</v>
      </c>
      <c r="C21898">
        <v>0.447</v>
      </c>
    </row>
    <row r="21899" spans="1:3">
      <c r="A21899" s="1">
        <v>21897</v>
      </c>
      <c r="B21899" s="2">
        <v>45972.6354166667</v>
      </c>
      <c r="C21899">
        <v>0.448</v>
      </c>
    </row>
    <row r="21900" spans="1:3">
      <c r="A21900" s="1">
        <v>21898</v>
      </c>
      <c r="B21900" s="2">
        <v>45972.6388888889</v>
      </c>
      <c r="C21900">
        <v>0.447</v>
      </c>
    </row>
    <row r="21901" spans="1:3">
      <c r="A21901" s="1">
        <v>21899</v>
      </c>
      <c r="B21901" s="2">
        <v>45972.6423611111</v>
      </c>
      <c r="C21901">
        <v>0.449</v>
      </c>
    </row>
    <row r="21902" spans="1:3">
      <c r="A21902" s="1">
        <v>21900</v>
      </c>
      <c r="B21902" s="2">
        <v>45972.6458333333</v>
      </c>
      <c r="C21902">
        <v>0.447</v>
      </c>
    </row>
    <row r="21903" spans="1:3">
      <c r="A21903" s="1">
        <v>21901</v>
      </c>
      <c r="B21903" s="2">
        <v>45972.6493055555</v>
      </c>
      <c r="C21903">
        <v>0.446</v>
      </c>
    </row>
    <row r="21904" spans="1:3">
      <c r="A21904" s="1">
        <v>21902</v>
      </c>
      <c r="B21904" s="2">
        <v>45972.6527777778</v>
      </c>
      <c r="C21904">
        <v>0.443</v>
      </c>
    </row>
    <row r="21905" spans="1:3">
      <c r="A21905" s="1">
        <v>21903</v>
      </c>
      <c r="B21905" s="2">
        <v>45972.65625</v>
      </c>
      <c r="C21905">
        <v>0.449</v>
      </c>
    </row>
    <row r="21906" spans="1:3">
      <c r="A21906" s="1">
        <v>21904</v>
      </c>
      <c r="B21906" s="2">
        <v>45972.6597222222</v>
      </c>
      <c r="C21906">
        <v>0.447</v>
      </c>
    </row>
    <row r="21907" spans="1:3">
      <c r="A21907" s="1">
        <v>21905</v>
      </c>
      <c r="B21907" s="2">
        <v>45972.6631944445</v>
      </c>
      <c r="C21907">
        <v>0.449</v>
      </c>
    </row>
    <row r="21908" spans="1:3">
      <c r="A21908" s="1">
        <v>21906</v>
      </c>
      <c r="B21908" s="2">
        <v>45972.6666666667</v>
      </c>
      <c r="C21908">
        <v>0.449</v>
      </c>
    </row>
    <row r="21909" spans="1:3">
      <c r="A21909" s="1">
        <v>21907</v>
      </c>
      <c r="B21909" s="2">
        <v>45972.6701388889</v>
      </c>
      <c r="C21909">
        <v>0.448</v>
      </c>
    </row>
    <row r="21910" spans="1:3">
      <c r="A21910" s="1">
        <v>21908</v>
      </c>
      <c r="B21910" s="2">
        <v>45972.6736111111</v>
      </c>
      <c r="C21910">
        <v>0.448</v>
      </c>
    </row>
    <row r="21911" spans="1:3">
      <c r="A21911" s="1">
        <v>21909</v>
      </c>
      <c r="B21911" s="2">
        <v>45972.6770833333</v>
      </c>
      <c r="C21911">
        <v>0.446</v>
      </c>
    </row>
    <row r="21912" spans="1:3">
      <c r="A21912" s="1">
        <v>21910</v>
      </c>
      <c r="B21912" s="2">
        <v>45972.6805555555</v>
      </c>
      <c r="C21912">
        <v>0.444</v>
      </c>
    </row>
    <row r="21913" spans="1:3">
      <c r="A21913" s="1">
        <v>21911</v>
      </c>
      <c r="B21913" s="2">
        <v>45972.6840277778</v>
      </c>
      <c r="C21913">
        <v>0.446</v>
      </c>
    </row>
    <row r="21914" spans="1:3">
      <c r="A21914" s="1">
        <v>21912</v>
      </c>
      <c r="B21914" s="2">
        <v>45972.6875</v>
      </c>
      <c r="C21914">
        <v>0.448</v>
      </c>
    </row>
    <row r="21915" spans="1:3">
      <c r="A21915" s="1">
        <v>21913</v>
      </c>
      <c r="B21915" s="2">
        <v>45972.6909722222</v>
      </c>
      <c r="C21915">
        <v>0.447</v>
      </c>
    </row>
    <row r="21916" spans="1:3">
      <c r="A21916" s="1">
        <v>21914</v>
      </c>
      <c r="B21916" s="2">
        <v>45972.6944444445</v>
      </c>
      <c r="C21916">
        <v>0.447</v>
      </c>
    </row>
    <row r="21917" spans="1:3">
      <c r="A21917" s="1">
        <v>21915</v>
      </c>
      <c r="B21917" s="2">
        <v>45972.6979166667</v>
      </c>
      <c r="C21917">
        <v>0.447</v>
      </c>
    </row>
    <row r="21918" spans="1:3">
      <c r="A21918" s="1">
        <v>21916</v>
      </c>
      <c r="B21918" s="2">
        <v>45972.7013888889</v>
      </c>
      <c r="C21918">
        <v>0.448</v>
      </c>
    </row>
    <row r="21919" spans="1:3">
      <c r="A21919" s="1">
        <v>21917</v>
      </c>
      <c r="B21919" s="2">
        <v>45972.7048611111</v>
      </c>
      <c r="C21919">
        <v>0.447</v>
      </c>
    </row>
    <row r="21920" spans="1:3">
      <c r="A21920" s="1">
        <v>21918</v>
      </c>
      <c r="B21920" s="2">
        <v>45972.7083333333</v>
      </c>
      <c r="C21920">
        <v>0.447</v>
      </c>
    </row>
    <row r="21921" spans="1:3">
      <c r="A21921" s="1">
        <v>21919</v>
      </c>
      <c r="B21921" s="2">
        <v>45972.7118055555</v>
      </c>
      <c r="C21921">
        <v>0.446</v>
      </c>
    </row>
    <row r="21922" spans="1:3">
      <c r="A21922" s="1">
        <v>21920</v>
      </c>
      <c r="B21922" s="2">
        <v>45972.7152777778</v>
      </c>
      <c r="C21922">
        <v>0.445</v>
      </c>
    </row>
    <row r="21923" spans="1:3">
      <c r="A21923" s="1">
        <v>21921</v>
      </c>
      <c r="B21923" s="2">
        <v>45972.71875</v>
      </c>
      <c r="C21923">
        <v>0.446</v>
      </c>
    </row>
    <row r="21924" spans="1:3">
      <c r="A21924" s="1">
        <v>21922</v>
      </c>
      <c r="B21924" s="2">
        <v>45972.7222222222</v>
      </c>
      <c r="C21924">
        <v>0.446</v>
      </c>
    </row>
    <row r="21925" spans="1:3">
      <c r="A21925" s="1">
        <v>21923</v>
      </c>
      <c r="B21925" s="2">
        <v>45972.7256944445</v>
      </c>
      <c r="C21925">
        <v>0.445</v>
      </c>
    </row>
    <row r="21926" spans="1:3">
      <c r="A21926" s="1">
        <v>21924</v>
      </c>
      <c r="B21926" s="2">
        <v>45972.7291666667</v>
      </c>
      <c r="C21926">
        <v>0.444</v>
      </c>
    </row>
    <row r="21927" spans="1:3">
      <c r="A21927" s="1">
        <v>21925</v>
      </c>
      <c r="B21927" s="2">
        <v>45972.7326388889</v>
      </c>
      <c r="C21927">
        <v>0.441</v>
      </c>
    </row>
    <row r="21928" spans="1:3">
      <c r="A21928" s="1">
        <v>21926</v>
      </c>
      <c r="B21928" s="2">
        <v>45972.7361111111</v>
      </c>
      <c r="C21928">
        <v>0.443</v>
      </c>
    </row>
    <row r="21929" spans="1:3">
      <c r="A21929" s="1">
        <v>21927</v>
      </c>
      <c r="B21929" s="2">
        <v>45972.7395833333</v>
      </c>
      <c r="C21929">
        <v>0.441</v>
      </c>
    </row>
    <row r="21930" spans="1:3">
      <c r="A21930" s="1">
        <v>21928</v>
      </c>
      <c r="B21930" s="2">
        <v>45972.7430555555</v>
      </c>
      <c r="C21930">
        <v>0.443</v>
      </c>
    </row>
    <row r="21931" spans="1:3">
      <c r="A21931" s="1">
        <v>21929</v>
      </c>
      <c r="B21931" s="2">
        <v>45972.7465277778</v>
      </c>
      <c r="C21931">
        <v>0.441</v>
      </c>
    </row>
    <row r="21932" spans="1:3">
      <c r="A21932" s="1">
        <v>21930</v>
      </c>
      <c r="B21932" s="2">
        <v>45972.75</v>
      </c>
      <c r="C21932">
        <v>0.443</v>
      </c>
    </row>
    <row r="21933" spans="1:3">
      <c r="A21933" s="1">
        <v>21931</v>
      </c>
      <c r="B21933" s="2">
        <v>45972.7534722222</v>
      </c>
      <c r="C21933">
        <v>0.443</v>
      </c>
    </row>
    <row r="21934" spans="1:3">
      <c r="A21934" s="1">
        <v>21932</v>
      </c>
      <c r="B21934" s="2">
        <v>45972.7569444445</v>
      </c>
      <c r="C21934">
        <v>0.443</v>
      </c>
    </row>
    <row r="21935" spans="1:3">
      <c r="A21935" s="1">
        <v>21933</v>
      </c>
      <c r="B21935" s="2">
        <v>45972.7604166667</v>
      </c>
      <c r="C21935">
        <v>0.443</v>
      </c>
    </row>
    <row r="21936" spans="1:3">
      <c r="A21936" s="1">
        <v>21934</v>
      </c>
      <c r="B21936" s="2">
        <v>45972.7638888889</v>
      </c>
      <c r="C21936">
        <v>0.441</v>
      </c>
    </row>
    <row r="21937" spans="1:3">
      <c r="A21937" s="1">
        <v>21935</v>
      </c>
      <c r="B21937" s="2">
        <v>45972.7673611111</v>
      </c>
      <c r="C21937">
        <v>0.442</v>
      </c>
    </row>
    <row r="21938" spans="1:3">
      <c r="A21938" s="1">
        <v>21936</v>
      </c>
      <c r="B21938" s="2">
        <v>45972.7708333333</v>
      </c>
      <c r="C21938">
        <v>0.442</v>
      </c>
    </row>
    <row r="21939" spans="1:3">
      <c r="A21939" s="1">
        <v>21937</v>
      </c>
      <c r="B21939" s="2">
        <v>45972.7743055555</v>
      </c>
      <c r="C21939">
        <v>0.442</v>
      </c>
    </row>
    <row r="21940" spans="1:3">
      <c r="A21940" s="1">
        <v>21938</v>
      </c>
      <c r="B21940" s="2">
        <v>45972.7777777778</v>
      </c>
      <c r="C21940">
        <v>0.441</v>
      </c>
    </row>
    <row r="21941" spans="1:3">
      <c r="A21941" s="1">
        <v>21939</v>
      </c>
      <c r="B21941" s="2">
        <v>45972.78125</v>
      </c>
      <c r="C21941">
        <v>0.442</v>
      </c>
    </row>
    <row r="21942" spans="1:3">
      <c r="A21942" s="1">
        <v>21940</v>
      </c>
      <c r="B21942" s="2">
        <v>45972.7847222222</v>
      </c>
      <c r="C21942">
        <v>0.443</v>
      </c>
    </row>
    <row r="21943" spans="1:3">
      <c r="A21943" s="1">
        <v>21941</v>
      </c>
      <c r="B21943" s="2">
        <v>45972.7881944445</v>
      </c>
      <c r="C21943">
        <v>0.442</v>
      </c>
    </row>
    <row r="21944" spans="1:3">
      <c r="A21944" s="1">
        <v>21942</v>
      </c>
      <c r="B21944" s="2">
        <v>45972.7916666667</v>
      </c>
      <c r="C21944">
        <v>0.44</v>
      </c>
    </row>
    <row r="21945" spans="1:3">
      <c r="A21945" s="1">
        <v>21943</v>
      </c>
      <c r="B21945" s="2">
        <v>45972.7951388889</v>
      </c>
      <c r="C21945">
        <v>0.442</v>
      </c>
    </row>
    <row r="21946" spans="1:3">
      <c r="A21946" s="1">
        <v>21944</v>
      </c>
      <c r="B21946" s="2">
        <v>45972.7986111111</v>
      </c>
      <c r="C21946">
        <v>0.442</v>
      </c>
    </row>
    <row r="21947" spans="1:3">
      <c r="A21947" s="1">
        <v>21945</v>
      </c>
      <c r="B21947" s="2">
        <v>45972.8020833333</v>
      </c>
      <c r="C21947">
        <v>0.442</v>
      </c>
    </row>
    <row r="21948" spans="1:3">
      <c r="A21948" s="1">
        <v>21946</v>
      </c>
      <c r="B21948" s="2">
        <v>45972.8055555555</v>
      </c>
      <c r="C21948">
        <v>0.442</v>
      </c>
    </row>
    <row r="21949" spans="1:3">
      <c r="A21949" s="1">
        <v>21947</v>
      </c>
      <c r="B21949" s="2">
        <v>45972.8090277778</v>
      </c>
      <c r="C21949">
        <v>0.437</v>
      </c>
    </row>
    <row r="21950" spans="1:3">
      <c r="A21950" s="1">
        <v>21948</v>
      </c>
      <c r="B21950" s="2">
        <v>45972.8125</v>
      </c>
      <c r="C21950">
        <v>0.4395</v>
      </c>
    </row>
    <row r="21951" spans="1:3">
      <c r="A21951" s="1">
        <v>21949</v>
      </c>
      <c r="B21951" s="2">
        <v>45972.8159722222</v>
      </c>
      <c r="C21951">
        <v>0.442</v>
      </c>
    </row>
    <row r="21952" spans="1:3">
      <c r="A21952" s="1">
        <v>21950</v>
      </c>
      <c r="B21952" s="2">
        <v>45972.8194444445</v>
      </c>
      <c r="C21952">
        <v>0.442</v>
      </c>
    </row>
    <row r="21953" spans="1:3">
      <c r="A21953" s="1">
        <v>21951</v>
      </c>
      <c r="B21953" s="2">
        <v>45972.8229166667</v>
      </c>
      <c r="C21953">
        <v>0.442</v>
      </c>
    </row>
    <row r="21954" spans="1:3">
      <c r="A21954" s="1">
        <v>21952</v>
      </c>
      <c r="B21954" s="2">
        <v>45972.8263888889</v>
      </c>
      <c r="C21954">
        <v>0.444</v>
      </c>
    </row>
    <row r="21955" spans="1:3">
      <c r="A21955" s="1">
        <v>21953</v>
      </c>
      <c r="B21955" s="2">
        <v>45972.8298611111</v>
      </c>
      <c r="C21955">
        <v>0.443</v>
      </c>
    </row>
    <row r="21956" spans="1:3">
      <c r="A21956" s="1">
        <v>21954</v>
      </c>
      <c r="B21956" s="2">
        <v>45972.8333333333</v>
      </c>
      <c r="C21956">
        <v>0.444</v>
      </c>
    </row>
    <row r="21957" spans="1:3">
      <c r="A21957" s="1">
        <v>21955</v>
      </c>
      <c r="B21957" s="2">
        <v>45972.8368055555</v>
      </c>
      <c r="C21957">
        <v>0.443</v>
      </c>
    </row>
    <row r="21958" spans="1:3">
      <c r="A21958" s="1">
        <v>21956</v>
      </c>
      <c r="B21958" s="2">
        <v>45972.8402777778</v>
      </c>
      <c r="C21958">
        <v>0.441</v>
      </c>
    </row>
    <row r="21959" spans="1:3">
      <c r="A21959" s="1">
        <v>21957</v>
      </c>
      <c r="B21959" s="2">
        <v>45972.84375</v>
      </c>
      <c r="C21959">
        <v>0.442</v>
      </c>
    </row>
    <row r="21960" spans="1:3">
      <c r="A21960" s="1">
        <v>21958</v>
      </c>
      <c r="B21960" s="2">
        <v>45972.8472222222</v>
      </c>
      <c r="C21960">
        <v>0.444</v>
      </c>
    </row>
    <row r="21961" spans="1:3">
      <c r="A21961" s="1">
        <v>21959</v>
      </c>
      <c r="B21961" s="2">
        <v>45972.8506944445</v>
      </c>
      <c r="C21961">
        <v>0.443</v>
      </c>
    </row>
    <row r="21962" spans="1:3">
      <c r="A21962" s="1">
        <v>21960</v>
      </c>
      <c r="B21962" s="2">
        <v>45972.8541666667</v>
      </c>
      <c r="C21962">
        <v>0.443</v>
      </c>
    </row>
    <row r="21963" spans="1:3">
      <c r="A21963" s="1">
        <v>21961</v>
      </c>
      <c r="B21963" s="2">
        <v>45972.8576388889</v>
      </c>
      <c r="C21963">
        <v>0.442</v>
      </c>
    </row>
    <row r="21964" spans="1:3">
      <c r="A21964" s="1">
        <v>21962</v>
      </c>
      <c r="B21964" s="2">
        <v>45972.8611111111</v>
      </c>
      <c r="C21964">
        <v>0.443</v>
      </c>
    </row>
    <row r="21965" spans="1:3">
      <c r="A21965" s="1">
        <v>21963</v>
      </c>
      <c r="B21965" s="2">
        <v>45972.8645833333</v>
      </c>
      <c r="C21965">
        <v>0.443</v>
      </c>
    </row>
    <row r="21966" spans="1:3">
      <c r="A21966" s="1">
        <v>21964</v>
      </c>
      <c r="B21966" s="2">
        <v>45972.8680555555</v>
      </c>
      <c r="C21966">
        <v>0.443</v>
      </c>
    </row>
    <row r="21967" spans="1:3">
      <c r="A21967" s="1">
        <v>21965</v>
      </c>
      <c r="B21967" s="2">
        <v>45972.8715277778</v>
      </c>
      <c r="C21967">
        <v>0.443</v>
      </c>
    </row>
    <row r="21968" spans="1:3">
      <c r="A21968" s="1">
        <v>21966</v>
      </c>
      <c r="B21968" s="2">
        <v>45972.875</v>
      </c>
      <c r="C21968">
        <v>0.443</v>
      </c>
    </row>
    <row r="21969" spans="1:3">
      <c r="A21969" s="1">
        <v>21967</v>
      </c>
      <c r="B21969" s="2">
        <v>45972.8784722222</v>
      </c>
      <c r="C21969">
        <v>0.443</v>
      </c>
    </row>
    <row r="21970" spans="1:3">
      <c r="A21970" s="1">
        <v>21968</v>
      </c>
      <c r="B21970" s="2">
        <v>45972.8819444445</v>
      </c>
      <c r="C21970">
        <v>0.44</v>
      </c>
    </row>
    <row r="21971" spans="1:3">
      <c r="A21971" s="1">
        <v>21969</v>
      </c>
      <c r="B21971" s="2">
        <v>45972.8854166667</v>
      </c>
      <c r="C21971">
        <v>0.442</v>
      </c>
    </row>
    <row r="21972" spans="1:3">
      <c r="A21972" s="1">
        <v>21970</v>
      </c>
      <c r="B21972" s="2">
        <v>45972.8888888889</v>
      </c>
      <c r="C21972">
        <v>0.443</v>
      </c>
    </row>
    <row r="21973" spans="1:3">
      <c r="A21973" s="1">
        <v>21971</v>
      </c>
      <c r="B21973" s="2">
        <v>45972.8923611111</v>
      </c>
      <c r="C21973">
        <v>0.443</v>
      </c>
    </row>
    <row r="21974" spans="1:3">
      <c r="A21974" s="1">
        <v>21972</v>
      </c>
      <c r="B21974" s="2">
        <v>45972.8958333333</v>
      </c>
      <c r="C21974">
        <v>0.443</v>
      </c>
    </row>
    <row r="21975" spans="1:3">
      <c r="A21975" s="1">
        <v>21973</v>
      </c>
      <c r="B21975" s="2">
        <v>45972.8993055555</v>
      </c>
      <c r="C21975">
        <v>0.441</v>
      </c>
    </row>
    <row r="21976" spans="1:3">
      <c r="A21976" s="1">
        <v>21974</v>
      </c>
      <c r="B21976" s="2">
        <v>45972.9027777778</v>
      </c>
      <c r="C21976">
        <v>0.443</v>
      </c>
    </row>
    <row r="21977" spans="1:3">
      <c r="A21977" s="1">
        <v>21975</v>
      </c>
      <c r="B21977" s="2">
        <v>45972.90625</v>
      </c>
      <c r="C21977">
        <v>0.442</v>
      </c>
    </row>
    <row r="21978" spans="1:3">
      <c r="A21978" s="1">
        <v>21976</v>
      </c>
      <c r="B21978" s="2">
        <v>45972.9097222222</v>
      </c>
      <c r="C21978">
        <v>0.442</v>
      </c>
    </row>
    <row r="21979" spans="1:3">
      <c r="A21979" s="1">
        <v>21977</v>
      </c>
      <c r="B21979" s="2">
        <v>45972.9131944445</v>
      </c>
      <c r="C21979">
        <v>0.441</v>
      </c>
    </row>
    <row r="21980" spans="1:3">
      <c r="A21980" s="1">
        <v>21978</v>
      </c>
      <c r="B21980" s="2">
        <v>45972.9166666667</v>
      </c>
      <c r="C21980">
        <v>0.44</v>
      </c>
    </row>
    <row r="21981" spans="1:3">
      <c r="A21981" s="1">
        <v>21979</v>
      </c>
      <c r="B21981" s="2">
        <v>45972.9201388889</v>
      </c>
      <c r="C21981">
        <v>0.44</v>
      </c>
    </row>
    <row r="21982" spans="1:3">
      <c r="A21982" s="1">
        <v>21980</v>
      </c>
      <c r="B21982" s="2">
        <v>45972.9236111111</v>
      </c>
      <c r="C21982">
        <v>0.438</v>
      </c>
    </row>
    <row r="21983" spans="1:3">
      <c r="A21983" s="1">
        <v>21981</v>
      </c>
      <c r="B21983" s="2">
        <v>45972.9270833333</v>
      </c>
      <c r="C21983">
        <v>0.439</v>
      </c>
    </row>
    <row r="21984" spans="1:3">
      <c r="A21984" s="1">
        <v>21982</v>
      </c>
      <c r="B21984" s="2">
        <v>45972.9305555555</v>
      </c>
      <c r="C21984">
        <v>0.439</v>
      </c>
    </row>
    <row r="21985" spans="1:3">
      <c r="A21985" s="1">
        <v>21983</v>
      </c>
      <c r="B21985" s="2">
        <v>45972.9340277778</v>
      </c>
      <c r="C21985">
        <v>0.438</v>
      </c>
    </row>
    <row r="21986" spans="1:3">
      <c r="A21986" s="1">
        <v>21984</v>
      </c>
      <c r="B21986" s="2">
        <v>45972.9375</v>
      </c>
      <c r="C21986">
        <v>0.438</v>
      </c>
    </row>
    <row r="21987" spans="1:3">
      <c r="A21987" s="1">
        <v>21985</v>
      </c>
      <c r="B21987" s="2">
        <v>45972.9409722222</v>
      </c>
      <c r="C21987">
        <v>0.438</v>
      </c>
    </row>
    <row r="21988" spans="1:3">
      <c r="A21988" s="1">
        <v>21986</v>
      </c>
      <c r="B21988" s="2">
        <v>45972.9444444445</v>
      </c>
      <c r="C21988">
        <v>0.437</v>
      </c>
    </row>
    <row r="21989" spans="1:3">
      <c r="A21989" s="1">
        <v>21987</v>
      </c>
      <c r="B21989" s="2">
        <v>45972.9479166667</v>
      </c>
      <c r="C21989">
        <v>0.435</v>
      </c>
    </row>
    <row r="21990" spans="1:3">
      <c r="A21990" s="1">
        <v>21988</v>
      </c>
      <c r="B21990" s="2">
        <v>45972.9513888889</v>
      </c>
      <c r="C21990">
        <v>0.438</v>
      </c>
    </row>
    <row r="21991" spans="1:3">
      <c r="A21991" s="1">
        <v>21989</v>
      </c>
      <c r="B21991" s="2">
        <v>45972.9548611111</v>
      </c>
      <c r="C21991">
        <v>0.434</v>
      </c>
    </row>
    <row r="21992" spans="1:3">
      <c r="A21992" s="1">
        <v>21990</v>
      </c>
      <c r="B21992" s="2">
        <v>45972.9583333333</v>
      </c>
      <c r="C21992">
        <v>0.435</v>
      </c>
    </row>
    <row r="21993" spans="1:3">
      <c r="A21993" s="1">
        <v>21991</v>
      </c>
      <c r="B21993" s="2">
        <v>45972.9618055555</v>
      </c>
      <c r="C21993">
        <v>0.436</v>
      </c>
    </row>
    <row r="21994" spans="1:3">
      <c r="A21994" s="1">
        <v>21992</v>
      </c>
      <c r="B21994" s="2">
        <v>45972.9652777778</v>
      </c>
      <c r="C21994">
        <v>0.435</v>
      </c>
    </row>
    <row r="21995" spans="1:3">
      <c r="A21995" s="1">
        <v>21993</v>
      </c>
      <c r="B21995" s="2">
        <v>45972.96875</v>
      </c>
      <c r="C21995">
        <v>0.436</v>
      </c>
    </row>
    <row r="21996" spans="1:3">
      <c r="A21996" s="1">
        <v>21994</v>
      </c>
      <c r="B21996" s="2">
        <v>45972.9722222222</v>
      </c>
      <c r="C21996">
        <v>0.431</v>
      </c>
    </row>
    <row r="21997" spans="1:3">
      <c r="A21997" s="1">
        <v>21995</v>
      </c>
      <c r="B21997" s="2">
        <v>45972.9756944445</v>
      </c>
      <c r="C21997">
        <v>0.435</v>
      </c>
    </row>
    <row r="21998" spans="1:3">
      <c r="A21998" s="1">
        <v>21996</v>
      </c>
      <c r="B21998" s="2">
        <v>45972.9791666667</v>
      </c>
      <c r="C21998">
        <v>0.435</v>
      </c>
    </row>
    <row r="21999" spans="1:3">
      <c r="A21999" s="1">
        <v>21997</v>
      </c>
      <c r="B21999" s="2">
        <v>45972.9826388889</v>
      </c>
      <c r="C21999">
        <v>0.435</v>
      </c>
    </row>
    <row r="22000" spans="1:3">
      <c r="A22000" s="1">
        <v>21998</v>
      </c>
      <c r="B22000" s="2">
        <v>45972.9861111111</v>
      </c>
      <c r="C22000">
        <v>0.435</v>
      </c>
    </row>
    <row r="22001" spans="1:3">
      <c r="A22001" s="1">
        <v>21999</v>
      </c>
      <c r="B22001" s="2">
        <v>45972.9895833333</v>
      </c>
      <c r="C22001">
        <v>0.435</v>
      </c>
    </row>
    <row r="22002" spans="1:3">
      <c r="A22002" s="1">
        <v>22000</v>
      </c>
      <c r="B22002" s="2">
        <v>45972.9930555555</v>
      </c>
      <c r="C22002">
        <v>0.434</v>
      </c>
    </row>
    <row r="22003" spans="1:3">
      <c r="A22003" s="1">
        <v>22001</v>
      </c>
      <c r="B22003" s="2">
        <v>45972.9965277778</v>
      </c>
      <c r="C22003">
        <v>0.434</v>
      </c>
    </row>
    <row r="22004" spans="1:3">
      <c r="A22004" s="1">
        <v>22002</v>
      </c>
      <c r="B22004" s="2">
        <v>45973</v>
      </c>
      <c r="C22004">
        <v>0.431</v>
      </c>
    </row>
    <row r="22005" spans="1:3">
      <c r="A22005" s="1">
        <v>22003</v>
      </c>
      <c r="B22005" s="2">
        <v>45973.0034722222</v>
      </c>
      <c r="C22005">
        <v>0.433</v>
      </c>
    </row>
    <row r="22006" spans="1:3">
      <c r="A22006" s="1">
        <v>22004</v>
      </c>
      <c r="B22006" s="2">
        <v>45973.0069444445</v>
      </c>
      <c r="C22006">
        <v>0.432</v>
      </c>
    </row>
    <row r="22007" spans="1:3">
      <c r="A22007" s="1">
        <v>22005</v>
      </c>
      <c r="B22007" s="2">
        <v>45973.0104166667</v>
      </c>
      <c r="C22007">
        <v>0.433</v>
      </c>
    </row>
    <row r="22008" spans="1:3">
      <c r="A22008" s="1">
        <v>22006</v>
      </c>
      <c r="B22008" s="2">
        <v>45973.0138888889</v>
      </c>
      <c r="C22008">
        <v>0.434</v>
      </c>
    </row>
    <row r="22009" spans="1:3">
      <c r="A22009" s="1">
        <v>22007</v>
      </c>
      <c r="B22009" s="2">
        <v>45973.0173611111</v>
      </c>
      <c r="C22009">
        <v>0.433</v>
      </c>
    </row>
    <row r="22010" spans="1:3">
      <c r="A22010" s="1">
        <v>22008</v>
      </c>
      <c r="B22010" s="2">
        <v>45973.0208333333</v>
      </c>
      <c r="C22010">
        <v>0.434</v>
      </c>
    </row>
    <row r="22011" spans="1:3">
      <c r="A22011" s="1">
        <v>22009</v>
      </c>
      <c r="B22011" s="2">
        <v>45973.0243055555</v>
      </c>
      <c r="C22011">
        <v>0.434</v>
      </c>
    </row>
    <row r="22012" spans="1:3">
      <c r="A22012" s="1">
        <v>22010</v>
      </c>
      <c r="B22012" s="2">
        <v>45973.0277777778</v>
      </c>
      <c r="C22012">
        <v>0.432</v>
      </c>
    </row>
    <row r="22013" spans="1:3">
      <c r="A22013" s="1">
        <v>22011</v>
      </c>
      <c r="B22013" s="2">
        <v>45973.03125</v>
      </c>
      <c r="C22013">
        <v>0.433</v>
      </c>
    </row>
    <row r="22014" spans="1:3">
      <c r="A22014" s="1">
        <v>22012</v>
      </c>
      <c r="B22014" s="2">
        <v>45973.0347222222</v>
      </c>
      <c r="C22014">
        <v>0.431</v>
      </c>
    </row>
    <row r="22015" spans="1:3">
      <c r="A22015" s="1">
        <v>22013</v>
      </c>
      <c r="B22015" s="2">
        <v>45973.0381944445</v>
      </c>
      <c r="C22015">
        <v>0.43</v>
      </c>
    </row>
    <row r="22016" spans="1:3">
      <c r="A22016" s="1">
        <v>22014</v>
      </c>
      <c r="B22016" s="2">
        <v>45973.0416666667</v>
      </c>
      <c r="C22016">
        <v>0.432</v>
      </c>
    </row>
    <row r="22017" spans="1:3">
      <c r="A22017" s="1">
        <v>22015</v>
      </c>
      <c r="B22017" s="2">
        <v>45973.0451388889</v>
      </c>
      <c r="C22017">
        <v>0.431</v>
      </c>
    </row>
    <row r="22018" spans="1:3">
      <c r="A22018" s="1">
        <v>22016</v>
      </c>
      <c r="B22018" s="2">
        <v>45973.0486111111</v>
      </c>
      <c r="C22018">
        <v>0.431</v>
      </c>
    </row>
    <row r="22019" spans="1:3">
      <c r="A22019" s="1">
        <v>22017</v>
      </c>
      <c r="B22019" s="2">
        <v>45973.0520833333</v>
      </c>
      <c r="C22019">
        <v>0.43</v>
      </c>
    </row>
    <row r="22020" spans="1:3">
      <c r="A22020" s="1">
        <v>22018</v>
      </c>
      <c r="B22020" s="2">
        <v>45973.0555555555</v>
      </c>
      <c r="C22020">
        <v>0.43</v>
      </c>
    </row>
    <row r="22021" spans="1:3">
      <c r="A22021" s="1">
        <v>22019</v>
      </c>
      <c r="B22021" s="2">
        <v>45973.0590277778</v>
      </c>
      <c r="C22021">
        <v>0.43</v>
      </c>
    </row>
    <row r="22022" spans="1:3">
      <c r="A22022" s="1">
        <v>22020</v>
      </c>
      <c r="B22022" s="2">
        <v>45973.0625</v>
      </c>
      <c r="C22022">
        <v>0.429</v>
      </c>
    </row>
    <row r="22023" spans="1:3">
      <c r="A22023" s="1">
        <v>22021</v>
      </c>
      <c r="B22023" s="2">
        <v>45973.0659722222</v>
      </c>
      <c r="C22023">
        <v>0.428</v>
      </c>
    </row>
    <row r="22024" spans="1:3">
      <c r="A22024" s="1">
        <v>22022</v>
      </c>
      <c r="B22024" s="2">
        <v>45973.0694444445</v>
      </c>
      <c r="C22024">
        <v>0.43</v>
      </c>
    </row>
    <row r="22025" spans="1:3">
      <c r="A22025" s="1">
        <v>22023</v>
      </c>
      <c r="B22025" s="2">
        <v>45973.0729166667</v>
      </c>
      <c r="C22025">
        <v>0.429</v>
      </c>
    </row>
    <row r="22026" spans="1:3">
      <c r="A22026" s="1">
        <v>22024</v>
      </c>
      <c r="B22026" s="2">
        <v>45973.0763888889</v>
      </c>
      <c r="C22026">
        <v>0.428</v>
      </c>
    </row>
    <row r="22027" spans="1:3">
      <c r="A22027" s="1">
        <v>22025</v>
      </c>
      <c r="B22027" s="2">
        <v>45973.0798611111</v>
      </c>
      <c r="C22027">
        <v>0.428</v>
      </c>
    </row>
    <row r="22028" spans="1:3">
      <c r="A22028" s="1">
        <v>22026</v>
      </c>
      <c r="B22028" s="2">
        <v>45973.0833333333</v>
      </c>
      <c r="C22028">
        <v>0.429</v>
      </c>
    </row>
    <row r="22029" spans="1:3">
      <c r="A22029" s="1">
        <v>22027</v>
      </c>
      <c r="B22029" s="2">
        <v>45973.0868055555</v>
      </c>
      <c r="C22029">
        <v>0.428</v>
      </c>
    </row>
    <row r="22030" spans="1:3">
      <c r="A22030" s="1">
        <v>22028</v>
      </c>
      <c r="B22030" s="2">
        <v>45973.0902777778</v>
      </c>
      <c r="C22030">
        <v>0.429</v>
      </c>
    </row>
    <row r="22031" spans="1:3">
      <c r="A22031" s="1">
        <v>22029</v>
      </c>
      <c r="B22031" s="2">
        <v>45973.09375</v>
      </c>
      <c r="C22031">
        <v>0.427</v>
      </c>
    </row>
    <row r="22032" spans="1:3">
      <c r="A22032" s="1">
        <v>22030</v>
      </c>
      <c r="B22032" s="2">
        <v>45973.0972222222</v>
      </c>
      <c r="C22032">
        <v>0.423</v>
      </c>
    </row>
    <row r="22033" spans="1:3">
      <c r="A22033" s="1">
        <v>22031</v>
      </c>
      <c r="B22033" s="2">
        <v>45973.1006944445</v>
      </c>
      <c r="C22033">
        <v>0.425</v>
      </c>
    </row>
    <row r="22034" spans="1:3">
      <c r="A22034" s="1">
        <v>22032</v>
      </c>
      <c r="B22034" s="2">
        <v>45973.1041666667</v>
      </c>
      <c r="C22034">
        <v>0.426</v>
      </c>
    </row>
    <row r="22035" spans="1:3">
      <c r="A22035" s="1">
        <v>22033</v>
      </c>
      <c r="B22035" s="2">
        <v>45973.1076388889</v>
      </c>
      <c r="C22035">
        <v>0.426</v>
      </c>
    </row>
    <row r="22036" spans="1:3">
      <c r="A22036" s="1">
        <v>22034</v>
      </c>
      <c r="B22036" s="2">
        <v>45973.1111111111</v>
      </c>
      <c r="C22036">
        <v>0.426</v>
      </c>
    </row>
    <row r="22037" spans="1:3">
      <c r="A22037" s="1">
        <v>22035</v>
      </c>
      <c r="B22037" s="2">
        <v>45973.1145833333</v>
      </c>
      <c r="C22037">
        <v>0.426</v>
      </c>
    </row>
    <row r="22038" spans="1:3">
      <c r="A22038" s="1">
        <v>22036</v>
      </c>
      <c r="B22038" s="2">
        <v>45973.1180555555</v>
      </c>
      <c r="C22038">
        <v>0.424</v>
      </c>
    </row>
    <row r="22039" spans="1:3">
      <c r="A22039" s="1">
        <v>22037</v>
      </c>
      <c r="B22039" s="2">
        <v>45973.1215277778</v>
      </c>
      <c r="C22039">
        <v>0.424</v>
      </c>
    </row>
    <row r="22040" spans="1:3">
      <c r="A22040" s="1">
        <v>22038</v>
      </c>
      <c r="B22040" s="2">
        <v>45973.125</v>
      </c>
      <c r="C22040">
        <v>0.422</v>
      </c>
    </row>
    <row r="22041" spans="1:3">
      <c r="A22041" s="1">
        <v>22039</v>
      </c>
      <c r="B22041" s="2">
        <v>45973.1284722222</v>
      </c>
      <c r="C22041">
        <v>0.425</v>
      </c>
    </row>
    <row r="22042" spans="1:3">
      <c r="A22042" s="1">
        <v>22040</v>
      </c>
      <c r="B22042" s="2">
        <v>45973.1319444445</v>
      </c>
      <c r="C22042">
        <v>0.424</v>
      </c>
    </row>
    <row r="22043" spans="1:3">
      <c r="A22043" s="1">
        <v>22041</v>
      </c>
      <c r="B22043" s="2">
        <v>45973.1354166667</v>
      </c>
      <c r="C22043">
        <v>0.424</v>
      </c>
    </row>
    <row r="22044" spans="1:3">
      <c r="A22044" s="1">
        <v>22042</v>
      </c>
      <c r="B22044" s="2">
        <v>45973.1388888889</v>
      </c>
      <c r="C22044">
        <v>0.423</v>
      </c>
    </row>
    <row r="22045" spans="1:3">
      <c r="A22045" s="1">
        <v>22043</v>
      </c>
      <c r="B22045" s="2">
        <v>45973.1423611111</v>
      </c>
      <c r="C22045">
        <v>0.421</v>
      </c>
    </row>
    <row r="22046" spans="1:3">
      <c r="A22046" s="1">
        <v>22044</v>
      </c>
      <c r="B22046" s="2">
        <v>45973.1458333333</v>
      </c>
      <c r="C22046">
        <v>0.422</v>
      </c>
    </row>
    <row r="22047" spans="1:3">
      <c r="A22047" s="1">
        <v>22045</v>
      </c>
      <c r="B22047" s="2">
        <v>45973.1493055555</v>
      </c>
      <c r="C22047">
        <v>0.423</v>
      </c>
    </row>
    <row r="22048" spans="1:3">
      <c r="A22048" s="1">
        <v>22046</v>
      </c>
      <c r="B22048" s="2">
        <v>45973.1527777778</v>
      </c>
      <c r="C22048">
        <v>0.423</v>
      </c>
    </row>
    <row r="22049" spans="1:3">
      <c r="A22049" s="1">
        <v>22047</v>
      </c>
      <c r="B22049" s="2">
        <v>45973.15625</v>
      </c>
      <c r="C22049">
        <v>0.423</v>
      </c>
    </row>
    <row r="22050" spans="1:3">
      <c r="A22050" s="1">
        <v>22048</v>
      </c>
      <c r="B22050" s="2">
        <v>45973.1597222222</v>
      </c>
      <c r="C22050">
        <v>0.421</v>
      </c>
    </row>
    <row r="22051" spans="1:3">
      <c r="A22051" s="1">
        <v>22049</v>
      </c>
      <c r="B22051" s="2">
        <v>45973.1631944445</v>
      </c>
      <c r="C22051">
        <v>0.42</v>
      </c>
    </row>
    <row r="22052" spans="1:3">
      <c r="A22052" s="1">
        <v>22050</v>
      </c>
      <c r="B22052" s="2">
        <v>45973.1666666667</v>
      </c>
      <c r="C22052">
        <v>0.42</v>
      </c>
    </row>
    <row r="22053" spans="1:3">
      <c r="A22053" s="1">
        <v>22051</v>
      </c>
      <c r="B22053" s="2">
        <v>45973.1701388889</v>
      </c>
      <c r="C22053">
        <v>0.421</v>
      </c>
    </row>
    <row r="22054" spans="1:3">
      <c r="A22054" s="1">
        <v>22052</v>
      </c>
      <c r="B22054" s="2">
        <v>45973.1736111111</v>
      </c>
      <c r="C22054">
        <v>0.421</v>
      </c>
    </row>
    <row r="22055" spans="1:3">
      <c r="A22055" s="1">
        <v>22053</v>
      </c>
      <c r="B22055" s="2">
        <v>45973.1770833333</v>
      </c>
      <c r="C22055">
        <v>0.42</v>
      </c>
    </row>
    <row r="22056" spans="1:3">
      <c r="A22056" s="1">
        <v>22054</v>
      </c>
      <c r="B22056" s="2">
        <v>45973.1805555555</v>
      </c>
      <c r="C22056">
        <v>0.419</v>
      </c>
    </row>
    <row r="22057" spans="1:3">
      <c r="A22057" s="1">
        <v>22055</v>
      </c>
      <c r="B22057" s="2">
        <v>45973.1840277778</v>
      </c>
      <c r="C22057">
        <v>0.418</v>
      </c>
    </row>
    <row r="22058" spans="1:3">
      <c r="A22058" s="1">
        <v>22056</v>
      </c>
      <c r="B22058" s="2">
        <v>45973.1875</v>
      </c>
      <c r="C22058">
        <v>0.418</v>
      </c>
    </row>
    <row r="22059" spans="1:3">
      <c r="A22059" s="1">
        <v>22057</v>
      </c>
      <c r="B22059" s="2">
        <v>45973.1909722222</v>
      </c>
      <c r="C22059">
        <v>0.418</v>
      </c>
    </row>
    <row r="22060" spans="1:3">
      <c r="A22060" s="1">
        <v>22058</v>
      </c>
      <c r="B22060" s="2">
        <v>45973.1944444445</v>
      </c>
      <c r="C22060">
        <v>0.418</v>
      </c>
    </row>
    <row r="22061" spans="1:3">
      <c r="A22061" s="1">
        <v>22059</v>
      </c>
      <c r="B22061" s="2">
        <v>45973.1979166667</v>
      </c>
      <c r="C22061">
        <v>0.419</v>
      </c>
    </row>
    <row r="22062" spans="1:3">
      <c r="A22062" s="1">
        <v>22060</v>
      </c>
      <c r="B22062" s="2">
        <v>45973.2013888889</v>
      </c>
      <c r="C22062">
        <v>0.42</v>
      </c>
    </row>
    <row r="22063" spans="1:3">
      <c r="A22063" s="1">
        <v>22061</v>
      </c>
      <c r="B22063" s="2">
        <v>45973.2048611111</v>
      </c>
      <c r="C22063">
        <v>0.419</v>
      </c>
    </row>
    <row r="22064" spans="1:3">
      <c r="A22064" s="1">
        <v>22062</v>
      </c>
      <c r="B22064" s="2">
        <v>45973.2083333333</v>
      </c>
      <c r="C22064">
        <v>0.419</v>
      </c>
    </row>
    <row r="22065" spans="1:3">
      <c r="A22065" s="1">
        <v>22063</v>
      </c>
      <c r="B22065" s="2">
        <v>45973.2118055555</v>
      </c>
      <c r="C22065">
        <v>0.418</v>
      </c>
    </row>
    <row r="22066" spans="1:3">
      <c r="A22066" s="1">
        <v>22064</v>
      </c>
      <c r="B22066" s="2">
        <v>45973.2152777778</v>
      </c>
      <c r="C22066">
        <v>0.418</v>
      </c>
    </row>
    <row r="22067" spans="1:3">
      <c r="A22067" s="1">
        <v>22065</v>
      </c>
      <c r="B22067" s="2">
        <v>45973.21875</v>
      </c>
      <c r="C22067">
        <v>0.417</v>
      </c>
    </row>
    <row r="22068" spans="1:3">
      <c r="A22068" s="1">
        <v>22066</v>
      </c>
      <c r="B22068" s="2">
        <v>45973.2222222222</v>
      </c>
      <c r="C22068">
        <v>0.416</v>
      </c>
    </row>
    <row r="22069" spans="1:3">
      <c r="A22069" s="1">
        <v>22067</v>
      </c>
      <c r="B22069" s="2">
        <v>45973.2256944445</v>
      </c>
      <c r="C22069">
        <v>0.416</v>
      </c>
    </row>
    <row r="22070" spans="1:3">
      <c r="A22070" s="1">
        <v>22068</v>
      </c>
      <c r="B22070" s="2">
        <v>45973.2291666667</v>
      </c>
      <c r="C22070">
        <v>0.417</v>
      </c>
    </row>
    <row r="22071" spans="1:3">
      <c r="A22071" s="1">
        <v>22069</v>
      </c>
      <c r="B22071" s="2">
        <v>45973.2326388889</v>
      </c>
      <c r="C22071">
        <v>0.416</v>
      </c>
    </row>
    <row r="22072" spans="1:3">
      <c r="A22072" s="1">
        <v>22070</v>
      </c>
      <c r="B22072" s="2">
        <v>45973.2361111111</v>
      </c>
      <c r="C22072">
        <v>0.416</v>
      </c>
    </row>
    <row r="22073" spans="1:3">
      <c r="A22073" s="1">
        <v>22071</v>
      </c>
      <c r="B22073" s="2">
        <v>45973.2395833333</v>
      </c>
      <c r="C22073">
        <v>0.416</v>
      </c>
    </row>
    <row r="22074" spans="1:3">
      <c r="A22074" s="1">
        <v>22072</v>
      </c>
      <c r="B22074" s="2">
        <v>45973.2430555555</v>
      </c>
      <c r="C22074">
        <v>0.417</v>
      </c>
    </row>
    <row r="22075" spans="1:3">
      <c r="A22075" s="1">
        <v>22073</v>
      </c>
      <c r="B22075" s="2">
        <v>45973.2465277778</v>
      </c>
      <c r="C22075">
        <v>0.416</v>
      </c>
    </row>
    <row r="22076" spans="1:3">
      <c r="A22076" s="1">
        <v>22074</v>
      </c>
      <c r="B22076" s="2">
        <v>45973.25</v>
      </c>
      <c r="C22076">
        <v>0.415</v>
      </c>
    </row>
    <row r="22077" spans="1:3">
      <c r="A22077" s="1">
        <v>22075</v>
      </c>
      <c r="B22077" s="2">
        <v>45973.2534722222</v>
      </c>
      <c r="C22077">
        <v>0.416</v>
      </c>
    </row>
    <row r="22078" spans="1:3">
      <c r="A22078" s="1">
        <v>22076</v>
      </c>
      <c r="B22078" s="2">
        <v>45973.2569444445</v>
      </c>
      <c r="C22078">
        <v>0.416</v>
      </c>
    </row>
    <row r="22079" spans="1:3">
      <c r="A22079" s="1">
        <v>22077</v>
      </c>
      <c r="B22079" s="2">
        <v>45973.2604166667</v>
      </c>
      <c r="C22079">
        <v>0.416</v>
      </c>
    </row>
    <row r="22080" spans="1:3">
      <c r="A22080" s="1">
        <v>22078</v>
      </c>
      <c r="B22080" s="2">
        <v>45973.2638888889</v>
      </c>
      <c r="C22080">
        <v>0.417</v>
      </c>
    </row>
    <row r="22081" spans="1:3">
      <c r="A22081" s="1">
        <v>22079</v>
      </c>
      <c r="B22081" s="2">
        <v>45973.2673611111</v>
      </c>
      <c r="C22081">
        <v>0.417</v>
      </c>
    </row>
    <row r="22082" spans="1:3">
      <c r="A22082" s="1">
        <v>22080</v>
      </c>
      <c r="B22082" s="2">
        <v>45973.2708333333</v>
      </c>
      <c r="C22082">
        <v>0.418</v>
      </c>
    </row>
    <row r="22083" spans="1:3">
      <c r="A22083" s="1">
        <v>22081</v>
      </c>
      <c r="B22083" s="2">
        <v>45973.2743055555</v>
      </c>
      <c r="C22083">
        <v>0.417</v>
      </c>
    </row>
    <row r="22084" spans="1:3">
      <c r="A22084" s="1">
        <v>22082</v>
      </c>
      <c r="B22084" s="2">
        <v>45973.2777777778</v>
      </c>
      <c r="C22084">
        <v>0.417</v>
      </c>
    </row>
    <row r="22085" spans="1:3">
      <c r="A22085" s="1">
        <v>22083</v>
      </c>
      <c r="B22085" s="2">
        <v>45973.28125</v>
      </c>
      <c r="C22085">
        <v>0.417</v>
      </c>
    </row>
    <row r="22086" spans="1:3">
      <c r="A22086" s="1">
        <v>22084</v>
      </c>
      <c r="B22086" s="2">
        <v>45973.2847222222</v>
      </c>
      <c r="C22086">
        <v>0.417</v>
      </c>
    </row>
    <row r="22087" spans="1:3">
      <c r="A22087" s="1">
        <v>22085</v>
      </c>
      <c r="B22087" s="2">
        <v>45973.2881944445</v>
      </c>
      <c r="C22087">
        <v>0.417</v>
      </c>
    </row>
    <row r="22088" spans="1:3">
      <c r="A22088" s="1">
        <v>22086</v>
      </c>
      <c r="B22088" s="2">
        <v>45973.2916666667</v>
      </c>
      <c r="C22088">
        <v>0.419</v>
      </c>
    </row>
    <row r="22089" spans="1:3">
      <c r="A22089" s="1">
        <v>22087</v>
      </c>
      <c r="B22089" s="2">
        <v>45973.2951388889</v>
      </c>
      <c r="C22089">
        <v>0.418</v>
      </c>
    </row>
    <row r="22090" spans="1:3">
      <c r="A22090" s="1">
        <v>22088</v>
      </c>
      <c r="B22090" s="2">
        <v>45973.2986111111</v>
      </c>
      <c r="C22090">
        <v>0.419</v>
      </c>
    </row>
    <row r="22091" spans="1:3">
      <c r="A22091" s="1">
        <v>22089</v>
      </c>
      <c r="B22091" s="2">
        <v>45973.3020833333</v>
      </c>
      <c r="C22091">
        <v>0.419</v>
      </c>
    </row>
    <row r="22092" spans="1:3">
      <c r="A22092" s="1">
        <v>22090</v>
      </c>
      <c r="B22092" s="2">
        <v>45973.3055555555</v>
      </c>
      <c r="C22092">
        <v>0.419</v>
      </c>
    </row>
    <row r="22093" spans="1:3">
      <c r="A22093" s="1">
        <v>22091</v>
      </c>
      <c r="B22093" s="2">
        <v>45973.3090277778</v>
      </c>
      <c r="C22093">
        <v>0.419</v>
      </c>
    </row>
    <row r="22094" spans="1:3">
      <c r="A22094" s="1">
        <v>22092</v>
      </c>
      <c r="B22094" s="2">
        <v>45973.3125</v>
      </c>
      <c r="C22094">
        <v>0.419</v>
      </c>
    </row>
    <row r="22095" spans="1:3">
      <c r="A22095" s="1">
        <v>22093</v>
      </c>
      <c r="B22095" s="2">
        <v>45973.3159722222</v>
      </c>
      <c r="C22095">
        <v>0.419</v>
      </c>
    </row>
    <row r="22096" spans="1:3">
      <c r="A22096" s="1">
        <v>22094</v>
      </c>
      <c r="B22096" s="2">
        <v>45973.3194444445</v>
      </c>
      <c r="C22096">
        <v>0.419</v>
      </c>
    </row>
    <row r="22097" spans="1:3">
      <c r="A22097" s="1">
        <v>22095</v>
      </c>
      <c r="B22097" s="2">
        <v>45973.3229166667</v>
      </c>
      <c r="C22097">
        <v>0.419</v>
      </c>
    </row>
    <row r="22098" spans="1:3">
      <c r="A22098" s="1">
        <v>22096</v>
      </c>
      <c r="B22098" s="2">
        <v>45973.3263888889</v>
      </c>
      <c r="C22098">
        <v>0.418</v>
      </c>
    </row>
    <row r="22099" spans="1:3">
      <c r="A22099" s="1">
        <v>22097</v>
      </c>
      <c r="B22099" s="2">
        <v>45973.3298611111</v>
      </c>
      <c r="C22099">
        <v>0.418</v>
      </c>
    </row>
    <row r="22100" spans="1:3">
      <c r="A22100" s="1">
        <v>22098</v>
      </c>
      <c r="B22100" s="2">
        <v>45973.3333333333</v>
      </c>
      <c r="C22100">
        <v>0.418</v>
      </c>
    </row>
    <row r="22101" spans="1:3">
      <c r="A22101" s="1">
        <v>22099</v>
      </c>
      <c r="B22101" s="2">
        <v>45973.3368055555</v>
      </c>
      <c r="C22101">
        <v>0.419</v>
      </c>
    </row>
    <row r="22102" spans="1:3">
      <c r="A22102" s="1">
        <v>22100</v>
      </c>
      <c r="B22102" s="2">
        <v>45973.3402777778</v>
      </c>
      <c r="C22102">
        <v>0.419</v>
      </c>
    </row>
    <row r="22103" spans="1:3">
      <c r="A22103" s="1">
        <v>22101</v>
      </c>
      <c r="B22103" s="2">
        <v>45973.34375</v>
      </c>
      <c r="C22103">
        <v>0.421</v>
      </c>
    </row>
    <row r="22104" spans="1:3">
      <c r="A22104" s="1">
        <v>22102</v>
      </c>
      <c r="B22104" s="2">
        <v>45973.3472222222</v>
      </c>
      <c r="C22104">
        <v>0.421</v>
      </c>
    </row>
    <row r="22105" spans="1:3">
      <c r="A22105" s="1">
        <v>22103</v>
      </c>
      <c r="B22105" s="2">
        <v>45973.3506944445</v>
      </c>
      <c r="C22105">
        <v>0.422</v>
      </c>
    </row>
    <row r="22106" spans="1:3">
      <c r="A22106" s="1">
        <v>22104</v>
      </c>
      <c r="B22106" s="2">
        <v>45973.3541666667</v>
      </c>
      <c r="C22106">
        <v>0.421</v>
      </c>
    </row>
    <row r="22107" spans="1:3">
      <c r="A22107" s="1">
        <v>22105</v>
      </c>
      <c r="B22107" s="2">
        <v>45973.3576388889</v>
      </c>
      <c r="C22107">
        <v>0.42</v>
      </c>
    </row>
    <row r="22108" spans="1:3">
      <c r="A22108" s="1">
        <v>22106</v>
      </c>
      <c r="B22108" s="2">
        <v>45973.3611111111</v>
      </c>
      <c r="C22108">
        <v>0.415</v>
      </c>
    </row>
    <row r="22109" spans="1:3">
      <c r="A22109" s="1">
        <v>22107</v>
      </c>
      <c r="B22109" s="2">
        <v>45973.3645833333</v>
      </c>
      <c r="C22109">
        <v>0.419</v>
      </c>
    </row>
    <row r="22110" spans="1:3">
      <c r="A22110" s="1">
        <v>22108</v>
      </c>
      <c r="B22110" s="2">
        <v>45973.3680555555</v>
      </c>
      <c r="C22110">
        <v>0.42</v>
      </c>
    </row>
    <row r="22111" spans="1:3">
      <c r="A22111" s="1">
        <v>22109</v>
      </c>
      <c r="B22111" s="2">
        <v>45973.3715277778</v>
      </c>
      <c r="C22111">
        <v>0.422</v>
      </c>
    </row>
    <row r="22112" spans="1:3">
      <c r="A22112" s="1">
        <v>22110</v>
      </c>
      <c r="B22112" s="2">
        <v>45973.375</v>
      </c>
      <c r="C22112">
        <v>0.423</v>
      </c>
    </row>
    <row r="22113" spans="1:3">
      <c r="A22113" s="1">
        <v>22111</v>
      </c>
      <c r="B22113" s="2">
        <v>45973.3784722222</v>
      </c>
      <c r="C22113">
        <v>0.421</v>
      </c>
    </row>
    <row r="22114" spans="1:3">
      <c r="A22114" s="1">
        <v>22112</v>
      </c>
      <c r="B22114" s="2">
        <v>45973.3819444445</v>
      </c>
      <c r="C22114">
        <v>0.424</v>
      </c>
    </row>
    <row r="22115" spans="1:3">
      <c r="A22115" s="1">
        <v>22113</v>
      </c>
      <c r="B22115" s="2">
        <v>45973.3854166667</v>
      </c>
      <c r="C22115">
        <v>0.423</v>
      </c>
    </row>
    <row r="22116" spans="1:3">
      <c r="A22116" s="1">
        <v>22114</v>
      </c>
      <c r="B22116" s="2">
        <v>45973.3888888889</v>
      </c>
      <c r="C22116">
        <v>0.423</v>
      </c>
    </row>
    <row r="22117" spans="1:3">
      <c r="A22117" s="1">
        <v>22115</v>
      </c>
      <c r="B22117" s="2">
        <v>45973.3923611111</v>
      </c>
      <c r="C22117">
        <v>0.424</v>
      </c>
    </row>
    <row r="22118" spans="1:3">
      <c r="A22118" s="1">
        <v>22116</v>
      </c>
      <c r="B22118" s="2">
        <v>45973.3958333333</v>
      </c>
      <c r="C22118">
        <v>0.423</v>
      </c>
    </row>
    <row r="22119" spans="1:3">
      <c r="A22119" s="1">
        <v>22117</v>
      </c>
      <c r="B22119" s="2">
        <v>45973.3993055555</v>
      </c>
      <c r="C22119">
        <v>0.424</v>
      </c>
    </row>
    <row r="22120" spans="1:3">
      <c r="A22120" s="1">
        <v>22118</v>
      </c>
      <c r="B22120" s="2">
        <v>45973.4027777778</v>
      </c>
      <c r="C22120">
        <v>0.423</v>
      </c>
    </row>
    <row r="22121" spans="1:3">
      <c r="A22121" s="1">
        <v>22119</v>
      </c>
      <c r="B22121" s="2">
        <v>45973.40625</v>
      </c>
      <c r="C22121">
        <v>0.423</v>
      </c>
    </row>
    <row r="22122" spans="1:3">
      <c r="A22122" s="1">
        <v>22120</v>
      </c>
      <c r="B22122" s="2">
        <v>45973.4097222222</v>
      </c>
      <c r="C22122">
        <v>0.423</v>
      </c>
    </row>
    <row r="22123" spans="1:3">
      <c r="A22123" s="1">
        <v>22121</v>
      </c>
      <c r="B22123" s="2">
        <v>45973.4131944445</v>
      </c>
      <c r="C22123">
        <v>0.423</v>
      </c>
    </row>
    <row r="22124" spans="1:3">
      <c r="A22124" s="1">
        <v>22122</v>
      </c>
      <c r="B22124" s="2">
        <v>45973.4166666667</v>
      </c>
      <c r="C22124">
        <v>0.423</v>
      </c>
    </row>
    <row r="22125" spans="1:3">
      <c r="A22125" s="1">
        <v>22123</v>
      </c>
      <c r="B22125" s="2">
        <v>45973.4201388889</v>
      </c>
      <c r="C22125">
        <v>0.427</v>
      </c>
    </row>
    <row r="22126" spans="1:3">
      <c r="A22126" s="1">
        <v>22124</v>
      </c>
      <c r="B22126" s="2">
        <v>45973.4236111111</v>
      </c>
      <c r="C22126">
        <v>0.425</v>
      </c>
    </row>
    <row r="22127" spans="1:3">
      <c r="A22127" s="1">
        <v>22125</v>
      </c>
      <c r="B22127" s="2">
        <v>45973.4270833333</v>
      </c>
      <c r="C22127">
        <v>0.428</v>
      </c>
    </row>
    <row r="22128" spans="1:3">
      <c r="A22128" s="1">
        <v>22126</v>
      </c>
      <c r="B22128" s="2">
        <v>45973.4305555555</v>
      </c>
      <c r="C22128">
        <v>0.427</v>
      </c>
    </row>
    <row r="22129" spans="1:3">
      <c r="A22129" s="1">
        <v>22127</v>
      </c>
      <c r="B22129" s="2">
        <v>45973.4340277778</v>
      </c>
      <c r="C22129">
        <v>0.43</v>
      </c>
    </row>
    <row r="22130" spans="1:3">
      <c r="A22130" s="1">
        <v>22128</v>
      </c>
      <c r="B22130" s="2">
        <v>45973.4375</v>
      </c>
      <c r="C22130">
        <v>0.429</v>
      </c>
    </row>
    <row r="22131" spans="1:3">
      <c r="A22131" s="1">
        <v>22129</v>
      </c>
      <c r="B22131" s="2">
        <v>45973.4409722222</v>
      </c>
      <c r="C22131">
        <v>0.431</v>
      </c>
    </row>
    <row r="22132" spans="1:3">
      <c r="A22132" s="1">
        <v>22130</v>
      </c>
      <c r="B22132" s="2">
        <v>45973.4444444445</v>
      </c>
      <c r="C22132">
        <v>0.435</v>
      </c>
    </row>
    <row r="22133" spans="1:3">
      <c r="A22133" s="1">
        <v>22131</v>
      </c>
      <c r="B22133" s="2">
        <v>45973.4479166667</v>
      </c>
      <c r="C22133">
        <v>0.417</v>
      </c>
    </row>
    <row r="22134" spans="1:3">
      <c r="A22134" s="1">
        <v>22132</v>
      </c>
      <c r="B22134" s="2">
        <v>45973.4513888889</v>
      </c>
      <c r="C22134">
        <v>0.439</v>
      </c>
    </row>
    <row r="22135" spans="1:3">
      <c r="A22135" s="1">
        <v>22133</v>
      </c>
      <c r="B22135" s="2">
        <v>45973.4548611111</v>
      </c>
      <c r="C22135">
        <v>0.426</v>
      </c>
    </row>
    <row r="22136" spans="1:3">
      <c r="A22136" s="1">
        <v>22134</v>
      </c>
      <c r="B22136" s="2">
        <v>45973.4583333333</v>
      </c>
      <c r="C22136">
        <v>0.465</v>
      </c>
    </row>
    <row r="22137" spans="1:3">
      <c r="A22137" s="1">
        <v>22135</v>
      </c>
      <c r="B22137" s="2">
        <v>45973.4618055555</v>
      </c>
      <c r="C22137">
        <v>0.459</v>
      </c>
    </row>
    <row r="22138" spans="1:3">
      <c r="A22138" s="1">
        <v>22136</v>
      </c>
      <c r="B22138" s="2">
        <v>45973.4652777778</v>
      </c>
      <c r="C22138">
        <v>0.503</v>
      </c>
    </row>
    <row r="22139" spans="1:3">
      <c r="A22139" s="1">
        <v>22137</v>
      </c>
      <c r="B22139" s="2">
        <v>45973.46875</v>
      </c>
      <c r="C22139">
        <v>0.536</v>
      </c>
    </row>
    <row r="22140" spans="1:3">
      <c r="A22140" s="1">
        <v>22138</v>
      </c>
      <c r="B22140" s="2">
        <v>45973.4722222222</v>
      </c>
      <c r="C22140">
        <v>0.552</v>
      </c>
    </row>
    <row r="22141" spans="1:3">
      <c r="A22141" s="1">
        <v>22139</v>
      </c>
      <c r="B22141" s="2">
        <v>45973.4756944445</v>
      </c>
      <c r="C22141">
        <v>0.567</v>
      </c>
    </row>
    <row r="22142" spans="1:3">
      <c r="A22142" s="1">
        <v>22140</v>
      </c>
      <c r="B22142" s="2">
        <v>45973.4791666667</v>
      </c>
      <c r="C22142">
        <v>0.574</v>
      </c>
    </row>
    <row r="22143" spans="1:3">
      <c r="A22143" s="1">
        <v>22141</v>
      </c>
      <c r="B22143" s="2">
        <v>45973.4826388889</v>
      </c>
      <c r="C22143">
        <v>0.573</v>
      </c>
    </row>
    <row r="22144" spans="1:3">
      <c r="A22144" s="1">
        <v>22142</v>
      </c>
      <c r="B22144" s="2">
        <v>45973.4861111111</v>
      </c>
      <c r="C22144">
        <v>0.57</v>
      </c>
    </row>
    <row r="22145" spans="1:3">
      <c r="A22145" s="1">
        <v>22143</v>
      </c>
      <c r="B22145" s="2">
        <v>45973.4895833333</v>
      </c>
      <c r="C22145">
        <v>0.712</v>
      </c>
    </row>
    <row r="22146" spans="1:3">
      <c r="A22146" s="1">
        <v>22144</v>
      </c>
      <c r="B22146" s="2">
        <v>45973.4930555555</v>
      </c>
      <c r="C22146">
        <v>0.998</v>
      </c>
    </row>
    <row r="22147" spans="1:3">
      <c r="A22147" s="1">
        <v>22145</v>
      </c>
      <c r="B22147" s="2">
        <v>45973.4965277778</v>
      </c>
      <c r="C22147">
        <v>1.08</v>
      </c>
    </row>
    <row r="22148" spans="1:3">
      <c r="A22148" s="1">
        <v>22146</v>
      </c>
      <c r="B22148" s="2">
        <v>45973.5</v>
      </c>
      <c r="C22148">
        <v>1.094</v>
      </c>
    </row>
    <row r="22149" spans="1:3">
      <c r="A22149" s="1">
        <v>22147</v>
      </c>
      <c r="B22149" s="2">
        <v>45973.5034722222</v>
      </c>
      <c r="C22149">
        <v>1.067</v>
      </c>
    </row>
    <row r="22150" spans="1:3">
      <c r="A22150" s="1">
        <v>22148</v>
      </c>
      <c r="B22150" s="2">
        <v>45973.5069444445</v>
      </c>
      <c r="C22150">
        <v>1.035</v>
      </c>
    </row>
    <row r="22151" spans="1:3">
      <c r="A22151" s="1">
        <v>22149</v>
      </c>
      <c r="B22151" s="2">
        <v>45973.5104166667</v>
      </c>
      <c r="C22151">
        <v>1.028</v>
      </c>
    </row>
    <row r="22152" spans="1:3">
      <c r="A22152" s="1">
        <v>22150</v>
      </c>
      <c r="B22152" s="2">
        <v>45973.5138888889</v>
      </c>
      <c r="C22152">
        <v>0.991</v>
      </c>
    </row>
    <row r="22153" spans="1:3">
      <c r="A22153" s="1">
        <v>22151</v>
      </c>
      <c r="B22153" s="2">
        <v>45973.5173611111</v>
      </c>
      <c r="C22153">
        <v>0.97</v>
      </c>
    </row>
    <row r="22154" spans="1:3">
      <c r="A22154" s="1">
        <v>22152</v>
      </c>
      <c r="B22154" s="2">
        <v>45973.5208333333</v>
      </c>
      <c r="C22154">
        <v>0.936</v>
      </c>
    </row>
    <row r="22155" spans="1:3">
      <c r="A22155" s="1">
        <v>22153</v>
      </c>
      <c r="B22155" s="2">
        <v>45973.5243055555</v>
      </c>
      <c r="C22155">
        <v>0.904</v>
      </c>
    </row>
    <row r="22156" spans="1:3">
      <c r="A22156" s="1">
        <v>22154</v>
      </c>
      <c r="B22156" s="2">
        <v>45973.5277777778</v>
      </c>
      <c r="C22156">
        <v>0.873</v>
      </c>
    </row>
    <row r="22157" spans="1:3">
      <c r="A22157" s="1">
        <v>22155</v>
      </c>
      <c r="B22157" s="2">
        <v>45973.53125</v>
      </c>
      <c r="C22157">
        <v>0.853</v>
      </c>
    </row>
    <row r="22158" spans="1:3">
      <c r="A22158" s="1">
        <v>22156</v>
      </c>
      <c r="B22158" s="2">
        <v>45973.5347222222</v>
      </c>
      <c r="C22158">
        <v>0.837</v>
      </c>
    </row>
    <row r="22159" spans="1:3">
      <c r="A22159" s="1">
        <v>22157</v>
      </c>
      <c r="B22159" s="2">
        <v>45973.5381944445</v>
      </c>
      <c r="C22159">
        <v>0.923</v>
      </c>
    </row>
    <row r="22160" spans="1:3">
      <c r="A22160" s="1">
        <v>22158</v>
      </c>
      <c r="B22160" s="2">
        <v>45973.5416666667</v>
      </c>
      <c r="C22160">
        <v>1.487</v>
      </c>
    </row>
    <row r="22161" spans="1:3">
      <c r="A22161" s="1">
        <v>22159</v>
      </c>
      <c r="B22161" s="2">
        <v>45973.5451388889</v>
      </c>
      <c r="C22161">
        <v>1.814</v>
      </c>
    </row>
    <row r="22162" spans="1:3">
      <c r="A22162" s="1">
        <v>22160</v>
      </c>
      <c r="B22162" s="2">
        <v>45973.5486111111</v>
      </c>
      <c r="C22162">
        <v>1.945</v>
      </c>
    </row>
    <row r="22163" spans="1:3">
      <c r="A22163" s="1">
        <v>22161</v>
      </c>
      <c r="B22163" s="2">
        <v>45973.5520833333</v>
      </c>
      <c r="C22163">
        <v>1.911</v>
      </c>
    </row>
    <row r="22164" spans="1:3">
      <c r="A22164" s="1">
        <v>22162</v>
      </c>
      <c r="B22164" s="2">
        <v>45973.5555555555</v>
      </c>
      <c r="C22164">
        <v>1.844</v>
      </c>
    </row>
    <row r="22165" spans="1:3">
      <c r="A22165" s="1">
        <v>22163</v>
      </c>
      <c r="B22165" s="2">
        <v>45973.5590277778</v>
      </c>
      <c r="C22165">
        <v>1.729</v>
      </c>
    </row>
    <row r="22166" spans="1:3">
      <c r="A22166" s="1">
        <v>22164</v>
      </c>
      <c r="B22166" s="2">
        <v>45973.5625</v>
      </c>
      <c r="C22166">
        <v>1.624</v>
      </c>
    </row>
    <row r="22167" spans="1:3">
      <c r="A22167" s="1">
        <v>22165</v>
      </c>
      <c r="B22167" s="2">
        <v>45973.5659722222</v>
      </c>
      <c r="C22167">
        <v>1.498</v>
      </c>
    </row>
    <row r="22168" spans="1:3">
      <c r="A22168" s="1">
        <v>22166</v>
      </c>
      <c r="B22168" s="2">
        <v>45973.5694444445</v>
      </c>
      <c r="C22168">
        <v>1.391</v>
      </c>
    </row>
    <row r="22169" spans="1:3">
      <c r="A22169" s="1">
        <v>22167</v>
      </c>
      <c r="B22169" s="2">
        <v>45973.5729166667</v>
      </c>
      <c r="C22169">
        <v>1.29</v>
      </c>
    </row>
    <row r="22170" spans="1:3">
      <c r="A22170" s="1">
        <v>22168</v>
      </c>
      <c r="B22170" s="2">
        <v>45973.5763888889</v>
      </c>
      <c r="C22170">
        <v>1.205</v>
      </c>
    </row>
    <row r="22171" spans="1:3">
      <c r="A22171" s="1">
        <v>22169</v>
      </c>
      <c r="B22171" s="2">
        <v>45973.5798611111</v>
      </c>
      <c r="C22171">
        <v>1.132</v>
      </c>
    </row>
    <row r="22172" spans="1:3">
      <c r="A22172" s="1">
        <v>22170</v>
      </c>
      <c r="B22172" s="2">
        <v>45973.5833333333</v>
      </c>
      <c r="C22172">
        <v>1.069</v>
      </c>
    </row>
    <row r="22173" spans="1:3">
      <c r="A22173" s="1">
        <v>22171</v>
      </c>
      <c r="B22173" s="2">
        <v>45973.5868055555</v>
      </c>
      <c r="C22173">
        <v>1.009</v>
      </c>
    </row>
    <row r="22174" spans="1:3">
      <c r="A22174" s="1">
        <v>22172</v>
      </c>
      <c r="B22174" s="2">
        <v>45973.5902777778</v>
      </c>
      <c r="C22174">
        <v>0.956</v>
      </c>
    </row>
    <row r="22175" spans="1:3">
      <c r="A22175" s="1">
        <v>22173</v>
      </c>
      <c r="B22175" s="2">
        <v>45973.59375</v>
      </c>
      <c r="C22175">
        <v>0.909</v>
      </c>
    </row>
    <row r="22176" spans="1:3">
      <c r="A22176" s="1">
        <v>22174</v>
      </c>
      <c r="B22176" s="2">
        <v>45973.5972222222</v>
      </c>
      <c r="C22176">
        <v>0.866</v>
      </c>
    </row>
    <row r="22177" spans="1:3">
      <c r="A22177" s="1">
        <v>22175</v>
      </c>
      <c r="B22177" s="2">
        <v>45973.6006944445</v>
      </c>
      <c r="C22177">
        <v>0.842</v>
      </c>
    </row>
    <row r="22178" spans="1:3">
      <c r="A22178" s="1">
        <v>22176</v>
      </c>
      <c r="B22178" s="2">
        <v>45973.6041666667</v>
      </c>
      <c r="C22178">
        <v>0.806</v>
      </c>
    </row>
    <row r="22179" spans="1:3">
      <c r="A22179" s="1">
        <v>22177</v>
      </c>
      <c r="B22179" s="2">
        <v>45973.6076388889</v>
      </c>
      <c r="C22179">
        <v>0.787</v>
      </c>
    </row>
    <row r="22180" spans="1:3">
      <c r="A22180" s="1">
        <v>22178</v>
      </c>
      <c r="B22180" s="2">
        <v>45973.6111111111</v>
      </c>
      <c r="C22180">
        <v>0.764</v>
      </c>
    </row>
    <row r="22181" spans="1:3">
      <c r="A22181" s="1">
        <v>22179</v>
      </c>
      <c r="B22181" s="2">
        <v>45973.6145833333</v>
      </c>
      <c r="C22181">
        <v>0.744</v>
      </c>
    </row>
    <row r="22182" spans="1:3">
      <c r="A22182" s="1">
        <v>22180</v>
      </c>
      <c r="B22182" s="2">
        <v>45973.6180555555</v>
      </c>
      <c r="C22182">
        <v>0.73</v>
      </c>
    </row>
    <row r="22183" spans="1:3">
      <c r="A22183" s="1">
        <v>22181</v>
      </c>
      <c r="B22183" s="2">
        <v>45973.6215277778</v>
      </c>
      <c r="C22183">
        <v>0.707</v>
      </c>
    </row>
    <row r="22184" spans="1:3">
      <c r="A22184" s="1">
        <v>22182</v>
      </c>
      <c r="B22184" s="2">
        <v>45973.625</v>
      </c>
      <c r="C22184">
        <v>0.697</v>
      </c>
    </row>
    <row r="22185" spans="1:3">
      <c r="A22185" s="1">
        <v>22183</v>
      </c>
      <c r="B22185" s="2">
        <v>45973.6284722222</v>
      </c>
      <c r="C22185">
        <v>0.683</v>
      </c>
    </row>
    <row r="22186" spans="1:3">
      <c r="A22186" s="1">
        <v>22184</v>
      </c>
      <c r="B22186" s="2">
        <v>45973.6319444445</v>
      </c>
      <c r="C22186">
        <v>0.669</v>
      </c>
    </row>
    <row r="22187" spans="1:3">
      <c r="A22187" s="1">
        <v>22185</v>
      </c>
      <c r="B22187" s="2">
        <v>45973.6354166667</v>
      </c>
      <c r="C22187">
        <v>0.661</v>
      </c>
    </row>
    <row r="22188" spans="1:3">
      <c r="A22188" s="1">
        <v>22186</v>
      </c>
      <c r="B22188" s="2">
        <v>45973.6388888889</v>
      </c>
      <c r="C22188">
        <v>0.656</v>
      </c>
    </row>
    <row r="22189" spans="1:3">
      <c r="A22189" s="1">
        <v>22187</v>
      </c>
      <c r="B22189" s="2">
        <v>45973.6423611111</v>
      </c>
      <c r="C22189">
        <v>0.644</v>
      </c>
    </row>
    <row r="22190" spans="1:3">
      <c r="A22190" s="1">
        <v>22188</v>
      </c>
      <c r="B22190" s="2">
        <v>45973.6458333333</v>
      </c>
      <c r="C22190">
        <v>0.636</v>
      </c>
    </row>
    <row r="22191" spans="1:3">
      <c r="A22191" s="1">
        <v>22189</v>
      </c>
      <c r="B22191" s="2">
        <v>45973.6493055555</v>
      </c>
      <c r="C22191">
        <v>0.628</v>
      </c>
    </row>
    <row r="22192" spans="1:3">
      <c r="A22192" s="1">
        <v>22190</v>
      </c>
      <c r="B22192" s="2">
        <v>45973.6527777778</v>
      </c>
      <c r="C22192">
        <v>0.616</v>
      </c>
    </row>
    <row r="22193" spans="1:3">
      <c r="A22193" s="1">
        <v>22191</v>
      </c>
      <c r="B22193" s="2">
        <v>45973.65625</v>
      </c>
      <c r="C22193">
        <v>0.611</v>
      </c>
    </row>
    <row r="22194" spans="1:3">
      <c r="A22194" s="1">
        <v>22192</v>
      </c>
      <c r="B22194" s="2">
        <v>45973.6597222222</v>
      </c>
      <c r="C22194">
        <v>0.603</v>
      </c>
    </row>
    <row r="22195" spans="1:3">
      <c r="A22195" s="1">
        <v>22193</v>
      </c>
      <c r="B22195" s="2">
        <v>45973.6631944445</v>
      </c>
      <c r="C22195">
        <v>0.599</v>
      </c>
    </row>
    <row r="22196" spans="1:3">
      <c r="A22196" s="1">
        <v>22194</v>
      </c>
      <c r="B22196" s="2">
        <v>45973.6666666667</v>
      </c>
      <c r="C22196">
        <v>0.592</v>
      </c>
    </row>
    <row r="22197" spans="1:3">
      <c r="A22197" s="1">
        <v>22195</v>
      </c>
      <c r="B22197" s="2">
        <v>45973.6701388889</v>
      </c>
      <c r="C22197">
        <v>0.581</v>
      </c>
    </row>
    <row r="22198" spans="1:3">
      <c r="A22198" s="1">
        <v>22196</v>
      </c>
      <c r="B22198" s="2">
        <v>45973.6736111111</v>
      </c>
      <c r="C22198">
        <v>0.575</v>
      </c>
    </row>
    <row r="22199" spans="1:3">
      <c r="A22199" s="1">
        <v>22197</v>
      </c>
      <c r="B22199" s="2">
        <v>45973.6770833333</v>
      </c>
      <c r="C22199">
        <v>0.574</v>
      </c>
    </row>
    <row r="22200" spans="1:3">
      <c r="A22200" s="1">
        <v>22198</v>
      </c>
      <c r="B22200" s="2">
        <v>45973.6805555555</v>
      </c>
      <c r="C22200">
        <v>0.568</v>
      </c>
    </row>
    <row r="22201" spans="1:3">
      <c r="A22201" s="1">
        <v>22199</v>
      </c>
      <c r="B22201" s="2">
        <v>45973.6840277778</v>
      </c>
      <c r="C22201">
        <v>0.563</v>
      </c>
    </row>
    <row r="22202" spans="1:3">
      <c r="A22202" s="1">
        <v>22200</v>
      </c>
      <c r="B22202" s="2">
        <v>45973.6875</v>
      </c>
      <c r="C22202">
        <v>0.556</v>
      </c>
    </row>
    <row r="22203" spans="1:3">
      <c r="A22203" s="1">
        <v>22201</v>
      </c>
      <c r="B22203" s="2">
        <v>45973.6909722222</v>
      </c>
      <c r="C22203">
        <v>0.553</v>
      </c>
    </row>
    <row r="22204" spans="1:3">
      <c r="A22204" s="1">
        <v>22202</v>
      </c>
      <c r="B22204" s="2">
        <v>45973.6944444445</v>
      </c>
      <c r="C22204">
        <v>0.545</v>
      </c>
    </row>
    <row r="22205" spans="1:3">
      <c r="A22205" s="1">
        <v>22203</v>
      </c>
      <c r="B22205" s="2">
        <v>45973.6979166667</v>
      </c>
      <c r="C22205">
        <v>0.535</v>
      </c>
    </row>
    <row r="22206" spans="1:3">
      <c r="A22206" s="1">
        <v>22204</v>
      </c>
      <c r="B22206" s="2">
        <v>45973.7013888889</v>
      </c>
      <c r="C22206">
        <v>0.535</v>
      </c>
    </row>
    <row r="22207" spans="1:3">
      <c r="A22207" s="1">
        <v>22205</v>
      </c>
      <c r="B22207" s="2">
        <v>45973.7048611111</v>
      </c>
      <c r="C22207">
        <v>0.531</v>
      </c>
    </row>
    <row r="22208" spans="1:3">
      <c r="A22208" s="1">
        <v>22206</v>
      </c>
      <c r="B22208" s="2">
        <v>45973.7083333333</v>
      </c>
      <c r="C22208">
        <v>0.534</v>
      </c>
    </row>
    <row r="22209" spans="1:3">
      <c r="A22209" s="1">
        <v>22207</v>
      </c>
      <c r="B22209" s="2">
        <v>45973.7118055555</v>
      </c>
      <c r="C22209">
        <v>0.527</v>
      </c>
    </row>
    <row r="22210" spans="1:3">
      <c r="A22210" s="1">
        <v>22208</v>
      </c>
      <c r="B22210" s="2">
        <v>45973.7152777778</v>
      </c>
      <c r="C22210">
        <v>0.521</v>
      </c>
    </row>
    <row r="22211" spans="1:3">
      <c r="A22211" s="1">
        <v>22209</v>
      </c>
      <c r="B22211" s="2">
        <v>45973.71875</v>
      </c>
      <c r="C22211">
        <v>0.517</v>
      </c>
    </row>
    <row r="22212" spans="1:3">
      <c r="A22212" s="1">
        <v>22210</v>
      </c>
      <c r="B22212" s="2">
        <v>45973.7222222222</v>
      </c>
      <c r="C22212">
        <v>0.516</v>
      </c>
    </row>
    <row r="22213" spans="1:3">
      <c r="A22213" s="1">
        <v>22211</v>
      </c>
      <c r="B22213" s="2">
        <v>45973.7256944445</v>
      </c>
      <c r="C22213">
        <v>0.511</v>
      </c>
    </row>
    <row r="22214" spans="1:3">
      <c r="A22214" s="1">
        <v>22212</v>
      </c>
      <c r="B22214" s="2">
        <v>45973.7291666667</v>
      </c>
      <c r="C22214">
        <v>0.511</v>
      </c>
    </row>
    <row r="22215" spans="1:3">
      <c r="A22215" s="1">
        <v>22213</v>
      </c>
      <c r="B22215" s="2">
        <v>45973.7326388889</v>
      </c>
      <c r="C22215">
        <v>0.511</v>
      </c>
    </row>
    <row r="22216" spans="1:3">
      <c r="A22216" s="1">
        <v>22214</v>
      </c>
      <c r="B22216" s="2">
        <v>45973.7361111111</v>
      </c>
      <c r="C22216">
        <v>0.506</v>
      </c>
    </row>
    <row r="22217" spans="1:3">
      <c r="A22217" s="1">
        <v>22215</v>
      </c>
      <c r="B22217" s="2">
        <v>45973.7395833333</v>
      </c>
      <c r="C22217">
        <v>0.507</v>
      </c>
    </row>
    <row r="22218" spans="1:3">
      <c r="A22218" s="1">
        <v>22216</v>
      </c>
      <c r="B22218" s="2">
        <v>45973.7430555555</v>
      </c>
      <c r="C22218">
        <v>0.502</v>
      </c>
    </row>
    <row r="22219" spans="1:3">
      <c r="A22219" s="1">
        <v>22217</v>
      </c>
      <c r="B22219" s="2">
        <v>45973.7465277778</v>
      </c>
      <c r="C22219">
        <v>0.501</v>
      </c>
    </row>
    <row r="22220" spans="1:3">
      <c r="A22220" s="1">
        <v>22218</v>
      </c>
      <c r="B22220" s="2">
        <v>45973.75</v>
      </c>
      <c r="C22220">
        <v>0.5</v>
      </c>
    </row>
    <row r="22221" spans="1:3">
      <c r="A22221" s="1">
        <v>22219</v>
      </c>
      <c r="B22221" s="2">
        <v>45973.7534722222</v>
      </c>
      <c r="C22221">
        <v>0.499</v>
      </c>
    </row>
    <row r="22222" spans="1:3">
      <c r="A22222" s="1">
        <v>22220</v>
      </c>
      <c r="B22222" s="2">
        <v>45973.7569444445</v>
      </c>
      <c r="C22222">
        <v>0.498</v>
      </c>
    </row>
    <row r="22223" spans="1:3">
      <c r="A22223" s="1">
        <v>22221</v>
      </c>
      <c r="B22223" s="2">
        <v>45973.7604166667</v>
      </c>
      <c r="C22223">
        <v>0.495</v>
      </c>
    </row>
    <row r="22224" spans="1:3">
      <c r="A22224" s="1">
        <v>22222</v>
      </c>
      <c r="B22224" s="2">
        <v>45973.7638888889</v>
      </c>
      <c r="C22224">
        <v>0.494</v>
      </c>
    </row>
    <row r="22225" spans="1:3">
      <c r="A22225" s="1">
        <v>22223</v>
      </c>
      <c r="B22225" s="2">
        <v>45973.7673611111</v>
      </c>
      <c r="C22225">
        <v>0.492</v>
      </c>
    </row>
    <row r="22226" spans="1:3">
      <c r="A22226" s="1">
        <v>22224</v>
      </c>
      <c r="B22226" s="2">
        <v>45973.7708333333</v>
      </c>
      <c r="C22226">
        <v>0.489</v>
      </c>
    </row>
    <row r="22227" spans="1:3">
      <c r="A22227" s="1">
        <v>22225</v>
      </c>
      <c r="B22227" s="2">
        <v>45973.7743055555</v>
      </c>
      <c r="C22227">
        <v>0.488</v>
      </c>
    </row>
    <row r="22228" spans="1:3">
      <c r="A22228" s="1">
        <v>22226</v>
      </c>
      <c r="B22228" s="2">
        <v>45973.7777777778</v>
      </c>
      <c r="C22228">
        <v>0.486</v>
      </c>
    </row>
    <row r="22229" spans="1:3">
      <c r="A22229" s="1">
        <v>22227</v>
      </c>
      <c r="B22229" s="2">
        <v>45973.78125</v>
      </c>
      <c r="C22229">
        <v>0.486</v>
      </c>
    </row>
    <row r="22230" spans="1:3">
      <c r="A22230" s="1">
        <v>22228</v>
      </c>
      <c r="B22230" s="2">
        <v>45973.7847222222</v>
      </c>
      <c r="C22230">
        <v>0.484</v>
      </c>
    </row>
    <row r="22231" spans="1:3">
      <c r="A22231" s="1">
        <v>22229</v>
      </c>
      <c r="B22231" s="2">
        <v>45973.7881944445</v>
      </c>
      <c r="C22231">
        <v>0.481</v>
      </c>
    </row>
    <row r="22232" spans="1:3">
      <c r="A22232" s="1">
        <v>22230</v>
      </c>
      <c r="B22232" s="2">
        <v>45973.7916666667</v>
      </c>
      <c r="C22232">
        <v>0.482</v>
      </c>
    </row>
    <row r="22233" spans="1:3">
      <c r="A22233" s="1">
        <v>22231</v>
      </c>
      <c r="B22233" s="2">
        <v>45973.7951388889</v>
      </c>
      <c r="C22233">
        <v>0.4805</v>
      </c>
    </row>
    <row r="22234" spans="1:3">
      <c r="A22234" s="1">
        <v>22232</v>
      </c>
      <c r="B22234" s="2">
        <v>45973.7986111111</v>
      </c>
      <c r="C22234">
        <v>0.479</v>
      </c>
    </row>
    <row r="22235" spans="1:3">
      <c r="A22235" s="1">
        <v>22233</v>
      </c>
      <c r="B22235" s="2">
        <v>45973.8020833333</v>
      </c>
      <c r="C22235">
        <v>0.477</v>
      </c>
    </row>
    <row r="22236" spans="1:3">
      <c r="A22236" s="1">
        <v>22234</v>
      </c>
      <c r="B22236" s="2">
        <v>45973.8055555555</v>
      </c>
      <c r="C22236">
        <v>0.477</v>
      </c>
    </row>
    <row r="22237" spans="1:3">
      <c r="A22237" s="1">
        <v>22235</v>
      </c>
      <c r="B22237" s="2">
        <v>45973.8090277778</v>
      </c>
      <c r="C22237">
        <v>0.476</v>
      </c>
    </row>
    <row r="22238" spans="1:3">
      <c r="A22238" s="1">
        <v>22236</v>
      </c>
      <c r="B22238" s="2">
        <v>45973.8125</v>
      </c>
      <c r="C22238">
        <v>0.474</v>
      </c>
    </row>
    <row r="22239" spans="1:3">
      <c r="A22239" s="1">
        <v>22237</v>
      </c>
      <c r="B22239" s="2">
        <v>45973.8159722222</v>
      </c>
      <c r="C22239">
        <v>0.473</v>
      </c>
    </row>
    <row r="22240" spans="1:3">
      <c r="A22240" s="1">
        <v>22238</v>
      </c>
      <c r="B22240" s="2">
        <v>45973.8194444445</v>
      </c>
      <c r="C22240">
        <v>0.473</v>
      </c>
    </row>
    <row r="22241" spans="1:3">
      <c r="A22241" s="1">
        <v>22239</v>
      </c>
      <c r="B22241" s="2">
        <v>45973.8229166667</v>
      </c>
      <c r="C22241">
        <v>0.471</v>
      </c>
    </row>
    <row r="22242" spans="1:3">
      <c r="A22242" s="1">
        <v>22240</v>
      </c>
      <c r="B22242" s="2">
        <v>45973.8263888889</v>
      </c>
      <c r="C22242">
        <v>0.471</v>
      </c>
    </row>
    <row r="22243" spans="1:3">
      <c r="A22243" s="1">
        <v>22241</v>
      </c>
      <c r="B22243" s="2">
        <v>45973.8298611111</v>
      </c>
      <c r="C22243">
        <v>0.471</v>
      </c>
    </row>
    <row r="22244" spans="1:3">
      <c r="A22244" s="1">
        <v>22242</v>
      </c>
      <c r="B22244" s="2">
        <v>45973.8333333333</v>
      </c>
      <c r="C22244">
        <v>0.465</v>
      </c>
    </row>
    <row r="22245" spans="1:3">
      <c r="A22245" s="1">
        <v>22243</v>
      </c>
      <c r="B22245" s="2">
        <v>45973.8368055555</v>
      </c>
      <c r="C22245">
        <v>0.467</v>
      </c>
    </row>
    <row r="22246" spans="1:3">
      <c r="A22246" s="1">
        <v>22244</v>
      </c>
      <c r="B22246" s="2">
        <v>45973.8402777778</v>
      </c>
      <c r="C22246">
        <v>0.466</v>
      </c>
    </row>
    <row r="22247" spans="1:3">
      <c r="A22247" s="1">
        <v>22245</v>
      </c>
      <c r="B22247" s="2">
        <v>45973.84375</v>
      </c>
      <c r="C22247">
        <v>0.466</v>
      </c>
    </row>
    <row r="22248" spans="1:3">
      <c r="A22248" s="1">
        <v>22246</v>
      </c>
      <c r="B22248" s="2">
        <v>45973.8472222222</v>
      </c>
      <c r="C22248">
        <v>0.466</v>
      </c>
    </row>
    <row r="22249" spans="1:3">
      <c r="A22249" s="1">
        <v>22247</v>
      </c>
      <c r="B22249" s="2">
        <v>45973.8506944445</v>
      </c>
      <c r="C22249">
        <v>0.467</v>
      </c>
    </row>
    <row r="22250" spans="1:3">
      <c r="A22250" s="1">
        <v>22248</v>
      </c>
      <c r="B22250" s="2">
        <v>45973.8541666667</v>
      </c>
      <c r="C22250">
        <v>0.468</v>
      </c>
    </row>
    <row r="22251" spans="1:3">
      <c r="A22251" s="1">
        <v>22249</v>
      </c>
      <c r="B22251" s="2">
        <v>45973.8576388889</v>
      </c>
      <c r="C22251">
        <v>0.461</v>
      </c>
    </row>
    <row r="22252" spans="1:3">
      <c r="A22252" s="1">
        <v>22250</v>
      </c>
      <c r="B22252" s="2">
        <v>45973.8611111111</v>
      </c>
      <c r="C22252">
        <v>0.471</v>
      </c>
    </row>
    <row r="22253" spans="1:3">
      <c r="A22253" s="1">
        <v>22251</v>
      </c>
      <c r="B22253" s="2">
        <v>45973.8645833333</v>
      </c>
      <c r="C22253">
        <v>0.489</v>
      </c>
    </row>
    <row r="22254" spans="1:3">
      <c r="A22254" s="1">
        <v>22252</v>
      </c>
      <c r="B22254" s="2">
        <v>45973.8680555555</v>
      </c>
      <c r="C22254">
        <v>0.498</v>
      </c>
    </row>
    <row r="22255" spans="1:3">
      <c r="A22255" s="1">
        <v>22253</v>
      </c>
      <c r="B22255" s="2">
        <v>45973.8715277778</v>
      </c>
      <c r="C22255">
        <v>0.507</v>
      </c>
    </row>
    <row r="22256" spans="1:3">
      <c r="A22256" s="1">
        <v>22254</v>
      </c>
      <c r="B22256" s="2">
        <v>45973.875</v>
      </c>
      <c r="C22256">
        <v>0.522</v>
      </c>
    </row>
    <row r="22257" spans="1:3">
      <c r="A22257" s="1">
        <v>22255</v>
      </c>
      <c r="B22257" s="2">
        <v>45973.8784722222</v>
      </c>
      <c r="C22257">
        <v>0.547</v>
      </c>
    </row>
    <row r="22258" spans="1:3">
      <c r="A22258" s="1">
        <v>22256</v>
      </c>
      <c r="B22258" s="2">
        <v>45973.8819444445</v>
      </c>
      <c r="C22258">
        <v>0.551</v>
      </c>
    </row>
    <row r="22259" spans="1:3">
      <c r="A22259" s="1">
        <v>22257</v>
      </c>
      <c r="B22259" s="2">
        <v>45973.8854166667</v>
      </c>
      <c r="C22259">
        <v>0.564</v>
      </c>
    </row>
    <row r="22260" spans="1:3">
      <c r="A22260" s="1">
        <v>22258</v>
      </c>
      <c r="B22260" s="2">
        <v>45973.8888888889</v>
      </c>
      <c r="C22260">
        <v>0.562</v>
      </c>
    </row>
    <row r="22261" spans="1:3">
      <c r="A22261" s="1">
        <v>22259</v>
      </c>
      <c r="B22261" s="2">
        <v>45973.8923611111</v>
      </c>
      <c r="C22261">
        <v>0.576</v>
      </c>
    </row>
    <row r="22262" spans="1:3">
      <c r="A22262" s="1">
        <v>22260</v>
      </c>
      <c r="B22262" s="2">
        <v>45973.8958333333</v>
      </c>
      <c r="C22262">
        <v>0.657</v>
      </c>
    </row>
    <row r="22263" spans="1:3">
      <c r="A22263" s="1">
        <v>22261</v>
      </c>
      <c r="B22263" s="2">
        <v>45973.8993055555</v>
      </c>
      <c r="C22263">
        <v>0.98</v>
      </c>
    </row>
    <row r="22264" spans="1:3">
      <c r="A22264" s="1">
        <v>22262</v>
      </c>
      <c r="B22264" s="2">
        <v>45973.9027777778</v>
      </c>
      <c r="C22264">
        <v>1.145</v>
      </c>
    </row>
    <row r="22265" spans="1:3">
      <c r="A22265" s="1">
        <v>22263</v>
      </c>
      <c r="B22265" s="2">
        <v>45973.90625</v>
      </c>
      <c r="C22265">
        <v>1.16</v>
      </c>
    </row>
    <row r="22266" spans="1:3">
      <c r="A22266" s="1">
        <v>22264</v>
      </c>
      <c r="B22266" s="2">
        <v>45973.9097222222</v>
      </c>
      <c r="C22266">
        <v>1.149</v>
      </c>
    </row>
    <row r="22267" spans="1:3">
      <c r="A22267" s="1">
        <v>22265</v>
      </c>
      <c r="B22267" s="2">
        <v>45973.9131944445</v>
      </c>
      <c r="C22267">
        <v>1.144</v>
      </c>
    </row>
    <row r="22268" spans="1:3">
      <c r="A22268" s="1">
        <v>22266</v>
      </c>
      <c r="B22268" s="2">
        <v>45973.9166666667</v>
      </c>
      <c r="C22268">
        <v>1.118</v>
      </c>
    </row>
    <row r="22269" spans="1:3">
      <c r="A22269" s="1">
        <v>22267</v>
      </c>
      <c r="B22269" s="2">
        <v>45973.9201388889</v>
      </c>
      <c r="C22269">
        <v>1.088</v>
      </c>
    </row>
    <row r="22270" spans="1:3">
      <c r="A22270" s="1">
        <v>22268</v>
      </c>
      <c r="B22270" s="2">
        <v>45973.9236111111</v>
      </c>
      <c r="C22270">
        <v>1.062</v>
      </c>
    </row>
    <row r="22271" spans="1:3">
      <c r="A22271" s="1">
        <v>22269</v>
      </c>
      <c r="B22271" s="2">
        <v>45973.9270833333</v>
      </c>
      <c r="C22271">
        <v>1.036</v>
      </c>
    </row>
    <row r="22272" spans="1:3">
      <c r="A22272" s="1">
        <v>22270</v>
      </c>
      <c r="B22272" s="2">
        <v>45973.9305555555</v>
      </c>
      <c r="C22272">
        <v>1.009</v>
      </c>
    </row>
    <row r="22273" spans="1:3">
      <c r="A22273" s="1">
        <v>22271</v>
      </c>
      <c r="B22273" s="2">
        <v>45973.9340277778</v>
      </c>
      <c r="C22273">
        <v>0.987</v>
      </c>
    </row>
    <row r="22274" spans="1:3">
      <c r="A22274" s="1">
        <v>22272</v>
      </c>
      <c r="B22274" s="2">
        <v>45973.9375</v>
      </c>
      <c r="C22274">
        <v>0.964</v>
      </c>
    </row>
    <row r="22275" spans="1:3">
      <c r="A22275" s="1">
        <v>22273</v>
      </c>
      <c r="B22275" s="2">
        <v>45973.9409722222</v>
      </c>
      <c r="C22275">
        <v>0.939</v>
      </c>
    </row>
    <row r="22276" spans="1:3">
      <c r="A22276" s="1">
        <v>22274</v>
      </c>
      <c r="B22276" s="2">
        <v>45973.9444444445</v>
      </c>
      <c r="C22276">
        <v>0.924</v>
      </c>
    </row>
    <row r="22277" spans="1:3">
      <c r="A22277" s="1">
        <v>22275</v>
      </c>
      <c r="B22277" s="2">
        <v>45973.9479166667</v>
      </c>
      <c r="C22277">
        <v>0.889</v>
      </c>
    </row>
    <row r="22278" spans="1:3">
      <c r="A22278" s="1">
        <v>22276</v>
      </c>
      <c r="B22278" s="2">
        <v>45973.9513888889</v>
      </c>
      <c r="C22278">
        <v>0.884</v>
      </c>
    </row>
    <row r="22279" spans="1:3">
      <c r="A22279" s="1">
        <v>22277</v>
      </c>
      <c r="B22279" s="2">
        <v>45973.9548611111</v>
      </c>
      <c r="C22279">
        <v>0.86</v>
      </c>
    </row>
    <row r="22280" spans="1:3">
      <c r="A22280" s="1">
        <v>22278</v>
      </c>
      <c r="B22280" s="2">
        <v>45973.9583333333</v>
      </c>
      <c r="C22280">
        <v>0.847</v>
      </c>
    </row>
    <row r="22281" spans="1:3">
      <c r="A22281" s="1">
        <v>22279</v>
      </c>
      <c r="B22281" s="2">
        <v>45973.9618055555</v>
      </c>
      <c r="C22281">
        <v>0.84</v>
      </c>
    </row>
    <row r="22282" spans="1:3">
      <c r="A22282" s="1">
        <v>22280</v>
      </c>
      <c r="B22282" s="2">
        <v>45973.9652777778</v>
      </c>
      <c r="C22282">
        <v>0.826</v>
      </c>
    </row>
    <row r="22283" spans="1:3">
      <c r="A22283" s="1">
        <v>22281</v>
      </c>
      <c r="B22283" s="2">
        <v>45973.96875</v>
      </c>
      <c r="C22283">
        <v>0.819</v>
      </c>
    </row>
    <row r="22284" spans="1:3">
      <c r="A22284" s="1">
        <v>22282</v>
      </c>
      <c r="B22284" s="2">
        <v>45973.9722222222</v>
      </c>
      <c r="C22284">
        <v>0.823</v>
      </c>
    </row>
    <row r="22285" spans="1:3">
      <c r="A22285" s="1">
        <v>22283</v>
      </c>
      <c r="B22285" s="2">
        <v>45973.9756944445</v>
      </c>
      <c r="C22285">
        <v>0.822</v>
      </c>
    </row>
    <row r="22286" spans="1:3">
      <c r="A22286" s="1">
        <v>22284</v>
      </c>
      <c r="B22286" s="2">
        <v>45973.9791666667</v>
      </c>
      <c r="C22286">
        <v>0.811</v>
      </c>
    </row>
    <row r="22287" spans="1:3">
      <c r="A22287" s="1">
        <v>22285</v>
      </c>
      <c r="B22287" s="2">
        <v>45973.9826388889</v>
      </c>
      <c r="C22287">
        <v>0.815</v>
      </c>
    </row>
    <row r="22288" spans="1:3">
      <c r="A22288" s="1">
        <v>22286</v>
      </c>
      <c r="B22288" s="2">
        <v>45973.9861111111</v>
      </c>
      <c r="C22288">
        <v>0.803</v>
      </c>
    </row>
    <row r="22289" spans="1:3">
      <c r="A22289" s="1">
        <v>22287</v>
      </c>
      <c r="B22289" s="2">
        <v>45973.9895833333</v>
      </c>
      <c r="C22289">
        <v>0.792</v>
      </c>
    </row>
    <row r="22290" spans="1:3">
      <c r="A22290" s="1">
        <v>22288</v>
      </c>
      <c r="B22290" s="2">
        <v>45973.9930555555</v>
      </c>
      <c r="C22290">
        <v>0.784</v>
      </c>
    </row>
    <row r="22291" spans="1:3">
      <c r="A22291" s="1">
        <v>22289</v>
      </c>
      <c r="B22291" s="2">
        <v>45973.9965277778</v>
      </c>
      <c r="C22291">
        <v>0.77</v>
      </c>
    </row>
    <row r="22292" spans="1:3">
      <c r="A22292" s="1">
        <v>22290</v>
      </c>
      <c r="B22292" s="2">
        <v>45974</v>
      </c>
      <c r="C22292">
        <v>0.766</v>
      </c>
    </row>
    <row r="22293" spans="1:3">
      <c r="A22293" s="1">
        <v>22291</v>
      </c>
      <c r="B22293" s="2">
        <v>45974.0034722222</v>
      </c>
      <c r="C22293">
        <v>0.74</v>
      </c>
    </row>
    <row r="22294" spans="1:3">
      <c r="A22294" s="1">
        <v>22292</v>
      </c>
      <c r="B22294" s="2">
        <v>45974.0069444445</v>
      </c>
      <c r="C22294">
        <v>0.736</v>
      </c>
    </row>
    <row r="22295" spans="1:3">
      <c r="A22295" s="1">
        <v>22293</v>
      </c>
      <c r="B22295" s="2">
        <v>45974.0104166667</v>
      </c>
      <c r="C22295">
        <v>0.722</v>
      </c>
    </row>
    <row r="22296" spans="1:3">
      <c r="A22296" s="1">
        <v>22294</v>
      </c>
      <c r="B22296" s="2">
        <v>45974.0138888889</v>
      </c>
      <c r="C22296">
        <v>0.707</v>
      </c>
    </row>
    <row r="22297" spans="1:3">
      <c r="A22297" s="1">
        <v>22295</v>
      </c>
      <c r="B22297" s="2">
        <v>45974.0173611111</v>
      </c>
      <c r="C22297">
        <v>0.693</v>
      </c>
    </row>
    <row r="22298" spans="1:3">
      <c r="A22298" s="1">
        <v>22296</v>
      </c>
      <c r="B22298" s="2">
        <v>45974.0208333333</v>
      </c>
      <c r="C22298">
        <v>0.691</v>
      </c>
    </row>
    <row r="22299" spans="1:3">
      <c r="A22299" s="1">
        <v>22297</v>
      </c>
      <c r="B22299" s="2">
        <v>45974.0243055555</v>
      </c>
      <c r="C22299">
        <v>0.68</v>
      </c>
    </row>
    <row r="22300" spans="1:3">
      <c r="A22300" s="1">
        <v>22298</v>
      </c>
      <c r="B22300" s="2">
        <v>45974.0277777778</v>
      </c>
      <c r="C22300">
        <v>0.666</v>
      </c>
    </row>
    <row r="22301" spans="1:3">
      <c r="A22301" s="1">
        <v>22299</v>
      </c>
      <c r="B22301" s="2">
        <v>45974.03125</v>
      </c>
      <c r="C22301">
        <v>0.661</v>
      </c>
    </row>
    <row r="22302" spans="1:3">
      <c r="A22302" s="1">
        <v>22300</v>
      </c>
      <c r="B22302" s="2">
        <v>45974.0347222222</v>
      </c>
      <c r="C22302">
        <v>0.645</v>
      </c>
    </row>
    <row r="22303" spans="1:3">
      <c r="A22303" s="1">
        <v>22301</v>
      </c>
      <c r="B22303" s="2">
        <v>45974.0381944445</v>
      </c>
      <c r="C22303">
        <v>0.642</v>
      </c>
    </row>
    <row r="22304" spans="1:3">
      <c r="A22304" s="1">
        <v>22302</v>
      </c>
      <c r="B22304" s="2">
        <v>45974.0416666667</v>
      </c>
      <c r="C22304">
        <v>0.632</v>
      </c>
    </row>
    <row r="22305" spans="1:3">
      <c r="A22305" s="1">
        <v>22303</v>
      </c>
      <c r="B22305" s="2">
        <v>45974.0451388889</v>
      </c>
      <c r="C22305">
        <v>0.615</v>
      </c>
    </row>
    <row r="22306" spans="1:3">
      <c r="A22306" s="1">
        <v>22304</v>
      </c>
      <c r="B22306" s="2">
        <v>45974.0486111111</v>
      </c>
      <c r="C22306">
        <v>0.614</v>
      </c>
    </row>
    <row r="22307" spans="1:3">
      <c r="A22307" s="1">
        <v>22305</v>
      </c>
      <c r="B22307" s="2">
        <v>45974.0520833333</v>
      </c>
      <c r="C22307">
        <v>0.614</v>
      </c>
    </row>
    <row r="22308" spans="1:3">
      <c r="A22308" s="1">
        <v>22306</v>
      </c>
      <c r="B22308" s="2">
        <v>45974.0555555555</v>
      </c>
      <c r="C22308">
        <v>0.597</v>
      </c>
    </row>
    <row r="22309" spans="1:3">
      <c r="A22309" s="1">
        <v>22307</v>
      </c>
      <c r="B22309" s="2">
        <v>45974.0590277778</v>
      </c>
      <c r="C22309">
        <v>0.593</v>
      </c>
    </row>
    <row r="22310" spans="1:3">
      <c r="A22310" s="1">
        <v>22308</v>
      </c>
      <c r="B22310" s="2">
        <v>45974.0625</v>
      </c>
      <c r="C22310">
        <v>0.592</v>
      </c>
    </row>
    <row r="22311" spans="1:3">
      <c r="A22311" s="1">
        <v>22309</v>
      </c>
      <c r="B22311" s="2">
        <v>45974.0659722222</v>
      </c>
      <c r="C22311">
        <v>0.578</v>
      </c>
    </row>
    <row r="22312" spans="1:3">
      <c r="A22312" s="1">
        <v>22310</v>
      </c>
      <c r="B22312" s="2">
        <v>45974.0694444445</v>
      </c>
      <c r="C22312">
        <v>0.575</v>
      </c>
    </row>
    <row r="22313" spans="1:3">
      <c r="A22313" s="1">
        <v>22311</v>
      </c>
      <c r="B22313" s="2">
        <v>45974.0729166667</v>
      </c>
      <c r="C22313">
        <v>0.572</v>
      </c>
    </row>
    <row r="22314" spans="1:3">
      <c r="A22314" s="1">
        <v>22312</v>
      </c>
      <c r="B22314" s="2">
        <v>45974.0763888889</v>
      </c>
      <c r="C22314">
        <v>0.568</v>
      </c>
    </row>
    <row r="22315" spans="1:3">
      <c r="A22315" s="1">
        <v>22313</v>
      </c>
      <c r="B22315" s="2">
        <v>45974.0798611111</v>
      </c>
      <c r="C22315">
        <v>0.564</v>
      </c>
    </row>
    <row r="22316" spans="1:3">
      <c r="A22316" s="1">
        <v>22314</v>
      </c>
      <c r="B22316" s="2">
        <v>45974.0833333333</v>
      </c>
      <c r="C22316">
        <v>0.563</v>
      </c>
    </row>
    <row r="22317" spans="1:3">
      <c r="A22317" s="1">
        <v>22315</v>
      </c>
      <c r="B22317" s="2">
        <v>45974.0868055555</v>
      </c>
      <c r="C22317">
        <v>0.554</v>
      </c>
    </row>
    <row r="22318" spans="1:3">
      <c r="A22318" s="1">
        <v>22316</v>
      </c>
      <c r="B22318" s="2">
        <v>45974.0902777778</v>
      </c>
      <c r="C22318">
        <v>0.557</v>
      </c>
    </row>
    <row r="22319" spans="1:3">
      <c r="A22319" s="1">
        <v>22317</v>
      </c>
      <c r="B22319" s="2">
        <v>45974.09375</v>
      </c>
      <c r="C22319">
        <v>0.552</v>
      </c>
    </row>
    <row r="22320" spans="1:3">
      <c r="A22320" s="1">
        <v>22318</v>
      </c>
      <c r="B22320" s="2">
        <v>45974.0972222222</v>
      </c>
      <c r="C22320">
        <v>0.544</v>
      </c>
    </row>
    <row r="22321" spans="1:3">
      <c r="A22321" s="1">
        <v>22319</v>
      </c>
      <c r="B22321" s="2">
        <v>45974.1006944445</v>
      </c>
      <c r="C22321">
        <v>0.548</v>
      </c>
    </row>
    <row r="22322" spans="1:3">
      <c r="A22322" s="1">
        <v>22320</v>
      </c>
      <c r="B22322" s="2">
        <v>45974.1041666667</v>
      </c>
      <c r="C22322">
        <v>0.545</v>
      </c>
    </row>
    <row r="22323" spans="1:3">
      <c r="A22323" s="1">
        <v>22321</v>
      </c>
      <c r="B22323" s="2">
        <v>45974.1076388889</v>
      </c>
      <c r="C22323">
        <v>0.538</v>
      </c>
    </row>
    <row r="22324" spans="1:3">
      <c r="A22324" s="1">
        <v>22322</v>
      </c>
      <c r="B22324" s="2">
        <v>45974.1111111111</v>
      </c>
      <c r="C22324">
        <v>0.538</v>
      </c>
    </row>
    <row r="22325" spans="1:3">
      <c r="A22325" s="1">
        <v>22323</v>
      </c>
      <c r="B22325" s="2">
        <v>45974.1145833333</v>
      </c>
      <c r="C22325">
        <v>0.542</v>
      </c>
    </row>
    <row r="22326" spans="1:3">
      <c r="A22326" s="1">
        <v>22324</v>
      </c>
      <c r="B22326" s="2">
        <v>45974.1180555555</v>
      </c>
      <c r="C22326">
        <v>0.54</v>
      </c>
    </row>
    <row r="22327" spans="1:3">
      <c r="A22327" s="1">
        <v>22325</v>
      </c>
      <c r="B22327" s="2">
        <v>45974.1215277778</v>
      </c>
      <c r="C22327">
        <v>0.534</v>
      </c>
    </row>
    <row r="22328" spans="1:3">
      <c r="A22328" s="1">
        <v>22326</v>
      </c>
      <c r="B22328" s="2">
        <v>45974.125</v>
      </c>
      <c r="C22328">
        <v>0.536</v>
      </c>
    </row>
    <row r="22329" spans="1:3">
      <c r="A22329" s="1">
        <v>22327</v>
      </c>
      <c r="B22329" s="2">
        <v>45974.1284722222</v>
      </c>
      <c r="C22329">
        <v>0.535</v>
      </c>
    </row>
    <row r="22330" spans="1:3">
      <c r="A22330" s="1">
        <v>22328</v>
      </c>
      <c r="B22330" s="2">
        <v>45974.1319444445</v>
      </c>
      <c r="C22330">
        <v>0.538</v>
      </c>
    </row>
    <row r="22331" spans="1:3">
      <c r="A22331" s="1">
        <v>22329</v>
      </c>
      <c r="B22331" s="2">
        <v>45974.1354166667</v>
      </c>
      <c r="C22331">
        <v>0.544</v>
      </c>
    </row>
    <row r="22332" spans="1:3">
      <c r="A22332" s="1">
        <v>22330</v>
      </c>
      <c r="B22332" s="2">
        <v>45974.1388888889</v>
      </c>
      <c r="C22332">
        <v>0.547</v>
      </c>
    </row>
    <row r="22333" spans="1:3">
      <c r="A22333" s="1">
        <v>22331</v>
      </c>
      <c r="B22333" s="2">
        <v>45974.1423611111</v>
      </c>
      <c r="C22333">
        <v>0.557</v>
      </c>
    </row>
    <row r="22334" spans="1:3">
      <c r="A22334" s="1">
        <v>22332</v>
      </c>
      <c r="B22334" s="2">
        <v>45974.1458333333</v>
      </c>
      <c r="C22334">
        <v>0.563</v>
      </c>
    </row>
    <row r="22335" spans="1:3">
      <c r="A22335" s="1">
        <v>22333</v>
      </c>
      <c r="B22335" s="2">
        <v>45974.1493055555</v>
      </c>
      <c r="C22335">
        <v>0.573</v>
      </c>
    </row>
    <row r="22336" spans="1:3">
      <c r="A22336" s="1">
        <v>22334</v>
      </c>
      <c r="B22336" s="2">
        <v>45974.1527777778</v>
      </c>
      <c r="C22336">
        <v>0.568</v>
      </c>
    </row>
    <row r="22337" spans="1:3">
      <c r="A22337" s="1">
        <v>22335</v>
      </c>
      <c r="B22337" s="2">
        <v>45974.15625</v>
      </c>
      <c r="C22337">
        <v>0.574</v>
      </c>
    </row>
    <row r="22338" spans="1:3">
      <c r="A22338" s="1">
        <v>22336</v>
      </c>
      <c r="B22338" s="2">
        <v>45974.1597222222</v>
      </c>
      <c r="C22338">
        <v>0.564</v>
      </c>
    </row>
    <row r="22339" spans="1:3">
      <c r="A22339" s="1">
        <v>22337</v>
      </c>
      <c r="B22339" s="2">
        <v>45974.1631944445</v>
      </c>
      <c r="C22339">
        <v>0.571</v>
      </c>
    </row>
    <row r="22340" spans="1:3">
      <c r="A22340" s="1">
        <v>22338</v>
      </c>
      <c r="B22340" s="2">
        <v>45974.1666666667</v>
      </c>
      <c r="C22340">
        <v>0.568</v>
      </c>
    </row>
    <row r="22341" spans="1:3">
      <c r="A22341" s="1">
        <v>22339</v>
      </c>
      <c r="B22341" s="2">
        <v>45974.1701388889</v>
      </c>
      <c r="C22341">
        <v>0.568</v>
      </c>
    </row>
    <row r="22342" spans="1:3">
      <c r="A22342" s="1">
        <v>22340</v>
      </c>
      <c r="B22342" s="2">
        <v>45974.1736111111</v>
      </c>
      <c r="C22342">
        <v>0.566</v>
      </c>
    </row>
    <row r="22343" spans="1:3">
      <c r="A22343" s="1">
        <v>22341</v>
      </c>
      <c r="B22343" s="2">
        <v>45974.1770833333</v>
      </c>
      <c r="C22343">
        <v>0.557</v>
      </c>
    </row>
    <row r="22344" spans="1:3">
      <c r="A22344" s="1">
        <v>22342</v>
      </c>
      <c r="B22344" s="2">
        <v>45974.1805555555</v>
      </c>
      <c r="C22344">
        <v>0.557</v>
      </c>
    </row>
    <row r="22345" spans="1:3">
      <c r="A22345" s="1">
        <v>22343</v>
      </c>
      <c r="B22345" s="2">
        <v>45974.1840277778</v>
      </c>
      <c r="C22345">
        <v>0.558</v>
      </c>
    </row>
    <row r="22346" spans="1:3">
      <c r="A22346" s="1">
        <v>22344</v>
      </c>
      <c r="B22346" s="2">
        <v>45974.1875</v>
      </c>
      <c r="C22346">
        <v>0.558</v>
      </c>
    </row>
    <row r="22347" spans="1:3">
      <c r="A22347" s="1">
        <v>22345</v>
      </c>
      <c r="B22347" s="2">
        <v>45974.1909722222</v>
      </c>
      <c r="C22347">
        <v>0.549</v>
      </c>
    </row>
    <row r="22348" spans="1:3">
      <c r="A22348" s="1">
        <v>22346</v>
      </c>
      <c r="B22348" s="2">
        <v>45974.1944444445</v>
      </c>
      <c r="C22348">
        <v>0.542</v>
      </c>
    </row>
    <row r="22349" spans="1:3">
      <c r="A22349" s="1">
        <v>22347</v>
      </c>
      <c r="B22349" s="2">
        <v>45974.1979166667</v>
      </c>
      <c r="C22349">
        <v>0.54</v>
      </c>
    </row>
    <row r="22350" spans="1:3">
      <c r="A22350" s="1">
        <v>22348</v>
      </c>
      <c r="B22350" s="2">
        <v>45974.2013888889</v>
      </c>
      <c r="C22350">
        <v>0.539</v>
      </c>
    </row>
    <row r="22351" spans="1:3">
      <c r="A22351" s="1">
        <v>22349</v>
      </c>
      <c r="B22351" s="2">
        <v>45974.2048611111</v>
      </c>
      <c r="C22351">
        <v>0.535</v>
      </c>
    </row>
    <row r="22352" spans="1:3">
      <c r="A22352" s="1">
        <v>22350</v>
      </c>
      <c r="B22352" s="2">
        <v>45974.2083333333</v>
      </c>
      <c r="C22352">
        <v>0.531</v>
      </c>
    </row>
    <row r="22353" spans="1:3">
      <c r="A22353" s="1">
        <v>22351</v>
      </c>
      <c r="B22353" s="2">
        <v>45974.2118055555</v>
      </c>
      <c r="C22353">
        <v>0.529</v>
      </c>
    </row>
    <row r="22354" spans="1:3">
      <c r="A22354" s="1">
        <v>22352</v>
      </c>
      <c r="B22354" s="2">
        <v>45974.2152777778</v>
      </c>
      <c r="C22354">
        <v>0.519</v>
      </c>
    </row>
    <row r="22355" spans="1:3">
      <c r="A22355" s="1">
        <v>22353</v>
      </c>
      <c r="B22355" s="2">
        <v>45974.21875</v>
      </c>
      <c r="C22355">
        <v>0.52</v>
      </c>
    </row>
    <row r="22356" spans="1:3">
      <c r="A22356" s="1">
        <v>22354</v>
      </c>
      <c r="B22356" s="2">
        <v>45974.2222222222</v>
      </c>
      <c r="C22356">
        <v>0.518</v>
      </c>
    </row>
    <row r="22357" spans="1:3">
      <c r="A22357" s="1">
        <v>22355</v>
      </c>
      <c r="B22357" s="2">
        <v>45974.2256944445</v>
      </c>
      <c r="C22357">
        <v>0.514</v>
      </c>
    </row>
    <row r="22358" spans="1:3">
      <c r="A22358" s="1">
        <v>22356</v>
      </c>
      <c r="B22358" s="2">
        <v>45974.2291666667</v>
      </c>
      <c r="C22358">
        <v>0.51</v>
      </c>
    </row>
    <row r="22359" spans="1:3">
      <c r="A22359" s="1">
        <v>22357</v>
      </c>
      <c r="B22359" s="2">
        <v>45974.2326388889</v>
      </c>
      <c r="C22359">
        <v>0.506</v>
      </c>
    </row>
    <row r="22360" spans="1:3">
      <c r="A22360" s="1">
        <v>22358</v>
      </c>
      <c r="B22360" s="2">
        <v>45974.2361111111</v>
      </c>
      <c r="C22360">
        <v>0.507</v>
      </c>
    </row>
    <row r="22361" spans="1:3">
      <c r="A22361" s="1">
        <v>22359</v>
      </c>
      <c r="B22361" s="2">
        <v>45974.2395833333</v>
      </c>
      <c r="C22361">
        <v>0.506</v>
      </c>
    </row>
    <row r="22362" spans="1:3">
      <c r="A22362" s="1">
        <v>22360</v>
      </c>
      <c r="B22362" s="2">
        <v>45974.2430555555</v>
      </c>
      <c r="C22362">
        <v>0.502</v>
      </c>
    </row>
    <row r="22363" spans="1:3">
      <c r="A22363" s="1">
        <v>22361</v>
      </c>
      <c r="B22363" s="2">
        <v>45974.2465277778</v>
      </c>
      <c r="C22363">
        <v>0.498</v>
      </c>
    </row>
    <row r="22364" spans="1:3">
      <c r="A22364" s="1">
        <v>22362</v>
      </c>
      <c r="B22364" s="2">
        <v>45974.25</v>
      </c>
      <c r="C22364">
        <v>0.499</v>
      </c>
    </row>
    <row r="22365" spans="1:3">
      <c r="A22365" s="1">
        <v>22363</v>
      </c>
      <c r="B22365" s="2">
        <v>45974.2534722222</v>
      </c>
      <c r="C22365">
        <v>0.5</v>
      </c>
    </row>
    <row r="22366" spans="1:3">
      <c r="A22366" s="1">
        <v>22364</v>
      </c>
      <c r="B22366" s="2">
        <v>45974.2569444445</v>
      </c>
      <c r="C22366">
        <v>0.499</v>
      </c>
    </row>
    <row r="22367" spans="1:3">
      <c r="A22367" s="1">
        <v>22365</v>
      </c>
      <c r="B22367" s="2">
        <v>45974.2604166667</v>
      </c>
      <c r="C22367">
        <v>0.498</v>
      </c>
    </row>
    <row r="22368" spans="1:3">
      <c r="A22368" s="1">
        <v>22366</v>
      </c>
      <c r="B22368" s="2">
        <v>45974.2638888889</v>
      </c>
      <c r="C22368">
        <v>0.496</v>
      </c>
    </row>
    <row r="22369" spans="1:3">
      <c r="A22369" s="1">
        <v>22367</v>
      </c>
      <c r="B22369" s="2">
        <v>45974.2673611111</v>
      </c>
      <c r="C22369">
        <v>0.492</v>
      </c>
    </row>
    <row r="22370" spans="1:3">
      <c r="A22370" s="1">
        <v>22368</v>
      </c>
      <c r="B22370" s="2">
        <v>45974.2708333333</v>
      </c>
      <c r="C22370">
        <v>0.492</v>
      </c>
    </row>
    <row r="22371" spans="1:3">
      <c r="A22371" s="1">
        <v>22369</v>
      </c>
      <c r="B22371" s="2">
        <v>45974.2743055555</v>
      </c>
      <c r="C22371">
        <v>0.491</v>
      </c>
    </row>
    <row r="22372" spans="1:3">
      <c r="A22372" s="1">
        <v>22370</v>
      </c>
      <c r="B22372" s="2">
        <v>45974.2777777778</v>
      </c>
      <c r="C22372">
        <v>0.491</v>
      </c>
    </row>
    <row r="22373" spans="1:3">
      <c r="A22373" s="1">
        <v>22371</v>
      </c>
      <c r="B22373" s="2">
        <v>45974.28125</v>
      </c>
      <c r="C22373">
        <v>0.489</v>
      </c>
    </row>
    <row r="22374" spans="1:3">
      <c r="A22374" s="1">
        <v>22372</v>
      </c>
      <c r="B22374" s="2">
        <v>45974.2847222222</v>
      </c>
      <c r="C22374">
        <v>0.49</v>
      </c>
    </row>
    <row r="22375" spans="1:3">
      <c r="A22375" s="1">
        <v>22373</v>
      </c>
      <c r="B22375" s="2">
        <v>45974.2881944445</v>
      </c>
      <c r="C22375">
        <v>0.488</v>
      </c>
    </row>
    <row r="22376" spans="1:3">
      <c r="A22376" s="1">
        <v>22374</v>
      </c>
      <c r="B22376" s="2">
        <v>45974.2916666667</v>
      </c>
      <c r="C22376">
        <v>0.49</v>
      </c>
    </row>
    <row r="22377" spans="1:3">
      <c r="A22377" s="1">
        <v>22375</v>
      </c>
      <c r="B22377" s="2">
        <v>45974.2951388889</v>
      </c>
      <c r="C22377">
        <v>0.487</v>
      </c>
    </row>
    <row r="22378" spans="1:3">
      <c r="A22378" s="1">
        <v>22376</v>
      </c>
      <c r="B22378" s="2">
        <v>45974.2986111111</v>
      </c>
      <c r="C22378">
        <v>0.487</v>
      </c>
    </row>
    <row r="22379" spans="1:3">
      <c r="A22379" s="1">
        <v>22377</v>
      </c>
      <c r="B22379" s="2">
        <v>45974.3020833333</v>
      </c>
      <c r="C22379">
        <v>0.484</v>
      </c>
    </row>
    <row r="22380" spans="1:3">
      <c r="A22380" s="1">
        <v>22378</v>
      </c>
      <c r="B22380" s="2">
        <v>45974.3055555555</v>
      </c>
      <c r="C22380">
        <v>0.486</v>
      </c>
    </row>
    <row r="22381" spans="1:3">
      <c r="A22381" s="1">
        <v>22379</v>
      </c>
      <c r="B22381" s="2">
        <v>45974.3090277778</v>
      </c>
      <c r="C22381">
        <v>0.485</v>
      </c>
    </row>
    <row r="22382" spans="1:3">
      <c r="A22382" s="1">
        <v>22380</v>
      </c>
      <c r="B22382" s="2">
        <v>45974.3125</v>
      </c>
      <c r="C22382">
        <v>0.486</v>
      </c>
    </row>
    <row r="22383" spans="1:3">
      <c r="A22383" s="1">
        <v>22381</v>
      </c>
      <c r="B22383" s="2">
        <v>45974.3159722222</v>
      </c>
      <c r="C22383">
        <v>0.487</v>
      </c>
    </row>
    <row r="22384" spans="1:3">
      <c r="A22384" s="1">
        <v>22382</v>
      </c>
      <c r="B22384" s="2">
        <v>45974.3194444445</v>
      </c>
      <c r="C22384">
        <v>0.488</v>
      </c>
    </row>
    <row r="22385" spans="1:3">
      <c r="A22385" s="1">
        <v>22383</v>
      </c>
      <c r="B22385" s="2">
        <v>45974.3229166667</v>
      </c>
      <c r="C22385">
        <v>0.491</v>
      </c>
    </row>
    <row r="22386" spans="1:3">
      <c r="A22386" s="1">
        <v>22384</v>
      </c>
      <c r="B22386" s="2">
        <v>45974.3263888889</v>
      </c>
      <c r="C22386">
        <v>0.494</v>
      </c>
    </row>
    <row r="22387" spans="1:3">
      <c r="A22387" s="1">
        <v>22385</v>
      </c>
      <c r="B22387" s="2">
        <v>45974.3298611111</v>
      </c>
      <c r="C22387">
        <v>0.494</v>
      </c>
    </row>
    <row r="22388" spans="1:3">
      <c r="A22388" s="1">
        <v>22386</v>
      </c>
      <c r="B22388" s="2">
        <v>45974.3333333333</v>
      </c>
      <c r="C22388">
        <v>0.499</v>
      </c>
    </row>
    <row r="22389" spans="1:3">
      <c r="A22389" s="1">
        <v>22387</v>
      </c>
      <c r="B22389" s="2">
        <v>45974.3368055555</v>
      </c>
      <c r="C22389">
        <v>0.504</v>
      </c>
    </row>
    <row r="22390" spans="1:3">
      <c r="A22390" s="1">
        <v>22388</v>
      </c>
      <c r="B22390" s="2">
        <v>45974.3402777778</v>
      </c>
      <c r="C22390">
        <v>0.509</v>
      </c>
    </row>
    <row r="22391" spans="1:3">
      <c r="A22391" s="1">
        <v>22389</v>
      </c>
      <c r="B22391" s="2">
        <v>45974.34375</v>
      </c>
      <c r="C22391">
        <v>0.512</v>
      </c>
    </row>
    <row r="22392" spans="1:3">
      <c r="A22392" s="1">
        <v>22390</v>
      </c>
      <c r="B22392" s="2">
        <v>45974.3472222222</v>
      </c>
      <c r="C22392">
        <v>0.516</v>
      </c>
    </row>
    <row r="22393" spans="1:3">
      <c r="A22393" s="1">
        <v>22391</v>
      </c>
      <c r="B22393" s="2">
        <v>45974.3506944445</v>
      </c>
      <c r="C22393">
        <v>0.517</v>
      </c>
    </row>
    <row r="22394" spans="1:3">
      <c r="A22394" s="1">
        <v>22392</v>
      </c>
      <c r="B22394" s="2">
        <v>45974.3541666667</v>
      </c>
      <c r="C22394">
        <v>0.526</v>
      </c>
    </row>
    <row r="22395" spans="1:3">
      <c r="A22395" s="1">
        <v>22393</v>
      </c>
      <c r="B22395" s="2">
        <v>45974.3576388889</v>
      </c>
      <c r="C22395">
        <v>0.524</v>
      </c>
    </row>
    <row r="22396" spans="1:3">
      <c r="A22396" s="1">
        <v>22394</v>
      </c>
      <c r="B22396" s="2">
        <v>45974.3611111111</v>
      </c>
      <c r="C22396">
        <v>0.528</v>
      </c>
    </row>
    <row r="22397" spans="1:3">
      <c r="A22397" s="1">
        <v>22395</v>
      </c>
      <c r="B22397" s="2">
        <v>45974.3645833333</v>
      </c>
      <c r="C22397">
        <v>0.531</v>
      </c>
    </row>
    <row r="22398" spans="1:3">
      <c r="A22398" s="1">
        <v>22396</v>
      </c>
      <c r="B22398" s="2">
        <v>45974.3680555555</v>
      </c>
      <c r="C22398">
        <v>0.532</v>
      </c>
    </row>
    <row r="22399" spans="1:3">
      <c r="A22399" s="1">
        <v>22397</v>
      </c>
      <c r="B22399" s="2">
        <v>45974.3715277778</v>
      </c>
      <c r="C22399">
        <v>0.532</v>
      </c>
    </row>
    <row r="22400" spans="1:3">
      <c r="A22400" s="1">
        <v>22398</v>
      </c>
      <c r="B22400" s="2">
        <v>45974.375</v>
      </c>
      <c r="C22400">
        <v>0.532</v>
      </c>
    </row>
    <row r="22401" spans="1:3">
      <c r="A22401" s="1">
        <v>22399</v>
      </c>
      <c r="B22401" s="2">
        <v>45974.3784722222</v>
      </c>
      <c r="C22401">
        <v>0.537</v>
      </c>
    </row>
    <row r="22402" spans="1:3">
      <c r="A22402" s="1">
        <v>22400</v>
      </c>
      <c r="B22402" s="2">
        <v>45974.3819444445</v>
      </c>
      <c r="C22402">
        <v>0.54</v>
      </c>
    </row>
    <row r="22403" spans="1:3">
      <c r="A22403" s="1">
        <v>22401</v>
      </c>
      <c r="B22403" s="2">
        <v>45974.3854166667</v>
      </c>
      <c r="C22403">
        <v>0.546</v>
      </c>
    </row>
    <row r="22404" spans="1:3">
      <c r="A22404" s="1">
        <v>22402</v>
      </c>
      <c r="B22404" s="2">
        <v>45974.3888888889</v>
      </c>
      <c r="C22404">
        <v>0.54</v>
      </c>
    </row>
    <row r="22405" spans="1:3">
      <c r="A22405" s="1">
        <v>22403</v>
      </c>
      <c r="B22405" s="2">
        <v>45974.3923611111</v>
      </c>
      <c r="C22405">
        <v>0.55</v>
      </c>
    </row>
    <row r="22406" spans="1:3">
      <c r="A22406" s="1">
        <v>22404</v>
      </c>
      <c r="B22406" s="2">
        <v>45974.3958333333</v>
      </c>
      <c r="C22406">
        <v>0.55</v>
      </c>
    </row>
    <row r="22407" spans="1:3">
      <c r="A22407" s="1">
        <v>22405</v>
      </c>
      <c r="B22407" s="2">
        <v>45974.3993055555</v>
      </c>
      <c r="C22407">
        <v>0.55</v>
      </c>
    </row>
    <row r="22408" spans="1:3">
      <c r="A22408" s="1">
        <v>22406</v>
      </c>
      <c r="B22408" s="2">
        <v>45974.4027777778</v>
      </c>
      <c r="C22408">
        <v>0.548</v>
      </c>
    </row>
    <row r="22409" spans="1:3">
      <c r="A22409" s="1">
        <v>22407</v>
      </c>
      <c r="B22409" s="2">
        <v>45974.40625</v>
      </c>
      <c r="C22409">
        <v>0.553</v>
      </c>
    </row>
    <row r="22410" spans="1:3">
      <c r="A22410" s="1">
        <v>22408</v>
      </c>
      <c r="B22410" s="2">
        <v>45974.4097222222</v>
      </c>
      <c r="C22410">
        <v>0.559</v>
      </c>
    </row>
    <row r="22411" spans="1:3">
      <c r="A22411" s="1">
        <v>22409</v>
      </c>
      <c r="B22411" s="2">
        <v>45974.4131944445</v>
      </c>
      <c r="C22411">
        <v>0.556</v>
      </c>
    </row>
    <row r="22412" spans="1:3">
      <c r="A22412" s="1">
        <v>22410</v>
      </c>
      <c r="B22412" s="2">
        <v>45974.4166666667</v>
      </c>
      <c r="C22412">
        <v>0.563</v>
      </c>
    </row>
    <row r="22413" spans="1:3">
      <c r="A22413" s="1">
        <v>22411</v>
      </c>
      <c r="B22413" s="2">
        <v>45974.4201388889</v>
      </c>
      <c r="C22413">
        <v>0.56</v>
      </c>
    </row>
    <row r="22414" spans="1:3">
      <c r="A22414" s="1">
        <v>22412</v>
      </c>
      <c r="B22414" s="2">
        <v>45974.4236111111</v>
      </c>
      <c r="C22414">
        <v>0.574</v>
      </c>
    </row>
    <row r="22415" spans="1:3">
      <c r="A22415" s="1">
        <v>22413</v>
      </c>
      <c r="B22415" s="2">
        <v>45974.4270833333</v>
      </c>
      <c r="C22415">
        <v>0.578</v>
      </c>
    </row>
    <row r="22416" spans="1:3">
      <c r="A22416" s="1">
        <v>22414</v>
      </c>
      <c r="B22416" s="2">
        <v>45974.4305555555</v>
      </c>
      <c r="C22416">
        <v>0.586</v>
      </c>
    </row>
    <row r="22417" spans="1:3">
      <c r="A22417" s="1">
        <v>22415</v>
      </c>
      <c r="B22417" s="2">
        <v>45974.4340277778</v>
      </c>
      <c r="C22417">
        <v>0.593</v>
      </c>
    </row>
    <row r="22418" spans="1:3">
      <c r="A22418" s="1">
        <v>22416</v>
      </c>
      <c r="B22418" s="2">
        <v>45974.4375</v>
      </c>
      <c r="C22418">
        <v>0.598</v>
      </c>
    </row>
    <row r="22419" spans="1:3">
      <c r="A22419" s="1">
        <v>22417</v>
      </c>
      <c r="B22419" s="2">
        <v>45974.4409722222</v>
      </c>
      <c r="C22419">
        <v>0.607</v>
      </c>
    </row>
    <row r="22420" spans="1:3">
      <c r="A22420" s="1">
        <v>22418</v>
      </c>
      <c r="B22420" s="2">
        <v>45974.4444444445</v>
      </c>
      <c r="C22420">
        <v>0.617</v>
      </c>
    </row>
    <row r="22421" spans="1:3">
      <c r="A22421" s="1">
        <v>22419</v>
      </c>
      <c r="B22421" s="2">
        <v>45974.4479166667</v>
      </c>
      <c r="C22421">
        <v>0.62</v>
      </c>
    </row>
    <row r="22422" spans="1:3">
      <c r="A22422" s="1">
        <v>22420</v>
      </c>
      <c r="B22422" s="2">
        <v>45974.4513888889</v>
      </c>
      <c r="C22422">
        <v>0.616</v>
      </c>
    </row>
    <row r="22423" spans="1:3">
      <c r="A22423" s="1">
        <v>22421</v>
      </c>
      <c r="B22423" s="2">
        <v>45974.4548611111</v>
      </c>
      <c r="C22423">
        <v>0.63</v>
      </c>
    </row>
    <row r="22424" spans="1:3">
      <c r="A22424" s="1">
        <v>22422</v>
      </c>
      <c r="B22424" s="2">
        <v>45974.4583333333</v>
      </c>
      <c r="C22424">
        <v>0.631</v>
      </c>
    </row>
    <row r="22425" spans="1:3">
      <c r="A22425" s="1">
        <v>22423</v>
      </c>
      <c r="B22425" s="2">
        <v>45974.4618055555</v>
      </c>
      <c r="C22425">
        <v>0.625</v>
      </c>
    </row>
    <row r="22426" spans="1:3">
      <c r="A22426" s="1">
        <v>22424</v>
      </c>
      <c r="B22426" s="2">
        <v>45974.4652777778</v>
      </c>
      <c r="C22426">
        <v>0.627</v>
      </c>
    </row>
    <row r="22427" spans="1:3">
      <c r="A22427" s="1">
        <v>22425</v>
      </c>
      <c r="B22427" s="2">
        <v>45974.46875</v>
      </c>
      <c r="C22427">
        <v>0.619</v>
      </c>
    </row>
    <row r="22428" spans="1:3">
      <c r="A22428" s="1">
        <v>22426</v>
      </c>
      <c r="B22428" s="2">
        <v>45974.4722222222</v>
      </c>
      <c r="C22428">
        <v>0.613</v>
      </c>
    </row>
    <row r="22429" spans="1:3">
      <c r="A22429" s="1">
        <v>22427</v>
      </c>
      <c r="B22429" s="2">
        <v>45974.4756944445</v>
      </c>
      <c r="C22429">
        <v>0.611</v>
      </c>
    </row>
    <row r="22430" spans="1:3">
      <c r="A22430" s="1">
        <v>22428</v>
      </c>
      <c r="B22430" s="2">
        <v>45974.4791666667</v>
      </c>
      <c r="C22430">
        <v>0.603</v>
      </c>
    </row>
    <row r="22431" spans="1:3">
      <c r="A22431" s="1">
        <v>22429</v>
      </c>
      <c r="B22431" s="2">
        <v>45974.4826388889</v>
      </c>
      <c r="C22431">
        <v>0.602</v>
      </c>
    </row>
    <row r="22432" spans="1:3">
      <c r="A22432" s="1">
        <v>22430</v>
      </c>
      <c r="B22432" s="2">
        <v>45974.4861111111</v>
      </c>
      <c r="C22432">
        <v>0.594</v>
      </c>
    </row>
    <row r="22433" spans="1:3">
      <c r="A22433" s="1">
        <v>22431</v>
      </c>
      <c r="B22433" s="2">
        <v>45974.4895833333</v>
      </c>
      <c r="C22433">
        <v>0.583</v>
      </c>
    </row>
    <row r="22434" spans="1:3">
      <c r="A22434" s="1">
        <v>22432</v>
      </c>
      <c r="B22434" s="2">
        <v>45974.4930555555</v>
      </c>
      <c r="C22434">
        <v>0.581</v>
      </c>
    </row>
    <row r="22435" spans="1:3">
      <c r="A22435" s="1">
        <v>22433</v>
      </c>
      <c r="B22435" s="2">
        <v>45974.4965277778</v>
      </c>
      <c r="C22435">
        <v>0.568</v>
      </c>
    </row>
    <row r="22436" spans="1:3">
      <c r="A22436" s="1">
        <v>22434</v>
      </c>
      <c r="B22436" s="2">
        <v>45974.5</v>
      </c>
      <c r="C22436">
        <v>0.573</v>
      </c>
    </row>
    <row r="22437" spans="1:3">
      <c r="A22437" s="1">
        <v>22435</v>
      </c>
      <c r="B22437" s="2">
        <v>45974.5034722222</v>
      </c>
      <c r="C22437">
        <v>0.57</v>
      </c>
    </row>
    <row r="22438" spans="1:3">
      <c r="A22438" s="1">
        <v>22436</v>
      </c>
      <c r="B22438" s="2">
        <v>45974.5069444445</v>
      </c>
      <c r="C22438">
        <v>0.567</v>
      </c>
    </row>
    <row r="22439" spans="1:3">
      <c r="A22439" s="1">
        <v>22437</v>
      </c>
      <c r="B22439" s="2">
        <v>45974.5104166667</v>
      </c>
      <c r="C22439">
        <v>0.565</v>
      </c>
    </row>
    <row r="22440" spans="1:3">
      <c r="A22440" s="1">
        <v>22438</v>
      </c>
      <c r="B22440" s="2">
        <v>45974.5138888889</v>
      </c>
      <c r="C22440">
        <v>0.559</v>
      </c>
    </row>
    <row r="22441" spans="1:3">
      <c r="A22441" s="1">
        <v>22439</v>
      </c>
      <c r="B22441" s="2">
        <v>45974.5173611111</v>
      </c>
      <c r="C22441">
        <v>0.557</v>
      </c>
    </row>
    <row r="22442" spans="1:3">
      <c r="A22442" s="1">
        <v>22440</v>
      </c>
      <c r="B22442" s="2">
        <v>45974.5208333333</v>
      </c>
      <c r="C22442">
        <v>0.552</v>
      </c>
    </row>
    <row r="22443" spans="1:3">
      <c r="A22443" s="1">
        <v>22441</v>
      </c>
      <c r="B22443" s="2">
        <v>45974.5243055555</v>
      </c>
      <c r="C22443">
        <v>0.544</v>
      </c>
    </row>
    <row r="22444" spans="1:3">
      <c r="A22444" s="1">
        <v>22442</v>
      </c>
      <c r="B22444" s="2">
        <v>45974.5277777778</v>
      </c>
      <c r="C22444">
        <v>0.545</v>
      </c>
    </row>
    <row r="22445" spans="1:3">
      <c r="A22445" s="1">
        <v>22443</v>
      </c>
      <c r="B22445" s="2">
        <v>45974.53125</v>
      </c>
      <c r="C22445">
        <v>0.539</v>
      </c>
    </row>
    <row r="22446" spans="1:3">
      <c r="A22446" s="1">
        <v>22444</v>
      </c>
      <c r="B22446" s="2">
        <v>45974.5347222222</v>
      </c>
      <c r="C22446">
        <v>0.537</v>
      </c>
    </row>
    <row r="22447" spans="1:3">
      <c r="A22447" s="1">
        <v>22445</v>
      </c>
      <c r="B22447" s="2">
        <v>45974.5381944445</v>
      </c>
      <c r="C22447">
        <v>0.533</v>
      </c>
    </row>
    <row r="22448" spans="1:3">
      <c r="A22448" s="1">
        <v>22446</v>
      </c>
      <c r="B22448" s="2">
        <v>45974.5416666667</v>
      </c>
      <c r="C22448">
        <v>0.531</v>
      </c>
    </row>
    <row r="22449" spans="1:3">
      <c r="A22449" s="1">
        <v>22447</v>
      </c>
      <c r="B22449" s="2">
        <v>45974.5451388889</v>
      </c>
      <c r="C22449">
        <v>0.523</v>
      </c>
    </row>
    <row r="22450" spans="1:3">
      <c r="A22450" s="1">
        <v>22448</v>
      </c>
      <c r="B22450" s="2">
        <v>45974.5486111111</v>
      </c>
      <c r="C22450">
        <v>0.522</v>
      </c>
    </row>
    <row r="22451" spans="1:3">
      <c r="A22451" s="1">
        <v>22449</v>
      </c>
      <c r="B22451" s="2">
        <v>45974.5520833333</v>
      </c>
      <c r="C22451">
        <v>0.52</v>
      </c>
    </row>
    <row r="22452" spans="1:3">
      <c r="A22452" s="1">
        <v>22450</v>
      </c>
      <c r="B22452" s="2">
        <v>45974.5555555555</v>
      </c>
      <c r="C22452">
        <v>0.518</v>
      </c>
    </row>
    <row r="22453" spans="1:3">
      <c r="A22453" s="1">
        <v>22451</v>
      </c>
      <c r="B22453" s="2">
        <v>45974.5590277778</v>
      </c>
      <c r="C22453">
        <v>0.514</v>
      </c>
    </row>
    <row r="22454" spans="1:3">
      <c r="A22454" s="1">
        <v>22452</v>
      </c>
      <c r="B22454" s="2">
        <v>45974.5625</v>
      </c>
      <c r="C22454">
        <v>0.514</v>
      </c>
    </row>
    <row r="22455" spans="1:3">
      <c r="A22455" s="1">
        <v>22453</v>
      </c>
      <c r="B22455" s="2">
        <v>45974.5659722222</v>
      </c>
      <c r="C22455">
        <v>0.507</v>
      </c>
    </row>
    <row r="22456" spans="1:3">
      <c r="A22456" s="1">
        <v>22454</v>
      </c>
      <c r="B22456" s="2">
        <v>45974.5694444445</v>
      </c>
      <c r="C22456">
        <v>0.508</v>
      </c>
    </row>
    <row r="22457" spans="1:3">
      <c r="A22457" s="1">
        <v>22455</v>
      </c>
      <c r="B22457" s="2">
        <v>45974.5729166667</v>
      </c>
      <c r="C22457">
        <v>0.505</v>
      </c>
    </row>
    <row r="22458" spans="1:3">
      <c r="A22458" s="1">
        <v>22456</v>
      </c>
      <c r="B22458" s="2">
        <v>45974.5763888889</v>
      </c>
      <c r="C22458">
        <v>0.503</v>
      </c>
    </row>
    <row r="22459" spans="1:3">
      <c r="A22459" s="1">
        <v>22457</v>
      </c>
      <c r="B22459" s="2">
        <v>45974.5798611111</v>
      </c>
      <c r="C22459">
        <v>0.504</v>
      </c>
    </row>
    <row r="22460" spans="1:3">
      <c r="A22460" s="1">
        <v>22458</v>
      </c>
      <c r="B22460" s="2">
        <v>45974.5833333333</v>
      </c>
      <c r="C22460">
        <v>0.503</v>
      </c>
    </row>
    <row r="22461" spans="1:3">
      <c r="A22461" s="1">
        <v>22459</v>
      </c>
      <c r="B22461" s="2">
        <v>45974.5868055555</v>
      </c>
      <c r="C22461">
        <v>0.501</v>
      </c>
    </row>
    <row r="22462" spans="1:3">
      <c r="A22462" s="1">
        <v>22460</v>
      </c>
      <c r="B22462" s="2">
        <v>45974.5902777778</v>
      </c>
      <c r="C22462">
        <v>0.499</v>
      </c>
    </row>
    <row r="22463" spans="1:3">
      <c r="A22463" s="1">
        <v>22461</v>
      </c>
      <c r="B22463" s="2">
        <v>45974.59375</v>
      </c>
      <c r="C22463">
        <v>0.494</v>
      </c>
    </row>
    <row r="22464" spans="1:3">
      <c r="A22464" s="1">
        <v>22462</v>
      </c>
      <c r="B22464" s="2">
        <v>45974.5972222222</v>
      </c>
      <c r="C22464">
        <v>0.497</v>
      </c>
    </row>
    <row r="22465" spans="1:3">
      <c r="A22465" s="1">
        <v>22463</v>
      </c>
      <c r="B22465" s="2">
        <v>45974.6006944445</v>
      </c>
      <c r="C22465">
        <v>0.496</v>
      </c>
    </row>
    <row r="22466" spans="1:3">
      <c r="A22466" s="1">
        <v>22464</v>
      </c>
      <c r="B22466" s="2">
        <v>45974.6041666667</v>
      </c>
      <c r="C22466">
        <v>0.495</v>
      </c>
    </row>
    <row r="22467" spans="1:3">
      <c r="A22467" s="1">
        <v>22465</v>
      </c>
      <c r="B22467" s="2">
        <v>45974.6076388889</v>
      </c>
      <c r="C22467">
        <v>0.488</v>
      </c>
    </row>
    <row r="22468" spans="1:3">
      <c r="A22468" s="1">
        <v>22466</v>
      </c>
      <c r="B22468" s="2">
        <v>45974.6111111111</v>
      </c>
      <c r="C22468">
        <v>0.492</v>
      </c>
    </row>
    <row r="22469" spans="1:3">
      <c r="A22469" s="1">
        <v>22467</v>
      </c>
      <c r="B22469" s="2">
        <v>45974.6145833333</v>
      </c>
      <c r="C22469">
        <v>0.492</v>
      </c>
    </row>
    <row r="22470" spans="1:3">
      <c r="A22470" s="1">
        <v>22468</v>
      </c>
      <c r="B22470" s="2">
        <v>45974.6180555555</v>
      </c>
      <c r="C22470">
        <v>0.49</v>
      </c>
    </row>
    <row r="22471" spans="1:3">
      <c r="A22471" s="1">
        <v>22469</v>
      </c>
      <c r="B22471" s="2">
        <v>45974.6215277778</v>
      </c>
      <c r="C22471">
        <v>0.49</v>
      </c>
    </row>
    <row r="22472" spans="1:3">
      <c r="A22472" s="1">
        <v>22470</v>
      </c>
      <c r="B22472" s="2">
        <v>45974.625</v>
      </c>
      <c r="C22472">
        <v>0.486</v>
      </c>
    </row>
    <row r="22473" spans="1:3">
      <c r="A22473" s="1">
        <v>22471</v>
      </c>
      <c r="B22473" s="2">
        <v>45974.6284722222</v>
      </c>
      <c r="C22473">
        <v>0.488</v>
      </c>
    </row>
    <row r="22474" spans="1:3">
      <c r="A22474" s="1">
        <v>22472</v>
      </c>
      <c r="B22474" s="2">
        <v>45974.6319444445</v>
      </c>
      <c r="C22474">
        <v>0.487</v>
      </c>
    </row>
    <row r="22475" spans="1:3">
      <c r="A22475" s="1">
        <v>22473</v>
      </c>
      <c r="B22475" s="2">
        <v>45974.6354166667</v>
      </c>
      <c r="C22475">
        <v>0.486</v>
      </c>
    </row>
    <row r="22476" spans="1:3">
      <c r="A22476" s="1">
        <v>22474</v>
      </c>
      <c r="B22476" s="2">
        <v>45974.6388888889</v>
      </c>
      <c r="C22476">
        <v>0.483</v>
      </c>
    </row>
    <row r="22477" spans="1:3">
      <c r="A22477" s="1">
        <v>22475</v>
      </c>
      <c r="B22477" s="2">
        <v>45974.6423611111</v>
      </c>
      <c r="C22477">
        <v>0.484</v>
      </c>
    </row>
    <row r="22478" spans="1:3">
      <c r="A22478" s="1">
        <v>22476</v>
      </c>
      <c r="B22478" s="2">
        <v>45974.6458333333</v>
      </c>
      <c r="C22478">
        <v>0.484</v>
      </c>
    </row>
    <row r="22479" spans="1:3">
      <c r="A22479" s="1">
        <v>22477</v>
      </c>
      <c r="B22479" s="2">
        <v>45974.6493055555</v>
      </c>
      <c r="C22479">
        <v>0.483</v>
      </c>
    </row>
    <row r="22480" spans="1:3">
      <c r="A22480" s="1">
        <v>22478</v>
      </c>
      <c r="B22480" s="2">
        <v>45974.6527777778</v>
      </c>
      <c r="C22480">
        <v>0.482</v>
      </c>
    </row>
    <row r="22481" spans="1:3">
      <c r="A22481" s="1">
        <v>22479</v>
      </c>
      <c r="B22481" s="2">
        <v>45974.65625</v>
      </c>
      <c r="C22481">
        <v>0.483</v>
      </c>
    </row>
    <row r="22482" spans="1:3">
      <c r="A22482" s="1">
        <v>22480</v>
      </c>
      <c r="B22482" s="2">
        <v>45974.6597222222</v>
      </c>
      <c r="C22482">
        <v>0.481</v>
      </c>
    </row>
    <row r="22483" spans="1:3">
      <c r="A22483" s="1">
        <v>22481</v>
      </c>
      <c r="B22483" s="2">
        <v>45974.6631944445</v>
      </c>
      <c r="C22483">
        <v>0.482</v>
      </c>
    </row>
    <row r="22484" spans="1:3">
      <c r="A22484" s="1">
        <v>22482</v>
      </c>
      <c r="B22484" s="2">
        <v>45974.6666666667</v>
      </c>
      <c r="C22484">
        <v>0.482</v>
      </c>
    </row>
    <row r="22485" spans="1:3">
      <c r="A22485" s="1">
        <v>22483</v>
      </c>
      <c r="B22485" s="2">
        <v>45974.6701388889</v>
      </c>
      <c r="C22485">
        <v>0.479</v>
      </c>
    </row>
    <row r="22486" spans="1:3">
      <c r="A22486" s="1">
        <v>22484</v>
      </c>
      <c r="B22486" s="2">
        <v>45974.6736111111</v>
      </c>
      <c r="C22486">
        <v>0.479</v>
      </c>
    </row>
    <row r="22487" spans="1:3">
      <c r="A22487" s="1">
        <v>22485</v>
      </c>
      <c r="B22487" s="2">
        <v>45974.6770833333</v>
      </c>
      <c r="C22487">
        <v>0.481</v>
      </c>
    </row>
    <row r="22488" spans="1:3">
      <c r="A22488" s="1">
        <v>22486</v>
      </c>
      <c r="B22488" s="2">
        <v>45974.6805555555</v>
      </c>
      <c r="C22488">
        <v>0.479</v>
      </c>
    </row>
    <row r="22489" spans="1:3">
      <c r="A22489" s="1">
        <v>22487</v>
      </c>
      <c r="B22489" s="2">
        <v>45974.6840277778</v>
      </c>
      <c r="C22489">
        <v>0.478</v>
      </c>
    </row>
    <row r="22490" spans="1:3">
      <c r="A22490" s="1">
        <v>22488</v>
      </c>
      <c r="B22490" s="2">
        <v>45974.6875</v>
      </c>
      <c r="C22490">
        <v>0.479</v>
      </c>
    </row>
    <row r="22491" spans="1:3">
      <c r="A22491" s="1">
        <v>22489</v>
      </c>
      <c r="B22491" s="2">
        <v>45974.6909722222</v>
      </c>
      <c r="C22491">
        <v>0.477</v>
      </c>
    </row>
    <row r="22492" spans="1:3">
      <c r="A22492" s="1">
        <v>22490</v>
      </c>
      <c r="B22492" s="2">
        <v>45974.6944444445</v>
      </c>
      <c r="C22492">
        <v>0.477</v>
      </c>
    </row>
    <row r="22493" spans="1:3">
      <c r="A22493" s="1">
        <v>22491</v>
      </c>
      <c r="B22493" s="2">
        <v>45974.6979166667</v>
      </c>
      <c r="C22493">
        <v>0.477</v>
      </c>
    </row>
    <row r="22494" spans="1:3">
      <c r="A22494" s="1">
        <v>22492</v>
      </c>
      <c r="B22494" s="2">
        <v>45974.7013888889</v>
      </c>
      <c r="C22494">
        <v>0.477</v>
      </c>
    </row>
    <row r="22495" spans="1:3">
      <c r="A22495" s="1">
        <v>22493</v>
      </c>
      <c r="B22495" s="2">
        <v>45974.7048611111</v>
      </c>
      <c r="C22495">
        <v>0.475</v>
      </c>
    </row>
    <row r="22496" spans="1:3">
      <c r="A22496" s="1">
        <v>22494</v>
      </c>
      <c r="B22496" s="2">
        <v>45974.7083333333</v>
      </c>
      <c r="C22496">
        <v>0.476</v>
      </c>
    </row>
    <row r="22497" spans="1:3">
      <c r="A22497" s="1">
        <v>22495</v>
      </c>
      <c r="B22497" s="2">
        <v>45974.7118055555</v>
      </c>
      <c r="C22497">
        <v>0.476</v>
      </c>
    </row>
    <row r="22498" spans="1:3">
      <c r="A22498" s="1">
        <v>22496</v>
      </c>
      <c r="B22498" s="2">
        <v>45974.7152777778</v>
      </c>
      <c r="C22498">
        <v>0.475</v>
      </c>
    </row>
    <row r="22499" spans="1:3">
      <c r="A22499" s="1">
        <v>22497</v>
      </c>
      <c r="B22499" s="2">
        <v>45974.71875</v>
      </c>
      <c r="C22499">
        <v>0.474</v>
      </c>
    </row>
    <row r="22500" spans="1:3">
      <c r="A22500" s="1">
        <v>22498</v>
      </c>
      <c r="B22500" s="2">
        <v>45974.7222222222</v>
      </c>
      <c r="C22500">
        <v>0.4735</v>
      </c>
    </row>
    <row r="22501" spans="1:3">
      <c r="A22501" s="1">
        <v>22499</v>
      </c>
      <c r="B22501" s="2">
        <v>45974.7256944445</v>
      </c>
      <c r="C22501">
        <v>0.473</v>
      </c>
    </row>
    <row r="22502" spans="1:3">
      <c r="A22502" s="1">
        <v>22500</v>
      </c>
      <c r="B22502" s="2">
        <v>45974.7291666667</v>
      </c>
      <c r="C22502">
        <v>0.47</v>
      </c>
    </row>
    <row r="22503" spans="1:3">
      <c r="A22503" s="1">
        <v>22501</v>
      </c>
      <c r="B22503" s="2">
        <v>45974.7326388889</v>
      </c>
      <c r="C22503">
        <v>0.474</v>
      </c>
    </row>
    <row r="22504" spans="1:3">
      <c r="A22504" s="1">
        <v>22502</v>
      </c>
      <c r="B22504" s="2">
        <v>45974.7361111111</v>
      </c>
      <c r="C22504">
        <v>0.472</v>
      </c>
    </row>
    <row r="22505" spans="1:3">
      <c r="A22505" s="1">
        <v>22503</v>
      </c>
      <c r="B22505" s="2">
        <v>45974.7395833333</v>
      </c>
      <c r="C22505">
        <v>0.471</v>
      </c>
    </row>
    <row r="22506" spans="1:3">
      <c r="A22506" s="1">
        <v>22504</v>
      </c>
      <c r="B22506" s="2">
        <v>45974.7430555555</v>
      </c>
      <c r="C22506">
        <v>0.472</v>
      </c>
    </row>
    <row r="22507" spans="1:3">
      <c r="A22507" s="1">
        <v>22505</v>
      </c>
      <c r="B22507" s="2">
        <v>45974.7465277778</v>
      </c>
      <c r="C22507">
        <v>0.471</v>
      </c>
    </row>
    <row r="22508" spans="1:3">
      <c r="A22508" s="1">
        <v>22506</v>
      </c>
      <c r="B22508" s="2">
        <v>45974.75</v>
      </c>
      <c r="C22508">
        <v>0.472</v>
      </c>
    </row>
    <row r="22509" spans="1:3">
      <c r="A22509" s="1">
        <v>22507</v>
      </c>
      <c r="B22509" s="2">
        <v>45974.7534722222</v>
      </c>
      <c r="C22509">
        <v>0.471</v>
      </c>
    </row>
    <row r="22510" spans="1:3">
      <c r="A22510" s="1">
        <v>22508</v>
      </c>
      <c r="B22510" s="2">
        <v>45974.7569444445</v>
      </c>
      <c r="C22510">
        <v>0.471</v>
      </c>
    </row>
    <row r="22511" spans="1:3">
      <c r="A22511" s="1">
        <v>22509</v>
      </c>
      <c r="B22511" s="2">
        <v>45974.7604166667</v>
      </c>
      <c r="C22511">
        <v>0.47</v>
      </c>
    </row>
    <row r="22512" spans="1:3">
      <c r="A22512" s="1">
        <v>22510</v>
      </c>
      <c r="B22512" s="2">
        <v>45974.7638888889</v>
      </c>
      <c r="C22512">
        <v>0.469</v>
      </c>
    </row>
    <row r="22513" spans="1:3">
      <c r="A22513" s="1">
        <v>22511</v>
      </c>
      <c r="B22513" s="2">
        <v>45974.7673611111</v>
      </c>
      <c r="C22513">
        <v>0.471</v>
      </c>
    </row>
    <row r="22514" spans="1:3">
      <c r="A22514" s="1">
        <v>22512</v>
      </c>
      <c r="B22514" s="2">
        <v>45974.7708333333</v>
      </c>
      <c r="C22514">
        <v>0.468</v>
      </c>
    </row>
    <row r="22515" spans="1:3">
      <c r="A22515" s="1">
        <v>22513</v>
      </c>
      <c r="B22515" s="2">
        <v>45974.7743055555</v>
      </c>
      <c r="C22515">
        <v>0.469</v>
      </c>
    </row>
    <row r="22516" spans="1:3">
      <c r="A22516" s="1">
        <v>22514</v>
      </c>
      <c r="B22516" s="2">
        <v>45974.7777777778</v>
      </c>
      <c r="C22516">
        <v>0.469</v>
      </c>
    </row>
    <row r="22517" spans="1:3">
      <c r="A22517" s="1">
        <v>22515</v>
      </c>
      <c r="B22517" s="2">
        <v>45974.78125</v>
      </c>
      <c r="C22517">
        <v>0.467</v>
      </c>
    </row>
    <row r="22518" spans="1:3">
      <c r="A22518" s="1">
        <v>22516</v>
      </c>
      <c r="B22518" s="2">
        <v>45974.7847222222</v>
      </c>
      <c r="C22518">
        <v>0.467</v>
      </c>
    </row>
    <row r="22519" spans="1:3">
      <c r="A22519" s="1">
        <v>22517</v>
      </c>
      <c r="B22519" s="2">
        <v>45974.7881944445</v>
      </c>
      <c r="C22519">
        <v>0.467</v>
      </c>
    </row>
    <row r="22520" spans="1:3">
      <c r="A22520" s="1">
        <v>22518</v>
      </c>
      <c r="B22520" s="2">
        <v>45974.7916666667</v>
      </c>
      <c r="C22520">
        <v>0.466</v>
      </c>
    </row>
    <row r="22521" spans="1:3">
      <c r="A22521" s="1">
        <v>22519</v>
      </c>
      <c r="B22521" s="2">
        <v>45974.7951388889</v>
      </c>
      <c r="C22521">
        <v>0.465</v>
      </c>
    </row>
    <row r="22522" spans="1:3">
      <c r="A22522" s="1">
        <v>22520</v>
      </c>
      <c r="B22522" s="2">
        <v>45974.7986111111</v>
      </c>
      <c r="C22522">
        <v>0.466</v>
      </c>
    </row>
    <row r="22523" spans="1:3">
      <c r="A22523" s="1">
        <v>22521</v>
      </c>
      <c r="B22523" s="2">
        <v>45974.8020833333</v>
      </c>
      <c r="C22523">
        <v>0.465</v>
      </c>
    </row>
    <row r="22524" spans="1:3">
      <c r="A22524" s="1">
        <v>22522</v>
      </c>
      <c r="B22524" s="2">
        <v>45974.8055555555</v>
      </c>
      <c r="C22524">
        <v>0.463</v>
      </c>
    </row>
    <row r="22525" spans="1:3">
      <c r="A22525" s="1">
        <v>22523</v>
      </c>
      <c r="B22525" s="2">
        <v>45974.8090277778</v>
      </c>
      <c r="C22525">
        <v>0.464</v>
      </c>
    </row>
    <row r="22526" spans="1:3">
      <c r="A22526" s="1">
        <v>22524</v>
      </c>
      <c r="B22526" s="2">
        <v>45974.8125</v>
      </c>
      <c r="C22526">
        <v>0.464</v>
      </c>
    </row>
    <row r="22527" spans="1:3">
      <c r="A22527" s="1">
        <v>22525</v>
      </c>
      <c r="B22527" s="2">
        <v>45974.8159722222</v>
      </c>
      <c r="C22527">
        <v>0.464</v>
      </c>
    </row>
    <row r="22528" spans="1:3">
      <c r="A22528" s="1">
        <v>22526</v>
      </c>
      <c r="B22528" s="2">
        <v>45974.8194444445</v>
      </c>
      <c r="C22528">
        <v>0.464</v>
      </c>
    </row>
    <row r="22529" spans="1:3">
      <c r="A22529" s="1">
        <v>22527</v>
      </c>
      <c r="B22529" s="2">
        <v>45974.8229166667</v>
      </c>
      <c r="C22529">
        <v>0.463</v>
      </c>
    </row>
    <row r="22530" spans="1:3">
      <c r="A22530" s="1">
        <v>22528</v>
      </c>
      <c r="B22530" s="2">
        <v>45974.8263888889</v>
      </c>
      <c r="C22530">
        <v>0.463</v>
      </c>
    </row>
    <row r="22531" spans="1:3">
      <c r="A22531" s="1">
        <v>22529</v>
      </c>
      <c r="B22531" s="2">
        <v>45974.8298611111</v>
      </c>
      <c r="C22531">
        <v>0.461</v>
      </c>
    </row>
    <row r="22532" spans="1:3">
      <c r="A22532" s="1">
        <v>22530</v>
      </c>
      <c r="B22532" s="2">
        <v>45974.8333333333</v>
      </c>
      <c r="C22532">
        <v>0.464</v>
      </c>
    </row>
    <row r="22533" spans="1:3">
      <c r="A22533" s="1">
        <v>22531</v>
      </c>
      <c r="B22533" s="2">
        <v>45974.8368055555</v>
      </c>
      <c r="C22533">
        <v>0.463</v>
      </c>
    </row>
    <row r="22534" spans="1:3">
      <c r="A22534" s="1">
        <v>22532</v>
      </c>
      <c r="B22534" s="2">
        <v>45974.8402777778</v>
      </c>
      <c r="C22534">
        <v>0.462</v>
      </c>
    </row>
    <row r="22535" spans="1:3">
      <c r="A22535" s="1">
        <v>22533</v>
      </c>
      <c r="B22535" s="2">
        <v>45974.84375</v>
      </c>
      <c r="C22535">
        <v>0.462</v>
      </c>
    </row>
    <row r="22536" spans="1:3">
      <c r="A22536" s="1">
        <v>22534</v>
      </c>
      <c r="B22536" s="2">
        <v>45974.8472222222</v>
      </c>
      <c r="C22536">
        <v>0.462</v>
      </c>
    </row>
    <row r="22537" spans="1:3">
      <c r="A22537" s="1">
        <v>22535</v>
      </c>
      <c r="B22537" s="2">
        <v>45974.8506944445</v>
      </c>
      <c r="C22537">
        <v>0.462</v>
      </c>
    </row>
    <row r="22538" spans="1:3">
      <c r="A22538" s="1">
        <v>22536</v>
      </c>
      <c r="B22538" s="2">
        <v>45974.8541666667</v>
      </c>
      <c r="C22538">
        <v>0.462</v>
      </c>
    </row>
    <row r="22539" spans="1:3">
      <c r="A22539" s="1">
        <v>22537</v>
      </c>
      <c r="B22539" s="2">
        <v>45974.8576388889</v>
      </c>
      <c r="C22539">
        <v>0.462</v>
      </c>
    </row>
    <row r="22540" spans="1:3">
      <c r="A22540" s="1">
        <v>22538</v>
      </c>
      <c r="B22540" s="2">
        <v>45974.8611111111</v>
      </c>
      <c r="C22540">
        <v>0.461</v>
      </c>
    </row>
    <row r="22541" spans="1:3">
      <c r="A22541" s="1">
        <v>22539</v>
      </c>
      <c r="B22541" s="2">
        <v>45974.8645833333</v>
      </c>
      <c r="C22541">
        <v>0.462</v>
      </c>
    </row>
    <row r="22542" spans="1:3">
      <c r="A22542" s="1">
        <v>22540</v>
      </c>
      <c r="B22542" s="2">
        <v>45974.8680555555</v>
      </c>
      <c r="C22542">
        <v>0.461</v>
      </c>
    </row>
    <row r="22543" spans="1:3">
      <c r="A22543" s="1">
        <v>22541</v>
      </c>
      <c r="B22543" s="2">
        <v>45974.8715277778</v>
      </c>
      <c r="C22543">
        <v>0.461</v>
      </c>
    </row>
    <row r="22544" spans="1:3">
      <c r="A22544" s="1">
        <v>22542</v>
      </c>
      <c r="B22544" s="2">
        <v>45974.875</v>
      </c>
      <c r="C22544">
        <v>0.461</v>
      </c>
    </row>
    <row r="22545" spans="1:3">
      <c r="A22545" s="1">
        <v>22543</v>
      </c>
      <c r="B22545" s="2">
        <v>45974.8784722222</v>
      </c>
      <c r="C22545">
        <v>0.46</v>
      </c>
    </row>
    <row r="22546" spans="1:3">
      <c r="A22546" s="1">
        <v>22544</v>
      </c>
      <c r="B22546" s="2">
        <v>45974.8819444445</v>
      </c>
      <c r="C22546">
        <v>0.46</v>
      </c>
    </row>
    <row r="22547" spans="1:3">
      <c r="A22547" s="1">
        <v>22545</v>
      </c>
      <c r="B22547" s="2">
        <v>45974.8854166667</v>
      </c>
      <c r="C22547">
        <v>0.46</v>
      </c>
    </row>
    <row r="22548" spans="1:3">
      <c r="A22548" s="1">
        <v>22546</v>
      </c>
      <c r="B22548" s="2">
        <v>45974.8888888889</v>
      </c>
      <c r="C22548">
        <v>0.458</v>
      </c>
    </row>
    <row r="22549" spans="1:3">
      <c r="A22549" s="1">
        <v>22547</v>
      </c>
      <c r="B22549" s="2">
        <v>45974.8923611111</v>
      </c>
      <c r="C22549">
        <v>0.459</v>
      </c>
    </row>
    <row r="22550" spans="1:3">
      <c r="A22550" s="1">
        <v>22548</v>
      </c>
      <c r="B22550" s="2">
        <v>45974.8958333333</v>
      </c>
      <c r="C22550">
        <v>0.459</v>
      </c>
    </row>
    <row r="22551" spans="1:3">
      <c r="A22551" s="1">
        <v>22549</v>
      </c>
      <c r="B22551" s="2">
        <v>45974.8993055555</v>
      </c>
      <c r="C22551">
        <v>0.457</v>
      </c>
    </row>
    <row r="22552" spans="1:3">
      <c r="A22552" s="1">
        <v>22550</v>
      </c>
      <c r="B22552" s="2">
        <v>45974.9027777778</v>
      </c>
      <c r="C22552">
        <v>0.459</v>
      </c>
    </row>
    <row r="22553" spans="1:3">
      <c r="A22553" s="1">
        <v>22551</v>
      </c>
      <c r="B22553" s="2">
        <v>45974.90625</v>
      </c>
      <c r="C22553">
        <v>0.458</v>
      </c>
    </row>
    <row r="22554" spans="1:3">
      <c r="A22554" s="1">
        <v>22552</v>
      </c>
      <c r="B22554" s="2">
        <v>45974.9097222222</v>
      </c>
      <c r="C22554">
        <v>0.457</v>
      </c>
    </row>
    <row r="22555" spans="1:3">
      <c r="A22555" s="1">
        <v>22553</v>
      </c>
      <c r="B22555" s="2">
        <v>45974.9131944445</v>
      </c>
      <c r="C22555">
        <v>0.457</v>
      </c>
    </row>
    <row r="22556" spans="1:3">
      <c r="A22556" s="1">
        <v>22554</v>
      </c>
      <c r="B22556" s="2">
        <v>45974.9166666667</v>
      </c>
      <c r="C22556">
        <v>0.457</v>
      </c>
    </row>
    <row r="22557" spans="1:3">
      <c r="A22557" s="1">
        <v>22555</v>
      </c>
      <c r="B22557" s="2">
        <v>45974.9201388889</v>
      </c>
      <c r="C22557">
        <v>0.457</v>
      </c>
    </row>
    <row r="22558" spans="1:3">
      <c r="A22558" s="1">
        <v>22556</v>
      </c>
      <c r="B22558" s="2">
        <v>45974.9236111111</v>
      </c>
      <c r="C22558">
        <v>0.457</v>
      </c>
    </row>
    <row r="22559" spans="1:3">
      <c r="A22559" s="1">
        <v>22557</v>
      </c>
      <c r="B22559" s="2">
        <v>45974.9270833333</v>
      </c>
      <c r="C22559">
        <v>0.456</v>
      </c>
    </row>
    <row r="22560" spans="1:3">
      <c r="A22560" s="1">
        <v>22558</v>
      </c>
      <c r="B22560" s="2">
        <v>45974.9305555555</v>
      </c>
      <c r="C22560">
        <v>0.456</v>
      </c>
    </row>
    <row r="22561" spans="1:3">
      <c r="A22561" s="1">
        <v>22559</v>
      </c>
      <c r="B22561" s="2">
        <v>45974.9340277778</v>
      </c>
      <c r="C22561">
        <v>0.456</v>
      </c>
    </row>
    <row r="22562" spans="1:3">
      <c r="A22562" s="1">
        <v>22560</v>
      </c>
      <c r="B22562" s="2">
        <v>45974.9375</v>
      </c>
      <c r="C22562">
        <v>0.456</v>
      </c>
    </row>
    <row r="22563" spans="1:3">
      <c r="A22563" s="1">
        <v>22561</v>
      </c>
      <c r="B22563" s="2">
        <v>45974.9409722222</v>
      </c>
      <c r="C22563">
        <v>0.455</v>
      </c>
    </row>
    <row r="22564" spans="1:3">
      <c r="A22564" s="1">
        <v>22562</v>
      </c>
      <c r="B22564" s="2">
        <v>45974.9444444445</v>
      </c>
      <c r="C22564">
        <v>0.456</v>
      </c>
    </row>
    <row r="22565" spans="1:3">
      <c r="A22565" s="1">
        <v>22563</v>
      </c>
      <c r="B22565" s="2">
        <v>45974.9479166667</v>
      </c>
      <c r="C22565">
        <v>0.455</v>
      </c>
    </row>
    <row r="22566" spans="1:3">
      <c r="A22566" s="1">
        <v>22564</v>
      </c>
      <c r="B22566" s="2">
        <v>45974.9513888889</v>
      </c>
      <c r="C22566">
        <v>0.455</v>
      </c>
    </row>
    <row r="22567" spans="1:3">
      <c r="A22567" s="1">
        <v>22565</v>
      </c>
      <c r="B22567" s="2">
        <v>45974.9548611111</v>
      </c>
      <c r="C22567">
        <v>0.455</v>
      </c>
    </row>
    <row r="22568" spans="1:3">
      <c r="A22568" s="1">
        <v>22566</v>
      </c>
      <c r="B22568" s="2">
        <v>45974.9583333333</v>
      </c>
      <c r="C22568">
        <v>0.454</v>
      </c>
    </row>
    <row r="22569" spans="1:3">
      <c r="A22569" s="1">
        <v>22567</v>
      </c>
      <c r="B22569" s="2">
        <v>45974.9618055555</v>
      </c>
      <c r="C22569">
        <v>0.454</v>
      </c>
    </row>
    <row r="22570" spans="1:3">
      <c r="A22570" s="1">
        <v>22568</v>
      </c>
      <c r="B22570" s="2">
        <v>45974.9652777778</v>
      </c>
      <c r="C22570">
        <v>0.454</v>
      </c>
    </row>
    <row r="22571" spans="1:3">
      <c r="A22571" s="1">
        <v>22569</v>
      </c>
      <c r="B22571" s="2">
        <v>45974.96875</v>
      </c>
      <c r="C22571">
        <v>0.454</v>
      </c>
    </row>
    <row r="22572" spans="1:3">
      <c r="A22572" s="1">
        <v>22570</v>
      </c>
      <c r="B22572" s="2">
        <v>45974.9722222222</v>
      </c>
      <c r="C22572">
        <v>0.454</v>
      </c>
    </row>
    <row r="22573" spans="1:3">
      <c r="A22573" s="1">
        <v>22571</v>
      </c>
      <c r="B22573" s="2">
        <v>45974.9756944445</v>
      </c>
      <c r="C22573">
        <v>0.453</v>
      </c>
    </row>
    <row r="22574" spans="1:3">
      <c r="A22574" s="1">
        <v>22572</v>
      </c>
      <c r="B22574" s="2">
        <v>45974.9791666667</v>
      </c>
      <c r="C22574">
        <v>0.454</v>
      </c>
    </row>
    <row r="22575" spans="1:3">
      <c r="A22575" s="1">
        <v>22573</v>
      </c>
      <c r="B22575" s="2">
        <v>45974.9826388889</v>
      </c>
      <c r="C22575">
        <v>0.454</v>
      </c>
    </row>
    <row r="22576" spans="1:3">
      <c r="A22576" s="1">
        <v>22574</v>
      </c>
      <c r="B22576" s="2">
        <v>45974.9861111111</v>
      </c>
      <c r="C22576">
        <v>0.454</v>
      </c>
    </row>
    <row r="22577" spans="1:3">
      <c r="A22577" s="1">
        <v>22575</v>
      </c>
      <c r="B22577" s="2">
        <v>45974.9895833333</v>
      </c>
      <c r="C22577">
        <v>0.454</v>
      </c>
    </row>
    <row r="22578" spans="1:3">
      <c r="A22578" s="1">
        <v>22576</v>
      </c>
      <c r="B22578" s="2">
        <v>45974.9930555555</v>
      </c>
      <c r="C22578">
        <v>0.453</v>
      </c>
    </row>
    <row r="22579" spans="1:3">
      <c r="A22579" s="1">
        <v>22577</v>
      </c>
      <c r="B22579" s="2">
        <v>45974.9965277778</v>
      </c>
      <c r="C22579">
        <v>0.452</v>
      </c>
    </row>
    <row r="22580" spans="1:3">
      <c r="A22580" s="1">
        <v>22578</v>
      </c>
      <c r="B22580" s="2">
        <v>45975</v>
      </c>
      <c r="C22580">
        <v>0.453</v>
      </c>
    </row>
    <row r="22581" spans="1:3">
      <c r="A22581" s="1">
        <v>22579</v>
      </c>
      <c r="B22581" s="2">
        <v>45975.0034722222</v>
      </c>
      <c r="C22581">
        <v>0.449</v>
      </c>
    </row>
    <row r="22582" spans="1:3">
      <c r="A22582" s="1">
        <v>22580</v>
      </c>
      <c r="B22582" s="2">
        <v>45975.0069444445</v>
      </c>
      <c r="C22582">
        <v>0.452</v>
      </c>
    </row>
    <row r="22583" spans="1:3">
      <c r="A22583" s="1">
        <v>22581</v>
      </c>
      <c r="B22583" s="2">
        <v>45975.0104166667</v>
      </c>
      <c r="C22583">
        <v>0.45</v>
      </c>
    </row>
    <row r="22584" spans="1:3">
      <c r="A22584" s="1">
        <v>22582</v>
      </c>
      <c r="B22584" s="2">
        <v>45975.0138888889</v>
      </c>
      <c r="C22584">
        <v>0.451</v>
      </c>
    </row>
    <row r="22585" spans="1:3">
      <c r="A22585" s="1">
        <v>22583</v>
      </c>
      <c r="B22585" s="2">
        <v>45975.0173611111</v>
      </c>
      <c r="C22585">
        <v>0.451</v>
      </c>
    </row>
    <row r="22586" spans="1:3">
      <c r="A22586" s="1">
        <v>22584</v>
      </c>
      <c r="B22586" s="2">
        <v>45975.0208333333</v>
      </c>
      <c r="C22586">
        <v>0.45</v>
      </c>
    </row>
    <row r="22587" spans="1:3">
      <c r="A22587" s="1">
        <v>22585</v>
      </c>
      <c r="B22587" s="2">
        <v>45975.0243055555</v>
      </c>
      <c r="C22587">
        <v>0.45</v>
      </c>
    </row>
    <row r="22588" spans="1:3">
      <c r="A22588" s="1">
        <v>22586</v>
      </c>
      <c r="B22588" s="2">
        <v>45975.0277777778</v>
      </c>
      <c r="C22588">
        <v>0.449</v>
      </c>
    </row>
    <row r="22589" spans="1:3">
      <c r="A22589" s="1">
        <v>22587</v>
      </c>
      <c r="B22589" s="2">
        <v>45975.03125</v>
      </c>
      <c r="C22589">
        <v>0.448</v>
      </c>
    </row>
    <row r="22590" spans="1:3">
      <c r="A22590" s="1">
        <v>22588</v>
      </c>
      <c r="B22590" s="2">
        <v>45975.0347222222</v>
      </c>
      <c r="C22590">
        <v>0.444</v>
      </c>
    </row>
    <row r="22591" spans="1:3">
      <c r="A22591" s="1">
        <v>22589</v>
      </c>
      <c r="B22591" s="2">
        <v>45975.0381944445</v>
      </c>
      <c r="C22591">
        <v>0.448</v>
      </c>
    </row>
    <row r="22592" spans="1:3">
      <c r="A22592" s="1">
        <v>22590</v>
      </c>
      <c r="B22592" s="2">
        <v>45975.0416666667</v>
      </c>
      <c r="C22592">
        <v>0.447</v>
      </c>
    </row>
    <row r="22593" spans="1:3">
      <c r="A22593" s="1">
        <v>22591</v>
      </c>
      <c r="B22593" s="2">
        <v>45975.0451388889</v>
      </c>
      <c r="C22593">
        <v>0.447</v>
      </c>
    </row>
    <row r="22594" spans="1:3">
      <c r="A22594" s="1">
        <v>22592</v>
      </c>
      <c r="B22594" s="2">
        <v>45975.0486111111</v>
      </c>
      <c r="C22594">
        <v>0.447</v>
      </c>
    </row>
    <row r="22595" spans="1:3">
      <c r="A22595" s="1">
        <v>22593</v>
      </c>
      <c r="B22595" s="2">
        <v>45975.0520833333</v>
      </c>
      <c r="C22595">
        <v>0.445</v>
      </c>
    </row>
    <row r="22596" spans="1:3">
      <c r="A22596" s="1">
        <v>22594</v>
      </c>
      <c r="B22596" s="2">
        <v>45975.0555555555</v>
      </c>
      <c r="C22596">
        <v>0.444</v>
      </c>
    </row>
    <row r="22597" spans="1:3">
      <c r="A22597" s="1">
        <v>22595</v>
      </c>
      <c r="B22597" s="2">
        <v>45975.0590277778</v>
      </c>
      <c r="C22597">
        <v>0.446</v>
      </c>
    </row>
    <row r="22598" spans="1:3">
      <c r="A22598" s="1">
        <v>22596</v>
      </c>
      <c r="B22598" s="2">
        <v>45975.0625</v>
      </c>
      <c r="C22598">
        <v>0.443</v>
      </c>
    </row>
    <row r="22599" spans="1:3">
      <c r="A22599" s="1">
        <v>22597</v>
      </c>
      <c r="B22599" s="2">
        <v>45975.0659722222</v>
      </c>
      <c r="C22599">
        <v>0.444</v>
      </c>
    </row>
    <row r="22600" spans="1:3">
      <c r="A22600" s="1">
        <v>22598</v>
      </c>
      <c r="B22600" s="2">
        <v>45975.0694444445</v>
      </c>
      <c r="C22600">
        <v>0.443</v>
      </c>
    </row>
    <row r="22601" spans="1:3">
      <c r="A22601" s="1">
        <v>22599</v>
      </c>
      <c r="B22601" s="2">
        <v>45975.0729166667</v>
      </c>
      <c r="C22601">
        <v>0.443</v>
      </c>
    </row>
    <row r="22602" spans="1:3">
      <c r="A22602" s="1">
        <v>22600</v>
      </c>
      <c r="B22602" s="2">
        <v>45975.0763888889</v>
      </c>
      <c r="C22602">
        <v>0.443</v>
      </c>
    </row>
    <row r="22603" spans="1:3">
      <c r="A22603" s="1">
        <v>22601</v>
      </c>
      <c r="B22603" s="2">
        <v>45975.0798611111</v>
      </c>
      <c r="C22603">
        <v>0.443</v>
      </c>
    </row>
    <row r="22604" spans="1:3">
      <c r="A22604" s="1">
        <v>22602</v>
      </c>
      <c r="B22604" s="2">
        <v>45975.0833333333</v>
      </c>
      <c r="C22604">
        <v>0.442</v>
      </c>
    </row>
    <row r="22605" spans="1:3">
      <c r="A22605" s="1">
        <v>22603</v>
      </c>
      <c r="B22605" s="2">
        <v>45975.0868055555</v>
      </c>
      <c r="C22605">
        <v>0.441</v>
      </c>
    </row>
    <row r="22606" spans="1:3">
      <c r="A22606" s="1">
        <v>22604</v>
      </c>
      <c r="B22606" s="2">
        <v>45975.0902777778</v>
      </c>
      <c r="C22606">
        <v>0.438</v>
      </c>
    </row>
    <row r="22607" spans="1:3">
      <c r="A22607" s="1">
        <v>22605</v>
      </c>
      <c r="B22607" s="2">
        <v>45975.09375</v>
      </c>
      <c r="C22607">
        <v>0.442</v>
      </c>
    </row>
    <row r="22608" spans="1:3">
      <c r="A22608" s="1">
        <v>22606</v>
      </c>
      <c r="B22608" s="2">
        <v>45975.0972222222</v>
      </c>
      <c r="C22608">
        <v>0.441</v>
      </c>
    </row>
    <row r="22609" spans="1:3">
      <c r="A22609" s="1">
        <v>22607</v>
      </c>
      <c r="B22609" s="2">
        <v>45975.1006944445</v>
      </c>
      <c r="C22609">
        <v>0.441</v>
      </c>
    </row>
    <row r="22610" spans="1:3">
      <c r="A22610" s="1">
        <v>22608</v>
      </c>
      <c r="B22610" s="2">
        <v>45975.1041666667</v>
      </c>
      <c r="C22610">
        <v>0.441</v>
      </c>
    </row>
    <row r="22611" spans="1:3">
      <c r="A22611" s="1">
        <v>22609</v>
      </c>
      <c r="B22611" s="2">
        <v>45975.1076388889</v>
      </c>
      <c r="C22611">
        <v>0.441</v>
      </c>
    </row>
    <row r="22612" spans="1:3">
      <c r="A22612" s="1">
        <v>22610</v>
      </c>
      <c r="B22612" s="2">
        <v>45975.1111111111</v>
      </c>
      <c r="C22612">
        <v>0.44</v>
      </c>
    </row>
    <row r="22613" spans="1:3">
      <c r="A22613" s="1">
        <v>22611</v>
      </c>
      <c r="B22613" s="2">
        <v>45975.1145833333</v>
      </c>
      <c r="C22613">
        <v>0.439</v>
      </c>
    </row>
    <row r="22614" spans="1:3">
      <c r="A22614" s="1">
        <v>22612</v>
      </c>
      <c r="B22614" s="2">
        <v>45975.1180555555</v>
      </c>
      <c r="C22614">
        <v>0.438</v>
      </c>
    </row>
    <row r="22615" spans="1:3">
      <c r="A22615" s="1">
        <v>22613</v>
      </c>
      <c r="B22615" s="2">
        <v>45975.1215277778</v>
      </c>
      <c r="C22615">
        <v>0.438</v>
      </c>
    </row>
    <row r="22616" spans="1:3">
      <c r="A22616" s="1">
        <v>22614</v>
      </c>
      <c r="B22616" s="2">
        <v>45975.125</v>
      </c>
      <c r="C22616">
        <v>0.438</v>
      </c>
    </row>
    <row r="22617" spans="1:3">
      <c r="A22617" s="1">
        <v>22615</v>
      </c>
      <c r="B22617" s="2">
        <v>45975.1284722222</v>
      </c>
      <c r="C22617">
        <v>0.437</v>
      </c>
    </row>
    <row r="22618" spans="1:3">
      <c r="A22618" s="1">
        <v>22616</v>
      </c>
      <c r="B22618" s="2">
        <v>45975.1319444445</v>
      </c>
      <c r="C22618">
        <v>0.436</v>
      </c>
    </row>
    <row r="22619" spans="1:3">
      <c r="A22619" s="1">
        <v>22617</v>
      </c>
      <c r="B22619" s="2">
        <v>45975.1354166667</v>
      </c>
      <c r="C22619">
        <v>0.437</v>
      </c>
    </row>
    <row r="22620" spans="1:3">
      <c r="A22620" s="1">
        <v>22618</v>
      </c>
      <c r="B22620" s="2">
        <v>45975.1388888889</v>
      </c>
      <c r="C22620">
        <v>0.435</v>
      </c>
    </row>
    <row r="22621" spans="1:3">
      <c r="A22621" s="1">
        <v>22619</v>
      </c>
      <c r="B22621" s="2">
        <v>45975.1423611111</v>
      </c>
      <c r="C22621">
        <v>0.435</v>
      </c>
    </row>
    <row r="22622" spans="1:3">
      <c r="A22622" s="1">
        <v>22620</v>
      </c>
      <c r="B22622" s="2">
        <v>45975.1458333333</v>
      </c>
      <c r="C22622">
        <v>0.435</v>
      </c>
    </row>
    <row r="22623" spans="1:3">
      <c r="A22623" s="1">
        <v>22621</v>
      </c>
      <c r="B22623" s="2">
        <v>45975.1493055555</v>
      </c>
      <c r="C22623">
        <v>0.433</v>
      </c>
    </row>
    <row r="22624" spans="1:3">
      <c r="A22624" s="1">
        <v>22622</v>
      </c>
      <c r="B22624" s="2">
        <v>45975.1527777778</v>
      </c>
      <c r="C22624">
        <v>0.434</v>
      </c>
    </row>
    <row r="22625" spans="1:3">
      <c r="A22625" s="1">
        <v>22623</v>
      </c>
      <c r="B22625" s="2">
        <v>45975.15625</v>
      </c>
      <c r="C22625">
        <v>0.433</v>
      </c>
    </row>
    <row r="22626" spans="1:3">
      <c r="A22626" s="1">
        <v>22624</v>
      </c>
      <c r="B22626" s="2">
        <v>45975.1597222222</v>
      </c>
      <c r="C22626">
        <v>0.434</v>
      </c>
    </row>
    <row r="22627" spans="1:3">
      <c r="A22627" s="1">
        <v>22625</v>
      </c>
      <c r="B22627" s="2">
        <v>45975.1631944445</v>
      </c>
      <c r="C22627">
        <v>0.434</v>
      </c>
    </row>
    <row r="22628" spans="1:3">
      <c r="A22628" s="1">
        <v>22626</v>
      </c>
      <c r="B22628" s="2">
        <v>45975.1666666667</v>
      </c>
      <c r="C22628">
        <v>0.432</v>
      </c>
    </row>
    <row r="22629" spans="1:3">
      <c r="A22629" s="1">
        <v>22627</v>
      </c>
      <c r="B22629" s="2">
        <v>45975.1701388889</v>
      </c>
      <c r="C22629">
        <v>0.432</v>
      </c>
    </row>
    <row r="22630" spans="1:3">
      <c r="A22630" s="1">
        <v>22628</v>
      </c>
      <c r="B22630" s="2">
        <v>45975.1736111111</v>
      </c>
      <c r="C22630">
        <v>0.432</v>
      </c>
    </row>
    <row r="22631" spans="1:3">
      <c r="A22631" s="1">
        <v>22629</v>
      </c>
      <c r="B22631" s="2">
        <v>45975.1770833333</v>
      </c>
      <c r="C22631">
        <v>0.433</v>
      </c>
    </row>
    <row r="22632" spans="1:3">
      <c r="A22632" s="1">
        <v>22630</v>
      </c>
      <c r="B22632" s="2">
        <v>45975.1805555555</v>
      </c>
      <c r="C22632">
        <v>0.431</v>
      </c>
    </row>
    <row r="22633" spans="1:3">
      <c r="A22633" s="1">
        <v>22631</v>
      </c>
      <c r="B22633" s="2">
        <v>45975.1840277778</v>
      </c>
      <c r="C22633">
        <v>0.432</v>
      </c>
    </row>
    <row r="22634" spans="1:3">
      <c r="A22634" s="1">
        <v>22632</v>
      </c>
      <c r="B22634" s="2">
        <v>45975.1875</v>
      </c>
      <c r="C22634">
        <v>0.43</v>
      </c>
    </row>
    <row r="22635" spans="1:3">
      <c r="A22635" s="1">
        <v>22633</v>
      </c>
      <c r="B22635" s="2">
        <v>45975.1909722222</v>
      </c>
      <c r="C22635">
        <v>0.43</v>
      </c>
    </row>
    <row r="22636" spans="1:3">
      <c r="A22636" s="1">
        <v>22634</v>
      </c>
      <c r="B22636" s="2">
        <v>45975.1944444445</v>
      </c>
      <c r="C22636">
        <v>0.43</v>
      </c>
    </row>
    <row r="22637" spans="1:3">
      <c r="A22637" s="1">
        <v>22635</v>
      </c>
      <c r="B22637" s="2">
        <v>45975.1979166667</v>
      </c>
      <c r="C22637">
        <v>0.43</v>
      </c>
    </row>
    <row r="22638" spans="1:3">
      <c r="A22638" s="1">
        <v>22636</v>
      </c>
      <c r="B22638" s="2">
        <v>45975.2013888889</v>
      </c>
      <c r="C22638">
        <v>0.43</v>
      </c>
    </row>
    <row r="22639" spans="1:3">
      <c r="A22639" s="1">
        <v>22637</v>
      </c>
      <c r="B22639" s="2">
        <v>45975.2048611111</v>
      </c>
      <c r="C22639">
        <v>0.43</v>
      </c>
    </row>
    <row r="22640" spans="1:3">
      <c r="A22640" s="1">
        <v>22638</v>
      </c>
      <c r="B22640" s="2">
        <v>45975.2083333333</v>
      </c>
      <c r="C22640">
        <v>0.43</v>
      </c>
    </row>
    <row r="22641" spans="1:3">
      <c r="A22641" s="1">
        <v>22639</v>
      </c>
      <c r="B22641" s="2">
        <v>45975.2118055555</v>
      </c>
      <c r="C22641">
        <v>0.429</v>
      </c>
    </row>
    <row r="22642" spans="1:3">
      <c r="A22642" s="1">
        <v>22640</v>
      </c>
      <c r="B22642" s="2">
        <v>45975.2152777778</v>
      </c>
      <c r="C22642">
        <v>0.427</v>
      </c>
    </row>
    <row r="22643" spans="1:3">
      <c r="A22643" s="1">
        <v>22641</v>
      </c>
      <c r="B22643" s="2">
        <v>45975.21875</v>
      </c>
      <c r="C22643">
        <v>0.429</v>
      </c>
    </row>
    <row r="22644" spans="1:3">
      <c r="A22644" s="1">
        <v>22642</v>
      </c>
      <c r="B22644" s="2">
        <v>45975.2222222222</v>
      </c>
      <c r="C22644">
        <v>0.428</v>
      </c>
    </row>
    <row r="22645" spans="1:3">
      <c r="A22645" s="1">
        <v>22643</v>
      </c>
      <c r="B22645" s="2">
        <v>45975.2256944445</v>
      </c>
      <c r="C22645">
        <v>0.428</v>
      </c>
    </row>
    <row r="22646" spans="1:3">
      <c r="A22646" s="1">
        <v>22644</v>
      </c>
      <c r="B22646" s="2">
        <v>45975.2291666667</v>
      </c>
      <c r="C22646">
        <v>0.428</v>
      </c>
    </row>
    <row r="22647" spans="1:3">
      <c r="A22647" s="1">
        <v>22645</v>
      </c>
      <c r="B22647" s="2">
        <v>45975.2326388889</v>
      </c>
      <c r="C22647">
        <v>0.428</v>
      </c>
    </row>
    <row r="22648" spans="1:3">
      <c r="A22648" s="1">
        <v>22646</v>
      </c>
      <c r="B22648" s="2">
        <v>45975.2361111111</v>
      </c>
      <c r="C22648">
        <v>0.429</v>
      </c>
    </row>
    <row r="22649" spans="1:3">
      <c r="A22649" s="1">
        <v>22647</v>
      </c>
      <c r="B22649" s="2">
        <v>45975.2395833333</v>
      </c>
      <c r="C22649">
        <v>0.429</v>
      </c>
    </row>
    <row r="22650" spans="1:3">
      <c r="A22650" s="1">
        <v>22648</v>
      </c>
      <c r="B22650" s="2">
        <v>45975.2430555555</v>
      </c>
      <c r="C22650">
        <v>0.428</v>
      </c>
    </row>
    <row r="22651" spans="1:3">
      <c r="A22651" s="1">
        <v>22649</v>
      </c>
      <c r="B22651" s="2">
        <v>45975.2465277778</v>
      </c>
      <c r="C22651">
        <v>0.428</v>
      </c>
    </row>
    <row r="22652" spans="1:3">
      <c r="A22652" s="1">
        <v>22650</v>
      </c>
      <c r="B22652" s="2">
        <v>45975.25</v>
      </c>
      <c r="C22652">
        <v>0.429</v>
      </c>
    </row>
    <row r="22653" spans="1:3">
      <c r="A22653" s="1">
        <v>22651</v>
      </c>
      <c r="B22653" s="2">
        <v>45975.2534722222</v>
      </c>
      <c r="C22653">
        <v>0.428</v>
      </c>
    </row>
    <row r="22654" spans="1:3">
      <c r="A22654" s="1">
        <v>22652</v>
      </c>
      <c r="B22654" s="2">
        <v>45975.2569444445</v>
      </c>
      <c r="C22654">
        <v>0.428</v>
      </c>
    </row>
    <row r="22655" spans="1:3">
      <c r="A22655" s="1">
        <v>22653</v>
      </c>
      <c r="B22655" s="2">
        <v>45975.2604166667</v>
      </c>
      <c r="C22655">
        <v>0.428</v>
      </c>
    </row>
    <row r="22656" spans="1:3">
      <c r="A22656" s="1">
        <v>22654</v>
      </c>
      <c r="B22656" s="2">
        <v>45975.2638888889</v>
      </c>
      <c r="C22656">
        <v>0.428</v>
      </c>
    </row>
    <row r="22657" spans="1:3">
      <c r="A22657" s="1">
        <v>22655</v>
      </c>
      <c r="B22657" s="2">
        <v>45975.2673611111</v>
      </c>
      <c r="C22657">
        <v>0.428</v>
      </c>
    </row>
    <row r="22658" spans="1:3">
      <c r="A22658" s="1">
        <v>22656</v>
      </c>
      <c r="B22658" s="2">
        <v>45975.2708333333</v>
      </c>
      <c r="C22658">
        <v>0.428</v>
      </c>
    </row>
    <row r="22659" spans="1:3">
      <c r="A22659" s="1">
        <v>22657</v>
      </c>
      <c r="B22659" s="2">
        <v>45975.2743055555</v>
      </c>
      <c r="C22659">
        <v>0.429</v>
      </c>
    </row>
    <row r="22660" spans="1:3">
      <c r="A22660" s="1">
        <v>22658</v>
      </c>
      <c r="B22660" s="2">
        <v>45975.2777777778</v>
      </c>
      <c r="C22660">
        <v>0.429</v>
      </c>
    </row>
    <row r="22661" spans="1:3">
      <c r="A22661" s="1">
        <v>22659</v>
      </c>
      <c r="B22661" s="2">
        <v>45975.28125</v>
      </c>
      <c r="C22661">
        <v>0.429</v>
      </c>
    </row>
    <row r="22662" spans="1:3">
      <c r="A22662" s="1">
        <v>22660</v>
      </c>
      <c r="B22662" s="2">
        <v>45975.2847222222</v>
      </c>
      <c r="C22662">
        <v>0.429</v>
      </c>
    </row>
    <row r="22663" spans="1:3">
      <c r="A22663" s="1">
        <v>22661</v>
      </c>
      <c r="B22663" s="2">
        <v>45975.2881944445</v>
      </c>
      <c r="C22663">
        <v>0.429</v>
      </c>
    </row>
    <row r="22664" spans="1:3">
      <c r="A22664" s="1">
        <v>22662</v>
      </c>
      <c r="B22664" s="2">
        <v>45975.2916666667</v>
      </c>
      <c r="C22664">
        <v>0.428</v>
      </c>
    </row>
    <row r="22665" spans="1:3">
      <c r="A22665" s="1">
        <v>22663</v>
      </c>
      <c r="B22665" s="2">
        <v>45975.2951388889</v>
      </c>
      <c r="C22665">
        <v>0.429</v>
      </c>
    </row>
    <row r="22666" spans="1:3">
      <c r="A22666" s="1">
        <v>22664</v>
      </c>
      <c r="B22666" s="2">
        <v>45975.2986111111</v>
      </c>
      <c r="C22666">
        <v>0.428</v>
      </c>
    </row>
    <row r="22667" spans="1:3">
      <c r="A22667" s="1">
        <v>22665</v>
      </c>
      <c r="B22667" s="2">
        <v>45975.3020833333</v>
      </c>
      <c r="C22667">
        <v>0.429</v>
      </c>
    </row>
    <row r="22668" spans="1:3">
      <c r="A22668" s="1">
        <v>22666</v>
      </c>
      <c r="B22668" s="2">
        <v>45975.3055555555</v>
      </c>
      <c r="C22668">
        <v>0.429</v>
      </c>
    </row>
    <row r="22669" spans="1:3">
      <c r="A22669" s="1">
        <v>22667</v>
      </c>
      <c r="B22669" s="2">
        <v>45975.3090277778</v>
      </c>
      <c r="C22669">
        <v>0.429</v>
      </c>
    </row>
    <row r="22670" spans="1:3">
      <c r="A22670" s="1">
        <v>22668</v>
      </c>
      <c r="B22670" s="2">
        <v>45975.3125</v>
      </c>
      <c r="C22670">
        <v>0.429</v>
      </c>
    </row>
    <row r="22671" spans="1:3">
      <c r="A22671" s="1">
        <v>22669</v>
      </c>
      <c r="B22671" s="2">
        <v>45975.3159722222</v>
      </c>
      <c r="C22671">
        <v>0.428</v>
      </c>
    </row>
    <row r="22672" spans="1:3">
      <c r="A22672" s="1">
        <v>22670</v>
      </c>
      <c r="B22672" s="2">
        <v>45975.3194444445</v>
      </c>
      <c r="C22672">
        <v>0.429</v>
      </c>
    </row>
    <row r="22673" spans="1:3">
      <c r="A22673" s="1">
        <v>22671</v>
      </c>
      <c r="B22673" s="2">
        <v>45975.3229166667</v>
      </c>
      <c r="C22673">
        <v>0.43</v>
      </c>
    </row>
    <row r="22674" spans="1:3">
      <c r="A22674" s="1">
        <v>22672</v>
      </c>
      <c r="B22674" s="2">
        <v>45975.3263888889</v>
      </c>
      <c r="C22674">
        <v>0.429</v>
      </c>
    </row>
    <row r="22675" spans="1:3">
      <c r="A22675" s="1">
        <v>22673</v>
      </c>
      <c r="B22675" s="2">
        <v>45975.3298611111</v>
      </c>
      <c r="C22675">
        <v>0.429</v>
      </c>
    </row>
    <row r="22676" spans="1:3">
      <c r="A22676" s="1">
        <v>22674</v>
      </c>
      <c r="B22676" s="2">
        <v>45975.3333333333</v>
      </c>
      <c r="C22676">
        <v>0.429</v>
      </c>
    </row>
    <row r="22677" spans="1:3">
      <c r="A22677" s="1">
        <v>22675</v>
      </c>
      <c r="B22677" s="2">
        <v>45975.3368055555</v>
      </c>
      <c r="C22677">
        <v>0.43</v>
      </c>
    </row>
    <row r="22678" spans="1:3">
      <c r="A22678" s="1">
        <v>22676</v>
      </c>
      <c r="B22678" s="2">
        <v>45975.3402777778</v>
      </c>
      <c r="C22678">
        <v>0.429</v>
      </c>
    </row>
    <row r="22679" spans="1:3">
      <c r="A22679" s="1">
        <v>22677</v>
      </c>
      <c r="B22679" s="2">
        <v>45975.34375</v>
      </c>
      <c r="C22679">
        <v>0.43</v>
      </c>
    </row>
    <row r="22680" spans="1:3">
      <c r="A22680" s="1">
        <v>22678</v>
      </c>
      <c r="B22680" s="2">
        <v>45975.3472222222</v>
      </c>
      <c r="C22680">
        <v>0.429</v>
      </c>
    </row>
    <row r="22681" spans="1:3">
      <c r="A22681" s="1">
        <v>22679</v>
      </c>
      <c r="B22681" s="2">
        <v>45975.3506944445</v>
      </c>
      <c r="C22681">
        <v>0.43</v>
      </c>
    </row>
    <row r="22682" spans="1:3">
      <c r="A22682" s="1">
        <v>22680</v>
      </c>
      <c r="B22682" s="2">
        <v>45975.3541666667</v>
      </c>
      <c r="C22682">
        <v>0.43</v>
      </c>
    </row>
    <row r="22683" spans="1:3">
      <c r="A22683" s="1">
        <v>22681</v>
      </c>
      <c r="B22683" s="2">
        <v>45975.3576388889</v>
      </c>
      <c r="C22683">
        <v>0.431</v>
      </c>
    </row>
    <row r="22684" spans="1:3">
      <c r="A22684" s="1">
        <v>22682</v>
      </c>
      <c r="B22684" s="2">
        <v>45975.3611111111</v>
      </c>
      <c r="C22684">
        <v>0.431</v>
      </c>
    </row>
    <row r="22685" spans="1:3">
      <c r="A22685" s="1">
        <v>22683</v>
      </c>
      <c r="B22685" s="2">
        <v>45975.3645833333</v>
      </c>
      <c r="C22685">
        <v>0.431</v>
      </c>
    </row>
    <row r="22686" spans="1:3">
      <c r="A22686" s="1">
        <v>22684</v>
      </c>
      <c r="B22686" s="2">
        <v>45975.3680555555</v>
      </c>
      <c r="C22686">
        <v>0.43</v>
      </c>
    </row>
    <row r="22687" spans="1:3">
      <c r="A22687" s="1">
        <v>22685</v>
      </c>
      <c r="B22687" s="2">
        <v>45975.3715277778</v>
      </c>
      <c r="C22687">
        <v>0.433</v>
      </c>
    </row>
    <row r="22688" spans="1:3">
      <c r="A22688" s="1">
        <v>22686</v>
      </c>
      <c r="B22688" s="2">
        <v>45975.375</v>
      </c>
      <c r="C22688">
        <v>0.435</v>
      </c>
    </row>
    <row r="22689" spans="1:3">
      <c r="A22689" s="1">
        <v>22687</v>
      </c>
      <c r="B22689" s="2">
        <v>45975.3784722222</v>
      </c>
      <c r="C22689">
        <v>0.435</v>
      </c>
    </row>
    <row r="22690" spans="1:3">
      <c r="A22690" s="1">
        <v>22688</v>
      </c>
      <c r="B22690" s="2">
        <v>45975.3819444445</v>
      </c>
      <c r="C22690">
        <v>0.436</v>
      </c>
    </row>
    <row r="22691" spans="1:3">
      <c r="A22691" s="1">
        <v>22689</v>
      </c>
      <c r="B22691" s="2">
        <v>45975.3854166667</v>
      </c>
      <c r="C22691">
        <v>0.436</v>
      </c>
    </row>
    <row r="22692" spans="1:3">
      <c r="A22692" s="1">
        <v>22690</v>
      </c>
      <c r="B22692" s="2">
        <v>45975.3888888889</v>
      </c>
      <c r="C22692">
        <v>0.438</v>
      </c>
    </row>
    <row r="22693" spans="1:3">
      <c r="A22693" s="1">
        <v>22691</v>
      </c>
      <c r="B22693" s="2">
        <v>45975.3923611111</v>
      </c>
      <c r="C22693">
        <v>0.44</v>
      </c>
    </row>
    <row r="22694" spans="1:3">
      <c r="A22694" s="1">
        <v>22692</v>
      </c>
      <c r="B22694" s="2">
        <v>45975.3958333333</v>
      </c>
      <c r="C22694">
        <v>0.442</v>
      </c>
    </row>
    <row r="22695" spans="1:3">
      <c r="A22695" s="1">
        <v>22693</v>
      </c>
      <c r="B22695" s="2">
        <v>45975.3993055555</v>
      </c>
      <c r="C22695">
        <v>0.444</v>
      </c>
    </row>
    <row r="22696" spans="1:3">
      <c r="A22696" s="1">
        <v>22694</v>
      </c>
      <c r="B22696" s="2">
        <v>45975.4027777778</v>
      </c>
      <c r="C22696">
        <v>0.448</v>
      </c>
    </row>
    <row r="22697" spans="1:3">
      <c r="A22697" s="1">
        <v>22695</v>
      </c>
      <c r="B22697" s="2">
        <v>45975.40625</v>
      </c>
      <c r="C22697">
        <v>0.448</v>
      </c>
    </row>
    <row r="22698" spans="1:3">
      <c r="A22698" s="1">
        <v>22696</v>
      </c>
      <c r="B22698" s="2">
        <v>45975.4097222222</v>
      </c>
      <c r="C22698">
        <v>0.449</v>
      </c>
    </row>
    <row r="22699" spans="1:3">
      <c r="A22699" s="1">
        <v>22697</v>
      </c>
      <c r="B22699" s="2">
        <v>45975.4131944445</v>
      </c>
      <c r="C22699">
        <v>0.45</v>
      </c>
    </row>
    <row r="22700" spans="1:3">
      <c r="A22700" s="1">
        <v>22698</v>
      </c>
      <c r="B22700" s="2">
        <v>45975.4166666667</v>
      </c>
      <c r="C22700">
        <v>0.452</v>
      </c>
    </row>
    <row r="22701" spans="1:3">
      <c r="A22701" s="1">
        <v>22699</v>
      </c>
      <c r="B22701" s="2">
        <v>45975.4201388889</v>
      </c>
      <c r="C22701">
        <v>0.453</v>
      </c>
    </row>
    <row r="22702" spans="1:3">
      <c r="A22702" s="1">
        <v>22700</v>
      </c>
      <c r="B22702" s="2">
        <v>45975.4236111111</v>
      </c>
      <c r="C22702">
        <v>0.452</v>
      </c>
    </row>
    <row r="22703" spans="1:3">
      <c r="A22703" s="1">
        <v>22701</v>
      </c>
      <c r="B22703" s="2">
        <v>45975.4270833333</v>
      </c>
      <c r="C22703">
        <v>0.451</v>
      </c>
    </row>
    <row r="22704" spans="1:3">
      <c r="A22704" s="1">
        <v>22702</v>
      </c>
      <c r="B22704" s="2">
        <v>45975.4305555555</v>
      </c>
      <c r="C22704">
        <v>0.457</v>
      </c>
    </row>
    <row r="22705" spans="1:3">
      <c r="A22705" s="1">
        <v>22703</v>
      </c>
      <c r="B22705" s="2">
        <v>45975.4340277778</v>
      </c>
      <c r="C22705">
        <v>0.45</v>
      </c>
    </row>
    <row r="22706" spans="1:3">
      <c r="A22706" s="1">
        <v>22704</v>
      </c>
      <c r="B22706" s="2">
        <v>45975.4375</v>
      </c>
      <c r="C22706">
        <v>0.455</v>
      </c>
    </row>
    <row r="22707" spans="1:3">
      <c r="A22707" s="1">
        <v>22705</v>
      </c>
      <c r="B22707" s="2">
        <v>45975.4409722222</v>
      </c>
      <c r="C22707">
        <v>0.455</v>
      </c>
    </row>
    <row r="22708" spans="1:3">
      <c r="A22708" s="1">
        <v>22706</v>
      </c>
      <c r="B22708" s="2">
        <v>45975.4444444445</v>
      </c>
      <c r="C22708">
        <v>0.46</v>
      </c>
    </row>
    <row r="22709" spans="1:3">
      <c r="A22709" s="1">
        <v>22707</v>
      </c>
      <c r="B22709" s="2">
        <v>45975.4479166667</v>
      </c>
      <c r="C22709">
        <v>0.457</v>
      </c>
    </row>
    <row r="22710" spans="1:3">
      <c r="A22710" s="1">
        <v>22708</v>
      </c>
      <c r="B22710" s="2">
        <v>45975.4513888889</v>
      </c>
      <c r="C22710">
        <v>0.46</v>
      </c>
    </row>
    <row r="22711" spans="1:3">
      <c r="A22711" s="1">
        <v>22709</v>
      </c>
      <c r="B22711" s="2">
        <v>45975.4548611111</v>
      </c>
      <c r="C22711">
        <v>0.458</v>
      </c>
    </row>
    <row r="22712" spans="1:3">
      <c r="A22712" s="1">
        <v>22710</v>
      </c>
      <c r="B22712" s="2">
        <v>45975.4583333333</v>
      </c>
      <c r="C22712">
        <v>0.458</v>
      </c>
    </row>
    <row r="22713" spans="1:3">
      <c r="A22713" s="1">
        <v>22711</v>
      </c>
      <c r="B22713" s="2">
        <v>45975.4618055555</v>
      </c>
      <c r="C22713">
        <v>0.46</v>
      </c>
    </row>
    <row r="22714" spans="1:3">
      <c r="A22714" s="1">
        <v>22712</v>
      </c>
      <c r="B22714" s="2">
        <v>45975.4652777778</v>
      </c>
      <c r="C22714">
        <v>0.462</v>
      </c>
    </row>
    <row r="22715" spans="1:3">
      <c r="A22715" s="1">
        <v>22713</v>
      </c>
      <c r="B22715" s="2">
        <v>45975.46875</v>
      </c>
      <c r="C22715">
        <v>0.464</v>
      </c>
    </row>
    <row r="22716" spans="1:3">
      <c r="A22716" s="1">
        <v>22714</v>
      </c>
      <c r="B22716" s="2">
        <v>45975.4722222222</v>
      </c>
      <c r="C22716">
        <v>0.46</v>
      </c>
    </row>
    <row r="22717" spans="1:3">
      <c r="A22717" s="1">
        <v>22715</v>
      </c>
      <c r="B22717" s="2">
        <v>45975.4756944445</v>
      </c>
      <c r="C22717">
        <v>0.464</v>
      </c>
    </row>
    <row r="22718" spans="1:3">
      <c r="A22718" s="1">
        <v>22716</v>
      </c>
      <c r="B22718" s="2">
        <v>45975.4791666667</v>
      </c>
      <c r="C22718">
        <v>0.461</v>
      </c>
    </row>
    <row r="22719" spans="1:3">
      <c r="A22719" s="1">
        <v>22717</v>
      </c>
      <c r="B22719" s="2">
        <v>45975.4826388889</v>
      </c>
      <c r="C22719">
        <v>0.464</v>
      </c>
    </row>
    <row r="22720" spans="1:3">
      <c r="A22720" s="1">
        <v>22718</v>
      </c>
      <c r="B22720" s="2">
        <v>45975.4861111111</v>
      </c>
      <c r="C22720">
        <v>0.463</v>
      </c>
    </row>
    <row r="22721" spans="1:3">
      <c r="A22721" s="1">
        <v>22719</v>
      </c>
      <c r="B22721" s="2">
        <v>45975.4895833333</v>
      </c>
      <c r="C22721">
        <v>0.467</v>
      </c>
    </row>
    <row r="22722" spans="1:3">
      <c r="A22722" s="1">
        <v>22720</v>
      </c>
      <c r="B22722" s="2">
        <v>45975.4930555555</v>
      </c>
      <c r="C22722">
        <v>0.463</v>
      </c>
    </row>
    <row r="22723" spans="1:3">
      <c r="A22723" s="1">
        <v>22721</v>
      </c>
      <c r="B22723" s="2">
        <v>45975.4965277778</v>
      </c>
      <c r="C22723">
        <v>0.468</v>
      </c>
    </row>
    <row r="22724" spans="1:3">
      <c r="A22724" s="1">
        <v>22722</v>
      </c>
      <c r="B22724" s="2">
        <v>45975.5</v>
      </c>
      <c r="C22724">
        <v>0.466</v>
      </c>
    </row>
    <row r="22725" spans="1:3">
      <c r="A22725" s="1">
        <v>22723</v>
      </c>
      <c r="B22725" s="2">
        <v>45975.5034722222</v>
      </c>
      <c r="C22725">
        <v>0.467</v>
      </c>
    </row>
    <row r="22726" spans="1:3">
      <c r="A22726" s="1">
        <v>22724</v>
      </c>
      <c r="B22726" s="2">
        <v>45975.5069444445</v>
      </c>
      <c r="C22726">
        <v>0.468</v>
      </c>
    </row>
    <row r="22727" spans="1:3">
      <c r="A22727" s="1">
        <v>22725</v>
      </c>
      <c r="B22727" s="2">
        <v>45975.5104166667</v>
      </c>
      <c r="C22727">
        <v>0.467</v>
      </c>
    </row>
    <row r="22728" spans="1:3">
      <c r="A22728" s="1">
        <v>22726</v>
      </c>
      <c r="B22728" s="2">
        <v>45975.5138888889</v>
      </c>
      <c r="C22728">
        <v>0.466</v>
      </c>
    </row>
    <row r="22729" spans="1:3">
      <c r="A22729" s="1">
        <v>22727</v>
      </c>
      <c r="B22729" s="2">
        <v>45975.5173611111</v>
      </c>
      <c r="C22729">
        <v>0.467</v>
      </c>
    </row>
    <row r="22730" spans="1:3">
      <c r="A22730" s="1">
        <v>22728</v>
      </c>
      <c r="B22730" s="2">
        <v>45975.5208333333</v>
      </c>
      <c r="C22730">
        <v>0.463</v>
      </c>
    </row>
    <row r="22731" spans="1:3">
      <c r="A22731" s="1">
        <v>22729</v>
      </c>
      <c r="B22731" s="2">
        <v>45975.5243055555</v>
      </c>
      <c r="C22731">
        <v>0.465</v>
      </c>
    </row>
    <row r="22732" spans="1:3">
      <c r="A22732" s="1">
        <v>22730</v>
      </c>
      <c r="B22732" s="2">
        <v>45975.5277777778</v>
      </c>
      <c r="C22732">
        <v>0.464</v>
      </c>
    </row>
    <row r="22733" spans="1:3">
      <c r="A22733" s="1">
        <v>22731</v>
      </c>
      <c r="B22733" s="2">
        <v>45975.53125</v>
      </c>
      <c r="C22733">
        <v>0.466</v>
      </c>
    </row>
    <row r="22734" spans="1:3">
      <c r="A22734" s="1">
        <v>22732</v>
      </c>
      <c r="B22734" s="2">
        <v>45975.5347222222</v>
      </c>
      <c r="C22734">
        <v>0.468</v>
      </c>
    </row>
    <row r="22735" spans="1:3">
      <c r="A22735" s="1">
        <v>22733</v>
      </c>
      <c r="B22735" s="2">
        <v>45975.5381944445</v>
      </c>
      <c r="C22735">
        <v>0.468</v>
      </c>
    </row>
    <row r="22736" spans="1:3">
      <c r="A22736" s="1">
        <v>22734</v>
      </c>
      <c r="B22736" s="2">
        <v>45975.5416666667</v>
      </c>
      <c r="C22736">
        <v>0.468</v>
      </c>
    </row>
    <row r="22737" spans="1:3">
      <c r="A22737" s="1">
        <v>22735</v>
      </c>
      <c r="B22737" s="2">
        <v>45975.5451388889</v>
      </c>
      <c r="C22737">
        <v>0.468</v>
      </c>
    </row>
    <row r="22738" spans="1:3">
      <c r="A22738" s="1">
        <v>22736</v>
      </c>
      <c r="B22738" s="2">
        <v>45975.5486111111</v>
      </c>
      <c r="C22738">
        <v>0.468</v>
      </c>
    </row>
    <row r="22739" spans="1:3">
      <c r="A22739" s="1">
        <v>22737</v>
      </c>
      <c r="B22739" s="2">
        <v>45975.5520833333</v>
      </c>
      <c r="C22739">
        <v>0.4675</v>
      </c>
    </row>
    <row r="22740" spans="1:3">
      <c r="A22740" s="1">
        <v>22738</v>
      </c>
      <c r="B22740" s="2">
        <v>45975.5555555555</v>
      </c>
      <c r="C22740">
        <v>0.467</v>
      </c>
    </row>
    <row r="22741" spans="1:3">
      <c r="A22741" s="1">
        <v>22739</v>
      </c>
      <c r="B22741" s="2">
        <v>45975.5590277778</v>
      </c>
      <c r="C22741">
        <v>0.467</v>
      </c>
    </row>
    <row r="22742" spans="1:3">
      <c r="A22742" s="1">
        <v>22740</v>
      </c>
      <c r="B22742" s="2">
        <v>45975.5625</v>
      </c>
      <c r="C22742">
        <v>0.467</v>
      </c>
    </row>
    <row r="22743" spans="1:3">
      <c r="A22743" s="1">
        <v>22741</v>
      </c>
      <c r="B22743" s="2">
        <v>45975.5659722222</v>
      </c>
      <c r="C22743">
        <v>0.467</v>
      </c>
    </row>
    <row r="22744" spans="1:3">
      <c r="A22744" s="1">
        <v>22742</v>
      </c>
      <c r="B22744" s="2">
        <v>45975.5694444445</v>
      </c>
      <c r="C22744">
        <v>0.467</v>
      </c>
    </row>
    <row r="22745" spans="1:3">
      <c r="A22745" s="1">
        <v>22743</v>
      </c>
      <c r="B22745" s="2">
        <v>45975.5729166667</v>
      </c>
      <c r="C22745">
        <v>0.463</v>
      </c>
    </row>
    <row r="22746" spans="1:3">
      <c r="A22746" s="1">
        <v>22744</v>
      </c>
      <c r="B22746" s="2">
        <v>45975.5763888889</v>
      </c>
      <c r="C22746">
        <v>0.465</v>
      </c>
    </row>
    <row r="22747" spans="1:3">
      <c r="A22747" s="1">
        <v>22745</v>
      </c>
      <c r="B22747" s="2">
        <v>45975.5798611111</v>
      </c>
      <c r="C22747">
        <v>0.466</v>
      </c>
    </row>
    <row r="22748" spans="1:3">
      <c r="A22748" s="1">
        <v>22746</v>
      </c>
      <c r="B22748" s="2">
        <v>45975.5833333333</v>
      </c>
      <c r="C22748">
        <v>0.466</v>
      </c>
    </row>
    <row r="22749" spans="1:3">
      <c r="A22749" s="1">
        <v>22747</v>
      </c>
      <c r="B22749" s="2">
        <v>45975.5868055555</v>
      </c>
      <c r="C22749">
        <v>0.466</v>
      </c>
    </row>
    <row r="22750" spans="1:3">
      <c r="A22750" s="1">
        <v>22748</v>
      </c>
      <c r="B22750" s="2">
        <v>45975.5902777778</v>
      </c>
      <c r="C22750">
        <v>0.461</v>
      </c>
    </row>
    <row r="22751" spans="1:3">
      <c r="A22751" s="1">
        <v>22749</v>
      </c>
      <c r="B22751" s="2">
        <v>45975.59375</v>
      </c>
      <c r="C22751">
        <v>0.464</v>
      </c>
    </row>
    <row r="22752" spans="1:3">
      <c r="A22752" s="1">
        <v>22750</v>
      </c>
      <c r="B22752" s="2">
        <v>45975.5972222222</v>
      </c>
      <c r="C22752">
        <v>0.46</v>
      </c>
    </row>
    <row r="22753" spans="1:3">
      <c r="A22753" s="1">
        <v>22751</v>
      </c>
      <c r="B22753" s="2">
        <v>45975.6006944445</v>
      </c>
      <c r="C22753">
        <v>0.464</v>
      </c>
    </row>
    <row r="22754" spans="1:3">
      <c r="A22754" s="1">
        <v>22752</v>
      </c>
      <c r="B22754" s="2">
        <v>45975.6041666667</v>
      </c>
      <c r="C22754">
        <v>0.461</v>
      </c>
    </row>
    <row r="22755" spans="1:3">
      <c r="A22755" s="1">
        <v>22753</v>
      </c>
      <c r="B22755" s="2">
        <v>45975.6076388889</v>
      </c>
      <c r="C22755">
        <v>0.464</v>
      </c>
    </row>
    <row r="22756" spans="1:3">
      <c r="A22756" s="1">
        <v>22754</v>
      </c>
      <c r="B22756" s="2">
        <v>45975.6111111111</v>
      </c>
      <c r="C22756">
        <v>0.464</v>
      </c>
    </row>
    <row r="22757" spans="1:3">
      <c r="A22757" s="1">
        <v>22755</v>
      </c>
      <c r="B22757" s="2">
        <v>45975.6145833333</v>
      </c>
      <c r="C22757">
        <v>0.458</v>
      </c>
    </row>
    <row r="22758" spans="1:3">
      <c r="A22758" s="1">
        <v>22756</v>
      </c>
      <c r="B22758" s="2">
        <v>45975.6180555555</v>
      </c>
      <c r="C22758">
        <v>0.464</v>
      </c>
    </row>
    <row r="22759" spans="1:3">
      <c r="A22759" s="1">
        <v>22757</v>
      </c>
      <c r="B22759" s="2">
        <v>45975.6215277778</v>
      </c>
      <c r="C22759">
        <v>0.462</v>
      </c>
    </row>
    <row r="22760" spans="1:3">
      <c r="A22760" s="1">
        <v>22758</v>
      </c>
      <c r="B22760" s="2">
        <v>45975.625</v>
      </c>
      <c r="C22760">
        <v>0.46</v>
      </c>
    </row>
    <row r="22761" spans="1:3">
      <c r="A22761" s="1">
        <v>22759</v>
      </c>
      <c r="B22761" s="2">
        <v>45975.6284722222</v>
      </c>
      <c r="C22761">
        <v>0.463</v>
      </c>
    </row>
    <row r="22762" spans="1:3">
      <c r="A22762" s="1">
        <v>22760</v>
      </c>
      <c r="B22762" s="2">
        <v>45975.6319444445</v>
      </c>
      <c r="C22762">
        <v>0.46</v>
      </c>
    </row>
    <row r="22763" spans="1:3">
      <c r="A22763" s="1">
        <v>22761</v>
      </c>
      <c r="B22763" s="2">
        <v>45975.6354166667</v>
      </c>
      <c r="C22763">
        <v>0.462</v>
      </c>
    </row>
    <row r="22764" spans="1:3">
      <c r="A22764" s="1">
        <v>22762</v>
      </c>
      <c r="B22764" s="2">
        <v>45975.6388888889</v>
      </c>
      <c r="C22764">
        <v>0.46</v>
      </c>
    </row>
    <row r="22765" spans="1:3">
      <c r="A22765" s="1">
        <v>22763</v>
      </c>
      <c r="B22765" s="2">
        <v>45975.6423611111</v>
      </c>
      <c r="C22765">
        <v>0.46</v>
      </c>
    </row>
    <row r="22766" spans="1:3">
      <c r="A22766" s="1">
        <v>22764</v>
      </c>
      <c r="B22766" s="2">
        <v>45975.6458333333</v>
      </c>
      <c r="C22766">
        <v>0.463</v>
      </c>
    </row>
    <row r="22767" spans="1:3">
      <c r="A22767" s="1">
        <v>22765</v>
      </c>
      <c r="B22767" s="2">
        <v>45975.6493055555</v>
      </c>
      <c r="C22767">
        <v>0.462</v>
      </c>
    </row>
    <row r="22768" spans="1:3">
      <c r="A22768" s="1">
        <v>22766</v>
      </c>
      <c r="B22768" s="2">
        <v>45975.6527777778</v>
      </c>
      <c r="C22768">
        <v>0.461</v>
      </c>
    </row>
    <row r="22769" spans="1:3">
      <c r="A22769" s="1">
        <v>22767</v>
      </c>
      <c r="B22769" s="2">
        <v>45975.65625</v>
      </c>
      <c r="C22769">
        <v>0.456</v>
      </c>
    </row>
    <row r="22770" spans="1:3">
      <c r="A22770" s="1">
        <v>22768</v>
      </c>
      <c r="B22770" s="2">
        <v>45975.6597222222</v>
      </c>
      <c r="C22770">
        <v>0.459</v>
      </c>
    </row>
    <row r="22771" spans="1:3">
      <c r="A22771" s="1">
        <v>22769</v>
      </c>
      <c r="B22771" s="2">
        <v>45975.6631944445</v>
      </c>
      <c r="C22771">
        <v>0.461</v>
      </c>
    </row>
    <row r="22772" spans="1:3">
      <c r="A22772" s="1">
        <v>22770</v>
      </c>
      <c r="B22772" s="2">
        <v>45975.6666666667</v>
      </c>
      <c r="C22772">
        <v>0.46</v>
      </c>
    </row>
    <row r="22773" spans="1:3">
      <c r="A22773" s="1">
        <v>22771</v>
      </c>
      <c r="B22773" s="2">
        <v>45975.6701388889</v>
      </c>
      <c r="C22773">
        <v>0.46</v>
      </c>
    </row>
    <row r="22774" spans="1:3">
      <c r="A22774" s="1">
        <v>22772</v>
      </c>
      <c r="B22774" s="2">
        <v>45975.6736111111</v>
      </c>
      <c r="C22774">
        <v>0.456</v>
      </c>
    </row>
    <row r="22775" spans="1:3">
      <c r="A22775" s="1">
        <v>22773</v>
      </c>
      <c r="B22775" s="2">
        <v>45975.6770833333</v>
      </c>
      <c r="C22775">
        <v>0.46</v>
      </c>
    </row>
    <row r="22776" spans="1:3">
      <c r="A22776" s="1">
        <v>22774</v>
      </c>
      <c r="B22776" s="2">
        <v>45975.6805555555</v>
      </c>
      <c r="C22776">
        <v>0.454</v>
      </c>
    </row>
    <row r="22777" spans="1:3">
      <c r="A22777" s="1">
        <v>22775</v>
      </c>
      <c r="B22777" s="2">
        <v>45975.6840277778</v>
      </c>
      <c r="C22777">
        <v>0.456</v>
      </c>
    </row>
    <row r="22778" spans="1:3">
      <c r="A22778" s="1">
        <v>22776</v>
      </c>
      <c r="B22778" s="2">
        <v>45975.6875</v>
      </c>
      <c r="C22778">
        <v>0.452</v>
      </c>
    </row>
    <row r="22779" spans="1:3">
      <c r="A22779" s="1">
        <v>22777</v>
      </c>
      <c r="B22779" s="2">
        <v>45975.6909722222</v>
      </c>
      <c r="C22779">
        <v>0.459</v>
      </c>
    </row>
    <row r="22780" spans="1:3">
      <c r="A22780" s="1">
        <v>22778</v>
      </c>
      <c r="B22780" s="2">
        <v>45975.6944444445</v>
      </c>
      <c r="C22780">
        <v>0.459</v>
      </c>
    </row>
    <row r="22781" spans="1:3">
      <c r="A22781" s="1">
        <v>22779</v>
      </c>
      <c r="B22781" s="2">
        <v>45975.6979166667</v>
      </c>
      <c r="C22781">
        <v>0.46</v>
      </c>
    </row>
    <row r="22782" spans="1:3">
      <c r="A22782" s="1">
        <v>22780</v>
      </c>
      <c r="B22782" s="2">
        <v>45975.7013888889</v>
      </c>
      <c r="C22782">
        <v>0.46</v>
      </c>
    </row>
    <row r="22783" spans="1:3">
      <c r="A22783" s="1">
        <v>22781</v>
      </c>
      <c r="B22783" s="2">
        <v>45975.7048611111</v>
      </c>
      <c r="C22783">
        <v>0.458</v>
      </c>
    </row>
    <row r="22784" spans="1:3">
      <c r="A22784" s="1">
        <v>22782</v>
      </c>
      <c r="B22784" s="2">
        <v>45975.7083333333</v>
      </c>
      <c r="C22784">
        <v>0.458</v>
      </c>
    </row>
    <row r="22785" spans="1:3">
      <c r="A22785" s="1">
        <v>22783</v>
      </c>
      <c r="B22785" s="2">
        <v>45975.7118055555</v>
      </c>
      <c r="C22785">
        <v>0.46</v>
      </c>
    </row>
    <row r="22786" spans="1:3">
      <c r="A22786" s="1">
        <v>22784</v>
      </c>
      <c r="B22786" s="2">
        <v>45975.7152777778</v>
      </c>
      <c r="C22786">
        <v>0.457</v>
      </c>
    </row>
    <row r="22787" spans="1:3">
      <c r="A22787" s="1">
        <v>22785</v>
      </c>
      <c r="B22787" s="2">
        <v>45975.71875</v>
      </c>
      <c r="C22787">
        <v>0.457</v>
      </c>
    </row>
    <row r="22788" spans="1:3">
      <c r="A22788" s="1">
        <v>22786</v>
      </c>
      <c r="B22788" s="2">
        <v>45975.7222222222</v>
      </c>
      <c r="C22788">
        <v>0.46</v>
      </c>
    </row>
    <row r="22789" spans="1:3">
      <c r="A22789" s="1">
        <v>22787</v>
      </c>
      <c r="B22789" s="2">
        <v>45975.7256944445</v>
      </c>
      <c r="C22789">
        <v>0.457</v>
      </c>
    </row>
    <row r="22790" spans="1:3">
      <c r="A22790" s="1">
        <v>22788</v>
      </c>
      <c r="B22790" s="2">
        <v>45975.7291666667</v>
      </c>
      <c r="C22790">
        <v>0.454</v>
      </c>
    </row>
    <row r="22791" spans="1:3">
      <c r="A22791" s="1">
        <v>22789</v>
      </c>
      <c r="B22791" s="2">
        <v>45975.7326388889</v>
      </c>
      <c r="C22791">
        <v>0.459</v>
      </c>
    </row>
    <row r="22792" spans="1:3">
      <c r="A22792" s="1">
        <v>22790</v>
      </c>
      <c r="B22792" s="2">
        <v>45975.7361111111</v>
      </c>
      <c r="C22792">
        <v>0.452</v>
      </c>
    </row>
    <row r="22793" spans="1:3">
      <c r="A22793" s="1">
        <v>22791</v>
      </c>
      <c r="B22793" s="2">
        <v>45975.7395833333</v>
      </c>
      <c r="C22793">
        <v>0.456</v>
      </c>
    </row>
    <row r="22794" spans="1:3">
      <c r="A22794" s="1">
        <v>22792</v>
      </c>
      <c r="B22794" s="2">
        <v>45975.7430555555</v>
      </c>
      <c r="C22794">
        <v>0.454</v>
      </c>
    </row>
    <row r="22795" spans="1:3">
      <c r="A22795" s="1">
        <v>22793</v>
      </c>
      <c r="B22795" s="2">
        <v>45975.7465277778</v>
      </c>
      <c r="C22795">
        <v>0.458</v>
      </c>
    </row>
    <row r="22796" spans="1:3">
      <c r="A22796" s="1">
        <v>22794</v>
      </c>
      <c r="B22796" s="2">
        <v>45975.75</v>
      </c>
      <c r="C22796">
        <v>0.457</v>
      </c>
    </row>
    <row r="22797" spans="1:3">
      <c r="A22797" s="1">
        <v>22795</v>
      </c>
      <c r="B22797" s="2">
        <v>45975.7534722222</v>
      </c>
      <c r="C22797">
        <v>0.456</v>
      </c>
    </row>
    <row r="22798" spans="1:3">
      <c r="A22798" s="1">
        <v>22796</v>
      </c>
      <c r="B22798" s="2">
        <v>45975.7569444445</v>
      </c>
      <c r="C22798">
        <v>0.45</v>
      </c>
    </row>
    <row r="22799" spans="1:3">
      <c r="A22799" s="1">
        <v>22797</v>
      </c>
      <c r="B22799" s="2">
        <v>45975.7604166667</v>
      </c>
      <c r="C22799">
        <v>0.457</v>
      </c>
    </row>
    <row r="22800" spans="1:3">
      <c r="A22800" s="1">
        <v>22798</v>
      </c>
      <c r="B22800" s="2">
        <v>45975.7638888889</v>
      </c>
      <c r="C22800">
        <v>0.458</v>
      </c>
    </row>
    <row r="22801" spans="1:3">
      <c r="A22801" s="1">
        <v>22799</v>
      </c>
      <c r="B22801" s="2">
        <v>45975.7673611111</v>
      </c>
      <c r="C22801">
        <v>0.458</v>
      </c>
    </row>
    <row r="22802" spans="1:3">
      <c r="A22802" s="1">
        <v>22800</v>
      </c>
      <c r="B22802" s="2">
        <v>45975.7708333333</v>
      </c>
      <c r="C22802">
        <v>0.452</v>
      </c>
    </row>
    <row r="22803" spans="1:3">
      <c r="A22803" s="1">
        <v>22801</v>
      </c>
      <c r="B22803" s="2">
        <v>45975.7743055555</v>
      </c>
      <c r="C22803">
        <v>0.456</v>
      </c>
    </row>
    <row r="22804" spans="1:3">
      <c r="A22804" s="1">
        <v>22802</v>
      </c>
      <c r="B22804" s="2">
        <v>45975.7777777778</v>
      </c>
      <c r="C22804">
        <v>0.451</v>
      </c>
    </row>
    <row r="22805" spans="1:3">
      <c r="A22805" s="1">
        <v>22803</v>
      </c>
      <c r="B22805" s="2">
        <v>45975.78125</v>
      </c>
      <c r="C22805">
        <v>0.454</v>
      </c>
    </row>
    <row r="22806" spans="1:3">
      <c r="A22806" s="1">
        <v>22804</v>
      </c>
      <c r="B22806" s="2">
        <v>45975.7847222222</v>
      </c>
      <c r="C22806">
        <v>0.457</v>
      </c>
    </row>
    <row r="22807" spans="1:3">
      <c r="A22807" s="1">
        <v>22805</v>
      </c>
      <c r="B22807" s="2">
        <v>45975.7881944445</v>
      </c>
      <c r="C22807">
        <v>0.459</v>
      </c>
    </row>
    <row r="22808" spans="1:3">
      <c r="A22808" s="1">
        <v>22806</v>
      </c>
      <c r="B22808" s="2">
        <v>45975.7916666667</v>
      </c>
      <c r="C22808">
        <v>0.453</v>
      </c>
    </row>
    <row r="22809" spans="1:3">
      <c r="A22809" s="1">
        <v>22807</v>
      </c>
      <c r="B22809" s="2">
        <v>45975.7951388889</v>
      </c>
      <c r="C22809">
        <v>0.459</v>
      </c>
    </row>
    <row r="22810" spans="1:3">
      <c r="A22810" s="1">
        <v>22808</v>
      </c>
      <c r="B22810" s="2">
        <v>45975.7986111111</v>
      </c>
      <c r="C22810">
        <v>0.457</v>
      </c>
    </row>
    <row r="22811" spans="1:3">
      <c r="A22811" s="1">
        <v>22809</v>
      </c>
      <c r="B22811" s="2">
        <v>45975.8020833333</v>
      </c>
      <c r="C22811">
        <v>0.455</v>
      </c>
    </row>
    <row r="22812" spans="1:3">
      <c r="A22812" s="1">
        <v>22810</v>
      </c>
      <c r="B22812" s="2">
        <v>45975.8055555555</v>
      </c>
      <c r="C22812">
        <v>0.456</v>
      </c>
    </row>
    <row r="22813" spans="1:3">
      <c r="A22813" s="1">
        <v>22811</v>
      </c>
      <c r="B22813" s="2">
        <v>45975.8090277778</v>
      </c>
      <c r="C22813">
        <v>0.453</v>
      </c>
    </row>
    <row r="22814" spans="1:3">
      <c r="A22814" s="1">
        <v>22812</v>
      </c>
      <c r="B22814" s="2">
        <v>45975.8125</v>
      </c>
      <c r="C22814">
        <v>0.456</v>
      </c>
    </row>
    <row r="22815" spans="1:3">
      <c r="A22815" s="1">
        <v>22813</v>
      </c>
      <c r="B22815" s="2">
        <v>45975.8159722222</v>
      </c>
      <c r="C22815">
        <v>0.454</v>
      </c>
    </row>
    <row r="22816" spans="1:3">
      <c r="A22816" s="1">
        <v>22814</v>
      </c>
      <c r="B22816" s="2">
        <v>45975.8194444445</v>
      </c>
      <c r="C22816">
        <v>0.455</v>
      </c>
    </row>
    <row r="22817" spans="1:3">
      <c r="A22817" s="1">
        <v>22815</v>
      </c>
      <c r="B22817" s="2">
        <v>45975.8229166667</v>
      </c>
      <c r="C22817">
        <v>0.451</v>
      </c>
    </row>
    <row r="22818" spans="1:3">
      <c r="A22818" s="1">
        <v>22816</v>
      </c>
      <c r="B22818" s="2">
        <v>45975.8263888889</v>
      </c>
      <c r="C22818">
        <v>0.452</v>
      </c>
    </row>
    <row r="22819" spans="1:3">
      <c r="A22819" s="1">
        <v>22817</v>
      </c>
      <c r="B22819" s="2">
        <v>45975.8298611111</v>
      </c>
      <c r="C22819">
        <v>0.448</v>
      </c>
    </row>
    <row r="22820" spans="1:3">
      <c r="A22820" s="1">
        <v>22818</v>
      </c>
      <c r="B22820" s="2">
        <v>45975.8333333333</v>
      </c>
      <c r="C22820">
        <v>0.453</v>
      </c>
    </row>
    <row r="22821" spans="1:3">
      <c r="A22821" s="1">
        <v>22819</v>
      </c>
      <c r="B22821" s="2">
        <v>45975.8368055555</v>
      </c>
      <c r="C22821">
        <v>0.453</v>
      </c>
    </row>
    <row r="22822" spans="1:3">
      <c r="A22822" s="1">
        <v>22820</v>
      </c>
      <c r="B22822" s="2">
        <v>45975.8402777778</v>
      </c>
      <c r="C22822">
        <v>0.452</v>
      </c>
    </row>
    <row r="22823" spans="1:3">
      <c r="A22823" s="1">
        <v>22821</v>
      </c>
      <c r="B22823" s="2">
        <v>45975.84375</v>
      </c>
      <c r="C22823">
        <v>0.449</v>
      </c>
    </row>
    <row r="22824" spans="1:3">
      <c r="A22824" s="1">
        <v>22822</v>
      </c>
      <c r="B22824" s="2">
        <v>45975.8472222222</v>
      </c>
      <c r="C22824">
        <v>0.452</v>
      </c>
    </row>
    <row r="22825" spans="1:3">
      <c r="A22825" s="1">
        <v>22823</v>
      </c>
      <c r="B22825" s="2">
        <v>45975.8506944445</v>
      </c>
      <c r="C22825">
        <v>0.45</v>
      </c>
    </row>
    <row r="22826" spans="1:3">
      <c r="A22826" s="1">
        <v>22824</v>
      </c>
      <c r="B22826" s="2">
        <v>45975.8541666667</v>
      </c>
      <c r="C22826">
        <v>0.448</v>
      </c>
    </row>
    <row r="22827" spans="1:3">
      <c r="A22827" s="1">
        <v>22825</v>
      </c>
      <c r="B22827" s="2">
        <v>45975.8576388889</v>
      </c>
      <c r="C22827">
        <v>0.45</v>
      </c>
    </row>
    <row r="22828" spans="1:3">
      <c r="A22828" s="1">
        <v>22826</v>
      </c>
      <c r="B22828" s="2">
        <v>45975.8611111111</v>
      </c>
      <c r="C22828">
        <v>0.446</v>
      </c>
    </row>
    <row r="22829" spans="1:3">
      <c r="A22829" s="1">
        <v>22827</v>
      </c>
      <c r="B22829" s="2">
        <v>45975.8645833333</v>
      </c>
      <c r="C22829">
        <v>0.446</v>
      </c>
    </row>
    <row r="22830" spans="1:3">
      <c r="A22830" s="1">
        <v>22828</v>
      </c>
      <c r="B22830" s="2">
        <v>45975.8680555555</v>
      </c>
      <c r="C22830">
        <v>0.446</v>
      </c>
    </row>
    <row r="22831" spans="1:3">
      <c r="A22831" s="1">
        <v>22829</v>
      </c>
      <c r="B22831" s="2">
        <v>45975.8715277778</v>
      </c>
      <c r="C22831">
        <v>0.441</v>
      </c>
    </row>
    <row r="22832" spans="1:3">
      <c r="A22832" s="1">
        <v>22830</v>
      </c>
      <c r="B22832" s="2">
        <v>45975.875</v>
      </c>
      <c r="C22832">
        <v>0.444</v>
      </c>
    </row>
    <row r="22833" spans="1:3">
      <c r="A22833" s="1">
        <v>22831</v>
      </c>
      <c r="B22833" s="2">
        <v>45975.8784722222</v>
      </c>
      <c r="C22833">
        <v>0.446</v>
      </c>
    </row>
    <row r="22834" spans="1:3">
      <c r="A22834" s="1">
        <v>22832</v>
      </c>
      <c r="B22834" s="2">
        <v>45975.8819444445</v>
      </c>
      <c r="C22834">
        <v>0.444</v>
      </c>
    </row>
    <row r="22835" spans="1:3">
      <c r="A22835" s="1">
        <v>22833</v>
      </c>
      <c r="B22835" s="2">
        <v>45975.8854166667</v>
      </c>
      <c r="C22835">
        <v>0.449</v>
      </c>
    </row>
    <row r="22836" spans="1:3">
      <c r="A22836" s="1">
        <v>22834</v>
      </c>
      <c r="B22836" s="2">
        <v>45975.8888888889</v>
      </c>
      <c r="C22836">
        <v>0.444</v>
      </c>
    </row>
    <row r="22837" spans="1:3">
      <c r="A22837" s="1">
        <v>22835</v>
      </c>
      <c r="B22837" s="2">
        <v>45975.8923611111</v>
      </c>
      <c r="C22837">
        <v>0.444</v>
      </c>
    </row>
    <row r="22838" spans="1:3">
      <c r="A22838" s="1">
        <v>22836</v>
      </c>
      <c r="B22838" s="2">
        <v>45975.8958333333</v>
      </c>
      <c r="C22838">
        <v>0.44</v>
      </c>
    </row>
    <row r="22839" spans="1:3">
      <c r="A22839" s="1">
        <v>22837</v>
      </c>
      <c r="B22839" s="2">
        <v>45975.8993055555</v>
      </c>
      <c r="C22839">
        <v>0.445</v>
      </c>
    </row>
    <row r="22840" spans="1:3">
      <c r="A22840" s="1">
        <v>22838</v>
      </c>
      <c r="B22840" s="2">
        <v>45975.9027777778</v>
      </c>
      <c r="C22840">
        <v>0.446</v>
      </c>
    </row>
    <row r="22841" spans="1:3">
      <c r="A22841" s="1">
        <v>22839</v>
      </c>
      <c r="B22841" s="2">
        <v>45975.90625</v>
      </c>
      <c r="C22841">
        <v>0.445</v>
      </c>
    </row>
    <row r="22842" spans="1:3">
      <c r="A22842" s="1">
        <v>22840</v>
      </c>
      <c r="B22842" s="2">
        <v>45975.9097222222</v>
      </c>
      <c r="C22842">
        <v>0.444</v>
      </c>
    </row>
    <row r="22843" spans="1:3">
      <c r="A22843" s="1">
        <v>22841</v>
      </c>
      <c r="B22843" s="2">
        <v>45975.9131944445</v>
      </c>
      <c r="C22843">
        <v>0.44</v>
      </c>
    </row>
    <row r="22844" spans="1:3">
      <c r="A22844" s="1">
        <v>22842</v>
      </c>
      <c r="B22844" s="2">
        <v>45975.9166666667</v>
      </c>
      <c r="C22844">
        <v>0.445</v>
      </c>
    </row>
    <row r="22845" spans="1:3">
      <c r="A22845" s="1">
        <v>22843</v>
      </c>
      <c r="B22845" s="2">
        <v>45975.9201388889</v>
      </c>
      <c r="C22845">
        <v>0.442</v>
      </c>
    </row>
    <row r="22846" spans="1:3">
      <c r="A22846" s="1">
        <v>22844</v>
      </c>
      <c r="B22846" s="2">
        <v>45975.9236111111</v>
      </c>
      <c r="C22846">
        <v>0.437</v>
      </c>
    </row>
    <row r="22847" spans="1:3">
      <c r="A22847" s="1">
        <v>22845</v>
      </c>
      <c r="B22847" s="2">
        <v>45975.9270833333</v>
      </c>
      <c r="C22847">
        <v>0.436</v>
      </c>
    </row>
    <row r="22848" spans="1:3">
      <c r="A22848" s="1">
        <v>22846</v>
      </c>
      <c r="B22848" s="2">
        <v>45975.9305555555</v>
      </c>
      <c r="C22848">
        <v>0.443</v>
      </c>
    </row>
    <row r="22849" spans="1:3">
      <c r="A22849" s="1">
        <v>22847</v>
      </c>
      <c r="B22849" s="2">
        <v>45975.9340277778</v>
      </c>
      <c r="C22849">
        <v>0.44</v>
      </c>
    </row>
    <row r="22850" spans="1:3">
      <c r="A22850" s="1">
        <v>22848</v>
      </c>
      <c r="B22850" s="2">
        <v>45975.9375</v>
      </c>
      <c r="C22850">
        <v>0.444</v>
      </c>
    </row>
    <row r="22851" spans="1:3">
      <c r="A22851" s="1">
        <v>22849</v>
      </c>
      <c r="B22851" s="2">
        <v>45975.9409722222</v>
      </c>
      <c r="C22851">
        <v>0.444</v>
      </c>
    </row>
    <row r="22852" spans="1:3">
      <c r="A22852" s="1">
        <v>22850</v>
      </c>
      <c r="B22852" s="2">
        <v>45975.9444444445</v>
      </c>
      <c r="C22852">
        <v>0.443</v>
      </c>
    </row>
    <row r="22853" spans="1:3">
      <c r="A22853" s="1">
        <v>22851</v>
      </c>
      <c r="B22853" s="2">
        <v>45975.9479166667</v>
      </c>
      <c r="C22853">
        <v>0.442</v>
      </c>
    </row>
    <row r="22854" spans="1:3">
      <c r="A22854" s="1">
        <v>22852</v>
      </c>
      <c r="B22854" s="2">
        <v>45975.9513888889</v>
      </c>
      <c r="C22854">
        <v>0.444</v>
      </c>
    </row>
    <row r="22855" spans="1:3">
      <c r="A22855" s="1">
        <v>22853</v>
      </c>
      <c r="B22855" s="2">
        <v>45975.9548611111</v>
      </c>
      <c r="C22855">
        <v>0.443</v>
      </c>
    </row>
    <row r="22856" spans="1:3">
      <c r="A22856" s="1">
        <v>22854</v>
      </c>
      <c r="B22856" s="2">
        <v>45975.9583333333</v>
      </c>
      <c r="C22856">
        <v>0.443</v>
      </c>
    </row>
    <row r="22857" spans="1:3">
      <c r="A22857" s="1">
        <v>22855</v>
      </c>
      <c r="B22857" s="2">
        <v>45975.9618055555</v>
      </c>
      <c r="C22857">
        <v>0.446</v>
      </c>
    </row>
    <row r="22858" spans="1:3">
      <c r="A22858" s="1">
        <v>22856</v>
      </c>
      <c r="B22858" s="2">
        <v>45975.9652777778</v>
      </c>
      <c r="C22858">
        <v>0.438</v>
      </c>
    </row>
    <row r="22859" spans="1:3">
      <c r="A22859" s="1">
        <v>22857</v>
      </c>
      <c r="B22859" s="2">
        <v>45975.96875</v>
      </c>
      <c r="C22859">
        <v>0.442</v>
      </c>
    </row>
    <row r="22860" spans="1:3">
      <c r="A22860" s="1">
        <v>22858</v>
      </c>
      <c r="B22860" s="2">
        <v>45975.9722222222</v>
      </c>
      <c r="C22860">
        <v>0.441</v>
      </c>
    </row>
    <row r="22861" spans="1:3">
      <c r="A22861" s="1">
        <v>22859</v>
      </c>
      <c r="B22861" s="2">
        <v>45975.9756944445</v>
      </c>
      <c r="C22861">
        <v>0.445</v>
      </c>
    </row>
    <row r="22862" spans="1:3">
      <c r="A22862" s="1">
        <v>22860</v>
      </c>
      <c r="B22862" s="2">
        <v>45975.9791666667</v>
      </c>
      <c r="C22862">
        <v>0.445</v>
      </c>
    </row>
    <row r="22863" spans="1:3">
      <c r="A22863" s="1">
        <v>22861</v>
      </c>
      <c r="B22863" s="2">
        <v>45975.9826388889</v>
      </c>
      <c r="C22863">
        <v>0.444</v>
      </c>
    </row>
    <row r="22864" spans="1:3">
      <c r="A22864" s="1">
        <v>22862</v>
      </c>
      <c r="B22864" s="2">
        <v>45975.9861111111</v>
      </c>
      <c r="C22864">
        <v>0.441</v>
      </c>
    </row>
    <row r="22865" spans="1:3">
      <c r="A22865" s="1">
        <v>22863</v>
      </c>
      <c r="B22865" s="2">
        <v>45975.9895833333</v>
      </c>
      <c r="C22865">
        <v>0.44</v>
      </c>
    </row>
    <row r="22866" spans="1:3">
      <c r="A22866" s="1">
        <v>22864</v>
      </c>
      <c r="B22866" s="2">
        <v>45975.9930555555</v>
      </c>
      <c r="C22866">
        <v>0.442</v>
      </c>
    </row>
    <row r="22867" spans="1:3">
      <c r="A22867" s="1">
        <v>22865</v>
      </c>
      <c r="B22867" s="2">
        <v>45975.9965277778</v>
      </c>
      <c r="C22867">
        <v>0.443</v>
      </c>
    </row>
    <row r="22868" spans="1:3">
      <c r="A22868" s="1">
        <v>22866</v>
      </c>
      <c r="B22868" s="2">
        <v>45976</v>
      </c>
      <c r="C22868">
        <v>0.438</v>
      </c>
    </row>
    <row r="22869" spans="1:3">
      <c r="A22869" s="1">
        <v>22867</v>
      </c>
      <c r="B22869" s="2">
        <v>45976.0034722222</v>
      </c>
      <c r="C22869">
        <v>0.44</v>
      </c>
    </row>
    <row r="22870" spans="1:3">
      <c r="A22870" s="1">
        <v>22868</v>
      </c>
      <c r="B22870" s="2">
        <v>45976.0069444445</v>
      </c>
      <c r="C22870">
        <v>0.437</v>
      </c>
    </row>
    <row r="22871" spans="1:3">
      <c r="A22871" s="1">
        <v>22869</v>
      </c>
      <c r="B22871" s="2">
        <v>45976.0104166667</v>
      </c>
      <c r="C22871">
        <v>0.439</v>
      </c>
    </row>
    <row r="22872" spans="1:3">
      <c r="A22872" s="1">
        <v>22870</v>
      </c>
      <c r="B22872" s="2">
        <v>45976.0138888889</v>
      </c>
      <c r="C22872">
        <v>0.436</v>
      </c>
    </row>
    <row r="22873" spans="1:3">
      <c r="A22873" s="1">
        <v>22871</v>
      </c>
      <c r="B22873" s="2">
        <v>45976.0173611111</v>
      </c>
      <c r="C22873">
        <v>0.439</v>
      </c>
    </row>
    <row r="22874" spans="1:3">
      <c r="A22874" s="1">
        <v>22872</v>
      </c>
      <c r="B22874" s="2">
        <v>45976.0208333333</v>
      </c>
      <c r="C22874">
        <v>0.435</v>
      </c>
    </row>
    <row r="22875" spans="1:3">
      <c r="A22875" s="1">
        <v>22873</v>
      </c>
      <c r="B22875" s="2">
        <v>45976.0243055555</v>
      </c>
      <c r="C22875">
        <v>0.437</v>
      </c>
    </row>
    <row r="22876" spans="1:3">
      <c r="A22876" s="1">
        <v>22874</v>
      </c>
      <c r="B22876" s="2">
        <v>45976.0277777778</v>
      </c>
      <c r="C22876">
        <v>0.439</v>
      </c>
    </row>
    <row r="22877" spans="1:3">
      <c r="A22877" s="1">
        <v>22875</v>
      </c>
      <c r="B22877" s="2">
        <v>45976.03125</v>
      </c>
      <c r="C22877">
        <v>0.436</v>
      </c>
    </row>
    <row r="22878" spans="1:3">
      <c r="A22878" s="1">
        <v>22876</v>
      </c>
      <c r="B22878" s="2">
        <v>45976.0347222222</v>
      </c>
      <c r="C22878">
        <v>0.434</v>
      </c>
    </row>
    <row r="22879" spans="1:3">
      <c r="A22879" s="1">
        <v>22877</v>
      </c>
      <c r="B22879" s="2">
        <v>45976.0381944445</v>
      </c>
      <c r="C22879">
        <v>0.434</v>
      </c>
    </row>
    <row r="22880" spans="1:3">
      <c r="A22880" s="1">
        <v>22878</v>
      </c>
      <c r="B22880" s="2">
        <v>45976.0416666667</v>
      </c>
      <c r="C22880">
        <v>0.437</v>
      </c>
    </row>
    <row r="22881" spans="1:3">
      <c r="A22881" s="1">
        <v>22879</v>
      </c>
      <c r="B22881" s="2">
        <v>45976.0451388889</v>
      </c>
      <c r="C22881">
        <v>0.436</v>
      </c>
    </row>
    <row r="22882" spans="1:3">
      <c r="A22882" s="1">
        <v>22880</v>
      </c>
      <c r="B22882" s="2">
        <v>45976.0486111111</v>
      </c>
      <c r="C22882">
        <v>0.433</v>
      </c>
    </row>
    <row r="22883" spans="1:3">
      <c r="A22883" s="1">
        <v>22881</v>
      </c>
      <c r="B22883" s="2">
        <v>45976.0520833333</v>
      </c>
      <c r="C22883">
        <v>0.431</v>
      </c>
    </row>
    <row r="22884" spans="1:3">
      <c r="A22884" s="1">
        <v>22882</v>
      </c>
      <c r="B22884" s="2">
        <v>45976.0555555555</v>
      </c>
      <c r="C22884">
        <v>0.434</v>
      </c>
    </row>
    <row r="22885" spans="1:3">
      <c r="A22885" s="1">
        <v>22883</v>
      </c>
      <c r="B22885" s="2">
        <v>45976.0590277778</v>
      </c>
      <c r="C22885">
        <v>0.434</v>
      </c>
    </row>
    <row r="22886" spans="1:3">
      <c r="A22886" s="1">
        <v>22884</v>
      </c>
      <c r="B22886" s="2">
        <v>45976.0625</v>
      </c>
      <c r="C22886">
        <v>0.434</v>
      </c>
    </row>
    <row r="22887" spans="1:3">
      <c r="A22887" s="1">
        <v>22885</v>
      </c>
      <c r="B22887" s="2">
        <v>45976.0659722222</v>
      </c>
      <c r="C22887">
        <v>0.433</v>
      </c>
    </row>
    <row r="22888" spans="1:3">
      <c r="A22888" s="1">
        <v>22886</v>
      </c>
      <c r="B22888" s="2">
        <v>45976.0694444445</v>
      </c>
      <c r="C22888">
        <v>0.433</v>
      </c>
    </row>
    <row r="22889" spans="1:3">
      <c r="A22889" s="1">
        <v>22887</v>
      </c>
      <c r="B22889" s="2">
        <v>45976.0729166667</v>
      </c>
      <c r="C22889">
        <v>0.43</v>
      </c>
    </row>
    <row r="22890" spans="1:3">
      <c r="A22890" s="1">
        <v>22888</v>
      </c>
      <c r="B22890" s="2">
        <v>45976.0763888889</v>
      </c>
      <c r="C22890">
        <v>0.432</v>
      </c>
    </row>
    <row r="22891" spans="1:3">
      <c r="A22891" s="1">
        <v>22889</v>
      </c>
      <c r="B22891" s="2">
        <v>45976.0798611111</v>
      </c>
      <c r="C22891">
        <v>0.431</v>
      </c>
    </row>
    <row r="22892" spans="1:3">
      <c r="A22892" s="1">
        <v>22890</v>
      </c>
      <c r="B22892" s="2">
        <v>45976.0833333333</v>
      </c>
      <c r="C22892">
        <v>0.433</v>
      </c>
    </row>
    <row r="22893" spans="1:3">
      <c r="A22893" s="1">
        <v>22891</v>
      </c>
      <c r="B22893" s="2">
        <v>45976.0868055555</v>
      </c>
      <c r="C22893">
        <v>0.429</v>
      </c>
    </row>
    <row r="22894" spans="1:3">
      <c r="A22894" s="1">
        <v>22892</v>
      </c>
      <c r="B22894" s="2">
        <v>45976.0902777778</v>
      </c>
      <c r="C22894">
        <v>0.43</v>
      </c>
    </row>
    <row r="22895" spans="1:3">
      <c r="A22895" s="1">
        <v>22893</v>
      </c>
      <c r="B22895" s="2">
        <v>45976.09375</v>
      </c>
      <c r="C22895">
        <v>0.427</v>
      </c>
    </row>
    <row r="22896" spans="1:3">
      <c r="A22896" s="1">
        <v>22894</v>
      </c>
      <c r="B22896" s="2">
        <v>45976.0972222222</v>
      </c>
      <c r="C22896">
        <v>0.43</v>
      </c>
    </row>
    <row r="22897" spans="1:3">
      <c r="A22897" s="1">
        <v>22895</v>
      </c>
      <c r="B22897" s="2">
        <v>45976.1006944445</v>
      </c>
      <c r="C22897">
        <v>0.431</v>
      </c>
    </row>
    <row r="22898" spans="1:3">
      <c r="A22898" s="1">
        <v>22896</v>
      </c>
      <c r="B22898" s="2">
        <v>45976.1041666667</v>
      </c>
      <c r="C22898">
        <v>0.428</v>
      </c>
    </row>
    <row r="22899" spans="1:3">
      <c r="A22899" s="1">
        <v>22897</v>
      </c>
      <c r="B22899" s="2">
        <v>45976.1076388889</v>
      </c>
      <c r="C22899">
        <v>0.432</v>
      </c>
    </row>
    <row r="22900" spans="1:3">
      <c r="A22900" s="1">
        <v>22898</v>
      </c>
      <c r="B22900" s="2">
        <v>45976.1111111111</v>
      </c>
      <c r="C22900">
        <v>0.432</v>
      </c>
    </row>
    <row r="22901" spans="1:3">
      <c r="A22901" s="1">
        <v>22899</v>
      </c>
      <c r="B22901" s="2">
        <v>45976.1145833333</v>
      </c>
      <c r="C22901">
        <v>0.431</v>
      </c>
    </row>
    <row r="22902" spans="1:3">
      <c r="A22902" s="1">
        <v>22900</v>
      </c>
      <c r="B22902" s="2">
        <v>45976.1180555555</v>
      </c>
      <c r="C22902">
        <v>0.43</v>
      </c>
    </row>
    <row r="22903" spans="1:3">
      <c r="A22903" s="1">
        <v>22901</v>
      </c>
      <c r="B22903" s="2">
        <v>45976.1215277778</v>
      </c>
      <c r="C22903">
        <v>0.428</v>
      </c>
    </row>
    <row r="22904" spans="1:3">
      <c r="A22904" s="1">
        <v>22902</v>
      </c>
      <c r="B22904" s="2">
        <v>45976.125</v>
      </c>
      <c r="C22904">
        <v>0.429</v>
      </c>
    </row>
    <row r="22905" spans="1:3">
      <c r="A22905" s="1">
        <v>22903</v>
      </c>
      <c r="B22905" s="2">
        <v>45976.1284722222</v>
      </c>
      <c r="C22905">
        <v>0.429</v>
      </c>
    </row>
    <row r="22906" spans="1:3">
      <c r="A22906" s="1">
        <v>22904</v>
      </c>
      <c r="B22906" s="2">
        <v>45976.1319444445</v>
      </c>
      <c r="C22906">
        <v>0.429</v>
      </c>
    </row>
    <row r="22907" spans="1:3">
      <c r="A22907" s="1">
        <v>22905</v>
      </c>
      <c r="B22907" s="2">
        <v>45976.1354166667</v>
      </c>
      <c r="C22907">
        <v>0.427</v>
      </c>
    </row>
    <row r="22908" spans="1:3">
      <c r="A22908" s="1">
        <v>22906</v>
      </c>
      <c r="B22908" s="2">
        <v>45976.1388888889</v>
      </c>
      <c r="C22908">
        <v>0.426</v>
      </c>
    </row>
    <row r="22909" spans="1:3">
      <c r="A22909" s="1">
        <v>22907</v>
      </c>
      <c r="B22909" s="2">
        <v>45976.1423611111</v>
      </c>
      <c r="C22909">
        <v>0.427</v>
      </c>
    </row>
    <row r="22910" spans="1:3">
      <c r="A22910" s="1">
        <v>22908</v>
      </c>
      <c r="B22910" s="2">
        <v>45976.1458333333</v>
      </c>
      <c r="C22910">
        <v>0.429</v>
      </c>
    </row>
    <row r="22911" spans="1:3">
      <c r="A22911" s="1">
        <v>22909</v>
      </c>
      <c r="B22911" s="2">
        <v>45976.1493055555</v>
      </c>
      <c r="C22911">
        <v>0.428</v>
      </c>
    </row>
    <row r="22912" spans="1:3">
      <c r="A22912" s="1">
        <v>22910</v>
      </c>
      <c r="B22912" s="2">
        <v>45976.1527777778</v>
      </c>
      <c r="C22912">
        <v>0.424</v>
      </c>
    </row>
    <row r="22913" spans="1:3">
      <c r="A22913" s="1">
        <v>22911</v>
      </c>
      <c r="B22913" s="2">
        <v>45976.15625</v>
      </c>
      <c r="C22913">
        <v>0.426</v>
      </c>
    </row>
    <row r="22914" spans="1:3">
      <c r="A22914" s="1">
        <v>22912</v>
      </c>
      <c r="B22914" s="2">
        <v>45976.1597222222</v>
      </c>
      <c r="C22914">
        <v>0.423</v>
      </c>
    </row>
    <row r="22915" spans="1:3">
      <c r="A22915" s="1">
        <v>22913</v>
      </c>
      <c r="B22915" s="2">
        <v>45976.1631944445</v>
      </c>
      <c r="C22915">
        <v>0.425</v>
      </c>
    </row>
    <row r="22916" spans="1:3">
      <c r="A22916" s="1">
        <v>22914</v>
      </c>
      <c r="B22916" s="2">
        <v>45976.1666666667</v>
      </c>
      <c r="C22916">
        <v>0.425</v>
      </c>
    </row>
    <row r="22917" spans="1:3">
      <c r="A22917" s="1">
        <v>22915</v>
      </c>
      <c r="B22917" s="2">
        <v>45976.1701388889</v>
      </c>
      <c r="C22917">
        <v>0.425</v>
      </c>
    </row>
    <row r="22918" spans="1:3">
      <c r="A22918" s="1">
        <v>22916</v>
      </c>
      <c r="B22918" s="2">
        <v>45976.1736111111</v>
      </c>
      <c r="C22918">
        <v>0.425</v>
      </c>
    </row>
    <row r="22919" spans="1:3">
      <c r="A22919" s="1">
        <v>22917</v>
      </c>
      <c r="B22919" s="2">
        <v>45976.1770833333</v>
      </c>
      <c r="C22919">
        <v>0.423</v>
      </c>
    </row>
    <row r="22920" spans="1:3">
      <c r="A22920" s="1">
        <v>22918</v>
      </c>
      <c r="B22920" s="2">
        <v>45976.1805555555</v>
      </c>
      <c r="C22920">
        <v>0.425</v>
      </c>
    </row>
    <row r="22921" spans="1:3">
      <c r="A22921" s="1">
        <v>22919</v>
      </c>
      <c r="B22921" s="2">
        <v>45976.1840277778</v>
      </c>
      <c r="C22921">
        <v>0.421</v>
      </c>
    </row>
    <row r="22922" spans="1:3">
      <c r="A22922" s="1">
        <v>22920</v>
      </c>
      <c r="B22922" s="2">
        <v>45976.1875</v>
      </c>
      <c r="C22922">
        <v>0.423</v>
      </c>
    </row>
    <row r="22923" spans="1:3">
      <c r="A22923" s="1">
        <v>22921</v>
      </c>
      <c r="B22923" s="2">
        <v>45976.1909722222</v>
      </c>
      <c r="C22923">
        <v>0.422</v>
      </c>
    </row>
    <row r="22924" spans="1:3">
      <c r="A22924" s="1">
        <v>22922</v>
      </c>
      <c r="B22924" s="2">
        <v>45976.1944444445</v>
      </c>
      <c r="C22924">
        <v>0.422</v>
      </c>
    </row>
    <row r="22925" spans="1:3">
      <c r="A22925" s="1">
        <v>22923</v>
      </c>
      <c r="B22925" s="2">
        <v>45976.1979166667</v>
      </c>
      <c r="C22925">
        <v>0.423</v>
      </c>
    </row>
    <row r="22926" spans="1:3">
      <c r="A22926" s="1">
        <v>22924</v>
      </c>
      <c r="B22926" s="2">
        <v>45976.2013888889</v>
      </c>
      <c r="C22926">
        <v>0.422</v>
      </c>
    </row>
    <row r="22927" spans="1:3">
      <c r="A22927" s="1">
        <v>22925</v>
      </c>
      <c r="B22927" s="2">
        <v>45976.2048611111</v>
      </c>
      <c r="C22927">
        <v>0.424</v>
      </c>
    </row>
    <row r="22928" spans="1:3">
      <c r="A22928" s="1">
        <v>22926</v>
      </c>
      <c r="B22928" s="2">
        <v>45976.2083333333</v>
      </c>
      <c r="C22928">
        <v>0.421</v>
      </c>
    </row>
    <row r="22929" spans="1:3">
      <c r="A22929" s="1">
        <v>22927</v>
      </c>
      <c r="B22929" s="2">
        <v>45976.2118055555</v>
      </c>
      <c r="C22929">
        <v>0.422</v>
      </c>
    </row>
    <row r="22930" spans="1:3">
      <c r="A22930" s="1">
        <v>22928</v>
      </c>
      <c r="B22930" s="2">
        <v>45976.2152777778</v>
      </c>
      <c r="C22930">
        <v>0.423</v>
      </c>
    </row>
    <row r="22931" spans="1:3">
      <c r="A22931" s="1">
        <v>22929</v>
      </c>
      <c r="B22931" s="2">
        <v>45976.21875</v>
      </c>
      <c r="C22931">
        <v>0.421</v>
      </c>
    </row>
    <row r="22932" spans="1:3">
      <c r="A22932" s="1">
        <v>22930</v>
      </c>
      <c r="B22932" s="2">
        <v>45976.2222222222</v>
      </c>
      <c r="C22932">
        <v>0.423</v>
      </c>
    </row>
    <row r="22933" spans="1:3">
      <c r="A22933" s="1">
        <v>22931</v>
      </c>
      <c r="B22933" s="2">
        <v>45976.2256944445</v>
      </c>
      <c r="C22933">
        <v>0.421</v>
      </c>
    </row>
    <row r="22934" spans="1:3">
      <c r="A22934" s="1">
        <v>22932</v>
      </c>
      <c r="B22934" s="2">
        <v>45976.2291666667</v>
      </c>
      <c r="C22934">
        <v>0.422</v>
      </c>
    </row>
    <row r="22935" spans="1:3">
      <c r="A22935" s="1">
        <v>22933</v>
      </c>
      <c r="B22935" s="2">
        <v>45976.2326388889</v>
      </c>
      <c r="C22935">
        <v>0.42</v>
      </c>
    </row>
    <row r="22936" spans="1:3">
      <c r="A22936" s="1">
        <v>22934</v>
      </c>
      <c r="B22936" s="2">
        <v>45976.2361111111</v>
      </c>
      <c r="C22936">
        <v>0.422</v>
      </c>
    </row>
    <row r="22937" spans="1:3">
      <c r="A22937" s="1">
        <v>22935</v>
      </c>
      <c r="B22937" s="2">
        <v>45976.2395833333</v>
      </c>
      <c r="C22937">
        <v>0.421</v>
      </c>
    </row>
    <row r="22938" spans="1:3">
      <c r="A22938" s="1">
        <v>22936</v>
      </c>
      <c r="B22938" s="2">
        <v>45976.2430555555</v>
      </c>
      <c r="C22938">
        <v>0.421</v>
      </c>
    </row>
    <row r="22939" spans="1:3">
      <c r="A22939" s="1">
        <v>22937</v>
      </c>
      <c r="B22939" s="2">
        <v>45976.2465277778</v>
      </c>
      <c r="C22939">
        <v>0.42</v>
      </c>
    </row>
    <row r="22940" spans="1:3">
      <c r="A22940" s="1">
        <v>22938</v>
      </c>
      <c r="B22940" s="2">
        <v>45976.25</v>
      </c>
      <c r="C22940">
        <v>0.42</v>
      </c>
    </row>
    <row r="22941" spans="1:3">
      <c r="A22941" s="1">
        <v>22939</v>
      </c>
      <c r="B22941" s="2">
        <v>45976.2534722222</v>
      </c>
      <c r="C22941">
        <v>0.42</v>
      </c>
    </row>
    <row r="22942" spans="1:3">
      <c r="A22942" s="1">
        <v>22940</v>
      </c>
      <c r="B22942" s="2">
        <v>45976.2569444445</v>
      </c>
      <c r="C22942">
        <v>0.419</v>
      </c>
    </row>
    <row r="22943" spans="1:3">
      <c r="A22943" s="1">
        <v>22941</v>
      </c>
      <c r="B22943" s="2">
        <v>45976.2604166667</v>
      </c>
      <c r="C22943">
        <v>0.418</v>
      </c>
    </row>
    <row r="22944" spans="1:3">
      <c r="A22944" s="1">
        <v>22942</v>
      </c>
      <c r="B22944" s="2">
        <v>45976.2638888889</v>
      </c>
      <c r="C22944">
        <v>0.42</v>
      </c>
    </row>
    <row r="22945" spans="1:3">
      <c r="A22945" s="1">
        <v>22943</v>
      </c>
      <c r="B22945" s="2">
        <v>45976.2673611111</v>
      </c>
      <c r="C22945">
        <v>0.421</v>
      </c>
    </row>
    <row r="22946" spans="1:3">
      <c r="A22946" s="1">
        <v>22944</v>
      </c>
      <c r="B22946" s="2">
        <v>45976.2708333333</v>
      </c>
      <c r="C22946">
        <v>0.42</v>
      </c>
    </row>
    <row r="22947" spans="1:3">
      <c r="A22947" s="1">
        <v>22945</v>
      </c>
      <c r="B22947" s="2">
        <v>45976.2743055555</v>
      </c>
      <c r="C22947">
        <v>0.421</v>
      </c>
    </row>
    <row r="22948" spans="1:3">
      <c r="A22948" s="1">
        <v>22946</v>
      </c>
      <c r="B22948" s="2">
        <v>45976.2777777778</v>
      </c>
      <c r="C22948">
        <v>0.422</v>
      </c>
    </row>
    <row r="22949" spans="1:3">
      <c r="A22949" s="1">
        <v>22947</v>
      </c>
      <c r="B22949" s="2">
        <v>45976.28125</v>
      </c>
      <c r="C22949">
        <v>0.421</v>
      </c>
    </row>
    <row r="22950" spans="1:3">
      <c r="A22950" s="1">
        <v>22948</v>
      </c>
      <c r="B22950" s="2">
        <v>45976.2847222222</v>
      </c>
      <c r="C22950">
        <v>0.42</v>
      </c>
    </row>
    <row r="22951" spans="1:3">
      <c r="A22951" s="1">
        <v>22949</v>
      </c>
      <c r="B22951" s="2">
        <v>45976.2881944445</v>
      </c>
      <c r="C22951">
        <v>0.421</v>
      </c>
    </row>
    <row r="22952" spans="1:3">
      <c r="A22952" s="1">
        <v>22950</v>
      </c>
      <c r="B22952" s="2">
        <v>45976.2916666667</v>
      </c>
      <c r="C22952">
        <v>0.42</v>
      </c>
    </row>
    <row r="22953" spans="1:3">
      <c r="A22953" s="1">
        <v>22951</v>
      </c>
      <c r="B22953" s="2">
        <v>45976.2951388889</v>
      </c>
      <c r="C22953">
        <v>0.42</v>
      </c>
    </row>
    <row r="22954" spans="1:3">
      <c r="A22954" s="1">
        <v>22952</v>
      </c>
      <c r="B22954" s="2">
        <v>45976.2986111111</v>
      </c>
      <c r="C22954">
        <v>0.42</v>
      </c>
    </row>
    <row r="22955" spans="1:3">
      <c r="A22955" s="1">
        <v>22953</v>
      </c>
      <c r="B22955" s="2">
        <v>45976.3020833333</v>
      </c>
      <c r="C22955">
        <v>0.421</v>
      </c>
    </row>
    <row r="22956" spans="1:3">
      <c r="A22956" s="1">
        <v>22954</v>
      </c>
      <c r="B22956" s="2">
        <v>45976.3055555555</v>
      </c>
      <c r="C22956">
        <v>0.42</v>
      </c>
    </row>
    <row r="22957" spans="1:3">
      <c r="A22957" s="1">
        <v>22955</v>
      </c>
      <c r="B22957" s="2">
        <v>45976.3090277778</v>
      </c>
      <c r="C22957">
        <v>0.419</v>
      </c>
    </row>
    <row r="22958" spans="1:3">
      <c r="A22958" s="1">
        <v>22956</v>
      </c>
      <c r="B22958" s="2">
        <v>45976.3125</v>
      </c>
      <c r="C22958">
        <v>0.422</v>
      </c>
    </row>
    <row r="22959" spans="1:3">
      <c r="A22959" s="1">
        <v>22957</v>
      </c>
      <c r="B22959" s="2">
        <v>45976.3159722222</v>
      </c>
      <c r="C22959">
        <v>0.423</v>
      </c>
    </row>
    <row r="22960" spans="1:3">
      <c r="A22960" s="1">
        <v>22958</v>
      </c>
      <c r="B22960" s="2">
        <v>45976.3194444445</v>
      </c>
      <c r="C22960">
        <v>0.422</v>
      </c>
    </row>
    <row r="22961" spans="1:3">
      <c r="A22961" s="1">
        <v>22959</v>
      </c>
      <c r="B22961" s="2">
        <v>45976.3229166667</v>
      </c>
      <c r="C22961">
        <v>0.424</v>
      </c>
    </row>
    <row r="22962" spans="1:3">
      <c r="A22962" s="1">
        <v>22960</v>
      </c>
      <c r="B22962" s="2">
        <v>45976.3263888889</v>
      </c>
      <c r="C22962">
        <v>0.421</v>
      </c>
    </row>
    <row r="22963" spans="1:3">
      <c r="A22963" s="1">
        <v>22961</v>
      </c>
      <c r="B22963" s="2">
        <v>45976.3298611111</v>
      </c>
      <c r="C22963">
        <v>0.421</v>
      </c>
    </row>
    <row r="22964" spans="1:3">
      <c r="A22964" s="1">
        <v>22962</v>
      </c>
      <c r="B22964" s="2">
        <v>45976.3333333333</v>
      </c>
      <c r="C22964">
        <v>0.422</v>
      </c>
    </row>
    <row r="22965" spans="1:3">
      <c r="A22965" s="1">
        <v>22963</v>
      </c>
      <c r="B22965" s="2">
        <v>45976.3368055555</v>
      </c>
      <c r="C22965">
        <v>0.421</v>
      </c>
    </row>
    <row r="22966" spans="1:3">
      <c r="A22966" s="1">
        <v>22964</v>
      </c>
      <c r="B22966" s="2">
        <v>45976.3402777778</v>
      </c>
      <c r="C22966">
        <v>0.421</v>
      </c>
    </row>
    <row r="22967" spans="1:3">
      <c r="A22967" s="1">
        <v>22965</v>
      </c>
      <c r="B22967" s="2">
        <v>45976.34375</v>
      </c>
      <c r="C22967">
        <v>0.422</v>
      </c>
    </row>
    <row r="22968" spans="1:3">
      <c r="A22968" s="1">
        <v>22966</v>
      </c>
      <c r="B22968" s="2">
        <v>45976.3472222222</v>
      </c>
      <c r="C22968">
        <v>0.422</v>
      </c>
    </row>
    <row r="22969" spans="1:3">
      <c r="A22969" s="1">
        <v>22967</v>
      </c>
      <c r="B22969" s="2">
        <v>45976.3506944445</v>
      </c>
      <c r="C22969">
        <v>0.422</v>
      </c>
    </row>
    <row r="22970" spans="1:3">
      <c r="A22970" s="1">
        <v>22968</v>
      </c>
      <c r="B22970" s="2">
        <v>45976.3541666667</v>
      </c>
      <c r="C22970">
        <v>0.421</v>
      </c>
    </row>
    <row r="22971" spans="1:3">
      <c r="A22971" s="1">
        <v>22969</v>
      </c>
      <c r="B22971" s="2">
        <v>45976.3576388889</v>
      </c>
      <c r="C22971">
        <v>0.419</v>
      </c>
    </row>
    <row r="22972" spans="1:3">
      <c r="A22972" s="1">
        <v>22970</v>
      </c>
      <c r="B22972" s="2">
        <v>45976.3611111111</v>
      </c>
      <c r="C22972">
        <v>0.423</v>
      </c>
    </row>
    <row r="22973" spans="1:3">
      <c r="A22973" s="1">
        <v>22971</v>
      </c>
      <c r="B22973" s="2">
        <v>45976.3645833333</v>
      </c>
      <c r="C22973">
        <v>0.422</v>
      </c>
    </row>
    <row r="22974" spans="1:3">
      <c r="A22974" s="1">
        <v>22972</v>
      </c>
      <c r="B22974" s="2">
        <v>45976.3680555555</v>
      </c>
      <c r="C22974">
        <v>0.424</v>
      </c>
    </row>
    <row r="22975" spans="1:3">
      <c r="A22975" s="1">
        <v>22973</v>
      </c>
      <c r="B22975" s="2">
        <v>45976.3715277778</v>
      </c>
      <c r="C22975">
        <v>0.425</v>
      </c>
    </row>
    <row r="22976" spans="1:3">
      <c r="A22976" s="1">
        <v>22974</v>
      </c>
      <c r="B22976" s="2">
        <v>45976.375</v>
      </c>
      <c r="C22976">
        <v>0.426</v>
      </c>
    </row>
    <row r="22977" spans="1:3">
      <c r="A22977" s="1">
        <v>22975</v>
      </c>
      <c r="B22977" s="2">
        <v>45976.3784722222</v>
      </c>
      <c r="C22977">
        <v>0.425</v>
      </c>
    </row>
    <row r="22978" spans="1:3">
      <c r="A22978" s="1">
        <v>22976</v>
      </c>
      <c r="B22978" s="2">
        <v>45976.3819444445</v>
      </c>
      <c r="C22978">
        <v>0.424</v>
      </c>
    </row>
    <row r="22979" spans="1:3">
      <c r="A22979" s="1">
        <v>22977</v>
      </c>
      <c r="B22979" s="2">
        <v>45976.3854166667</v>
      </c>
      <c r="C22979">
        <v>0.423</v>
      </c>
    </row>
    <row r="22980" spans="1:3">
      <c r="A22980" s="1">
        <v>22978</v>
      </c>
      <c r="B22980" s="2">
        <v>45976.3888888889</v>
      </c>
      <c r="C22980">
        <v>0.425</v>
      </c>
    </row>
    <row r="22981" spans="1:3">
      <c r="A22981" s="1">
        <v>22979</v>
      </c>
      <c r="B22981" s="2">
        <v>45976.3923611111</v>
      </c>
      <c r="C22981">
        <v>0.425</v>
      </c>
    </row>
    <row r="22982" spans="1:3">
      <c r="A22982" s="1">
        <v>22980</v>
      </c>
      <c r="B22982" s="2">
        <v>45976.3958333333</v>
      </c>
      <c r="C22982">
        <v>0.424</v>
      </c>
    </row>
    <row r="22983" spans="1:3">
      <c r="A22983" s="1">
        <v>22981</v>
      </c>
      <c r="B22983" s="2">
        <v>45976.3993055555</v>
      </c>
      <c r="C22983">
        <v>0.428</v>
      </c>
    </row>
    <row r="22984" spans="1:3">
      <c r="A22984" s="1">
        <v>22982</v>
      </c>
      <c r="B22984" s="2">
        <v>45976.4027777778</v>
      </c>
      <c r="C22984">
        <v>0.426</v>
      </c>
    </row>
    <row r="22985" spans="1:3">
      <c r="A22985" s="1">
        <v>22983</v>
      </c>
      <c r="B22985" s="2">
        <v>45976.40625</v>
      </c>
      <c r="C22985">
        <v>0.425</v>
      </c>
    </row>
    <row r="22986" spans="1:3">
      <c r="A22986" s="1">
        <v>22984</v>
      </c>
      <c r="B22986" s="2">
        <v>45976.4097222222</v>
      </c>
      <c r="C22986">
        <v>0.428</v>
      </c>
    </row>
    <row r="22987" spans="1:3">
      <c r="A22987" s="1">
        <v>22985</v>
      </c>
      <c r="B22987" s="2">
        <v>45976.4131944445</v>
      </c>
      <c r="C22987">
        <v>0.43</v>
      </c>
    </row>
    <row r="22988" spans="1:3">
      <c r="A22988" s="1">
        <v>22986</v>
      </c>
      <c r="B22988" s="2">
        <v>45976.4166666667</v>
      </c>
      <c r="C22988">
        <v>0.428</v>
      </c>
    </row>
    <row r="22989" spans="1:3">
      <c r="A22989" s="1">
        <v>22987</v>
      </c>
      <c r="B22989" s="2">
        <v>45976.4201388889</v>
      </c>
      <c r="C22989">
        <v>0.429</v>
      </c>
    </row>
    <row r="22990" spans="1:3">
      <c r="A22990" s="1">
        <v>22988</v>
      </c>
      <c r="B22990" s="2">
        <v>45976.4236111111</v>
      </c>
      <c r="C22990">
        <v>0.43</v>
      </c>
    </row>
    <row r="22991" spans="1:3">
      <c r="A22991" s="1">
        <v>22989</v>
      </c>
      <c r="B22991" s="2">
        <v>45976.4270833333</v>
      </c>
      <c r="C22991">
        <v>0.429</v>
      </c>
    </row>
    <row r="22992" spans="1:3">
      <c r="A22992" s="1">
        <v>22990</v>
      </c>
      <c r="B22992" s="2">
        <v>45976.4305555555</v>
      </c>
      <c r="C22992">
        <v>0.428</v>
      </c>
    </row>
    <row r="22993" spans="1:3">
      <c r="A22993" s="1">
        <v>22991</v>
      </c>
      <c r="B22993" s="2">
        <v>45976.4340277778</v>
      </c>
      <c r="C22993">
        <v>0.426</v>
      </c>
    </row>
    <row r="22994" spans="1:3">
      <c r="A22994" s="1">
        <v>22992</v>
      </c>
      <c r="B22994" s="2">
        <v>45976.4375</v>
      </c>
      <c r="C22994">
        <v>0.433</v>
      </c>
    </row>
    <row r="22995" spans="1:3">
      <c r="A22995" s="1">
        <v>22993</v>
      </c>
      <c r="B22995" s="2">
        <v>45976.4409722222</v>
      </c>
      <c r="C22995">
        <v>0.433</v>
      </c>
    </row>
    <row r="22996" spans="1:3">
      <c r="A22996" s="1">
        <v>22994</v>
      </c>
      <c r="B22996" s="2">
        <v>45976.4444444445</v>
      </c>
      <c r="C22996">
        <v>0.434</v>
      </c>
    </row>
    <row r="22997" spans="1:3">
      <c r="A22997" s="1">
        <v>22995</v>
      </c>
      <c r="B22997" s="2">
        <v>45976.4479166667</v>
      </c>
      <c r="C22997">
        <v>0.434</v>
      </c>
    </row>
    <row r="22998" spans="1:3">
      <c r="A22998" s="1">
        <v>22996</v>
      </c>
      <c r="B22998" s="2">
        <v>45976.4513888889</v>
      </c>
      <c r="C22998">
        <v>0.436</v>
      </c>
    </row>
    <row r="22999" spans="1:3">
      <c r="A22999" s="1">
        <v>22997</v>
      </c>
      <c r="B22999" s="2">
        <v>45976.4548611111</v>
      </c>
      <c r="C22999">
        <v>0.433</v>
      </c>
    </row>
    <row r="23000" spans="1:3">
      <c r="A23000" s="1">
        <v>22998</v>
      </c>
      <c r="B23000" s="2">
        <v>45976.4583333333</v>
      </c>
      <c r="C23000">
        <v>0.435</v>
      </c>
    </row>
    <row r="23001" spans="1:3">
      <c r="A23001" s="1">
        <v>22999</v>
      </c>
      <c r="B23001" s="2">
        <v>45976.4618055555</v>
      </c>
      <c r="C23001">
        <v>0.436</v>
      </c>
    </row>
    <row r="23002" spans="1:3">
      <c r="A23002" s="1">
        <v>23000</v>
      </c>
      <c r="B23002" s="2">
        <v>45976.4652777778</v>
      </c>
      <c r="C23002">
        <v>0.434</v>
      </c>
    </row>
    <row r="23003" spans="1:3">
      <c r="A23003" s="1">
        <v>23001</v>
      </c>
      <c r="B23003" s="2">
        <v>45976.46875</v>
      </c>
      <c r="C23003">
        <v>0.442</v>
      </c>
    </row>
    <row r="23004" spans="1:3">
      <c r="A23004" s="1">
        <v>23002</v>
      </c>
      <c r="B23004" s="2">
        <v>45976.4722222222</v>
      </c>
      <c r="C23004">
        <v>0.438</v>
      </c>
    </row>
    <row r="23005" spans="1:3">
      <c r="A23005" s="1">
        <v>23003</v>
      </c>
      <c r="B23005" s="2">
        <v>45976.4756944445</v>
      </c>
      <c r="C23005">
        <v>0.442</v>
      </c>
    </row>
    <row r="23006" spans="1:3">
      <c r="A23006" s="1">
        <v>23004</v>
      </c>
      <c r="B23006" s="2">
        <v>45976.4791666667</v>
      </c>
      <c r="C23006">
        <v>0.438</v>
      </c>
    </row>
    <row r="23007" spans="1:3">
      <c r="A23007" s="1">
        <v>23005</v>
      </c>
      <c r="B23007" s="2">
        <v>45976.4826388889</v>
      </c>
      <c r="C23007">
        <v>0.445</v>
      </c>
    </row>
    <row r="23008" spans="1:3">
      <c r="A23008" s="1">
        <v>23006</v>
      </c>
      <c r="B23008" s="2">
        <v>45976.4861111111</v>
      </c>
      <c r="C23008">
        <v>0.443</v>
      </c>
    </row>
    <row r="23009" spans="1:3">
      <c r="A23009" s="1">
        <v>23007</v>
      </c>
      <c r="B23009" s="2">
        <v>45976.4895833333</v>
      </c>
      <c r="C23009">
        <v>0.442</v>
      </c>
    </row>
    <row r="23010" spans="1:3">
      <c r="A23010" s="1">
        <v>23008</v>
      </c>
      <c r="B23010" s="2">
        <v>45976.4930555555</v>
      </c>
      <c r="C23010">
        <v>0.448</v>
      </c>
    </row>
    <row r="23011" spans="1:3">
      <c r="A23011" s="1">
        <v>23009</v>
      </c>
      <c r="B23011" s="2">
        <v>45976.4965277778</v>
      </c>
      <c r="C23011">
        <v>0.445</v>
      </c>
    </row>
    <row r="23012" spans="1:3">
      <c r="A23012" s="1">
        <v>23010</v>
      </c>
      <c r="B23012" s="2">
        <v>45976.5</v>
      </c>
      <c r="C23012">
        <v>0.447</v>
      </c>
    </row>
    <row r="23013" spans="1:3">
      <c r="A23013" s="1">
        <v>23011</v>
      </c>
      <c r="B23013" s="2">
        <v>45976.5034722222</v>
      </c>
      <c r="C23013">
        <v>0.441</v>
      </c>
    </row>
    <row r="23014" spans="1:3">
      <c r="A23014" s="1">
        <v>23012</v>
      </c>
      <c r="B23014" s="2">
        <v>45976.5069444445</v>
      </c>
      <c r="C23014">
        <v>0.448</v>
      </c>
    </row>
    <row r="23015" spans="1:3">
      <c r="A23015" s="1">
        <v>23013</v>
      </c>
      <c r="B23015" s="2">
        <v>45976.5104166667</v>
      </c>
      <c r="C23015">
        <v>0.447</v>
      </c>
    </row>
    <row r="23016" spans="1:3">
      <c r="A23016" s="1">
        <v>23014</v>
      </c>
      <c r="B23016" s="2">
        <v>45976.5138888889</v>
      </c>
      <c r="C23016">
        <v>0.449</v>
      </c>
    </row>
    <row r="23017" spans="1:3">
      <c r="A23017" s="1">
        <v>23015</v>
      </c>
      <c r="B23017" s="2">
        <v>45976.5173611111</v>
      </c>
      <c r="C23017">
        <v>0.443</v>
      </c>
    </row>
    <row r="23018" spans="1:3">
      <c r="A23018" s="1">
        <v>23016</v>
      </c>
      <c r="B23018" s="2">
        <v>45976.5208333333</v>
      </c>
      <c r="C23018">
        <v>0.449</v>
      </c>
    </row>
    <row r="23019" spans="1:3">
      <c r="A23019" s="1">
        <v>23017</v>
      </c>
      <c r="B23019" s="2">
        <v>45976.5243055555</v>
      </c>
      <c r="C23019">
        <v>0.449</v>
      </c>
    </row>
    <row r="23020" spans="1:3">
      <c r="A23020" s="1">
        <v>23018</v>
      </c>
      <c r="B23020" s="2">
        <v>45976.5277777778</v>
      </c>
      <c r="C23020">
        <v>0.444</v>
      </c>
    </row>
    <row r="23021" spans="1:3">
      <c r="A23021" s="1">
        <v>23019</v>
      </c>
      <c r="B23021" s="2">
        <v>45976.53125</v>
      </c>
      <c r="C23021">
        <v>0.454</v>
      </c>
    </row>
    <row r="23022" spans="1:3">
      <c r="A23022" s="1">
        <v>23020</v>
      </c>
      <c r="B23022" s="2">
        <v>45976.5347222222</v>
      </c>
      <c r="C23022">
        <v>0.451</v>
      </c>
    </row>
    <row r="23023" spans="1:3">
      <c r="A23023" s="1">
        <v>23021</v>
      </c>
      <c r="B23023" s="2">
        <v>45976.5381944445</v>
      </c>
      <c r="C23023">
        <v>0.447</v>
      </c>
    </row>
    <row r="23024" spans="1:3">
      <c r="A23024" s="1">
        <v>23022</v>
      </c>
      <c r="B23024" s="2">
        <v>45976.5416666667</v>
      </c>
      <c r="C23024">
        <v>0.448</v>
      </c>
    </row>
    <row r="23025" spans="1:3">
      <c r="A23025" s="1">
        <v>23023</v>
      </c>
      <c r="B23025" s="2">
        <v>45976.5451388889</v>
      </c>
      <c r="C23025">
        <v>0.445</v>
      </c>
    </row>
    <row r="23026" spans="1:3">
      <c r="A23026" s="1">
        <v>23024</v>
      </c>
      <c r="B23026" s="2">
        <v>45976.5486111111</v>
      </c>
      <c r="C23026">
        <v>0.453</v>
      </c>
    </row>
    <row r="23027" spans="1:3">
      <c r="A23027" s="1">
        <v>23025</v>
      </c>
      <c r="B23027" s="2">
        <v>45976.5520833333</v>
      </c>
      <c r="C23027">
        <v>0.452</v>
      </c>
    </row>
    <row r="23028" spans="1:3">
      <c r="A23028" s="1">
        <v>23026</v>
      </c>
      <c r="B23028" s="2">
        <v>45976.5555555555</v>
      </c>
      <c r="C23028">
        <v>0.45</v>
      </c>
    </row>
    <row r="23029" spans="1:3">
      <c r="A23029" s="1">
        <v>23027</v>
      </c>
      <c r="B23029" s="2">
        <v>45976.5590277778</v>
      </c>
      <c r="C23029">
        <v>0.449</v>
      </c>
    </row>
    <row r="23030" spans="1:3">
      <c r="A23030" s="1">
        <v>23028</v>
      </c>
      <c r="B23030" s="2">
        <v>45976.5625</v>
      </c>
      <c r="C23030">
        <v>0.451</v>
      </c>
    </row>
    <row r="23031" spans="1:3">
      <c r="A23031" s="1">
        <v>23029</v>
      </c>
      <c r="B23031" s="2">
        <v>45976.5659722222</v>
      </c>
      <c r="C23031">
        <v>0.447</v>
      </c>
    </row>
    <row r="23032" spans="1:3">
      <c r="A23032" s="1">
        <v>23030</v>
      </c>
      <c r="B23032" s="2">
        <v>45976.5694444445</v>
      </c>
      <c r="C23032">
        <v>0.451</v>
      </c>
    </row>
    <row r="23033" spans="1:3">
      <c r="A23033" s="1">
        <v>23031</v>
      </c>
      <c r="B23033" s="2">
        <v>45976.5729166667</v>
      </c>
      <c r="C23033">
        <v>0.448</v>
      </c>
    </row>
    <row r="23034" spans="1:3">
      <c r="A23034" s="1">
        <v>23032</v>
      </c>
      <c r="B23034" s="2">
        <v>45976.5763888889</v>
      </c>
      <c r="C23034">
        <v>0.45</v>
      </c>
    </row>
    <row r="23035" spans="1:3">
      <c r="A23035" s="1">
        <v>23033</v>
      </c>
      <c r="B23035" s="2">
        <v>45976.5798611111</v>
      </c>
      <c r="C23035">
        <v>0.453</v>
      </c>
    </row>
    <row r="23036" spans="1:3">
      <c r="A23036" s="1">
        <v>23034</v>
      </c>
      <c r="B23036" s="2">
        <v>45976.5833333333</v>
      </c>
      <c r="C23036">
        <v>0.451</v>
      </c>
    </row>
    <row r="23037" spans="1:3">
      <c r="A23037" s="1">
        <v>23035</v>
      </c>
      <c r="B23037" s="2">
        <v>45976.5868055555</v>
      </c>
      <c r="C23037">
        <v>0.45</v>
      </c>
    </row>
    <row r="23038" spans="1:3">
      <c r="A23038" s="1">
        <v>23036</v>
      </c>
      <c r="B23038" s="2">
        <v>45976.5902777778</v>
      </c>
      <c r="C23038">
        <v>0.454</v>
      </c>
    </row>
    <row r="23039" spans="1:3">
      <c r="A23039" s="1">
        <v>23037</v>
      </c>
      <c r="B23039" s="2">
        <v>45976.59375</v>
      </c>
      <c r="C23039">
        <v>0.449</v>
      </c>
    </row>
    <row r="23040" spans="1:3">
      <c r="A23040" s="1">
        <v>23038</v>
      </c>
      <c r="B23040" s="2">
        <v>45976.5972222222</v>
      </c>
      <c r="C23040">
        <v>0.453</v>
      </c>
    </row>
    <row r="23041" spans="1:3">
      <c r="A23041" s="1">
        <v>23039</v>
      </c>
      <c r="B23041" s="2">
        <v>45976.6006944445</v>
      </c>
      <c r="C23041">
        <v>0.449</v>
      </c>
    </row>
    <row r="23042" spans="1:3">
      <c r="A23042" s="1">
        <v>23040</v>
      </c>
      <c r="B23042" s="2">
        <v>45976.6041666667</v>
      </c>
      <c r="C23042">
        <v>0.448</v>
      </c>
    </row>
    <row r="23043" spans="1:3">
      <c r="A23043" s="1">
        <v>23041</v>
      </c>
      <c r="B23043" s="2">
        <v>45976.6076388889</v>
      </c>
      <c r="C23043">
        <v>0.453</v>
      </c>
    </row>
    <row r="23044" spans="1:3">
      <c r="A23044" s="1">
        <v>23042</v>
      </c>
      <c r="B23044" s="2">
        <v>45976.6111111111</v>
      </c>
      <c r="C23044">
        <v>0.452</v>
      </c>
    </row>
    <row r="23045" spans="1:3">
      <c r="A23045" s="1">
        <v>23043</v>
      </c>
      <c r="B23045" s="2">
        <v>45976.6145833333</v>
      </c>
      <c r="C23045">
        <v>0.449</v>
      </c>
    </row>
    <row r="23046" spans="1:3">
      <c r="A23046" s="1">
        <v>23044</v>
      </c>
      <c r="B23046" s="2">
        <v>45976.6180555555</v>
      </c>
      <c r="C23046">
        <v>0.451</v>
      </c>
    </row>
    <row r="23047" spans="1:3">
      <c r="A23047" s="1">
        <v>23045</v>
      </c>
      <c r="B23047" s="2">
        <v>45976.6215277778</v>
      </c>
      <c r="C23047">
        <v>0.447</v>
      </c>
    </row>
    <row r="23048" spans="1:3">
      <c r="A23048" s="1">
        <v>23046</v>
      </c>
      <c r="B23048" s="2">
        <v>45976.625</v>
      </c>
      <c r="C23048">
        <v>0.45</v>
      </c>
    </row>
    <row r="23049" spans="1:3">
      <c r="A23049" s="1">
        <v>23047</v>
      </c>
      <c r="B23049" s="2">
        <v>45976.6284722222</v>
      </c>
      <c r="C23049">
        <v>0.453</v>
      </c>
    </row>
    <row r="23050" spans="1:3">
      <c r="A23050" s="1">
        <v>23048</v>
      </c>
      <c r="B23050" s="2">
        <v>45976.6319444445</v>
      </c>
      <c r="C23050">
        <v>0.45</v>
      </c>
    </row>
    <row r="23051" spans="1:3">
      <c r="A23051" s="1">
        <v>23049</v>
      </c>
      <c r="B23051" s="2">
        <v>45976.6354166667</v>
      </c>
      <c r="C23051">
        <v>0.449</v>
      </c>
    </row>
    <row r="23052" spans="1:3">
      <c r="A23052" s="1">
        <v>23050</v>
      </c>
      <c r="B23052" s="2">
        <v>45976.6388888889</v>
      </c>
      <c r="C23052">
        <v>0.448</v>
      </c>
    </row>
    <row r="23053" spans="1:3">
      <c r="A23053" s="1">
        <v>23051</v>
      </c>
      <c r="B23053" s="2">
        <v>45976.6423611111</v>
      </c>
      <c r="C23053">
        <v>0.45</v>
      </c>
    </row>
    <row r="23054" spans="1:3">
      <c r="A23054" s="1">
        <v>23052</v>
      </c>
      <c r="B23054" s="2">
        <v>45976.6458333333</v>
      </c>
      <c r="C23054">
        <v>0.446</v>
      </c>
    </row>
    <row r="23055" spans="1:3">
      <c r="A23055" s="1">
        <v>23053</v>
      </c>
      <c r="B23055" s="2">
        <v>45976.6493055555</v>
      </c>
      <c r="C23055">
        <v>0.45</v>
      </c>
    </row>
    <row r="23056" spans="1:3">
      <c r="A23056" s="1">
        <v>23054</v>
      </c>
      <c r="B23056" s="2">
        <v>45976.6527777778</v>
      </c>
      <c r="C23056">
        <v>0.448</v>
      </c>
    </row>
    <row r="23057" spans="1:3">
      <c r="A23057" s="1">
        <v>23055</v>
      </c>
      <c r="B23057" s="2">
        <v>45976.65625</v>
      </c>
      <c r="C23057">
        <v>0.445</v>
      </c>
    </row>
    <row r="23058" spans="1:3">
      <c r="A23058" s="1">
        <v>23056</v>
      </c>
      <c r="B23058" s="2">
        <v>45976.6597222222</v>
      </c>
      <c r="C23058">
        <v>0.446</v>
      </c>
    </row>
    <row r="23059" spans="1:3">
      <c r="A23059" s="1">
        <v>23057</v>
      </c>
      <c r="B23059" s="2">
        <v>45976.6631944445</v>
      </c>
      <c r="C23059">
        <v>0.442</v>
      </c>
    </row>
    <row r="23060" spans="1:3">
      <c r="A23060" s="1">
        <v>23058</v>
      </c>
      <c r="B23060" s="2">
        <v>45976.6666666667</v>
      </c>
      <c r="C23060">
        <v>0.443</v>
      </c>
    </row>
    <row r="23061" spans="1:3">
      <c r="A23061" s="1">
        <v>23059</v>
      </c>
      <c r="B23061" s="2">
        <v>45976.6701388889</v>
      </c>
      <c r="C23061">
        <v>0.444</v>
      </c>
    </row>
    <row r="23062" spans="1:3">
      <c r="A23062" s="1">
        <v>23060</v>
      </c>
      <c r="B23062" s="2">
        <v>45976.6736111111</v>
      </c>
      <c r="C23062">
        <v>0.445</v>
      </c>
    </row>
    <row r="23063" spans="1:3">
      <c r="A23063" s="1">
        <v>23061</v>
      </c>
      <c r="B23063" s="2">
        <v>45976.6770833333</v>
      </c>
      <c r="C23063">
        <v>0.445</v>
      </c>
    </row>
    <row r="23064" spans="1:3">
      <c r="A23064" s="1">
        <v>23062</v>
      </c>
      <c r="B23064" s="2">
        <v>45976.6805555555</v>
      </c>
      <c r="C23064">
        <v>0.444</v>
      </c>
    </row>
    <row r="23065" spans="1:3">
      <c r="A23065" s="1">
        <v>23063</v>
      </c>
      <c r="B23065" s="2">
        <v>45976.6840277778</v>
      </c>
      <c r="C23065">
        <v>0.443</v>
      </c>
    </row>
    <row r="23066" spans="1:3">
      <c r="A23066" s="1">
        <v>23064</v>
      </c>
      <c r="B23066" s="2">
        <v>45976.6875</v>
      </c>
      <c r="C23066">
        <v>0.441</v>
      </c>
    </row>
    <row r="23067" spans="1:3">
      <c r="A23067" s="1">
        <v>23065</v>
      </c>
      <c r="B23067" s="2">
        <v>45976.6909722222</v>
      </c>
      <c r="C23067">
        <v>0.444</v>
      </c>
    </row>
    <row r="23068" spans="1:3">
      <c r="A23068" s="1">
        <v>23066</v>
      </c>
      <c r="B23068" s="2">
        <v>45976.6944444445</v>
      </c>
      <c r="C23068">
        <v>0.443</v>
      </c>
    </row>
    <row r="23069" spans="1:3">
      <c r="A23069" s="1">
        <v>23067</v>
      </c>
      <c r="B23069" s="2">
        <v>45976.6979166667</v>
      </c>
      <c r="C23069">
        <v>0.442</v>
      </c>
    </row>
    <row r="23070" spans="1:3">
      <c r="A23070" s="1">
        <v>23068</v>
      </c>
      <c r="B23070" s="2">
        <v>45976.7013888889</v>
      </c>
      <c r="C23070">
        <v>0.441</v>
      </c>
    </row>
    <row r="23071" spans="1:3">
      <c r="A23071" s="1">
        <v>23069</v>
      </c>
      <c r="B23071" s="2">
        <v>45976.7048611111</v>
      </c>
      <c r="C23071">
        <v>0.429</v>
      </c>
    </row>
    <row r="23072" spans="1:3">
      <c r="A23072" s="1">
        <v>23070</v>
      </c>
      <c r="B23072" s="2">
        <v>45976.7083333333</v>
      </c>
      <c r="C23072">
        <v>0.435</v>
      </c>
    </row>
    <row r="23073" spans="1:3">
      <c r="A23073" s="1">
        <v>23071</v>
      </c>
      <c r="B23073" s="2">
        <v>45976.7118055555</v>
      </c>
      <c r="C23073">
        <v>0.446</v>
      </c>
    </row>
    <row r="23074" spans="1:3">
      <c r="A23074" s="1">
        <v>23072</v>
      </c>
      <c r="B23074" s="2">
        <v>45976.7152777778</v>
      </c>
      <c r="C23074">
        <v>0.457</v>
      </c>
    </row>
    <row r="23075" spans="1:3">
      <c r="A23075" s="1">
        <v>23073</v>
      </c>
      <c r="B23075" s="2">
        <v>45976.71875</v>
      </c>
      <c r="C23075">
        <v>0.462</v>
      </c>
    </row>
    <row r="23076" spans="1:3">
      <c r="A23076" s="1">
        <v>23074</v>
      </c>
      <c r="B23076" s="2">
        <v>45976.7222222222</v>
      </c>
      <c r="C23076">
        <v>0.471</v>
      </c>
    </row>
    <row r="23077" spans="1:3">
      <c r="A23077" s="1">
        <v>23075</v>
      </c>
      <c r="B23077" s="2">
        <v>45976.7256944445</v>
      </c>
      <c r="C23077">
        <v>0.475</v>
      </c>
    </row>
    <row r="23078" spans="1:3">
      <c r="A23078" s="1">
        <v>23076</v>
      </c>
      <c r="B23078" s="2">
        <v>45976.7291666667</v>
      </c>
      <c r="C23078">
        <v>0.479</v>
      </c>
    </row>
    <row r="23079" spans="1:3">
      <c r="A23079" s="1">
        <v>23077</v>
      </c>
      <c r="B23079" s="2">
        <v>45976.7326388889</v>
      </c>
      <c r="C23079">
        <v>0.48</v>
      </c>
    </row>
    <row r="23080" spans="1:3">
      <c r="A23080" s="1">
        <v>23078</v>
      </c>
      <c r="B23080" s="2">
        <v>45976.7361111111</v>
      </c>
      <c r="C23080">
        <v>0.484</v>
      </c>
    </row>
    <row r="23081" spans="1:3">
      <c r="A23081" s="1">
        <v>23079</v>
      </c>
      <c r="B23081" s="2">
        <v>45976.7395833333</v>
      </c>
      <c r="C23081">
        <v>0.487</v>
      </c>
    </row>
    <row r="23082" spans="1:3">
      <c r="A23082" s="1">
        <v>23080</v>
      </c>
      <c r="B23082" s="2">
        <v>45976.7430555555</v>
      </c>
      <c r="C23082">
        <v>0.482</v>
      </c>
    </row>
    <row r="23083" spans="1:3">
      <c r="A23083" s="1">
        <v>23081</v>
      </c>
      <c r="B23083" s="2">
        <v>45976.7465277778</v>
      </c>
      <c r="C23083">
        <v>0.893</v>
      </c>
    </row>
    <row r="23084" spans="1:3">
      <c r="A23084" s="1">
        <v>23082</v>
      </c>
      <c r="B23084" s="2">
        <v>45976.75</v>
      </c>
      <c r="C23084">
        <v>1.242</v>
      </c>
    </row>
    <row r="23085" spans="1:3">
      <c r="A23085" s="1">
        <v>23083</v>
      </c>
      <c r="B23085" s="2">
        <v>45976.7534722222</v>
      </c>
      <c r="C23085">
        <v>1.309</v>
      </c>
    </row>
    <row r="23086" spans="1:3">
      <c r="A23086" s="1">
        <v>23084</v>
      </c>
      <c r="B23086" s="2">
        <v>45976.7569444445</v>
      </c>
      <c r="C23086">
        <v>1.288</v>
      </c>
    </row>
    <row r="23087" spans="1:3">
      <c r="A23087" s="1">
        <v>23085</v>
      </c>
      <c r="B23087" s="2">
        <v>45976.7604166667</v>
      </c>
      <c r="C23087">
        <v>1.245</v>
      </c>
    </row>
    <row r="23088" spans="1:3">
      <c r="A23088" s="1">
        <v>23086</v>
      </c>
      <c r="B23088" s="2">
        <v>45976.7638888889</v>
      </c>
      <c r="C23088">
        <v>1.201</v>
      </c>
    </row>
    <row r="23089" spans="1:3">
      <c r="A23089" s="1">
        <v>23087</v>
      </c>
      <c r="B23089" s="2">
        <v>45976.7673611111</v>
      </c>
      <c r="C23089">
        <v>1.141</v>
      </c>
    </row>
    <row r="23090" spans="1:3">
      <c r="A23090" s="1">
        <v>23088</v>
      </c>
      <c r="B23090" s="2">
        <v>45976.7708333333</v>
      </c>
      <c r="C23090">
        <v>1.09</v>
      </c>
    </row>
    <row r="23091" spans="1:3">
      <c r="A23091" s="1">
        <v>23089</v>
      </c>
      <c r="B23091" s="2">
        <v>45976.7743055555</v>
      </c>
      <c r="C23091">
        <v>1.033</v>
      </c>
    </row>
    <row r="23092" spans="1:3">
      <c r="A23092" s="1">
        <v>23090</v>
      </c>
      <c r="B23092" s="2">
        <v>45976.7777777778</v>
      </c>
      <c r="C23092">
        <v>0.984</v>
      </c>
    </row>
    <row r="23093" spans="1:3">
      <c r="A23093" s="1">
        <v>23091</v>
      </c>
      <c r="B23093" s="2">
        <v>45976.78125</v>
      </c>
      <c r="C23093">
        <v>0.934</v>
      </c>
    </row>
    <row r="23094" spans="1:3">
      <c r="A23094" s="1">
        <v>23092</v>
      </c>
      <c r="B23094" s="2">
        <v>45976.7847222222</v>
      </c>
      <c r="C23094">
        <v>0.89</v>
      </c>
    </row>
    <row r="23095" spans="1:3">
      <c r="A23095" s="1">
        <v>23093</v>
      </c>
      <c r="B23095" s="2">
        <v>45976.7881944445</v>
      </c>
      <c r="C23095">
        <v>0.854</v>
      </c>
    </row>
    <row r="23096" spans="1:3">
      <c r="A23096" s="1">
        <v>23094</v>
      </c>
      <c r="B23096" s="2">
        <v>45976.7916666667</v>
      </c>
      <c r="C23096">
        <v>0.821</v>
      </c>
    </row>
    <row r="23097" spans="1:3">
      <c r="A23097" s="1">
        <v>23095</v>
      </c>
      <c r="B23097" s="2">
        <v>45976.7951388889</v>
      </c>
      <c r="C23097">
        <v>0.794</v>
      </c>
    </row>
    <row r="23098" spans="1:3">
      <c r="A23098" s="1">
        <v>23096</v>
      </c>
      <c r="B23098" s="2">
        <v>45976.7986111111</v>
      </c>
      <c r="C23098">
        <v>0.765</v>
      </c>
    </row>
    <row r="23099" spans="1:3">
      <c r="A23099" s="1">
        <v>23097</v>
      </c>
      <c r="B23099" s="2">
        <v>45976.8020833333</v>
      </c>
      <c r="C23099">
        <v>0.74</v>
      </c>
    </row>
    <row r="23100" spans="1:3">
      <c r="A23100" s="1">
        <v>23098</v>
      </c>
      <c r="B23100" s="2">
        <v>45976.8055555555</v>
      </c>
      <c r="C23100">
        <v>0.724</v>
      </c>
    </row>
    <row r="23101" spans="1:3">
      <c r="A23101" s="1">
        <v>23099</v>
      </c>
      <c r="B23101" s="2">
        <v>45976.8090277778</v>
      </c>
      <c r="C23101">
        <v>0.709</v>
      </c>
    </row>
    <row r="23102" spans="1:3">
      <c r="A23102" s="1">
        <v>23100</v>
      </c>
      <c r="B23102" s="2">
        <v>45976.8125</v>
      </c>
      <c r="C23102">
        <v>0.694</v>
      </c>
    </row>
    <row r="23103" spans="1:3">
      <c r="A23103" s="1">
        <v>23101</v>
      </c>
      <c r="B23103" s="2">
        <v>45976.8159722222</v>
      </c>
      <c r="C23103">
        <v>0.677</v>
      </c>
    </row>
    <row r="23104" spans="1:3">
      <c r="A23104" s="1">
        <v>23102</v>
      </c>
      <c r="B23104" s="2">
        <v>45976.8194444445</v>
      </c>
      <c r="C23104">
        <v>0.661</v>
      </c>
    </row>
    <row r="23105" spans="1:3">
      <c r="A23105" s="1">
        <v>23103</v>
      </c>
      <c r="B23105" s="2">
        <v>45976.8229166667</v>
      </c>
      <c r="C23105">
        <v>0.654</v>
      </c>
    </row>
    <row r="23106" spans="1:3">
      <c r="A23106" s="1">
        <v>23104</v>
      </c>
      <c r="B23106" s="2">
        <v>45976.8263888889</v>
      </c>
      <c r="C23106">
        <v>0.637</v>
      </c>
    </row>
    <row r="23107" spans="1:3">
      <c r="A23107" s="1">
        <v>23105</v>
      </c>
      <c r="B23107" s="2">
        <v>45976.8298611111</v>
      </c>
      <c r="C23107">
        <v>0.635</v>
      </c>
    </row>
    <row r="23108" spans="1:3">
      <c r="A23108" s="1">
        <v>23106</v>
      </c>
      <c r="B23108" s="2">
        <v>45976.8333333333</v>
      </c>
      <c r="C23108">
        <v>0.623</v>
      </c>
    </row>
    <row r="23109" spans="1:3">
      <c r="A23109" s="1">
        <v>23107</v>
      </c>
      <c r="B23109" s="2">
        <v>45976.8368055555</v>
      </c>
      <c r="C23109">
        <v>0.615</v>
      </c>
    </row>
    <row r="23110" spans="1:3">
      <c r="A23110" s="1">
        <v>23108</v>
      </c>
      <c r="B23110" s="2">
        <v>45976.8402777778</v>
      </c>
      <c r="C23110">
        <v>0.61</v>
      </c>
    </row>
    <row r="23111" spans="1:3">
      <c r="A23111" s="1">
        <v>23109</v>
      </c>
      <c r="B23111" s="2">
        <v>45976.84375</v>
      </c>
      <c r="C23111">
        <v>0.596</v>
      </c>
    </row>
    <row r="23112" spans="1:3">
      <c r="A23112" s="1">
        <v>23110</v>
      </c>
      <c r="B23112" s="2">
        <v>45976.8472222222</v>
      </c>
      <c r="C23112">
        <v>0.591</v>
      </c>
    </row>
    <row r="23113" spans="1:3">
      <c r="A23113" s="1">
        <v>23111</v>
      </c>
      <c r="B23113" s="2">
        <v>45976.8506944445</v>
      </c>
      <c r="C23113">
        <v>0.58</v>
      </c>
    </row>
    <row r="23114" spans="1:3">
      <c r="A23114" s="1">
        <v>23112</v>
      </c>
      <c r="B23114" s="2">
        <v>45976.8541666667</v>
      </c>
      <c r="C23114">
        <v>0.577</v>
      </c>
    </row>
    <row r="23115" spans="1:3">
      <c r="A23115" s="1">
        <v>23113</v>
      </c>
      <c r="B23115" s="2">
        <v>45976.8576388889</v>
      </c>
      <c r="C23115">
        <v>0.568</v>
      </c>
    </row>
    <row r="23116" spans="1:3">
      <c r="A23116" s="1">
        <v>23114</v>
      </c>
      <c r="B23116" s="2">
        <v>45976.8611111111</v>
      </c>
      <c r="C23116">
        <v>0.565</v>
      </c>
    </row>
    <row r="23117" spans="1:3">
      <c r="A23117" s="1">
        <v>23115</v>
      </c>
      <c r="B23117" s="2">
        <v>45976.8645833333</v>
      </c>
      <c r="C23117">
        <v>0.564</v>
      </c>
    </row>
    <row r="23118" spans="1:3">
      <c r="A23118" s="1">
        <v>23116</v>
      </c>
      <c r="B23118" s="2">
        <v>45976.8680555555</v>
      </c>
      <c r="C23118">
        <v>0.557</v>
      </c>
    </row>
    <row r="23119" spans="1:3">
      <c r="A23119" s="1">
        <v>23117</v>
      </c>
      <c r="B23119" s="2">
        <v>45976.8715277778</v>
      </c>
      <c r="C23119">
        <v>0.547</v>
      </c>
    </row>
    <row r="23120" spans="1:3">
      <c r="A23120" s="1">
        <v>23118</v>
      </c>
      <c r="B23120" s="2">
        <v>45976.875</v>
      </c>
      <c r="C23120">
        <v>0.546</v>
      </c>
    </row>
    <row r="23121" spans="1:3">
      <c r="A23121" s="1">
        <v>23119</v>
      </c>
      <c r="B23121" s="2">
        <v>45976.8784722222</v>
      </c>
      <c r="C23121">
        <v>0.534</v>
      </c>
    </row>
    <row r="23122" spans="1:3">
      <c r="A23122" s="1">
        <v>23120</v>
      </c>
      <c r="B23122" s="2">
        <v>45976.8819444445</v>
      </c>
      <c r="C23122">
        <v>0.532</v>
      </c>
    </row>
    <row r="23123" spans="1:3">
      <c r="A23123" s="1">
        <v>23121</v>
      </c>
      <c r="B23123" s="2">
        <v>45976.8854166667</v>
      </c>
      <c r="C23123">
        <v>0.53</v>
      </c>
    </row>
    <row r="23124" spans="1:3">
      <c r="A23124" s="1">
        <v>23122</v>
      </c>
      <c r="B23124" s="2">
        <v>45976.8888888889</v>
      </c>
      <c r="C23124">
        <v>0.523</v>
      </c>
    </row>
    <row r="23125" spans="1:3">
      <c r="A23125" s="1">
        <v>23123</v>
      </c>
      <c r="B23125" s="2">
        <v>45976.8923611111</v>
      </c>
      <c r="C23125">
        <v>0.519</v>
      </c>
    </row>
    <row r="23126" spans="1:3">
      <c r="A23126" s="1">
        <v>23124</v>
      </c>
      <c r="B23126" s="2">
        <v>45976.8958333333</v>
      </c>
      <c r="C23126">
        <v>0.515</v>
      </c>
    </row>
    <row r="23127" spans="1:3">
      <c r="A23127" s="1">
        <v>23125</v>
      </c>
      <c r="B23127" s="2">
        <v>45976.8993055555</v>
      </c>
      <c r="C23127">
        <v>0.506</v>
      </c>
    </row>
    <row r="23128" spans="1:3">
      <c r="A23128" s="1">
        <v>23126</v>
      </c>
      <c r="B23128" s="2">
        <v>45976.9027777778</v>
      </c>
      <c r="C23128">
        <v>0.508</v>
      </c>
    </row>
    <row r="23129" spans="1:3">
      <c r="A23129" s="1">
        <v>23127</v>
      </c>
      <c r="B23129" s="2">
        <v>45976.90625</v>
      </c>
      <c r="C23129">
        <v>0.505</v>
      </c>
    </row>
    <row r="23130" spans="1:3">
      <c r="A23130" s="1">
        <v>23128</v>
      </c>
      <c r="B23130" s="2">
        <v>45976.9097222222</v>
      </c>
      <c r="C23130">
        <v>0.5</v>
      </c>
    </row>
    <row r="23131" spans="1:3">
      <c r="A23131" s="1">
        <v>23129</v>
      </c>
      <c r="B23131" s="2">
        <v>45976.9131944445</v>
      </c>
      <c r="C23131">
        <v>0.499</v>
      </c>
    </row>
    <row r="23132" spans="1:3">
      <c r="A23132" s="1">
        <v>23130</v>
      </c>
      <c r="B23132" s="2">
        <v>45976.9166666667</v>
      </c>
      <c r="C23132">
        <v>0.498</v>
      </c>
    </row>
    <row r="23133" spans="1:3">
      <c r="A23133" s="1">
        <v>23131</v>
      </c>
      <c r="B23133" s="2">
        <v>45976.9201388889</v>
      </c>
      <c r="C23133">
        <v>0.492</v>
      </c>
    </row>
    <row r="23134" spans="1:3">
      <c r="A23134" s="1">
        <v>23132</v>
      </c>
      <c r="B23134" s="2">
        <v>45976.9236111111</v>
      </c>
      <c r="C23134">
        <v>0.493</v>
      </c>
    </row>
    <row r="23135" spans="1:3">
      <c r="A23135" s="1">
        <v>23133</v>
      </c>
      <c r="B23135" s="2">
        <v>45976.9270833333</v>
      </c>
      <c r="C23135">
        <v>0.49</v>
      </c>
    </row>
    <row r="23136" spans="1:3">
      <c r="A23136" s="1">
        <v>23134</v>
      </c>
      <c r="B23136" s="2">
        <v>45976.9305555555</v>
      </c>
      <c r="C23136">
        <v>0.486</v>
      </c>
    </row>
    <row r="23137" spans="1:3">
      <c r="A23137" s="1">
        <v>23135</v>
      </c>
      <c r="B23137" s="2">
        <v>45976.9340277778</v>
      </c>
      <c r="C23137">
        <v>0.484</v>
      </c>
    </row>
    <row r="23138" spans="1:3">
      <c r="A23138" s="1">
        <v>23136</v>
      </c>
      <c r="B23138" s="2">
        <v>45976.9375</v>
      </c>
      <c r="C23138">
        <v>0.482</v>
      </c>
    </row>
    <row r="23139" spans="1:3">
      <c r="A23139" s="1">
        <v>23137</v>
      </c>
      <c r="B23139" s="2">
        <v>45976.9409722222</v>
      </c>
      <c r="C23139">
        <v>0.476</v>
      </c>
    </row>
    <row r="23140" spans="1:3">
      <c r="A23140" s="1">
        <v>23138</v>
      </c>
      <c r="B23140" s="2">
        <v>45976.9444444445</v>
      </c>
      <c r="C23140">
        <v>0.476</v>
      </c>
    </row>
    <row r="23141" spans="1:3">
      <c r="A23141" s="1">
        <v>23139</v>
      </c>
      <c r="B23141" s="2">
        <v>45976.9479166667</v>
      </c>
      <c r="C23141">
        <v>0.478</v>
      </c>
    </row>
    <row r="23142" spans="1:3">
      <c r="A23142" s="1">
        <v>23140</v>
      </c>
      <c r="B23142" s="2">
        <v>45976.9513888889</v>
      </c>
      <c r="C23142">
        <v>0.475</v>
      </c>
    </row>
    <row r="23143" spans="1:3">
      <c r="A23143" s="1">
        <v>23141</v>
      </c>
      <c r="B23143" s="2">
        <v>45976.9548611111</v>
      </c>
      <c r="C23143">
        <v>0.474</v>
      </c>
    </row>
    <row r="23144" spans="1:3">
      <c r="A23144" s="1">
        <v>23142</v>
      </c>
      <c r="B23144" s="2">
        <v>45976.9583333333</v>
      </c>
      <c r="C23144">
        <v>0.464</v>
      </c>
    </row>
    <row r="23145" spans="1:3">
      <c r="A23145" s="1">
        <v>23143</v>
      </c>
      <c r="B23145" s="2">
        <v>45976.9618055555</v>
      </c>
      <c r="C23145">
        <v>0.47</v>
      </c>
    </row>
    <row r="23146" spans="1:3">
      <c r="A23146" s="1">
        <v>23144</v>
      </c>
      <c r="B23146" s="2">
        <v>45976.9652777778</v>
      </c>
      <c r="C23146">
        <v>0.468</v>
      </c>
    </row>
    <row r="23147" spans="1:3">
      <c r="A23147" s="1">
        <v>23145</v>
      </c>
      <c r="B23147" s="2">
        <v>45976.96875</v>
      </c>
      <c r="C23147">
        <v>0.467</v>
      </c>
    </row>
    <row r="23148" spans="1:3">
      <c r="A23148" s="1">
        <v>23146</v>
      </c>
      <c r="B23148" s="2">
        <v>45976.9722222222</v>
      </c>
      <c r="C23148">
        <v>0.465</v>
      </c>
    </row>
    <row r="23149" spans="1:3">
      <c r="A23149" s="1">
        <v>23147</v>
      </c>
      <c r="B23149" s="2">
        <v>45976.9756944445</v>
      </c>
      <c r="C23149">
        <v>0.464</v>
      </c>
    </row>
    <row r="23150" spans="1:3">
      <c r="A23150" s="1">
        <v>23148</v>
      </c>
      <c r="B23150" s="2">
        <v>45976.9791666667</v>
      </c>
      <c r="C23150">
        <v>0.463</v>
      </c>
    </row>
    <row r="23151" spans="1:3">
      <c r="A23151" s="1">
        <v>23149</v>
      </c>
      <c r="B23151" s="2">
        <v>45976.9826388889</v>
      </c>
      <c r="C23151">
        <v>0.461</v>
      </c>
    </row>
    <row r="23152" spans="1:3">
      <c r="A23152" s="1">
        <v>23150</v>
      </c>
      <c r="B23152" s="2">
        <v>45976.9861111111</v>
      </c>
      <c r="C23152">
        <v>0.459</v>
      </c>
    </row>
    <row r="23153" spans="1:3">
      <c r="A23153" s="1">
        <v>23151</v>
      </c>
      <c r="B23153" s="2">
        <v>45976.9895833333</v>
      </c>
      <c r="C23153">
        <v>0.459</v>
      </c>
    </row>
    <row r="23154" spans="1:3">
      <c r="A23154" s="1">
        <v>23152</v>
      </c>
      <c r="B23154" s="2">
        <v>45976.9930555555</v>
      </c>
      <c r="C23154">
        <v>0.457</v>
      </c>
    </row>
    <row r="23155" spans="1:3">
      <c r="A23155" s="1">
        <v>23153</v>
      </c>
      <c r="B23155" s="2">
        <v>45976.9965277778</v>
      </c>
      <c r="C23155">
        <v>0.455</v>
      </c>
    </row>
    <row r="23156" spans="1:3">
      <c r="A23156" s="1">
        <v>23154</v>
      </c>
      <c r="B23156" s="2">
        <v>45977</v>
      </c>
      <c r="C23156">
        <v>0.455</v>
      </c>
    </row>
    <row r="23157" spans="1:3">
      <c r="A23157" s="1">
        <v>23155</v>
      </c>
      <c r="B23157" s="2">
        <v>45977.0034722222</v>
      </c>
      <c r="C23157">
        <v>0.454</v>
      </c>
    </row>
    <row r="23158" spans="1:3">
      <c r="A23158" s="1">
        <v>23156</v>
      </c>
      <c r="B23158" s="2">
        <v>45977.0069444445</v>
      </c>
      <c r="C23158">
        <v>0.453</v>
      </c>
    </row>
    <row r="23159" spans="1:3">
      <c r="A23159" s="1">
        <v>23157</v>
      </c>
      <c r="B23159" s="2">
        <v>45977.0104166667</v>
      </c>
      <c r="C23159">
        <v>0.451</v>
      </c>
    </row>
    <row r="23160" spans="1:3">
      <c r="A23160" s="1">
        <v>23158</v>
      </c>
      <c r="B23160" s="2">
        <v>45977.0138888889</v>
      </c>
      <c r="C23160">
        <v>0.451</v>
      </c>
    </row>
    <row r="23161" spans="1:3">
      <c r="A23161" s="1">
        <v>23159</v>
      </c>
      <c r="B23161" s="2">
        <v>45977.0173611111</v>
      </c>
      <c r="C23161">
        <v>0.449</v>
      </c>
    </row>
    <row r="23162" spans="1:3">
      <c r="A23162" s="1">
        <v>23160</v>
      </c>
      <c r="B23162" s="2">
        <v>45977.0208333333</v>
      </c>
      <c r="C23162">
        <v>0.448</v>
      </c>
    </row>
    <row r="23163" spans="1:3">
      <c r="A23163" s="1">
        <v>23161</v>
      </c>
      <c r="B23163" s="2">
        <v>45977.0243055555</v>
      </c>
      <c r="C23163">
        <v>0.448</v>
      </c>
    </row>
    <row r="23164" spans="1:3">
      <c r="A23164" s="1">
        <v>23162</v>
      </c>
      <c r="B23164" s="2">
        <v>45977.0277777778</v>
      </c>
      <c r="C23164">
        <v>0.446</v>
      </c>
    </row>
    <row r="23165" spans="1:3">
      <c r="A23165" s="1">
        <v>23163</v>
      </c>
      <c r="B23165" s="2">
        <v>45977.03125</v>
      </c>
      <c r="C23165">
        <v>0.446</v>
      </c>
    </row>
    <row r="23166" spans="1:3">
      <c r="A23166" s="1">
        <v>23164</v>
      </c>
      <c r="B23166" s="2">
        <v>45977.0347222222</v>
      </c>
      <c r="C23166">
        <v>0.444</v>
      </c>
    </row>
    <row r="23167" spans="1:3">
      <c r="A23167" s="1">
        <v>23165</v>
      </c>
      <c r="B23167" s="2">
        <v>45977.0381944445</v>
      </c>
      <c r="C23167">
        <v>0.443</v>
      </c>
    </row>
    <row r="23168" spans="1:3">
      <c r="A23168" s="1">
        <v>23166</v>
      </c>
      <c r="B23168" s="2">
        <v>45977.0416666667</v>
      </c>
      <c r="C23168">
        <v>0.443</v>
      </c>
    </row>
    <row r="23169" spans="1:3">
      <c r="A23169" s="1">
        <v>23167</v>
      </c>
      <c r="B23169" s="2">
        <v>45977.0451388889</v>
      </c>
      <c r="C23169">
        <v>0.442</v>
      </c>
    </row>
    <row r="23170" spans="1:3">
      <c r="A23170" s="1">
        <v>23168</v>
      </c>
      <c r="B23170" s="2">
        <v>45977.0486111111</v>
      </c>
      <c r="C23170">
        <v>0.443</v>
      </c>
    </row>
    <row r="23171" spans="1:3">
      <c r="A23171" s="1">
        <v>23169</v>
      </c>
      <c r="B23171" s="2">
        <v>45977.0520833333</v>
      </c>
      <c r="C23171">
        <v>0.441</v>
      </c>
    </row>
    <row r="23172" spans="1:3">
      <c r="A23172" s="1">
        <v>23170</v>
      </c>
      <c r="B23172" s="2">
        <v>45977.0555555555</v>
      </c>
      <c r="C23172">
        <v>0.442</v>
      </c>
    </row>
    <row r="23173" spans="1:3">
      <c r="A23173" s="1">
        <v>23171</v>
      </c>
      <c r="B23173" s="2">
        <v>45977.0590277778</v>
      </c>
      <c r="C23173">
        <v>0.44</v>
      </c>
    </row>
    <row r="23174" spans="1:3">
      <c r="A23174" s="1">
        <v>23172</v>
      </c>
      <c r="B23174" s="2">
        <v>45977.0625</v>
      </c>
      <c r="C23174">
        <v>0.439</v>
      </c>
    </row>
    <row r="23175" spans="1:3">
      <c r="A23175" s="1">
        <v>23173</v>
      </c>
      <c r="B23175" s="2">
        <v>45977.0659722222</v>
      </c>
      <c r="C23175">
        <v>0.44</v>
      </c>
    </row>
    <row r="23176" spans="1:3">
      <c r="A23176" s="1">
        <v>23174</v>
      </c>
      <c r="B23176" s="2">
        <v>45977.0694444445</v>
      </c>
      <c r="C23176">
        <v>0.439</v>
      </c>
    </row>
    <row r="23177" spans="1:3">
      <c r="A23177" s="1">
        <v>23175</v>
      </c>
      <c r="B23177" s="2">
        <v>45977.0729166667</v>
      </c>
      <c r="C23177">
        <v>0.439</v>
      </c>
    </row>
    <row r="23178" spans="1:3">
      <c r="A23178" s="1">
        <v>23176</v>
      </c>
      <c r="B23178" s="2">
        <v>45977.0763888889</v>
      </c>
      <c r="C23178">
        <v>0.438</v>
      </c>
    </row>
    <row r="23179" spans="1:3">
      <c r="A23179" s="1">
        <v>23177</v>
      </c>
      <c r="B23179" s="2">
        <v>45977.0798611111</v>
      </c>
      <c r="C23179">
        <v>0.438</v>
      </c>
    </row>
    <row r="23180" spans="1:3">
      <c r="A23180" s="1">
        <v>23178</v>
      </c>
      <c r="B23180" s="2">
        <v>45977.0833333333</v>
      </c>
      <c r="C23180">
        <v>0.436</v>
      </c>
    </row>
    <row r="23181" spans="1:3">
      <c r="A23181" s="1">
        <v>23179</v>
      </c>
      <c r="B23181" s="2">
        <v>45977.0868055555</v>
      </c>
      <c r="C23181">
        <v>0.437</v>
      </c>
    </row>
    <row r="23182" spans="1:3">
      <c r="A23182" s="1">
        <v>23180</v>
      </c>
      <c r="B23182" s="2">
        <v>45977.0902777778</v>
      </c>
      <c r="C23182">
        <v>0.436</v>
      </c>
    </row>
    <row r="23183" spans="1:3">
      <c r="A23183" s="1">
        <v>23181</v>
      </c>
      <c r="B23183" s="2">
        <v>45977.09375</v>
      </c>
      <c r="C23183">
        <v>0.435</v>
      </c>
    </row>
    <row r="23184" spans="1:3">
      <c r="A23184" s="1">
        <v>23182</v>
      </c>
      <c r="B23184" s="2">
        <v>45977.0972222222</v>
      </c>
      <c r="C23184">
        <v>0.436</v>
      </c>
    </row>
    <row r="23185" spans="1:3">
      <c r="A23185" s="1">
        <v>23183</v>
      </c>
      <c r="B23185" s="2">
        <v>45977.1006944445</v>
      </c>
      <c r="C23185">
        <v>0.432</v>
      </c>
    </row>
    <row r="23186" spans="1:3">
      <c r="A23186" s="1">
        <v>23184</v>
      </c>
      <c r="B23186" s="2">
        <v>45977.1041666667</v>
      </c>
      <c r="C23186">
        <v>0.434</v>
      </c>
    </row>
    <row r="23187" spans="1:3">
      <c r="A23187" s="1">
        <v>23185</v>
      </c>
      <c r="B23187" s="2">
        <v>45977.1076388889</v>
      </c>
      <c r="C23187">
        <v>0.433</v>
      </c>
    </row>
    <row r="23188" spans="1:3">
      <c r="A23188" s="1">
        <v>23186</v>
      </c>
      <c r="B23188" s="2">
        <v>45977.1111111111</v>
      </c>
      <c r="C23188">
        <v>0.433</v>
      </c>
    </row>
    <row r="23189" spans="1:3">
      <c r="A23189" s="1">
        <v>23187</v>
      </c>
      <c r="B23189" s="2">
        <v>45977.1145833333</v>
      </c>
      <c r="C23189">
        <v>0.433</v>
      </c>
    </row>
    <row r="23190" spans="1:3">
      <c r="A23190" s="1">
        <v>23188</v>
      </c>
      <c r="B23190" s="2">
        <v>45977.1180555555</v>
      </c>
      <c r="C23190">
        <v>0.431</v>
      </c>
    </row>
    <row r="23191" spans="1:3">
      <c r="A23191" s="1">
        <v>23189</v>
      </c>
      <c r="B23191" s="2">
        <v>45977.1215277778</v>
      </c>
      <c r="C23191">
        <v>0.433</v>
      </c>
    </row>
    <row r="23192" spans="1:3">
      <c r="A23192" s="1">
        <v>23190</v>
      </c>
      <c r="B23192" s="2">
        <v>45977.125</v>
      </c>
      <c r="C23192">
        <v>0.431</v>
      </c>
    </row>
    <row r="23193" spans="1:3">
      <c r="A23193" s="1">
        <v>23191</v>
      </c>
      <c r="B23193" s="2">
        <v>45977.1284722222</v>
      </c>
      <c r="C23193">
        <v>0.431</v>
      </c>
    </row>
    <row r="23194" spans="1:3">
      <c r="A23194" s="1">
        <v>23192</v>
      </c>
      <c r="B23194" s="2">
        <v>45977.1319444445</v>
      </c>
      <c r="C23194">
        <v>0.429</v>
      </c>
    </row>
    <row r="23195" spans="1:3">
      <c r="A23195" s="1">
        <v>23193</v>
      </c>
      <c r="B23195" s="2">
        <v>45977.1354166667</v>
      </c>
      <c r="C23195">
        <v>0.43</v>
      </c>
    </row>
    <row r="23196" spans="1:3">
      <c r="A23196" s="1">
        <v>23194</v>
      </c>
      <c r="B23196" s="2">
        <v>45977.1388888889</v>
      </c>
      <c r="C23196">
        <v>0.431</v>
      </c>
    </row>
    <row r="23197" spans="1:3">
      <c r="A23197" s="1">
        <v>23195</v>
      </c>
      <c r="B23197" s="2">
        <v>45977.1423611111</v>
      </c>
      <c r="C23197">
        <v>0.431</v>
      </c>
    </row>
    <row r="23198" spans="1:3">
      <c r="A23198" s="1">
        <v>23196</v>
      </c>
      <c r="B23198" s="2">
        <v>45977.1458333333</v>
      </c>
      <c r="C23198">
        <v>0.429</v>
      </c>
    </row>
    <row r="23199" spans="1:3">
      <c r="A23199" s="1">
        <v>23197</v>
      </c>
      <c r="B23199" s="2">
        <v>45977.1493055555</v>
      </c>
      <c r="C23199">
        <v>0.431</v>
      </c>
    </row>
    <row r="23200" spans="1:3">
      <c r="A23200" s="1">
        <v>23198</v>
      </c>
      <c r="B23200" s="2">
        <v>45977.1527777778</v>
      </c>
      <c r="C23200">
        <v>0.43</v>
      </c>
    </row>
    <row r="23201" spans="1:3">
      <c r="A23201" s="1">
        <v>23199</v>
      </c>
      <c r="B23201" s="2">
        <v>45977.15625</v>
      </c>
      <c r="C23201">
        <v>0.43</v>
      </c>
    </row>
    <row r="23202" spans="1:3">
      <c r="A23202" s="1">
        <v>23200</v>
      </c>
      <c r="B23202" s="2">
        <v>45977.1597222222</v>
      </c>
      <c r="C23202">
        <v>0.428</v>
      </c>
    </row>
    <row r="23203" spans="1:3">
      <c r="A23203" s="1">
        <v>23201</v>
      </c>
      <c r="B23203" s="2">
        <v>45977.1631944445</v>
      </c>
      <c r="C23203">
        <v>0.425</v>
      </c>
    </row>
    <row r="23204" spans="1:3">
      <c r="A23204" s="1">
        <v>23202</v>
      </c>
      <c r="B23204" s="2">
        <v>45977.1666666667</v>
      </c>
      <c r="C23204">
        <v>0.429</v>
      </c>
    </row>
    <row r="23205" spans="1:3">
      <c r="A23205" s="1">
        <v>23203</v>
      </c>
      <c r="B23205" s="2">
        <v>45977.1701388889</v>
      </c>
      <c r="C23205">
        <v>0.43</v>
      </c>
    </row>
    <row r="23206" spans="1:3">
      <c r="A23206" s="1">
        <v>23204</v>
      </c>
      <c r="B23206" s="2">
        <v>45977.1736111111</v>
      </c>
      <c r="C23206">
        <v>0.429</v>
      </c>
    </row>
    <row r="23207" spans="1:3">
      <c r="A23207" s="1">
        <v>23205</v>
      </c>
      <c r="B23207" s="2">
        <v>45977.1770833333</v>
      </c>
      <c r="C23207">
        <v>0.427</v>
      </c>
    </row>
    <row r="23208" spans="1:3">
      <c r="A23208" s="1">
        <v>23206</v>
      </c>
      <c r="B23208" s="2">
        <v>45977.1805555555</v>
      </c>
      <c r="C23208">
        <v>0.427</v>
      </c>
    </row>
    <row r="23209" spans="1:3">
      <c r="A23209" s="1">
        <v>23207</v>
      </c>
      <c r="B23209" s="2">
        <v>45977.1840277778</v>
      </c>
      <c r="C23209">
        <v>0.427</v>
      </c>
    </row>
    <row r="23210" spans="1:3">
      <c r="A23210" s="1">
        <v>23208</v>
      </c>
      <c r="B23210" s="2">
        <v>45977.1875</v>
      </c>
      <c r="C23210">
        <v>0.427</v>
      </c>
    </row>
    <row r="23211" spans="1:3">
      <c r="A23211" s="1">
        <v>23209</v>
      </c>
      <c r="B23211" s="2">
        <v>45977.1909722222</v>
      </c>
      <c r="C23211">
        <v>0.428</v>
      </c>
    </row>
    <row r="23212" spans="1:3">
      <c r="A23212" s="1">
        <v>23210</v>
      </c>
      <c r="B23212" s="2">
        <v>45977.1944444445</v>
      </c>
      <c r="C23212">
        <v>0.427</v>
      </c>
    </row>
    <row r="23213" spans="1:3">
      <c r="A23213" s="1">
        <v>23211</v>
      </c>
      <c r="B23213" s="2">
        <v>45977.1979166667</v>
      </c>
      <c r="C23213">
        <v>0.426</v>
      </c>
    </row>
    <row r="23214" spans="1:3">
      <c r="A23214" s="1">
        <v>23212</v>
      </c>
      <c r="B23214" s="2">
        <v>45977.2013888889</v>
      </c>
      <c r="C23214">
        <v>0.425</v>
      </c>
    </row>
    <row r="23215" spans="1:3">
      <c r="A23215" s="1">
        <v>23213</v>
      </c>
      <c r="B23215" s="2">
        <v>45977.2048611111</v>
      </c>
      <c r="C23215">
        <v>0.424</v>
      </c>
    </row>
    <row r="23216" spans="1:3">
      <c r="A23216" s="1">
        <v>23214</v>
      </c>
      <c r="B23216" s="2">
        <v>45977.2083333333</v>
      </c>
      <c r="C23216">
        <v>0.426</v>
      </c>
    </row>
    <row r="23217" spans="1:3">
      <c r="A23217" s="1">
        <v>23215</v>
      </c>
      <c r="B23217" s="2">
        <v>45977.2118055555</v>
      </c>
      <c r="C23217">
        <v>0.427</v>
      </c>
    </row>
    <row r="23218" spans="1:3">
      <c r="A23218" s="1">
        <v>23216</v>
      </c>
      <c r="B23218" s="2">
        <v>45977.2152777778</v>
      </c>
      <c r="C23218">
        <v>0.426</v>
      </c>
    </row>
    <row r="23219" spans="1:3">
      <c r="A23219" s="1">
        <v>23217</v>
      </c>
      <c r="B23219" s="2">
        <v>45977.21875</v>
      </c>
      <c r="C23219">
        <v>0.425</v>
      </c>
    </row>
    <row r="23220" spans="1:3">
      <c r="A23220" s="1">
        <v>23218</v>
      </c>
      <c r="B23220" s="2">
        <v>45977.2222222222</v>
      </c>
      <c r="C23220">
        <v>0.426</v>
      </c>
    </row>
    <row r="23221" spans="1:3">
      <c r="A23221" s="1">
        <v>23219</v>
      </c>
      <c r="B23221" s="2">
        <v>45977.2256944445</v>
      </c>
      <c r="C23221">
        <v>0.424</v>
      </c>
    </row>
    <row r="23222" spans="1:3">
      <c r="A23222" s="1">
        <v>23220</v>
      </c>
      <c r="B23222" s="2">
        <v>45977.2291666667</v>
      </c>
      <c r="C23222">
        <v>0.424</v>
      </c>
    </row>
    <row r="23223" spans="1:3">
      <c r="A23223" s="1">
        <v>23221</v>
      </c>
      <c r="B23223" s="2">
        <v>45977.2326388889</v>
      </c>
      <c r="C23223">
        <v>0.424</v>
      </c>
    </row>
    <row r="23224" spans="1:3">
      <c r="A23224" s="1">
        <v>23222</v>
      </c>
      <c r="B23224" s="2">
        <v>45977.2361111111</v>
      </c>
      <c r="C23224">
        <v>0.424</v>
      </c>
    </row>
    <row r="23225" spans="1:3">
      <c r="A23225" s="1">
        <v>23223</v>
      </c>
      <c r="B23225" s="2">
        <v>45977.2395833333</v>
      </c>
      <c r="C23225">
        <v>0.422</v>
      </c>
    </row>
    <row r="23226" spans="1:3">
      <c r="A23226" s="1">
        <v>23224</v>
      </c>
      <c r="B23226" s="2">
        <v>45977.2430555555</v>
      </c>
      <c r="C23226">
        <v>0.422</v>
      </c>
    </row>
    <row r="23227" spans="1:3">
      <c r="A23227" s="1">
        <v>23225</v>
      </c>
      <c r="B23227" s="2">
        <v>45977.2465277778</v>
      </c>
      <c r="C23227">
        <v>0.425</v>
      </c>
    </row>
    <row r="23228" spans="1:3">
      <c r="A23228" s="1">
        <v>23226</v>
      </c>
      <c r="B23228" s="2">
        <v>45977.25</v>
      </c>
      <c r="C23228">
        <v>0.424</v>
      </c>
    </row>
    <row r="23229" spans="1:3">
      <c r="A23229" s="1">
        <v>23227</v>
      </c>
      <c r="B23229" s="2">
        <v>45977.2534722222</v>
      </c>
      <c r="C23229">
        <v>0.424</v>
      </c>
    </row>
    <row r="23230" spans="1:3">
      <c r="A23230" s="1">
        <v>23228</v>
      </c>
      <c r="B23230" s="2">
        <v>45977.2569444445</v>
      </c>
      <c r="C23230">
        <v>0.423</v>
      </c>
    </row>
    <row r="23231" spans="1:3">
      <c r="A23231" s="1">
        <v>23229</v>
      </c>
      <c r="B23231" s="2">
        <v>45977.2604166667</v>
      </c>
      <c r="C23231">
        <v>0.424</v>
      </c>
    </row>
    <row r="23232" spans="1:3">
      <c r="A23232" s="1">
        <v>23230</v>
      </c>
      <c r="B23232" s="2">
        <v>45977.2638888889</v>
      </c>
      <c r="C23232">
        <v>0.422</v>
      </c>
    </row>
    <row r="23233" spans="1:3">
      <c r="A23233" s="1">
        <v>23231</v>
      </c>
      <c r="B23233" s="2">
        <v>45977.2673611111</v>
      </c>
      <c r="C23233">
        <v>0.424</v>
      </c>
    </row>
    <row r="23234" spans="1:3">
      <c r="A23234" s="1">
        <v>23232</v>
      </c>
      <c r="B23234" s="2">
        <v>45977.2708333333</v>
      </c>
      <c r="C23234">
        <v>0.425</v>
      </c>
    </row>
    <row r="23235" spans="1:3">
      <c r="A23235" s="1">
        <v>23233</v>
      </c>
      <c r="B23235" s="2">
        <v>45977.2743055555</v>
      </c>
      <c r="C23235">
        <v>0.424</v>
      </c>
    </row>
    <row r="23236" spans="1:3">
      <c r="A23236" s="1">
        <v>23234</v>
      </c>
      <c r="B23236" s="2">
        <v>45977.2777777778</v>
      </c>
      <c r="C23236">
        <v>0.425</v>
      </c>
    </row>
    <row r="23237" spans="1:3">
      <c r="A23237" s="1">
        <v>23235</v>
      </c>
      <c r="B23237" s="2">
        <v>45977.28125</v>
      </c>
      <c r="C23237">
        <v>0.425</v>
      </c>
    </row>
    <row r="23238" spans="1:3">
      <c r="A23238" s="1">
        <v>23236</v>
      </c>
      <c r="B23238" s="2">
        <v>45977.2847222222</v>
      </c>
      <c r="C23238">
        <v>0.425</v>
      </c>
    </row>
    <row r="23239" spans="1:3">
      <c r="A23239" s="1">
        <v>23237</v>
      </c>
      <c r="B23239" s="2">
        <v>45977.2881944445</v>
      </c>
      <c r="C23239">
        <v>0.425</v>
      </c>
    </row>
    <row r="23240" spans="1:3">
      <c r="A23240" s="1">
        <v>23238</v>
      </c>
      <c r="B23240" s="2">
        <v>45977.2916666667</v>
      </c>
      <c r="C23240">
        <v>0.426</v>
      </c>
    </row>
    <row r="23241" spans="1:3">
      <c r="A23241" s="1">
        <v>23239</v>
      </c>
      <c r="B23241" s="2">
        <v>45977.2951388889</v>
      </c>
      <c r="C23241">
        <v>0.425</v>
      </c>
    </row>
    <row r="23242" spans="1:3">
      <c r="A23242" s="1">
        <v>23240</v>
      </c>
      <c r="B23242" s="2">
        <v>45977.2986111111</v>
      </c>
      <c r="C23242">
        <v>0.426</v>
      </c>
    </row>
    <row r="23243" spans="1:3">
      <c r="A23243" s="1">
        <v>23241</v>
      </c>
      <c r="B23243" s="2">
        <v>45977.3020833333</v>
      </c>
      <c r="C23243">
        <v>0.425</v>
      </c>
    </row>
    <row r="23244" spans="1:3">
      <c r="A23244" s="1">
        <v>23242</v>
      </c>
      <c r="B23244" s="2">
        <v>45977.3055555555</v>
      </c>
      <c r="C23244">
        <v>0.425</v>
      </c>
    </row>
    <row r="23245" spans="1:3">
      <c r="A23245" s="1">
        <v>23243</v>
      </c>
      <c r="B23245" s="2">
        <v>45977.3090277778</v>
      </c>
      <c r="C23245">
        <v>0.426</v>
      </c>
    </row>
    <row r="23246" spans="1:3">
      <c r="A23246" s="1">
        <v>23244</v>
      </c>
      <c r="B23246" s="2">
        <v>45977.3125</v>
      </c>
      <c r="C23246">
        <v>0.425</v>
      </c>
    </row>
    <row r="23247" spans="1:3">
      <c r="A23247" s="1">
        <v>23245</v>
      </c>
      <c r="B23247" s="2">
        <v>45977.3159722222</v>
      </c>
      <c r="C23247">
        <v>0.425</v>
      </c>
    </row>
    <row r="23248" spans="1:3">
      <c r="A23248" s="1">
        <v>23246</v>
      </c>
      <c r="B23248" s="2">
        <v>45977.3194444445</v>
      </c>
      <c r="C23248">
        <v>0.425</v>
      </c>
    </row>
    <row r="23249" spans="1:3">
      <c r="A23249" s="1">
        <v>23247</v>
      </c>
      <c r="B23249" s="2">
        <v>45977.3229166667</v>
      </c>
      <c r="C23249">
        <v>0.426</v>
      </c>
    </row>
    <row r="23250" spans="1:3">
      <c r="A23250" s="1">
        <v>23248</v>
      </c>
      <c r="B23250" s="2">
        <v>45977.3263888889</v>
      </c>
      <c r="C23250">
        <v>0.425</v>
      </c>
    </row>
    <row r="23251" spans="1:3">
      <c r="A23251" s="1">
        <v>23249</v>
      </c>
      <c r="B23251" s="2">
        <v>45977.3298611111</v>
      </c>
      <c r="C23251">
        <v>0.425</v>
      </c>
    </row>
    <row r="23252" spans="1:3">
      <c r="A23252" s="1">
        <v>23250</v>
      </c>
      <c r="B23252" s="2">
        <v>45977.3333333333</v>
      </c>
      <c r="C23252">
        <v>0.425</v>
      </c>
    </row>
    <row r="23253" spans="1:3">
      <c r="A23253" s="1">
        <v>23251</v>
      </c>
      <c r="B23253" s="2">
        <v>45977.3368055555</v>
      </c>
      <c r="C23253">
        <v>0.422</v>
      </c>
    </row>
    <row r="23254" spans="1:3">
      <c r="A23254" s="1">
        <v>23252</v>
      </c>
      <c r="B23254" s="2">
        <v>45977.3402777778</v>
      </c>
      <c r="C23254">
        <v>0.425</v>
      </c>
    </row>
    <row r="23255" spans="1:3">
      <c r="A23255" s="1">
        <v>23253</v>
      </c>
      <c r="B23255" s="2">
        <v>45977.34375</v>
      </c>
      <c r="C23255">
        <v>0.424</v>
      </c>
    </row>
    <row r="23256" spans="1:3">
      <c r="A23256" s="1">
        <v>23254</v>
      </c>
      <c r="B23256" s="2">
        <v>45977.3472222222</v>
      </c>
      <c r="C23256">
        <v>0.423</v>
      </c>
    </row>
    <row r="23257" spans="1:3">
      <c r="A23257" s="1">
        <v>23255</v>
      </c>
      <c r="B23257" s="2">
        <v>45977.3506944445</v>
      </c>
      <c r="C23257">
        <v>0.424</v>
      </c>
    </row>
    <row r="23258" spans="1:3">
      <c r="A23258" s="1">
        <v>23256</v>
      </c>
      <c r="B23258" s="2">
        <v>45977.3541666667</v>
      </c>
      <c r="C23258">
        <v>0.422</v>
      </c>
    </row>
    <row r="23259" spans="1:3">
      <c r="A23259" s="1">
        <v>23257</v>
      </c>
      <c r="B23259" s="2">
        <v>45977.3576388889</v>
      </c>
      <c r="C23259">
        <v>0.422</v>
      </c>
    </row>
    <row r="23260" spans="1:3">
      <c r="A23260" s="1">
        <v>23258</v>
      </c>
      <c r="B23260" s="2">
        <v>45977.3611111111</v>
      </c>
      <c r="C23260">
        <v>0.424</v>
      </c>
    </row>
    <row r="23261" spans="1:3">
      <c r="A23261" s="1">
        <v>23259</v>
      </c>
      <c r="B23261" s="2">
        <v>45977.3645833333</v>
      </c>
      <c r="C23261">
        <v>0.422</v>
      </c>
    </row>
    <row r="23262" spans="1:3">
      <c r="A23262" s="1">
        <v>23260</v>
      </c>
      <c r="B23262" s="2">
        <v>45977.3680555555</v>
      </c>
      <c r="C23262">
        <v>0.424</v>
      </c>
    </row>
    <row r="23263" spans="1:3">
      <c r="A23263" s="1">
        <v>23261</v>
      </c>
      <c r="B23263" s="2">
        <v>45977.3715277778</v>
      </c>
      <c r="C23263">
        <v>0.424</v>
      </c>
    </row>
    <row r="23264" spans="1:3">
      <c r="A23264" s="1">
        <v>23262</v>
      </c>
      <c r="B23264" s="2">
        <v>45977.375</v>
      </c>
      <c r="C23264">
        <v>0.423</v>
      </c>
    </row>
    <row r="23265" spans="1:3">
      <c r="A23265" s="1">
        <v>23263</v>
      </c>
      <c r="B23265" s="2">
        <v>45977.3784722222</v>
      </c>
      <c r="C23265">
        <v>0.424</v>
      </c>
    </row>
    <row r="23266" spans="1:3">
      <c r="A23266" s="1">
        <v>23264</v>
      </c>
      <c r="B23266" s="2">
        <v>45977.3819444445</v>
      </c>
      <c r="C23266">
        <v>0.424</v>
      </c>
    </row>
    <row r="23267" spans="1:3">
      <c r="A23267" s="1">
        <v>23265</v>
      </c>
      <c r="B23267" s="2">
        <v>45977.3854166667</v>
      </c>
      <c r="C23267">
        <v>0.425</v>
      </c>
    </row>
    <row r="23268" spans="1:3">
      <c r="A23268" s="1">
        <v>23266</v>
      </c>
      <c r="B23268" s="2">
        <v>45977.3888888889</v>
      </c>
      <c r="C23268">
        <v>0.424</v>
      </c>
    </row>
    <row r="23269" spans="1:3">
      <c r="A23269" s="1">
        <v>23267</v>
      </c>
      <c r="B23269" s="2">
        <v>45977.3923611111</v>
      </c>
      <c r="C23269">
        <v>0.424</v>
      </c>
    </row>
    <row r="23270" spans="1:3">
      <c r="A23270" s="1">
        <v>23268</v>
      </c>
      <c r="B23270" s="2">
        <v>45977.3958333333</v>
      </c>
      <c r="C23270">
        <v>0.424</v>
      </c>
    </row>
    <row r="23271" spans="1:3">
      <c r="A23271" s="1">
        <v>23269</v>
      </c>
      <c r="B23271" s="2">
        <v>45977.3993055555</v>
      </c>
      <c r="C23271">
        <v>0.423</v>
      </c>
    </row>
    <row r="23272" spans="1:3">
      <c r="A23272" s="1">
        <v>23270</v>
      </c>
      <c r="B23272" s="2">
        <v>45977.4027777778</v>
      </c>
      <c r="C23272">
        <v>0.426</v>
      </c>
    </row>
    <row r="23273" spans="1:3">
      <c r="A23273" s="1">
        <v>23271</v>
      </c>
      <c r="B23273" s="2">
        <v>45977.40625</v>
      </c>
      <c r="C23273">
        <v>0.426</v>
      </c>
    </row>
    <row r="23274" spans="1:3">
      <c r="A23274" s="1">
        <v>23272</v>
      </c>
      <c r="B23274" s="2">
        <v>45977.4097222222</v>
      </c>
      <c r="C23274">
        <v>0.427</v>
      </c>
    </row>
    <row r="23275" spans="1:3">
      <c r="A23275" s="1">
        <v>23273</v>
      </c>
      <c r="B23275" s="2">
        <v>45977.4131944445</v>
      </c>
      <c r="C23275">
        <v>0.424</v>
      </c>
    </row>
    <row r="23276" spans="1:3">
      <c r="A23276" s="1">
        <v>23274</v>
      </c>
      <c r="B23276" s="2">
        <v>45977.4166666667</v>
      </c>
      <c r="C23276">
        <v>0.427</v>
      </c>
    </row>
    <row r="23277" spans="1:3">
      <c r="A23277" s="1">
        <v>23275</v>
      </c>
      <c r="B23277" s="2">
        <v>45977.4201388889</v>
      </c>
      <c r="C23277">
        <v>0.427</v>
      </c>
    </row>
    <row r="23278" spans="1:3">
      <c r="A23278" s="1">
        <v>23276</v>
      </c>
      <c r="B23278" s="2">
        <v>45977.4236111111</v>
      </c>
      <c r="C23278">
        <v>0.428</v>
      </c>
    </row>
    <row r="23279" spans="1:3">
      <c r="A23279" s="1">
        <v>23277</v>
      </c>
      <c r="B23279" s="2">
        <v>45977.4270833333</v>
      </c>
      <c r="C23279">
        <v>0.428</v>
      </c>
    </row>
    <row r="23280" spans="1:3">
      <c r="A23280" s="1">
        <v>23278</v>
      </c>
      <c r="B23280" s="2">
        <v>45977.4305555555</v>
      </c>
      <c r="C23280">
        <v>0.428</v>
      </c>
    </row>
    <row r="23281" spans="1:3">
      <c r="A23281" s="1">
        <v>23279</v>
      </c>
      <c r="B23281" s="2">
        <v>45977.4340277778</v>
      </c>
      <c r="C23281">
        <v>0.429</v>
      </c>
    </row>
    <row r="23282" spans="1:3">
      <c r="A23282" s="1">
        <v>23280</v>
      </c>
      <c r="B23282" s="2">
        <v>45977.4375</v>
      </c>
      <c r="C23282">
        <v>0.43</v>
      </c>
    </row>
    <row r="23283" spans="1:3">
      <c r="A23283" s="1">
        <v>23281</v>
      </c>
      <c r="B23283" s="2">
        <v>45977.4409722222</v>
      </c>
      <c r="C23283">
        <v>0.43</v>
      </c>
    </row>
    <row r="23284" spans="1:3">
      <c r="A23284" s="1">
        <v>23282</v>
      </c>
      <c r="B23284" s="2">
        <v>45977.4444444445</v>
      </c>
      <c r="C23284">
        <v>0.431</v>
      </c>
    </row>
    <row r="23285" spans="1:3">
      <c r="A23285" s="1">
        <v>23283</v>
      </c>
      <c r="B23285" s="2">
        <v>45977.4479166667</v>
      </c>
      <c r="C23285">
        <v>0.432</v>
      </c>
    </row>
    <row r="23286" spans="1:3">
      <c r="A23286" s="1">
        <v>23284</v>
      </c>
      <c r="B23286" s="2">
        <v>45977.4513888889</v>
      </c>
      <c r="C23286">
        <v>0.433</v>
      </c>
    </row>
    <row r="23287" spans="1:3">
      <c r="A23287" s="1">
        <v>23285</v>
      </c>
      <c r="B23287" s="2">
        <v>45977.4548611111</v>
      </c>
      <c r="C23287">
        <v>0.433</v>
      </c>
    </row>
    <row r="23288" spans="1:3">
      <c r="A23288" s="1">
        <v>23286</v>
      </c>
      <c r="B23288" s="2">
        <v>45977.4583333333</v>
      </c>
      <c r="C23288">
        <v>0.435</v>
      </c>
    </row>
    <row r="23289" spans="1:3">
      <c r="A23289" s="1">
        <v>23287</v>
      </c>
      <c r="B23289" s="2">
        <v>45977.4618055555</v>
      </c>
      <c r="C23289">
        <v>0.435</v>
      </c>
    </row>
    <row r="23290" spans="1:3">
      <c r="A23290" s="1">
        <v>23288</v>
      </c>
      <c r="B23290" s="2">
        <v>45977.4652777778</v>
      </c>
      <c r="C23290">
        <v>0.434</v>
      </c>
    </row>
    <row r="23291" spans="1:3">
      <c r="A23291" s="1">
        <v>23289</v>
      </c>
      <c r="B23291" s="2">
        <v>45977.46875</v>
      </c>
      <c r="C23291">
        <v>0.436</v>
      </c>
    </row>
    <row r="23292" spans="1:3">
      <c r="A23292" s="1">
        <v>23290</v>
      </c>
      <c r="B23292" s="2">
        <v>45977.4722222222</v>
      </c>
      <c r="C23292">
        <v>0.434</v>
      </c>
    </row>
    <row r="23293" spans="1:3">
      <c r="A23293" s="1">
        <v>23291</v>
      </c>
      <c r="B23293" s="2">
        <v>45977.4756944445</v>
      </c>
      <c r="C23293">
        <v>0.44</v>
      </c>
    </row>
    <row r="23294" spans="1:3">
      <c r="A23294" s="1">
        <v>23292</v>
      </c>
      <c r="B23294" s="2">
        <v>45977.4791666667</v>
      </c>
      <c r="C23294">
        <v>0.439</v>
      </c>
    </row>
    <row r="23295" spans="1:3">
      <c r="A23295" s="1">
        <v>23293</v>
      </c>
      <c r="B23295" s="2">
        <v>45977.4826388889</v>
      </c>
      <c r="C23295">
        <v>0.44</v>
      </c>
    </row>
    <row r="23296" spans="1:3">
      <c r="A23296" s="1">
        <v>23294</v>
      </c>
      <c r="B23296" s="2">
        <v>45977.4861111111</v>
      </c>
      <c r="C23296">
        <v>0.442</v>
      </c>
    </row>
    <row r="23297" spans="1:3">
      <c r="A23297" s="1">
        <v>23295</v>
      </c>
      <c r="B23297" s="2">
        <v>45977.4895833333</v>
      </c>
      <c r="C23297">
        <v>0.44</v>
      </c>
    </row>
    <row r="23298" spans="1:3">
      <c r="A23298" s="1">
        <v>23296</v>
      </c>
      <c r="B23298" s="2">
        <v>45977.4930555555</v>
      </c>
      <c r="C23298">
        <v>0.445</v>
      </c>
    </row>
    <row r="23299" spans="1:3">
      <c r="A23299" s="1">
        <v>23297</v>
      </c>
      <c r="B23299" s="2">
        <v>45977.4965277778</v>
      </c>
      <c r="C23299">
        <v>0.444</v>
      </c>
    </row>
    <row r="23300" spans="1:3">
      <c r="A23300" s="1">
        <v>23298</v>
      </c>
      <c r="B23300" s="2">
        <v>45977.5</v>
      </c>
      <c r="C23300">
        <v>0.445</v>
      </c>
    </row>
    <row r="23301" spans="1:3">
      <c r="A23301" s="1">
        <v>23299</v>
      </c>
      <c r="B23301" s="2">
        <v>45977.5034722222</v>
      </c>
      <c r="C23301">
        <v>0.443</v>
      </c>
    </row>
    <row r="23302" spans="1:3">
      <c r="A23302" s="1">
        <v>23300</v>
      </c>
      <c r="B23302" s="2">
        <v>45977.5069444445</v>
      </c>
      <c r="C23302">
        <v>0.445</v>
      </c>
    </row>
    <row r="23303" spans="1:3">
      <c r="A23303" s="1">
        <v>23301</v>
      </c>
      <c r="B23303" s="2">
        <v>45977.5104166667</v>
      </c>
      <c r="C23303">
        <v>0.448</v>
      </c>
    </row>
    <row r="23304" spans="1:3">
      <c r="A23304" s="1">
        <v>23302</v>
      </c>
      <c r="B23304" s="2">
        <v>45977.5138888889</v>
      </c>
      <c r="C23304">
        <v>0.448</v>
      </c>
    </row>
    <row r="23305" spans="1:3">
      <c r="A23305" s="1">
        <v>23303</v>
      </c>
      <c r="B23305" s="2">
        <v>45977.5173611111</v>
      </c>
      <c r="C23305">
        <v>0.449</v>
      </c>
    </row>
    <row r="23306" spans="1:3">
      <c r="A23306" s="1">
        <v>23304</v>
      </c>
      <c r="B23306" s="2">
        <v>45977.5208333333</v>
      </c>
      <c r="C23306">
        <v>0.448</v>
      </c>
    </row>
    <row r="23307" spans="1:3">
      <c r="A23307" s="1">
        <v>23305</v>
      </c>
      <c r="B23307" s="2">
        <v>45977.5243055555</v>
      </c>
      <c r="C23307">
        <v>0.448</v>
      </c>
    </row>
    <row r="23308" spans="1:3">
      <c r="A23308" s="1">
        <v>23306</v>
      </c>
      <c r="B23308" s="2">
        <v>45977.5277777778</v>
      </c>
      <c r="C23308">
        <v>0.447</v>
      </c>
    </row>
    <row r="23309" spans="1:3">
      <c r="A23309" s="1">
        <v>23307</v>
      </c>
      <c r="B23309" s="2">
        <v>45977.53125</v>
      </c>
      <c r="C23309">
        <v>0.447</v>
      </c>
    </row>
    <row r="23310" spans="1:3">
      <c r="A23310" s="1">
        <v>23308</v>
      </c>
      <c r="B23310" s="2">
        <v>45977.5347222222</v>
      </c>
      <c r="C23310">
        <v>0.447</v>
      </c>
    </row>
    <row r="23311" spans="1:3">
      <c r="A23311" s="1">
        <v>23309</v>
      </c>
      <c r="B23311" s="2">
        <v>45977.5381944445</v>
      </c>
      <c r="C23311">
        <v>0.446</v>
      </c>
    </row>
    <row r="23312" spans="1:3">
      <c r="A23312" s="1">
        <v>23310</v>
      </c>
      <c r="B23312" s="2">
        <v>45977.5416666667</v>
      </c>
      <c r="C23312">
        <v>0.446</v>
      </c>
    </row>
    <row r="23313" spans="1:3">
      <c r="A23313" s="1">
        <v>23311</v>
      </c>
      <c r="B23313" s="2">
        <v>45977.5451388889</v>
      </c>
      <c r="C23313">
        <v>0.444</v>
      </c>
    </row>
    <row r="23314" spans="1:3">
      <c r="A23314" s="1">
        <v>23312</v>
      </c>
      <c r="B23314" s="2">
        <v>45977.5486111111</v>
      </c>
      <c r="C23314">
        <v>0.444</v>
      </c>
    </row>
    <row r="23315" spans="1:3">
      <c r="A23315" s="1">
        <v>23313</v>
      </c>
      <c r="B23315" s="2">
        <v>45977.5520833333</v>
      </c>
      <c r="C23315">
        <v>0.444</v>
      </c>
    </row>
    <row r="23316" spans="1:3">
      <c r="A23316" s="1">
        <v>23314</v>
      </c>
      <c r="B23316" s="2">
        <v>45977.5555555555</v>
      </c>
      <c r="C23316">
        <v>0.444</v>
      </c>
    </row>
    <row r="23317" spans="1:3">
      <c r="A23317" s="1">
        <v>23315</v>
      </c>
      <c r="B23317" s="2">
        <v>45977.5590277778</v>
      </c>
      <c r="C23317">
        <v>0.441</v>
      </c>
    </row>
    <row r="23318" spans="1:3">
      <c r="A23318" s="1">
        <v>23316</v>
      </c>
      <c r="B23318" s="2">
        <v>45977.5625</v>
      </c>
      <c r="C23318">
        <v>0.443</v>
      </c>
    </row>
    <row r="23319" spans="1:3">
      <c r="A23319" s="1">
        <v>23317</v>
      </c>
      <c r="B23319" s="2">
        <v>45977.5659722222</v>
      </c>
      <c r="C23319">
        <v>0.443</v>
      </c>
    </row>
    <row r="23320" spans="1:3">
      <c r="A23320" s="1">
        <v>23318</v>
      </c>
      <c r="B23320" s="2">
        <v>45977.5694444445</v>
      </c>
      <c r="C23320">
        <v>0.444</v>
      </c>
    </row>
    <row r="23321" spans="1:3">
      <c r="A23321" s="1">
        <v>23319</v>
      </c>
      <c r="B23321" s="2">
        <v>45977.5729166667</v>
      </c>
      <c r="C23321">
        <v>0.443</v>
      </c>
    </row>
    <row r="23322" spans="1:3">
      <c r="A23322" s="1">
        <v>23320</v>
      </c>
      <c r="B23322" s="2">
        <v>45977.5763888889</v>
      </c>
      <c r="C23322">
        <v>0.443</v>
      </c>
    </row>
    <row r="23323" spans="1:3">
      <c r="A23323" s="1">
        <v>23321</v>
      </c>
      <c r="B23323" s="2">
        <v>45977.5798611111</v>
      </c>
      <c r="C23323">
        <v>0.443</v>
      </c>
    </row>
    <row r="23324" spans="1:3">
      <c r="A23324" s="1">
        <v>23322</v>
      </c>
      <c r="B23324" s="2">
        <v>45977.5833333333</v>
      </c>
      <c r="C23324">
        <v>0.441</v>
      </c>
    </row>
    <row r="23325" spans="1:3">
      <c r="A23325" s="1">
        <v>23323</v>
      </c>
      <c r="B23325" s="2">
        <v>45977.5868055555</v>
      </c>
      <c r="C23325">
        <v>0.443</v>
      </c>
    </row>
    <row r="23326" spans="1:3">
      <c r="A23326" s="1">
        <v>23324</v>
      </c>
      <c r="B23326" s="2">
        <v>45977.5902777778</v>
      </c>
      <c r="C23326">
        <v>0.444</v>
      </c>
    </row>
    <row r="23327" spans="1:3">
      <c r="A23327" s="1">
        <v>23325</v>
      </c>
      <c r="B23327" s="2">
        <v>45977.59375</v>
      </c>
      <c r="C23327">
        <v>0.444</v>
      </c>
    </row>
    <row r="23328" spans="1:3">
      <c r="A23328" s="1">
        <v>23326</v>
      </c>
      <c r="B23328" s="2">
        <v>45977.5972222222</v>
      </c>
      <c r="C23328">
        <v>0.442</v>
      </c>
    </row>
    <row r="23329" spans="1:3">
      <c r="A23329" s="1">
        <v>23327</v>
      </c>
      <c r="B23329" s="2">
        <v>45977.6006944445</v>
      </c>
      <c r="C23329">
        <v>0.442</v>
      </c>
    </row>
    <row r="23330" spans="1:3">
      <c r="A23330" s="1">
        <v>23328</v>
      </c>
      <c r="B23330" s="2">
        <v>45977.6041666667</v>
      </c>
      <c r="C23330">
        <v>0.441</v>
      </c>
    </row>
    <row r="23331" spans="1:3">
      <c r="A23331" s="1">
        <v>23329</v>
      </c>
      <c r="B23331" s="2">
        <v>45977.6076388889</v>
      </c>
      <c r="C23331">
        <v>0.442</v>
      </c>
    </row>
    <row r="23332" spans="1:3">
      <c r="A23332" s="1">
        <v>23330</v>
      </c>
      <c r="B23332" s="2">
        <v>45977.6111111111</v>
      </c>
      <c r="C23332">
        <v>0.442</v>
      </c>
    </row>
    <row r="23333" spans="1:3">
      <c r="A23333" s="1">
        <v>23331</v>
      </c>
      <c r="B23333" s="2">
        <v>45977.6145833333</v>
      </c>
      <c r="C23333">
        <v>0.443</v>
      </c>
    </row>
    <row r="23334" spans="1:3">
      <c r="A23334" s="1">
        <v>23332</v>
      </c>
      <c r="B23334" s="2">
        <v>45977.6180555555</v>
      </c>
      <c r="C23334">
        <v>0.442</v>
      </c>
    </row>
    <row r="23335" spans="1:3">
      <c r="A23335" s="1">
        <v>23333</v>
      </c>
      <c r="B23335" s="2">
        <v>45977.6215277778</v>
      </c>
      <c r="C23335">
        <v>0.439</v>
      </c>
    </row>
    <row r="23336" spans="1:3">
      <c r="A23336" s="1">
        <v>23334</v>
      </c>
      <c r="B23336" s="2">
        <v>45977.625</v>
      </c>
      <c r="C23336">
        <v>0.441</v>
      </c>
    </row>
    <row r="23337" spans="1:3">
      <c r="A23337" s="1">
        <v>23335</v>
      </c>
      <c r="B23337" s="2">
        <v>45977.6284722222</v>
      </c>
      <c r="C23337">
        <v>0.441</v>
      </c>
    </row>
    <row r="23338" spans="1:3">
      <c r="A23338" s="1">
        <v>23336</v>
      </c>
      <c r="B23338" s="2">
        <v>45977.6319444445</v>
      </c>
      <c r="C23338">
        <v>0.441</v>
      </c>
    </row>
    <row r="23339" spans="1:3">
      <c r="A23339" s="1">
        <v>23337</v>
      </c>
      <c r="B23339" s="2">
        <v>45977.6354166667</v>
      </c>
      <c r="C23339">
        <v>0.44</v>
      </c>
    </row>
    <row r="23340" spans="1:3">
      <c r="A23340" s="1">
        <v>23338</v>
      </c>
      <c r="B23340" s="2">
        <v>45977.6388888889</v>
      </c>
      <c r="C23340">
        <v>0.438</v>
      </c>
    </row>
    <row r="23341" spans="1:3">
      <c r="A23341" s="1">
        <v>23339</v>
      </c>
      <c r="B23341" s="2">
        <v>45977.6423611111</v>
      </c>
      <c r="C23341">
        <v>0.439</v>
      </c>
    </row>
    <row r="23342" spans="1:3">
      <c r="A23342" s="1">
        <v>23340</v>
      </c>
      <c r="B23342" s="2">
        <v>45977.6458333333</v>
      </c>
      <c r="C23342">
        <v>0.418</v>
      </c>
    </row>
    <row r="23343" spans="1:3">
      <c r="A23343" s="1">
        <v>23341</v>
      </c>
      <c r="B23343" s="2">
        <v>45977.6493055555</v>
      </c>
      <c r="C23343">
        <v>0.414</v>
      </c>
    </row>
    <row r="23344" spans="1:3">
      <c r="A23344" s="1">
        <v>23342</v>
      </c>
      <c r="B23344" s="2">
        <v>45977.6527777778</v>
      </c>
      <c r="C23344">
        <v>0.514</v>
      </c>
    </row>
    <row r="23345" spans="1:3">
      <c r="A23345" s="1">
        <v>23343</v>
      </c>
      <c r="B23345" s="2">
        <v>45977.65625</v>
      </c>
      <c r="C23345">
        <v>0.565</v>
      </c>
    </row>
    <row r="23346" spans="1:3">
      <c r="A23346" s="1">
        <v>23344</v>
      </c>
      <c r="B23346" s="2">
        <v>45977.6597222222</v>
      </c>
      <c r="C23346">
        <v>0.608</v>
      </c>
    </row>
    <row r="23347" spans="1:3">
      <c r="A23347" s="1">
        <v>23345</v>
      </c>
      <c r="B23347" s="2">
        <v>45977.6631944445</v>
      </c>
      <c r="C23347">
        <v>0.717</v>
      </c>
    </row>
    <row r="23348" spans="1:3">
      <c r="A23348" s="1">
        <v>23346</v>
      </c>
      <c r="B23348" s="2">
        <v>45977.6666666667</v>
      </c>
      <c r="C23348">
        <v>0.835</v>
      </c>
    </row>
    <row r="23349" spans="1:3">
      <c r="A23349" s="1">
        <v>23347</v>
      </c>
      <c r="B23349" s="2">
        <v>45977.6701388889</v>
      </c>
      <c r="C23349">
        <v>1.005</v>
      </c>
    </row>
    <row r="23350" spans="1:3">
      <c r="A23350" s="1">
        <v>23348</v>
      </c>
      <c r="B23350" s="2">
        <v>45977.6736111111</v>
      </c>
      <c r="C23350">
        <v>1.175</v>
      </c>
    </row>
    <row r="23351" spans="1:3">
      <c r="A23351" s="1">
        <v>23349</v>
      </c>
      <c r="B23351" s="2">
        <v>45977.6770833333</v>
      </c>
      <c r="C23351">
        <v>1.345</v>
      </c>
    </row>
    <row r="23352" spans="1:3">
      <c r="A23352" s="1">
        <v>23350</v>
      </c>
      <c r="B23352" s="2">
        <v>45977.6805555555</v>
      </c>
      <c r="C23352">
        <v>1.516</v>
      </c>
    </row>
    <row r="23353" spans="1:3">
      <c r="A23353" s="1">
        <v>23351</v>
      </c>
      <c r="B23353" s="2">
        <v>45977.6840277778</v>
      </c>
      <c r="C23353">
        <v>1.828</v>
      </c>
    </row>
    <row r="23354" spans="1:3">
      <c r="A23354" s="1">
        <v>23352</v>
      </c>
      <c r="B23354" s="2">
        <v>45977.6875</v>
      </c>
      <c r="C23354">
        <v>2.107</v>
      </c>
    </row>
    <row r="23355" spans="1:3">
      <c r="A23355" s="1">
        <v>23353</v>
      </c>
      <c r="B23355" s="2">
        <v>45977.6909722222</v>
      </c>
      <c r="C23355">
        <v>2.213</v>
      </c>
    </row>
    <row r="23356" spans="1:3">
      <c r="A23356" s="1">
        <v>23354</v>
      </c>
      <c r="B23356" s="2">
        <v>45977.6944444445</v>
      </c>
      <c r="C23356">
        <v>2.22</v>
      </c>
    </row>
    <row r="23357" spans="1:3">
      <c r="A23357" s="1">
        <v>23355</v>
      </c>
      <c r="B23357" s="2">
        <v>45977.6979166667</v>
      </c>
      <c r="C23357">
        <v>2.139</v>
      </c>
    </row>
    <row r="23358" spans="1:3">
      <c r="A23358" s="1">
        <v>23356</v>
      </c>
      <c r="B23358" s="2">
        <v>45977.7013888889</v>
      </c>
      <c r="C23358">
        <v>2.034</v>
      </c>
    </row>
    <row r="23359" spans="1:3">
      <c r="A23359" s="1">
        <v>23357</v>
      </c>
      <c r="B23359" s="2">
        <v>45977.7048611111</v>
      </c>
      <c r="C23359">
        <v>1.891</v>
      </c>
    </row>
    <row r="23360" spans="1:3">
      <c r="A23360" s="1">
        <v>23358</v>
      </c>
      <c r="B23360" s="2">
        <v>45977.7083333333</v>
      </c>
      <c r="C23360">
        <v>1.756</v>
      </c>
    </row>
    <row r="23361" spans="1:3">
      <c r="A23361" s="1">
        <v>23359</v>
      </c>
      <c r="B23361" s="2">
        <v>45977.7118055555</v>
      </c>
      <c r="C23361">
        <v>1.614</v>
      </c>
    </row>
    <row r="23362" spans="1:3">
      <c r="A23362" s="1">
        <v>23360</v>
      </c>
      <c r="B23362" s="2">
        <v>45977.7152777778</v>
      </c>
      <c r="C23362">
        <v>1.501</v>
      </c>
    </row>
    <row r="23363" spans="1:3">
      <c r="A23363" s="1">
        <v>23361</v>
      </c>
      <c r="B23363" s="2">
        <v>45977.71875</v>
      </c>
      <c r="C23363">
        <v>1.384</v>
      </c>
    </row>
    <row r="23364" spans="1:3">
      <c r="A23364" s="1">
        <v>23362</v>
      </c>
      <c r="B23364" s="2">
        <v>45977.7222222222</v>
      </c>
      <c r="C23364">
        <v>1.28</v>
      </c>
    </row>
    <row r="23365" spans="1:3">
      <c r="A23365" s="1">
        <v>23363</v>
      </c>
      <c r="B23365" s="2">
        <v>45977.7256944445</v>
      </c>
      <c r="C23365">
        <v>1.208</v>
      </c>
    </row>
    <row r="23366" spans="1:3">
      <c r="A23366" s="1">
        <v>23364</v>
      </c>
      <c r="B23366" s="2">
        <v>45977.7291666667</v>
      </c>
      <c r="C23366">
        <v>1.145</v>
      </c>
    </row>
    <row r="23367" spans="1:3">
      <c r="A23367" s="1">
        <v>23365</v>
      </c>
      <c r="B23367" s="2">
        <v>45977.7326388889</v>
      </c>
      <c r="C23367">
        <v>1.084</v>
      </c>
    </row>
    <row r="23368" spans="1:3">
      <c r="A23368" s="1">
        <v>23366</v>
      </c>
      <c r="B23368" s="2">
        <v>45977.7361111111</v>
      </c>
      <c r="C23368">
        <v>1.035</v>
      </c>
    </row>
    <row r="23369" spans="1:3">
      <c r="A23369" s="1">
        <v>23367</v>
      </c>
      <c r="B23369" s="2">
        <v>45977.7395833333</v>
      </c>
      <c r="C23369">
        <v>0.999</v>
      </c>
    </row>
    <row r="23370" spans="1:3">
      <c r="A23370" s="1">
        <v>23368</v>
      </c>
      <c r="B23370" s="2">
        <v>45977.7430555555</v>
      </c>
      <c r="C23370">
        <v>0.933</v>
      </c>
    </row>
    <row r="23371" spans="1:3">
      <c r="A23371" s="1">
        <v>23369</v>
      </c>
      <c r="B23371" s="2">
        <v>45977.7465277778</v>
      </c>
      <c r="C23371">
        <v>0.912</v>
      </c>
    </row>
    <row r="23372" spans="1:3">
      <c r="A23372" s="1">
        <v>23370</v>
      </c>
      <c r="B23372" s="2">
        <v>45977.75</v>
      </c>
      <c r="C23372">
        <v>0.878</v>
      </c>
    </row>
    <row r="23373" spans="1:3">
      <c r="A23373" s="1">
        <v>23371</v>
      </c>
      <c r="B23373" s="2">
        <v>45977.7534722222</v>
      </c>
      <c r="C23373">
        <v>0.844</v>
      </c>
    </row>
    <row r="23374" spans="1:3">
      <c r="A23374" s="1">
        <v>23372</v>
      </c>
      <c r="B23374" s="2">
        <v>45977.7569444445</v>
      </c>
      <c r="C23374">
        <v>0.816</v>
      </c>
    </row>
    <row r="23375" spans="1:3">
      <c r="A23375" s="1">
        <v>23373</v>
      </c>
      <c r="B23375" s="2">
        <v>45977.7604166667</v>
      </c>
      <c r="C23375">
        <v>0.787</v>
      </c>
    </row>
    <row r="23376" spans="1:3">
      <c r="A23376" s="1">
        <v>23374</v>
      </c>
      <c r="B23376" s="2">
        <v>45977.7638888889</v>
      </c>
      <c r="C23376">
        <v>0.768</v>
      </c>
    </row>
    <row r="23377" spans="1:3">
      <c r="A23377" s="1">
        <v>23375</v>
      </c>
      <c r="B23377" s="2">
        <v>45977.7673611111</v>
      </c>
      <c r="C23377">
        <v>0.749</v>
      </c>
    </row>
    <row r="23378" spans="1:3">
      <c r="A23378" s="1">
        <v>23376</v>
      </c>
      <c r="B23378" s="2">
        <v>45977.7708333333</v>
      </c>
      <c r="C23378">
        <v>0.736</v>
      </c>
    </row>
    <row r="23379" spans="1:3">
      <c r="A23379" s="1">
        <v>23377</v>
      </c>
      <c r="B23379" s="2">
        <v>45977.7743055555</v>
      </c>
      <c r="C23379">
        <v>0.718</v>
      </c>
    </row>
    <row r="23380" spans="1:3">
      <c r="A23380" s="1">
        <v>23378</v>
      </c>
      <c r="B23380" s="2">
        <v>45977.7777777778</v>
      </c>
      <c r="C23380">
        <v>0.698</v>
      </c>
    </row>
    <row r="23381" spans="1:3">
      <c r="A23381" s="1">
        <v>23379</v>
      </c>
      <c r="B23381" s="2">
        <v>45977.78125</v>
      </c>
      <c r="C23381">
        <v>0.692</v>
      </c>
    </row>
    <row r="23382" spans="1:3">
      <c r="A23382" s="1">
        <v>23380</v>
      </c>
      <c r="B23382" s="2">
        <v>45977.7847222222</v>
      </c>
      <c r="C23382">
        <v>0.676</v>
      </c>
    </row>
    <row r="23383" spans="1:3">
      <c r="A23383" s="1">
        <v>23381</v>
      </c>
      <c r="B23383" s="2">
        <v>45977.7881944445</v>
      </c>
      <c r="C23383">
        <v>0.663</v>
      </c>
    </row>
    <row r="23384" spans="1:3">
      <c r="A23384" s="1">
        <v>23382</v>
      </c>
      <c r="B23384" s="2">
        <v>45977.7916666667</v>
      </c>
      <c r="C23384">
        <v>0.657</v>
      </c>
    </row>
    <row r="23385" spans="1:3">
      <c r="A23385" s="1">
        <v>23383</v>
      </c>
      <c r="B23385" s="2">
        <v>45977.7951388889</v>
      </c>
      <c r="C23385">
        <v>0.646</v>
      </c>
    </row>
    <row r="23386" spans="1:3">
      <c r="A23386" s="1">
        <v>23384</v>
      </c>
      <c r="B23386" s="2">
        <v>45977.7986111111</v>
      </c>
      <c r="C23386">
        <v>0.637</v>
      </c>
    </row>
    <row r="23387" spans="1:3">
      <c r="A23387" s="1">
        <v>23385</v>
      </c>
      <c r="B23387" s="2">
        <v>45977.8020833333</v>
      </c>
      <c r="C23387">
        <v>0.627</v>
      </c>
    </row>
    <row r="23388" spans="1:3">
      <c r="A23388" s="1">
        <v>23386</v>
      </c>
      <c r="B23388" s="2">
        <v>45977.8055555555</v>
      </c>
      <c r="C23388">
        <v>0.621</v>
      </c>
    </row>
    <row r="23389" spans="1:3">
      <c r="A23389" s="1">
        <v>23387</v>
      </c>
      <c r="B23389" s="2">
        <v>45977.8090277778</v>
      </c>
      <c r="C23389">
        <v>0.614</v>
      </c>
    </row>
    <row r="23390" spans="1:3">
      <c r="A23390" s="1">
        <v>23388</v>
      </c>
      <c r="B23390" s="2">
        <v>45977.8125</v>
      </c>
      <c r="C23390">
        <v>0.607</v>
      </c>
    </row>
    <row r="23391" spans="1:3">
      <c r="A23391" s="1">
        <v>23389</v>
      </c>
      <c r="B23391" s="2">
        <v>45977.8159722222</v>
      </c>
      <c r="C23391">
        <v>0.601</v>
      </c>
    </row>
    <row r="23392" spans="1:3">
      <c r="A23392" s="1">
        <v>23390</v>
      </c>
      <c r="B23392" s="2">
        <v>45977.8194444445</v>
      </c>
      <c r="C23392">
        <v>0.601</v>
      </c>
    </row>
    <row r="23393" spans="1:3">
      <c r="A23393" s="1">
        <v>23391</v>
      </c>
      <c r="B23393" s="2">
        <v>45977.8229166667</v>
      </c>
      <c r="C23393">
        <v>0.593</v>
      </c>
    </row>
    <row r="23394" spans="1:3">
      <c r="A23394" s="1">
        <v>23392</v>
      </c>
      <c r="B23394" s="2">
        <v>45977.8263888889</v>
      </c>
      <c r="C23394">
        <v>0.591</v>
      </c>
    </row>
    <row r="23395" spans="1:3">
      <c r="A23395" s="1">
        <v>23393</v>
      </c>
      <c r="B23395" s="2">
        <v>45977.8298611111</v>
      </c>
      <c r="C23395">
        <v>0.575</v>
      </c>
    </row>
    <row r="23396" spans="1:3">
      <c r="A23396" s="1">
        <v>23394</v>
      </c>
      <c r="B23396" s="2">
        <v>45977.8333333333</v>
      </c>
      <c r="C23396">
        <v>0.573</v>
      </c>
    </row>
    <row r="23397" spans="1:3">
      <c r="A23397" s="1">
        <v>23395</v>
      </c>
      <c r="B23397" s="2">
        <v>45977.8368055555</v>
      </c>
      <c r="C23397">
        <v>0.565</v>
      </c>
    </row>
    <row r="23398" spans="1:3">
      <c r="A23398" s="1">
        <v>23396</v>
      </c>
      <c r="B23398" s="2">
        <v>45977.8402777778</v>
      </c>
      <c r="C23398">
        <v>0.574</v>
      </c>
    </row>
    <row r="23399" spans="1:3">
      <c r="A23399" s="1">
        <v>23397</v>
      </c>
      <c r="B23399" s="2">
        <v>45977.84375</v>
      </c>
      <c r="C23399">
        <v>0.571</v>
      </c>
    </row>
    <row r="23400" spans="1:3">
      <c r="A23400" s="1">
        <v>23398</v>
      </c>
      <c r="B23400" s="2">
        <v>45977.8472222222</v>
      </c>
      <c r="C23400">
        <v>0.565</v>
      </c>
    </row>
    <row r="23401" spans="1:3">
      <c r="A23401" s="1">
        <v>23399</v>
      </c>
      <c r="B23401" s="2">
        <v>45977.8506944445</v>
      </c>
      <c r="C23401">
        <v>0.561</v>
      </c>
    </row>
    <row r="23402" spans="1:3">
      <c r="A23402" s="1">
        <v>23400</v>
      </c>
      <c r="B23402" s="2">
        <v>45977.8541666667</v>
      </c>
      <c r="C23402">
        <v>0.558</v>
      </c>
    </row>
    <row r="23403" spans="1:3">
      <c r="A23403" s="1">
        <v>23401</v>
      </c>
      <c r="B23403" s="2">
        <v>45977.8576388889</v>
      </c>
      <c r="C23403">
        <v>0.56</v>
      </c>
    </row>
    <row r="23404" spans="1:3">
      <c r="A23404" s="1">
        <v>23402</v>
      </c>
      <c r="B23404" s="2">
        <v>45977.8611111111</v>
      </c>
      <c r="C23404">
        <v>0.554</v>
      </c>
    </row>
    <row r="23405" spans="1:3">
      <c r="A23405" s="1">
        <v>23403</v>
      </c>
      <c r="B23405" s="2">
        <v>45977.8645833333</v>
      </c>
      <c r="C23405">
        <v>0.55</v>
      </c>
    </row>
    <row r="23406" spans="1:3">
      <c r="A23406" s="1">
        <v>23404</v>
      </c>
      <c r="B23406" s="2">
        <v>45977.8680555555</v>
      </c>
      <c r="C23406">
        <v>0.545</v>
      </c>
    </row>
    <row r="23407" spans="1:3">
      <c r="A23407" s="1">
        <v>23405</v>
      </c>
      <c r="B23407" s="2">
        <v>45977.8715277778</v>
      </c>
      <c r="C23407">
        <v>0.542</v>
      </c>
    </row>
    <row r="23408" spans="1:3">
      <c r="A23408" s="1">
        <v>23406</v>
      </c>
      <c r="B23408" s="2">
        <v>45977.875</v>
      </c>
      <c r="C23408">
        <v>0.539</v>
      </c>
    </row>
    <row r="23409" spans="1:3">
      <c r="A23409" s="1">
        <v>23407</v>
      </c>
      <c r="B23409" s="2">
        <v>45977.8784722222</v>
      </c>
      <c r="C23409">
        <v>0.54</v>
      </c>
    </row>
    <row r="23410" spans="1:3">
      <c r="A23410" s="1">
        <v>23408</v>
      </c>
      <c r="B23410" s="2">
        <v>45977.8819444445</v>
      </c>
      <c r="C23410">
        <v>0.532</v>
      </c>
    </row>
    <row r="23411" spans="1:3">
      <c r="A23411" s="1">
        <v>23409</v>
      </c>
      <c r="B23411" s="2">
        <v>45977.8854166667</v>
      </c>
      <c r="C23411">
        <v>0.533</v>
      </c>
    </row>
    <row r="23412" spans="1:3">
      <c r="A23412" s="1">
        <v>23410</v>
      </c>
      <c r="B23412" s="2">
        <v>45977.8888888889</v>
      </c>
      <c r="C23412">
        <v>0.523</v>
      </c>
    </row>
    <row r="23413" spans="1:3">
      <c r="A23413" s="1">
        <v>23411</v>
      </c>
      <c r="B23413" s="2">
        <v>45977.8923611111</v>
      </c>
      <c r="C23413">
        <v>0.535</v>
      </c>
    </row>
    <row r="23414" spans="1:3">
      <c r="A23414" s="1">
        <v>23412</v>
      </c>
      <c r="B23414" s="2">
        <v>45977.8958333333</v>
      </c>
      <c r="C23414">
        <v>0.537</v>
      </c>
    </row>
    <row r="23415" spans="1:3">
      <c r="A23415" s="1">
        <v>23413</v>
      </c>
      <c r="B23415" s="2">
        <v>45977.8993055555</v>
      </c>
      <c r="C23415">
        <v>0.537</v>
      </c>
    </row>
    <row r="23416" spans="1:3">
      <c r="A23416" s="1">
        <v>23414</v>
      </c>
      <c r="B23416" s="2">
        <v>45977.9027777778</v>
      </c>
      <c r="C23416">
        <v>0.539</v>
      </c>
    </row>
    <row r="23417" spans="1:3">
      <c r="A23417" s="1">
        <v>23415</v>
      </c>
      <c r="B23417" s="2">
        <v>45977.90625</v>
      </c>
      <c r="C23417">
        <v>0.543</v>
      </c>
    </row>
    <row r="23418" spans="1:3">
      <c r="A23418" s="1">
        <v>23416</v>
      </c>
      <c r="B23418" s="2">
        <v>45977.9097222222</v>
      </c>
      <c r="C23418">
        <v>0.551</v>
      </c>
    </row>
    <row r="23419" spans="1:3">
      <c r="A23419" s="1">
        <v>23417</v>
      </c>
      <c r="B23419" s="2">
        <v>45977.9131944445</v>
      </c>
      <c r="C23419">
        <v>0.562</v>
      </c>
    </row>
    <row r="23420" spans="1:3">
      <c r="A23420" s="1">
        <v>23418</v>
      </c>
      <c r="B23420" s="2">
        <v>45977.9166666667</v>
      </c>
      <c r="C23420">
        <v>0.596</v>
      </c>
    </row>
    <row r="23421" spans="1:3">
      <c r="A23421" s="1">
        <v>23419</v>
      </c>
      <c r="B23421" s="2">
        <v>45977.9201388889</v>
      </c>
      <c r="C23421">
        <v>0.637</v>
      </c>
    </row>
    <row r="23422" spans="1:3">
      <c r="A23422" s="1">
        <v>23420</v>
      </c>
      <c r="B23422" s="2">
        <v>45977.9236111111</v>
      </c>
      <c r="C23422">
        <v>0.687</v>
      </c>
    </row>
    <row r="23423" spans="1:3">
      <c r="A23423" s="1">
        <v>23421</v>
      </c>
      <c r="B23423" s="2">
        <v>45977.9270833333</v>
      </c>
      <c r="C23423">
        <v>0.703</v>
      </c>
    </row>
    <row r="23424" spans="1:3">
      <c r="A23424" s="1">
        <v>23422</v>
      </c>
      <c r="B23424" s="2">
        <v>45977.9305555555</v>
      </c>
      <c r="C23424">
        <v>0.714</v>
      </c>
    </row>
    <row r="23425" spans="1:3">
      <c r="A23425" s="1">
        <v>23423</v>
      </c>
      <c r="B23425" s="2">
        <v>45977.9340277778</v>
      </c>
      <c r="C23425">
        <v>0.711</v>
      </c>
    </row>
    <row r="23426" spans="1:3">
      <c r="A23426" s="1">
        <v>23424</v>
      </c>
      <c r="B23426" s="2">
        <v>45977.9375</v>
      </c>
      <c r="C23426">
        <v>0.701</v>
      </c>
    </row>
    <row r="23427" spans="1:3">
      <c r="A23427" s="1">
        <v>23425</v>
      </c>
      <c r="B23427" s="2">
        <v>45977.9409722222</v>
      </c>
      <c r="C23427">
        <v>0.712</v>
      </c>
    </row>
    <row r="23428" spans="1:3">
      <c r="A23428" s="1">
        <v>23426</v>
      </c>
      <c r="B23428" s="2">
        <v>45977.9444444445</v>
      </c>
      <c r="C23428">
        <v>0.718</v>
      </c>
    </row>
    <row r="23429" spans="1:3">
      <c r="A23429" s="1">
        <v>23427</v>
      </c>
      <c r="B23429" s="2">
        <v>45977.9479166667</v>
      </c>
      <c r="C23429">
        <v>0.72</v>
      </c>
    </row>
    <row r="23430" spans="1:3">
      <c r="A23430" s="1">
        <v>23428</v>
      </c>
      <c r="B23430" s="2">
        <v>45977.9513888889</v>
      </c>
      <c r="C23430">
        <v>0.722</v>
      </c>
    </row>
    <row r="23431" spans="1:3">
      <c r="A23431" s="1">
        <v>23429</v>
      </c>
      <c r="B23431" s="2">
        <v>45977.9548611111</v>
      </c>
      <c r="C23431">
        <v>0.717</v>
      </c>
    </row>
    <row r="23432" spans="1:3">
      <c r="A23432" s="1">
        <v>23430</v>
      </c>
      <c r="B23432" s="2">
        <v>45977.9583333333</v>
      </c>
      <c r="C23432">
        <v>0.728</v>
      </c>
    </row>
    <row r="23433" spans="1:3">
      <c r="A23433" s="1">
        <v>23431</v>
      </c>
      <c r="B23433" s="2">
        <v>45977.9618055555</v>
      </c>
      <c r="C23433">
        <v>0.772</v>
      </c>
    </row>
    <row r="23434" spans="1:3">
      <c r="A23434" s="1">
        <v>23432</v>
      </c>
      <c r="B23434" s="2">
        <v>45977.9652777778</v>
      </c>
      <c r="C23434">
        <v>0.844</v>
      </c>
    </row>
    <row r="23435" spans="1:3">
      <c r="A23435" s="1">
        <v>23433</v>
      </c>
      <c r="B23435" s="2">
        <v>45977.96875</v>
      </c>
      <c r="C23435">
        <v>0.897</v>
      </c>
    </row>
    <row r="23436" spans="1:3">
      <c r="A23436" s="1">
        <v>23434</v>
      </c>
      <c r="B23436" s="2">
        <v>45977.9722222222</v>
      </c>
      <c r="C23436">
        <v>0.95</v>
      </c>
    </row>
    <row r="23437" spans="1:3">
      <c r="A23437" s="1">
        <v>23435</v>
      </c>
      <c r="B23437" s="2">
        <v>45977.9756944445</v>
      </c>
      <c r="C23437">
        <v>0.986</v>
      </c>
    </row>
    <row r="23438" spans="1:3">
      <c r="A23438" s="1">
        <v>23436</v>
      </c>
      <c r="B23438" s="2">
        <v>45977.9791666667</v>
      </c>
      <c r="C23438">
        <v>0.993</v>
      </c>
    </row>
    <row r="23439" spans="1:3">
      <c r="A23439" s="1">
        <v>23437</v>
      </c>
      <c r="B23439" s="2">
        <v>45977.9826388889</v>
      </c>
      <c r="C23439">
        <v>0.99</v>
      </c>
    </row>
    <row r="23440" spans="1:3">
      <c r="A23440" s="1">
        <v>23438</v>
      </c>
      <c r="B23440" s="2">
        <v>45977.9861111111</v>
      </c>
      <c r="C23440">
        <v>0.966</v>
      </c>
    </row>
    <row r="23441" spans="1:3">
      <c r="A23441" s="1">
        <v>23439</v>
      </c>
      <c r="B23441" s="2">
        <v>45977.9895833333</v>
      </c>
      <c r="C23441">
        <v>0.939</v>
      </c>
    </row>
    <row r="23442" spans="1:3">
      <c r="A23442" s="1">
        <v>23440</v>
      </c>
      <c r="B23442" s="2">
        <v>45977.9930555555</v>
      </c>
      <c r="C23442">
        <v>0.914</v>
      </c>
    </row>
    <row r="23443" spans="1:3">
      <c r="A23443" s="1">
        <v>23441</v>
      </c>
      <c r="B23443" s="2">
        <v>45977.9965277778</v>
      </c>
      <c r="C23443">
        <v>0.871</v>
      </c>
    </row>
    <row r="23444" spans="1:3">
      <c r="A23444" s="1">
        <v>23442</v>
      </c>
      <c r="B23444" s="2">
        <v>45978</v>
      </c>
      <c r="C23444">
        <v>0.853</v>
      </c>
    </row>
    <row r="23445" spans="1:3">
      <c r="A23445" s="1">
        <v>23443</v>
      </c>
      <c r="B23445" s="2">
        <v>45978.0034722222</v>
      </c>
      <c r="C23445">
        <v>0.823</v>
      </c>
    </row>
    <row r="23446" spans="1:3">
      <c r="A23446" s="1">
        <v>23444</v>
      </c>
      <c r="B23446" s="2">
        <v>45978.0069444445</v>
      </c>
      <c r="C23446">
        <v>0.804</v>
      </c>
    </row>
    <row r="23447" spans="1:3">
      <c r="A23447" s="1">
        <v>23445</v>
      </c>
      <c r="B23447" s="2">
        <v>45978.0104166667</v>
      </c>
      <c r="C23447">
        <v>0.784</v>
      </c>
    </row>
    <row r="23448" spans="1:3">
      <c r="A23448" s="1">
        <v>23446</v>
      </c>
      <c r="B23448" s="2">
        <v>45978.0138888889</v>
      </c>
      <c r="C23448">
        <v>0.765</v>
      </c>
    </row>
    <row r="23449" spans="1:3">
      <c r="A23449" s="1">
        <v>23447</v>
      </c>
      <c r="B23449" s="2">
        <v>45978.0173611111</v>
      </c>
      <c r="C23449">
        <v>0.754</v>
      </c>
    </row>
    <row r="23450" spans="1:3">
      <c r="A23450" s="1">
        <v>23448</v>
      </c>
      <c r="B23450" s="2">
        <v>45978.0208333333</v>
      </c>
      <c r="C23450">
        <v>0.733</v>
      </c>
    </row>
    <row r="23451" spans="1:3">
      <c r="A23451" s="1">
        <v>23449</v>
      </c>
      <c r="B23451" s="2">
        <v>45978.0243055555</v>
      </c>
      <c r="C23451">
        <v>0.719</v>
      </c>
    </row>
    <row r="23452" spans="1:3">
      <c r="A23452" s="1">
        <v>23450</v>
      </c>
      <c r="B23452" s="2">
        <v>45978.0277777778</v>
      </c>
      <c r="C23452">
        <v>0.701</v>
      </c>
    </row>
    <row r="23453" spans="1:3">
      <c r="A23453" s="1">
        <v>23451</v>
      </c>
      <c r="B23453" s="2">
        <v>45978.03125</v>
      </c>
      <c r="C23453">
        <v>0.695</v>
      </c>
    </row>
    <row r="23454" spans="1:3">
      <c r="A23454" s="1">
        <v>23452</v>
      </c>
      <c r="B23454" s="2">
        <v>45978.0347222222</v>
      </c>
      <c r="C23454">
        <v>0.686</v>
      </c>
    </row>
    <row r="23455" spans="1:3">
      <c r="A23455" s="1">
        <v>23453</v>
      </c>
      <c r="B23455" s="2">
        <v>45978.0381944445</v>
      </c>
      <c r="C23455">
        <v>0.675</v>
      </c>
    </row>
    <row r="23456" spans="1:3">
      <c r="A23456" s="1">
        <v>23454</v>
      </c>
      <c r="B23456" s="2">
        <v>45978.0416666667</v>
      </c>
      <c r="C23456">
        <v>0.653</v>
      </c>
    </row>
    <row r="23457" spans="1:3">
      <c r="A23457" s="1">
        <v>23455</v>
      </c>
      <c r="B23457" s="2">
        <v>45978.0451388889</v>
      </c>
      <c r="C23457">
        <v>0.657</v>
      </c>
    </row>
    <row r="23458" spans="1:3">
      <c r="A23458" s="1">
        <v>23456</v>
      </c>
      <c r="B23458" s="2">
        <v>45978.0486111111</v>
      </c>
      <c r="C23458">
        <v>0.654</v>
      </c>
    </row>
    <row r="23459" spans="1:3">
      <c r="A23459" s="1">
        <v>23457</v>
      </c>
      <c r="B23459" s="2">
        <v>45978.0520833333</v>
      </c>
      <c r="C23459">
        <v>0.643</v>
      </c>
    </row>
    <row r="23460" spans="1:3">
      <c r="A23460" s="1">
        <v>23458</v>
      </c>
      <c r="B23460" s="2">
        <v>45978.0555555555</v>
      </c>
      <c r="C23460">
        <v>0.642</v>
      </c>
    </row>
    <row r="23461" spans="1:3">
      <c r="A23461" s="1">
        <v>23459</v>
      </c>
      <c r="B23461" s="2">
        <v>45978.0590277778</v>
      </c>
      <c r="C23461">
        <v>0.634</v>
      </c>
    </row>
    <row r="23462" spans="1:3">
      <c r="A23462" s="1">
        <v>23460</v>
      </c>
      <c r="B23462" s="2">
        <v>45978.0625</v>
      </c>
      <c r="C23462">
        <v>0.628</v>
      </c>
    </row>
    <row r="23463" spans="1:3">
      <c r="A23463" s="1">
        <v>23461</v>
      </c>
      <c r="B23463" s="2">
        <v>45978.0659722222</v>
      </c>
      <c r="C23463">
        <v>0.621</v>
      </c>
    </row>
    <row r="23464" spans="1:3">
      <c r="A23464" s="1">
        <v>23462</v>
      </c>
      <c r="B23464" s="2">
        <v>45978.0694444445</v>
      </c>
      <c r="C23464">
        <v>0.618</v>
      </c>
    </row>
    <row r="23465" spans="1:3">
      <c r="A23465" s="1">
        <v>23463</v>
      </c>
      <c r="B23465" s="2">
        <v>45978.0729166667</v>
      </c>
      <c r="C23465">
        <v>0.619</v>
      </c>
    </row>
    <row r="23466" spans="1:3">
      <c r="A23466" s="1">
        <v>23464</v>
      </c>
      <c r="B23466" s="2">
        <v>45978.0763888889</v>
      </c>
      <c r="C23466">
        <v>0.613</v>
      </c>
    </row>
    <row r="23467" spans="1:3">
      <c r="A23467" s="1">
        <v>23465</v>
      </c>
      <c r="B23467" s="2">
        <v>45978.0798611111</v>
      </c>
      <c r="C23467">
        <v>0.612</v>
      </c>
    </row>
    <row r="23468" spans="1:3">
      <c r="A23468" s="1">
        <v>23466</v>
      </c>
      <c r="B23468" s="2">
        <v>45978.0833333333</v>
      </c>
      <c r="C23468">
        <v>0.611</v>
      </c>
    </row>
    <row r="23469" spans="1:3">
      <c r="A23469" s="1">
        <v>23467</v>
      </c>
      <c r="B23469" s="2">
        <v>45978.0868055555</v>
      </c>
      <c r="C23469">
        <v>0.606</v>
      </c>
    </row>
    <row r="23470" spans="1:3">
      <c r="A23470" s="1">
        <v>23468</v>
      </c>
      <c r="B23470" s="2">
        <v>45978.0902777778</v>
      </c>
      <c r="C23470">
        <v>0.601</v>
      </c>
    </row>
    <row r="23471" spans="1:3">
      <c r="A23471" s="1">
        <v>23469</v>
      </c>
      <c r="B23471" s="2">
        <v>45978.09375</v>
      </c>
      <c r="C23471">
        <v>0.595</v>
      </c>
    </row>
    <row r="23472" spans="1:3">
      <c r="A23472" s="1">
        <v>23470</v>
      </c>
      <c r="B23472" s="2">
        <v>45978.0972222222</v>
      </c>
      <c r="C23472">
        <v>0.588</v>
      </c>
    </row>
    <row r="23473" spans="1:3">
      <c r="A23473" s="1">
        <v>23471</v>
      </c>
      <c r="B23473" s="2">
        <v>45978.1006944445</v>
      </c>
      <c r="C23473">
        <v>0.59</v>
      </c>
    </row>
    <row r="23474" spans="1:3">
      <c r="A23474" s="1">
        <v>23472</v>
      </c>
      <c r="B23474" s="2">
        <v>45978.1041666667</v>
      </c>
      <c r="C23474">
        <v>0.579</v>
      </c>
    </row>
    <row r="23475" spans="1:3">
      <c r="A23475" s="1">
        <v>23473</v>
      </c>
      <c r="B23475" s="2">
        <v>45978.1076388889</v>
      </c>
      <c r="C23475">
        <v>0.583</v>
      </c>
    </row>
    <row r="23476" spans="1:3">
      <c r="A23476" s="1">
        <v>23474</v>
      </c>
      <c r="B23476" s="2">
        <v>45978.1111111111</v>
      </c>
      <c r="C23476">
        <v>0.575</v>
      </c>
    </row>
    <row r="23477" spans="1:3">
      <c r="A23477" s="1">
        <v>23475</v>
      </c>
      <c r="B23477" s="2">
        <v>45978.1145833333</v>
      </c>
      <c r="C23477">
        <v>0.571</v>
      </c>
    </row>
    <row r="23478" spans="1:3">
      <c r="A23478" s="1">
        <v>23476</v>
      </c>
      <c r="B23478" s="2">
        <v>45978.1180555555</v>
      </c>
      <c r="C23478">
        <v>0.569</v>
      </c>
    </row>
    <row r="23479" spans="1:3">
      <c r="A23479" s="1">
        <v>23477</v>
      </c>
      <c r="B23479" s="2">
        <v>45978.1215277778</v>
      </c>
      <c r="C23479">
        <v>0.564</v>
      </c>
    </row>
    <row r="23480" spans="1:3">
      <c r="A23480" s="1">
        <v>23478</v>
      </c>
      <c r="B23480" s="2">
        <v>45978.125</v>
      </c>
      <c r="C23480">
        <v>0.561</v>
      </c>
    </row>
    <row r="23481" spans="1:3">
      <c r="A23481" s="1">
        <v>23479</v>
      </c>
      <c r="B23481" s="2">
        <v>45978.1284722222</v>
      </c>
      <c r="C23481">
        <v>0.553</v>
      </c>
    </row>
    <row r="23482" spans="1:3">
      <c r="A23482" s="1">
        <v>23480</v>
      </c>
      <c r="B23482" s="2">
        <v>45978.1319444445</v>
      </c>
      <c r="C23482">
        <v>0.546</v>
      </c>
    </row>
    <row r="23483" spans="1:3">
      <c r="A23483" s="1">
        <v>23481</v>
      </c>
      <c r="B23483" s="2">
        <v>45978.1354166667</v>
      </c>
      <c r="C23483">
        <v>0.545</v>
      </c>
    </row>
    <row r="23484" spans="1:3">
      <c r="A23484" s="1">
        <v>23482</v>
      </c>
      <c r="B23484" s="2">
        <v>45978.1388888889</v>
      </c>
      <c r="C23484">
        <v>0.542</v>
      </c>
    </row>
    <row r="23485" spans="1:3">
      <c r="A23485" s="1">
        <v>23483</v>
      </c>
      <c r="B23485" s="2">
        <v>45978.1423611111</v>
      </c>
      <c r="C23485">
        <v>0.536</v>
      </c>
    </row>
    <row r="23486" spans="1:3">
      <c r="A23486" s="1">
        <v>23484</v>
      </c>
      <c r="B23486" s="2">
        <v>45978.1458333333</v>
      </c>
      <c r="C23486">
        <v>0.524</v>
      </c>
    </row>
    <row r="23487" spans="1:3">
      <c r="A23487" s="1">
        <v>23485</v>
      </c>
      <c r="B23487" s="2">
        <v>45978.1493055555</v>
      </c>
      <c r="C23487">
        <v>0.535</v>
      </c>
    </row>
    <row r="23488" spans="1:3">
      <c r="A23488" s="1">
        <v>23486</v>
      </c>
      <c r="B23488" s="2">
        <v>45978.1527777778</v>
      </c>
      <c r="C23488">
        <v>0.53</v>
      </c>
    </row>
    <row r="23489" spans="1:3">
      <c r="A23489" s="1">
        <v>23487</v>
      </c>
      <c r="B23489" s="2">
        <v>45978.15625</v>
      </c>
      <c r="C23489">
        <v>0.528</v>
      </c>
    </row>
    <row r="23490" spans="1:3">
      <c r="A23490" s="1">
        <v>23488</v>
      </c>
      <c r="B23490" s="2">
        <v>45978.1597222222</v>
      </c>
      <c r="C23490">
        <v>0.524</v>
      </c>
    </row>
    <row r="23491" spans="1:3">
      <c r="A23491" s="1">
        <v>23489</v>
      </c>
      <c r="B23491" s="2">
        <v>45978.1631944445</v>
      </c>
      <c r="C23491">
        <v>0.518</v>
      </c>
    </row>
    <row r="23492" spans="1:3">
      <c r="A23492" s="1">
        <v>23490</v>
      </c>
      <c r="B23492" s="2">
        <v>45978.1666666667</v>
      </c>
      <c r="C23492">
        <v>0.519</v>
      </c>
    </row>
    <row r="23493" spans="1:3">
      <c r="A23493" s="1">
        <v>23491</v>
      </c>
      <c r="B23493" s="2">
        <v>45978.1701388889</v>
      </c>
      <c r="C23493">
        <v>0.513</v>
      </c>
    </row>
    <row r="23494" spans="1:3">
      <c r="A23494" s="1">
        <v>23492</v>
      </c>
      <c r="B23494" s="2">
        <v>45978.1736111111</v>
      </c>
      <c r="C23494">
        <v>0.5125</v>
      </c>
    </row>
    <row r="23495" spans="1:3">
      <c r="A23495" s="1">
        <v>23493</v>
      </c>
      <c r="B23495" s="2">
        <v>45978.1770833333</v>
      </c>
      <c r="C23495">
        <v>0.512</v>
      </c>
    </row>
    <row r="23496" spans="1:3">
      <c r="A23496" s="1">
        <v>23494</v>
      </c>
      <c r="B23496" s="2">
        <v>45978.1805555555</v>
      </c>
      <c r="C23496">
        <v>0.505</v>
      </c>
    </row>
    <row r="23497" spans="1:3">
      <c r="A23497" s="1">
        <v>23495</v>
      </c>
      <c r="B23497" s="2">
        <v>45978.1840277778</v>
      </c>
      <c r="C23497">
        <v>0.505</v>
      </c>
    </row>
    <row r="23498" spans="1:3">
      <c r="A23498" s="1">
        <v>23496</v>
      </c>
      <c r="B23498" s="2">
        <v>45978.1875</v>
      </c>
      <c r="C23498">
        <v>0.505</v>
      </c>
    </row>
    <row r="23499" spans="1:3">
      <c r="A23499" s="1">
        <v>23497</v>
      </c>
      <c r="B23499" s="2">
        <v>45978.1909722222</v>
      </c>
      <c r="C23499">
        <v>0.501</v>
      </c>
    </row>
    <row r="23500" spans="1:3">
      <c r="A23500" s="1">
        <v>23498</v>
      </c>
      <c r="B23500" s="2">
        <v>45978.1944444445</v>
      </c>
      <c r="C23500">
        <v>0.5</v>
      </c>
    </row>
    <row r="23501" spans="1:3">
      <c r="A23501" s="1">
        <v>23499</v>
      </c>
      <c r="B23501" s="2">
        <v>45978.1979166667</v>
      </c>
      <c r="C23501">
        <v>0.495</v>
      </c>
    </row>
    <row r="23502" spans="1:3">
      <c r="A23502" s="1">
        <v>23500</v>
      </c>
      <c r="B23502" s="2">
        <v>45978.2013888889</v>
      </c>
      <c r="C23502">
        <v>0.497</v>
      </c>
    </row>
    <row r="23503" spans="1:3">
      <c r="A23503" s="1">
        <v>23501</v>
      </c>
      <c r="B23503" s="2">
        <v>45978.2048611111</v>
      </c>
      <c r="C23503">
        <v>0.491</v>
      </c>
    </row>
    <row r="23504" spans="1:3">
      <c r="A23504" s="1">
        <v>23502</v>
      </c>
      <c r="B23504" s="2">
        <v>45978.2083333333</v>
      </c>
      <c r="C23504">
        <v>0.492</v>
      </c>
    </row>
    <row r="23505" spans="1:3">
      <c r="A23505" s="1">
        <v>23503</v>
      </c>
      <c r="B23505" s="2">
        <v>45978.2118055555</v>
      </c>
      <c r="C23505">
        <v>0.482</v>
      </c>
    </row>
    <row r="23506" spans="1:3">
      <c r="A23506" s="1">
        <v>23504</v>
      </c>
      <c r="B23506" s="2">
        <v>45978.2152777778</v>
      </c>
      <c r="C23506">
        <v>0.488</v>
      </c>
    </row>
    <row r="23507" spans="1:3">
      <c r="A23507" s="1">
        <v>23505</v>
      </c>
      <c r="B23507" s="2">
        <v>45978.21875</v>
      </c>
      <c r="C23507">
        <v>0.484</v>
      </c>
    </row>
    <row r="23508" spans="1:3">
      <c r="A23508" s="1">
        <v>23506</v>
      </c>
      <c r="B23508" s="2">
        <v>45978.2222222222</v>
      </c>
      <c r="C23508">
        <v>0.482</v>
      </c>
    </row>
    <row r="23509" spans="1:3">
      <c r="A23509" s="1">
        <v>23507</v>
      </c>
      <c r="B23509" s="2">
        <v>45978.2256944445</v>
      </c>
      <c r="C23509">
        <v>0.484</v>
      </c>
    </row>
    <row r="23510" spans="1:3">
      <c r="A23510" s="1">
        <v>23508</v>
      </c>
      <c r="B23510" s="2">
        <v>45978.2291666667</v>
      </c>
      <c r="C23510">
        <v>0.482</v>
      </c>
    </row>
    <row r="23511" spans="1:3">
      <c r="A23511" s="1">
        <v>23509</v>
      </c>
      <c r="B23511" s="2">
        <v>45978.2326388889</v>
      </c>
      <c r="C23511">
        <v>0.48</v>
      </c>
    </row>
    <row r="23512" spans="1:3">
      <c r="A23512" s="1">
        <v>23510</v>
      </c>
      <c r="B23512" s="2">
        <v>45978.2361111111</v>
      </c>
      <c r="C23512">
        <v>0.479</v>
      </c>
    </row>
    <row r="23513" spans="1:3">
      <c r="A23513" s="1">
        <v>23511</v>
      </c>
      <c r="B23513" s="2">
        <v>45978.2395833333</v>
      </c>
      <c r="C23513">
        <v>0.479</v>
      </c>
    </row>
    <row r="23514" spans="1:3">
      <c r="A23514" s="1">
        <v>23512</v>
      </c>
      <c r="B23514" s="2">
        <v>45978.2430555555</v>
      </c>
      <c r="C23514">
        <v>0.478</v>
      </c>
    </row>
    <row r="23515" spans="1:3">
      <c r="A23515" s="1">
        <v>23513</v>
      </c>
      <c r="B23515" s="2">
        <v>45978.2465277778</v>
      </c>
      <c r="C23515">
        <v>0.47</v>
      </c>
    </row>
    <row r="23516" spans="1:3">
      <c r="A23516" s="1">
        <v>23514</v>
      </c>
      <c r="B23516" s="2">
        <v>45978.25</v>
      </c>
      <c r="C23516">
        <v>0.477</v>
      </c>
    </row>
    <row r="23517" spans="1:3">
      <c r="A23517" s="1">
        <v>23515</v>
      </c>
      <c r="B23517" s="2">
        <v>45978.2534722222</v>
      </c>
      <c r="C23517">
        <v>0.473</v>
      </c>
    </row>
    <row r="23518" spans="1:3">
      <c r="A23518" s="1">
        <v>23516</v>
      </c>
      <c r="B23518" s="2">
        <v>45978.2569444445</v>
      </c>
      <c r="C23518">
        <v>0.467</v>
      </c>
    </row>
    <row r="23519" spans="1:3">
      <c r="A23519" s="1">
        <v>23517</v>
      </c>
      <c r="B23519" s="2">
        <v>45978.2604166667</v>
      </c>
      <c r="C23519">
        <v>0.472</v>
      </c>
    </row>
    <row r="23520" spans="1:3">
      <c r="A23520" s="1">
        <v>23518</v>
      </c>
      <c r="B23520" s="2">
        <v>45978.2638888889</v>
      </c>
      <c r="C23520">
        <v>0.473</v>
      </c>
    </row>
    <row r="23521" spans="1:3">
      <c r="A23521" s="1">
        <v>23519</v>
      </c>
      <c r="B23521" s="2">
        <v>45978.2673611111</v>
      </c>
      <c r="C23521">
        <v>0.471</v>
      </c>
    </row>
    <row r="23522" spans="1:3">
      <c r="A23522" s="1">
        <v>23520</v>
      </c>
      <c r="B23522" s="2">
        <v>45978.2708333333</v>
      </c>
      <c r="C23522">
        <v>0.47</v>
      </c>
    </row>
    <row r="23523" spans="1:3">
      <c r="A23523" s="1">
        <v>23521</v>
      </c>
      <c r="B23523" s="2">
        <v>45978.2743055555</v>
      </c>
      <c r="C23523">
        <v>0.471</v>
      </c>
    </row>
    <row r="23524" spans="1:3">
      <c r="A23524" s="1">
        <v>23522</v>
      </c>
      <c r="B23524" s="2">
        <v>45978.2777777778</v>
      </c>
      <c r="C23524">
        <v>0.466</v>
      </c>
    </row>
    <row r="23525" spans="1:3">
      <c r="A23525" s="1">
        <v>23523</v>
      </c>
      <c r="B23525" s="2">
        <v>45978.28125</v>
      </c>
      <c r="C23525">
        <v>0.47</v>
      </c>
    </row>
    <row r="23526" spans="1:3">
      <c r="A23526" s="1">
        <v>23524</v>
      </c>
      <c r="B23526" s="2">
        <v>45978.2847222222</v>
      </c>
      <c r="C23526">
        <v>0.469</v>
      </c>
    </row>
    <row r="23527" spans="1:3">
      <c r="A23527" s="1">
        <v>23525</v>
      </c>
      <c r="B23527" s="2">
        <v>45978.2881944445</v>
      </c>
      <c r="C23527">
        <v>0.467</v>
      </c>
    </row>
    <row r="23528" spans="1:3">
      <c r="A23528" s="1">
        <v>23526</v>
      </c>
      <c r="B23528" s="2">
        <v>45978.2916666667</v>
      </c>
      <c r="C23528">
        <v>0.468</v>
      </c>
    </row>
    <row r="23529" spans="1:3">
      <c r="A23529" s="1">
        <v>23527</v>
      </c>
      <c r="B23529" s="2">
        <v>45978.2951388889</v>
      </c>
      <c r="C23529">
        <v>0.462</v>
      </c>
    </row>
    <row r="23530" spans="1:3">
      <c r="A23530" s="1">
        <v>23528</v>
      </c>
      <c r="B23530" s="2">
        <v>45978.2986111111</v>
      </c>
      <c r="C23530">
        <v>0.464</v>
      </c>
    </row>
    <row r="23531" spans="1:3">
      <c r="A23531" s="1">
        <v>23529</v>
      </c>
      <c r="B23531" s="2">
        <v>45978.3020833333</v>
      </c>
      <c r="C23531">
        <v>0.465</v>
      </c>
    </row>
    <row r="23532" spans="1:3">
      <c r="A23532" s="1">
        <v>23530</v>
      </c>
      <c r="B23532" s="2">
        <v>45978.3055555555</v>
      </c>
      <c r="C23532">
        <v>0.464</v>
      </c>
    </row>
    <row r="23533" spans="1:3">
      <c r="A23533" s="1">
        <v>23531</v>
      </c>
      <c r="B23533" s="2">
        <v>45978.3090277778</v>
      </c>
      <c r="C23533">
        <v>0.461</v>
      </c>
    </row>
    <row r="23534" spans="1:3">
      <c r="A23534" s="1">
        <v>23532</v>
      </c>
      <c r="B23534" s="2">
        <v>45978.3125</v>
      </c>
      <c r="C23534">
        <v>0.464</v>
      </c>
    </row>
    <row r="23535" spans="1:3">
      <c r="A23535" s="1">
        <v>23533</v>
      </c>
      <c r="B23535" s="2">
        <v>45978.3159722222</v>
      </c>
      <c r="C23535">
        <v>0.462</v>
      </c>
    </row>
    <row r="23536" spans="1:3">
      <c r="A23536" s="1">
        <v>23534</v>
      </c>
      <c r="B23536" s="2">
        <v>45978.3194444445</v>
      </c>
      <c r="C23536">
        <v>0.462</v>
      </c>
    </row>
    <row r="23537" spans="1:3">
      <c r="A23537" s="1">
        <v>23535</v>
      </c>
      <c r="B23537" s="2">
        <v>45978.3229166667</v>
      </c>
      <c r="C23537">
        <v>0.462</v>
      </c>
    </row>
    <row r="23538" spans="1:3">
      <c r="A23538" s="1">
        <v>23536</v>
      </c>
      <c r="B23538" s="2">
        <v>45978.3263888889</v>
      </c>
      <c r="C23538">
        <v>0.459</v>
      </c>
    </row>
    <row r="23539" spans="1:3">
      <c r="A23539" s="1">
        <v>23537</v>
      </c>
      <c r="B23539" s="2">
        <v>45978.3298611111</v>
      </c>
      <c r="C23539">
        <v>0.461</v>
      </c>
    </row>
    <row r="23540" spans="1:3">
      <c r="A23540" s="1">
        <v>23538</v>
      </c>
      <c r="B23540" s="2">
        <v>45978.3333333333</v>
      </c>
      <c r="C23540">
        <v>0.46</v>
      </c>
    </row>
    <row r="23541" spans="1:3">
      <c r="A23541" s="1">
        <v>23539</v>
      </c>
      <c r="B23541" s="2">
        <v>45978.3368055555</v>
      </c>
      <c r="C23541">
        <v>0.461</v>
      </c>
    </row>
    <row r="23542" spans="1:3">
      <c r="A23542" s="1">
        <v>23540</v>
      </c>
      <c r="B23542" s="2">
        <v>45978.3402777778</v>
      </c>
      <c r="C23542">
        <v>0.461</v>
      </c>
    </row>
    <row r="23543" spans="1:3">
      <c r="A23543" s="1">
        <v>23541</v>
      </c>
      <c r="B23543" s="2">
        <v>45978.34375</v>
      </c>
      <c r="C23543">
        <v>0.461</v>
      </c>
    </row>
    <row r="23544" spans="1:3">
      <c r="A23544" s="1">
        <v>23542</v>
      </c>
      <c r="B23544" s="2">
        <v>45978.3472222222</v>
      </c>
      <c r="C23544">
        <v>0.461</v>
      </c>
    </row>
    <row r="23545" spans="1:3">
      <c r="A23545" s="1">
        <v>23543</v>
      </c>
      <c r="B23545" s="2">
        <v>45978.3506944445</v>
      </c>
      <c r="C23545">
        <v>0.46</v>
      </c>
    </row>
    <row r="23546" spans="1:3">
      <c r="A23546" s="1">
        <v>23544</v>
      </c>
      <c r="B23546" s="2">
        <v>45978.3541666667</v>
      </c>
      <c r="C23546">
        <v>0.46</v>
      </c>
    </row>
    <row r="23547" spans="1:3">
      <c r="A23547" s="1">
        <v>23545</v>
      </c>
      <c r="B23547" s="2">
        <v>45978.3576388889</v>
      </c>
      <c r="C23547">
        <v>0.462</v>
      </c>
    </row>
    <row r="23548" spans="1:3">
      <c r="A23548" s="1">
        <v>23546</v>
      </c>
      <c r="B23548" s="2">
        <v>45978.3611111111</v>
      </c>
      <c r="C23548">
        <v>0.462</v>
      </c>
    </row>
    <row r="23549" spans="1:3">
      <c r="A23549" s="1">
        <v>23547</v>
      </c>
      <c r="B23549" s="2">
        <v>45978.3645833333</v>
      </c>
      <c r="C23549">
        <v>0.463</v>
      </c>
    </row>
    <row r="23550" spans="1:3">
      <c r="A23550" s="1">
        <v>23548</v>
      </c>
      <c r="B23550" s="2">
        <v>45978.3680555555</v>
      </c>
      <c r="C23550">
        <v>0.463</v>
      </c>
    </row>
    <row r="23551" spans="1:3">
      <c r="A23551" s="1">
        <v>23549</v>
      </c>
      <c r="B23551" s="2">
        <v>45978.3715277778</v>
      </c>
      <c r="C23551">
        <v>0.464</v>
      </c>
    </row>
    <row r="23552" spans="1:3">
      <c r="A23552" s="1">
        <v>23550</v>
      </c>
      <c r="B23552" s="2">
        <v>45978.375</v>
      </c>
      <c r="C23552">
        <v>0.465</v>
      </c>
    </row>
    <row r="23553" spans="1:3">
      <c r="A23553" s="1">
        <v>23551</v>
      </c>
      <c r="B23553" s="2">
        <v>45978.3784722222</v>
      </c>
      <c r="C23553">
        <v>0.464</v>
      </c>
    </row>
    <row r="23554" spans="1:3">
      <c r="A23554" s="1">
        <v>23552</v>
      </c>
      <c r="B23554" s="2">
        <v>45978.3819444445</v>
      </c>
      <c r="C23554">
        <v>0.468</v>
      </c>
    </row>
    <row r="23555" spans="1:3">
      <c r="A23555" s="1">
        <v>23553</v>
      </c>
      <c r="B23555" s="2">
        <v>45978.3854166667</v>
      </c>
      <c r="C23555">
        <v>0.471</v>
      </c>
    </row>
    <row r="23556" spans="1:3">
      <c r="A23556" s="1">
        <v>23554</v>
      </c>
      <c r="B23556" s="2">
        <v>45978.3888888889</v>
      </c>
      <c r="C23556">
        <v>0.472</v>
      </c>
    </row>
    <row r="23557" spans="1:3">
      <c r="A23557" s="1">
        <v>23555</v>
      </c>
      <c r="B23557" s="2">
        <v>45978.3923611111</v>
      </c>
      <c r="C23557">
        <v>0.473</v>
      </c>
    </row>
    <row r="23558" spans="1:3">
      <c r="A23558" s="1">
        <v>23556</v>
      </c>
      <c r="B23558" s="2">
        <v>45978.3958333333</v>
      </c>
      <c r="C23558">
        <v>0.473</v>
      </c>
    </row>
    <row r="23559" spans="1:3">
      <c r="A23559" s="1">
        <v>23557</v>
      </c>
      <c r="B23559" s="2">
        <v>45978.3993055555</v>
      </c>
      <c r="C23559">
        <v>0.475</v>
      </c>
    </row>
    <row r="23560" spans="1:3">
      <c r="A23560" s="1">
        <v>23558</v>
      </c>
      <c r="B23560" s="2">
        <v>45978.4027777778</v>
      </c>
      <c r="C23560">
        <v>0.473</v>
      </c>
    </row>
    <row r="23561" spans="1:3">
      <c r="A23561" s="1">
        <v>23559</v>
      </c>
      <c r="B23561" s="2">
        <v>45978.40625</v>
      </c>
      <c r="C23561">
        <v>0.476</v>
      </c>
    </row>
    <row r="23562" spans="1:3">
      <c r="A23562" s="1">
        <v>23560</v>
      </c>
      <c r="B23562" s="2">
        <v>45978.4097222222</v>
      </c>
      <c r="C23562">
        <v>0.478</v>
      </c>
    </row>
    <row r="23563" spans="1:3">
      <c r="A23563" s="1">
        <v>23561</v>
      </c>
      <c r="B23563" s="2">
        <v>45978.4131944445</v>
      </c>
      <c r="C23563">
        <v>0.478</v>
      </c>
    </row>
    <row r="23564" spans="1:3">
      <c r="A23564" s="1">
        <v>23562</v>
      </c>
      <c r="B23564" s="2">
        <v>45978.4166666667</v>
      </c>
      <c r="C23564">
        <v>0.478</v>
      </c>
    </row>
    <row r="23565" spans="1:3">
      <c r="A23565" s="1">
        <v>23563</v>
      </c>
      <c r="B23565" s="2">
        <v>45978.4201388889</v>
      </c>
      <c r="C23565">
        <v>0.478</v>
      </c>
    </row>
    <row r="23566" spans="1:3">
      <c r="A23566" s="1">
        <v>23564</v>
      </c>
      <c r="B23566" s="2">
        <v>45978.4236111111</v>
      </c>
      <c r="C23566">
        <v>0.479</v>
      </c>
    </row>
    <row r="23567" spans="1:3">
      <c r="A23567" s="1">
        <v>23565</v>
      </c>
      <c r="B23567" s="2">
        <v>45978.4270833333</v>
      </c>
      <c r="C23567">
        <v>0.481</v>
      </c>
    </row>
    <row r="23568" spans="1:3">
      <c r="A23568" s="1">
        <v>23566</v>
      </c>
      <c r="B23568" s="2">
        <v>45978.4305555555</v>
      </c>
      <c r="C23568">
        <v>0.484</v>
      </c>
    </row>
    <row r="23569" spans="1:3">
      <c r="A23569" s="1">
        <v>23567</v>
      </c>
      <c r="B23569" s="2">
        <v>45978.4340277778</v>
      </c>
      <c r="C23569">
        <v>0.484</v>
      </c>
    </row>
    <row r="23570" spans="1:3">
      <c r="A23570" s="1">
        <v>23568</v>
      </c>
      <c r="B23570" s="2">
        <v>45978.4375</v>
      </c>
      <c r="C23570">
        <v>0.483</v>
      </c>
    </row>
    <row r="23571" spans="1:3">
      <c r="A23571" s="1">
        <v>23569</v>
      </c>
      <c r="B23571" s="2">
        <v>45978.4409722222</v>
      </c>
      <c r="C23571">
        <v>0.483</v>
      </c>
    </row>
    <row r="23572" spans="1:3">
      <c r="A23572" s="1">
        <v>23570</v>
      </c>
      <c r="B23572" s="2">
        <v>45978.4444444445</v>
      </c>
      <c r="C23572">
        <v>0.479</v>
      </c>
    </row>
    <row r="23573" spans="1:3">
      <c r="A23573" s="1">
        <v>23571</v>
      </c>
      <c r="B23573" s="2">
        <v>45978.4479166667</v>
      </c>
      <c r="C23573">
        <v>0.48</v>
      </c>
    </row>
    <row r="23574" spans="1:3">
      <c r="A23574" s="1">
        <v>23572</v>
      </c>
      <c r="B23574" s="2">
        <v>45978.4513888889</v>
      </c>
      <c r="C23574">
        <v>0.4805</v>
      </c>
    </row>
    <row r="23575" spans="1:3">
      <c r="A23575" s="1">
        <v>23573</v>
      </c>
      <c r="B23575" s="2">
        <v>45978.4548611111</v>
      </c>
      <c r="C23575">
        <v>0.481</v>
      </c>
    </row>
    <row r="23576" spans="1:3">
      <c r="A23576" s="1">
        <v>23574</v>
      </c>
      <c r="B23576" s="2">
        <v>45978.4583333333</v>
      </c>
      <c r="C23576">
        <v>0.482</v>
      </c>
    </row>
    <row r="23577" spans="1:3">
      <c r="A23577" s="1">
        <v>23575</v>
      </c>
      <c r="B23577" s="2">
        <v>45978.4618055555</v>
      </c>
      <c r="C23577">
        <v>0.482</v>
      </c>
    </row>
    <row r="23578" spans="1:3">
      <c r="A23578" s="1">
        <v>23576</v>
      </c>
      <c r="B23578" s="2">
        <v>45978.4652777778</v>
      </c>
      <c r="C23578">
        <v>0.475</v>
      </c>
    </row>
    <row r="23579" spans="1:3">
      <c r="A23579" s="1">
        <v>23577</v>
      </c>
      <c r="B23579" s="2">
        <v>45978.46875</v>
      </c>
      <c r="C23579">
        <v>0.484</v>
      </c>
    </row>
    <row r="23580" spans="1:3">
      <c r="A23580" s="1">
        <v>23578</v>
      </c>
      <c r="B23580" s="2">
        <v>45978.4722222222</v>
      </c>
      <c r="C23580">
        <v>0.484</v>
      </c>
    </row>
    <row r="23581" spans="1:3">
      <c r="A23581" s="1">
        <v>23579</v>
      </c>
      <c r="B23581" s="2">
        <v>45978.4756944445</v>
      </c>
      <c r="C23581">
        <v>0.48</v>
      </c>
    </row>
    <row r="23582" spans="1:3">
      <c r="A23582" s="1">
        <v>23580</v>
      </c>
      <c r="B23582" s="2">
        <v>45978.4791666667</v>
      </c>
      <c r="C23582">
        <v>0.483</v>
      </c>
    </row>
    <row r="23583" spans="1:3">
      <c r="A23583" s="1">
        <v>23581</v>
      </c>
      <c r="B23583" s="2">
        <v>45978.4826388889</v>
      </c>
      <c r="C23583">
        <v>0.483</v>
      </c>
    </row>
    <row r="23584" spans="1:3">
      <c r="A23584" s="1">
        <v>23582</v>
      </c>
      <c r="B23584" s="2">
        <v>45978.4861111111</v>
      </c>
      <c r="C23584">
        <v>0.485</v>
      </c>
    </row>
    <row r="23585" spans="1:3">
      <c r="A23585" s="1">
        <v>23583</v>
      </c>
      <c r="B23585" s="2">
        <v>45978.4895833333</v>
      </c>
      <c r="C23585">
        <v>0.484</v>
      </c>
    </row>
    <row r="23586" spans="1:3">
      <c r="A23586" s="1">
        <v>23584</v>
      </c>
      <c r="B23586" s="2">
        <v>45978.4930555555</v>
      </c>
      <c r="C23586">
        <v>0.485</v>
      </c>
    </row>
    <row r="23587" spans="1:3">
      <c r="A23587" s="1">
        <v>23585</v>
      </c>
      <c r="B23587" s="2">
        <v>45978.4965277778</v>
      </c>
      <c r="C23587">
        <v>0.484</v>
      </c>
    </row>
    <row r="23588" spans="1:3">
      <c r="A23588" s="1">
        <v>23586</v>
      </c>
      <c r="B23588" s="2">
        <v>45978.5</v>
      </c>
      <c r="C23588">
        <v>0.485</v>
      </c>
    </row>
    <row r="23589" spans="1:3">
      <c r="A23589" s="1">
        <v>23587</v>
      </c>
      <c r="B23589" s="2">
        <v>45978.5034722222</v>
      </c>
      <c r="C23589">
        <v>0.486</v>
      </c>
    </row>
    <row r="23590" spans="1:3">
      <c r="A23590" s="1">
        <v>23588</v>
      </c>
      <c r="B23590" s="2">
        <v>45978.5069444445</v>
      </c>
      <c r="C23590">
        <v>0.485</v>
      </c>
    </row>
    <row r="23591" spans="1:3">
      <c r="A23591" s="1">
        <v>23589</v>
      </c>
      <c r="B23591" s="2">
        <v>45978.5104166667</v>
      </c>
      <c r="C23591">
        <v>0.482</v>
      </c>
    </row>
    <row r="23592" spans="1:3">
      <c r="A23592" s="1">
        <v>23590</v>
      </c>
      <c r="B23592" s="2">
        <v>45978.5138888889</v>
      </c>
      <c r="C23592">
        <v>0.483</v>
      </c>
    </row>
    <row r="23593" spans="1:3">
      <c r="A23593" s="1">
        <v>23591</v>
      </c>
      <c r="B23593" s="2">
        <v>45978.5173611111</v>
      </c>
      <c r="C23593">
        <v>0.483</v>
      </c>
    </row>
    <row r="23594" spans="1:3">
      <c r="A23594" s="1">
        <v>23592</v>
      </c>
      <c r="B23594" s="2">
        <v>45978.5208333333</v>
      </c>
      <c r="C23594">
        <v>0.482</v>
      </c>
    </row>
    <row r="23595" spans="1:3">
      <c r="A23595" s="1">
        <v>23593</v>
      </c>
      <c r="B23595" s="2">
        <v>45978.5243055555</v>
      </c>
      <c r="C23595">
        <v>0.484</v>
      </c>
    </row>
    <row r="23596" spans="1:3">
      <c r="A23596" s="1">
        <v>23594</v>
      </c>
      <c r="B23596" s="2">
        <v>45978.5277777778</v>
      </c>
      <c r="C23596">
        <v>0.484</v>
      </c>
    </row>
    <row r="23597" spans="1:3">
      <c r="A23597" s="1">
        <v>23595</v>
      </c>
      <c r="B23597" s="2">
        <v>45978.53125</v>
      </c>
      <c r="C23597">
        <v>0.485</v>
      </c>
    </row>
    <row r="23598" spans="1:3">
      <c r="A23598" s="1">
        <v>23596</v>
      </c>
      <c r="B23598" s="2">
        <v>45978.5347222222</v>
      </c>
      <c r="C23598">
        <v>0.484</v>
      </c>
    </row>
    <row r="23599" spans="1:3">
      <c r="A23599" s="1">
        <v>23597</v>
      </c>
      <c r="B23599" s="2">
        <v>45978.5381944445</v>
      </c>
      <c r="C23599">
        <v>0.482</v>
      </c>
    </row>
    <row r="23600" spans="1:3">
      <c r="A23600" s="1">
        <v>23598</v>
      </c>
      <c r="B23600" s="2">
        <v>45978.5416666667</v>
      </c>
      <c r="C23600">
        <v>0.483</v>
      </c>
    </row>
    <row r="23601" spans="1:3">
      <c r="A23601" s="1">
        <v>23599</v>
      </c>
      <c r="B23601" s="2">
        <v>45978.5451388889</v>
      </c>
      <c r="C23601">
        <v>0.48</v>
      </c>
    </row>
    <row r="23602" spans="1:3">
      <c r="A23602" s="1">
        <v>23600</v>
      </c>
      <c r="B23602" s="2">
        <v>45978.5486111111</v>
      </c>
      <c r="C23602">
        <v>0.484</v>
      </c>
    </row>
    <row r="23603" spans="1:3">
      <c r="A23603" s="1">
        <v>23601</v>
      </c>
      <c r="B23603" s="2">
        <v>45978.5520833333</v>
      </c>
      <c r="C23603">
        <v>0.484</v>
      </c>
    </row>
    <row r="23604" spans="1:3">
      <c r="A23604" s="1">
        <v>23602</v>
      </c>
      <c r="B23604" s="2">
        <v>45978.5555555555</v>
      </c>
      <c r="C23604">
        <v>0.484</v>
      </c>
    </row>
    <row r="23605" spans="1:3">
      <c r="A23605" s="1">
        <v>23603</v>
      </c>
      <c r="B23605" s="2">
        <v>45978.5590277778</v>
      </c>
      <c r="C23605">
        <v>0.483</v>
      </c>
    </row>
    <row r="23606" spans="1:3">
      <c r="A23606" s="1">
        <v>23604</v>
      </c>
      <c r="B23606" s="2">
        <v>45978.5625</v>
      </c>
      <c r="C23606">
        <v>0.483</v>
      </c>
    </row>
    <row r="23607" spans="1:3">
      <c r="A23607" s="1">
        <v>23605</v>
      </c>
      <c r="B23607" s="2">
        <v>45978.5659722222</v>
      </c>
      <c r="C23607">
        <v>0.482</v>
      </c>
    </row>
    <row r="23608" spans="1:3">
      <c r="A23608" s="1">
        <v>23606</v>
      </c>
      <c r="B23608" s="2">
        <v>45978.5694444445</v>
      </c>
      <c r="C23608">
        <v>0.48</v>
      </c>
    </row>
    <row r="23609" spans="1:3">
      <c r="A23609" s="1">
        <v>23607</v>
      </c>
      <c r="B23609" s="2">
        <v>45978.5729166667</v>
      </c>
      <c r="C23609">
        <v>0.484</v>
      </c>
    </row>
    <row r="23610" spans="1:3">
      <c r="A23610" s="1">
        <v>23608</v>
      </c>
      <c r="B23610" s="2">
        <v>45978.5763888889</v>
      </c>
      <c r="C23610">
        <v>0.484</v>
      </c>
    </row>
    <row r="23611" spans="1:3">
      <c r="A23611" s="1">
        <v>23609</v>
      </c>
      <c r="B23611" s="2">
        <v>45978.5798611111</v>
      </c>
      <c r="C23611">
        <v>0.482</v>
      </c>
    </row>
    <row r="23612" spans="1:3">
      <c r="A23612" s="1">
        <v>23610</v>
      </c>
      <c r="B23612" s="2">
        <v>45978.5833333333</v>
      </c>
      <c r="C23612">
        <v>0.482</v>
      </c>
    </row>
    <row r="23613" spans="1:3">
      <c r="A23613" s="1">
        <v>23611</v>
      </c>
      <c r="B23613" s="2">
        <v>45978.5868055555</v>
      </c>
      <c r="C23613">
        <v>0.483</v>
      </c>
    </row>
    <row r="23614" spans="1:3">
      <c r="A23614" s="1">
        <v>23612</v>
      </c>
      <c r="B23614" s="2">
        <v>45978.5902777778</v>
      </c>
      <c r="C23614">
        <v>0.483</v>
      </c>
    </row>
    <row r="23615" spans="1:3">
      <c r="A23615" s="1">
        <v>23613</v>
      </c>
      <c r="B23615" s="2">
        <v>45978.59375</v>
      </c>
      <c r="C23615">
        <v>0.482</v>
      </c>
    </row>
    <row r="23616" spans="1:3">
      <c r="A23616" s="1">
        <v>23614</v>
      </c>
      <c r="B23616" s="2">
        <v>45978.5972222222</v>
      </c>
      <c r="C23616">
        <v>0.482</v>
      </c>
    </row>
    <row r="23617" spans="1:3">
      <c r="A23617" s="1">
        <v>23615</v>
      </c>
      <c r="B23617" s="2">
        <v>45978.6006944445</v>
      </c>
      <c r="C23617">
        <v>0.482</v>
      </c>
    </row>
    <row r="23618" spans="1:3">
      <c r="A23618" s="1">
        <v>23616</v>
      </c>
      <c r="B23618" s="2">
        <v>45978.6041666667</v>
      </c>
      <c r="C23618">
        <v>0.479</v>
      </c>
    </row>
    <row r="23619" spans="1:3">
      <c r="A23619" s="1">
        <v>23617</v>
      </c>
      <c r="B23619" s="2">
        <v>45978.6076388889</v>
      </c>
      <c r="C23619">
        <v>0.481</v>
      </c>
    </row>
    <row r="23620" spans="1:3">
      <c r="A23620" s="1">
        <v>23618</v>
      </c>
      <c r="B23620" s="2">
        <v>45978.6111111111</v>
      </c>
      <c r="C23620">
        <v>0.482</v>
      </c>
    </row>
    <row r="23621" spans="1:3">
      <c r="A23621" s="1">
        <v>23619</v>
      </c>
      <c r="B23621" s="2">
        <v>45978.6145833333</v>
      </c>
      <c r="C23621">
        <v>0.483</v>
      </c>
    </row>
    <row r="23622" spans="1:3">
      <c r="A23622" s="1">
        <v>23620</v>
      </c>
      <c r="B23622" s="2">
        <v>45978.6180555555</v>
      </c>
      <c r="C23622">
        <v>0.482</v>
      </c>
    </row>
    <row r="23623" spans="1:3">
      <c r="A23623" s="1">
        <v>23621</v>
      </c>
      <c r="B23623" s="2">
        <v>45978.6215277778</v>
      </c>
      <c r="C23623">
        <v>0.482</v>
      </c>
    </row>
    <row r="23624" spans="1:3">
      <c r="A23624" s="1">
        <v>23622</v>
      </c>
      <c r="B23624" s="2">
        <v>45978.625</v>
      </c>
      <c r="C23624">
        <v>0.482</v>
      </c>
    </row>
    <row r="23625" spans="1:3">
      <c r="A23625" s="1">
        <v>23623</v>
      </c>
      <c r="B23625" s="2">
        <v>45978.6284722222</v>
      </c>
      <c r="C23625">
        <v>0.479</v>
      </c>
    </row>
    <row r="23626" spans="1:3">
      <c r="A23626" s="1">
        <v>23624</v>
      </c>
      <c r="B23626" s="2">
        <v>45978.6319444445</v>
      </c>
      <c r="C23626">
        <v>0.483</v>
      </c>
    </row>
    <row r="23627" spans="1:3">
      <c r="A23627" s="1">
        <v>23625</v>
      </c>
      <c r="B23627" s="2">
        <v>45978.6354166667</v>
      </c>
      <c r="C23627">
        <v>0.484</v>
      </c>
    </row>
    <row r="23628" spans="1:3">
      <c r="A23628" s="1">
        <v>23626</v>
      </c>
      <c r="B23628" s="2">
        <v>45978.6388888889</v>
      </c>
      <c r="C23628">
        <v>0.481</v>
      </c>
    </row>
    <row r="23629" spans="1:3">
      <c r="A23629" s="1">
        <v>23627</v>
      </c>
      <c r="B23629" s="2">
        <v>45978.6423611111</v>
      </c>
      <c r="C23629">
        <v>0.483</v>
      </c>
    </row>
    <row r="23630" spans="1:3">
      <c r="A23630" s="1">
        <v>23628</v>
      </c>
      <c r="B23630" s="2">
        <v>45978.6458333333</v>
      </c>
      <c r="C23630">
        <v>0.482</v>
      </c>
    </row>
    <row r="23631" spans="1:3">
      <c r="A23631" s="1">
        <v>23629</v>
      </c>
      <c r="B23631" s="2">
        <v>45978.6493055555</v>
      </c>
      <c r="C23631">
        <v>0.482</v>
      </c>
    </row>
    <row r="23632" spans="1:3">
      <c r="A23632" s="1">
        <v>23630</v>
      </c>
      <c r="B23632" s="2">
        <v>45978.6527777778</v>
      </c>
      <c r="C23632">
        <v>0.478</v>
      </c>
    </row>
    <row r="23633" spans="1:3">
      <c r="A23633" s="1">
        <v>23631</v>
      </c>
      <c r="B23633" s="2">
        <v>45978.65625</v>
      </c>
      <c r="C23633">
        <v>0.48</v>
      </c>
    </row>
    <row r="23634" spans="1:3">
      <c r="A23634" s="1">
        <v>23632</v>
      </c>
      <c r="B23634" s="2">
        <v>45978.6597222222</v>
      </c>
      <c r="C23634">
        <v>0.476</v>
      </c>
    </row>
    <row r="23635" spans="1:3">
      <c r="A23635" s="1">
        <v>23633</v>
      </c>
      <c r="B23635" s="2">
        <v>45978.6631944445</v>
      </c>
      <c r="C23635">
        <v>0.481</v>
      </c>
    </row>
    <row r="23636" spans="1:3">
      <c r="A23636" s="1">
        <v>23634</v>
      </c>
      <c r="B23636" s="2">
        <v>45978.6666666667</v>
      </c>
      <c r="C23636">
        <v>0.481</v>
      </c>
    </row>
    <row r="23637" spans="1:3">
      <c r="A23637" s="1">
        <v>23635</v>
      </c>
      <c r="B23637" s="2">
        <v>45978.6701388889</v>
      </c>
      <c r="C23637">
        <v>0.477</v>
      </c>
    </row>
    <row r="23638" spans="1:3">
      <c r="A23638" s="1">
        <v>23636</v>
      </c>
      <c r="B23638" s="2">
        <v>45978.6736111111</v>
      </c>
      <c r="C23638">
        <v>0.48</v>
      </c>
    </row>
    <row r="23639" spans="1:3">
      <c r="A23639" s="1">
        <v>23637</v>
      </c>
      <c r="B23639" s="2">
        <v>45978.6770833333</v>
      </c>
      <c r="C23639">
        <v>0.481</v>
      </c>
    </row>
    <row r="23640" spans="1:3">
      <c r="A23640" s="1">
        <v>23638</v>
      </c>
      <c r="B23640" s="2">
        <v>45978.6805555555</v>
      </c>
      <c r="C23640">
        <v>0.475</v>
      </c>
    </row>
    <row r="23641" spans="1:3">
      <c r="A23641" s="1">
        <v>23639</v>
      </c>
      <c r="B23641" s="2">
        <v>45978.6840277778</v>
      </c>
      <c r="C23641">
        <v>0.476</v>
      </c>
    </row>
    <row r="23642" spans="1:3">
      <c r="A23642" s="1">
        <v>23640</v>
      </c>
      <c r="B23642" s="2">
        <v>45978.6875</v>
      </c>
      <c r="C23642">
        <v>0.476</v>
      </c>
    </row>
    <row r="23643" spans="1:3">
      <c r="A23643" s="1">
        <v>23641</v>
      </c>
      <c r="B23643" s="2">
        <v>45978.6909722222</v>
      </c>
      <c r="C23643">
        <v>0.479</v>
      </c>
    </row>
    <row r="23644" spans="1:3">
      <c r="A23644" s="1">
        <v>23642</v>
      </c>
      <c r="B23644" s="2">
        <v>45978.6944444445</v>
      </c>
      <c r="C23644">
        <v>0.477</v>
      </c>
    </row>
    <row r="23645" spans="1:3">
      <c r="A23645" s="1">
        <v>23643</v>
      </c>
      <c r="B23645" s="2">
        <v>45978.6979166667</v>
      </c>
      <c r="C23645">
        <v>0.48</v>
      </c>
    </row>
    <row r="23646" spans="1:3">
      <c r="A23646" s="1">
        <v>23644</v>
      </c>
      <c r="B23646" s="2">
        <v>45978.7013888889</v>
      </c>
      <c r="C23646">
        <v>0.479</v>
      </c>
    </row>
    <row r="23647" spans="1:3">
      <c r="A23647" s="1">
        <v>23645</v>
      </c>
      <c r="B23647" s="2">
        <v>45978.7048611111</v>
      </c>
      <c r="C23647">
        <v>0.478</v>
      </c>
    </row>
    <row r="23648" spans="1:3">
      <c r="A23648" s="1">
        <v>23646</v>
      </c>
      <c r="B23648" s="2">
        <v>45978.7083333333</v>
      </c>
      <c r="C23648">
        <v>0.48</v>
      </c>
    </row>
    <row r="23649" spans="1:3">
      <c r="A23649" s="1">
        <v>23647</v>
      </c>
      <c r="B23649" s="2">
        <v>45978.7118055555</v>
      </c>
      <c r="C23649">
        <v>0.481</v>
      </c>
    </row>
    <row r="23650" spans="1:3">
      <c r="A23650" s="1">
        <v>23648</v>
      </c>
      <c r="B23650" s="2">
        <v>45978.7152777778</v>
      </c>
      <c r="C23650">
        <v>0.482</v>
      </c>
    </row>
    <row r="23651" spans="1:3">
      <c r="A23651" s="1">
        <v>23649</v>
      </c>
      <c r="B23651" s="2">
        <v>45978.71875</v>
      </c>
      <c r="C23651">
        <v>0.482</v>
      </c>
    </row>
    <row r="23652" spans="1:3">
      <c r="A23652" s="1">
        <v>23650</v>
      </c>
      <c r="B23652" s="2">
        <v>45978.7222222222</v>
      </c>
      <c r="C23652">
        <v>0.478</v>
      </c>
    </row>
    <row r="23653" spans="1:3">
      <c r="A23653" s="1">
        <v>23651</v>
      </c>
      <c r="B23653" s="2">
        <v>45978.7256944445</v>
      </c>
      <c r="C23653">
        <v>0.484</v>
      </c>
    </row>
    <row r="23654" spans="1:3">
      <c r="A23654" s="1">
        <v>23652</v>
      </c>
      <c r="B23654" s="2">
        <v>45978.7291666667</v>
      </c>
      <c r="C23654">
        <v>0.48</v>
      </c>
    </row>
    <row r="23655" spans="1:3">
      <c r="A23655" s="1">
        <v>23653</v>
      </c>
      <c r="B23655" s="2">
        <v>45978.7326388889</v>
      </c>
      <c r="C23655">
        <v>0.482</v>
      </c>
    </row>
    <row r="23656" spans="1:3">
      <c r="A23656" s="1">
        <v>23654</v>
      </c>
      <c r="B23656" s="2">
        <v>45978.7361111111</v>
      </c>
      <c r="C23656">
        <v>0.481</v>
      </c>
    </row>
    <row r="23657" spans="1:3">
      <c r="A23657" s="1">
        <v>23655</v>
      </c>
      <c r="B23657" s="2">
        <v>45978.7395833333</v>
      </c>
      <c r="C23657">
        <v>0.478</v>
      </c>
    </row>
    <row r="23658" spans="1:3">
      <c r="A23658" s="1">
        <v>23656</v>
      </c>
      <c r="B23658" s="2">
        <v>45978.7430555555</v>
      </c>
      <c r="C23658">
        <v>0.478</v>
      </c>
    </row>
    <row r="23659" spans="1:3">
      <c r="A23659" s="1">
        <v>23657</v>
      </c>
      <c r="B23659" s="2">
        <v>45978.7465277778</v>
      </c>
      <c r="C23659">
        <v>0.479</v>
      </c>
    </row>
    <row r="23660" spans="1:3">
      <c r="A23660" s="1">
        <v>23658</v>
      </c>
      <c r="B23660" s="2">
        <v>45978.75</v>
      </c>
      <c r="C23660">
        <v>0.479</v>
      </c>
    </row>
    <row r="23661" spans="1:3">
      <c r="A23661" s="1">
        <v>23659</v>
      </c>
      <c r="B23661" s="2">
        <v>45978.7534722222</v>
      </c>
      <c r="C23661">
        <v>0.476</v>
      </c>
    </row>
    <row r="23662" spans="1:3">
      <c r="A23662" s="1">
        <v>23660</v>
      </c>
      <c r="B23662" s="2">
        <v>45978.7569444445</v>
      </c>
      <c r="C23662">
        <v>0.477</v>
      </c>
    </row>
    <row r="23663" spans="1:3">
      <c r="A23663" s="1">
        <v>23661</v>
      </c>
      <c r="B23663" s="2">
        <v>45978.7604166667</v>
      </c>
      <c r="C23663">
        <v>0.476</v>
      </c>
    </row>
    <row r="23664" spans="1:3">
      <c r="A23664" s="1">
        <v>23662</v>
      </c>
      <c r="B23664" s="2">
        <v>45978.7638888889</v>
      </c>
      <c r="C23664">
        <v>0.476</v>
      </c>
    </row>
    <row r="23665" spans="1:3">
      <c r="A23665" s="1">
        <v>23663</v>
      </c>
      <c r="B23665" s="2">
        <v>45978.7673611111</v>
      </c>
      <c r="C23665">
        <v>0.475</v>
      </c>
    </row>
    <row r="23666" spans="1:3">
      <c r="A23666" s="1">
        <v>23664</v>
      </c>
      <c r="B23666" s="2">
        <v>45978.7708333333</v>
      </c>
      <c r="C23666">
        <v>0.474</v>
      </c>
    </row>
    <row r="23667" spans="1:3">
      <c r="A23667" s="1">
        <v>23665</v>
      </c>
      <c r="B23667" s="2">
        <v>45978.7743055555</v>
      </c>
      <c r="C23667">
        <v>0.474</v>
      </c>
    </row>
    <row r="23668" spans="1:3">
      <c r="A23668" s="1">
        <v>23666</v>
      </c>
      <c r="B23668" s="2">
        <v>45978.7777777778</v>
      </c>
      <c r="C23668">
        <v>0.473</v>
      </c>
    </row>
    <row r="23669" spans="1:3">
      <c r="A23669" s="1">
        <v>23667</v>
      </c>
      <c r="B23669" s="2">
        <v>45978.78125</v>
      </c>
      <c r="C23669">
        <v>0.472</v>
      </c>
    </row>
    <row r="23670" spans="1:3">
      <c r="A23670" s="1">
        <v>23668</v>
      </c>
      <c r="B23670" s="2">
        <v>45978.7847222222</v>
      </c>
      <c r="C23670">
        <v>0.471</v>
      </c>
    </row>
    <row r="23671" spans="1:3">
      <c r="A23671" s="1">
        <v>23669</v>
      </c>
      <c r="B23671" s="2">
        <v>45978.7881944445</v>
      </c>
      <c r="C23671">
        <v>0.47</v>
      </c>
    </row>
    <row r="23672" spans="1:3">
      <c r="A23672" s="1">
        <v>23670</v>
      </c>
      <c r="B23672" s="2">
        <v>45978.7916666667</v>
      </c>
      <c r="C23672">
        <v>0.47</v>
      </c>
    </row>
    <row r="23673" spans="1:3">
      <c r="A23673" s="1">
        <v>23671</v>
      </c>
      <c r="B23673" s="2">
        <v>45978.7951388889</v>
      </c>
      <c r="C23673">
        <v>0.47</v>
      </c>
    </row>
    <row r="23674" spans="1:3">
      <c r="A23674" s="1">
        <v>23672</v>
      </c>
      <c r="B23674" s="2">
        <v>45978.7986111111</v>
      </c>
      <c r="C23674">
        <v>0.469</v>
      </c>
    </row>
    <row r="23675" spans="1:3">
      <c r="A23675" s="1">
        <v>23673</v>
      </c>
      <c r="B23675" s="2">
        <v>45978.8020833333</v>
      </c>
      <c r="C23675">
        <v>0.466</v>
      </c>
    </row>
    <row r="23676" spans="1:3">
      <c r="A23676" s="1">
        <v>23674</v>
      </c>
      <c r="B23676" s="2">
        <v>45978.8055555555</v>
      </c>
      <c r="C23676">
        <v>0.468</v>
      </c>
    </row>
    <row r="23677" spans="1:3">
      <c r="A23677" s="1">
        <v>23675</v>
      </c>
      <c r="B23677" s="2">
        <v>45978.8090277778</v>
      </c>
      <c r="C23677">
        <v>0.468</v>
      </c>
    </row>
    <row r="23678" spans="1:3">
      <c r="A23678" s="1">
        <v>23676</v>
      </c>
      <c r="B23678" s="2">
        <v>45978.8125</v>
      </c>
      <c r="C23678">
        <v>0.466</v>
      </c>
    </row>
    <row r="23679" spans="1:3">
      <c r="A23679" s="1">
        <v>23677</v>
      </c>
      <c r="B23679" s="2">
        <v>45978.8159722222</v>
      </c>
      <c r="C23679">
        <v>0.468</v>
      </c>
    </row>
    <row r="23680" spans="1:3">
      <c r="A23680" s="1">
        <v>23678</v>
      </c>
      <c r="B23680" s="2">
        <v>45978.8194444445</v>
      </c>
      <c r="C23680">
        <v>0.468</v>
      </c>
    </row>
    <row r="23681" spans="1:3">
      <c r="A23681" s="1">
        <v>23679</v>
      </c>
      <c r="B23681" s="2">
        <v>45978.8229166667</v>
      </c>
      <c r="C23681">
        <v>0.467</v>
      </c>
    </row>
    <row r="23682" spans="1:3">
      <c r="A23682" s="1">
        <v>23680</v>
      </c>
      <c r="B23682" s="2">
        <v>45978.8263888889</v>
      </c>
      <c r="C23682">
        <v>0.466</v>
      </c>
    </row>
    <row r="23683" spans="1:3">
      <c r="A23683" s="1">
        <v>23681</v>
      </c>
      <c r="B23683" s="2">
        <v>45978.8298611111</v>
      </c>
      <c r="C23683">
        <v>0.466</v>
      </c>
    </row>
    <row r="23684" spans="1:3">
      <c r="A23684" s="1">
        <v>23682</v>
      </c>
      <c r="B23684" s="2">
        <v>45978.8333333333</v>
      </c>
      <c r="C23684">
        <v>0.467</v>
      </c>
    </row>
    <row r="23685" spans="1:3">
      <c r="A23685" s="1">
        <v>23683</v>
      </c>
      <c r="B23685" s="2">
        <v>45978.8368055555</v>
      </c>
      <c r="C23685">
        <v>0.467</v>
      </c>
    </row>
    <row r="23686" spans="1:3">
      <c r="A23686" s="1">
        <v>23684</v>
      </c>
      <c r="B23686" s="2">
        <v>45978.8402777778</v>
      </c>
      <c r="C23686">
        <v>0.466</v>
      </c>
    </row>
    <row r="23687" spans="1:3">
      <c r="A23687" s="1">
        <v>23685</v>
      </c>
      <c r="B23687" s="2">
        <v>45978.84375</v>
      </c>
      <c r="C23687">
        <v>0.466</v>
      </c>
    </row>
    <row r="23688" spans="1:3">
      <c r="A23688" s="1">
        <v>23686</v>
      </c>
      <c r="B23688" s="2">
        <v>45978.8472222222</v>
      </c>
      <c r="C23688">
        <v>0.466</v>
      </c>
    </row>
    <row r="23689" spans="1:3">
      <c r="A23689" s="1">
        <v>23687</v>
      </c>
      <c r="B23689" s="2">
        <v>45978.8506944445</v>
      </c>
      <c r="C23689">
        <v>0.467</v>
      </c>
    </row>
    <row r="23690" spans="1:3">
      <c r="A23690" s="1">
        <v>23688</v>
      </c>
      <c r="B23690" s="2">
        <v>45978.8541666667</v>
      </c>
      <c r="C23690">
        <v>0.467</v>
      </c>
    </row>
    <row r="23691" spans="1:3">
      <c r="A23691" s="1">
        <v>23689</v>
      </c>
      <c r="B23691" s="2">
        <v>45978.8576388889</v>
      </c>
      <c r="C23691">
        <v>0.467</v>
      </c>
    </row>
    <row r="23692" spans="1:3">
      <c r="A23692" s="1">
        <v>23690</v>
      </c>
      <c r="B23692" s="2">
        <v>45978.8611111111</v>
      </c>
      <c r="C23692">
        <v>0.466</v>
      </c>
    </row>
    <row r="23693" spans="1:3">
      <c r="A23693" s="1">
        <v>23691</v>
      </c>
      <c r="B23693" s="2">
        <v>45978.8645833333</v>
      </c>
      <c r="C23693">
        <v>0.466</v>
      </c>
    </row>
    <row r="23694" spans="1:3">
      <c r="A23694" s="1">
        <v>23692</v>
      </c>
      <c r="B23694" s="2">
        <v>45978.8680555555</v>
      </c>
      <c r="C23694">
        <v>0.463</v>
      </c>
    </row>
    <row r="23695" spans="1:3">
      <c r="A23695" s="1">
        <v>23693</v>
      </c>
      <c r="B23695" s="2">
        <v>45978.8715277778</v>
      </c>
      <c r="C23695">
        <v>0.464</v>
      </c>
    </row>
    <row r="23696" spans="1:3">
      <c r="A23696" s="1">
        <v>23694</v>
      </c>
      <c r="B23696" s="2">
        <v>45978.875</v>
      </c>
      <c r="C23696">
        <v>0.465</v>
      </c>
    </row>
    <row r="23697" spans="1:3">
      <c r="A23697" s="1">
        <v>23695</v>
      </c>
      <c r="B23697" s="2">
        <v>45978.8784722222</v>
      </c>
      <c r="C23697">
        <v>0.465</v>
      </c>
    </row>
    <row r="23698" spans="1:3">
      <c r="A23698" s="1">
        <v>23696</v>
      </c>
      <c r="B23698" s="2">
        <v>45978.8819444445</v>
      </c>
      <c r="C23698">
        <v>0.465</v>
      </c>
    </row>
    <row r="23699" spans="1:3">
      <c r="A23699" s="1">
        <v>23697</v>
      </c>
      <c r="B23699" s="2">
        <v>45978.8854166667</v>
      </c>
      <c r="C23699">
        <v>0.463</v>
      </c>
    </row>
    <row r="23700" spans="1:3">
      <c r="A23700" s="1">
        <v>23698</v>
      </c>
      <c r="B23700" s="2">
        <v>45978.8888888889</v>
      </c>
      <c r="C23700">
        <v>0.465</v>
      </c>
    </row>
    <row r="23701" spans="1:3">
      <c r="A23701" s="1">
        <v>23699</v>
      </c>
      <c r="B23701" s="2">
        <v>45978.8923611111</v>
      </c>
      <c r="C23701">
        <v>0.465</v>
      </c>
    </row>
    <row r="23702" spans="1:3">
      <c r="A23702" s="1">
        <v>23700</v>
      </c>
      <c r="B23702" s="2">
        <v>45978.8958333333</v>
      </c>
      <c r="C23702">
        <v>0.464</v>
      </c>
    </row>
    <row r="23703" spans="1:3">
      <c r="A23703" s="1">
        <v>23701</v>
      </c>
      <c r="B23703" s="2">
        <v>45978.8993055555</v>
      </c>
      <c r="C23703">
        <v>0.463</v>
      </c>
    </row>
    <row r="23704" spans="1:3">
      <c r="A23704" s="1">
        <v>23702</v>
      </c>
      <c r="B23704" s="2">
        <v>45978.9027777778</v>
      </c>
      <c r="C23704">
        <v>0.464</v>
      </c>
    </row>
    <row r="23705" spans="1:3">
      <c r="A23705" s="1">
        <v>23703</v>
      </c>
      <c r="B23705" s="2">
        <v>45978.90625</v>
      </c>
      <c r="C23705">
        <v>0.464</v>
      </c>
    </row>
    <row r="23706" spans="1:3">
      <c r="A23706" s="1">
        <v>23704</v>
      </c>
      <c r="B23706" s="2">
        <v>45978.9097222222</v>
      </c>
      <c r="C23706">
        <v>0.463</v>
      </c>
    </row>
    <row r="23707" spans="1:3">
      <c r="A23707" s="1">
        <v>23705</v>
      </c>
      <c r="B23707" s="2">
        <v>45978.9131944445</v>
      </c>
      <c r="C23707">
        <v>0.464</v>
      </c>
    </row>
    <row r="23708" spans="1:3">
      <c r="A23708" s="1">
        <v>23706</v>
      </c>
      <c r="B23708" s="2">
        <v>45978.9166666667</v>
      </c>
      <c r="C23708">
        <v>0.463</v>
      </c>
    </row>
    <row r="23709" spans="1:3">
      <c r="A23709" s="1">
        <v>23707</v>
      </c>
      <c r="B23709" s="2">
        <v>45978.9201388889</v>
      </c>
      <c r="C23709">
        <v>0.462</v>
      </c>
    </row>
    <row r="23710" spans="1:3">
      <c r="A23710" s="1">
        <v>23708</v>
      </c>
      <c r="B23710" s="2">
        <v>45978.9236111111</v>
      </c>
      <c r="C23710">
        <v>0.462</v>
      </c>
    </row>
    <row r="23711" spans="1:3">
      <c r="A23711" s="1">
        <v>23709</v>
      </c>
      <c r="B23711" s="2">
        <v>45978.9270833333</v>
      </c>
      <c r="C23711">
        <v>0.463</v>
      </c>
    </row>
    <row r="23712" spans="1:3">
      <c r="A23712" s="1">
        <v>23710</v>
      </c>
      <c r="B23712" s="2">
        <v>45978.9305555555</v>
      </c>
      <c r="C23712">
        <v>0.462</v>
      </c>
    </row>
    <row r="23713" spans="1:3">
      <c r="A23713" s="1">
        <v>23711</v>
      </c>
      <c r="B23713" s="2">
        <v>45978.9340277778</v>
      </c>
      <c r="C23713">
        <v>0.462</v>
      </c>
    </row>
    <row r="23714" spans="1:3">
      <c r="A23714" s="1">
        <v>23712</v>
      </c>
      <c r="B23714" s="2">
        <v>45978.9375</v>
      </c>
      <c r="C23714">
        <v>0.462</v>
      </c>
    </row>
    <row r="23715" spans="1:3">
      <c r="A23715" s="1">
        <v>23713</v>
      </c>
      <c r="B23715" s="2">
        <v>45978.9409722222</v>
      </c>
      <c r="C23715">
        <v>0.462</v>
      </c>
    </row>
    <row r="23716" spans="1:3">
      <c r="A23716" s="1">
        <v>23714</v>
      </c>
      <c r="B23716" s="2">
        <v>45978.9444444445</v>
      </c>
      <c r="C23716">
        <v>0.462</v>
      </c>
    </row>
    <row r="23717" spans="1:3">
      <c r="A23717" s="1">
        <v>23715</v>
      </c>
      <c r="B23717" s="2">
        <v>45978.9479166667</v>
      </c>
      <c r="C23717">
        <v>0.462</v>
      </c>
    </row>
    <row r="23718" spans="1:3">
      <c r="A23718" s="1">
        <v>23716</v>
      </c>
      <c r="B23718" s="2">
        <v>45978.9513888889</v>
      </c>
      <c r="C23718">
        <v>0.461</v>
      </c>
    </row>
    <row r="23719" spans="1:3">
      <c r="A23719" s="1">
        <v>23717</v>
      </c>
      <c r="B23719" s="2">
        <v>45978.9548611111</v>
      </c>
      <c r="C23719">
        <v>0.461</v>
      </c>
    </row>
    <row r="23720" spans="1:3">
      <c r="A23720" s="1">
        <v>23718</v>
      </c>
      <c r="B23720" s="2">
        <v>45978.9583333333</v>
      </c>
      <c r="C23720">
        <v>0.461</v>
      </c>
    </row>
    <row r="23721" spans="1:3">
      <c r="A23721" s="1">
        <v>23719</v>
      </c>
      <c r="B23721" s="2">
        <v>45978.9618055555</v>
      </c>
      <c r="C23721">
        <v>0.461</v>
      </c>
    </row>
    <row r="23722" spans="1:3">
      <c r="A23722" s="1">
        <v>23720</v>
      </c>
      <c r="B23722" s="2">
        <v>45978.9652777778</v>
      </c>
      <c r="C23722">
        <v>0.46</v>
      </c>
    </row>
    <row r="23723" spans="1:3">
      <c r="A23723" s="1">
        <v>23721</v>
      </c>
      <c r="B23723" s="2">
        <v>45978.96875</v>
      </c>
      <c r="C23723">
        <v>0.46</v>
      </c>
    </row>
    <row r="23724" spans="1:3">
      <c r="A23724" s="1">
        <v>23722</v>
      </c>
      <c r="B23724" s="2">
        <v>45978.9722222222</v>
      </c>
      <c r="C23724">
        <v>0.46</v>
      </c>
    </row>
    <row r="23725" spans="1:3">
      <c r="A23725" s="1">
        <v>23723</v>
      </c>
      <c r="B23725" s="2">
        <v>45978.9756944445</v>
      </c>
      <c r="C23725">
        <v>0.46</v>
      </c>
    </row>
    <row r="23726" spans="1:3">
      <c r="A23726" s="1">
        <v>23724</v>
      </c>
      <c r="B23726" s="2">
        <v>45978.9791666667</v>
      </c>
      <c r="C23726">
        <v>0.46</v>
      </c>
    </row>
    <row r="23727" spans="1:3">
      <c r="A23727" s="1">
        <v>23725</v>
      </c>
      <c r="B23727" s="2">
        <v>45978.9826388889</v>
      </c>
      <c r="C23727">
        <v>0.46</v>
      </c>
    </row>
    <row r="23728" spans="1:3">
      <c r="A23728" s="1">
        <v>23726</v>
      </c>
      <c r="B23728" s="2">
        <v>45978.9861111111</v>
      </c>
      <c r="C23728">
        <v>0.46</v>
      </c>
    </row>
    <row r="23729" spans="1:3">
      <c r="A23729" s="1">
        <v>23727</v>
      </c>
      <c r="B23729" s="2">
        <v>45978.9895833333</v>
      </c>
      <c r="C23729">
        <v>0.461</v>
      </c>
    </row>
    <row r="23730" spans="1:3">
      <c r="A23730" s="1">
        <v>23728</v>
      </c>
      <c r="B23730" s="2">
        <v>45978.9930555555</v>
      </c>
      <c r="C23730">
        <v>0.459</v>
      </c>
    </row>
    <row r="23731" spans="1:3">
      <c r="A23731" s="1">
        <v>23729</v>
      </c>
      <c r="B23731" s="2">
        <v>45978.9965277778</v>
      </c>
      <c r="C23731">
        <v>0.459</v>
      </c>
    </row>
    <row r="23732" spans="1:3">
      <c r="A23732" s="1">
        <v>23730</v>
      </c>
      <c r="B23732" s="2">
        <v>45979</v>
      </c>
      <c r="C23732">
        <v>0.459</v>
      </c>
    </row>
    <row r="23733" spans="1:3">
      <c r="A23733" s="1">
        <v>23731</v>
      </c>
      <c r="B23733" s="2">
        <v>45979.0034722222</v>
      </c>
      <c r="C23733">
        <v>0.458</v>
      </c>
    </row>
    <row r="23734" spans="1:3">
      <c r="A23734" s="1">
        <v>23732</v>
      </c>
      <c r="B23734" s="2">
        <v>45979.0069444445</v>
      </c>
      <c r="C23734">
        <v>0.458</v>
      </c>
    </row>
    <row r="23735" spans="1:3">
      <c r="A23735" s="1">
        <v>23733</v>
      </c>
      <c r="B23735" s="2">
        <v>45979.0104166667</v>
      </c>
      <c r="C23735">
        <v>0.458</v>
      </c>
    </row>
    <row r="23736" spans="1:3">
      <c r="A23736" s="1">
        <v>23734</v>
      </c>
      <c r="B23736" s="2">
        <v>45979.0138888889</v>
      </c>
      <c r="C23736">
        <v>0.458</v>
      </c>
    </row>
    <row r="23737" spans="1:3">
      <c r="A23737" s="1">
        <v>23735</v>
      </c>
      <c r="B23737" s="2">
        <v>45979.0173611111</v>
      </c>
      <c r="C23737">
        <v>0.458</v>
      </c>
    </row>
    <row r="23738" spans="1:3">
      <c r="A23738" s="1">
        <v>23736</v>
      </c>
      <c r="B23738" s="2">
        <v>45979.0208333333</v>
      </c>
      <c r="C23738">
        <v>0.457</v>
      </c>
    </row>
    <row r="23739" spans="1:3">
      <c r="A23739" s="1">
        <v>23737</v>
      </c>
      <c r="B23739" s="2">
        <v>45979.0243055555</v>
      </c>
      <c r="C23739">
        <v>0.456</v>
      </c>
    </row>
    <row r="23740" spans="1:3">
      <c r="A23740" s="1">
        <v>23738</v>
      </c>
      <c r="B23740" s="2">
        <v>45979.0277777778</v>
      </c>
      <c r="C23740">
        <v>0.456</v>
      </c>
    </row>
    <row r="23741" spans="1:3">
      <c r="A23741" s="1">
        <v>23739</v>
      </c>
      <c r="B23741" s="2">
        <v>45979.03125</v>
      </c>
      <c r="C23741">
        <v>0.456</v>
      </c>
    </row>
    <row r="23742" spans="1:3">
      <c r="A23742" s="1">
        <v>23740</v>
      </c>
      <c r="B23742" s="2">
        <v>45979.0347222222</v>
      </c>
      <c r="C23742">
        <v>0.454</v>
      </c>
    </row>
    <row r="23743" spans="1:3">
      <c r="A23743" s="1">
        <v>23741</v>
      </c>
      <c r="B23743" s="2">
        <v>45979.0381944445</v>
      </c>
      <c r="C23743">
        <v>0.455</v>
      </c>
    </row>
    <row r="23744" spans="1:3">
      <c r="A23744" s="1">
        <v>23742</v>
      </c>
      <c r="B23744" s="2">
        <v>45979.0416666667</v>
      </c>
      <c r="C23744">
        <v>0.454</v>
      </c>
    </row>
    <row r="23745" spans="1:3">
      <c r="A23745" s="1">
        <v>23743</v>
      </c>
      <c r="B23745" s="2">
        <v>45979.0451388889</v>
      </c>
      <c r="C23745">
        <v>0.453</v>
      </c>
    </row>
    <row r="23746" spans="1:3">
      <c r="A23746" s="1">
        <v>23744</v>
      </c>
      <c r="B23746" s="2">
        <v>45979.0486111111</v>
      </c>
      <c r="C23746">
        <v>0.453</v>
      </c>
    </row>
    <row r="23747" spans="1:3">
      <c r="A23747" s="1">
        <v>23745</v>
      </c>
      <c r="B23747" s="2">
        <v>45979.0520833333</v>
      </c>
      <c r="C23747">
        <v>0.452</v>
      </c>
    </row>
    <row r="23748" spans="1:3">
      <c r="A23748" s="1">
        <v>23746</v>
      </c>
      <c r="B23748" s="2">
        <v>45979.0555555555</v>
      </c>
      <c r="C23748">
        <v>0.452</v>
      </c>
    </row>
    <row r="23749" spans="1:3">
      <c r="A23749" s="1">
        <v>23747</v>
      </c>
      <c r="B23749" s="2">
        <v>45979.0590277778</v>
      </c>
      <c r="C23749">
        <v>0.45</v>
      </c>
    </row>
    <row r="23750" spans="1:3">
      <c r="A23750" s="1">
        <v>23748</v>
      </c>
      <c r="B23750" s="2">
        <v>45979.0625</v>
      </c>
      <c r="C23750">
        <v>0.451</v>
      </c>
    </row>
    <row r="23751" spans="1:3">
      <c r="A23751" s="1">
        <v>23749</v>
      </c>
      <c r="B23751" s="2">
        <v>45979.0659722222</v>
      </c>
      <c r="C23751">
        <v>0.451</v>
      </c>
    </row>
    <row r="23752" spans="1:3">
      <c r="A23752" s="1">
        <v>23750</v>
      </c>
      <c r="B23752" s="2">
        <v>45979.0694444445</v>
      </c>
      <c r="C23752">
        <v>0.451</v>
      </c>
    </row>
    <row r="23753" spans="1:3">
      <c r="A23753" s="1">
        <v>23751</v>
      </c>
      <c r="B23753" s="2">
        <v>45979.0729166667</v>
      </c>
      <c r="C23753">
        <v>0.45</v>
      </c>
    </row>
    <row r="23754" spans="1:3">
      <c r="A23754" s="1">
        <v>23752</v>
      </c>
      <c r="B23754" s="2">
        <v>45979.0763888889</v>
      </c>
      <c r="C23754">
        <v>0.45</v>
      </c>
    </row>
    <row r="23755" spans="1:3">
      <c r="A23755" s="1">
        <v>23753</v>
      </c>
      <c r="B23755" s="2">
        <v>45979.0798611111</v>
      </c>
      <c r="C23755">
        <v>0.449</v>
      </c>
    </row>
    <row r="23756" spans="1:3">
      <c r="A23756" s="1">
        <v>23754</v>
      </c>
      <c r="B23756" s="2">
        <v>45979.0833333333</v>
      </c>
      <c r="C23756">
        <v>0.449</v>
      </c>
    </row>
    <row r="23757" spans="1:3">
      <c r="A23757" s="1">
        <v>23755</v>
      </c>
      <c r="B23757" s="2">
        <v>45979.0868055555</v>
      </c>
      <c r="C23757">
        <v>0.448</v>
      </c>
    </row>
    <row r="23758" spans="1:3">
      <c r="A23758" s="1">
        <v>23756</v>
      </c>
      <c r="B23758" s="2">
        <v>45979.0902777778</v>
      </c>
      <c r="C23758">
        <v>0.449</v>
      </c>
    </row>
    <row r="23759" spans="1:3">
      <c r="A23759" s="1">
        <v>23757</v>
      </c>
      <c r="B23759" s="2">
        <v>45979.09375</v>
      </c>
      <c r="C23759">
        <v>0.448</v>
      </c>
    </row>
    <row r="23760" spans="1:3">
      <c r="A23760" s="1">
        <v>23758</v>
      </c>
      <c r="B23760" s="2">
        <v>45979.0972222222</v>
      </c>
      <c r="C23760">
        <v>0.447</v>
      </c>
    </row>
    <row r="23761" spans="1:3">
      <c r="A23761" s="1">
        <v>23759</v>
      </c>
      <c r="B23761" s="2">
        <v>45979.1006944445</v>
      </c>
      <c r="C23761">
        <v>0.446</v>
      </c>
    </row>
    <row r="23762" spans="1:3">
      <c r="A23762" s="1">
        <v>23760</v>
      </c>
      <c r="B23762" s="2">
        <v>45979.1041666667</v>
      </c>
      <c r="C23762">
        <v>0.447</v>
      </c>
    </row>
    <row r="23763" spans="1:3">
      <c r="A23763" s="1">
        <v>23761</v>
      </c>
      <c r="B23763" s="2">
        <v>45979.1076388889</v>
      </c>
      <c r="C23763">
        <v>0.446</v>
      </c>
    </row>
    <row r="23764" spans="1:3">
      <c r="A23764" s="1">
        <v>23762</v>
      </c>
      <c r="B23764" s="2">
        <v>45979.1111111111</v>
      </c>
      <c r="C23764">
        <v>0.445</v>
      </c>
    </row>
    <row r="23765" spans="1:3">
      <c r="A23765" s="1">
        <v>23763</v>
      </c>
      <c r="B23765" s="2">
        <v>45979.1145833333</v>
      </c>
      <c r="C23765">
        <v>0.445</v>
      </c>
    </row>
    <row r="23766" spans="1:3">
      <c r="A23766" s="1">
        <v>23764</v>
      </c>
      <c r="B23766" s="2">
        <v>45979.1180555555</v>
      </c>
      <c r="C23766">
        <v>0.445</v>
      </c>
    </row>
    <row r="23767" spans="1:3">
      <c r="A23767" s="1">
        <v>23765</v>
      </c>
      <c r="B23767" s="2">
        <v>45979.1215277778</v>
      </c>
      <c r="C23767">
        <v>0.444</v>
      </c>
    </row>
    <row r="23768" spans="1:3">
      <c r="A23768" s="1">
        <v>23766</v>
      </c>
      <c r="B23768" s="2">
        <v>45979.125</v>
      </c>
      <c r="C23768">
        <v>0.444</v>
      </c>
    </row>
    <row r="23769" spans="1:3">
      <c r="A23769" s="1">
        <v>23767</v>
      </c>
      <c r="B23769" s="2">
        <v>45979.1284722222</v>
      </c>
      <c r="C23769">
        <v>0.443</v>
      </c>
    </row>
    <row r="23770" spans="1:3">
      <c r="A23770" s="1">
        <v>23768</v>
      </c>
      <c r="B23770" s="2">
        <v>45979.1319444445</v>
      </c>
      <c r="C23770">
        <v>0.442</v>
      </c>
    </row>
    <row r="23771" spans="1:3">
      <c r="A23771" s="1">
        <v>23769</v>
      </c>
      <c r="B23771" s="2">
        <v>45979.1354166667</v>
      </c>
      <c r="C23771">
        <v>0.442</v>
      </c>
    </row>
    <row r="23772" spans="1:3">
      <c r="A23772" s="1">
        <v>23770</v>
      </c>
      <c r="B23772" s="2">
        <v>45979.1388888889</v>
      </c>
      <c r="C23772">
        <v>0.441</v>
      </c>
    </row>
    <row r="23773" spans="1:3">
      <c r="A23773" s="1">
        <v>23771</v>
      </c>
      <c r="B23773" s="2">
        <v>45979.1423611111</v>
      </c>
      <c r="C23773">
        <v>0.441</v>
      </c>
    </row>
    <row r="23774" spans="1:3">
      <c r="A23774" s="1">
        <v>23772</v>
      </c>
      <c r="B23774" s="2">
        <v>45979.1458333333</v>
      </c>
      <c r="C23774">
        <v>0.44</v>
      </c>
    </row>
    <row r="23775" spans="1:3">
      <c r="A23775" s="1">
        <v>23773</v>
      </c>
      <c r="B23775" s="2">
        <v>45979.1493055555</v>
      </c>
      <c r="C23775">
        <v>0.441</v>
      </c>
    </row>
    <row r="23776" spans="1:3">
      <c r="A23776" s="1">
        <v>23774</v>
      </c>
      <c r="B23776" s="2">
        <v>45979.1527777778</v>
      </c>
      <c r="C23776">
        <v>0.44</v>
      </c>
    </row>
    <row r="23777" spans="1:3">
      <c r="A23777" s="1">
        <v>23775</v>
      </c>
      <c r="B23777" s="2">
        <v>45979.15625</v>
      </c>
      <c r="C23777">
        <v>0.44</v>
      </c>
    </row>
    <row r="23778" spans="1:3">
      <c r="A23778" s="1">
        <v>23776</v>
      </c>
      <c r="B23778" s="2">
        <v>45979.1597222222</v>
      </c>
      <c r="C23778">
        <v>0.439</v>
      </c>
    </row>
    <row r="23779" spans="1:3">
      <c r="A23779" s="1">
        <v>23777</v>
      </c>
      <c r="B23779" s="2">
        <v>45979.1631944445</v>
      </c>
      <c r="C23779">
        <v>0.439</v>
      </c>
    </row>
    <row r="23780" spans="1:3">
      <c r="A23780" s="1">
        <v>23778</v>
      </c>
      <c r="B23780" s="2">
        <v>45979.1666666667</v>
      </c>
      <c r="C23780">
        <v>0.439</v>
      </c>
    </row>
    <row r="23781" spans="1:3">
      <c r="A23781" s="1">
        <v>23779</v>
      </c>
      <c r="B23781" s="2">
        <v>45979.1701388889</v>
      </c>
      <c r="C23781">
        <v>0.437</v>
      </c>
    </row>
    <row r="23782" spans="1:3">
      <c r="A23782" s="1">
        <v>23780</v>
      </c>
      <c r="B23782" s="2">
        <v>45979.1736111111</v>
      </c>
      <c r="C23782">
        <v>0.438</v>
      </c>
    </row>
    <row r="23783" spans="1:3">
      <c r="A23783" s="1">
        <v>23781</v>
      </c>
      <c r="B23783" s="2">
        <v>45979.1770833333</v>
      </c>
      <c r="C23783">
        <v>0.437</v>
      </c>
    </row>
    <row r="23784" spans="1:3">
      <c r="A23784" s="1">
        <v>23782</v>
      </c>
      <c r="B23784" s="2">
        <v>45979.1805555555</v>
      </c>
      <c r="C23784">
        <v>0.437</v>
      </c>
    </row>
    <row r="23785" spans="1:3">
      <c r="A23785" s="1">
        <v>23783</v>
      </c>
      <c r="B23785" s="2">
        <v>45979.1840277778</v>
      </c>
      <c r="C23785">
        <v>0.437</v>
      </c>
    </row>
    <row r="23786" spans="1:3">
      <c r="A23786" s="1">
        <v>23784</v>
      </c>
      <c r="B23786" s="2">
        <v>45979.1875</v>
      </c>
      <c r="C23786">
        <v>0.437</v>
      </c>
    </row>
    <row r="23787" spans="1:3">
      <c r="A23787" s="1">
        <v>23785</v>
      </c>
      <c r="B23787" s="2">
        <v>45979.1909722222</v>
      </c>
      <c r="C23787">
        <v>0.437</v>
      </c>
    </row>
    <row r="23788" spans="1:3">
      <c r="A23788" s="1">
        <v>23786</v>
      </c>
      <c r="B23788" s="2">
        <v>45979.1944444445</v>
      </c>
      <c r="C23788">
        <v>0.437</v>
      </c>
    </row>
    <row r="23789" spans="1:3">
      <c r="A23789" s="1">
        <v>23787</v>
      </c>
      <c r="B23789" s="2">
        <v>45979.1979166667</v>
      </c>
      <c r="C23789">
        <v>0.436</v>
      </c>
    </row>
    <row r="23790" spans="1:3">
      <c r="A23790" s="1">
        <v>23788</v>
      </c>
      <c r="B23790" s="2">
        <v>45979.2013888889</v>
      </c>
      <c r="C23790">
        <v>0.436</v>
      </c>
    </row>
    <row r="23791" spans="1:3">
      <c r="A23791" s="1">
        <v>23789</v>
      </c>
      <c r="B23791" s="2">
        <v>45979.2048611111</v>
      </c>
      <c r="C23791">
        <v>0.435</v>
      </c>
    </row>
    <row r="23792" spans="1:3">
      <c r="A23792" s="1">
        <v>23790</v>
      </c>
      <c r="B23792" s="2">
        <v>45979.2083333333</v>
      </c>
      <c r="C23792">
        <v>0.435</v>
      </c>
    </row>
    <row r="23793" spans="1:3">
      <c r="A23793" s="1">
        <v>23791</v>
      </c>
      <c r="B23793" s="2">
        <v>45979.2118055555</v>
      </c>
      <c r="C23793">
        <v>0.435</v>
      </c>
    </row>
    <row r="23794" spans="1:3">
      <c r="A23794" s="1">
        <v>23792</v>
      </c>
      <c r="B23794" s="2">
        <v>45979.2152777778</v>
      </c>
      <c r="C23794">
        <v>0.435</v>
      </c>
    </row>
    <row r="23795" spans="1:3">
      <c r="A23795" s="1">
        <v>23793</v>
      </c>
      <c r="B23795" s="2">
        <v>45979.21875</v>
      </c>
      <c r="C23795">
        <v>0.435</v>
      </c>
    </row>
    <row r="23796" spans="1:3">
      <c r="A23796" s="1">
        <v>23794</v>
      </c>
      <c r="B23796" s="2">
        <v>45979.2222222222</v>
      </c>
      <c r="C23796">
        <v>0.435</v>
      </c>
    </row>
    <row r="23797" spans="1:3">
      <c r="A23797" s="1">
        <v>23795</v>
      </c>
      <c r="B23797" s="2">
        <v>45979.2256944445</v>
      </c>
      <c r="C23797">
        <v>0.434</v>
      </c>
    </row>
    <row r="23798" spans="1:3">
      <c r="A23798" s="1">
        <v>23796</v>
      </c>
      <c r="B23798" s="2">
        <v>45979.2291666667</v>
      </c>
      <c r="C23798">
        <v>0.435</v>
      </c>
    </row>
    <row r="23799" spans="1:3">
      <c r="A23799" s="1">
        <v>23797</v>
      </c>
      <c r="B23799" s="2">
        <v>45979.2326388889</v>
      </c>
      <c r="C23799">
        <v>0.435</v>
      </c>
    </row>
    <row r="23800" spans="1:3">
      <c r="A23800" s="1">
        <v>23798</v>
      </c>
      <c r="B23800" s="2">
        <v>45979.2361111111</v>
      </c>
      <c r="C23800">
        <v>0.435</v>
      </c>
    </row>
    <row r="23801" spans="1:3">
      <c r="A23801" s="1">
        <v>23799</v>
      </c>
      <c r="B23801" s="2">
        <v>45979.2395833333</v>
      </c>
      <c r="C23801">
        <v>0.435</v>
      </c>
    </row>
    <row r="23802" spans="1:3">
      <c r="A23802" s="1">
        <v>23800</v>
      </c>
      <c r="B23802" s="2">
        <v>45979.2430555555</v>
      </c>
      <c r="C23802">
        <v>0.434</v>
      </c>
    </row>
    <row r="23803" spans="1:3">
      <c r="A23803" s="1">
        <v>23801</v>
      </c>
      <c r="B23803" s="2">
        <v>45979.2465277778</v>
      </c>
      <c r="C23803">
        <v>0.435</v>
      </c>
    </row>
    <row r="23804" spans="1:3">
      <c r="A23804" s="1">
        <v>23802</v>
      </c>
      <c r="B23804" s="2">
        <v>45979.25</v>
      </c>
      <c r="C23804">
        <v>0.435</v>
      </c>
    </row>
    <row r="23805" spans="1:3">
      <c r="A23805" s="1">
        <v>23803</v>
      </c>
      <c r="B23805" s="2">
        <v>45979.2534722222</v>
      </c>
      <c r="C23805">
        <v>0.434</v>
      </c>
    </row>
    <row r="23806" spans="1:3">
      <c r="A23806" s="1">
        <v>23804</v>
      </c>
      <c r="B23806" s="2">
        <v>45979.2569444445</v>
      </c>
      <c r="C23806">
        <v>0.435</v>
      </c>
    </row>
    <row r="23807" spans="1:3">
      <c r="A23807" s="1">
        <v>23805</v>
      </c>
      <c r="B23807" s="2">
        <v>45979.2604166667</v>
      </c>
      <c r="C23807">
        <v>0.434</v>
      </c>
    </row>
    <row r="23808" spans="1:3">
      <c r="A23808" s="1">
        <v>23806</v>
      </c>
      <c r="B23808" s="2">
        <v>45979.2638888889</v>
      </c>
      <c r="C23808">
        <v>0.436</v>
      </c>
    </row>
    <row r="23809" spans="1:3">
      <c r="A23809" s="1">
        <v>23807</v>
      </c>
      <c r="B23809" s="2">
        <v>45979.2673611111</v>
      </c>
      <c r="C23809">
        <v>0.437</v>
      </c>
    </row>
    <row r="23810" spans="1:3">
      <c r="A23810" s="1">
        <v>23808</v>
      </c>
      <c r="B23810" s="2">
        <v>45979.2708333333</v>
      </c>
      <c r="C23810">
        <v>0.436</v>
      </c>
    </row>
    <row r="23811" spans="1:3">
      <c r="A23811" s="1">
        <v>23809</v>
      </c>
      <c r="B23811" s="2">
        <v>45979.2743055555</v>
      </c>
      <c r="C23811">
        <v>0.436</v>
      </c>
    </row>
    <row r="23812" spans="1:3">
      <c r="A23812" s="1">
        <v>23810</v>
      </c>
      <c r="B23812" s="2">
        <v>45979.2777777778</v>
      </c>
      <c r="C23812">
        <v>0.437</v>
      </c>
    </row>
    <row r="23813" spans="1:3">
      <c r="A23813" s="1">
        <v>23811</v>
      </c>
      <c r="B23813" s="2">
        <v>45979.28125</v>
      </c>
      <c r="C23813">
        <v>0.437</v>
      </c>
    </row>
    <row r="23814" spans="1:3">
      <c r="A23814" s="1">
        <v>23812</v>
      </c>
      <c r="B23814" s="2">
        <v>45979.2847222222</v>
      </c>
      <c r="C23814">
        <v>0.436</v>
      </c>
    </row>
    <row r="23815" spans="1:3">
      <c r="A23815" s="1">
        <v>23813</v>
      </c>
      <c r="B23815" s="2">
        <v>45979.2881944445</v>
      </c>
      <c r="C23815">
        <v>0.436</v>
      </c>
    </row>
    <row r="23816" spans="1:3">
      <c r="A23816" s="1">
        <v>23814</v>
      </c>
      <c r="B23816" s="2">
        <v>45979.2916666667</v>
      </c>
      <c r="C23816">
        <v>0.438</v>
      </c>
    </row>
    <row r="23817" spans="1:3">
      <c r="A23817" s="1">
        <v>23815</v>
      </c>
      <c r="B23817" s="2">
        <v>45979.2951388889</v>
      </c>
      <c r="C23817">
        <v>0.437</v>
      </c>
    </row>
    <row r="23818" spans="1:3">
      <c r="A23818" s="1">
        <v>23816</v>
      </c>
      <c r="B23818" s="2">
        <v>45979.2986111111</v>
      </c>
      <c r="C23818">
        <v>0.438</v>
      </c>
    </row>
    <row r="23819" spans="1:3">
      <c r="A23819" s="1">
        <v>23817</v>
      </c>
      <c r="B23819" s="2">
        <v>45979.3020833333</v>
      </c>
      <c r="C23819">
        <v>0.437</v>
      </c>
    </row>
    <row r="23820" spans="1:3">
      <c r="A23820" s="1">
        <v>23818</v>
      </c>
      <c r="B23820" s="2">
        <v>45979.3055555555</v>
      </c>
      <c r="C23820">
        <v>0.437</v>
      </c>
    </row>
    <row r="23821" spans="1:3">
      <c r="A23821" s="1">
        <v>23819</v>
      </c>
      <c r="B23821" s="2">
        <v>45979.3090277778</v>
      </c>
      <c r="C23821">
        <v>0.437</v>
      </c>
    </row>
    <row r="23822" spans="1:3">
      <c r="A23822" s="1">
        <v>23820</v>
      </c>
      <c r="B23822" s="2">
        <v>45979.3125</v>
      </c>
      <c r="C23822">
        <v>0.437</v>
      </c>
    </row>
    <row r="23823" spans="1:3">
      <c r="A23823" s="1">
        <v>23821</v>
      </c>
      <c r="B23823" s="2">
        <v>45979.3159722222</v>
      </c>
      <c r="C23823">
        <v>0.437</v>
      </c>
    </row>
    <row r="23824" spans="1:3">
      <c r="A23824" s="1">
        <v>23822</v>
      </c>
      <c r="B23824" s="2">
        <v>45979.3194444445</v>
      </c>
      <c r="C23824">
        <v>0.438</v>
      </c>
    </row>
    <row r="23825" spans="1:3">
      <c r="A23825" s="1">
        <v>23823</v>
      </c>
      <c r="B23825" s="2">
        <v>45979.3229166667</v>
      </c>
      <c r="C23825">
        <v>0.437</v>
      </c>
    </row>
    <row r="23826" spans="1:3">
      <c r="A23826" s="1">
        <v>23824</v>
      </c>
      <c r="B23826" s="2">
        <v>45979.3263888889</v>
      </c>
      <c r="C23826">
        <v>0.438</v>
      </c>
    </row>
    <row r="23827" spans="1:3">
      <c r="A23827" s="1">
        <v>23825</v>
      </c>
      <c r="B23827" s="2">
        <v>45979.3298611111</v>
      </c>
      <c r="C23827">
        <v>0.439</v>
      </c>
    </row>
    <row r="23828" spans="1:3">
      <c r="A23828" s="1">
        <v>23826</v>
      </c>
      <c r="B23828" s="2">
        <v>45979.3333333333</v>
      </c>
      <c r="C23828">
        <v>0.438</v>
      </c>
    </row>
    <row r="23829" spans="1:3">
      <c r="A23829" s="1">
        <v>23827</v>
      </c>
      <c r="B23829" s="2">
        <v>45979.3368055555</v>
      </c>
      <c r="C23829">
        <v>0.438</v>
      </c>
    </row>
    <row r="23830" spans="1:3">
      <c r="A23830" s="1">
        <v>23828</v>
      </c>
      <c r="B23830" s="2">
        <v>45979.3402777778</v>
      </c>
      <c r="C23830">
        <v>0.439</v>
      </c>
    </row>
    <row r="23831" spans="1:3">
      <c r="A23831" s="1">
        <v>23829</v>
      </c>
      <c r="B23831" s="2">
        <v>45979.34375</v>
      </c>
      <c r="C23831">
        <v>0.439</v>
      </c>
    </row>
    <row r="23832" spans="1:3">
      <c r="A23832" s="1">
        <v>23830</v>
      </c>
      <c r="B23832" s="2">
        <v>45979.3472222222</v>
      </c>
      <c r="C23832">
        <v>0.44</v>
      </c>
    </row>
    <row r="23833" spans="1:3">
      <c r="A23833" s="1">
        <v>23831</v>
      </c>
      <c r="B23833" s="2">
        <v>45979.3506944445</v>
      </c>
      <c r="C23833">
        <v>0.44</v>
      </c>
    </row>
    <row r="23834" spans="1:3">
      <c r="A23834" s="1">
        <v>23832</v>
      </c>
      <c r="B23834" s="2">
        <v>45979.3541666667</v>
      </c>
      <c r="C23834">
        <v>0.439</v>
      </c>
    </row>
    <row r="23835" spans="1:3">
      <c r="A23835" s="1">
        <v>23833</v>
      </c>
      <c r="B23835" s="2">
        <v>45979.3576388889</v>
      </c>
      <c r="C23835">
        <v>0.44</v>
      </c>
    </row>
    <row r="23836" spans="1:3">
      <c r="A23836" s="1">
        <v>23834</v>
      </c>
      <c r="B23836" s="2">
        <v>45979.3611111111</v>
      </c>
      <c r="C23836">
        <v>0.44</v>
      </c>
    </row>
    <row r="23837" spans="1:3">
      <c r="A23837" s="1">
        <v>23835</v>
      </c>
      <c r="B23837" s="2">
        <v>45979.3645833333</v>
      </c>
      <c r="C23837">
        <v>0.442</v>
      </c>
    </row>
    <row r="23838" spans="1:3">
      <c r="A23838" s="1">
        <v>23836</v>
      </c>
      <c r="B23838" s="2">
        <v>45979.3680555555</v>
      </c>
      <c r="C23838">
        <v>0.441</v>
      </c>
    </row>
    <row r="23839" spans="1:3">
      <c r="A23839" s="1">
        <v>23837</v>
      </c>
      <c r="B23839" s="2">
        <v>45979.3715277778</v>
      </c>
      <c r="C23839">
        <v>0.441</v>
      </c>
    </row>
    <row r="23840" spans="1:3">
      <c r="A23840" s="1">
        <v>23838</v>
      </c>
      <c r="B23840" s="2">
        <v>45979.375</v>
      </c>
      <c r="C23840">
        <v>0.442</v>
      </c>
    </row>
    <row r="23841" spans="1:3">
      <c r="A23841" s="1">
        <v>23839</v>
      </c>
      <c r="B23841" s="2">
        <v>45979.3784722222</v>
      </c>
      <c r="C23841">
        <v>0.443</v>
      </c>
    </row>
    <row r="23842" spans="1:3">
      <c r="A23842" s="1">
        <v>23840</v>
      </c>
      <c r="B23842" s="2">
        <v>45979.3819444445</v>
      </c>
      <c r="C23842">
        <v>0.4437</v>
      </c>
    </row>
    <row r="23843" spans="1:3">
      <c r="A23843" s="1">
        <v>23841</v>
      </c>
      <c r="B23843" s="2">
        <v>45979.3854166667</v>
      </c>
      <c r="C23843">
        <v>0.4443</v>
      </c>
    </row>
    <row r="23844" spans="1:3">
      <c r="A23844" s="1">
        <v>23842</v>
      </c>
      <c r="B23844" s="2">
        <v>45979.3888888889</v>
      </c>
      <c r="C23844">
        <v>0.445</v>
      </c>
    </row>
    <row r="23845" spans="1:3">
      <c r="A23845" s="1">
        <v>23843</v>
      </c>
      <c r="B23845" s="2">
        <v>45979.3923611111</v>
      </c>
      <c r="C23845">
        <v>0.448</v>
      </c>
    </row>
    <row r="23846" spans="1:3">
      <c r="A23846" s="1">
        <v>23844</v>
      </c>
      <c r="B23846" s="2">
        <v>45979.3958333333</v>
      </c>
      <c r="C23846">
        <v>0.45</v>
      </c>
    </row>
    <row r="23847" spans="1:3">
      <c r="A23847" s="1">
        <v>23845</v>
      </c>
      <c r="B23847" s="2">
        <v>45979.3993055555</v>
      </c>
      <c r="C23847">
        <v>0.451</v>
      </c>
    </row>
    <row r="23848" spans="1:3">
      <c r="A23848" s="1">
        <v>23846</v>
      </c>
      <c r="B23848" s="2">
        <v>45979.4027777778</v>
      </c>
      <c r="C23848">
        <v>0.453</v>
      </c>
    </row>
    <row r="23849" spans="1:3">
      <c r="A23849" s="1">
        <v>23847</v>
      </c>
      <c r="B23849" s="2">
        <v>45979.40625</v>
      </c>
      <c r="C23849">
        <v>0.455</v>
      </c>
    </row>
    <row r="23850" spans="1:3">
      <c r="A23850" s="1">
        <v>23848</v>
      </c>
      <c r="B23850" s="2">
        <v>45979.4097222222</v>
      </c>
      <c r="C23850">
        <v>0.454</v>
      </c>
    </row>
    <row r="23851" spans="1:3">
      <c r="A23851" s="1">
        <v>23849</v>
      </c>
      <c r="B23851" s="2">
        <v>45979.4131944445</v>
      </c>
      <c r="C23851">
        <v>0.457</v>
      </c>
    </row>
    <row r="23852" spans="1:3">
      <c r="A23852" s="1">
        <v>23850</v>
      </c>
      <c r="B23852" s="2">
        <v>45979.4166666667</v>
      </c>
      <c r="C23852">
        <v>0.458</v>
      </c>
    </row>
    <row r="23853" spans="1:3">
      <c r="A23853" s="1">
        <v>23851</v>
      </c>
      <c r="B23853" s="2">
        <v>45979.4201388889</v>
      </c>
      <c r="C23853">
        <v>0.461</v>
      </c>
    </row>
    <row r="23854" spans="1:3">
      <c r="A23854" s="1">
        <v>23852</v>
      </c>
      <c r="B23854" s="2">
        <v>45979.4236111111</v>
      </c>
      <c r="C23854">
        <v>0.462</v>
      </c>
    </row>
    <row r="23855" spans="1:3">
      <c r="A23855" s="1">
        <v>23853</v>
      </c>
      <c r="B23855" s="2">
        <v>45979.4270833333</v>
      </c>
      <c r="C23855">
        <v>0.464</v>
      </c>
    </row>
    <row r="23856" spans="1:3">
      <c r="A23856" s="1">
        <v>23854</v>
      </c>
      <c r="B23856" s="2">
        <v>45979.4305555555</v>
      </c>
      <c r="C23856">
        <v>0.463</v>
      </c>
    </row>
    <row r="23857" spans="1:3">
      <c r="A23857" s="1">
        <v>23855</v>
      </c>
      <c r="B23857" s="2">
        <v>45979.4340277778</v>
      </c>
      <c r="C23857">
        <v>0.466</v>
      </c>
    </row>
    <row r="23858" spans="1:3">
      <c r="A23858" s="1">
        <v>23856</v>
      </c>
      <c r="B23858" s="2">
        <v>45979.4375</v>
      </c>
      <c r="C23858">
        <v>0.468</v>
      </c>
    </row>
    <row r="23859" spans="1:3">
      <c r="A23859" s="1">
        <v>23857</v>
      </c>
      <c r="B23859" s="2">
        <v>45979.4409722222</v>
      </c>
      <c r="C23859">
        <v>0.468</v>
      </c>
    </row>
    <row r="23860" spans="1:3">
      <c r="A23860" s="1">
        <v>23858</v>
      </c>
      <c r="B23860" s="2">
        <v>45979.4444444445</v>
      </c>
      <c r="C23860">
        <v>0.469</v>
      </c>
    </row>
    <row r="23861" spans="1:3">
      <c r="A23861" s="1">
        <v>23859</v>
      </c>
      <c r="B23861" s="2">
        <v>45979.4479166667</v>
      </c>
      <c r="C23861">
        <v>0.469</v>
      </c>
    </row>
    <row r="23862" spans="1:3">
      <c r="A23862" s="1">
        <v>23860</v>
      </c>
      <c r="B23862" s="2">
        <v>45979.4513888889</v>
      </c>
      <c r="C23862">
        <v>0.47</v>
      </c>
    </row>
    <row r="23863" spans="1:3">
      <c r="A23863" s="1">
        <v>23861</v>
      </c>
      <c r="B23863" s="2">
        <v>45979.4548611111</v>
      </c>
      <c r="C23863">
        <v>0.471</v>
      </c>
    </row>
    <row r="23864" spans="1:3">
      <c r="A23864" s="1">
        <v>23862</v>
      </c>
      <c r="B23864" s="2">
        <v>45979.4583333333</v>
      </c>
      <c r="C23864">
        <v>0.471</v>
      </c>
    </row>
    <row r="23865" spans="1:3">
      <c r="A23865" s="1">
        <v>23863</v>
      </c>
      <c r="B23865" s="2">
        <v>45979.4618055555</v>
      </c>
      <c r="C23865">
        <v>0.473</v>
      </c>
    </row>
    <row r="23866" spans="1:3">
      <c r="A23866" s="1">
        <v>23864</v>
      </c>
      <c r="B23866" s="2">
        <v>45979.4652777778</v>
      </c>
      <c r="C23866">
        <v>0.473</v>
      </c>
    </row>
    <row r="23867" spans="1:3">
      <c r="A23867" s="1">
        <v>23865</v>
      </c>
      <c r="B23867" s="2">
        <v>45979.46875</v>
      </c>
      <c r="C23867">
        <v>0.475</v>
      </c>
    </row>
    <row r="23868" spans="1:3">
      <c r="A23868" s="1">
        <v>23866</v>
      </c>
      <c r="B23868" s="2">
        <v>45979.4722222222</v>
      </c>
      <c r="C23868">
        <v>0.471</v>
      </c>
    </row>
    <row r="23869" spans="1:3">
      <c r="A23869" s="1">
        <v>23867</v>
      </c>
      <c r="B23869" s="2">
        <v>45979.4756944445</v>
      </c>
      <c r="C23869">
        <v>0.474</v>
      </c>
    </row>
    <row r="23870" spans="1:3">
      <c r="A23870" s="1">
        <v>23868</v>
      </c>
      <c r="B23870" s="2">
        <v>45979.4791666667</v>
      </c>
      <c r="C23870">
        <v>0.471</v>
      </c>
    </row>
    <row r="23871" spans="1:3">
      <c r="A23871" s="1">
        <v>23869</v>
      </c>
      <c r="B23871" s="2">
        <v>45979.4826388889</v>
      </c>
      <c r="C23871">
        <v>0.475</v>
      </c>
    </row>
    <row r="23872" spans="1:3">
      <c r="A23872" s="1">
        <v>23870</v>
      </c>
      <c r="B23872" s="2">
        <v>45979.4861111111</v>
      </c>
      <c r="C23872">
        <v>0.476</v>
      </c>
    </row>
    <row r="23873" spans="1:3">
      <c r="A23873" s="1">
        <v>23871</v>
      </c>
      <c r="B23873" s="2">
        <v>45979.4895833333</v>
      </c>
      <c r="C23873">
        <v>0.476</v>
      </c>
    </row>
    <row r="23874" spans="1:3">
      <c r="A23874" s="1">
        <v>23872</v>
      </c>
      <c r="B23874" s="2">
        <v>45979.4930555555</v>
      </c>
      <c r="C23874">
        <v>0.475</v>
      </c>
    </row>
    <row r="23875" spans="1:3">
      <c r="A23875" s="1">
        <v>23873</v>
      </c>
      <c r="B23875" s="2">
        <v>45979.4965277778</v>
      </c>
      <c r="C23875">
        <v>0.478</v>
      </c>
    </row>
    <row r="23876" spans="1:3">
      <c r="A23876" s="1">
        <v>23874</v>
      </c>
      <c r="B23876" s="2">
        <v>45979.5</v>
      </c>
      <c r="C23876">
        <v>0.478</v>
      </c>
    </row>
    <row r="23877" spans="1:3">
      <c r="A23877" s="1">
        <v>23875</v>
      </c>
      <c r="B23877" s="2">
        <v>45979.5034722222</v>
      </c>
      <c r="C23877">
        <v>0.477</v>
      </c>
    </row>
    <row r="23878" spans="1:3">
      <c r="A23878" s="1">
        <v>23876</v>
      </c>
      <c r="B23878" s="2">
        <v>45979.5069444445</v>
      </c>
      <c r="C23878">
        <v>0.477</v>
      </c>
    </row>
    <row r="23879" spans="1:3">
      <c r="A23879" s="1">
        <v>23877</v>
      </c>
      <c r="B23879" s="2">
        <v>45979.5104166667</v>
      </c>
      <c r="C23879">
        <v>0.477</v>
      </c>
    </row>
    <row r="23880" spans="1:3">
      <c r="A23880" s="1">
        <v>23878</v>
      </c>
      <c r="B23880" s="2">
        <v>45979.5138888889</v>
      </c>
      <c r="C23880">
        <v>0.477</v>
      </c>
    </row>
    <row r="23881" spans="1:3">
      <c r="A23881" s="1">
        <v>23879</v>
      </c>
      <c r="B23881" s="2">
        <v>45979.5173611111</v>
      </c>
      <c r="C23881">
        <v>0.473</v>
      </c>
    </row>
    <row r="23882" spans="1:3">
      <c r="A23882" s="1">
        <v>23880</v>
      </c>
      <c r="B23882" s="2">
        <v>45979.5208333333</v>
      </c>
      <c r="C23882">
        <v>0.477</v>
      </c>
    </row>
    <row r="23883" spans="1:3">
      <c r="A23883" s="1">
        <v>23881</v>
      </c>
      <c r="B23883" s="2">
        <v>45979.5243055555</v>
      </c>
      <c r="C23883">
        <v>0.475</v>
      </c>
    </row>
    <row r="23884" spans="1:3">
      <c r="A23884" s="1">
        <v>23882</v>
      </c>
      <c r="B23884" s="2">
        <v>45979.5277777778</v>
      </c>
      <c r="C23884">
        <v>0.473</v>
      </c>
    </row>
    <row r="23885" spans="1:3">
      <c r="A23885" s="1">
        <v>23883</v>
      </c>
      <c r="B23885" s="2">
        <v>45979.53125</v>
      </c>
      <c r="C23885">
        <v>0.477</v>
      </c>
    </row>
    <row r="23886" spans="1:3">
      <c r="A23886" s="1">
        <v>23884</v>
      </c>
      <c r="B23886" s="2">
        <v>45979.5347222222</v>
      </c>
      <c r="C23886">
        <v>0.477</v>
      </c>
    </row>
    <row r="23887" spans="1:3">
      <c r="A23887" s="1">
        <v>23885</v>
      </c>
      <c r="B23887" s="2">
        <v>45979.5381944445</v>
      </c>
      <c r="C23887">
        <v>0.477</v>
      </c>
    </row>
    <row r="23888" spans="1:3">
      <c r="A23888" s="1">
        <v>23886</v>
      </c>
      <c r="B23888" s="2">
        <v>45979.5416666667</v>
      </c>
      <c r="C23888">
        <v>0.473</v>
      </c>
    </row>
    <row r="23889" spans="1:3">
      <c r="A23889" s="1">
        <v>23887</v>
      </c>
      <c r="B23889" s="2">
        <v>45979.5451388889</v>
      </c>
      <c r="C23889">
        <v>0.472</v>
      </c>
    </row>
    <row r="23890" spans="1:3">
      <c r="A23890" s="1">
        <v>23888</v>
      </c>
      <c r="B23890" s="2">
        <v>45979.5486111111</v>
      </c>
      <c r="C23890">
        <v>0.472</v>
      </c>
    </row>
    <row r="23891" spans="1:3">
      <c r="A23891" s="1">
        <v>23889</v>
      </c>
      <c r="B23891" s="2">
        <v>45979.5520833333</v>
      </c>
      <c r="C23891">
        <v>0.474</v>
      </c>
    </row>
    <row r="23892" spans="1:3">
      <c r="A23892" s="1">
        <v>23890</v>
      </c>
      <c r="B23892" s="2">
        <v>45979.5555555555</v>
      </c>
      <c r="C23892">
        <v>0.475</v>
      </c>
    </row>
    <row r="23893" spans="1:3">
      <c r="A23893" s="1">
        <v>23891</v>
      </c>
      <c r="B23893" s="2">
        <v>45979.5590277778</v>
      </c>
      <c r="C23893">
        <v>0.476</v>
      </c>
    </row>
    <row r="23894" spans="1:3">
      <c r="A23894" s="1">
        <v>23892</v>
      </c>
      <c r="B23894" s="2">
        <v>45979.5625</v>
      </c>
      <c r="C23894">
        <v>0.476</v>
      </c>
    </row>
    <row r="23895" spans="1:3">
      <c r="A23895" s="1">
        <v>23893</v>
      </c>
      <c r="B23895" s="2">
        <v>45979.5659722222</v>
      </c>
      <c r="C23895">
        <v>0.476</v>
      </c>
    </row>
    <row r="23896" spans="1:3">
      <c r="A23896" s="1">
        <v>23894</v>
      </c>
      <c r="B23896" s="2">
        <v>45979.5694444445</v>
      </c>
      <c r="C23896">
        <v>0.476</v>
      </c>
    </row>
    <row r="23897" spans="1:3">
      <c r="A23897" s="1">
        <v>23895</v>
      </c>
      <c r="B23897" s="2">
        <v>45979.5729166667</v>
      </c>
      <c r="C23897">
        <v>0.477</v>
      </c>
    </row>
    <row r="23898" spans="1:3">
      <c r="A23898" s="1">
        <v>23896</v>
      </c>
      <c r="B23898" s="2">
        <v>45979.5763888889</v>
      </c>
      <c r="C23898">
        <v>0.476</v>
      </c>
    </row>
    <row r="23899" spans="1:3">
      <c r="A23899" s="1">
        <v>23897</v>
      </c>
      <c r="B23899" s="2">
        <v>45979.5798611111</v>
      </c>
      <c r="C23899">
        <v>0.476</v>
      </c>
    </row>
    <row r="23900" spans="1:3">
      <c r="A23900" s="1">
        <v>23898</v>
      </c>
      <c r="B23900" s="2">
        <v>45979.5833333333</v>
      </c>
      <c r="C23900">
        <v>0.477</v>
      </c>
    </row>
    <row r="23901" spans="1:3">
      <c r="A23901" s="1">
        <v>23899</v>
      </c>
      <c r="B23901" s="2">
        <v>45979.5868055555</v>
      </c>
      <c r="C23901">
        <v>0.477</v>
      </c>
    </row>
    <row r="23902" spans="1:3">
      <c r="A23902" s="1">
        <v>23900</v>
      </c>
      <c r="B23902" s="2">
        <v>45979.5902777778</v>
      </c>
      <c r="C23902">
        <v>0.478</v>
      </c>
    </row>
    <row r="23903" spans="1:3">
      <c r="A23903" s="1">
        <v>23901</v>
      </c>
      <c r="B23903" s="2">
        <v>45979.59375</v>
      </c>
      <c r="C23903">
        <v>0.475</v>
      </c>
    </row>
    <row r="23904" spans="1:3">
      <c r="A23904" s="1">
        <v>23902</v>
      </c>
      <c r="B23904" s="2">
        <v>45979.5972222222</v>
      </c>
      <c r="C23904">
        <v>0.476</v>
      </c>
    </row>
    <row r="23905" spans="1:3">
      <c r="A23905" s="1">
        <v>23903</v>
      </c>
      <c r="B23905" s="2">
        <v>45979.6006944445</v>
      </c>
      <c r="C23905">
        <v>0.476</v>
      </c>
    </row>
    <row r="23906" spans="1:3">
      <c r="A23906" s="1">
        <v>23904</v>
      </c>
      <c r="B23906" s="2">
        <v>45979.6041666667</v>
      </c>
      <c r="C23906">
        <v>0.476</v>
      </c>
    </row>
    <row r="23907" spans="1:3">
      <c r="A23907" s="1">
        <v>23905</v>
      </c>
      <c r="B23907" s="2">
        <v>45979.6076388889</v>
      </c>
      <c r="C23907">
        <v>0.473</v>
      </c>
    </row>
    <row r="23908" spans="1:3">
      <c r="A23908" s="1">
        <v>23906</v>
      </c>
      <c r="B23908" s="2">
        <v>45979.6111111111</v>
      </c>
      <c r="C23908">
        <v>0.474</v>
      </c>
    </row>
    <row r="23909" spans="1:3">
      <c r="A23909" s="1">
        <v>23907</v>
      </c>
      <c r="B23909" s="2">
        <v>45979.6145833333</v>
      </c>
      <c r="C23909">
        <v>0.474</v>
      </c>
    </row>
    <row r="23910" spans="1:3">
      <c r="A23910" s="1">
        <v>23908</v>
      </c>
      <c r="B23910" s="2">
        <v>45979.6180555555</v>
      </c>
      <c r="C23910">
        <v>0.473</v>
      </c>
    </row>
    <row r="23911" spans="1:3">
      <c r="A23911" s="1">
        <v>23909</v>
      </c>
      <c r="B23911" s="2">
        <v>45979.6215277778</v>
      </c>
      <c r="C23911">
        <v>0.475</v>
      </c>
    </row>
    <row r="23912" spans="1:3">
      <c r="A23912" s="1">
        <v>23910</v>
      </c>
      <c r="B23912" s="2">
        <v>45979.625</v>
      </c>
      <c r="C23912">
        <v>0.476</v>
      </c>
    </row>
    <row r="23913" spans="1:3">
      <c r="A23913" s="1">
        <v>23911</v>
      </c>
      <c r="B23913" s="2">
        <v>45979.6284722222</v>
      </c>
      <c r="C23913">
        <v>0.473</v>
      </c>
    </row>
    <row r="23914" spans="1:3">
      <c r="A23914" s="1">
        <v>23912</v>
      </c>
      <c r="B23914" s="2">
        <v>45979.6319444445</v>
      </c>
      <c r="C23914">
        <v>0.475</v>
      </c>
    </row>
    <row r="23915" spans="1:3">
      <c r="A23915" s="1">
        <v>23913</v>
      </c>
      <c r="B23915" s="2">
        <v>45979.6354166667</v>
      </c>
      <c r="C23915">
        <v>0.474</v>
      </c>
    </row>
    <row r="23916" spans="1:3">
      <c r="A23916" s="1">
        <v>23914</v>
      </c>
      <c r="B23916" s="2">
        <v>45979.6388888889</v>
      </c>
      <c r="C23916">
        <v>0.474</v>
      </c>
    </row>
    <row r="23917" spans="1:3">
      <c r="A23917" s="1">
        <v>23915</v>
      </c>
      <c r="B23917" s="2">
        <v>45979.6423611111</v>
      </c>
      <c r="C23917">
        <v>0.474</v>
      </c>
    </row>
    <row r="23918" spans="1:3">
      <c r="A23918" s="1">
        <v>23916</v>
      </c>
      <c r="B23918" s="2">
        <v>45979.6458333333</v>
      </c>
      <c r="C23918">
        <v>0.473</v>
      </c>
    </row>
    <row r="23919" spans="1:3">
      <c r="A23919" s="1">
        <v>23917</v>
      </c>
      <c r="B23919" s="2">
        <v>45979.6493055555</v>
      </c>
      <c r="C23919">
        <v>0.472</v>
      </c>
    </row>
    <row r="23920" spans="1:3">
      <c r="A23920" s="1">
        <v>23918</v>
      </c>
      <c r="B23920" s="2">
        <v>45979.6527777778</v>
      </c>
      <c r="C23920">
        <v>0.472</v>
      </c>
    </row>
    <row r="23921" spans="1:3">
      <c r="A23921" s="1">
        <v>23919</v>
      </c>
      <c r="B23921" s="2">
        <v>45979.65625</v>
      </c>
      <c r="C23921">
        <v>0.473</v>
      </c>
    </row>
    <row r="23922" spans="1:3">
      <c r="A23922" s="1">
        <v>23920</v>
      </c>
      <c r="B23922" s="2">
        <v>45979.6597222222</v>
      </c>
      <c r="C23922">
        <v>0.473</v>
      </c>
    </row>
    <row r="23923" spans="1:3">
      <c r="A23923" s="1">
        <v>23921</v>
      </c>
      <c r="B23923" s="2">
        <v>45979.6631944445</v>
      </c>
      <c r="C23923">
        <v>0.471</v>
      </c>
    </row>
    <row r="23924" spans="1:3">
      <c r="A23924" s="1">
        <v>23922</v>
      </c>
      <c r="B23924" s="2">
        <v>45979.6666666667</v>
      </c>
      <c r="C23924">
        <v>0.472</v>
      </c>
    </row>
    <row r="23925" spans="1:3">
      <c r="A23925" s="1">
        <v>23923</v>
      </c>
      <c r="B23925" s="2">
        <v>45979.6701388889</v>
      </c>
      <c r="C23925">
        <v>0.469</v>
      </c>
    </row>
    <row r="23926" spans="1:3">
      <c r="A23926" s="1">
        <v>23924</v>
      </c>
      <c r="B23926" s="2">
        <v>45979.6736111111</v>
      </c>
      <c r="C23926">
        <v>0.472</v>
      </c>
    </row>
    <row r="23927" spans="1:3">
      <c r="A23927" s="1">
        <v>23925</v>
      </c>
      <c r="B23927" s="2">
        <v>45979.6770833333</v>
      </c>
      <c r="C23927">
        <v>0.472</v>
      </c>
    </row>
    <row r="23928" spans="1:3">
      <c r="A23928" s="1">
        <v>23926</v>
      </c>
      <c r="B23928" s="2">
        <v>45979.6805555555</v>
      </c>
      <c r="C23928">
        <v>0.472</v>
      </c>
    </row>
    <row r="23929" spans="1:3">
      <c r="A23929" s="1">
        <v>23927</v>
      </c>
      <c r="B23929" s="2">
        <v>45979.6840277778</v>
      </c>
      <c r="C23929">
        <v>0.471</v>
      </c>
    </row>
    <row r="23930" spans="1:3">
      <c r="A23930" s="1">
        <v>23928</v>
      </c>
      <c r="B23930" s="2">
        <v>45979.6875</v>
      </c>
      <c r="C23930">
        <v>0.472</v>
      </c>
    </row>
    <row r="23931" spans="1:3">
      <c r="A23931" s="1">
        <v>23929</v>
      </c>
      <c r="B23931" s="2">
        <v>45979.6909722222</v>
      </c>
      <c r="C23931">
        <v>0.47</v>
      </c>
    </row>
    <row r="23932" spans="1:3">
      <c r="A23932" s="1">
        <v>23930</v>
      </c>
      <c r="B23932" s="2">
        <v>45979.6944444445</v>
      </c>
      <c r="C23932">
        <v>0.471</v>
      </c>
    </row>
    <row r="23933" spans="1:3">
      <c r="A23933" s="1">
        <v>23931</v>
      </c>
      <c r="B23933" s="2">
        <v>45979.6979166667</v>
      </c>
      <c r="C23933">
        <v>0.471</v>
      </c>
    </row>
    <row r="23934" spans="1:3">
      <c r="A23934" s="1">
        <v>23932</v>
      </c>
      <c r="B23934" s="2">
        <v>45979.7013888889</v>
      </c>
      <c r="C23934">
        <v>0.469</v>
      </c>
    </row>
    <row r="23935" spans="1:3">
      <c r="A23935" s="1">
        <v>23933</v>
      </c>
      <c r="B23935" s="2">
        <v>45979.7048611111</v>
      </c>
      <c r="C23935">
        <v>0.469</v>
      </c>
    </row>
    <row r="23936" spans="1:3">
      <c r="A23936" s="1">
        <v>23934</v>
      </c>
      <c r="B23936" s="2">
        <v>45979.7083333333</v>
      </c>
      <c r="C23936">
        <v>0.471</v>
      </c>
    </row>
    <row r="23937" spans="1:3">
      <c r="A23937" s="1">
        <v>23935</v>
      </c>
      <c r="B23937" s="2">
        <v>45979.7118055555</v>
      </c>
      <c r="C23937">
        <v>0.469</v>
      </c>
    </row>
    <row r="23938" spans="1:3">
      <c r="A23938" s="1">
        <v>23936</v>
      </c>
      <c r="B23938" s="2">
        <v>45979.7152777778</v>
      </c>
      <c r="C23938">
        <v>0.47</v>
      </c>
    </row>
    <row r="23939" spans="1:3">
      <c r="A23939" s="1">
        <v>23937</v>
      </c>
      <c r="B23939" s="2">
        <v>45979.71875</v>
      </c>
      <c r="C23939">
        <v>0.468</v>
      </c>
    </row>
    <row r="23940" spans="1:3">
      <c r="A23940" s="1">
        <v>23938</v>
      </c>
      <c r="B23940" s="2">
        <v>45979.7222222222</v>
      </c>
      <c r="C23940">
        <v>0.468</v>
      </c>
    </row>
    <row r="23941" spans="1:3">
      <c r="A23941" s="1">
        <v>23939</v>
      </c>
      <c r="B23941" s="2">
        <v>45979.7256944445</v>
      </c>
      <c r="C23941">
        <v>0.469</v>
      </c>
    </row>
    <row r="23942" spans="1:3">
      <c r="A23942" s="1">
        <v>23940</v>
      </c>
      <c r="B23942" s="2">
        <v>45979.7291666667</v>
      </c>
      <c r="C23942">
        <v>0.465</v>
      </c>
    </row>
    <row r="23943" spans="1:3">
      <c r="A23943" s="1">
        <v>23941</v>
      </c>
      <c r="B23943" s="2">
        <v>45979.7326388889</v>
      </c>
      <c r="C23943">
        <v>0.467</v>
      </c>
    </row>
    <row r="23944" spans="1:3">
      <c r="A23944" s="1">
        <v>23942</v>
      </c>
      <c r="B23944" s="2">
        <v>45979.7361111111</v>
      </c>
      <c r="C23944">
        <v>0.466</v>
      </c>
    </row>
    <row r="23945" spans="1:3">
      <c r="A23945" s="1">
        <v>23943</v>
      </c>
      <c r="B23945" s="2">
        <v>45979.7395833333</v>
      </c>
      <c r="C23945">
        <v>0.466</v>
      </c>
    </row>
    <row r="23946" spans="1:3">
      <c r="A23946" s="1">
        <v>23944</v>
      </c>
      <c r="B23946" s="2">
        <v>45979.7430555555</v>
      </c>
      <c r="C23946">
        <v>0.464</v>
      </c>
    </row>
    <row r="23947" spans="1:3">
      <c r="A23947" s="1">
        <v>23945</v>
      </c>
      <c r="B23947" s="2">
        <v>45979.7465277778</v>
      </c>
      <c r="C23947">
        <v>0.467</v>
      </c>
    </row>
    <row r="23948" spans="1:3">
      <c r="A23948" s="1">
        <v>23946</v>
      </c>
      <c r="B23948" s="2">
        <v>45979.75</v>
      </c>
      <c r="C23948">
        <v>0.466</v>
      </c>
    </row>
    <row r="23949" spans="1:3">
      <c r="A23949" s="1">
        <v>23947</v>
      </c>
      <c r="B23949" s="2">
        <v>45979.7534722222</v>
      </c>
      <c r="C23949">
        <v>0.467</v>
      </c>
    </row>
    <row r="23950" spans="1:3">
      <c r="A23950" s="1">
        <v>23948</v>
      </c>
      <c r="B23950" s="2">
        <v>45979.7569444445</v>
      </c>
      <c r="C23950">
        <v>0.466</v>
      </c>
    </row>
    <row r="23951" spans="1:3">
      <c r="A23951" s="1">
        <v>23949</v>
      </c>
      <c r="B23951" s="2">
        <v>45979.7604166667</v>
      </c>
      <c r="C23951">
        <v>0.466</v>
      </c>
    </row>
    <row r="23952" spans="1:3">
      <c r="A23952" s="1">
        <v>23950</v>
      </c>
      <c r="B23952" s="2">
        <v>45979.7638888889</v>
      </c>
      <c r="C23952">
        <v>0.464</v>
      </c>
    </row>
    <row r="23953" spans="1:3">
      <c r="A23953" s="1">
        <v>23951</v>
      </c>
      <c r="B23953" s="2">
        <v>45979.7673611111</v>
      </c>
      <c r="C23953">
        <v>0.463</v>
      </c>
    </row>
    <row r="23954" spans="1:3">
      <c r="A23954" s="1">
        <v>23952</v>
      </c>
      <c r="B23954" s="2">
        <v>45979.7708333333</v>
      </c>
      <c r="C23954">
        <v>0.466</v>
      </c>
    </row>
    <row r="23955" spans="1:3">
      <c r="A23955" s="1">
        <v>23953</v>
      </c>
      <c r="B23955" s="2">
        <v>45979.7743055555</v>
      </c>
      <c r="C23955">
        <v>0.463</v>
      </c>
    </row>
    <row r="23956" spans="1:3">
      <c r="A23956" s="1">
        <v>23954</v>
      </c>
      <c r="B23956" s="2">
        <v>45979.7777777778</v>
      </c>
      <c r="C23956">
        <v>0.466</v>
      </c>
    </row>
    <row r="23957" spans="1:3">
      <c r="A23957" s="1">
        <v>23955</v>
      </c>
      <c r="B23957" s="2">
        <v>45979.78125</v>
      </c>
      <c r="C23957">
        <v>0.465</v>
      </c>
    </row>
    <row r="23958" spans="1:3">
      <c r="A23958" s="1">
        <v>23956</v>
      </c>
      <c r="B23958" s="2">
        <v>45979.7847222222</v>
      </c>
      <c r="C23958">
        <v>0.465</v>
      </c>
    </row>
    <row r="23959" spans="1:3">
      <c r="A23959" s="1">
        <v>23957</v>
      </c>
      <c r="B23959" s="2">
        <v>45979.7881944445</v>
      </c>
      <c r="C23959">
        <v>0.465</v>
      </c>
    </row>
    <row r="23960" spans="1:3">
      <c r="A23960" s="1">
        <v>23958</v>
      </c>
      <c r="B23960" s="2">
        <v>45979.7916666667</v>
      </c>
      <c r="C23960">
        <v>0.462</v>
      </c>
    </row>
    <row r="23961" spans="1:3">
      <c r="A23961" s="1">
        <v>23959</v>
      </c>
      <c r="B23961" s="2">
        <v>45979.7951388889</v>
      </c>
      <c r="C23961">
        <v>0.462</v>
      </c>
    </row>
    <row r="23962" spans="1:3">
      <c r="A23962" s="1">
        <v>23960</v>
      </c>
      <c r="B23962" s="2">
        <v>45979.7986111111</v>
      </c>
      <c r="C23962">
        <v>0.454</v>
      </c>
    </row>
    <row r="23963" spans="1:3">
      <c r="A23963" s="1">
        <v>23961</v>
      </c>
      <c r="B23963" s="2">
        <v>45979.8020833333</v>
      </c>
      <c r="C23963">
        <v>0.463</v>
      </c>
    </row>
    <row r="23964" spans="1:3">
      <c r="A23964" s="1">
        <v>23962</v>
      </c>
      <c r="B23964" s="2">
        <v>45979.8055555555</v>
      </c>
      <c r="C23964">
        <v>0.462</v>
      </c>
    </row>
    <row r="23965" spans="1:3">
      <c r="A23965" s="1">
        <v>23963</v>
      </c>
      <c r="B23965" s="2">
        <v>45979.8090277778</v>
      </c>
      <c r="C23965">
        <v>0.462</v>
      </c>
    </row>
    <row r="23966" spans="1:3">
      <c r="A23966" s="1">
        <v>23964</v>
      </c>
      <c r="B23966" s="2">
        <v>45979.8125</v>
      </c>
      <c r="C23966">
        <v>0.461</v>
      </c>
    </row>
    <row r="23967" spans="1:3">
      <c r="A23967" s="1">
        <v>23965</v>
      </c>
      <c r="B23967" s="2">
        <v>45979.8159722222</v>
      </c>
      <c r="C23967">
        <v>0.457</v>
      </c>
    </row>
    <row r="23968" spans="1:3">
      <c r="A23968" s="1">
        <v>23966</v>
      </c>
      <c r="B23968" s="2">
        <v>45979.8194444445</v>
      </c>
      <c r="C23968">
        <v>0.456</v>
      </c>
    </row>
    <row r="23969" spans="1:3">
      <c r="A23969" s="1">
        <v>23967</v>
      </c>
      <c r="B23969" s="2">
        <v>45979.8229166667</v>
      </c>
      <c r="C23969">
        <v>0.459</v>
      </c>
    </row>
    <row r="23970" spans="1:3">
      <c r="A23970" s="1">
        <v>23968</v>
      </c>
      <c r="B23970" s="2">
        <v>45979.8263888889</v>
      </c>
      <c r="C23970">
        <v>0.457</v>
      </c>
    </row>
    <row r="23971" spans="1:3">
      <c r="A23971" s="1">
        <v>23969</v>
      </c>
      <c r="B23971" s="2">
        <v>45979.8298611111</v>
      </c>
      <c r="C23971">
        <v>0.457</v>
      </c>
    </row>
    <row r="23972" spans="1:3">
      <c r="A23972" s="1">
        <v>23970</v>
      </c>
      <c r="B23972" s="2">
        <v>45979.8333333333</v>
      </c>
      <c r="C23972">
        <v>0.457</v>
      </c>
    </row>
    <row r="23973" spans="1:3">
      <c r="A23973" s="1">
        <v>23971</v>
      </c>
      <c r="B23973" s="2">
        <v>45979.8368055555</v>
      </c>
      <c r="C23973">
        <v>0.458</v>
      </c>
    </row>
    <row r="23974" spans="1:3">
      <c r="A23974" s="1">
        <v>23972</v>
      </c>
      <c r="B23974" s="2">
        <v>45979.8402777778</v>
      </c>
      <c r="C23974">
        <v>0.458</v>
      </c>
    </row>
    <row r="23975" spans="1:3">
      <c r="A23975" s="1">
        <v>23973</v>
      </c>
      <c r="B23975" s="2">
        <v>45979.84375</v>
      </c>
      <c r="C23975">
        <v>0.458</v>
      </c>
    </row>
    <row r="23976" spans="1:3">
      <c r="A23976" s="1">
        <v>23974</v>
      </c>
      <c r="B23976" s="2">
        <v>45979.8472222222</v>
      </c>
      <c r="C23976">
        <v>0.458</v>
      </c>
    </row>
    <row r="23977" spans="1:3">
      <c r="A23977" s="1">
        <v>23975</v>
      </c>
      <c r="B23977" s="2">
        <v>45979.8506944445</v>
      </c>
      <c r="C23977">
        <v>0.455</v>
      </c>
    </row>
    <row r="23978" spans="1:3">
      <c r="A23978" s="1">
        <v>23976</v>
      </c>
      <c r="B23978" s="2">
        <v>45979.8541666667</v>
      </c>
      <c r="C23978">
        <v>0.457</v>
      </c>
    </row>
    <row r="23979" spans="1:3">
      <c r="A23979" s="1">
        <v>23977</v>
      </c>
      <c r="B23979" s="2">
        <v>45979.8576388889</v>
      </c>
      <c r="C23979">
        <v>0.458</v>
      </c>
    </row>
    <row r="23980" spans="1:3">
      <c r="A23980" s="1">
        <v>23978</v>
      </c>
      <c r="B23980" s="2">
        <v>45979.8611111111</v>
      </c>
      <c r="C23980">
        <v>0.456</v>
      </c>
    </row>
    <row r="23981" spans="1:3">
      <c r="A23981" s="1">
        <v>23979</v>
      </c>
      <c r="B23981" s="2">
        <v>45979.8645833333</v>
      </c>
      <c r="C23981">
        <v>0.457</v>
      </c>
    </row>
    <row r="23982" spans="1:3">
      <c r="A23982" s="1">
        <v>23980</v>
      </c>
      <c r="B23982" s="2">
        <v>45979.8680555555</v>
      </c>
      <c r="C23982">
        <v>0.457</v>
      </c>
    </row>
    <row r="23983" spans="1:3">
      <c r="A23983" s="1">
        <v>23981</v>
      </c>
      <c r="B23983" s="2">
        <v>45979.8715277778</v>
      </c>
      <c r="C23983">
        <v>0.457</v>
      </c>
    </row>
    <row r="23984" spans="1:3">
      <c r="A23984" s="1">
        <v>23982</v>
      </c>
      <c r="B23984" s="2">
        <v>45979.875</v>
      </c>
      <c r="C23984">
        <v>0.456</v>
      </c>
    </row>
    <row r="23985" spans="1:3">
      <c r="A23985" s="1">
        <v>23983</v>
      </c>
      <c r="B23985" s="2">
        <v>45979.8784722222</v>
      </c>
      <c r="C23985">
        <v>0.457</v>
      </c>
    </row>
    <row r="23986" spans="1:3">
      <c r="A23986" s="1">
        <v>23984</v>
      </c>
      <c r="B23986" s="2">
        <v>45979.8819444445</v>
      </c>
      <c r="C23986">
        <v>0.458</v>
      </c>
    </row>
    <row r="23987" spans="1:3">
      <c r="A23987" s="1">
        <v>23985</v>
      </c>
      <c r="B23987" s="2">
        <v>45979.8854166667</v>
      </c>
      <c r="C23987">
        <v>0.453</v>
      </c>
    </row>
    <row r="23988" spans="1:3">
      <c r="A23988" s="1">
        <v>23986</v>
      </c>
      <c r="B23988" s="2">
        <v>45979.8888888889</v>
      </c>
      <c r="C23988">
        <v>0.455</v>
      </c>
    </row>
    <row r="23989" spans="1:3">
      <c r="A23989" s="1">
        <v>23987</v>
      </c>
      <c r="B23989" s="2">
        <v>45979.8923611111</v>
      </c>
      <c r="C23989">
        <v>0.455</v>
      </c>
    </row>
    <row r="23990" spans="1:3">
      <c r="A23990" s="1">
        <v>23988</v>
      </c>
      <c r="B23990" s="2">
        <v>45979.8958333333</v>
      </c>
      <c r="C23990">
        <v>0.456</v>
      </c>
    </row>
    <row r="23991" spans="1:3">
      <c r="A23991" s="1">
        <v>23989</v>
      </c>
      <c r="B23991" s="2">
        <v>45979.8993055555</v>
      </c>
      <c r="C23991">
        <v>0.453</v>
      </c>
    </row>
    <row r="23992" spans="1:3">
      <c r="A23992" s="1">
        <v>23990</v>
      </c>
      <c r="B23992" s="2">
        <v>45979.9027777778</v>
      </c>
      <c r="C23992">
        <v>0.454</v>
      </c>
    </row>
    <row r="23993" spans="1:3">
      <c r="A23993" s="1">
        <v>23991</v>
      </c>
      <c r="B23993" s="2">
        <v>45979.90625</v>
      </c>
      <c r="C23993">
        <v>0.451</v>
      </c>
    </row>
    <row r="23994" spans="1:3">
      <c r="A23994" s="1">
        <v>23992</v>
      </c>
      <c r="B23994" s="2">
        <v>45979.9097222222</v>
      </c>
      <c r="C23994">
        <v>0.451</v>
      </c>
    </row>
    <row r="23995" spans="1:3">
      <c r="A23995" s="1">
        <v>23993</v>
      </c>
      <c r="B23995" s="2">
        <v>45979.9131944445</v>
      </c>
      <c r="C23995">
        <v>0.451</v>
      </c>
    </row>
    <row r="23996" spans="1:3">
      <c r="A23996" s="1">
        <v>23994</v>
      </c>
      <c r="B23996" s="2">
        <v>45979.9166666667</v>
      </c>
      <c r="C23996">
        <v>0.453</v>
      </c>
    </row>
    <row r="23997" spans="1:3">
      <c r="A23997" s="1">
        <v>23995</v>
      </c>
      <c r="B23997" s="2">
        <v>45979.9201388889</v>
      </c>
      <c r="C23997">
        <v>0.451</v>
      </c>
    </row>
    <row r="23998" spans="1:3">
      <c r="A23998" s="1">
        <v>23996</v>
      </c>
      <c r="B23998" s="2">
        <v>45979.9236111111</v>
      </c>
      <c r="C23998">
        <v>0.452</v>
      </c>
    </row>
    <row r="23999" spans="1:3">
      <c r="A23999" s="1">
        <v>23997</v>
      </c>
      <c r="B23999" s="2">
        <v>45979.9270833333</v>
      </c>
      <c r="C23999">
        <v>0.453</v>
      </c>
    </row>
    <row r="24000" spans="1:3">
      <c r="A24000" s="1">
        <v>23998</v>
      </c>
      <c r="B24000" s="2">
        <v>45979.9305555555</v>
      </c>
      <c r="C24000">
        <v>0.452</v>
      </c>
    </row>
    <row r="24001" spans="1:3">
      <c r="A24001" s="1">
        <v>23999</v>
      </c>
      <c r="B24001" s="2">
        <v>45979.9340277778</v>
      </c>
      <c r="C24001">
        <v>0.453</v>
      </c>
    </row>
    <row r="24002" spans="1:3">
      <c r="A24002" s="1">
        <v>24000</v>
      </c>
      <c r="B24002" s="2">
        <v>45979.9375</v>
      </c>
      <c r="C24002">
        <v>0.449</v>
      </c>
    </row>
    <row r="24003" spans="1:3">
      <c r="A24003" s="1">
        <v>24001</v>
      </c>
      <c r="B24003" s="2">
        <v>45979.9409722222</v>
      </c>
      <c r="C24003">
        <v>0.454</v>
      </c>
    </row>
    <row r="24004" spans="1:3">
      <c r="A24004" s="1">
        <v>24002</v>
      </c>
      <c r="B24004" s="2">
        <v>45979.9444444445</v>
      </c>
      <c r="C24004">
        <v>0.453</v>
      </c>
    </row>
    <row r="24005" spans="1:3">
      <c r="A24005" s="1">
        <v>24003</v>
      </c>
      <c r="B24005" s="2">
        <v>45979.9479166667</v>
      </c>
      <c r="C24005">
        <v>0.454</v>
      </c>
    </row>
    <row r="24006" spans="1:3">
      <c r="A24006" s="1">
        <v>24004</v>
      </c>
      <c r="B24006" s="2">
        <v>45979.9513888889</v>
      </c>
      <c r="C24006">
        <v>0.454</v>
      </c>
    </row>
    <row r="24007" spans="1:3">
      <c r="A24007" s="1">
        <v>24005</v>
      </c>
      <c r="B24007" s="2">
        <v>45979.9548611111</v>
      </c>
      <c r="C24007">
        <v>0.454</v>
      </c>
    </row>
    <row r="24008" spans="1:3">
      <c r="A24008" s="1">
        <v>24006</v>
      </c>
      <c r="B24008" s="2">
        <v>45979.9583333333</v>
      </c>
      <c r="C24008">
        <v>0.454</v>
      </c>
    </row>
    <row r="24009" spans="1:3">
      <c r="A24009" s="1">
        <v>24007</v>
      </c>
      <c r="B24009" s="2">
        <v>45979.9618055555</v>
      </c>
      <c r="C24009">
        <v>0.45</v>
      </c>
    </row>
    <row r="24010" spans="1:3">
      <c r="A24010" s="1">
        <v>24008</v>
      </c>
      <c r="B24010" s="2">
        <v>45979.9652777778</v>
      </c>
      <c r="C24010">
        <v>0.454</v>
      </c>
    </row>
    <row r="24011" spans="1:3">
      <c r="A24011" s="1">
        <v>24009</v>
      </c>
      <c r="B24011" s="2">
        <v>45979.96875</v>
      </c>
      <c r="C24011">
        <v>0.454</v>
      </c>
    </row>
    <row r="24012" spans="1:3">
      <c r="A24012" s="1">
        <v>24010</v>
      </c>
      <c r="B24012" s="2">
        <v>45979.9722222222</v>
      </c>
      <c r="C24012">
        <v>0.454</v>
      </c>
    </row>
    <row r="24013" spans="1:3">
      <c r="A24013" s="1">
        <v>24011</v>
      </c>
      <c r="B24013" s="2">
        <v>45979.9756944445</v>
      </c>
      <c r="C24013">
        <v>0.452</v>
      </c>
    </row>
    <row r="24014" spans="1:3">
      <c r="A24014" s="1">
        <v>24012</v>
      </c>
      <c r="B24014" s="2">
        <v>45979.9791666667</v>
      </c>
      <c r="C24014">
        <v>0.452</v>
      </c>
    </row>
    <row r="24015" spans="1:3">
      <c r="A24015" s="1">
        <v>24013</v>
      </c>
      <c r="B24015" s="2">
        <v>45979.9826388889</v>
      </c>
      <c r="C24015">
        <v>0.454</v>
      </c>
    </row>
    <row r="24016" spans="1:3">
      <c r="A24016" s="1">
        <v>24014</v>
      </c>
      <c r="B24016" s="2">
        <v>45979.9861111111</v>
      </c>
      <c r="C24016">
        <v>0.454</v>
      </c>
    </row>
    <row r="24017" spans="1:3">
      <c r="A24017" s="1">
        <v>24015</v>
      </c>
      <c r="B24017" s="2">
        <v>45979.9895833333</v>
      </c>
      <c r="C24017">
        <v>0.452</v>
      </c>
    </row>
    <row r="24018" spans="1:3">
      <c r="A24018" s="1">
        <v>24016</v>
      </c>
      <c r="B24018" s="2">
        <v>45979.9930555555</v>
      </c>
      <c r="C24018">
        <v>0.453</v>
      </c>
    </row>
    <row r="24019" spans="1:3">
      <c r="A24019" s="1">
        <v>24017</v>
      </c>
      <c r="B24019" s="2">
        <v>45979.9965277778</v>
      </c>
      <c r="C24019">
        <v>0.453</v>
      </c>
    </row>
    <row r="24020" spans="1:3">
      <c r="A24020" s="1">
        <v>24018</v>
      </c>
      <c r="B24020" s="2">
        <v>45980</v>
      </c>
      <c r="C24020">
        <v>0.45</v>
      </c>
    </row>
    <row r="24021" spans="1:3">
      <c r="A24021" s="1">
        <v>24019</v>
      </c>
      <c r="B24021" s="2">
        <v>45980.0034722222</v>
      </c>
      <c r="C24021">
        <v>0.452</v>
      </c>
    </row>
    <row r="24022" spans="1:3">
      <c r="A24022" s="1">
        <v>24020</v>
      </c>
      <c r="B24022" s="2">
        <v>45980.0069444445</v>
      </c>
      <c r="C24022">
        <v>0.452</v>
      </c>
    </row>
    <row r="24023" spans="1:3">
      <c r="A24023" s="1">
        <v>24021</v>
      </c>
      <c r="B24023" s="2">
        <v>45980.0104166667</v>
      </c>
      <c r="C24023">
        <v>0.45</v>
      </c>
    </row>
    <row r="24024" spans="1:3">
      <c r="A24024" s="1">
        <v>24022</v>
      </c>
      <c r="B24024" s="2">
        <v>45980.0138888889</v>
      </c>
      <c r="C24024">
        <v>0.451</v>
      </c>
    </row>
    <row r="24025" spans="1:3">
      <c r="A24025" s="1">
        <v>24023</v>
      </c>
      <c r="B24025" s="2">
        <v>45980.0173611111</v>
      </c>
      <c r="C24025">
        <v>0.451</v>
      </c>
    </row>
    <row r="24026" spans="1:3">
      <c r="A24026" s="1">
        <v>24024</v>
      </c>
      <c r="B24026" s="2">
        <v>45980.0208333333</v>
      </c>
      <c r="C24026">
        <v>0.449</v>
      </c>
    </row>
    <row r="24027" spans="1:3">
      <c r="A24027" s="1">
        <v>24025</v>
      </c>
      <c r="B24027" s="2">
        <v>45980.0243055555</v>
      </c>
      <c r="C24027">
        <v>0.45</v>
      </c>
    </row>
    <row r="24028" spans="1:3">
      <c r="A24028" s="1">
        <v>24026</v>
      </c>
      <c r="B24028" s="2">
        <v>45980.0277777778</v>
      </c>
      <c r="C24028">
        <v>0.45</v>
      </c>
    </row>
    <row r="24029" spans="1:3">
      <c r="A24029" s="1">
        <v>24027</v>
      </c>
      <c r="B24029" s="2">
        <v>45980.03125</v>
      </c>
      <c r="C24029">
        <v>0.448</v>
      </c>
    </row>
    <row r="24030" spans="1:3">
      <c r="A24030" s="1">
        <v>24028</v>
      </c>
      <c r="B24030" s="2">
        <v>45980.0347222222</v>
      </c>
      <c r="C24030">
        <v>0.448</v>
      </c>
    </row>
    <row r="24031" spans="1:3">
      <c r="A24031" s="1">
        <v>24029</v>
      </c>
      <c r="B24031" s="2">
        <v>45980.0381944445</v>
      </c>
      <c r="C24031">
        <v>0.447</v>
      </c>
    </row>
    <row r="24032" spans="1:3">
      <c r="A24032" s="1">
        <v>24030</v>
      </c>
      <c r="B24032" s="2">
        <v>45980.0416666667</v>
      </c>
      <c r="C24032">
        <v>0.448</v>
      </c>
    </row>
    <row r="24033" spans="1:3">
      <c r="A24033" s="1">
        <v>24031</v>
      </c>
      <c r="B24033" s="2">
        <v>45980.0451388889</v>
      </c>
      <c r="C24033">
        <v>0.447</v>
      </c>
    </row>
    <row r="24034" spans="1:3">
      <c r="A24034" s="1">
        <v>24032</v>
      </c>
      <c r="B24034" s="2">
        <v>45980.0486111111</v>
      </c>
      <c r="C24034">
        <v>0.447</v>
      </c>
    </row>
    <row r="24035" spans="1:3">
      <c r="A24035" s="1">
        <v>24033</v>
      </c>
      <c r="B24035" s="2">
        <v>45980.0520833333</v>
      </c>
      <c r="C24035">
        <v>0.446</v>
      </c>
    </row>
    <row r="24036" spans="1:3">
      <c r="A24036" s="1">
        <v>24034</v>
      </c>
      <c r="B24036" s="2">
        <v>45980.0555555555</v>
      </c>
      <c r="C24036">
        <v>0.445</v>
      </c>
    </row>
    <row r="24037" spans="1:3">
      <c r="A24037" s="1">
        <v>24035</v>
      </c>
      <c r="B24037" s="2">
        <v>45980.0590277778</v>
      </c>
      <c r="C24037">
        <v>0.445</v>
      </c>
    </row>
    <row r="24038" spans="1:3">
      <c r="A24038" s="1">
        <v>24036</v>
      </c>
      <c r="B24038" s="2">
        <v>45980.0625</v>
      </c>
      <c r="C24038">
        <v>0.446</v>
      </c>
    </row>
    <row r="24039" spans="1:3">
      <c r="A24039" s="1">
        <v>24037</v>
      </c>
      <c r="B24039" s="2">
        <v>45980.0659722222</v>
      </c>
      <c r="C24039">
        <v>0.446</v>
      </c>
    </row>
    <row r="24040" spans="1:3">
      <c r="A24040" s="1">
        <v>24038</v>
      </c>
      <c r="B24040" s="2">
        <v>45980.0694444445</v>
      </c>
      <c r="C24040">
        <v>0.445</v>
      </c>
    </row>
    <row r="24041" spans="1:3">
      <c r="A24041" s="1">
        <v>24039</v>
      </c>
      <c r="B24041" s="2">
        <v>45980.0729166667</v>
      </c>
      <c r="C24041">
        <v>0.445</v>
      </c>
    </row>
    <row r="24042" spans="1:3">
      <c r="A24042" s="1">
        <v>24040</v>
      </c>
      <c r="B24042" s="2">
        <v>45980.0763888889</v>
      </c>
      <c r="C24042">
        <v>0.445</v>
      </c>
    </row>
    <row r="24043" spans="1:3">
      <c r="A24043" s="1">
        <v>24041</v>
      </c>
      <c r="B24043" s="2">
        <v>45980.0798611111</v>
      </c>
      <c r="C24043">
        <v>0.444</v>
      </c>
    </row>
    <row r="24044" spans="1:3">
      <c r="A24044" s="1">
        <v>24042</v>
      </c>
      <c r="B24044" s="2">
        <v>45980.0833333333</v>
      </c>
      <c r="C24044">
        <v>0.443</v>
      </c>
    </row>
    <row r="24045" spans="1:3">
      <c r="A24045" s="1">
        <v>24043</v>
      </c>
      <c r="B24045" s="2">
        <v>45980.0868055555</v>
      </c>
      <c r="C24045">
        <v>0.443</v>
      </c>
    </row>
    <row r="24046" spans="1:3">
      <c r="A24046" s="1">
        <v>24044</v>
      </c>
      <c r="B24046" s="2">
        <v>45980.0902777778</v>
      </c>
      <c r="C24046">
        <v>0.443</v>
      </c>
    </row>
    <row r="24047" spans="1:3">
      <c r="A24047" s="1">
        <v>24045</v>
      </c>
      <c r="B24047" s="2">
        <v>45980.09375</v>
      </c>
      <c r="C24047">
        <v>0.441</v>
      </c>
    </row>
    <row r="24048" spans="1:3">
      <c r="A24048" s="1">
        <v>24046</v>
      </c>
      <c r="B24048" s="2">
        <v>45980.0972222222</v>
      </c>
      <c r="C24048">
        <v>0.44</v>
      </c>
    </row>
    <row r="24049" spans="1:3">
      <c r="A24049" s="1">
        <v>24047</v>
      </c>
      <c r="B24049" s="2">
        <v>45980.1006944445</v>
      </c>
      <c r="C24049">
        <v>0.442</v>
      </c>
    </row>
    <row r="24050" spans="1:3">
      <c r="A24050" s="1">
        <v>24048</v>
      </c>
      <c r="B24050" s="2">
        <v>45980.1041666667</v>
      </c>
      <c r="C24050">
        <v>0.44</v>
      </c>
    </row>
    <row r="24051" spans="1:3">
      <c r="A24051" s="1">
        <v>24049</v>
      </c>
      <c r="B24051" s="2">
        <v>45980.1076388889</v>
      </c>
      <c r="C24051">
        <v>0.441</v>
      </c>
    </row>
    <row r="24052" spans="1:3">
      <c r="A24052" s="1">
        <v>24050</v>
      </c>
      <c r="B24052" s="2">
        <v>45980.1111111111</v>
      </c>
      <c r="C24052">
        <v>0.44</v>
      </c>
    </row>
    <row r="24053" spans="1:3">
      <c r="A24053" s="1">
        <v>24051</v>
      </c>
      <c r="B24053" s="2">
        <v>45980.1145833333</v>
      </c>
      <c r="C24053">
        <v>0.439</v>
      </c>
    </row>
    <row r="24054" spans="1:3">
      <c r="A24054" s="1">
        <v>24052</v>
      </c>
      <c r="B24054" s="2">
        <v>45980.1180555555</v>
      </c>
      <c r="C24054">
        <v>0.439</v>
      </c>
    </row>
    <row r="24055" spans="1:3">
      <c r="A24055" s="1">
        <v>24053</v>
      </c>
      <c r="B24055" s="2">
        <v>45980.1215277778</v>
      </c>
      <c r="C24055">
        <v>0.439</v>
      </c>
    </row>
    <row r="24056" spans="1:3">
      <c r="A24056" s="1">
        <v>24054</v>
      </c>
      <c r="B24056" s="2">
        <v>45980.125</v>
      </c>
      <c r="C24056">
        <v>0.439</v>
      </c>
    </row>
    <row r="24057" spans="1:3">
      <c r="A24057" s="1">
        <v>24055</v>
      </c>
      <c r="B24057" s="2">
        <v>45980.1284722222</v>
      </c>
      <c r="C24057">
        <v>0.439</v>
      </c>
    </row>
    <row r="24058" spans="1:3">
      <c r="A24058" s="1">
        <v>24056</v>
      </c>
      <c r="B24058" s="2">
        <v>45980.1319444445</v>
      </c>
      <c r="C24058">
        <v>0.438</v>
      </c>
    </row>
    <row r="24059" spans="1:3">
      <c r="A24059" s="1">
        <v>24057</v>
      </c>
      <c r="B24059" s="2">
        <v>45980.1354166667</v>
      </c>
      <c r="C24059">
        <v>0.437</v>
      </c>
    </row>
    <row r="24060" spans="1:3">
      <c r="A24060" s="1">
        <v>24058</v>
      </c>
      <c r="B24060" s="2">
        <v>45980.1388888889</v>
      </c>
      <c r="C24060">
        <v>0.437</v>
      </c>
    </row>
    <row r="24061" spans="1:3">
      <c r="A24061" s="1">
        <v>24059</v>
      </c>
      <c r="B24061" s="2">
        <v>45980.1423611111</v>
      </c>
      <c r="C24061">
        <v>0.437</v>
      </c>
    </row>
    <row r="24062" spans="1:3">
      <c r="A24062" s="1">
        <v>24060</v>
      </c>
      <c r="B24062" s="2">
        <v>45980.1458333333</v>
      </c>
      <c r="C24062">
        <v>0.437</v>
      </c>
    </row>
    <row r="24063" spans="1:3">
      <c r="A24063" s="1">
        <v>24061</v>
      </c>
      <c r="B24063" s="2">
        <v>45980.1493055555</v>
      </c>
      <c r="C24063">
        <v>0.437</v>
      </c>
    </row>
    <row r="24064" spans="1:3">
      <c r="A24064" s="1">
        <v>24062</v>
      </c>
      <c r="B24064" s="2">
        <v>45980.1527777778</v>
      </c>
      <c r="C24064">
        <v>0.435</v>
      </c>
    </row>
    <row r="24065" spans="1:3">
      <c r="A24065" s="1">
        <v>24063</v>
      </c>
      <c r="B24065" s="2">
        <v>45980.15625</v>
      </c>
      <c r="C24065">
        <v>0.436</v>
      </c>
    </row>
    <row r="24066" spans="1:3">
      <c r="A24066" s="1">
        <v>24064</v>
      </c>
      <c r="B24066" s="2">
        <v>45980.1597222222</v>
      </c>
      <c r="C24066">
        <v>0.435</v>
      </c>
    </row>
    <row r="24067" spans="1:3">
      <c r="A24067" s="1">
        <v>24065</v>
      </c>
      <c r="B24067" s="2">
        <v>45980.1631944445</v>
      </c>
      <c r="C24067">
        <v>0.435</v>
      </c>
    </row>
    <row r="24068" spans="1:3">
      <c r="A24068" s="1">
        <v>24066</v>
      </c>
      <c r="B24068" s="2">
        <v>45980.1666666667</v>
      </c>
      <c r="C24068">
        <v>0.436</v>
      </c>
    </row>
    <row r="24069" spans="1:3">
      <c r="A24069" s="1">
        <v>24067</v>
      </c>
      <c r="B24069" s="2">
        <v>45980.1701388889</v>
      </c>
      <c r="C24069">
        <v>0.432</v>
      </c>
    </row>
    <row r="24070" spans="1:3">
      <c r="A24070" s="1">
        <v>24068</v>
      </c>
      <c r="B24070" s="2">
        <v>45980.1736111111</v>
      </c>
      <c r="C24070">
        <v>0.434</v>
      </c>
    </row>
    <row r="24071" spans="1:3">
      <c r="A24071" s="1">
        <v>24069</v>
      </c>
      <c r="B24071" s="2">
        <v>45980.1770833333</v>
      </c>
      <c r="C24071">
        <v>0.433</v>
      </c>
    </row>
    <row r="24072" spans="1:3">
      <c r="A24072" s="1">
        <v>24070</v>
      </c>
      <c r="B24072" s="2">
        <v>45980.1805555555</v>
      </c>
      <c r="C24072">
        <v>0.433</v>
      </c>
    </row>
    <row r="24073" spans="1:3">
      <c r="A24073" s="1">
        <v>24071</v>
      </c>
      <c r="B24073" s="2">
        <v>45980.1840277778</v>
      </c>
      <c r="C24073">
        <v>0.433</v>
      </c>
    </row>
    <row r="24074" spans="1:3">
      <c r="A24074" s="1">
        <v>24072</v>
      </c>
      <c r="B24074" s="2">
        <v>45980.1875</v>
      </c>
      <c r="C24074">
        <v>0.433</v>
      </c>
    </row>
    <row r="24075" spans="1:3">
      <c r="A24075" s="1">
        <v>24073</v>
      </c>
      <c r="B24075" s="2">
        <v>45980.1909722222</v>
      </c>
      <c r="C24075">
        <v>0.433</v>
      </c>
    </row>
    <row r="24076" spans="1:3">
      <c r="A24076" s="1">
        <v>24074</v>
      </c>
      <c r="B24076" s="2">
        <v>45980.1944444445</v>
      </c>
      <c r="C24076">
        <v>0.431</v>
      </c>
    </row>
    <row r="24077" spans="1:3">
      <c r="A24077" s="1">
        <v>24075</v>
      </c>
      <c r="B24077" s="2">
        <v>45980.1979166667</v>
      </c>
      <c r="C24077">
        <v>0.432</v>
      </c>
    </row>
    <row r="24078" spans="1:3">
      <c r="A24078" s="1">
        <v>24076</v>
      </c>
      <c r="B24078" s="2">
        <v>45980.2013888889</v>
      </c>
      <c r="C24078">
        <v>0.432</v>
      </c>
    </row>
    <row r="24079" spans="1:3">
      <c r="A24079" s="1">
        <v>24077</v>
      </c>
      <c r="B24079" s="2">
        <v>45980.2048611111</v>
      </c>
      <c r="C24079">
        <v>0.431</v>
      </c>
    </row>
    <row r="24080" spans="1:3">
      <c r="A24080" s="1">
        <v>24078</v>
      </c>
      <c r="B24080" s="2">
        <v>45980.2083333333</v>
      </c>
      <c r="C24080">
        <v>0.432</v>
      </c>
    </row>
    <row r="24081" spans="1:3">
      <c r="A24081" s="1">
        <v>24079</v>
      </c>
      <c r="B24081" s="2">
        <v>45980.2118055555</v>
      </c>
      <c r="C24081">
        <v>0.432</v>
      </c>
    </row>
    <row r="24082" spans="1:3">
      <c r="A24082" s="1">
        <v>24080</v>
      </c>
      <c r="B24082" s="2">
        <v>45980.2152777778</v>
      </c>
      <c r="C24082">
        <v>0.432</v>
      </c>
    </row>
    <row r="24083" spans="1:3">
      <c r="A24083" s="1">
        <v>24081</v>
      </c>
      <c r="B24083" s="2">
        <v>45980.21875</v>
      </c>
      <c r="C24083">
        <v>0.431</v>
      </c>
    </row>
    <row r="24084" spans="1:3">
      <c r="A24084" s="1">
        <v>24082</v>
      </c>
      <c r="B24084" s="2">
        <v>45980.2222222222</v>
      </c>
      <c r="C24084">
        <v>0.432</v>
      </c>
    </row>
    <row r="24085" spans="1:3">
      <c r="A24085" s="1">
        <v>24083</v>
      </c>
      <c r="B24085" s="2">
        <v>45980.2256944445</v>
      </c>
      <c r="C24085">
        <v>0.432</v>
      </c>
    </row>
    <row r="24086" spans="1:3">
      <c r="A24086" s="1">
        <v>24084</v>
      </c>
      <c r="B24086" s="2">
        <v>45980.2291666667</v>
      </c>
      <c r="C24086">
        <v>0.431</v>
      </c>
    </row>
    <row r="24087" spans="1:3">
      <c r="A24087" s="1">
        <v>24085</v>
      </c>
      <c r="B24087" s="2">
        <v>45980.2326388889</v>
      </c>
      <c r="C24087">
        <v>0.431</v>
      </c>
    </row>
    <row r="24088" spans="1:3">
      <c r="A24088" s="1">
        <v>24086</v>
      </c>
      <c r="B24088" s="2">
        <v>45980.2361111111</v>
      </c>
      <c r="C24088">
        <v>0.431</v>
      </c>
    </row>
    <row r="24089" spans="1:3">
      <c r="A24089" s="1">
        <v>24087</v>
      </c>
      <c r="B24089" s="2">
        <v>45980.2395833333</v>
      </c>
      <c r="C24089">
        <v>0.431</v>
      </c>
    </row>
    <row r="24090" spans="1:3">
      <c r="A24090" s="1">
        <v>24088</v>
      </c>
      <c r="B24090" s="2">
        <v>45980.2430555555</v>
      </c>
      <c r="C24090">
        <v>0.431</v>
      </c>
    </row>
    <row r="24091" spans="1:3">
      <c r="A24091" s="1">
        <v>24089</v>
      </c>
      <c r="B24091" s="2">
        <v>45980.2465277778</v>
      </c>
      <c r="C24091">
        <v>0.431</v>
      </c>
    </row>
    <row r="24092" spans="1:3">
      <c r="A24092" s="1">
        <v>24090</v>
      </c>
      <c r="B24092" s="2">
        <v>45980.25</v>
      </c>
      <c r="C24092">
        <v>0.431</v>
      </c>
    </row>
    <row r="24093" spans="1:3">
      <c r="A24093" s="1">
        <v>24091</v>
      </c>
      <c r="B24093" s="2">
        <v>45980.2534722222</v>
      </c>
      <c r="C24093">
        <v>0.431</v>
      </c>
    </row>
    <row r="24094" spans="1:3">
      <c r="A24094" s="1">
        <v>24092</v>
      </c>
      <c r="B24094" s="2">
        <v>45980.2569444445</v>
      </c>
      <c r="C24094">
        <v>0.432</v>
      </c>
    </row>
    <row r="24095" spans="1:3">
      <c r="A24095" s="1">
        <v>24093</v>
      </c>
      <c r="B24095" s="2">
        <v>45980.2604166667</v>
      </c>
      <c r="C24095">
        <v>0.432</v>
      </c>
    </row>
    <row r="24096" spans="1:3">
      <c r="A24096" s="1">
        <v>24094</v>
      </c>
      <c r="B24096" s="2">
        <v>45980.2638888889</v>
      </c>
      <c r="C24096">
        <v>0.431</v>
      </c>
    </row>
    <row r="24097" spans="1:3">
      <c r="A24097" s="1">
        <v>24095</v>
      </c>
      <c r="B24097" s="2">
        <v>45980.2673611111</v>
      </c>
      <c r="C24097">
        <v>0.431</v>
      </c>
    </row>
    <row r="24098" spans="1:3">
      <c r="A24098" s="1">
        <v>24096</v>
      </c>
      <c r="B24098" s="2">
        <v>45980.2708333333</v>
      </c>
      <c r="C24098">
        <v>0.431</v>
      </c>
    </row>
    <row r="24099" spans="1:3">
      <c r="A24099" s="1">
        <v>24097</v>
      </c>
      <c r="B24099" s="2">
        <v>45980.2743055555</v>
      </c>
      <c r="C24099">
        <v>0.432</v>
      </c>
    </row>
    <row r="24100" spans="1:3">
      <c r="A24100" s="1">
        <v>24098</v>
      </c>
      <c r="B24100" s="2">
        <v>45980.2777777778</v>
      </c>
      <c r="C24100">
        <v>0.432</v>
      </c>
    </row>
    <row r="24101" spans="1:3">
      <c r="A24101" s="1">
        <v>24099</v>
      </c>
      <c r="B24101" s="2">
        <v>45980.28125</v>
      </c>
      <c r="C24101">
        <v>0.432</v>
      </c>
    </row>
    <row r="24102" spans="1:3">
      <c r="A24102" s="1">
        <v>24100</v>
      </c>
      <c r="B24102" s="2">
        <v>45980.2847222222</v>
      </c>
      <c r="C24102">
        <v>0.432</v>
      </c>
    </row>
    <row r="24103" spans="1:3">
      <c r="A24103" s="1">
        <v>24101</v>
      </c>
      <c r="B24103" s="2">
        <v>45980.2881944445</v>
      </c>
      <c r="C24103">
        <v>0.429</v>
      </c>
    </row>
    <row r="24104" spans="1:3">
      <c r="A24104" s="1">
        <v>24102</v>
      </c>
      <c r="B24104" s="2">
        <v>45980.2916666667</v>
      </c>
      <c r="C24104">
        <v>0.43</v>
      </c>
    </row>
    <row r="24105" spans="1:3">
      <c r="A24105" s="1">
        <v>24103</v>
      </c>
      <c r="B24105" s="2">
        <v>45980.2951388889</v>
      </c>
      <c r="C24105">
        <v>0.433</v>
      </c>
    </row>
    <row r="24106" spans="1:3">
      <c r="A24106" s="1">
        <v>24104</v>
      </c>
      <c r="B24106" s="2">
        <v>45980.2986111111</v>
      </c>
      <c r="C24106">
        <v>0.433</v>
      </c>
    </row>
    <row r="24107" spans="1:3">
      <c r="A24107" s="1">
        <v>24105</v>
      </c>
      <c r="B24107" s="2">
        <v>45980.3020833333</v>
      </c>
      <c r="C24107">
        <v>0.433</v>
      </c>
    </row>
    <row r="24108" spans="1:3">
      <c r="A24108" s="1">
        <v>24106</v>
      </c>
      <c r="B24108" s="2">
        <v>45980.3055555555</v>
      </c>
      <c r="C24108">
        <v>0.433</v>
      </c>
    </row>
    <row r="24109" spans="1:3">
      <c r="A24109" s="1">
        <v>24107</v>
      </c>
      <c r="B24109" s="2">
        <v>45980.3090277778</v>
      </c>
      <c r="C24109">
        <v>0.433</v>
      </c>
    </row>
    <row r="24110" spans="1:3">
      <c r="A24110" s="1">
        <v>24108</v>
      </c>
      <c r="B24110" s="2">
        <v>45980.3125</v>
      </c>
      <c r="C24110">
        <v>0.434</v>
      </c>
    </row>
    <row r="24111" spans="1:3">
      <c r="A24111" s="1">
        <v>24109</v>
      </c>
      <c r="B24111" s="2">
        <v>45980.3159722222</v>
      </c>
      <c r="C24111">
        <v>0.434</v>
      </c>
    </row>
    <row r="24112" spans="1:3">
      <c r="A24112" s="1">
        <v>24110</v>
      </c>
      <c r="B24112" s="2">
        <v>45980.3194444445</v>
      </c>
      <c r="C24112">
        <v>0.434</v>
      </c>
    </row>
    <row r="24113" spans="1:3">
      <c r="A24113" s="1">
        <v>24111</v>
      </c>
      <c r="B24113" s="2">
        <v>45980.3229166667</v>
      </c>
      <c r="C24113">
        <v>0.434</v>
      </c>
    </row>
    <row r="24114" spans="1:3">
      <c r="A24114" s="1">
        <v>24112</v>
      </c>
      <c r="B24114" s="2">
        <v>45980.3263888889</v>
      </c>
      <c r="C24114">
        <v>0.434</v>
      </c>
    </row>
    <row r="24115" spans="1:3">
      <c r="A24115" s="1">
        <v>24113</v>
      </c>
      <c r="B24115" s="2">
        <v>45980.3298611111</v>
      </c>
      <c r="C24115">
        <v>0.434</v>
      </c>
    </row>
    <row r="24116" spans="1:3">
      <c r="A24116" s="1">
        <v>24114</v>
      </c>
      <c r="B24116" s="2">
        <v>45980.3333333333</v>
      </c>
      <c r="C24116">
        <v>0.434</v>
      </c>
    </row>
    <row r="24117" spans="1:3">
      <c r="A24117" s="1">
        <v>24115</v>
      </c>
      <c r="B24117" s="2">
        <v>45980.3368055555</v>
      </c>
      <c r="C24117">
        <v>0.434</v>
      </c>
    </row>
    <row r="24118" spans="1:3">
      <c r="A24118" s="1">
        <v>24116</v>
      </c>
      <c r="B24118" s="2">
        <v>45980.3402777778</v>
      </c>
      <c r="C24118">
        <v>0.434</v>
      </c>
    </row>
    <row r="24119" spans="1:3">
      <c r="A24119" s="1">
        <v>24117</v>
      </c>
      <c r="B24119" s="2">
        <v>45980.34375</v>
      </c>
      <c r="C24119">
        <v>0.434</v>
      </c>
    </row>
    <row r="24120" spans="1:3">
      <c r="A24120" s="1">
        <v>24118</v>
      </c>
      <c r="B24120" s="2">
        <v>45980.3472222222</v>
      </c>
      <c r="C24120">
        <v>0.434</v>
      </c>
    </row>
    <row r="24121" spans="1:3">
      <c r="A24121" s="1">
        <v>24119</v>
      </c>
      <c r="B24121" s="2">
        <v>45980.3506944445</v>
      </c>
      <c r="C24121">
        <v>0.434</v>
      </c>
    </row>
    <row r="24122" spans="1:3">
      <c r="A24122" s="1">
        <v>24120</v>
      </c>
      <c r="B24122" s="2">
        <v>45980.3541666667</v>
      </c>
      <c r="C24122">
        <v>0.434</v>
      </c>
    </row>
    <row r="24123" spans="1:3">
      <c r="A24123" s="1">
        <v>24121</v>
      </c>
      <c r="B24123" s="2">
        <v>45980.3576388889</v>
      </c>
      <c r="C24123">
        <v>0.433</v>
      </c>
    </row>
    <row r="24124" spans="1:3">
      <c r="A24124" s="1">
        <v>24122</v>
      </c>
      <c r="B24124" s="2">
        <v>45980.3611111111</v>
      </c>
      <c r="C24124">
        <v>0.434</v>
      </c>
    </row>
    <row r="24125" spans="1:3">
      <c r="A24125" s="1">
        <v>24123</v>
      </c>
      <c r="B24125" s="2">
        <v>45980.3645833333</v>
      </c>
      <c r="C24125">
        <v>0.434</v>
      </c>
    </row>
    <row r="24126" spans="1:3">
      <c r="A24126" s="1">
        <v>24124</v>
      </c>
      <c r="B24126" s="2">
        <v>45980.3680555555</v>
      </c>
      <c r="C24126">
        <v>0.434</v>
      </c>
    </row>
    <row r="24127" spans="1:3">
      <c r="A24127" s="1">
        <v>24125</v>
      </c>
      <c r="B24127" s="2">
        <v>45980.3715277778</v>
      </c>
      <c r="C24127">
        <v>0.434</v>
      </c>
    </row>
    <row r="24128" spans="1:3">
      <c r="A24128" s="1">
        <v>24126</v>
      </c>
      <c r="B24128" s="2">
        <v>45980.375</v>
      </c>
      <c r="C24128">
        <v>0.433</v>
      </c>
    </row>
    <row r="24129" spans="1:3">
      <c r="A24129" s="1">
        <v>24127</v>
      </c>
      <c r="B24129" s="2">
        <v>45980.3784722222</v>
      </c>
      <c r="C24129">
        <v>0.434</v>
      </c>
    </row>
    <row r="24130" spans="1:3">
      <c r="A24130" s="1">
        <v>24128</v>
      </c>
      <c r="B24130" s="2">
        <v>45980.3819444445</v>
      </c>
      <c r="C24130">
        <v>0.435</v>
      </c>
    </row>
    <row r="24131" spans="1:3">
      <c r="A24131" s="1">
        <v>24129</v>
      </c>
      <c r="B24131" s="2">
        <v>45980.3854166667</v>
      </c>
      <c r="C24131">
        <v>0.435</v>
      </c>
    </row>
    <row r="24132" spans="1:3">
      <c r="A24132" s="1">
        <v>24130</v>
      </c>
      <c r="B24132" s="2">
        <v>45980.3888888889</v>
      </c>
      <c r="C24132">
        <v>0.437</v>
      </c>
    </row>
    <row r="24133" spans="1:3">
      <c r="A24133" s="1">
        <v>24131</v>
      </c>
      <c r="B24133" s="2">
        <v>45980.3923611111</v>
      </c>
      <c r="C24133">
        <v>0.438</v>
      </c>
    </row>
    <row r="24134" spans="1:3">
      <c r="A24134" s="1">
        <v>24132</v>
      </c>
      <c r="B24134" s="2">
        <v>45980.3958333333</v>
      </c>
      <c r="C24134">
        <v>0.44</v>
      </c>
    </row>
    <row r="24135" spans="1:3">
      <c r="A24135" s="1">
        <v>24133</v>
      </c>
      <c r="B24135" s="2">
        <v>45980.3993055555</v>
      </c>
      <c r="C24135">
        <v>0.441</v>
      </c>
    </row>
    <row r="24136" spans="1:3">
      <c r="A24136" s="1">
        <v>24134</v>
      </c>
      <c r="B24136" s="2">
        <v>45980.4027777778</v>
      </c>
      <c r="C24136">
        <v>0.444</v>
      </c>
    </row>
    <row r="24137" spans="1:3">
      <c r="A24137" s="1">
        <v>24135</v>
      </c>
      <c r="B24137" s="2">
        <v>45980.40625</v>
      </c>
      <c r="C24137">
        <v>0.446</v>
      </c>
    </row>
    <row r="24138" spans="1:3">
      <c r="A24138" s="1">
        <v>24136</v>
      </c>
      <c r="B24138" s="2">
        <v>45980.4097222222</v>
      </c>
      <c r="C24138">
        <v>0.447</v>
      </c>
    </row>
    <row r="24139" spans="1:3">
      <c r="A24139" s="1">
        <v>24137</v>
      </c>
      <c r="B24139" s="2">
        <v>45980.4131944445</v>
      </c>
      <c r="C24139">
        <v>0.448</v>
      </c>
    </row>
    <row r="24140" spans="1:3">
      <c r="A24140" s="1">
        <v>24138</v>
      </c>
      <c r="B24140" s="2">
        <v>45980.4166666667</v>
      </c>
      <c r="C24140">
        <v>0.451</v>
      </c>
    </row>
    <row r="24141" spans="1:3">
      <c r="A24141" s="1">
        <v>24139</v>
      </c>
      <c r="B24141" s="2">
        <v>45980.4201388889</v>
      </c>
      <c r="C24141">
        <v>0.452</v>
      </c>
    </row>
    <row r="24142" spans="1:3">
      <c r="A24142" s="1">
        <v>24140</v>
      </c>
      <c r="B24142" s="2">
        <v>45980.4236111111</v>
      </c>
      <c r="C24142">
        <v>0.455</v>
      </c>
    </row>
    <row r="24143" spans="1:3">
      <c r="A24143" s="1">
        <v>24141</v>
      </c>
      <c r="B24143" s="2">
        <v>45980.4270833333</v>
      </c>
      <c r="C24143">
        <v>0.457</v>
      </c>
    </row>
    <row r="24144" spans="1:3">
      <c r="A24144" s="1">
        <v>24142</v>
      </c>
      <c r="B24144" s="2">
        <v>45980.4305555555</v>
      </c>
      <c r="C24144">
        <v>0.458</v>
      </c>
    </row>
    <row r="24145" spans="1:3">
      <c r="A24145" s="1">
        <v>24143</v>
      </c>
      <c r="B24145" s="2">
        <v>45980.4340277778</v>
      </c>
      <c r="C24145">
        <v>0.46</v>
      </c>
    </row>
    <row r="24146" spans="1:3">
      <c r="A24146" s="1">
        <v>24144</v>
      </c>
      <c r="B24146" s="2">
        <v>45980.4375</v>
      </c>
      <c r="C24146">
        <v>0.459</v>
      </c>
    </row>
    <row r="24147" spans="1:3">
      <c r="A24147" s="1">
        <v>24145</v>
      </c>
      <c r="B24147" s="2">
        <v>45980.4409722222</v>
      </c>
      <c r="C24147">
        <v>0.463</v>
      </c>
    </row>
    <row r="24148" spans="1:3">
      <c r="A24148" s="1">
        <v>24146</v>
      </c>
      <c r="B24148" s="2">
        <v>45980.4444444445</v>
      </c>
      <c r="C24148">
        <v>0.462</v>
      </c>
    </row>
    <row r="24149" spans="1:3">
      <c r="A24149" s="1">
        <v>24147</v>
      </c>
      <c r="B24149" s="2">
        <v>45980.4479166667</v>
      </c>
      <c r="C24149">
        <v>0.464</v>
      </c>
    </row>
    <row r="24150" spans="1:3">
      <c r="A24150" s="1">
        <v>24148</v>
      </c>
      <c r="B24150" s="2">
        <v>45980.4513888889</v>
      </c>
      <c r="C24150">
        <v>0.465</v>
      </c>
    </row>
    <row r="24151" spans="1:3">
      <c r="A24151" s="1">
        <v>24149</v>
      </c>
      <c r="B24151" s="2">
        <v>45980.4548611111</v>
      </c>
      <c r="C24151">
        <v>0.466</v>
      </c>
    </row>
    <row r="24152" spans="1:3">
      <c r="A24152" s="1">
        <v>24150</v>
      </c>
      <c r="B24152" s="2">
        <v>45980.4583333333</v>
      </c>
      <c r="C24152">
        <v>0.464</v>
      </c>
    </row>
    <row r="24153" spans="1:3">
      <c r="A24153" s="1">
        <v>24151</v>
      </c>
      <c r="B24153" s="2">
        <v>45980.4618055555</v>
      </c>
      <c r="C24153">
        <v>0.465</v>
      </c>
    </row>
    <row r="24154" spans="1:3">
      <c r="A24154" s="1">
        <v>24152</v>
      </c>
      <c r="B24154" s="2">
        <v>45980.4652777778</v>
      </c>
      <c r="C24154">
        <v>0.467</v>
      </c>
    </row>
    <row r="24155" spans="1:3">
      <c r="A24155" s="1">
        <v>24153</v>
      </c>
      <c r="B24155" s="2">
        <v>45980.46875</v>
      </c>
      <c r="C24155">
        <v>0.467</v>
      </c>
    </row>
    <row r="24156" spans="1:3">
      <c r="A24156" s="1">
        <v>24154</v>
      </c>
      <c r="B24156" s="2">
        <v>45980.4722222222</v>
      </c>
      <c r="C24156">
        <v>0.466</v>
      </c>
    </row>
    <row r="24157" spans="1:3">
      <c r="A24157" s="1">
        <v>24155</v>
      </c>
      <c r="B24157" s="2">
        <v>45980.4756944445</v>
      </c>
      <c r="C24157">
        <v>0.465</v>
      </c>
    </row>
    <row r="24158" spans="1:3">
      <c r="A24158" s="1">
        <v>24156</v>
      </c>
      <c r="B24158" s="2">
        <v>45980.4791666667</v>
      </c>
      <c r="C24158">
        <v>0.463</v>
      </c>
    </row>
    <row r="24159" spans="1:3">
      <c r="A24159" s="1">
        <v>24157</v>
      </c>
      <c r="B24159" s="2">
        <v>45980.4826388889</v>
      </c>
      <c r="C24159">
        <v>0.464</v>
      </c>
    </row>
    <row r="24160" spans="1:3">
      <c r="A24160" s="1">
        <v>24158</v>
      </c>
      <c r="B24160" s="2">
        <v>45980.4861111111</v>
      </c>
      <c r="C24160">
        <v>0.467</v>
      </c>
    </row>
    <row r="24161" spans="1:3">
      <c r="A24161" s="1">
        <v>24159</v>
      </c>
      <c r="B24161" s="2">
        <v>45980.4895833333</v>
      </c>
      <c r="C24161">
        <v>0.468</v>
      </c>
    </row>
    <row r="24162" spans="1:3">
      <c r="A24162" s="1">
        <v>24160</v>
      </c>
      <c r="B24162" s="2">
        <v>45980.4930555555</v>
      </c>
      <c r="C24162">
        <v>0.468</v>
      </c>
    </row>
    <row r="24163" spans="1:3">
      <c r="A24163" s="1">
        <v>24161</v>
      </c>
      <c r="B24163" s="2">
        <v>45980.4965277778</v>
      </c>
      <c r="C24163">
        <v>0.469</v>
      </c>
    </row>
    <row r="24164" spans="1:3">
      <c r="A24164" s="1">
        <v>24162</v>
      </c>
      <c r="B24164" s="2">
        <v>45980.5</v>
      </c>
      <c r="C24164">
        <v>0.469</v>
      </c>
    </row>
    <row r="24165" spans="1:3">
      <c r="A24165" s="1">
        <v>24163</v>
      </c>
      <c r="B24165" s="2">
        <v>45980.5034722222</v>
      </c>
      <c r="C24165">
        <v>0.466</v>
      </c>
    </row>
    <row r="24166" spans="1:3">
      <c r="A24166" s="1">
        <v>24164</v>
      </c>
      <c r="B24166" s="2">
        <v>45980.5069444445</v>
      </c>
      <c r="C24166">
        <v>0.469</v>
      </c>
    </row>
    <row r="24167" spans="1:3">
      <c r="A24167" s="1">
        <v>24165</v>
      </c>
      <c r="B24167" s="2">
        <v>45980.5104166667</v>
      </c>
      <c r="C24167">
        <v>0.467</v>
      </c>
    </row>
    <row r="24168" spans="1:3">
      <c r="A24168" s="1">
        <v>24166</v>
      </c>
      <c r="B24168" s="2">
        <v>45980.5138888889</v>
      </c>
      <c r="C24168">
        <v>0.469</v>
      </c>
    </row>
    <row r="24169" spans="1:3">
      <c r="A24169" s="1">
        <v>24167</v>
      </c>
      <c r="B24169" s="2">
        <v>45980.5173611111</v>
      </c>
      <c r="C24169">
        <v>0.469</v>
      </c>
    </row>
    <row r="24170" spans="1:3">
      <c r="A24170" s="1">
        <v>24168</v>
      </c>
      <c r="B24170" s="2">
        <v>45980.5208333333</v>
      </c>
      <c r="C24170">
        <v>0.469</v>
      </c>
    </row>
    <row r="24171" spans="1:3">
      <c r="A24171" s="1">
        <v>24169</v>
      </c>
      <c r="B24171" s="2">
        <v>45980.5243055555</v>
      </c>
      <c r="C24171">
        <v>0.47</v>
      </c>
    </row>
    <row r="24172" spans="1:3">
      <c r="A24172" s="1">
        <v>24170</v>
      </c>
      <c r="B24172" s="2">
        <v>45980.5277777778</v>
      </c>
      <c r="C24172">
        <v>0.47</v>
      </c>
    </row>
    <row r="24173" spans="1:3">
      <c r="A24173" s="1">
        <v>24171</v>
      </c>
      <c r="B24173" s="2">
        <v>45980.53125</v>
      </c>
      <c r="C24173">
        <v>0.465</v>
      </c>
    </row>
    <row r="24174" spans="1:3">
      <c r="A24174" s="1">
        <v>24172</v>
      </c>
      <c r="B24174" s="2">
        <v>45980.5347222222</v>
      </c>
      <c r="C24174">
        <v>0.465</v>
      </c>
    </row>
    <row r="24175" spans="1:3">
      <c r="A24175" s="1">
        <v>24173</v>
      </c>
      <c r="B24175" s="2">
        <v>45980.5381944445</v>
      </c>
      <c r="C24175">
        <v>0.469</v>
      </c>
    </row>
    <row r="24176" spans="1:3">
      <c r="A24176" s="1">
        <v>24174</v>
      </c>
      <c r="B24176" s="2">
        <v>45980.5416666667</v>
      </c>
      <c r="C24176">
        <v>0.469</v>
      </c>
    </row>
    <row r="24177" spans="1:3">
      <c r="A24177" s="1">
        <v>24175</v>
      </c>
      <c r="B24177" s="2">
        <v>45980.5451388889</v>
      </c>
      <c r="C24177">
        <v>0.469</v>
      </c>
    </row>
    <row r="24178" spans="1:3">
      <c r="A24178" s="1">
        <v>24176</v>
      </c>
      <c r="B24178" s="2">
        <v>45980.5486111111</v>
      </c>
      <c r="C24178">
        <v>0.47</v>
      </c>
    </row>
    <row r="24179" spans="1:3">
      <c r="A24179" s="1">
        <v>24177</v>
      </c>
      <c r="B24179" s="2">
        <v>45980.5520833333</v>
      </c>
      <c r="C24179">
        <v>0.469</v>
      </c>
    </row>
    <row r="24180" spans="1:3">
      <c r="A24180" s="1">
        <v>24178</v>
      </c>
      <c r="B24180" s="2">
        <v>45980.5555555555</v>
      </c>
      <c r="C24180">
        <v>0.47</v>
      </c>
    </row>
    <row r="24181" spans="1:3">
      <c r="A24181" s="1">
        <v>24179</v>
      </c>
      <c r="B24181" s="2">
        <v>45980.5590277778</v>
      </c>
      <c r="C24181">
        <v>0.469</v>
      </c>
    </row>
    <row r="24182" spans="1:3">
      <c r="A24182" s="1">
        <v>24180</v>
      </c>
      <c r="B24182" s="2">
        <v>45980.5625</v>
      </c>
      <c r="C24182">
        <v>0.469</v>
      </c>
    </row>
    <row r="24183" spans="1:3">
      <c r="A24183" s="1">
        <v>24181</v>
      </c>
      <c r="B24183" s="2">
        <v>45980.5659722222</v>
      </c>
      <c r="C24183">
        <v>0.469</v>
      </c>
    </row>
    <row r="24184" spans="1:3">
      <c r="A24184" s="1">
        <v>24182</v>
      </c>
      <c r="B24184" s="2">
        <v>45980.5694444445</v>
      </c>
      <c r="C24184">
        <v>0.466</v>
      </c>
    </row>
    <row r="24185" spans="1:3">
      <c r="A24185" s="1">
        <v>24183</v>
      </c>
      <c r="B24185" s="2">
        <v>45980.5729166667</v>
      </c>
      <c r="C24185">
        <v>0.467</v>
      </c>
    </row>
    <row r="24186" spans="1:3">
      <c r="A24186" s="1">
        <v>24184</v>
      </c>
      <c r="B24186" s="2">
        <v>45980.5763888889</v>
      </c>
      <c r="C24186">
        <v>0.469</v>
      </c>
    </row>
    <row r="24187" spans="1:3">
      <c r="A24187" s="1">
        <v>24185</v>
      </c>
      <c r="B24187" s="2">
        <v>45980.5798611111</v>
      </c>
      <c r="C24187">
        <v>0.464</v>
      </c>
    </row>
    <row r="24188" spans="1:3">
      <c r="A24188" s="1">
        <v>24186</v>
      </c>
      <c r="B24188" s="2">
        <v>45980.5833333333</v>
      </c>
      <c r="C24188">
        <v>0.467</v>
      </c>
    </row>
    <row r="24189" spans="1:3">
      <c r="A24189" s="1">
        <v>24187</v>
      </c>
      <c r="B24189" s="2">
        <v>45980.5868055555</v>
      </c>
      <c r="C24189">
        <v>0.464</v>
      </c>
    </row>
    <row r="24190" spans="1:3">
      <c r="A24190" s="1">
        <v>24188</v>
      </c>
      <c r="B24190" s="2">
        <v>45980.5902777778</v>
      </c>
      <c r="C24190">
        <v>0.467</v>
      </c>
    </row>
    <row r="24191" spans="1:3">
      <c r="A24191" s="1">
        <v>24189</v>
      </c>
      <c r="B24191" s="2">
        <v>45980.59375</v>
      </c>
      <c r="C24191">
        <v>0.467</v>
      </c>
    </row>
    <row r="24192" spans="1:3">
      <c r="A24192" s="1">
        <v>24190</v>
      </c>
      <c r="B24192" s="2">
        <v>45980.5972222222</v>
      </c>
      <c r="C24192">
        <v>0.466</v>
      </c>
    </row>
    <row r="24193" spans="1:3">
      <c r="A24193" s="1">
        <v>24191</v>
      </c>
      <c r="B24193" s="2">
        <v>45980.6006944445</v>
      </c>
      <c r="C24193">
        <v>0.464</v>
      </c>
    </row>
    <row r="24194" spans="1:3">
      <c r="A24194" s="1">
        <v>24192</v>
      </c>
      <c r="B24194" s="2">
        <v>45980.6041666667</v>
      </c>
      <c r="C24194">
        <v>0.466</v>
      </c>
    </row>
    <row r="24195" spans="1:3">
      <c r="A24195" s="1">
        <v>24193</v>
      </c>
      <c r="B24195" s="2">
        <v>45980.6076388889</v>
      </c>
      <c r="C24195">
        <v>0.464</v>
      </c>
    </row>
    <row r="24196" spans="1:3">
      <c r="A24196" s="1">
        <v>24194</v>
      </c>
      <c r="B24196" s="2">
        <v>45980.6111111111</v>
      </c>
      <c r="C24196">
        <v>0.467</v>
      </c>
    </row>
    <row r="24197" spans="1:3">
      <c r="A24197" s="1">
        <v>24195</v>
      </c>
      <c r="B24197" s="2">
        <v>45980.6145833333</v>
      </c>
      <c r="C24197">
        <v>0.465</v>
      </c>
    </row>
    <row r="24198" spans="1:3">
      <c r="A24198" s="1">
        <v>24196</v>
      </c>
      <c r="B24198" s="2">
        <v>45980.6180555555</v>
      </c>
      <c r="C24198">
        <v>0.466</v>
      </c>
    </row>
    <row r="24199" spans="1:3">
      <c r="A24199" s="1">
        <v>24197</v>
      </c>
      <c r="B24199" s="2">
        <v>45980.6215277778</v>
      </c>
      <c r="C24199">
        <v>0.466</v>
      </c>
    </row>
    <row r="24200" spans="1:3">
      <c r="A24200" s="1">
        <v>24198</v>
      </c>
      <c r="B24200" s="2">
        <v>45980.625</v>
      </c>
      <c r="C24200">
        <v>0.462</v>
      </c>
    </row>
    <row r="24201" spans="1:3">
      <c r="A24201" s="1">
        <v>24199</v>
      </c>
      <c r="B24201" s="2">
        <v>45980.6284722222</v>
      </c>
      <c r="C24201">
        <v>0.465</v>
      </c>
    </row>
    <row r="24202" spans="1:3">
      <c r="A24202" s="1">
        <v>24200</v>
      </c>
      <c r="B24202" s="2">
        <v>45980.6319444445</v>
      </c>
      <c r="C24202">
        <v>0.464</v>
      </c>
    </row>
    <row r="24203" spans="1:3">
      <c r="A24203" s="1">
        <v>24201</v>
      </c>
      <c r="B24203" s="2">
        <v>45980.6354166667</v>
      </c>
      <c r="C24203">
        <v>0.464</v>
      </c>
    </row>
    <row r="24204" spans="1:3">
      <c r="A24204" s="1">
        <v>24202</v>
      </c>
      <c r="B24204" s="2">
        <v>45980.6388888889</v>
      </c>
      <c r="C24204">
        <v>0.465</v>
      </c>
    </row>
    <row r="24205" spans="1:3">
      <c r="A24205" s="1">
        <v>24203</v>
      </c>
      <c r="B24205" s="2">
        <v>45980.6423611111</v>
      </c>
      <c r="C24205">
        <v>0.465</v>
      </c>
    </row>
    <row r="24206" spans="1:3">
      <c r="A24206" s="1">
        <v>24204</v>
      </c>
      <c r="B24206" s="2">
        <v>45980.6458333333</v>
      </c>
      <c r="C24206">
        <v>0.464</v>
      </c>
    </row>
    <row r="24207" spans="1:3">
      <c r="A24207" s="1">
        <v>24205</v>
      </c>
      <c r="B24207" s="2">
        <v>45980.6493055555</v>
      </c>
      <c r="C24207">
        <v>0.463</v>
      </c>
    </row>
    <row r="24208" spans="1:3">
      <c r="A24208" s="1">
        <v>24206</v>
      </c>
      <c r="B24208" s="2">
        <v>45980.6527777778</v>
      </c>
      <c r="C24208">
        <v>0.464</v>
      </c>
    </row>
    <row r="24209" spans="1:3">
      <c r="A24209" s="1">
        <v>24207</v>
      </c>
      <c r="B24209" s="2">
        <v>45980.65625</v>
      </c>
      <c r="C24209">
        <v>0.464</v>
      </c>
    </row>
    <row r="24210" spans="1:3">
      <c r="A24210" s="1">
        <v>24208</v>
      </c>
      <c r="B24210" s="2">
        <v>45980.6597222222</v>
      </c>
      <c r="C24210">
        <v>0.461</v>
      </c>
    </row>
    <row r="24211" spans="1:3">
      <c r="A24211" s="1">
        <v>24209</v>
      </c>
      <c r="B24211" s="2">
        <v>45980.6631944445</v>
      </c>
      <c r="C24211">
        <v>0.462</v>
      </c>
    </row>
    <row r="24212" spans="1:3">
      <c r="A24212" s="1">
        <v>24210</v>
      </c>
      <c r="B24212" s="2">
        <v>45980.6666666667</v>
      </c>
      <c r="C24212">
        <v>0.463</v>
      </c>
    </row>
    <row r="24213" spans="1:3">
      <c r="A24213" s="1">
        <v>24211</v>
      </c>
      <c r="B24213" s="2">
        <v>45980.6701388889</v>
      </c>
      <c r="C24213">
        <v>0.463</v>
      </c>
    </row>
    <row r="24214" spans="1:3">
      <c r="A24214" s="1">
        <v>24212</v>
      </c>
      <c r="B24214" s="2">
        <v>45980.6736111111</v>
      </c>
      <c r="C24214">
        <v>0.464</v>
      </c>
    </row>
    <row r="24215" spans="1:3">
      <c r="A24215" s="1">
        <v>24213</v>
      </c>
      <c r="B24215" s="2">
        <v>45980.6770833333</v>
      </c>
      <c r="C24215">
        <v>0.465</v>
      </c>
    </row>
    <row r="24216" spans="1:3">
      <c r="A24216" s="1">
        <v>24214</v>
      </c>
      <c r="B24216" s="2">
        <v>45980.6805555555</v>
      </c>
      <c r="C24216">
        <v>0.464</v>
      </c>
    </row>
    <row r="24217" spans="1:3">
      <c r="A24217" s="1">
        <v>24215</v>
      </c>
      <c r="B24217" s="2">
        <v>45980.6840277778</v>
      </c>
      <c r="C24217">
        <v>0.466</v>
      </c>
    </row>
    <row r="24218" spans="1:3">
      <c r="A24218" s="1">
        <v>24216</v>
      </c>
      <c r="B24218" s="2">
        <v>45980.6875</v>
      </c>
      <c r="C24218">
        <v>0.467</v>
      </c>
    </row>
    <row r="24219" spans="1:3">
      <c r="A24219" s="1">
        <v>24217</v>
      </c>
      <c r="B24219" s="2">
        <v>45980.6909722222</v>
      </c>
      <c r="C24219">
        <v>0.468</v>
      </c>
    </row>
    <row r="24220" spans="1:3">
      <c r="A24220" s="1">
        <v>24218</v>
      </c>
      <c r="B24220" s="2">
        <v>45980.6944444445</v>
      </c>
      <c r="C24220">
        <v>0.466</v>
      </c>
    </row>
    <row r="24221" spans="1:3">
      <c r="A24221" s="1">
        <v>24219</v>
      </c>
      <c r="B24221" s="2">
        <v>45980.6979166667</v>
      </c>
      <c r="C24221">
        <v>0.466</v>
      </c>
    </row>
    <row r="24222" spans="1:3">
      <c r="A24222" s="1">
        <v>24220</v>
      </c>
      <c r="B24222" s="2">
        <v>45980.7013888889</v>
      </c>
      <c r="C24222">
        <v>0.468</v>
      </c>
    </row>
    <row r="24223" spans="1:3">
      <c r="A24223" s="1">
        <v>24221</v>
      </c>
      <c r="B24223" s="2">
        <v>45980.7048611111</v>
      </c>
      <c r="C24223">
        <v>0.467</v>
      </c>
    </row>
    <row r="24224" spans="1:3">
      <c r="A24224" s="1">
        <v>24222</v>
      </c>
      <c r="B24224" s="2">
        <v>45980.7083333333</v>
      </c>
      <c r="C24224">
        <v>0.467</v>
      </c>
    </row>
    <row r="24225" spans="1:3">
      <c r="A24225" s="1">
        <v>24223</v>
      </c>
      <c r="B24225" s="2">
        <v>45980.7118055555</v>
      </c>
      <c r="C24225">
        <v>0.466</v>
      </c>
    </row>
    <row r="24226" spans="1:3">
      <c r="A24226" s="1">
        <v>24224</v>
      </c>
      <c r="B24226" s="2">
        <v>45980.7152777778</v>
      </c>
      <c r="C24226">
        <v>0.465</v>
      </c>
    </row>
    <row r="24227" spans="1:3">
      <c r="A24227" s="1">
        <v>24225</v>
      </c>
      <c r="B24227" s="2">
        <v>45980.71875</v>
      </c>
      <c r="C24227">
        <v>0.466</v>
      </c>
    </row>
    <row r="24228" spans="1:3">
      <c r="A24228" s="1">
        <v>24226</v>
      </c>
      <c r="B24228" s="2">
        <v>45980.7222222222</v>
      </c>
      <c r="C24228">
        <v>0.464</v>
      </c>
    </row>
    <row r="24229" spans="1:3">
      <c r="A24229" s="1">
        <v>24227</v>
      </c>
      <c r="B24229" s="2">
        <v>45980.7256944445</v>
      </c>
      <c r="C24229">
        <v>0.458</v>
      </c>
    </row>
    <row r="24230" spans="1:3">
      <c r="A24230" s="1">
        <v>24228</v>
      </c>
      <c r="B24230" s="2">
        <v>45980.7291666667</v>
      </c>
      <c r="C24230">
        <v>0.461</v>
      </c>
    </row>
    <row r="24231" spans="1:3">
      <c r="A24231" s="1">
        <v>24229</v>
      </c>
      <c r="B24231" s="2">
        <v>45980.7326388889</v>
      </c>
      <c r="C24231">
        <v>0.462</v>
      </c>
    </row>
    <row r="24232" spans="1:3">
      <c r="A24232" s="1">
        <v>24230</v>
      </c>
      <c r="B24232" s="2">
        <v>45980.7361111111</v>
      </c>
      <c r="C24232">
        <v>0.461</v>
      </c>
    </row>
    <row r="24233" spans="1:3">
      <c r="A24233" s="1">
        <v>24231</v>
      </c>
      <c r="B24233" s="2">
        <v>45980.7395833333</v>
      </c>
      <c r="C24233">
        <v>0.46</v>
      </c>
    </row>
    <row r="24234" spans="1:3">
      <c r="A24234" s="1">
        <v>24232</v>
      </c>
      <c r="B24234" s="2">
        <v>45980.7430555555</v>
      </c>
      <c r="C24234">
        <v>0.46</v>
      </c>
    </row>
    <row r="24235" spans="1:3">
      <c r="A24235" s="1">
        <v>24233</v>
      </c>
      <c r="B24235" s="2">
        <v>45980.7465277778</v>
      </c>
      <c r="C24235">
        <v>0.456</v>
      </c>
    </row>
    <row r="24236" spans="1:3">
      <c r="A24236" s="1">
        <v>24234</v>
      </c>
      <c r="B24236" s="2">
        <v>45980.75</v>
      </c>
      <c r="C24236">
        <v>0.457</v>
      </c>
    </row>
    <row r="24237" spans="1:3">
      <c r="A24237" s="1">
        <v>24235</v>
      </c>
      <c r="B24237" s="2">
        <v>45980.7534722222</v>
      </c>
      <c r="C24237">
        <v>0.456</v>
      </c>
    </row>
    <row r="24238" spans="1:3">
      <c r="A24238" s="1">
        <v>24236</v>
      </c>
      <c r="B24238" s="2">
        <v>45980.7569444445</v>
      </c>
      <c r="C24238">
        <v>0.454</v>
      </c>
    </row>
    <row r="24239" spans="1:3">
      <c r="A24239" s="1">
        <v>24237</v>
      </c>
      <c r="B24239" s="2">
        <v>45980.7604166667</v>
      </c>
      <c r="C24239">
        <v>0.454</v>
      </c>
    </row>
    <row r="24240" spans="1:3">
      <c r="A24240" s="1">
        <v>24238</v>
      </c>
      <c r="B24240" s="2">
        <v>45980.7638888889</v>
      </c>
      <c r="C24240">
        <v>0.456</v>
      </c>
    </row>
    <row r="24241" spans="1:3">
      <c r="A24241" s="1">
        <v>24239</v>
      </c>
      <c r="B24241" s="2">
        <v>45980.7673611111</v>
      </c>
      <c r="C24241">
        <v>0.456</v>
      </c>
    </row>
    <row r="24242" spans="1:3">
      <c r="A24242" s="1">
        <v>24240</v>
      </c>
      <c r="B24242" s="2">
        <v>45980.7708333333</v>
      </c>
      <c r="C24242">
        <v>0.455</v>
      </c>
    </row>
    <row r="24243" spans="1:3">
      <c r="A24243" s="1">
        <v>24241</v>
      </c>
      <c r="B24243" s="2">
        <v>45980.7743055555</v>
      </c>
      <c r="C24243">
        <v>0.451</v>
      </c>
    </row>
    <row r="24244" spans="1:3">
      <c r="A24244" s="1">
        <v>24242</v>
      </c>
      <c r="B24244" s="2">
        <v>45980.7777777778</v>
      </c>
      <c r="C24244">
        <v>0.454</v>
      </c>
    </row>
    <row r="24245" spans="1:3">
      <c r="A24245" s="1">
        <v>24243</v>
      </c>
      <c r="B24245" s="2">
        <v>45980.78125</v>
      </c>
      <c r="C24245">
        <v>0.452</v>
      </c>
    </row>
    <row r="24246" spans="1:3">
      <c r="A24246" s="1">
        <v>24244</v>
      </c>
      <c r="B24246" s="2">
        <v>45980.7847222222</v>
      </c>
      <c r="C24246">
        <v>0.453</v>
      </c>
    </row>
    <row r="24247" spans="1:3">
      <c r="A24247" s="1">
        <v>24245</v>
      </c>
      <c r="B24247" s="2">
        <v>45980.7881944445</v>
      </c>
      <c r="C24247">
        <v>0.452</v>
      </c>
    </row>
    <row r="24248" spans="1:3">
      <c r="A24248" s="1">
        <v>24246</v>
      </c>
      <c r="B24248" s="2">
        <v>45980.7916666667</v>
      </c>
      <c r="C24248">
        <v>0.454</v>
      </c>
    </row>
    <row r="24249" spans="1:3">
      <c r="A24249" s="1">
        <v>24247</v>
      </c>
      <c r="B24249" s="2">
        <v>45980.7951388889</v>
      </c>
      <c r="C24249">
        <v>0.454</v>
      </c>
    </row>
    <row r="24250" spans="1:3">
      <c r="A24250" s="1">
        <v>24248</v>
      </c>
      <c r="B24250" s="2">
        <v>45980.7986111111</v>
      </c>
      <c r="C24250">
        <v>0.452</v>
      </c>
    </row>
    <row r="24251" spans="1:3">
      <c r="A24251" s="1">
        <v>24249</v>
      </c>
      <c r="B24251" s="2">
        <v>45980.8020833333</v>
      </c>
      <c r="C24251">
        <v>0.452</v>
      </c>
    </row>
    <row r="24252" spans="1:3">
      <c r="A24252" s="1">
        <v>24250</v>
      </c>
      <c r="B24252" s="2">
        <v>45980.8055555555</v>
      </c>
      <c r="C24252">
        <v>0.451</v>
      </c>
    </row>
    <row r="24253" spans="1:3">
      <c r="A24253" s="1">
        <v>24251</v>
      </c>
      <c r="B24253" s="2">
        <v>45980.8090277778</v>
      </c>
      <c r="C24253">
        <v>0.449</v>
      </c>
    </row>
    <row r="24254" spans="1:3">
      <c r="A24254" s="1">
        <v>24252</v>
      </c>
      <c r="B24254" s="2">
        <v>45980.8125</v>
      </c>
      <c r="C24254">
        <v>0.449</v>
      </c>
    </row>
    <row r="24255" spans="1:3">
      <c r="A24255" s="1">
        <v>24253</v>
      </c>
      <c r="B24255" s="2">
        <v>45980.8159722222</v>
      </c>
      <c r="C24255">
        <v>0.449</v>
      </c>
    </row>
    <row r="24256" spans="1:3">
      <c r="A24256" s="1">
        <v>24254</v>
      </c>
      <c r="B24256" s="2">
        <v>45980.8194444445</v>
      </c>
      <c r="C24256">
        <v>0.452</v>
      </c>
    </row>
    <row r="24257" spans="1:3">
      <c r="A24257" s="1">
        <v>24255</v>
      </c>
      <c r="B24257" s="2">
        <v>45980.8229166667</v>
      </c>
      <c r="C24257">
        <v>0.45</v>
      </c>
    </row>
    <row r="24258" spans="1:3">
      <c r="A24258" s="1">
        <v>24256</v>
      </c>
      <c r="B24258" s="2">
        <v>45980.8263888889</v>
      </c>
      <c r="C24258">
        <v>0.445</v>
      </c>
    </row>
    <row r="24259" spans="1:3">
      <c r="A24259" s="1">
        <v>24257</v>
      </c>
      <c r="B24259" s="2">
        <v>45980.8298611111</v>
      </c>
      <c r="C24259">
        <v>0.448</v>
      </c>
    </row>
    <row r="24260" spans="1:3">
      <c r="A24260" s="1">
        <v>24258</v>
      </c>
      <c r="B24260" s="2">
        <v>45980.8333333333</v>
      </c>
      <c r="C24260">
        <v>0.449</v>
      </c>
    </row>
    <row r="24261" spans="1:3">
      <c r="A24261" s="1">
        <v>24259</v>
      </c>
      <c r="B24261" s="2">
        <v>45980.8368055555</v>
      </c>
      <c r="C24261">
        <v>0.446</v>
      </c>
    </row>
    <row r="24262" spans="1:3">
      <c r="A24262" s="1">
        <v>24260</v>
      </c>
      <c r="B24262" s="2">
        <v>45980.8402777778</v>
      </c>
      <c r="C24262">
        <v>0.448</v>
      </c>
    </row>
    <row r="24263" spans="1:3">
      <c r="A24263" s="1">
        <v>24261</v>
      </c>
      <c r="B24263" s="2">
        <v>45980.84375</v>
      </c>
      <c r="C24263">
        <v>0.449</v>
      </c>
    </row>
    <row r="24264" spans="1:3">
      <c r="A24264" s="1">
        <v>24262</v>
      </c>
      <c r="B24264" s="2">
        <v>45980.8472222222</v>
      </c>
      <c r="C24264">
        <v>0.444</v>
      </c>
    </row>
    <row r="24265" spans="1:3">
      <c r="A24265" s="1">
        <v>24263</v>
      </c>
      <c r="B24265" s="2">
        <v>45980.8506944445</v>
      </c>
      <c r="C24265">
        <v>0.442</v>
      </c>
    </row>
    <row r="24266" spans="1:3">
      <c r="A24266" s="1">
        <v>24264</v>
      </c>
      <c r="B24266" s="2">
        <v>45980.8541666667</v>
      </c>
      <c r="C24266">
        <v>0.446</v>
      </c>
    </row>
    <row r="24267" spans="1:3">
      <c r="A24267" s="1">
        <v>24265</v>
      </c>
      <c r="B24267" s="2">
        <v>45980.8576388889</v>
      </c>
      <c r="C24267">
        <v>0.447</v>
      </c>
    </row>
    <row r="24268" spans="1:3">
      <c r="A24268" s="1">
        <v>24266</v>
      </c>
      <c r="B24268" s="2">
        <v>45980.8611111111</v>
      </c>
      <c r="C24268">
        <v>0.446</v>
      </c>
    </row>
    <row r="24269" spans="1:3">
      <c r="A24269" s="1">
        <v>24267</v>
      </c>
      <c r="B24269" s="2">
        <v>45980.8645833333</v>
      </c>
      <c r="C24269">
        <v>0.442</v>
      </c>
    </row>
    <row r="24270" spans="1:3">
      <c r="A24270" s="1">
        <v>24268</v>
      </c>
      <c r="B24270" s="2">
        <v>45980.8680555555</v>
      </c>
      <c r="C24270">
        <v>0.446</v>
      </c>
    </row>
    <row r="24271" spans="1:3">
      <c r="A24271" s="1">
        <v>24269</v>
      </c>
      <c r="B24271" s="2">
        <v>45980.8715277778</v>
      </c>
      <c r="C24271">
        <v>0.442</v>
      </c>
    </row>
    <row r="24272" spans="1:3">
      <c r="A24272" s="1">
        <v>24270</v>
      </c>
      <c r="B24272" s="2">
        <v>45980.875</v>
      </c>
      <c r="C24272">
        <v>0.446</v>
      </c>
    </row>
    <row r="24273" spans="1:3">
      <c r="A24273" s="1">
        <v>24271</v>
      </c>
      <c r="B24273" s="2">
        <v>45980.8784722222</v>
      </c>
      <c r="C24273">
        <v>0.446</v>
      </c>
    </row>
    <row r="24274" spans="1:3">
      <c r="A24274" s="1">
        <v>24272</v>
      </c>
      <c r="B24274" s="2">
        <v>45980.8819444445</v>
      </c>
      <c r="C24274">
        <v>0.443</v>
      </c>
    </row>
    <row r="24275" spans="1:3">
      <c r="A24275" s="1">
        <v>24273</v>
      </c>
      <c r="B24275" s="2">
        <v>45980.8854166667</v>
      </c>
      <c r="C24275">
        <v>0.445</v>
      </c>
    </row>
    <row r="24276" spans="1:3">
      <c r="A24276" s="1">
        <v>24274</v>
      </c>
      <c r="B24276" s="2">
        <v>45980.8888888889</v>
      </c>
      <c r="C24276">
        <v>0.443</v>
      </c>
    </row>
    <row r="24277" spans="1:3">
      <c r="A24277" s="1">
        <v>24275</v>
      </c>
      <c r="B24277" s="2">
        <v>45980.8923611111</v>
      </c>
      <c r="C24277">
        <v>0.44</v>
      </c>
    </row>
    <row r="24278" spans="1:3">
      <c r="A24278" s="1">
        <v>24276</v>
      </c>
      <c r="B24278" s="2">
        <v>45980.8958333333</v>
      </c>
      <c r="C24278">
        <v>0.442</v>
      </c>
    </row>
    <row r="24279" spans="1:3">
      <c r="A24279" s="1">
        <v>24277</v>
      </c>
      <c r="B24279" s="2">
        <v>45980.8993055555</v>
      </c>
      <c r="C24279">
        <v>0.446</v>
      </c>
    </row>
    <row r="24280" spans="1:3">
      <c r="A24280" s="1">
        <v>24278</v>
      </c>
      <c r="B24280" s="2">
        <v>45980.9027777778</v>
      </c>
      <c r="C24280">
        <v>0.444</v>
      </c>
    </row>
    <row r="24281" spans="1:3">
      <c r="A24281" s="1">
        <v>24279</v>
      </c>
      <c r="B24281" s="2">
        <v>45980.90625</v>
      </c>
      <c r="C24281">
        <v>0.444</v>
      </c>
    </row>
    <row r="24282" spans="1:3">
      <c r="A24282" s="1">
        <v>24280</v>
      </c>
      <c r="B24282" s="2">
        <v>45980.9097222222</v>
      </c>
      <c r="C24282">
        <v>0.444</v>
      </c>
    </row>
    <row r="24283" spans="1:3">
      <c r="A24283" s="1">
        <v>24281</v>
      </c>
      <c r="B24283" s="2">
        <v>45980.9131944445</v>
      </c>
      <c r="C24283">
        <v>0.444</v>
      </c>
    </row>
    <row r="24284" spans="1:3">
      <c r="A24284" s="1">
        <v>24282</v>
      </c>
      <c r="B24284" s="2">
        <v>45980.9166666667</v>
      </c>
      <c r="C24284">
        <v>0.447</v>
      </c>
    </row>
    <row r="24285" spans="1:3">
      <c r="A24285" s="1">
        <v>24283</v>
      </c>
      <c r="B24285" s="2">
        <v>45980.9201388889</v>
      </c>
      <c r="C24285">
        <v>0.445</v>
      </c>
    </row>
    <row r="24286" spans="1:3">
      <c r="A24286" s="1">
        <v>24284</v>
      </c>
      <c r="B24286" s="2">
        <v>45980.9236111111</v>
      </c>
      <c r="C24286">
        <v>0.444</v>
      </c>
    </row>
    <row r="24287" spans="1:3">
      <c r="A24287" s="1">
        <v>24285</v>
      </c>
      <c r="B24287" s="2">
        <v>45980.9270833333</v>
      </c>
      <c r="C24287">
        <v>0.446</v>
      </c>
    </row>
    <row r="24288" spans="1:3">
      <c r="A24288" s="1">
        <v>24286</v>
      </c>
      <c r="B24288" s="2">
        <v>45980.9305555555</v>
      </c>
      <c r="C24288">
        <v>0.445</v>
      </c>
    </row>
    <row r="24289" spans="1:3">
      <c r="A24289" s="1">
        <v>24287</v>
      </c>
      <c r="B24289" s="2">
        <v>45980.9340277778</v>
      </c>
      <c r="C24289">
        <v>0.445</v>
      </c>
    </row>
    <row r="24290" spans="1:3">
      <c r="A24290" s="1">
        <v>24288</v>
      </c>
      <c r="B24290" s="2">
        <v>45980.9375</v>
      </c>
      <c r="C24290">
        <v>0.443</v>
      </c>
    </row>
    <row r="24291" spans="1:3">
      <c r="A24291" s="1">
        <v>24289</v>
      </c>
      <c r="B24291" s="2">
        <v>45980.9409722222</v>
      </c>
      <c r="C24291">
        <v>0.4445</v>
      </c>
    </row>
    <row r="24292" spans="1:3">
      <c r="A24292" s="1">
        <v>24290</v>
      </c>
      <c r="B24292" s="2">
        <v>45980.9444444445</v>
      </c>
      <c r="C24292">
        <v>0.446</v>
      </c>
    </row>
    <row r="24293" spans="1:3">
      <c r="A24293" s="1">
        <v>24291</v>
      </c>
      <c r="B24293" s="2">
        <v>45980.9479166667</v>
      </c>
      <c r="C24293">
        <v>0.447</v>
      </c>
    </row>
    <row r="24294" spans="1:3">
      <c r="A24294" s="1">
        <v>24292</v>
      </c>
      <c r="B24294" s="2">
        <v>45980.9513888889</v>
      </c>
      <c r="C24294">
        <v>0.446</v>
      </c>
    </row>
    <row r="24295" spans="1:3">
      <c r="A24295" s="1">
        <v>24293</v>
      </c>
      <c r="B24295" s="2">
        <v>45980.9548611111</v>
      </c>
      <c r="C24295">
        <v>0.447</v>
      </c>
    </row>
    <row r="24296" spans="1:3">
      <c r="A24296" s="1">
        <v>24294</v>
      </c>
      <c r="B24296" s="2">
        <v>45980.9583333333</v>
      </c>
      <c r="C24296">
        <v>0.444</v>
      </c>
    </row>
    <row r="24297" spans="1:3">
      <c r="A24297" s="1">
        <v>24295</v>
      </c>
      <c r="B24297" s="2">
        <v>45980.9618055555</v>
      </c>
      <c r="C24297">
        <v>0.444</v>
      </c>
    </row>
    <row r="24298" spans="1:3">
      <c r="A24298" s="1">
        <v>24296</v>
      </c>
      <c r="B24298" s="2">
        <v>45980.9652777778</v>
      </c>
      <c r="C24298">
        <v>0.444</v>
      </c>
    </row>
    <row r="24299" spans="1:3">
      <c r="A24299" s="1">
        <v>24297</v>
      </c>
      <c r="B24299" s="2">
        <v>45980.96875</v>
      </c>
      <c r="C24299">
        <v>0.445</v>
      </c>
    </row>
    <row r="24300" spans="1:3">
      <c r="A24300" s="1">
        <v>24298</v>
      </c>
      <c r="B24300" s="2">
        <v>45980.9722222222</v>
      </c>
      <c r="C24300">
        <v>0.445</v>
      </c>
    </row>
    <row r="24301" spans="1:3">
      <c r="A24301" s="1">
        <v>24299</v>
      </c>
      <c r="B24301" s="2">
        <v>45980.9756944445</v>
      </c>
      <c r="C24301">
        <v>0.446</v>
      </c>
    </row>
    <row r="24302" spans="1:3">
      <c r="A24302" s="1">
        <v>24300</v>
      </c>
      <c r="B24302" s="2">
        <v>45980.9791666667</v>
      </c>
      <c r="C24302">
        <v>0.445</v>
      </c>
    </row>
    <row r="24303" spans="1:3">
      <c r="A24303" s="1">
        <v>24301</v>
      </c>
      <c r="B24303" s="2">
        <v>45980.9826388889</v>
      </c>
      <c r="C24303">
        <v>0.445</v>
      </c>
    </row>
    <row r="24304" spans="1:3">
      <c r="A24304" s="1">
        <v>24302</v>
      </c>
      <c r="B24304" s="2">
        <v>45980.9861111111</v>
      </c>
      <c r="C24304">
        <v>0.442</v>
      </c>
    </row>
    <row r="24305" spans="1:3">
      <c r="A24305" s="1">
        <v>24303</v>
      </c>
      <c r="B24305" s="2">
        <v>45980.9895833333</v>
      </c>
      <c r="C24305">
        <v>0.446</v>
      </c>
    </row>
    <row r="24306" spans="1:3">
      <c r="A24306" s="1">
        <v>24304</v>
      </c>
      <c r="B24306" s="2">
        <v>45980.9930555555</v>
      </c>
      <c r="C24306">
        <v>0.445</v>
      </c>
    </row>
    <row r="24307" spans="1:3">
      <c r="A24307" s="1">
        <v>24305</v>
      </c>
      <c r="B24307" s="2">
        <v>45980.9965277778</v>
      </c>
      <c r="C24307">
        <v>0.443</v>
      </c>
    </row>
    <row r="24308" spans="1:3">
      <c r="A24308" s="1">
        <v>24306</v>
      </c>
      <c r="B24308" s="2">
        <v>45981</v>
      </c>
      <c r="C24308">
        <v>0.443</v>
      </c>
    </row>
    <row r="24309" spans="1:3">
      <c r="A24309" s="1">
        <v>24307</v>
      </c>
      <c r="B24309" s="2">
        <v>45981.0034722222</v>
      </c>
      <c r="C24309">
        <v>0.444</v>
      </c>
    </row>
    <row r="24310" spans="1:3">
      <c r="A24310" s="1">
        <v>24308</v>
      </c>
      <c r="B24310" s="2">
        <v>45981.0069444445</v>
      </c>
      <c r="C24310">
        <v>0.442</v>
      </c>
    </row>
    <row r="24311" spans="1:3">
      <c r="A24311" s="1">
        <v>24309</v>
      </c>
      <c r="B24311" s="2">
        <v>45981.0104166667</v>
      </c>
      <c r="C24311">
        <v>0.442</v>
      </c>
    </row>
    <row r="24312" spans="1:3">
      <c r="A24312" s="1">
        <v>24310</v>
      </c>
      <c r="B24312" s="2">
        <v>45981.0138888889</v>
      </c>
      <c r="C24312">
        <v>0.441</v>
      </c>
    </row>
    <row r="24313" spans="1:3">
      <c r="A24313" s="1">
        <v>24311</v>
      </c>
      <c r="B24313" s="2">
        <v>45981.0173611111</v>
      </c>
      <c r="C24313">
        <v>0.443</v>
      </c>
    </row>
    <row r="24314" spans="1:3">
      <c r="A24314" s="1">
        <v>24312</v>
      </c>
      <c r="B24314" s="2">
        <v>45981.0208333333</v>
      </c>
      <c r="C24314">
        <v>0.443</v>
      </c>
    </row>
    <row r="24315" spans="1:3">
      <c r="A24315" s="1">
        <v>24313</v>
      </c>
      <c r="B24315" s="2">
        <v>45981.0243055555</v>
      </c>
      <c r="C24315">
        <v>0.443</v>
      </c>
    </row>
    <row r="24316" spans="1:3">
      <c r="A24316" s="1">
        <v>24314</v>
      </c>
      <c r="B24316" s="2">
        <v>45981.0277777778</v>
      </c>
      <c r="C24316">
        <v>0.442</v>
      </c>
    </row>
    <row r="24317" spans="1:3">
      <c r="A24317" s="1">
        <v>24315</v>
      </c>
      <c r="B24317" s="2">
        <v>45981.03125</v>
      </c>
      <c r="C24317">
        <v>0.444</v>
      </c>
    </row>
    <row r="24318" spans="1:3">
      <c r="A24318" s="1">
        <v>24316</v>
      </c>
      <c r="B24318" s="2">
        <v>45981.0347222222</v>
      </c>
      <c r="C24318">
        <v>0.439</v>
      </c>
    </row>
    <row r="24319" spans="1:3">
      <c r="A24319" s="1">
        <v>24317</v>
      </c>
      <c r="B24319" s="2">
        <v>45981.0381944445</v>
      </c>
      <c r="C24319">
        <v>0.439</v>
      </c>
    </row>
    <row r="24320" spans="1:3">
      <c r="A24320" s="1">
        <v>24318</v>
      </c>
      <c r="B24320" s="2">
        <v>45981.0416666667</v>
      </c>
      <c r="C24320">
        <v>0.442</v>
      </c>
    </row>
    <row r="24321" spans="1:3">
      <c r="A24321" s="1">
        <v>24319</v>
      </c>
      <c r="B24321" s="2">
        <v>45981.0451388889</v>
      </c>
      <c r="C24321">
        <v>0.44</v>
      </c>
    </row>
    <row r="24322" spans="1:3">
      <c r="A24322" s="1">
        <v>24320</v>
      </c>
      <c r="B24322" s="2">
        <v>45981.0486111111</v>
      </c>
      <c r="C24322">
        <v>0.439</v>
      </c>
    </row>
    <row r="24323" spans="1:3">
      <c r="A24323" s="1">
        <v>24321</v>
      </c>
      <c r="B24323" s="2">
        <v>45981.0520833333</v>
      </c>
      <c r="C24323">
        <v>0.4392</v>
      </c>
    </row>
    <row r="24324" spans="1:3">
      <c r="A24324" s="1">
        <v>24322</v>
      </c>
      <c r="B24324" s="2">
        <v>45981.0555555555</v>
      </c>
      <c r="C24324">
        <v>0.4394</v>
      </c>
    </row>
    <row r="24325" spans="1:3">
      <c r="A24325" s="1">
        <v>24323</v>
      </c>
      <c r="B24325" s="2">
        <v>45981.0590277778</v>
      </c>
      <c r="C24325">
        <v>0.4396</v>
      </c>
    </row>
    <row r="24326" spans="1:3">
      <c r="A24326" s="1">
        <v>24324</v>
      </c>
      <c r="B24326" s="2">
        <v>45981.0625</v>
      </c>
      <c r="C24326">
        <v>0.4398</v>
      </c>
    </row>
    <row r="24327" spans="1:3">
      <c r="A24327" s="1">
        <v>24325</v>
      </c>
      <c r="B24327" s="2">
        <v>45981.0659722222</v>
      </c>
      <c r="C24327">
        <v>0.44</v>
      </c>
    </row>
    <row r="24328" spans="1:3">
      <c r="A24328" s="1">
        <v>24326</v>
      </c>
      <c r="B24328" s="2">
        <v>45981.0694444445</v>
      </c>
      <c r="C24328">
        <v>0.441</v>
      </c>
    </row>
    <row r="24329" spans="1:3">
      <c r="A24329" s="1">
        <v>24327</v>
      </c>
      <c r="B24329" s="2">
        <v>45981.0729166667</v>
      </c>
      <c r="C24329">
        <v>0.44</v>
      </c>
    </row>
    <row r="24330" spans="1:3">
      <c r="A24330" s="1">
        <v>24328</v>
      </c>
      <c r="B24330" s="2">
        <v>45981.0763888889</v>
      </c>
      <c r="C24330">
        <v>0.439</v>
      </c>
    </row>
    <row r="24331" spans="1:3">
      <c r="A24331" s="1">
        <v>24329</v>
      </c>
      <c r="B24331" s="2">
        <v>45981.0798611111</v>
      </c>
      <c r="C24331">
        <v>0.439</v>
      </c>
    </row>
    <row r="24332" spans="1:3">
      <c r="A24332" s="1">
        <v>24330</v>
      </c>
      <c r="B24332" s="2">
        <v>45981.0833333333</v>
      </c>
      <c r="C24332">
        <v>0.439</v>
      </c>
    </row>
    <row r="24333" spans="1:3">
      <c r="A24333" s="1">
        <v>24331</v>
      </c>
      <c r="B24333" s="2">
        <v>45981.0868055555</v>
      </c>
      <c r="C24333">
        <v>0.439</v>
      </c>
    </row>
    <row r="24334" spans="1:3">
      <c r="A24334" s="1">
        <v>24332</v>
      </c>
      <c r="B24334" s="2">
        <v>45981.0902777778</v>
      </c>
      <c r="C24334">
        <v>0.437</v>
      </c>
    </row>
    <row r="24335" spans="1:3">
      <c r="A24335" s="1">
        <v>24333</v>
      </c>
      <c r="B24335" s="2">
        <v>45981.09375</v>
      </c>
      <c r="C24335">
        <v>0.438</v>
      </c>
    </row>
    <row r="24336" spans="1:3">
      <c r="A24336" s="1">
        <v>24334</v>
      </c>
      <c r="B24336" s="2">
        <v>45981.0972222222</v>
      </c>
      <c r="C24336">
        <v>0.436</v>
      </c>
    </row>
    <row r="24337" spans="1:3">
      <c r="A24337" s="1">
        <v>24335</v>
      </c>
      <c r="B24337" s="2">
        <v>45981.1006944445</v>
      </c>
      <c r="C24337">
        <v>0.438</v>
      </c>
    </row>
    <row r="24338" spans="1:3">
      <c r="A24338" s="1">
        <v>24336</v>
      </c>
      <c r="B24338" s="2">
        <v>45981.1041666667</v>
      </c>
      <c r="C24338">
        <v>0.439</v>
      </c>
    </row>
    <row r="24339" spans="1:3">
      <c r="A24339" s="1">
        <v>24337</v>
      </c>
      <c r="B24339" s="2">
        <v>45981.1076388889</v>
      </c>
      <c r="C24339">
        <v>0.437</v>
      </c>
    </row>
    <row r="24340" spans="1:3">
      <c r="A24340" s="1">
        <v>24338</v>
      </c>
      <c r="B24340" s="2">
        <v>45981.1111111111</v>
      </c>
      <c r="C24340">
        <v>0.436</v>
      </c>
    </row>
    <row r="24341" spans="1:3">
      <c r="A24341" s="1">
        <v>24339</v>
      </c>
      <c r="B24341" s="2">
        <v>45981.1145833333</v>
      </c>
      <c r="C24341">
        <v>0.436</v>
      </c>
    </row>
    <row r="24342" spans="1:3">
      <c r="A24342" s="1">
        <v>24340</v>
      </c>
      <c r="B24342" s="2">
        <v>45981.1180555555</v>
      </c>
      <c r="C24342">
        <v>0.436</v>
      </c>
    </row>
    <row r="24343" spans="1:3">
      <c r="A24343" s="1">
        <v>24341</v>
      </c>
      <c r="B24343" s="2">
        <v>45981.1215277778</v>
      </c>
      <c r="C24343">
        <v>0.435</v>
      </c>
    </row>
    <row r="24344" spans="1:3">
      <c r="A24344" s="1">
        <v>24342</v>
      </c>
      <c r="B24344" s="2">
        <v>45981.125</v>
      </c>
      <c r="C24344">
        <v>0.436</v>
      </c>
    </row>
    <row r="24345" spans="1:3">
      <c r="A24345" s="1">
        <v>24343</v>
      </c>
      <c r="B24345" s="2">
        <v>45981.1284722222</v>
      </c>
      <c r="C24345">
        <v>0.436</v>
      </c>
    </row>
    <row r="24346" spans="1:3">
      <c r="A24346" s="1">
        <v>24344</v>
      </c>
      <c r="B24346" s="2">
        <v>45981.1319444445</v>
      </c>
      <c r="C24346">
        <v>0.436</v>
      </c>
    </row>
    <row r="24347" spans="1:3">
      <c r="A24347" s="1">
        <v>24345</v>
      </c>
      <c r="B24347" s="2">
        <v>45981.1354166667</v>
      </c>
      <c r="C24347">
        <v>0.435</v>
      </c>
    </row>
    <row r="24348" spans="1:3">
      <c r="A24348" s="1">
        <v>24346</v>
      </c>
      <c r="B24348" s="2">
        <v>45981.1388888889</v>
      </c>
      <c r="C24348">
        <v>0.434</v>
      </c>
    </row>
    <row r="24349" spans="1:3">
      <c r="A24349" s="1">
        <v>24347</v>
      </c>
      <c r="B24349" s="2">
        <v>45981.1423611111</v>
      </c>
      <c r="C24349">
        <v>0.434</v>
      </c>
    </row>
    <row r="24350" spans="1:3">
      <c r="A24350" s="1">
        <v>24348</v>
      </c>
      <c r="B24350" s="2">
        <v>45981.1458333333</v>
      </c>
      <c r="C24350">
        <v>0.434</v>
      </c>
    </row>
    <row r="24351" spans="1:3">
      <c r="A24351" s="1">
        <v>24349</v>
      </c>
      <c r="B24351" s="2">
        <v>45981.1493055555</v>
      </c>
      <c r="C24351">
        <v>0.434</v>
      </c>
    </row>
    <row r="24352" spans="1:3">
      <c r="A24352" s="1">
        <v>24350</v>
      </c>
      <c r="B24352" s="2">
        <v>45981.1527777778</v>
      </c>
      <c r="C24352">
        <v>0.434</v>
      </c>
    </row>
    <row r="24353" spans="1:3">
      <c r="A24353" s="1">
        <v>24351</v>
      </c>
      <c r="B24353" s="2">
        <v>45981.15625</v>
      </c>
      <c r="C24353">
        <v>0.432</v>
      </c>
    </row>
    <row r="24354" spans="1:3">
      <c r="A24354" s="1">
        <v>24352</v>
      </c>
      <c r="B24354" s="2">
        <v>45981.1597222222</v>
      </c>
      <c r="C24354">
        <v>0.43</v>
      </c>
    </row>
    <row r="24355" spans="1:3">
      <c r="A24355" s="1">
        <v>24353</v>
      </c>
      <c r="B24355" s="2">
        <v>45981.1631944445</v>
      </c>
      <c r="C24355">
        <v>0.432</v>
      </c>
    </row>
    <row r="24356" spans="1:3">
      <c r="A24356" s="1">
        <v>24354</v>
      </c>
      <c r="B24356" s="2">
        <v>45981.1666666667</v>
      </c>
      <c r="C24356">
        <v>0.432</v>
      </c>
    </row>
    <row r="24357" spans="1:3">
      <c r="A24357" s="1">
        <v>24355</v>
      </c>
      <c r="B24357" s="2">
        <v>45981.1701388889</v>
      </c>
      <c r="C24357">
        <v>0.432</v>
      </c>
    </row>
    <row r="24358" spans="1:3">
      <c r="A24358" s="1">
        <v>24356</v>
      </c>
      <c r="B24358" s="2">
        <v>45981.1736111111</v>
      </c>
      <c r="C24358">
        <v>0.431</v>
      </c>
    </row>
    <row r="24359" spans="1:3">
      <c r="A24359" s="1">
        <v>24357</v>
      </c>
      <c r="B24359" s="2">
        <v>45981.1770833333</v>
      </c>
      <c r="C24359">
        <v>0.43</v>
      </c>
    </row>
    <row r="24360" spans="1:3">
      <c r="A24360" s="1">
        <v>24358</v>
      </c>
      <c r="B24360" s="2">
        <v>45981.1805555555</v>
      </c>
      <c r="C24360">
        <v>0.43</v>
      </c>
    </row>
    <row r="24361" spans="1:3">
      <c r="A24361" s="1">
        <v>24359</v>
      </c>
      <c r="B24361" s="2">
        <v>45981.1840277778</v>
      </c>
      <c r="C24361">
        <v>0.43</v>
      </c>
    </row>
    <row r="24362" spans="1:3">
      <c r="A24362" s="1">
        <v>24360</v>
      </c>
      <c r="B24362" s="2">
        <v>45981.1875</v>
      </c>
      <c r="C24362">
        <v>0.431</v>
      </c>
    </row>
    <row r="24363" spans="1:3">
      <c r="A24363" s="1">
        <v>24361</v>
      </c>
      <c r="B24363" s="2">
        <v>45981.1909722222</v>
      </c>
      <c r="C24363">
        <v>0.429</v>
      </c>
    </row>
    <row r="24364" spans="1:3">
      <c r="A24364" s="1">
        <v>24362</v>
      </c>
      <c r="B24364" s="2">
        <v>45981.1944444445</v>
      </c>
      <c r="C24364">
        <v>0.426</v>
      </c>
    </row>
    <row r="24365" spans="1:3">
      <c r="A24365" s="1">
        <v>24363</v>
      </c>
      <c r="B24365" s="2">
        <v>45981.1979166667</v>
      </c>
      <c r="C24365">
        <v>0.428</v>
      </c>
    </row>
    <row r="24366" spans="1:3">
      <c r="A24366" s="1">
        <v>24364</v>
      </c>
      <c r="B24366" s="2">
        <v>45981.2013888889</v>
      </c>
      <c r="C24366">
        <v>0.429</v>
      </c>
    </row>
    <row r="24367" spans="1:3">
      <c r="A24367" s="1">
        <v>24365</v>
      </c>
      <c r="B24367" s="2">
        <v>45981.2048611111</v>
      </c>
      <c r="C24367">
        <v>0.43</v>
      </c>
    </row>
    <row r="24368" spans="1:3">
      <c r="A24368" s="1">
        <v>24366</v>
      </c>
      <c r="B24368" s="2">
        <v>45981.2083333333</v>
      </c>
      <c r="C24368">
        <v>0.428</v>
      </c>
    </row>
    <row r="24369" spans="1:3">
      <c r="A24369" s="1">
        <v>24367</v>
      </c>
      <c r="B24369" s="2">
        <v>45981.2118055555</v>
      </c>
      <c r="C24369">
        <v>0.427</v>
      </c>
    </row>
    <row r="24370" spans="1:3">
      <c r="A24370" s="1">
        <v>24368</v>
      </c>
      <c r="B24370" s="2">
        <v>45981.2152777778</v>
      </c>
      <c r="C24370">
        <v>0.427</v>
      </c>
    </row>
    <row r="24371" spans="1:3">
      <c r="A24371" s="1">
        <v>24369</v>
      </c>
      <c r="B24371" s="2">
        <v>45981.21875</v>
      </c>
      <c r="C24371">
        <v>0.426</v>
      </c>
    </row>
    <row r="24372" spans="1:3">
      <c r="A24372" s="1">
        <v>24370</v>
      </c>
      <c r="B24372" s="2">
        <v>45981.2222222222</v>
      </c>
      <c r="C24372">
        <v>0.427</v>
      </c>
    </row>
    <row r="24373" spans="1:3">
      <c r="A24373" s="1">
        <v>24371</v>
      </c>
      <c r="B24373" s="2">
        <v>45981.2256944445</v>
      </c>
      <c r="C24373">
        <v>0.427</v>
      </c>
    </row>
    <row r="24374" spans="1:3">
      <c r="A24374" s="1">
        <v>24372</v>
      </c>
      <c r="B24374" s="2">
        <v>45981.2291666667</v>
      </c>
      <c r="C24374">
        <v>0.426</v>
      </c>
    </row>
    <row r="24375" spans="1:3">
      <c r="A24375" s="1">
        <v>24373</v>
      </c>
      <c r="B24375" s="2">
        <v>45981.2326388889</v>
      </c>
      <c r="C24375">
        <v>0.427</v>
      </c>
    </row>
    <row r="24376" spans="1:3">
      <c r="A24376" s="1">
        <v>24374</v>
      </c>
      <c r="B24376" s="2">
        <v>45981.2361111111</v>
      </c>
      <c r="C24376">
        <v>0.427</v>
      </c>
    </row>
    <row r="24377" spans="1:3">
      <c r="A24377" s="1">
        <v>24375</v>
      </c>
      <c r="B24377" s="2">
        <v>45981.2395833333</v>
      </c>
      <c r="C24377">
        <v>0.427</v>
      </c>
    </row>
    <row r="24378" spans="1:3">
      <c r="A24378" s="1">
        <v>24376</v>
      </c>
      <c r="B24378" s="2">
        <v>45981.2430555555</v>
      </c>
      <c r="C24378">
        <v>0.427</v>
      </c>
    </row>
    <row r="24379" spans="1:3">
      <c r="A24379" s="1">
        <v>24377</v>
      </c>
      <c r="B24379" s="2">
        <v>45981.2465277778</v>
      </c>
      <c r="C24379">
        <v>0.428</v>
      </c>
    </row>
    <row r="24380" spans="1:3">
      <c r="A24380" s="1">
        <v>24378</v>
      </c>
      <c r="B24380" s="2">
        <v>45981.25</v>
      </c>
      <c r="C24380">
        <v>0.426</v>
      </c>
    </row>
    <row r="24381" spans="1:3">
      <c r="A24381" s="1">
        <v>24379</v>
      </c>
      <c r="B24381" s="2">
        <v>45981.2534722222</v>
      </c>
      <c r="C24381">
        <v>0.425</v>
      </c>
    </row>
    <row r="24382" spans="1:3">
      <c r="A24382" s="1">
        <v>24380</v>
      </c>
      <c r="B24382" s="2">
        <v>45981.2569444445</v>
      </c>
      <c r="C24382">
        <v>0.425</v>
      </c>
    </row>
    <row r="24383" spans="1:3">
      <c r="A24383" s="1">
        <v>24381</v>
      </c>
      <c r="B24383" s="2">
        <v>45981.2604166667</v>
      </c>
      <c r="C24383">
        <v>0.424</v>
      </c>
    </row>
    <row r="24384" spans="1:3">
      <c r="A24384" s="1">
        <v>24382</v>
      </c>
      <c r="B24384" s="2">
        <v>45981.2638888889</v>
      </c>
      <c r="C24384">
        <v>0.426</v>
      </c>
    </row>
    <row r="24385" spans="1:3">
      <c r="A24385" s="1">
        <v>24383</v>
      </c>
      <c r="B24385" s="2">
        <v>45981.2673611111</v>
      </c>
      <c r="C24385">
        <v>0.426</v>
      </c>
    </row>
    <row r="24386" spans="1:3">
      <c r="A24386" s="1">
        <v>24384</v>
      </c>
      <c r="B24386" s="2">
        <v>45981.2708333333</v>
      </c>
      <c r="C24386">
        <v>0.428</v>
      </c>
    </row>
    <row r="24387" spans="1:3">
      <c r="A24387" s="1">
        <v>24385</v>
      </c>
      <c r="B24387" s="2">
        <v>45981.2743055555</v>
      </c>
      <c r="C24387">
        <v>0.428</v>
      </c>
    </row>
    <row r="24388" spans="1:3">
      <c r="A24388" s="1">
        <v>24386</v>
      </c>
      <c r="B24388" s="2">
        <v>45981.2777777778</v>
      </c>
      <c r="C24388">
        <v>0.428</v>
      </c>
    </row>
    <row r="24389" spans="1:3">
      <c r="A24389" s="1">
        <v>24387</v>
      </c>
      <c r="B24389" s="2">
        <v>45981.28125</v>
      </c>
      <c r="C24389">
        <v>0.428</v>
      </c>
    </row>
    <row r="24390" spans="1:3">
      <c r="A24390" s="1">
        <v>24388</v>
      </c>
      <c r="B24390" s="2">
        <v>45981.2847222222</v>
      </c>
      <c r="C24390">
        <v>0.427</v>
      </c>
    </row>
    <row r="24391" spans="1:3">
      <c r="A24391" s="1">
        <v>24389</v>
      </c>
      <c r="B24391" s="2">
        <v>45981.2881944445</v>
      </c>
      <c r="C24391">
        <v>0.427</v>
      </c>
    </row>
    <row r="24392" spans="1:3">
      <c r="A24392" s="1">
        <v>24390</v>
      </c>
      <c r="B24392" s="2">
        <v>45981.2916666667</v>
      </c>
      <c r="C24392">
        <v>0.427</v>
      </c>
    </row>
    <row r="24393" spans="1:3">
      <c r="A24393" s="1">
        <v>24391</v>
      </c>
      <c r="B24393" s="2">
        <v>45981.2951388889</v>
      </c>
      <c r="C24393">
        <v>0.427</v>
      </c>
    </row>
    <row r="24394" spans="1:3">
      <c r="A24394" s="1">
        <v>24392</v>
      </c>
      <c r="B24394" s="2">
        <v>45981.2986111111</v>
      </c>
      <c r="C24394">
        <v>0.428</v>
      </c>
    </row>
    <row r="24395" spans="1:3">
      <c r="A24395" s="1">
        <v>24393</v>
      </c>
      <c r="B24395" s="2">
        <v>45981.3020833333</v>
      </c>
      <c r="C24395">
        <v>0.429</v>
      </c>
    </row>
    <row r="24396" spans="1:3">
      <c r="A24396" s="1">
        <v>24394</v>
      </c>
      <c r="B24396" s="2">
        <v>45981.3055555555</v>
      </c>
      <c r="C24396">
        <v>0.429</v>
      </c>
    </row>
    <row r="24397" spans="1:3">
      <c r="A24397" s="1">
        <v>24395</v>
      </c>
      <c r="B24397" s="2">
        <v>45981.3090277778</v>
      </c>
      <c r="C24397">
        <v>0.43</v>
      </c>
    </row>
    <row r="24398" spans="1:3">
      <c r="A24398" s="1">
        <v>24396</v>
      </c>
      <c r="B24398" s="2">
        <v>45981.3125</v>
      </c>
      <c r="C24398">
        <v>0.429</v>
      </c>
    </row>
    <row r="24399" spans="1:3">
      <c r="A24399" s="1">
        <v>24397</v>
      </c>
      <c r="B24399" s="2">
        <v>45981.3159722222</v>
      </c>
      <c r="C24399">
        <v>0.429</v>
      </c>
    </row>
    <row r="24400" spans="1:3">
      <c r="A24400" s="1">
        <v>24398</v>
      </c>
      <c r="B24400" s="2">
        <v>45981.3194444445</v>
      </c>
      <c r="C24400">
        <v>0.426</v>
      </c>
    </row>
    <row r="24401" spans="1:3">
      <c r="A24401" s="1">
        <v>24399</v>
      </c>
      <c r="B24401" s="2">
        <v>45981.3229166667</v>
      </c>
      <c r="C24401">
        <v>0.43</v>
      </c>
    </row>
    <row r="24402" spans="1:3">
      <c r="A24402" s="1">
        <v>24400</v>
      </c>
      <c r="B24402" s="2">
        <v>45981.3263888889</v>
      </c>
      <c r="C24402">
        <v>0.43</v>
      </c>
    </row>
    <row r="24403" spans="1:3">
      <c r="A24403" s="1">
        <v>24401</v>
      </c>
      <c r="B24403" s="2">
        <v>45981.3298611111</v>
      </c>
      <c r="C24403">
        <v>0.428</v>
      </c>
    </row>
    <row r="24404" spans="1:3">
      <c r="A24404" s="1">
        <v>24402</v>
      </c>
      <c r="B24404" s="2">
        <v>45981.3333333333</v>
      </c>
      <c r="C24404">
        <v>0.429</v>
      </c>
    </row>
    <row r="24405" spans="1:3">
      <c r="A24405" s="1">
        <v>24403</v>
      </c>
      <c r="B24405" s="2">
        <v>45981.3368055555</v>
      </c>
      <c r="C24405">
        <v>0.428</v>
      </c>
    </row>
    <row r="24406" spans="1:3">
      <c r="A24406" s="1">
        <v>24404</v>
      </c>
      <c r="B24406" s="2">
        <v>45981.3402777778</v>
      </c>
      <c r="C24406">
        <v>0.427</v>
      </c>
    </row>
    <row r="24407" spans="1:3">
      <c r="A24407" s="1">
        <v>24405</v>
      </c>
      <c r="B24407" s="2">
        <v>45981.34375</v>
      </c>
      <c r="C24407">
        <v>0.429</v>
      </c>
    </row>
    <row r="24408" spans="1:3">
      <c r="A24408" s="1">
        <v>24406</v>
      </c>
      <c r="B24408" s="2">
        <v>45981.3472222222</v>
      </c>
      <c r="C24408">
        <v>0.43</v>
      </c>
    </row>
    <row r="24409" spans="1:3">
      <c r="A24409" s="1">
        <v>24407</v>
      </c>
      <c r="B24409" s="2">
        <v>45981.3506944445</v>
      </c>
      <c r="C24409">
        <v>0.43</v>
      </c>
    </row>
    <row r="24410" spans="1:3">
      <c r="A24410" s="1">
        <v>24408</v>
      </c>
      <c r="B24410" s="2">
        <v>45981.3541666667</v>
      </c>
      <c r="C24410">
        <v>0.433</v>
      </c>
    </row>
    <row r="24411" spans="1:3">
      <c r="A24411" s="1">
        <v>24409</v>
      </c>
      <c r="B24411" s="2">
        <v>45981.3576388889</v>
      </c>
      <c r="C24411">
        <v>0.431</v>
      </c>
    </row>
    <row r="24412" spans="1:3">
      <c r="A24412" s="1">
        <v>24410</v>
      </c>
      <c r="B24412" s="2">
        <v>45981.3611111111</v>
      </c>
      <c r="C24412">
        <v>0.432</v>
      </c>
    </row>
    <row r="24413" spans="1:3">
      <c r="A24413" s="1">
        <v>24411</v>
      </c>
      <c r="B24413" s="2">
        <v>45981.3645833333</v>
      </c>
      <c r="C24413">
        <v>0.431</v>
      </c>
    </row>
    <row r="24414" spans="1:3">
      <c r="A24414" s="1">
        <v>24412</v>
      </c>
      <c r="B24414" s="2">
        <v>45981.3680555555</v>
      </c>
      <c r="C24414">
        <v>0.434</v>
      </c>
    </row>
    <row r="24415" spans="1:3">
      <c r="A24415" s="1">
        <v>24413</v>
      </c>
      <c r="B24415" s="2">
        <v>45981.3715277778</v>
      </c>
      <c r="C24415">
        <v>0.433</v>
      </c>
    </row>
    <row r="24416" spans="1:3">
      <c r="A24416" s="1">
        <v>24414</v>
      </c>
      <c r="B24416" s="2">
        <v>45981.375</v>
      </c>
      <c r="C24416">
        <v>0.431</v>
      </c>
    </row>
    <row r="24417" spans="1:3">
      <c r="A24417" s="1">
        <v>24415</v>
      </c>
      <c r="B24417" s="2">
        <v>45981.3784722222</v>
      </c>
      <c r="C24417">
        <v>0.435</v>
      </c>
    </row>
    <row r="24418" spans="1:3">
      <c r="A24418" s="1">
        <v>24416</v>
      </c>
      <c r="B24418" s="2">
        <v>45981.3819444445</v>
      </c>
      <c r="C24418">
        <v>0.435</v>
      </c>
    </row>
    <row r="24419" spans="1:3">
      <c r="A24419" s="1">
        <v>24417</v>
      </c>
      <c r="B24419" s="2">
        <v>45981.3854166667</v>
      </c>
      <c r="C24419">
        <v>0.436</v>
      </c>
    </row>
    <row r="24420" spans="1:3">
      <c r="A24420" s="1">
        <v>24418</v>
      </c>
      <c r="B24420" s="2">
        <v>45981.3888888889</v>
      </c>
      <c r="C24420">
        <v>0.438</v>
      </c>
    </row>
    <row r="24421" spans="1:3">
      <c r="A24421" s="1">
        <v>24419</v>
      </c>
      <c r="B24421" s="2">
        <v>45981.3923611111</v>
      </c>
      <c r="C24421">
        <v>0.438</v>
      </c>
    </row>
    <row r="24422" spans="1:3">
      <c r="A24422" s="1">
        <v>24420</v>
      </c>
      <c r="B24422" s="2">
        <v>45981.3958333333</v>
      </c>
      <c r="C24422">
        <v>0.439</v>
      </c>
    </row>
    <row r="24423" spans="1:3">
      <c r="A24423" s="1">
        <v>24421</v>
      </c>
      <c r="B24423" s="2">
        <v>45981.3993055555</v>
      </c>
      <c r="C24423">
        <v>0.439</v>
      </c>
    </row>
    <row r="24424" spans="1:3">
      <c r="A24424" s="1">
        <v>24422</v>
      </c>
      <c r="B24424" s="2">
        <v>45981.4027777778</v>
      </c>
      <c r="C24424">
        <v>0.439</v>
      </c>
    </row>
    <row r="24425" spans="1:3">
      <c r="A24425" s="1">
        <v>24423</v>
      </c>
      <c r="B24425" s="2">
        <v>45981.40625</v>
      </c>
      <c r="C24425">
        <v>0.442</v>
      </c>
    </row>
    <row r="24426" spans="1:3">
      <c r="A24426" s="1">
        <v>24424</v>
      </c>
      <c r="B24426" s="2">
        <v>45981.4097222222</v>
      </c>
      <c r="C24426">
        <v>0.443</v>
      </c>
    </row>
    <row r="24427" spans="1:3">
      <c r="A24427" s="1">
        <v>24425</v>
      </c>
      <c r="B24427" s="2">
        <v>45981.4131944445</v>
      </c>
      <c r="C24427">
        <v>0.446</v>
      </c>
    </row>
    <row r="24428" spans="1:3">
      <c r="A24428" s="1">
        <v>24426</v>
      </c>
      <c r="B24428" s="2">
        <v>45981.4166666667</v>
      </c>
      <c r="C24428">
        <v>0.448</v>
      </c>
    </row>
    <row r="24429" spans="1:3">
      <c r="A24429" s="1">
        <v>24427</v>
      </c>
      <c r="B24429" s="2">
        <v>45981.4201388889</v>
      </c>
      <c r="C24429">
        <v>0.45</v>
      </c>
    </row>
    <row r="24430" spans="1:3">
      <c r="A24430" s="1">
        <v>24428</v>
      </c>
      <c r="B24430" s="2">
        <v>45981.4236111111</v>
      </c>
      <c r="C24430">
        <v>0.45</v>
      </c>
    </row>
    <row r="24431" spans="1:3">
      <c r="A24431" s="1">
        <v>24429</v>
      </c>
      <c r="B24431" s="2">
        <v>45981.4270833333</v>
      </c>
      <c r="C24431">
        <v>0.453</v>
      </c>
    </row>
    <row r="24432" spans="1:3">
      <c r="A24432" s="1">
        <v>24430</v>
      </c>
      <c r="B24432" s="2">
        <v>45981.4305555555</v>
      </c>
      <c r="C24432">
        <v>0.455</v>
      </c>
    </row>
    <row r="24433" spans="1:3">
      <c r="A24433" s="1">
        <v>24431</v>
      </c>
      <c r="B24433" s="2">
        <v>45981.4340277778</v>
      </c>
      <c r="C24433">
        <v>0.4545</v>
      </c>
    </row>
    <row r="24434" spans="1:3">
      <c r="A24434" s="1">
        <v>24432</v>
      </c>
      <c r="B24434" s="2">
        <v>45981.4375</v>
      </c>
      <c r="C24434">
        <v>0.454</v>
      </c>
    </row>
    <row r="24435" spans="1:3">
      <c r="A24435" s="1">
        <v>24433</v>
      </c>
      <c r="B24435" s="2">
        <v>45981.4409722222</v>
      </c>
      <c r="C24435">
        <v>0.46</v>
      </c>
    </row>
    <row r="24436" spans="1:3">
      <c r="A24436" s="1">
        <v>24434</v>
      </c>
      <c r="B24436" s="2">
        <v>45981.4444444445</v>
      </c>
      <c r="C24436">
        <v>0.46</v>
      </c>
    </row>
    <row r="24437" spans="1:3">
      <c r="A24437" s="1">
        <v>24435</v>
      </c>
      <c r="B24437" s="2">
        <v>45981.4479166667</v>
      </c>
      <c r="C24437">
        <v>0.459</v>
      </c>
    </row>
    <row r="24438" spans="1:3">
      <c r="A24438" s="1">
        <v>24436</v>
      </c>
      <c r="B24438" s="2">
        <v>45981.4513888889</v>
      </c>
      <c r="C24438">
        <v>0.461</v>
      </c>
    </row>
    <row r="24439" spans="1:3">
      <c r="A24439" s="1">
        <v>24437</v>
      </c>
      <c r="B24439" s="2">
        <v>45981.4548611111</v>
      </c>
      <c r="C24439">
        <v>0.459</v>
      </c>
    </row>
    <row r="24440" spans="1:3">
      <c r="A24440" s="1">
        <v>24438</v>
      </c>
      <c r="B24440" s="2">
        <v>45981.4583333333</v>
      </c>
      <c r="C24440">
        <v>0.461</v>
      </c>
    </row>
    <row r="24441" spans="1:3">
      <c r="A24441" s="1">
        <v>24439</v>
      </c>
      <c r="B24441" s="2">
        <v>45981.4618055555</v>
      </c>
      <c r="C24441">
        <v>0.462</v>
      </c>
    </row>
    <row r="24442" spans="1:3">
      <c r="A24442" s="1">
        <v>24440</v>
      </c>
      <c r="B24442" s="2">
        <v>45981.4652777778</v>
      </c>
      <c r="C24442">
        <v>0.463</v>
      </c>
    </row>
    <row r="24443" spans="1:3">
      <c r="A24443" s="1">
        <v>24441</v>
      </c>
      <c r="B24443" s="2">
        <v>45981.46875</v>
      </c>
      <c r="C24443">
        <v>0.464</v>
      </c>
    </row>
    <row r="24444" spans="1:3">
      <c r="A24444" s="1">
        <v>24442</v>
      </c>
      <c r="B24444" s="2">
        <v>45981.4722222222</v>
      </c>
      <c r="C24444">
        <v>0.464</v>
      </c>
    </row>
    <row r="24445" spans="1:3">
      <c r="A24445" s="1">
        <v>24443</v>
      </c>
      <c r="B24445" s="2">
        <v>45981.4756944445</v>
      </c>
      <c r="C24445">
        <v>0.463</v>
      </c>
    </row>
    <row r="24446" spans="1:3">
      <c r="A24446" s="1">
        <v>24444</v>
      </c>
      <c r="B24446" s="2">
        <v>45981.4791666667</v>
      </c>
      <c r="C24446">
        <v>0.466</v>
      </c>
    </row>
    <row r="24447" spans="1:3">
      <c r="A24447" s="1">
        <v>24445</v>
      </c>
      <c r="B24447" s="2">
        <v>45981.4826388889</v>
      </c>
      <c r="C24447">
        <v>0.463</v>
      </c>
    </row>
    <row r="24448" spans="1:3">
      <c r="A24448" s="1">
        <v>24446</v>
      </c>
      <c r="B24448" s="2">
        <v>45981.4861111111</v>
      </c>
      <c r="C24448">
        <v>0.466</v>
      </c>
    </row>
    <row r="24449" spans="1:3">
      <c r="A24449" s="1">
        <v>24447</v>
      </c>
      <c r="B24449" s="2">
        <v>45981.4895833333</v>
      </c>
      <c r="C24449">
        <v>0.466</v>
      </c>
    </row>
    <row r="24450" spans="1:3">
      <c r="A24450" s="1">
        <v>24448</v>
      </c>
      <c r="B24450" s="2">
        <v>45981.4930555555</v>
      </c>
      <c r="C24450">
        <v>0.464</v>
      </c>
    </row>
    <row r="24451" spans="1:3">
      <c r="A24451" s="1">
        <v>24449</v>
      </c>
      <c r="B24451" s="2">
        <v>45981.4965277778</v>
      </c>
      <c r="C24451">
        <v>0.467</v>
      </c>
    </row>
    <row r="24452" spans="1:3">
      <c r="A24452" s="1">
        <v>24450</v>
      </c>
      <c r="B24452" s="2">
        <v>45981.5</v>
      </c>
      <c r="C24452">
        <v>0.468</v>
      </c>
    </row>
    <row r="24453" spans="1:3">
      <c r="A24453" s="1">
        <v>24451</v>
      </c>
      <c r="B24453" s="2">
        <v>45981.5034722222</v>
      </c>
      <c r="C24453">
        <v>0.468</v>
      </c>
    </row>
    <row r="24454" spans="1:3">
      <c r="A24454" s="1">
        <v>24452</v>
      </c>
      <c r="B24454" s="2">
        <v>45981.5069444445</v>
      </c>
      <c r="C24454">
        <v>0.468</v>
      </c>
    </row>
    <row r="24455" spans="1:3">
      <c r="A24455" s="1">
        <v>24453</v>
      </c>
      <c r="B24455" s="2">
        <v>45981.5104166667</v>
      </c>
      <c r="C24455">
        <v>0.467</v>
      </c>
    </row>
    <row r="24456" spans="1:3">
      <c r="A24456" s="1">
        <v>24454</v>
      </c>
      <c r="B24456" s="2">
        <v>45981.5138888889</v>
      </c>
      <c r="C24456">
        <v>0.469</v>
      </c>
    </row>
    <row r="24457" spans="1:3">
      <c r="A24457" s="1">
        <v>24455</v>
      </c>
      <c r="B24457" s="2">
        <v>45981.5173611111</v>
      </c>
      <c r="C24457">
        <v>0.466</v>
      </c>
    </row>
    <row r="24458" spans="1:3">
      <c r="A24458" s="1">
        <v>24456</v>
      </c>
      <c r="B24458" s="2">
        <v>45981.5208333333</v>
      </c>
      <c r="C24458">
        <v>0.467</v>
      </c>
    </row>
    <row r="24459" spans="1:3">
      <c r="A24459" s="1">
        <v>24457</v>
      </c>
      <c r="B24459" s="2">
        <v>45981.5243055555</v>
      </c>
      <c r="C24459">
        <v>0.467</v>
      </c>
    </row>
    <row r="24460" spans="1:3">
      <c r="A24460" s="1">
        <v>24458</v>
      </c>
      <c r="B24460" s="2">
        <v>45981.5277777778</v>
      </c>
      <c r="C24460">
        <v>0.464</v>
      </c>
    </row>
    <row r="24461" spans="1:3">
      <c r="A24461" s="1">
        <v>24459</v>
      </c>
      <c r="B24461" s="2">
        <v>45981.53125</v>
      </c>
      <c r="C24461">
        <v>0.465</v>
      </c>
    </row>
    <row r="24462" spans="1:3">
      <c r="A24462" s="1">
        <v>24460</v>
      </c>
      <c r="B24462" s="2">
        <v>45981.5347222222</v>
      </c>
      <c r="C24462">
        <v>0.464</v>
      </c>
    </row>
    <row r="24463" spans="1:3">
      <c r="A24463" s="1">
        <v>24461</v>
      </c>
      <c r="B24463" s="2">
        <v>45981.5381944445</v>
      </c>
      <c r="C24463">
        <v>0.463</v>
      </c>
    </row>
    <row r="24464" spans="1:3">
      <c r="A24464" s="1">
        <v>24462</v>
      </c>
      <c r="B24464" s="2">
        <v>45981.5416666667</v>
      </c>
      <c r="C24464">
        <v>0.466</v>
      </c>
    </row>
    <row r="24465" spans="1:3">
      <c r="A24465" s="1">
        <v>24463</v>
      </c>
      <c r="B24465" s="2">
        <v>45981.5451388889</v>
      </c>
      <c r="C24465">
        <v>0.465</v>
      </c>
    </row>
    <row r="24466" spans="1:3">
      <c r="A24466" s="1">
        <v>24464</v>
      </c>
      <c r="B24466" s="2">
        <v>45981.5486111111</v>
      </c>
      <c r="C24466">
        <v>0.465</v>
      </c>
    </row>
    <row r="24467" spans="1:3">
      <c r="A24467" s="1">
        <v>24465</v>
      </c>
      <c r="B24467" s="2">
        <v>45981.5520833333</v>
      </c>
      <c r="C24467">
        <v>0.466</v>
      </c>
    </row>
    <row r="24468" spans="1:3">
      <c r="A24468" s="1">
        <v>24466</v>
      </c>
      <c r="B24468" s="2">
        <v>45981.5555555555</v>
      </c>
      <c r="C24468">
        <v>0.466</v>
      </c>
    </row>
    <row r="24469" spans="1:3">
      <c r="A24469" s="1">
        <v>24467</v>
      </c>
      <c r="B24469" s="2">
        <v>45981.5590277778</v>
      </c>
      <c r="C24469">
        <v>0.464</v>
      </c>
    </row>
    <row r="24470" spans="1:3">
      <c r="A24470" s="1">
        <v>24468</v>
      </c>
      <c r="B24470" s="2">
        <v>45981.5625</v>
      </c>
      <c r="C24470">
        <v>0.463</v>
      </c>
    </row>
    <row r="24471" spans="1:3">
      <c r="A24471" s="1">
        <v>24469</v>
      </c>
      <c r="B24471" s="2">
        <v>45981.5659722222</v>
      </c>
      <c r="C24471">
        <v>0.464</v>
      </c>
    </row>
    <row r="24472" spans="1:3">
      <c r="A24472" s="1">
        <v>24470</v>
      </c>
      <c r="B24472" s="2">
        <v>45981.5694444445</v>
      </c>
      <c r="C24472">
        <v>0.465</v>
      </c>
    </row>
    <row r="24473" spans="1:3">
      <c r="A24473" s="1">
        <v>24471</v>
      </c>
      <c r="B24473" s="2">
        <v>45981.5729166667</v>
      </c>
      <c r="C24473">
        <v>0.465</v>
      </c>
    </row>
    <row r="24474" spans="1:3">
      <c r="A24474" s="1">
        <v>24472</v>
      </c>
      <c r="B24474" s="2">
        <v>45981.5763888889</v>
      </c>
      <c r="C24474">
        <v>0.464</v>
      </c>
    </row>
    <row r="24475" spans="1:3">
      <c r="A24475" s="1">
        <v>24473</v>
      </c>
      <c r="B24475" s="2">
        <v>45981.5798611111</v>
      </c>
      <c r="C24475">
        <v>0.465</v>
      </c>
    </row>
    <row r="24476" spans="1:3">
      <c r="A24476" s="1">
        <v>24474</v>
      </c>
      <c r="B24476" s="2">
        <v>45981.5833333333</v>
      </c>
      <c r="C24476">
        <v>0.464</v>
      </c>
    </row>
    <row r="24477" spans="1:3">
      <c r="A24477" s="1">
        <v>24475</v>
      </c>
      <c r="B24477" s="2">
        <v>45981.5868055555</v>
      </c>
      <c r="C24477">
        <v>0.462</v>
      </c>
    </row>
    <row r="24478" spans="1:3">
      <c r="A24478" s="1">
        <v>24476</v>
      </c>
      <c r="B24478" s="2">
        <v>45981.5902777778</v>
      </c>
      <c r="C24478">
        <v>0.461</v>
      </c>
    </row>
    <row r="24479" spans="1:3">
      <c r="A24479" s="1">
        <v>24477</v>
      </c>
      <c r="B24479" s="2">
        <v>45981.59375</v>
      </c>
      <c r="C24479">
        <v>0.462</v>
      </c>
    </row>
    <row r="24480" spans="1:3">
      <c r="A24480" s="1">
        <v>24478</v>
      </c>
      <c r="B24480" s="2">
        <v>45981.5972222222</v>
      </c>
      <c r="C24480">
        <v>0.465</v>
      </c>
    </row>
    <row r="24481" spans="1:3">
      <c r="A24481" s="1">
        <v>24479</v>
      </c>
      <c r="B24481" s="2">
        <v>45981.6006944445</v>
      </c>
      <c r="C24481">
        <v>0.466</v>
      </c>
    </row>
    <row r="24482" spans="1:3">
      <c r="A24482" s="1">
        <v>24480</v>
      </c>
      <c r="B24482" s="2">
        <v>45981.6041666667</v>
      </c>
      <c r="C24482">
        <v>0.465</v>
      </c>
    </row>
    <row r="24483" spans="1:3">
      <c r="A24483" s="1">
        <v>24481</v>
      </c>
      <c r="B24483" s="2">
        <v>45981.6076388889</v>
      </c>
      <c r="C24483">
        <v>0.463</v>
      </c>
    </row>
    <row r="24484" spans="1:3">
      <c r="A24484" s="1">
        <v>24482</v>
      </c>
      <c r="B24484" s="2">
        <v>45981.6111111111</v>
      </c>
      <c r="C24484">
        <v>0.465</v>
      </c>
    </row>
    <row r="24485" spans="1:3">
      <c r="A24485" s="1">
        <v>24483</v>
      </c>
      <c r="B24485" s="2">
        <v>45981.6145833333</v>
      </c>
      <c r="C24485">
        <v>0.465</v>
      </c>
    </row>
    <row r="24486" spans="1:3">
      <c r="A24486" s="1">
        <v>24484</v>
      </c>
      <c r="B24486" s="2">
        <v>45981.6180555555</v>
      </c>
      <c r="C24486">
        <v>0.465</v>
      </c>
    </row>
    <row r="24487" spans="1:3">
      <c r="A24487" s="1">
        <v>24485</v>
      </c>
      <c r="B24487" s="2">
        <v>45981.6215277778</v>
      </c>
      <c r="C24487">
        <v>0.463</v>
      </c>
    </row>
    <row r="24488" spans="1:3">
      <c r="A24488" s="1">
        <v>24486</v>
      </c>
      <c r="B24488" s="2">
        <v>45981.625</v>
      </c>
      <c r="C24488">
        <v>0.463</v>
      </c>
    </row>
    <row r="24489" spans="1:3">
      <c r="A24489" s="1">
        <v>24487</v>
      </c>
      <c r="B24489" s="2">
        <v>45981.6284722222</v>
      </c>
      <c r="C24489">
        <v>0.461</v>
      </c>
    </row>
    <row r="24490" spans="1:3">
      <c r="A24490" s="1">
        <v>24488</v>
      </c>
      <c r="B24490" s="2">
        <v>45981.6319444445</v>
      </c>
      <c r="C24490">
        <v>0.464</v>
      </c>
    </row>
    <row r="24491" spans="1:3">
      <c r="A24491" s="1">
        <v>24489</v>
      </c>
      <c r="B24491" s="2">
        <v>45981.6354166667</v>
      </c>
      <c r="C24491">
        <v>0.464</v>
      </c>
    </row>
    <row r="24492" spans="1:3">
      <c r="A24492" s="1">
        <v>24490</v>
      </c>
      <c r="B24492" s="2">
        <v>45981.6388888889</v>
      </c>
      <c r="C24492">
        <v>0.464</v>
      </c>
    </row>
    <row r="24493" spans="1:3">
      <c r="A24493" s="1">
        <v>24491</v>
      </c>
      <c r="B24493" s="2">
        <v>45981.6423611111</v>
      </c>
      <c r="C24493">
        <v>0.463</v>
      </c>
    </row>
    <row r="24494" spans="1:3">
      <c r="A24494" s="1">
        <v>24492</v>
      </c>
      <c r="B24494" s="2">
        <v>45981.6458333333</v>
      </c>
      <c r="C24494">
        <v>0.4631</v>
      </c>
    </row>
    <row r="24495" spans="1:3">
      <c r="A24495" s="1">
        <v>24493</v>
      </c>
      <c r="B24495" s="2">
        <v>45981.6493055555</v>
      </c>
      <c r="C24495">
        <v>0.4632</v>
      </c>
    </row>
    <row r="24496" spans="1:3">
      <c r="A24496" s="1">
        <v>24494</v>
      </c>
      <c r="B24496" s="2">
        <v>45981.6527777778</v>
      </c>
      <c r="C24496">
        <v>0.4633</v>
      </c>
    </row>
    <row r="24497" spans="1:3">
      <c r="A24497" s="1">
        <v>24495</v>
      </c>
      <c r="B24497" s="2">
        <v>45981.65625</v>
      </c>
      <c r="C24497">
        <v>0.4634</v>
      </c>
    </row>
    <row r="24498" spans="1:3">
      <c r="A24498" s="1">
        <v>24496</v>
      </c>
      <c r="B24498" s="2">
        <v>45981.6597222222</v>
      </c>
      <c r="C24498">
        <v>0.4636</v>
      </c>
    </row>
    <row r="24499" spans="1:3">
      <c r="A24499" s="1">
        <v>24497</v>
      </c>
      <c r="B24499" s="2">
        <v>45981.6631944445</v>
      </c>
      <c r="C24499">
        <v>0.4637</v>
      </c>
    </row>
    <row r="24500" spans="1:3">
      <c r="A24500" s="1">
        <v>24498</v>
      </c>
      <c r="B24500" s="2">
        <v>45981.6666666667</v>
      </c>
      <c r="C24500">
        <v>0.4638</v>
      </c>
    </row>
    <row r="24501" spans="1:3">
      <c r="A24501" s="1">
        <v>24499</v>
      </c>
      <c r="B24501" s="2">
        <v>45981.6701388889</v>
      </c>
      <c r="C24501">
        <v>0.4639</v>
      </c>
    </row>
    <row r="24502" spans="1:3">
      <c r="A24502" s="1">
        <v>24500</v>
      </c>
      <c r="B24502" s="2">
        <v>45981.6736111111</v>
      </c>
      <c r="C24502">
        <v>0.464</v>
      </c>
    </row>
    <row r="24503" spans="1:3">
      <c r="A24503" s="1">
        <v>24501</v>
      </c>
      <c r="B24503" s="2">
        <v>45981.6770833333</v>
      </c>
      <c r="C24503">
        <v>0.463</v>
      </c>
    </row>
    <row r="24504" spans="1:3">
      <c r="A24504" s="1">
        <v>24502</v>
      </c>
      <c r="B24504" s="2">
        <v>45981.6805555555</v>
      </c>
      <c r="C24504">
        <v>0.4632</v>
      </c>
    </row>
    <row r="24505" spans="1:3">
      <c r="A24505" s="1">
        <v>24503</v>
      </c>
      <c r="B24505" s="2">
        <v>45981.6840277778</v>
      </c>
      <c r="C24505">
        <v>0.4633</v>
      </c>
    </row>
    <row r="24506" spans="1:3">
      <c r="A24506" s="1">
        <v>24504</v>
      </c>
      <c r="B24506" s="2">
        <v>45981.6875</v>
      </c>
      <c r="C24506">
        <v>0.4635</v>
      </c>
    </row>
    <row r="24507" spans="1:3">
      <c r="A24507" s="1">
        <v>24505</v>
      </c>
      <c r="B24507" s="2">
        <v>45981.6909722222</v>
      </c>
      <c r="C24507">
        <v>0.4637</v>
      </c>
    </row>
    <row r="24508" spans="1:3">
      <c r="A24508" s="1">
        <v>24506</v>
      </c>
      <c r="B24508" s="2">
        <v>45981.6944444445</v>
      </c>
      <c r="C24508">
        <v>0.4638</v>
      </c>
    </row>
    <row r="24509" spans="1:3">
      <c r="A24509" s="1">
        <v>24507</v>
      </c>
      <c r="B24509" s="2">
        <v>45981.6979166667</v>
      </c>
      <c r="C24509">
        <v>0.464</v>
      </c>
    </row>
    <row r="24510" spans="1:3">
      <c r="A24510" s="1">
        <v>24508</v>
      </c>
      <c r="B24510" s="2">
        <v>45981.7013888889</v>
      </c>
      <c r="C24510">
        <v>0.463</v>
      </c>
    </row>
    <row r="24511" spans="1:3">
      <c r="A24511" s="1">
        <v>24509</v>
      </c>
      <c r="B24511" s="2">
        <v>45981.7048611111</v>
      </c>
      <c r="C24511">
        <v>0.463</v>
      </c>
    </row>
    <row r="24512" spans="1:3">
      <c r="A24512" s="1">
        <v>24510</v>
      </c>
      <c r="B24512" s="2">
        <v>45981.7083333333</v>
      </c>
      <c r="C24512">
        <v>0.464</v>
      </c>
    </row>
    <row r="24513" spans="1:3">
      <c r="A24513" s="1">
        <v>24511</v>
      </c>
      <c r="B24513" s="2">
        <v>45981.7118055555</v>
      </c>
      <c r="C24513">
        <v>0.462</v>
      </c>
    </row>
    <row r="24514" spans="1:3">
      <c r="A24514" s="1">
        <v>24512</v>
      </c>
      <c r="B24514" s="2">
        <v>45981.7152777778</v>
      </c>
      <c r="C24514">
        <v>0.461</v>
      </c>
    </row>
    <row r="24515" spans="1:3">
      <c r="A24515" s="1">
        <v>24513</v>
      </c>
      <c r="B24515" s="2">
        <v>45981.71875</v>
      </c>
      <c r="C24515">
        <v>0.462</v>
      </c>
    </row>
    <row r="24516" spans="1:3">
      <c r="A24516" s="1">
        <v>24514</v>
      </c>
      <c r="B24516" s="2">
        <v>45981.7222222222</v>
      </c>
      <c r="C24516">
        <v>0.4595</v>
      </c>
    </row>
    <row r="24517" spans="1:3">
      <c r="A24517" s="1">
        <v>24515</v>
      </c>
      <c r="B24517" s="2">
        <v>45981.7256944445</v>
      </c>
      <c r="C24517">
        <v>0.457</v>
      </c>
    </row>
    <row r="24518" spans="1:3">
      <c r="A24518" s="1">
        <v>24516</v>
      </c>
      <c r="B24518" s="2">
        <v>45981.7291666667</v>
      </c>
      <c r="C24518">
        <v>0.458</v>
      </c>
    </row>
    <row r="24519" spans="1:3">
      <c r="A24519" s="1">
        <v>24517</v>
      </c>
      <c r="B24519" s="2">
        <v>45981.7326388889</v>
      </c>
      <c r="C24519">
        <v>0.459</v>
      </c>
    </row>
    <row r="24520" spans="1:3">
      <c r="A24520" s="1">
        <v>24518</v>
      </c>
      <c r="B24520" s="2">
        <v>45981.7361111111</v>
      </c>
      <c r="C24520">
        <v>0.46</v>
      </c>
    </row>
    <row r="24521" spans="1:3">
      <c r="A24521" s="1">
        <v>24519</v>
      </c>
      <c r="B24521" s="2">
        <v>45981.7395833333</v>
      </c>
      <c r="C24521">
        <v>0.459</v>
      </c>
    </row>
    <row r="24522" spans="1:3">
      <c r="A24522" s="1">
        <v>24520</v>
      </c>
      <c r="B24522" s="2">
        <v>45981.7430555555</v>
      </c>
      <c r="C24522">
        <v>0.46</v>
      </c>
    </row>
    <row r="24523" spans="1:3">
      <c r="A24523" s="1">
        <v>24521</v>
      </c>
      <c r="B24523" s="2">
        <v>45981.7465277778</v>
      </c>
      <c r="C24523">
        <v>0.457</v>
      </c>
    </row>
    <row r="24524" spans="1:3">
      <c r="A24524" s="1">
        <v>24522</v>
      </c>
      <c r="B24524" s="2">
        <v>45981.75</v>
      </c>
      <c r="C24524">
        <v>0.459</v>
      </c>
    </row>
    <row r="24525" spans="1:3">
      <c r="A24525" s="1">
        <v>24523</v>
      </c>
      <c r="B24525" s="2">
        <v>45981.7534722222</v>
      </c>
      <c r="C24525">
        <v>0.46</v>
      </c>
    </row>
    <row r="24526" spans="1:3">
      <c r="A24526" s="1">
        <v>24524</v>
      </c>
      <c r="B24526" s="2">
        <v>45981.7569444445</v>
      </c>
      <c r="C24526">
        <v>0.46</v>
      </c>
    </row>
    <row r="24527" spans="1:3">
      <c r="A24527" s="1">
        <v>24525</v>
      </c>
      <c r="B24527" s="2">
        <v>45981.7604166667</v>
      </c>
      <c r="C24527">
        <v>0.459</v>
      </c>
    </row>
    <row r="24528" spans="1:3">
      <c r="A24528" s="1">
        <v>24526</v>
      </c>
      <c r="B24528" s="2">
        <v>45981.7638888889</v>
      </c>
      <c r="C24528">
        <v>0.457</v>
      </c>
    </row>
    <row r="24529" spans="1:3">
      <c r="A24529" s="1">
        <v>24527</v>
      </c>
      <c r="B24529" s="2">
        <v>45981.7673611111</v>
      </c>
      <c r="C24529">
        <v>0.4575</v>
      </c>
    </row>
    <row r="24530" spans="1:3">
      <c r="A24530" s="1">
        <v>24528</v>
      </c>
      <c r="B24530" s="2">
        <v>45981.7708333333</v>
      </c>
      <c r="C24530">
        <v>0.458</v>
      </c>
    </row>
    <row r="24531" spans="1:3">
      <c r="A24531" s="1">
        <v>24529</v>
      </c>
      <c r="B24531" s="2">
        <v>45981.7743055555</v>
      </c>
      <c r="C24531">
        <v>0.459</v>
      </c>
    </row>
    <row r="24532" spans="1:3">
      <c r="A24532" s="1">
        <v>24530</v>
      </c>
      <c r="B24532" s="2">
        <v>45981.7777777778</v>
      </c>
      <c r="C24532">
        <v>0.455</v>
      </c>
    </row>
    <row r="24533" spans="1:3">
      <c r="A24533" s="1">
        <v>24531</v>
      </c>
      <c r="B24533" s="2">
        <v>45981.78125</v>
      </c>
      <c r="C24533">
        <v>0.458</v>
      </c>
    </row>
    <row r="24534" spans="1:3">
      <c r="A24534" s="1">
        <v>24532</v>
      </c>
      <c r="B24534" s="2">
        <v>45981.7847222222</v>
      </c>
      <c r="C24534">
        <v>0.457</v>
      </c>
    </row>
    <row r="24535" spans="1:3">
      <c r="A24535" s="1">
        <v>24533</v>
      </c>
      <c r="B24535" s="2">
        <v>45981.7881944445</v>
      </c>
      <c r="C24535">
        <v>0.457</v>
      </c>
    </row>
    <row r="24536" spans="1:3">
      <c r="A24536" s="1">
        <v>24534</v>
      </c>
      <c r="B24536" s="2">
        <v>45981.7916666667</v>
      </c>
      <c r="C24536">
        <v>0.457</v>
      </c>
    </row>
    <row r="24537" spans="1:3">
      <c r="A24537" s="1">
        <v>24535</v>
      </c>
      <c r="B24537" s="2">
        <v>45981.7951388889</v>
      </c>
      <c r="C24537">
        <v>0.455</v>
      </c>
    </row>
    <row r="24538" spans="1:3">
      <c r="A24538" s="1">
        <v>24536</v>
      </c>
      <c r="B24538" s="2">
        <v>45981.7986111111</v>
      </c>
      <c r="C24538">
        <v>0.456</v>
      </c>
    </row>
    <row r="24539" spans="1:3">
      <c r="A24539" s="1">
        <v>24537</v>
      </c>
      <c r="B24539" s="2">
        <v>45981.8020833333</v>
      </c>
      <c r="C24539">
        <v>0.456</v>
      </c>
    </row>
    <row r="24540" spans="1:3">
      <c r="A24540" s="1">
        <v>24538</v>
      </c>
      <c r="B24540" s="2">
        <v>45981.8055555555</v>
      </c>
      <c r="C24540">
        <v>0.456</v>
      </c>
    </row>
    <row r="24541" spans="1:3">
      <c r="A24541" s="1">
        <v>24539</v>
      </c>
      <c r="B24541" s="2">
        <v>45981.8090277778</v>
      </c>
      <c r="C24541">
        <v>0.454</v>
      </c>
    </row>
    <row r="24542" spans="1:3">
      <c r="A24542" s="1">
        <v>24540</v>
      </c>
      <c r="B24542" s="2">
        <v>45981.8125</v>
      </c>
      <c r="C24542">
        <v>0.454</v>
      </c>
    </row>
    <row r="24543" spans="1:3">
      <c r="A24543" s="1">
        <v>24541</v>
      </c>
      <c r="B24543" s="2">
        <v>45981.8159722222</v>
      </c>
      <c r="C24543">
        <v>0.454</v>
      </c>
    </row>
    <row r="24544" spans="1:3">
      <c r="A24544" s="1">
        <v>24542</v>
      </c>
      <c r="B24544" s="2">
        <v>45981.8194444445</v>
      </c>
      <c r="C24544">
        <v>0.451</v>
      </c>
    </row>
    <row r="24545" spans="1:3">
      <c r="A24545" s="1">
        <v>24543</v>
      </c>
      <c r="B24545" s="2">
        <v>45981.8229166667</v>
      </c>
      <c r="C24545">
        <v>0.449</v>
      </c>
    </row>
    <row r="24546" spans="1:3">
      <c r="A24546" s="1">
        <v>24544</v>
      </c>
      <c r="B24546" s="2">
        <v>45981.8263888889</v>
      </c>
      <c r="C24546">
        <v>0.453</v>
      </c>
    </row>
    <row r="24547" spans="1:3">
      <c r="A24547" s="1">
        <v>24545</v>
      </c>
      <c r="B24547" s="2">
        <v>45981.8298611111</v>
      </c>
      <c r="C24547">
        <v>0.452</v>
      </c>
    </row>
    <row r="24548" spans="1:3">
      <c r="A24548" s="1">
        <v>24546</v>
      </c>
      <c r="B24548" s="2">
        <v>45981.8333333333</v>
      </c>
      <c r="C24548">
        <v>0.452</v>
      </c>
    </row>
    <row r="24549" spans="1:3">
      <c r="A24549" s="1">
        <v>24547</v>
      </c>
      <c r="B24549" s="2">
        <v>45981.8368055555</v>
      </c>
      <c r="C24549">
        <v>0.452</v>
      </c>
    </row>
    <row r="24550" spans="1:3">
      <c r="A24550" s="1">
        <v>24548</v>
      </c>
      <c r="B24550" s="2">
        <v>45981.8402777778</v>
      </c>
      <c r="C24550">
        <v>0.451</v>
      </c>
    </row>
    <row r="24551" spans="1:3">
      <c r="A24551" s="1">
        <v>24549</v>
      </c>
      <c r="B24551" s="2">
        <v>45981.84375</v>
      </c>
      <c r="C24551">
        <v>0.452</v>
      </c>
    </row>
    <row r="24552" spans="1:3">
      <c r="A24552" s="1">
        <v>24550</v>
      </c>
      <c r="B24552" s="2">
        <v>45981.8472222222</v>
      </c>
      <c r="C24552">
        <v>0.451</v>
      </c>
    </row>
    <row r="24553" spans="1:3">
      <c r="A24553" s="1">
        <v>24551</v>
      </c>
      <c r="B24553" s="2">
        <v>45981.8506944445</v>
      </c>
      <c r="C24553">
        <v>0.451</v>
      </c>
    </row>
    <row r="24554" spans="1:3">
      <c r="A24554" s="1">
        <v>24552</v>
      </c>
      <c r="B24554" s="2">
        <v>45981.8541666667</v>
      </c>
      <c r="C24554">
        <v>0.449</v>
      </c>
    </row>
    <row r="24555" spans="1:3">
      <c r="A24555" s="1">
        <v>24553</v>
      </c>
      <c r="B24555" s="2">
        <v>45981.8576388889</v>
      </c>
      <c r="C24555">
        <v>0.45</v>
      </c>
    </row>
    <row r="24556" spans="1:3">
      <c r="A24556" s="1">
        <v>24554</v>
      </c>
      <c r="B24556" s="2">
        <v>45981.8611111111</v>
      </c>
      <c r="C24556">
        <v>0.451</v>
      </c>
    </row>
    <row r="24557" spans="1:3">
      <c r="A24557" s="1">
        <v>24555</v>
      </c>
      <c r="B24557" s="2">
        <v>45981.8645833333</v>
      </c>
      <c r="C24557">
        <v>0.447</v>
      </c>
    </row>
    <row r="24558" spans="1:3">
      <c r="A24558" s="1">
        <v>24556</v>
      </c>
      <c r="B24558" s="2">
        <v>45981.8680555555</v>
      </c>
      <c r="C24558">
        <v>0.448</v>
      </c>
    </row>
    <row r="24559" spans="1:3">
      <c r="A24559" s="1">
        <v>24557</v>
      </c>
      <c r="B24559" s="2">
        <v>45981.8715277778</v>
      </c>
      <c r="C24559">
        <v>0.448</v>
      </c>
    </row>
    <row r="24560" spans="1:3">
      <c r="A24560" s="1">
        <v>24558</v>
      </c>
      <c r="B24560" s="2">
        <v>45981.875</v>
      </c>
      <c r="C24560">
        <v>0.45</v>
      </c>
    </row>
    <row r="24561" spans="1:3">
      <c r="A24561" s="1">
        <v>24559</v>
      </c>
      <c r="B24561" s="2">
        <v>45981.8784722222</v>
      </c>
      <c r="C24561">
        <v>0.448</v>
      </c>
    </row>
    <row r="24562" spans="1:3">
      <c r="A24562" s="1">
        <v>24560</v>
      </c>
      <c r="B24562" s="2">
        <v>45981.8819444445</v>
      </c>
      <c r="C24562">
        <v>0.448</v>
      </c>
    </row>
    <row r="24563" spans="1:3">
      <c r="A24563" s="1">
        <v>24561</v>
      </c>
      <c r="B24563" s="2">
        <v>45981.8854166667</v>
      </c>
      <c r="C24563">
        <v>0.448</v>
      </c>
    </row>
    <row r="24564" spans="1:3">
      <c r="A24564" s="1">
        <v>24562</v>
      </c>
      <c r="B24564" s="2">
        <v>45981.8888888889</v>
      </c>
      <c r="C24564">
        <v>0.449</v>
      </c>
    </row>
    <row r="24565" spans="1:3">
      <c r="A24565" s="1">
        <v>24563</v>
      </c>
      <c r="B24565" s="2">
        <v>45981.8923611111</v>
      </c>
      <c r="C24565">
        <v>0.446</v>
      </c>
    </row>
    <row r="24566" spans="1:3">
      <c r="A24566" s="1">
        <v>24564</v>
      </c>
      <c r="B24566" s="2">
        <v>45981.8958333333</v>
      </c>
      <c r="C24566">
        <v>0.447</v>
      </c>
    </row>
    <row r="24567" spans="1:3">
      <c r="A24567" s="1">
        <v>24565</v>
      </c>
      <c r="B24567" s="2">
        <v>45981.8993055555</v>
      </c>
      <c r="C24567">
        <v>0.449</v>
      </c>
    </row>
    <row r="24568" spans="1:3">
      <c r="A24568" s="1">
        <v>24566</v>
      </c>
      <c r="B24568" s="2">
        <v>45981.9027777778</v>
      </c>
      <c r="C24568">
        <v>0.449</v>
      </c>
    </row>
    <row r="24569" spans="1:3">
      <c r="A24569" s="1">
        <v>24567</v>
      </c>
      <c r="B24569" s="2">
        <v>45981.90625</v>
      </c>
      <c r="C24569">
        <v>0.448</v>
      </c>
    </row>
    <row r="24570" spans="1:3">
      <c r="A24570" s="1">
        <v>24568</v>
      </c>
      <c r="B24570" s="2">
        <v>45981.9097222222</v>
      </c>
      <c r="C24570">
        <v>0.449</v>
      </c>
    </row>
    <row r="24571" spans="1:3">
      <c r="A24571" s="1">
        <v>24569</v>
      </c>
      <c r="B24571" s="2">
        <v>45981.9131944445</v>
      </c>
      <c r="C24571">
        <v>0.449</v>
      </c>
    </row>
    <row r="24572" spans="1:3">
      <c r="A24572" s="1">
        <v>24570</v>
      </c>
      <c r="B24572" s="2">
        <v>45981.9166666667</v>
      </c>
      <c r="C24572">
        <v>0.449</v>
      </c>
    </row>
    <row r="24573" spans="1:3">
      <c r="A24573" s="1">
        <v>24571</v>
      </c>
      <c r="B24573" s="2">
        <v>45981.9201388889</v>
      </c>
      <c r="C24573">
        <v>0.446</v>
      </c>
    </row>
    <row r="24574" spans="1:3">
      <c r="A24574" s="1">
        <v>24572</v>
      </c>
      <c r="B24574" s="2">
        <v>45981.9236111111</v>
      </c>
      <c r="C24574">
        <v>0.446</v>
      </c>
    </row>
    <row r="24575" spans="1:3">
      <c r="A24575" s="1">
        <v>24573</v>
      </c>
      <c r="B24575" s="2">
        <v>45981.9270833333</v>
      </c>
      <c r="C24575">
        <v>0.447</v>
      </c>
    </row>
    <row r="24576" spans="1:3">
      <c r="A24576" s="1">
        <v>24574</v>
      </c>
      <c r="B24576" s="2">
        <v>45981.9305555555</v>
      </c>
      <c r="C24576">
        <v>0.449</v>
      </c>
    </row>
    <row r="24577" spans="1:3">
      <c r="A24577" s="1">
        <v>24575</v>
      </c>
      <c r="B24577" s="2">
        <v>45981.9340277778</v>
      </c>
      <c r="C24577">
        <v>0.448</v>
      </c>
    </row>
    <row r="24578" spans="1:3">
      <c r="A24578" s="1">
        <v>24576</v>
      </c>
      <c r="B24578" s="2">
        <v>45981.9375</v>
      </c>
      <c r="C24578">
        <v>0.446</v>
      </c>
    </row>
    <row r="24579" spans="1:3">
      <c r="A24579" s="1">
        <v>24577</v>
      </c>
      <c r="B24579" s="2">
        <v>45981.9409722222</v>
      </c>
      <c r="C24579">
        <v>0.447</v>
      </c>
    </row>
    <row r="24580" spans="1:3">
      <c r="A24580" s="1">
        <v>24578</v>
      </c>
      <c r="B24580" s="2">
        <v>45981.9444444445</v>
      </c>
      <c r="C24580">
        <v>0.442</v>
      </c>
    </row>
    <row r="24581" spans="1:3">
      <c r="A24581" s="1">
        <v>24579</v>
      </c>
      <c r="B24581" s="2">
        <v>45981.9479166667</v>
      </c>
      <c r="C24581">
        <v>0.446</v>
      </c>
    </row>
    <row r="24582" spans="1:3">
      <c r="A24582" s="1">
        <v>24580</v>
      </c>
      <c r="B24582" s="2">
        <v>45981.9513888889</v>
      </c>
      <c r="C24582">
        <v>0.445</v>
      </c>
    </row>
    <row r="24583" spans="1:3">
      <c r="A24583" s="1">
        <v>24581</v>
      </c>
      <c r="B24583" s="2">
        <v>45981.9548611111</v>
      </c>
      <c r="C24583">
        <v>0.446</v>
      </c>
    </row>
    <row r="24584" spans="1:3">
      <c r="A24584" s="1">
        <v>24582</v>
      </c>
      <c r="B24584" s="2">
        <v>45981.9583333333</v>
      </c>
      <c r="C24584">
        <v>0.444</v>
      </c>
    </row>
    <row r="24585" spans="1:3">
      <c r="A24585" s="1">
        <v>24583</v>
      </c>
      <c r="B24585" s="2">
        <v>45981.9618055555</v>
      </c>
      <c r="C24585">
        <v>0.445</v>
      </c>
    </row>
    <row r="24586" spans="1:3">
      <c r="A24586" s="1">
        <v>24584</v>
      </c>
      <c r="B24586" s="2">
        <v>45981.9652777778</v>
      </c>
      <c r="C24586">
        <v>0.445</v>
      </c>
    </row>
    <row r="24587" spans="1:3">
      <c r="A24587" s="1">
        <v>24585</v>
      </c>
      <c r="B24587" s="2">
        <v>45981.96875</v>
      </c>
      <c r="C24587">
        <v>0.444</v>
      </c>
    </row>
    <row r="24588" spans="1:3">
      <c r="A24588" s="1">
        <v>24586</v>
      </c>
      <c r="B24588" s="2">
        <v>45981.9722222222</v>
      </c>
      <c r="C24588">
        <v>0.446</v>
      </c>
    </row>
    <row r="24589" spans="1:3">
      <c r="A24589" s="1">
        <v>24587</v>
      </c>
      <c r="B24589" s="2">
        <v>45981.9756944445</v>
      </c>
      <c r="C24589">
        <v>0.446</v>
      </c>
    </row>
    <row r="24590" spans="1:3">
      <c r="A24590" s="1">
        <v>24588</v>
      </c>
      <c r="B24590" s="2">
        <v>45981.9791666667</v>
      </c>
      <c r="C24590">
        <v>0.445</v>
      </c>
    </row>
    <row r="24591" spans="1:3">
      <c r="A24591" s="1">
        <v>24589</v>
      </c>
      <c r="B24591" s="2">
        <v>45981.9826388889</v>
      </c>
      <c r="C24591">
        <v>0.445</v>
      </c>
    </row>
    <row r="24592" spans="1:3">
      <c r="A24592" s="1">
        <v>24590</v>
      </c>
      <c r="B24592" s="2">
        <v>45981.9861111111</v>
      </c>
      <c r="C24592">
        <v>0.445</v>
      </c>
    </row>
    <row r="24593" spans="1:3">
      <c r="A24593" s="1">
        <v>24591</v>
      </c>
      <c r="B24593" s="2">
        <v>45981.9895833333</v>
      </c>
      <c r="C24593">
        <v>0.445</v>
      </c>
    </row>
    <row r="24594" spans="1:3">
      <c r="A24594" s="1">
        <v>24592</v>
      </c>
      <c r="B24594" s="2">
        <v>45981.9930555555</v>
      </c>
      <c r="C24594">
        <v>0.444</v>
      </c>
    </row>
    <row r="24595" spans="1:3">
      <c r="A24595" s="1">
        <v>24593</v>
      </c>
      <c r="B24595" s="2">
        <v>45981.9965277778</v>
      </c>
      <c r="C24595">
        <v>0.445</v>
      </c>
    </row>
    <row r="24596" spans="1:3">
      <c r="A24596" s="1">
        <v>24594</v>
      </c>
      <c r="B24596" s="2">
        <v>45982</v>
      </c>
      <c r="C24596">
        <v>0.445</v>
      </c>
    </row>
    <row r="24597" spans="1:3">
      <c r="A24597" s="1">
        <v>24595</v>
      </c>
      <c r="B24597" s="2">
        <v>45982.0034722222</v>
      </c>
      <c r="C24597">
        <v>0.445</v>
      </c>
    </row>
    <row r="24598" spans="1:3">
      <c r="A24598" s="1">
        <v>24596</v>
      </c>
      <c r="B24598" s="2">
        <v>45982.0069444445</v>
      </c>
      <c r="C24598">
        <v>0.447</v>
      </c>
    </row>
    <row r="24599" spans="1:3">
      <c r="A24599" s="1">
        <v>24597</v>
      </c>
      <c r="B24599" s="2">
        <v>45982.0104166667</v>
      </c>
      <c r="C24599">
        <v>0.445</v>
      </c>
    </row>
    <row r="24600" spans="1:3">
      <c r="A24600" s="1">
        <v>24598</v>
      </c>
      <c r="B24600" s="2">
        <v>45982.0138888889</v>
      </c>
      <c r="C24600">
        <v>0.445</v>
      </c>
    </row>
    <row r="24601" spans="1:3">
      <c r="A24601" s="1">
        <v>24599</v>
      </c>
      <c r="B24601" s="2">
        <v>45982.0173611111</v>
      </c>
      <c r="C24601">
        <v>0.446</v>
      </c>
    </row>
    <row r="24602" spans="1:3">
      <c r="A24602" s="1">
        <v>24600</v>
      </c>
      <c r="B24602" s="2">
        <v>45982.0208333333</v>
      </c>
      <c r="C24602">
        <v>0.444</v>
      </c>
    </row>
    <row r="24603" spans="1:3">
      <c r="A24603" s="1">
        <v>24601</v>
      </c>
      <c r="B24603" s="2">
        <v>45982.0243055555</v>
      </c>
      <c r="C24603">
        <v>0.444</v>
      </c>
    </row>
    <row r="24604" spans="1:3">
      <c r="A24604" s="1">
        <v>24602</v>
      </c>
      <c r="B24604" s="2">
        <v>45982.0277777778</v>
      </c>
      <c r="C24604">
        <v>0.445</v>
      </c>
    </row>
    <row r="24605" spans="1:3">
      <c r="A24605" s="1">
        <v>24603</v>
      </c>
      <c r="B24605" s="2">
        <v>45982.03125</v>
      </c>
      <c r="C24605">
        <v>0.446</v>
      </c>
    </row>
    <row r="24606" spans="1:3">
      <c r="A24606" s="1">
        <v>24604</v>
      </c>
      <c r="B24606" s="2">
        <v>45982.0347222222</v>
      </c>
      <c r="C24606">
        <v>0.445</v>
      </c>
    </row>
    <row r="24607" spans="1:3">
      <c r="A24607" s="1">
        <v>24605</v>
      </c>
      <c r="B24607" s="2">
        <v>45982.0381944445</v>
      </c>
      <c r="C24607">
        <v>0.445</v>
      </c>
    </row>
    <row r="24608" spans="1:3">
      <c r="A24608" s="1">
        <v>24606</v>
      </c>
      <c r="B24608" s="2">
        <v>45982.0416666667</v>
      </c>
      <c r="C24608">
        <v>0.445</v>
      </c>
    </row>
    <row r="24609" spans="1:3">
      <c r="A24609" s="1">
        <v>24607</v>
      </c>
      <c r="B24609" s="2">
        <v>45982.0451388889</v>
      </c>
      <c r="C24609">
        <v>0.444</v>
      </c>
    </row>
    <row r="24610" spans="1:3">
      <c r="A24610" s="1">
        <v>24608</v>
      </c>
      <c r="B24610" s="2">
        <v>45982.0486111111</v>
      </c>
      <c r="C24610">
        <v>0.443</v>
      </c>
    </row>
    <row r="24611" spans="1:3">
      <c r="A24611" s="1">
        <v>24609</v>
      </c>
      <c r="B24611" s="2">
        <v>45982.0520833333</v>
      </c>
      <c r="C24611">
        <v>0.443</v>
      </c>
    </row>
    <row r="24612" spans="1:3">
      <c r="A24612" s="1">
        <v>24610</v>
      </c>
      <c r="B24612" s="2">
        <v>45982.0555555555</v>
      </c>
      <c r="C24612">
        <v>0.442</v>
      </c>
    </row>
    <row r="24613" spans="1:3">
      <c r="A24613" s="1">
        <v>24611</v>
      </c>
      <c r="B24613" s="2">
        <v>45982.0590277778</v>
      </c>
      <c r="C24613">
        <v>0.441</v>
      </c>
    </row>
    <row r="24614" spans="1:3">
      <c r="A24614" s="1">
        <v>24612</v>
      </c>
      <c r="B24614" s="2">
        <v>45982.0625</v>
      </c>
      <c r="C24614">
        <v>0.442</v>
      </c>
    </row>
    <row r="24615" spans="1:3">
      <c r="A24615" s="1">
        <v>24613</v>
      </c>
      <c r="B24615" s="2">
        <v>45982.0659722222</v>
      </c>
      <c r="C24615">
        <v>0.44</v>
      </c>
    </row>
    <row r="24616" spans="1:3">
      <c r="A24616" s="1">
        <v>24614</v>
      </c>
      <c r="B24616" s="2">
        <v>45982.0694444445</v>
      </c>
      <c r="C24616">
        <v>0.44</v>
      </c>
    </row>
    <row r="24617" spans="1:3">
      <c r="A24617" s="1">
        <v>24615</v>
      </c>
      <c r="B24617" s="2">
        <v>45982.0729166667</v>
      </c>
      <c r="C24617">
        <v>0.44</v>
      </c>
    </row>
    <row r="24618" spans="1:3">
      <c r="A24618" s="1">
        <v>24616</v>
      </c>
      <c r="B24618" s="2">
        <v>45982.0763888889</v>
      </c>
      <c r="C24618">
        <v>0.439</v>
      </c>
    </row>
    <row r="24619" spans="1:3">
      <c r="A24619" s="1">
        <v>24617</v>
      </c>
      <c r="B24619" s="2">
        <v>45982.0798611111</v>
      </c>
      <c r="C24619">
        <v>0.439</v>
      </c>
    </row>
    <row r="24620" spans="1:3">
      <c r="A24620" s="1">
        <v>24618</v>
      </c>
      <c r="B24620" s="2">
        <v>45982.0833333333</v>
      </c>
      <c r="C24620">
        <v>0.439</v>
      </c>
    </row>
    <row r="24621" spans="1:3">
      <c r="A24621" s="1">
        <v>24619</v>
      </c>
      <c r="B24621" s="2">
        <v>45982.0868055555</v>
      </c>
      <c r="C24621">
        <v>0.437</v>
      </c>
    </row>
    <row r="24622" spans="1:3">
      <c r="A24622" s="1">
        <v>24620</v>
      </c>
      <c r="B24622" s="2">
        <v>45982.0902777778</v>
      </c>
      <c r="C24622">
        <v>0.438</v>
      </c>
    </row>
    <row r="24623" spans="1:3">
      <c r="A24623" s="1">
        <v>24621</v>
      </c>
      <c r="B24623" s="2">
        <v>45982.09375</v>
      </c>
      <c r="C24623">
        <v>0.437</v>
      </c>
    </row>
    <row r="24624" spans="1:3">
      <c r="A24624" s="1">
        <v>24622</v>
      </c>
      <c r="B24624" s="2">
        <v>45982.0972222222</v>
      </c>
      <c r="C24624">
        <v>0.436</v>
      </c>
    </row>
    <row r="24625" spans="1:3">
      <c r="A24625" s="1">
        <v>24623</v>
      </c>
      <c r="B24625" s="2">
        <v>45982.1006944445</v>
      </c>
      <c r="C24625">
        <v>0.436</v>
      </c>
    </row>
    <row r="24626" spans="1:3">
      <c r="A24626" s="1">
        <v>24624</v>
      </c>
      <c r="B24626" s="2">
        <v>45982.1041666667</v>
      </c>
      <c r="C24626">
        <v>0.435</v>
      </c>
    </row>
    <row r="24627" spans="1:3">
      <c r="A24627" s="1">
        <v>24625</v>
      </c>
      <c r="B24627" s="2">
        <v>45982.1076388889</v>
      </c>
      <c r="C24627">
        <v>0.435</v>
      </c>
    </row>
    <row r="24628" spans="1:3">
      <c r="A24628" s="1">
        <v>24626</v>
      </c>
      <c r="B24628" s="2">
        <v>45982.1111111111</v>
      </c>
      <c r="C24628">
        <v>0.434</v>
      </c>
    </row>
    <row r="24629" spans="1:3">
      <c r="A24629" s="1">
        <v>24627</v>
      </c>
      <c r="B24629" s="2">
        <v>45982.1145833333</v>
      </c>
      <c r="C24629">
        <v>0.434</v>
      </c>
    </row>
    <row r="24630" spans="1:3">
      <c r="A24630" s="1">
        <v>24628</v>
      </c>
      <c r="B24630" s="2">
        <v>45982.1180555555</v>
      </c>
      <c r="C24630">
        <v>0.432</v>
      </c>
    </row>
    <row r="24631" spans="1:3">
      <c r="A24631" s="1">
        <v>24629</v>
      </c>
      <c r="B24631" s="2">
        <v>45982.1215277778</v>
      </c>
      <c r="C24631">
        <v>0.434</v>
      </c>
    </row>
    <row r="24632" spans="1:3">
      <c r="A24632" s="1">
        <v>24630</v>
      </c>
      <c r="B24632" s="2">
        <v>45982.125</v>
      </c>
      <c r="C24632">
        <v>0.434</v>
      </c>
    </row>
    <row r="24633" spans="1:3">
      <c r="A24633" s="1">
        <v>24631</v>
      </c>
      <c r="B24633" s="2">
        <v>45982.1284722222</v>
      </c>
      <c r="C24633">
        <v>0.433</v>
      </c>
    </row>
    <row r="24634" spans="1:3">
      <c r="A24634" s="1">
        <v>24632</v>
      </c>
      <c r="B24634" s="2">
        <v>45982.1319444445</v>
      </c>
      <c r="C24634">
        <v>0.431</v>
      </c>
    </row>
    <row r="24635" spans="1:3">
      <c r="A24635" s="1">
        <v>24633</v>
      </c>
      <c r="B24635" s="2">
        <v>45982.1354166667</v>
      </c>
      <c r="C24635">
        <v>0.433</v>
      </c>
    </row>
    <row r="24636" spans="1:3">
      <c r="A24636" s="1">
        <v>24634</v>
      </c>
      <c r="B24636" s="2">
        <v>45982.1388888889</v>
      </c>
      <c r="C24636">
        <v>0.433</v>
      </c>
    </row>
    <row r="24637" spans="1:3">
      <c r="A24637" s="1">
        <v>24635</v>
      </c>
      <c r="B24637" s="2">
        <v>45982.1423611111</v>
      </c>
      <c r="C24637">
        <v>0.432</v>
      </c>
    </row>
    <row r="24638" spans="1:3">
      <c r="A24638" s="1">
        <v>24636</v>
      </c>
      <c r="B24638" s="2">
        <v>45982.1458333333</v>
      </c>
      <c r="C24638">
        <v>0.431</v>
      </c>
    </row>
    <row r="24639" spans="1:3">
      <c r="A24639" s="1">
        <v>24637</v>
      </c>
      <c r="B24639" s="2">
        <v>45982.1493055555</v>
      </c>
      <c r="C24639">
        <v>0.431</v>
      </c>
    </row>
    <row r="24640" spans="1:3">
      <c r="A24640" s="1">
        <v>24638</v>
      </c>
      <c r="B24640" s="2">
        <v>45982.1527777778</v>
      </c>
      <c r="C24640">
        <v>0.429</v>
      </c>
    </row>
    <row r="24641" spans="1:3">
      <c r="A24641" s="1">
        <v>24639</v>
      </c>
      <c r="B24641" s="2">
        <v>45982.15625</v>
      </c>
      <c r="C24641">
        <v>0.431</v>
      </c>
    </row>
    <row r="24642" spans="1:3">
      <c r="A24642" s="1">
        <v>24640</v>
      </c>
      <c r="B24642" s="2">
        <v>45982.1597222222</v>
      </c>
      <c r="C24642">
        <v>0.43</v>
      </c>
    </row>
    <row r="24643" spans="1:3">
      <c r="A24643" s="1">
        <v>24641</v>
      </c>
      <c r="B24643" s="2">
        <v>45982.1631944445</v>
      </c>
      <c r="C24643">
        <v>0.43</v>
      </c>
    </row>
    <row r="24644" spans="1:3">
      <c r="A24644" s="1">
        <v>24642</v>
      </c>
      <c r="B24644" s="2">
        <v>45982.1666666667</v>
      </c>
      <c r="C24644">
        <v>0.429</v>
      </c>
    </row>
    <row r="24645" spans="1:3">
      <c r="A24645" s="1">
        <v>24643</v>
      </c>
      <c r="B24645" s="2">
        <v>45982.1701388889</v>
      </c>
      <c r="C24645">
        <v>0.429</v>
      </c>
    </row>
    <row r="24646" spans="1:3">
      <c r="A24646" s="1">
        <v>24644</v>
      </c>
      <c r="B24646" s="2">
        <v>45982.1736111111</v>
      </c>
      <c r="C24646">
        <v>0.429</v>
      </c>
    </row>
    <row r="24647" spans="1:3">
      <c r="A24647" s="1">
        <v>24645</v>
      </c>
      <c r="B24647" s="2">
        <v>45982.1770833333</v>
      </c>
      <c r="C24647">
        <v>0.428</v>
      </c>
    </row>
    <row r="24648" spans="1:3">
      <c r="A24648" s="1">
        <v>24646</v>
      </c>
      <c r="B24648" s="2">
        <v>45982.1805555555</v>
      </c>
      <c r="C24648">
        <v>0.429</v>
      </c>
    </row>
    <row r="24649" spans="1:3">
      <c r="A24649" s="1">
        <v>24647</v>
      </c>
      <c r="B24649" s="2">
        <v>45982.1840277778</v>
      </c>
      <c r="C24649">
        <v>0.428</v>
      </c>
    </row>
    <row r="24650" spans="1:3">
      <c r="A24650" s="1">
        <v>24648</v>
      </c>
      <c r="B24650" s="2">
        <v>45982.1875</v>
      </c>
      <c r="C24650">
        <v>0.428</v>
      </c>
    </row>
    <row r="24651" spans="1:3">
      <c r="A24651" s="1">
        <v>24649</v>
      </c>
      <c r="B24651" s="2">
        <v>45982.1909722222</v>
      </c>
      <c r="C24651">
        <v>0.427</v>
      </c>
    </row>
    <row r="24652" spans="1:3">
      <c r="A24652" s="1">
        <v>24650</v>
      </c>
      <c r="B24652" s="2">
        <v>45982.1944444445</v>
      </c>
      <c r="C24652">
        <v>0.427</v>
      </c>
    </row>
    <row r="24653" spans="1:3">
      <c r="A24653" s="1">
        <v>24651</v>
      </c>
      <c r="B24653" s="2">
        <v>45982.1979166667</v>
      </c>
      <c r="C24653">
        <v>0.427</v>
      </c>
    </row>
    <row r="24654" spans="1:3">
      <c r="A24654" s="1">
        <v>24652</v>
      </c>
      <c r="B24654" s="2">
        <v>45982.2013888889</v>
      </c>
      <c r="C24654">
        <v>0.428</v>
      </c>
    </row>
    <row r="24655" spans="1:3">
      <c r="A24655" s="1">
        <v>24653</v>
      </c>
      <c r="B24655" s="2">
        <v>45982.2048611111</v>
      </c>
      <c r="C24655">
        <v>0.4275</v>
      </c>
    </row>
    <row r="24656" spans="1:3">
      <c r="A24656" s="1">
        <v>24654</v>
      </c>
      <c r="B24656" s="2">
        <v>45982.2083333333</v>
      </c>
      <c r="C24656">
        <v>0.427</v>
      </c>
    </row>
    <row r="24657" spans="1:3">
      <c r="A24657" s="1">
        <v>24655</v>
      </c>
      <c r="B24657" s="2">
        <v>45982.2118055555</v>
      </c>
      <c r="C24657">
        <v>0.427</v>
      </c>
    </row>
    <row r="24658" spans="1:3">
      <c r="A24658" s="1">
        <v>24656</v>
      </c>
      <c r="B24658" s="2">
        <v>45982.2152777778</v>
      </c>
      <c r="C24658">
        <v>0.426</v>
      </c>
    </row>
    <row r="24659" spans="1:3">
      <c r="A24659" s="1">
        <v>24657</v>
      </c>
      <c r="B24659" s="2">
        <v>45982.21875</v>
      </c>
      <c r="C24659">
        <v>0.426</v>
      </c>
    </row>
    <row r="24660" spans="1:3">
      <c r="A24660" s="1">
        <v>24658</v>
      </c>
      <c r="B24660" s="2">
        <v>45982.2222222222</v>
      </c>
      <c r="C24660">
        <v>0.425</v>
      </c>
    </row>
    <row r="24661" spans="1:3">
      <c r="A24661" s="1">
        <v>24659</v>
      </c>
      <c r="B24661" s="2">
        <v>45982.2256944445</v>
      </c>
      <c r="C24661">
        <v>0.424</v>
      </c>
    </row>
    <row r="24662" spans="1:3">
      <c r="A24662" s="1">
        <v>24660</v>
      </c>
      <c r="B24662" s="2">
        <v>45982.2291666667</v>
      </c>
      <c r="C24662">
        <v>0.425</v>
      </c>
    </row>
    <row r="24663" spans="1:3">
      <c r="A24663" s="1">
        <v>24661</v>
      </c>
      <c r="B24663" s="2">
        <v>45982.2326388889</v>
      </c>
      <c r="C24663">
        <v>0.425</v>
      </c>
    </row>
    <row r="24664" spans="1:3">
      <c r="A24664" s="1">
        <v>24662</v>
      </c>
      <c r="B24664" s="2">
        <v>45982.2361111111</v>
      </c>
      <c r="C24664">
        <v>0.425</v>
      </c>
    </row>
    <row r="24665" spans="1:3">
      <c r="A24665" s="1">
        <v>24663</v>
      </c>
      <c r="B24665" s="2">
        <v>45982.2395833333</v>
      </c>
      <c r="C24665">
        <v>0.425</v>
      </c>
    </row>
    <row r="24666" spans="1:3">
      <c r="A24666" s="1">
        <v>24664</v>
      </c>
      <c r="B24666" s="2">
        <v>45982.2430555555</v>
      </c>
      <c r="C24666">
        <v>0.424</v>
      </c>
    </row>
    <row r="24667" spans="1:3">
      <c r="A24667" s="1">
        <v>24665</v>
      </c>
      <c r="B24667" s="2">
        <v>45982.2465277778</v>
      </c>
      <c r="C24667">
        <v>0.425</v>
      </c>
    </row>
    <row r="24668" spans="1:3">
      <c r="A24668" s="1">
        <v>24666</v>
      </c>
      <c r="B24668" s="2">
        <v>45982.25</v>
      </c>
      <c r="C24668">
        <v>0.425</v>
      </c>
    </row>
    <row r="24669" spans="1:3">
      <c r="A24669" s="1">
        <v>24667</v>
      </c>
      <c r="B24669" s="2">
        <v>45982.2534722222</v>
      </c>
      <c r="C24669">
        <v>0.424</v>
      </c>
    </row>
    <row r="24670" spans="1:3">
      <c r="A24670" s="1">
        <v>24668</v>
      </c>
      <c r="B24670" s="2">
        <v>45982.2569444445</v>
      </c>
      <c r="C24670">
        <v>0.425</v>
      </c>
    </row>
    <row r="24671" spans="1:3">
      <c r="A24671" s="1">
        <v>24669</v>
      </c>
      <c r="B24671" s="2">
        <v>45982.2604166667</v>
      </c>
      <c r="C24671">
        <v>0.424</v>
      </c>
    </row>
    <row r="24672" spans="1:3">
      <c r="A24672" s="1">
        <v>24670</v>
      </c>
      <c r="B24672" s="2">
        <v>45982.2638888889</v>
      </c>
      <c r="C24672">
        <v>0.424</v>
      </c>
    </row>
    <row r="24673" spans="1:3">
      <c r="A24673" s="1">
        <v>24671</v>
      </c>
      <c r="B24673" s="2">
        <v>45982.2673611111</v>
      </c>
      <c r="C24673">
        <v>0.424</v>
      </c>
    </row>
    <row r="24674" spans="1:3">
      <c r="A24674" s="1">
        <v>24672</v>
      </c>
      <c r="B24674" s="2">
        <v>45982.2708333333</v>
      </c>
      <c r="C24674">
        <v>0.423</v>
      </c>
    </row>
    <row r="24675" spans="1:3">
      <c r="A24675" s="1">
        <v>24673</v>
      </c>
      <c r="B24675" s="2">
        <v>45982.2743055555</v>
      </c>
      <c r="C24675">
        <v>0.423</v>
      </c>
    </row>
    <row r="24676" spans="1:3">
      <c r="A24676" s="1">
        <v>24674</v>
      </c>
      <c r="B24676" s="2">
        <v>45982.2777777778</v>
      </c>
      <c r="C24676">
        <v>0.423</v>
      </c>
    </row>
    <row r="24677" spans="1:3">
      <c r="A24677" s="1">
        <v>24675</v>
      </c>
      <c r="B24677" s="2">
        <v>45982.28125</v>
      </c>
      <c r="C24677">
        <v>0.424</v>
      </c>
    </row>
    <row r="24678" spans="1:3">
      <c r="A24678" s="1">
        <v>24676</v>
      </c>
      <c r="B24678" s="2">
        <v>45982.2847222222</v>
      </c>
      <c r="C24678">
        <v>0.424</v>
      </c>
    </row>
    <row r="24679" spans="1:3">
      <c r="A24679" s="1">
        <v>24677</v>
      </c>
      <c r="B24679" s="2">
        <v>45982.2881944445</v>
      </c>
      <c r="C24679">
        <v>0.424</v>
      </c>
    </row>
    <row r="24680" spans="1:3">
      <c r="A24680" s="1">
        <v>24678</v>
      </c>
      <c r="B24680" s="2">
        <v>45982.2916666667</v>
      </c>
      <c r="C24680">
        <v>0.424</v>
      </c>
    </row>
    <row r="24681" spans="1:3">
      <c r="A24681" s="1">
        <v>24679</v>
      </c>
      <c r="B24681" s="2">
        <v>45982.2951388889</v>
      </c>
      <c r="C24681">
        <v>0.426</v>
      </c>
    </row>
    <row r="24682" spans="1:3">
      <c r="A24682" s="1">
        <v>24680</v>
      </c>
      <c r="B24682" s="2">
        <v>45982.2986111111</v>
      </c>
      <c r="C24682">
        <v>0.426</v>
      </c>
    </row>
    <row r="24683" spans="1:3">
      <c r="A24683" s="1">
        <v>24681</v>
      </c>
      <c r="B24683" s="2">
        <v>45982.3020833333</v>
      </c>
      <c r="C24683">
        <v>0.426</v>
      </c>
    </row>
    <row r="24684" spans="1:3">
      <c r="A24684" s="1">
        <v>24682</v>
      </c>
      <c r="B24684" s="2">
        <v>45982.3055555555</v>
      </c>
      <c r="C24684">
        <v>0.423</v>
      </c>
    </row>
    <row r="24685" spans="1:3">
      <c r="A24685" s="1">
        <v>24683</v>
      </c>
      <c r="B24685" s="2">
        <v>45982.3090277778</v>
      </c>
      <c r="C24685">
        <v>0.425</v>
      </c>
    </row>
    <row r="24686" spans="1:3">
      <c r="A24686" s="1">
        <v>24684</v>
      </c>
      <c r="B24686" s="2">
        <v>45982.3125</v>
      </c>
      <c r="C24686">
        <v>0.425</v>
      </c>
    </row>
    <row r="24687" spans="1:3">
      <c r="A24687" s="1">
        <v>24685</v>
      </c>
      <c r="B24687" s="2">
        <v>45982.3159722222</v>
      </c>
      <c r="C24687">
        <v>0.425</v>
      </c>
    </row>
    <row r="24688" spans="1:3">
      <c r="A24688" s="1">
        <v>24686</v>
      </c>
      <c r="B24688" s="2">
        <v>45982.3194444445</v>
      </c>
      <c r="C24688">
        <v>0.425</v>
      </c>
    </row>
    <row r="24689" spans="1:3">
      <c r="A24689" s="1">
        <v>24687</v>
      </c>
      <c r="B24689" s="2">
        <v>45982.3229166667</v>
      </c>
      <c r="C24689">
        <v>0.425</v>
      </c>
    </row>
    <row r="24690" spans="1:3">
      <c r="A24690" s="1">
        <v>24688</v>
      </c>
      <c r="B24690" s="2">
        <v>45982.3263888889</v>
      </c>
      <c r="C24690">
        <v>0.424</v>
      </c>
    </row>
    <row r="24691" spans="1:3">
      <c r="A24691" s="1">
        <v>24689</v>
      </c>
      <c r="B24691" s="2">
        <v>45982.3298611111</v>
      </c>
      <c r="C24691">
        <v>0.428</v>
      </c>
    </row>
    <row r="24692" spans="1:3">
      <c r="A24692" s="1">
        <v>24690</v>
      </c>
      <c r="B24692" s="2">
        <v>45982.3333333333</v>
      </c>
      <c r="C24692">
        <v>0.428</v>
      </c>
    </row>
    <row r="24693" spans="1:3">
      <c r="A24693" s="1">
        <v>24691</v>
      </c>
      <c r="B24693" s="2">
        <v>45982.3368055555</v>
      </c>
      <c r="C24693">
        <v>0.429</v>
      </c>
    </row>
    <row r="24694" spans="1:3">
      <c r="A24694" s="1">
        <v>24692</v>
      </c>
      <c r="B24694" s="2">
        <v>45982.3402777778</v>
      </c>
      <c r="C24694">
        <v>0.428</v>
      </c>
    </row>
    <row r="24695" spans="1:3">
      <c r="A24695" s="1">
        <v>24693</v>
      </c>
      <c r="B24695" s="2">
        <v>45982.34375</v>
      </c>
      <c r="C24695">
        <v>0.428</v>
      </c>
    </row>
    <row r="24696" spans="1:3">
      <c r="A24696" s="1">
        <v>24694</v>
      </c>
      <c r="B24696" s="2">
        <v>45982.3472222222</v>
      </c>
      <c r="C24696">
        <v>0.429</v>
      </c>
    </row>
    <row r="24697" spans="1:3">
      <c r="A24697" s="1">
        <v>24695</v>
      </c>
      <c r="B24697" s="2">
        <v>45982.3506944445</v>
      </c>
      <c r="C24697">
        <v>0.429</v>
      </c>
    </row>
    <row r="24698" spans="1:3">
      <c r="A24698" s="1">
        <v>24696</v>
      </c>
      <c r="B24698" s="2">
        <v>45982.3541666667</v>
      </c>
      <c r="C24698">
        <v>0.43</v>
      </c>
    </row>
    <row r="24699" spans="1:3">
      <c r="A24699" s="1">
        <v>24697</v>
      </c>
      <c r="B24699" s="2">
        <v>45982.3576388889</v>
      </c>
      <c r="C24699">
        <v>0.43</v>
      </c>
    </row>
    <row r="24700" spans="1:3">
      <c r="A24700" s="1">
        <v>24698</v>
      </c>
      <c r="B24700" s="2">
        <v>45982.3611111111</v>
      </c>
      <c r="C24700">
        <v>0.431</v>
      </c>
    </row>
    <row r="24701" spans="1:3">
      <c r="A24701" s="1">
        <v>24699</v>
      </c>
      <c r="B24701" s="2">
        <v>45982.3645833333</v>
      </c>
      <c r="C24701">
        <v>0.426</v>
      </c>
    </row>
    <row r="24702" spans="1:3">
      <c r="A24702" s="1">
        <v>24700</v>
      </c>
      <c r="B24702" s="2">
        <v>45982.3680555555</v>
      </c>
      <c r="C24702">
        <v>0.43</v>
      </c>
    </row>
    <row r="24703" spans="1:3">
      <c r="A24703" s="1">
        <v>24701</v>
      </c>
      <c r="B24703" s="2">
        <v>45982.3715277778</v>
      </c>
      <c r="C24703">
        <v>0.431</v>
      </c>
    </row>
    <row r="24704" spans="1:3">
      <c r="A24704" s="1">
        <v>24702</v>
      </c>
      <c r="B24704" s="2">
        <v>45982.375</v>
      </c>
      <c r="C24704">
        <v>0.432</v>
      </c>
    </row>
    <row r="24705" spans="1:3">
      <c r="A24705" s="1">
        <v>24703</v>
      </c>
      <c r="B24705" s="2">
        <v>45982.3784722222</v>
      </c>
      <c r="C24705">
        <v>0.432</v>
      </c>
    </row>
    <row r="24706" spans="1:3">
      <c r="A24706" s="1">
        <v>24704</v>
      </c>
      <c r="B24706" s="2">
        <v>45982.3819444445</v>
      </c>
      <c r="C24706">
        <v>0.431</v>
      </c>
    </row>
    <row r="24707" spans="1:3">
      <c r="A24707" s="1">
        <v>24705</v>
      </c>
      <c r="B24707" s="2">
        <v>45982.3854166667</v>
      </c>
      <c r="C24707">
        <v>0.433</v>
      </c>
    </row>
    <row r="24708" spans="1:3">
      <c r="A24708" s="1">
        <v>24706</v>
      </c>
      <c r="B24708" s="2">
        <v>45982.3888888889</v>
      </c>
      <c r="C24708">
        <v>0.432</v>
      </c>
    </row>
    <row r="24709" spans="1:3">
      <c r="A24709" s="1">
        <v>24707</v>
      </c>
      <c r="B24709" s="2">
        <v>45982.3923611111</v>
      </c>
      <c r="C24709">
        <v>0.434</v>
      </c>
    </row>
    <row r="24710" spans="1:3">
      <c r="A24710" s="1">
        <v>24708</v>
      </c>
      <c r="B24710" s="2">
        <v>45982.3958333333</v>
      </c>
      <c r="C24710">
        <v>0.434</v>
      </c>
    </row>
    <row r="24711" spans="1:3">
      <c r="A24711" s="1">
        <v>24709</v>
      </c>
      <c r="B24711" s="2">
        <v>45982.3993055555</v>
      </c>
      <c r="C24711">
        <v>0.435</v>
      </c>
    </row>
    <row r="24712" spans="1:3">
      <c r="A24712" s="1">
        <v>24710</v>
      </c>
      <c r="B24712" s="2">
        <v>45982.4027777778</v>
      </c>
      <c r="C24712">
        <v>0.437</v>
      </c>
    </row>
    <row r="24713" spans="1:3">
      <c r="A24713" s="1">
        <v>24711</v>
      </c>
      <c r="B24713" s="2">
        <v>45982.40625</v>
      </c>
      <c r="C24713">
        <v>0.437</v>
      </c>
    </row>
    <row r="24714" spans="1:3">
      <c r="A24714" s="1">
        <v>24712</v>
      </c>
      <c r="B24714" s="2">
        <v>45982.4097222222</v>
      </c>
      <c r="C24714">
        <v>0.436</v>
      </c>
    </row>
    <row r="24715" spans="1:3">
      <c r="A24715" s="1">
        <v>24713</v>
      </c>
      <c r="B24715" s="2">
        <v>45982.4131944445</v>
      </c>
      <c r="C24715">
        <v>0.439</v>
      </c>
    </row>
    <row r="24716" spans="1:3">
      <c r="A24716" s="1">
        <v>24714</v>
      </c>
      <c r="B24716" s="2">
        <v>45982.4166666667</v>
      </c>
      <c r="C24716">
        <v>0.44</v>
      </c>
    </row>
    <row r="24717" spans="1:3">
      <c r="A24717" s="1">
        <v>24715</v>
      </c>
      <c r="B24717" s="2">
        <v>45982.4201388889</v>
      </c>
      <c r="C24717">
        <v>0.441</v>
      </c>
    </row>
    <row r="24718" spans="1:3">
      <c r="A24718" s="1">
        <v>24716</v>
      </c>
      <c r="B24718" s="2">
        <v>45982.4236111111</v>
      </c>
      <c r="C24718">
        <v>0.443</v>
      </c>
    </row>
    <row r="24719" spans="1:3">
      <c r="A24719" s="1">
        <v>24717</v>
      </c>
      <c r="B24719" s="2">
        <v>45982.4270833333</v>
      </c>
      <c r="C24719">
        <v>0.443</v>
      </c>
    </row>
    <row r="24720" spans="1:3">
      <c r="A24720" s="1">
        <v>24718</v>
      </c>
      <c r="B24720" s="2">
        <v>45982.4305555555</v>
      </c>
      <c r="C24720">
        <v>0.445</v>
      </c>
    </row>
    <row r="24721" spans="1:3">
      <c r="A24721" s="1">
        <v>24719</v>
      </c>
      <c r="B24721" s="2">
        <v>45982.4340277778</v>
      </c>
      <c r="C24721">
        <v>0.447</v>
      </c>
    </row>
    <row r="24722" spans="1:3">
      <c r="A24722" s="1">
        <v>24720</v>
      </c>
      <c r="B24722" s="2">
        <v>45982.4375</v>
      </c>
      <c r="C24722">
        <v>0.446</v>
      </c>
    </row>
    <row r="24723" spans="1:3">
      <c r="A24723" s="1">
        <v>24721</v>
      </c>
      <c r="B24723" s="2">
        <v>45982.4409722222</v>
      </c>
      <c r="C24723">
        <v>0.45</v>
      </c>
    </row>
    <row r="24724" spans="1:3">
      <c r="A24724" s="1">
        <v>24722</v>
      </c>
      <c r="B24724" s="2">
        <v>45982.4444444445</v>
      </c>
      <c r="C24724">
        <v>0.45</v>
      </c>
    </row>
    <row r="24725" spans="1:3">
      <c r="A24725" s="1">
        <v>24723</v>
      </c>
      <c r="B24725" s="2">
        <v>45982.4479166667</v>
      </c>
      <c r="C24725">
        <v>0.452</v>
      </c>
    </row>
    <row r="24726" spans="1:3">
      <c r="A24726" s="1">
        <v>24724</v>
      </c>
      <c r="B24726" s="2">
        <v>45982.4513888889</v>
      </c>
      <c r="C24726">
        <v>0.449</v>
      </c>
    </row>
    <row r="24727" spans="1:3">
      <c r="A24727" s="1">
        <v>24725</v>
      </c>
      <c r="B24727" s="2">
        <v>45982.4548611111</v>
      </c>
      <c r="C24727">
        <v>0.453</v>
      </c>
    </row>
    <row r="24728" spans="1:3">
      <c r="A24728" s="1">
        <v>24726</v>
      </c>
      <c r="B24728" s="2">
        <v>45982.4583333333</v>
      </c>
      <c r="C24728">
        <v>0.451</v>
      </c>
    </row>
    <row r="24729" spans="1:3">
      <c r="A24729" s="1">
        <v>24727</v>
      </c>
      <c r="B24729" s="2">
        <v>45982.4618055555</v>
      </c>
      <c r="C24729">
        <v>0.457</v>
      </c>
    </row>
    <row r="24730" spans="1:3">
      <c r="A24730" s="1">
        <v>24728</v>
      </c>
      <c r="B24730" s="2">
        <v>45982.4652777778</v>
      </c>
      <c r="C24730">
        <v>0.456</v>
      </c>
    </row>
    <row r="24731" spans="1:3">
      <c r="A24731" s="1">
        <v>24729</v>
      </c>
      <c r="B24731" s="2">
        <v>45982.46875</v>
      </c>
      <c r="C24731">
        <v>0.458</v>
      </c>
    </row>
    <row r="24732" spans="1:3">
      <c r="A24732" s="1">
        <v>24730</v>
      </c>
      <c r="B24732" s="2">
        <v>45982.4722222222</v>
      </c>
      <c r="C24732">
        <v>0.459</v>
      </c>
    </row>
    <row r="24733" spans="1:3">
      <c r="A24733" s="1">
        <v>24731</v>
      </c>
      <c r="B24733" s="2">
        <v>45982.4756944445</v>
      </c>
      <c r="C24733">
        <v>0.459</v>
      </c>
    </row>
    <row r="24734" spans="1:3">
      <c r="A24734" s="1">
        <v>24732</v>
      </c>
      <c r="B24734" s="2">
        <v>45982.4791666667</v>
      </c>
      <c r="C24734">
        <v>0.461</v>
      </c>
    </row>
    <row r="24735" spans="1:3">
      <c r="A24735" s="1">
        <v>24733</v>
      </c>
      <c r="B24735" s="2">
        <v>45982.4826388889</v>
      </c>
      <c r="C24735">
        <v>0.458</v>
      </c>
    </row>
    <row r="24736" spans="1:3">
      <c r="A24736" s="1">
        <v>24734</v>
      </c>
      <c r="B24736" s="2">
        <v>45982.4861111111</v>
      </c>
      <c r="C24736">
        <v>0.462</v>
      </c>
    </row>
    <row r="24737" spans="1:3">
      <c r="A24737" s="1">
        <v>24735</v>
      </c>
      <c r="B24737" s="2">
        <v>45982.4895833333</v>
      </c>
      <c r="C24737">
        <v>0.464</v>
      </c>
    </row>
    <row r="24738" spans="1:3">
      <c r="A24738" s="1">
        <v>24736</v>
      </c>
      <c r="B24738" s="2">
        <v>45982.4930555555</v>
      </c>
      <c r="C24738">
        <v>0.462</v>
      </c>
    </row>
    <row r="24739" spans="1:3">
      <c r="A24739" s="1">
        <v>24737</v>
      </c>
      <c r="B24739" s="2">
        <v>45982.4965277778</v>
      </c>
      <c r="C24739">
        <v>0.461</v>
      </c>
    </row>
    <row r="24740" spans="1:3">
      <c r="A24740" s="1">
        <v>24738</v>
      </c>
      <c r="B24740" s="2">
        <v>45982.5</v>
      </c>
      <c r="C24740">
        <v>0.461</v>
      </c>
    </row>
    <row r="24741" spans="1:3">
      <c r="A24741" s="1">
        <v>24739</v>
      </c>
      <c r="B24741" s="2">
        <v>45982.5034722222</v>
      </c>
      <c r="C24741">
        <v>0.462</v>
      </c>
    </row>
    <row r="24742" spans="1:3">
      <c r="A24742" s="1">
        <v>24740</v>
      </c>
      <c r="B24742" s="2">
        <v>45982.5069444445</v>
      </c>
      <c r="C24742">
        <v>0.462</v>
      </c>
    </row>
    <row r="24743" spans="1:3">
      <c r="A24743" s="1">
        <v>24741</v>
      </c>
      <c r="B24743" s="2">
        <v>45982.5104166667</v>
      </c>
      <c r="C24743">
        <v>0.462</v>
      </c>
    </row>
    <row r="24744" spans="1:3">
      <c r="A24744" s="1">
        <v>24742</v>
      </c>
      <c r="B24744" s="2">
        <v>45982.5138888889</v>
      </c>
      <c r="C24744">
        <v>0.461</v>
      </c>
    </row>
    <row r="24745" spans="1:3">
      <c r="A24745" s="1">
        <v>24743</v>
      </c>
      <c r="B24745" s="2">
        <v>45982.5173611111</v>
      </c>
      <c r="C24745">
        <v>0.462</v>
      </c>
    </row>
    <row r="24746" spans="1:3">
      <c r="A24746" s="1">
        <v>24744</v>
      </c>
      <c r="B24746" s="2">
        <v>45982.5208333333</v>
      </c>
      <c r="C24746">
        <v>0.464</v>
      </c>
    </row>
    <row r="24747" spans="1:3">
      <c r="A24747" s="1">
        <v>24745</v>
      </c>
      <c r="B24747" s="2">
        <v>45982.5243055555</v>
      </c>
      <c r="C24747">
        <v>0.464</v>
      </c>
    </row>
    <row r="24748" spans="1:3">
      <c r="A24748" s="1">
        <v>24746</v>
      </c>
      <c r="B24748" s="2">
        <v>45982.5277777778</v>
      </c>
      <c r="C24748">
        <v>0.465</v>
      </c>
    </row>
    <row r="24749" spans="1:3">
      <c r="A24749" s="1">
        <v>24747</v>
      </c>
      <c r="B24749" s="2">
        <v>45982.53125</v>
      </c>
      <c r="C24749">
        <v>0.464</v>
      </c>
    </row>
    <row r="24750" spans="1:3">
      <c r="A24750" s="1">
        <v>24748</v>
      </c>
      <c r="B24750" s="2">
        <v>45982.5347222222</v>
      </c>
      <c r="C24750">
        <v>0.462</v>
      </c>
    </row>
    <row r="24751" spans="1:3">
      <c r="A24751" s="1">
        <v>24749</v>
      </c>
      <c r="B24751" s="2">
        <v>45982.5381944445</v>
      </c>
      <c r="C24751">
        <v>0.464</v>
      </c>
    </row>
    <row r="24752" spans="1:3">
      <c r="A24752" s="1">
        <v>24750</v>
      </c>
      <c r="B24752" s="2">
        <v>45982.5416666667</v>
      </c>
      <c r="C24752">
        <v>0.464</v>
      </c>
    </row>
    <row r="24753" spans="1:3">
      <c r="A24753" s="1">
        <v>24751</v>
      </c>
      <c r="B24753" s="2">
        <v>45982.5451388889</v>
      </c>
      <c r="C24753">
        <v>0.463</v>
      </c>
    </row>
    <row r="24754" spans="1:3">
      <c r="A24754" s="1">
        <v>24752</v>
      </c>
      <c r="B24754" s="2">
        <v>45982.5486111111</v>
      </c>
      <c r="C24754">
        <v>0.461</v>
      </c>
    </row>
    <row r="24755" spans="1:3">
      <c r="A24755" s="1">
        <v>24753</v>
      </c>
      <c r="B24755" s="2">
        <v>45982.5520833333</v>
      </c>
      <c r="C24755">
        <v>0.466</v>
      </c>
    </row>
    <row r="24756" spans="1:3">
      <c r="A24756" s="1">
        <v>24754</v>
      </c>
      <c r="B24756" s="2">
        <v>45982.5555555555</v>
      </c>
      <c r="C24756">
        <v>0.467</v>
      </c>
    </row>
    <row r="24757" spans="1:3">
      <c r="A24757" s="1">
        <v>24755</v>
      </c>
      <c r="B24757" s="2">
        <v>45982.5590277778</v>
      </c>
      <c r="C24757">
        <v>0.467</v>
      </c>
    </row>
    <row r="24758" spans="1:3">
      <c r="A24758" s="1">
        <v>24756</v>
      </c>
      <c r="B24758" s="2">
        <v>45982.5625</v>
      </c>
      <c r="C24758">
        <v>0.467</v>
      </c>
    </row>
    <row r="24759" spans="1:3">
      <c r="A24759" s="1">
        <v>24757</v>
      </c>
      <c r="B24759" s="2">
        <v>45982.5659722222</v>
      </c>
      <c r="C24759">
        <v>0.467</v>
      </c>
    </row>
    <row r="24760" spans="1:3">
      <c r="A24760" s="1">
        <v>24758</v>
      </c>
      <c r="B24760" s="2">
        <v>45982.5694444445</v>
      </c>
      <c r="C24760">
        <v>0.466</v>
      </c>
    </row>
    <row r="24761" spans="1:3">
      <c r="A24761" s="1">
        <v>24759</v>
      </c>
      <c r="B24761" s="2">
        <v>45982.5729166667</v>
      </c>
      <c r="C24761">
        <v>0.467</v>
      </c>
    </row>
    <row r="24762" spans="1:3">
      <c r="A24762" s="1">
        <v>24760</v>
      </c>
      <c r="B24762" s="2">
        <v>45982.5763888889</v>
      </c>
      <c r="C24762">
        <v>0.467</v>
      </c>
    </row>
    <row r="24763" spans="1:3">
      <c r="A24763" s="1">
        <v>24761</v>
      </c>
      <c r="B24763" s="2">
        <v>45982.5798611111</v>
      </c>
      <c r="C24763">
        <v>0.468</v>
      </c>
    </row>
    <row r="24764" spans="1:3">
      <c r="A24764" s="1">
        <v>24762</v>
      </c>
      <c r="B24764" s="2">
        <v>45982.5833333333</v>
      </c>
      <c r="C24764">
        <v>0.467</v>
      </c>
    </row>
    <row r="24765" spans="1:3">
      <c r="A24765" s="1">
        <v>24763</v>
      </c>
      <c r="B24765" s="2">
        <v>45982.5868055555</v>
      </c>
      <c r="C24765">
        <v>0.465</v>
      </c>
    </row>
    <row r="24766" spans="1:3">
      <c r="A24766" s="1">
        <v>24764</v>
      </c>
      <c r="B24766" s="2">
        <v>45982.5902777778</v>
      </c>
      <c r="C24766">
        <v>0.466</v>
      </c>
    </row>
    <row r="24767" spans="1:3">
      <c r="A24767" s="1">
        <v>24765</v>
      </c>
      <c r="B24767" s="2">
        <v>45982.59375</v>
      </c>
      <c r="C24767">
        <v>0.464</v>
      </c>
    </row>
    <row r="24768" spans="1:3">
      <c r="A24768" s="1">
        <v>24766</v>
      </c>
      <c r="B24768" s="2">
        <v>45982.5972222222</v>
      </c>
      <c r="C24768">
        <v>0.464</v>
      </c>
    </row>
    <row r="24769" spans="1:3">
      <c r="A24769" s="1">
        <v>24767</v>
      </c>
      <c r="B24769" s="2">
        <v>45982.6006944445</v>
      </c>
      <c r="C24769">
        <v>0.463</v>
      </c>
    </row>
    <row r="24770" spans="1:3">
      <c r="A24770" s="1">
        <v>24768</v>
      </c>
      <c r="B24770" s="2">
        <v>45982.6041666667</v>
      </c>
      <c r="C24770">
        <v>0.463</v>
      </c>
    </row>
    <row r="24771" spans="1:3">
      <c r="A24771" s="1">
        <v>24769</v>
      </c>
      <c r="B24771" s="2">
        <v>45982.6076388889</v>
      </c>
      <c r="C24771">
        <v>0.464</v>
      </c>
    </row>
    <row r="24772" spans="1:3">
      <c r="A24772" s="1">
        <v>24770</v>
      </c>
      <c r="B24772" s="2">
        <v>45982.6111111111</v>
      </c>
      <c r="C24772">
        <v>0.463</v>
      </c>
    </row>
    <row r="24773" spans="1:3">
      <c r="A24773" s="1">
        <v>24771</v>
      </c>
      <c r="B24773" s="2">
        <v>45982.6145833333</v>
      </c>
      <c r="C24773">
        <v>0.46</v>
      </c>
    </row>
    <row r="24774" spans="1:3">
      <c r="A24774" s="1">
        <v>24772</v>
      </c>
      <c r="B24774" s="2">
        <v>45982.6180555555</v>
      </c>
      <c r="C24774">
        <v>0.461</v>
      </c>
    </row>
    <row r="24775" spans="1:3">
      <c r="A24775" s="1">
        <v>24773</v>
      </c>
      <c r="B24775" s="2">
        <v>45982.6215277778</v>
      </c>
      <c r="C24775">
        <v>0.461</v>
      </c>
    </row>
    <row r="24776" spans="1:3">
      <c r="A24776" s="1">
        <v>24774</v>
      </c>
      <c r="B24776" s="2">
        <v>45982.625</v>
      </c>
      <c r="C24776">
        <v>0.46</v>
      </c>
    </row>
    <row r="24777" spans="1:3">
      <c r="A24777" s="1">
        <v>24775</v>
      </c>
      <c r="B24777" s="2">
        <v>45982.6284722222</v>
      </c>
      <c r="C24777">
        <v>0.463</v>
      </c>
    </row>
    <row r="24778" spans="1:3">
      <c r="A24778" s="1">
        <v>24776</v>
      </c>
      <c r="B24778" s="2">
        <v>45982.6319444445</v>
      </c>
      <c r="C24778">
        <v>0.462</v>
      </c>
    </row>
    <row r="24779" spans="1:3">
      <c r="A24779" s="1">
        <v>24777</v>
      </c>
      <c r="B24779" s="2">
        <v>45982.6354166667</v>
      </c>
      <c r="C24779">
        <v>0.462</v>
      </c>
    </row>
    <row r="24780" spans="1:3">
      <c r="A24780" s="1">
        <v>24778</v>
      </c>
      <c r="B24780" s="2">
        <v>45982.6388888889</v>
      </c>
      <c r="C24780">
        <v>0.4615</v>
      </c>
    </row>
    <row r="24781" spans="1:3">
      <c r="A24781" s="1">
        <v>24779</v>
      </c>
      <c r="B24781" s="2">
        <v>45982.6423611111</v>
      </c>
      <c r="C24781">
        <v>0.461</v>
      </c>
    </row>
    <row r="24782" spans="1:3">
      <c r="A24782" s="1">
        <v>24780</v>
      </c>
      <c r="B24782" s="2">
        <v>45982.6458333333</v>
      </c>
      <c r="C24782">
        <v>0.46</v>
      </c>
    </row>
    <row r="24783" spans="1:3">
      <c r="A24783" s="1">
        <v>24781</v>
      </c>
      <c r="B24783" s="2">
        <v>45982.6493055555</v>
      </c>
      <c r="C24783">
        <v>0.463</v>
      </c>
    </row>
    <row r="24784" spans="1:3">
      <c r="A24784" s="1">
        <v>24782</v>
      </c>
      <c r="B24784" s="2">
        <v>45982.6527777778</v>
      </c>
      <c r="C24784">
        <v>0.463</v>
      </c>
    </row>
    <row r="24785" spans="1:3">
      <c r="A24785" s="1">
        <v>24783</v>
      </c>
      <c r="B24785" s="2">
        <v>45982.65625</v>
      </c>
      <c r="C24785">
        <v>0.463</v>
      </c>
    </row>
    <row r="24786" spans="1:3">
      <c r="A24786" s="1">
        <v>24784</v>
      </c>
      <c r="B24786" s="2">
        <v>45982.6597222222</v>
      </c>
      <c r="C24786">
        <v>0.462</v>
      </c>
    </row>
    <row r="24787" spans="1:3">
      <c r="A24787" s="1">
        <v>24785</v>
      </c>
      <c r="B24787" s="2">
        <v>45982.6631944445</v>
      </c>
      <c r="C24787">
        <v>0.463</v>
      </c>
    </row>
    <row r="24788" spans="1:3">
      <c r="A24788" s="1">
        <v>24786</v>
      </c>
      <c r="B24788" s="2">
        <v>45982.6666666667</v>
      </c>
      <c r="C24788">
        <v>0.461</v>
      </c>
    </row>
    <row r="24789" spans="1:3">
      <c r="A24789" s="1">
        <v>24787</v>
      </c>
      <c r="B24789" s="2">
        <v>45982.6701388889</v>
      </c>
      <c r="C24789">
        <v>0.462</v>
      </c>
    </row>
    <row r="24790" spans="1:3">
      <c r="A24790" s="1">
        <v>24788</v>
      </c>
      <c r="B24790" s="2">
        <v>45982.6736111111</v>
      </c>
      <c r="C24790">
        <v>0.462</v>
      </c>
    </row>
    <row r="24791" spans="1:3">
      <c r="A24791" s="1">
        <v>24789</v>
      </c>
      <c r="B24791" s="2">
        <v>45982.6770833333</v>
      </c>
      <c r="C24791">
        <v>0.462</v>
      </c>
    </row>
    <row r="24792" spans="1:3">
      <c r="A24792" s="1">
        <v>24790</v>
      </c>
      <c r="B24792" s="2">
        <v>45982.6805555555</v>
      </c>
      <c r="C24792">
        <v>0.462</v>
      </c>
    </row>
    <row r="24793" spans="1:3">
      <c r="A24793" s="1">
        <v>24791</v>
      </c>
      <c r="B24793" s="2">
        <v>45982.6840277778</v>
      </c>
      <c r="C24793">
        <v>0.461</v>
      </c>
    </row>
    <row r="24794" spans="1:3">
      <c r="A24794" s="1">
        <v>24792</v>
      </c>
      <c r="B24794" s="2">
        <v>45982.6875</v>
      </c>
      <c r="C24794">
        <v>0.457</v>
      </c>
    </row>
    <row r="24795" spans="1:3">
      <c r="A24795" s="1">
        <v>24793</v>
      </c>
      <c r="B24795" s="2">
        <v>45982.6909722222</v>
      </c>
      <c r="C24795">
        <v>0.46</v>
      </c>
    </row>
    <row r="24796" spans="1:3">
      <c r="A24796" s="1">
        <v>24794</v>
      </c>
      <c r="B24796" s="2">
        <v>45982.6944444445</v>
      </c>
      <c r="C24796">
        <v>0.46</v>
      </c>
    </row>
    <row r="24797" spans="1:3">
      <c r="A24797" s="1">
        <v>24795</v>
      </c>
      <c r="B24797" s="2">
        <v>45982.6979166667</v>
      </c>
      <c r="C24797">
        <v>0.459</v>
      </c>
    </row>
    <row r="24798" spans="1:3">
      <c r="A24798" s="1">
        <v>24796</v>
      </c>
      <c r="B24798" s="2">
        <v>45982.7013888889</v>
      </c>
      <c r="C24798">
        <v>0.46</v>
      </c>
    </row>
    <row r="24799" spans="1:3">
      <c r="A24799" s="1">
        <v>24797</v>
      </c>
      <c r="B24799" s="2">
        <v>45982.7048611111</v>
      </c>
      <c r="C24799">
        <v>0.459</v>
      </c>
    </row>
    <row r="24800" spans="1:3">
      <c r="A24800" s="1">
        <v>24798</v>
      </c>
      <c r="B24800" s="2">
        <v>45982.7083333333</v>
      </c>
      <c r="C24800">
        <v>0.456</v>
      </c>
    </row>
    <row r="24801" spans="1:3">
      <c r="A24801" s="1">
        <v>24799</v>
      </c>
      <c r="B24801" s="2">
        <v>45982.7118055555</v>
      </c>
      <c r="C24801">
        <v>0.457</v>
      </c>
    </row>
    <row r="24802" spans="1:3">
      <c r="A24802" s="1">
        <v>24800</v>
      </c>
      <c r="B24802" s="2">
        <v>45982.7152777778</v>
      </c>
      <c r="C24802">
        <v>0.456</v>
      </c>
    </row>
    <row r="24803" spans="1:3">
      <c r="A24803" s="1">
        <v>24801</v>
      </c>
      <c r="B24803" s="2">
        <v>45982.71875</v>
      </c>
      <c r="C24803">
        <v>0.46</v>
      </c>
    </row>
    <row r="24804" spans="1:3">
      <c r="A24804" s="1">
        <v>24802</v>
      </c>
      <c r="B24804" s="2">
        <v>45982.7222222222</v>
      </c>
      <c r="C24804">
        <v>0.46</v>
      </c>
    </row>
    <row r="24805" spans="1:3">
      <c r="A24805" s="1">
        <v>24803</v>
      </c>
      <c r="B24805" s="2">
        <v>45982.7256944445</v>
      </c>
      <c r="C24805">
        <v>0.456</v>
      </c>
    </row>
    <row r="24806" spans="1:3">
      <c r="A24806" s="1">
        <v>24804</v>
      </c>
      <c r="B24806" s="2">
        <v>45982.7291666667</v>
      </c>
      <c r="C24806">
        <v>0.459</v>
      </c>
    </row>
    <row r="24807" spans="1:3">
      <c r="A24807" s="1">
        <v>24805</v>
      </c>
      <c r="B24807" s="2">
        <v>45982.7326388889</v>
      </c>
      <c r="C24807">
        <v>0.459</v>
      </c>
    </row>
    <row r="24808" spans="1:3">
      <c r="A24808" s="1">
        <v>24806</v>
      </c>
      <c r="B24808" s="2">
        <v>45982.7361111111</v>
      </c>
      <c r="C24808">
        <v>0.457</v>
      </c>
    </row>
    <row r="24809" spans="1:3">
      <c r="A24809" s="1">
        <v>24807</v>
      </c>
      <c r="B24809" s="2">
        <v>45982.7395833333</v>
      </c>
      <c r="C24809">
        <v>0.459</v>
      </c>
    </row>
    <row r="24810" spans="1:3">
      <c r="A24810" s="1">
        <v>24808</v>
      </c>
      <c r="B24810" s="2">
        <v>45982.7430555555</v>
      </c>
      <c r="C24810">
        <v>0.459</v>
      </c>
    </row>
    <row r="24811" spans="1:3">
      <c r="A24811" s="1">
        <v>24809</v>
      </c>
      <c r="B24811" s="2">
        <v>45982.7465277778</v>
      </c>
      <c r="C24811">
        <v>0.459</v>
      </c>
    </row>
    <row r="24812" spans="1:3">
      <c r="A24812" s="1">
        <v>24810</v>
      </c>
      <c r="B24812" s="2">
        <v>45982.75</v>
      </c>
      <c r="C24812">
        <v>0.46</v>
      </c>
    </row>
    <row r="24813" spans="1:3">
      <c r="A24813" s="1">
        <v>24811</v>
      </c>
      <c r="B24813" s="2">
        <v>45982.7534722222</v>
      </c>
      <c r="C24813">
        <v>0.458</v>
      </c>
    </row>
    <row r="24814" spans="1:3">
      <c r="A24814" s="1">
        <v>24812</v>
      </c>
      <c r="B24814" s="2">
        <v>45982.7569444445</v>
      </c>
      <c r="C24814">
        <v>0.459</v>
      </c>
    </row>
    <row r="24815" spans="1:3">
      <c r="A24815" s="1">
        <v>24813</v>
      </c>
      <c r="B24815" s="2">
        <v>45982.7604166667</v>
      </c>
      <c r="C24815">
        <v>0.459</v>
      </c>
    </row>
    <row r="24816" spans="1:3">
      <c r="A24816" s="1">
        <v>24814</v>
      </c>
      <c r="B24816" s="2">
        <v>45982.7638888889</v>
      </c>
      <c r="C24816">
        <v>0.459</v>
      </c>
    </row>
    <row r="24817" spans="1:3">
      <c r="A24817" s="1">
        <v>24815</v>
      </c>
      <c r="B24817" s="2">
        <v>45982.7673611111</v>
      </c>
      <c r="C24817">
        <v>0.459</v>
      </c>
    </row>
    <row r="24818" spans="1:3">
      <c r="A24818" s="1">
        <v>24816</v>
      </c>
      <c r="B24818" s="2">
        <v>45982.7708333333</v>
      </c>
      <c r="C24818">
        <v>0.459</v>
      </c>
    </row>
    <row r="24819" spans="1:3">
      <c r="A24819" s="1">
        <v>24817</v>
      </c>
      <c r="B24819" s="2">
        <v>45982.7743055555</v>
      </c>
      <c r="C24819">
        <v>0.458</v>
      </c>
    </row>
    <row r="24820" spans="1:3">
      <c r="A24820" s="1">
        <v>24818</v>
      </c>
      <c r="B24820" s="2">
        <v>45982.7777777778</v>
      </c>
      <c r="C24820">
        <v>0.459</v>
      </c>
    </row>
    <row r="24821" spans="1:3">
      <c r="A24821" s="1">
        <v>24819</v>
      </c>
      <c r="B24821" s="2">
        <v>45982.78125</v>
      </c>
      <c r="C24821">
        <v>0.458</v>
      </c>
    </row>
    <row r="24822" spans="1:3">
      <c r="A24822" s="1">
        <v>24820</v>
      </c>
      <c r="B24822" s="2">
        <v>45982.7847222222</v>
      </c>
      <c r="C24822">
        <v>0.459</v>
      </c>
    </row>
    <row r="24823" spans="1:3">
      <c r="A24823" s="1">
        <v>24821</v>
      </c>
      <c r="B24823" s="2">
        <v>45982.7881944445</v>
      </c>
      <c r="C24823">
        <v>0.457</v>
      </c>
    </row>
    <row r="24824" spans="1:3">
      <c r="A24824" s="1">
        <v>24822</v>
      </c>
      <c r="B24824" s="2">
        <v>45982.7916666667</v>
      </c>
      <c r="C24824">
        <v>0.458</v>
      </c>
    </row>
    <row r="24825" spans="1:3">
      <c r="A24825" s="1">
        <v>24823</v>
      </c>
      <c r="B24825" s="2">
        <v>45982.7951388889</v>
      </c>
      <c r="C24825">
        <v>0.454</v>
      </c>
    </row>
    <row r="24826" spans="1:3">
      <c r="A24826" s="1">
        <v>24824</v>
      </c>
      <c r="B24826" s="2">
        <v>45982.7986111111</v>
      </c>
      <c r="C24826">
        <v>0.458</v>
      </c>
    </row>
    <row r="24827" spans="1:3">
      <c r="A24827" s="1">
        <v>24825</v>
      </c>
      <c r="B24827" s="2">
        <v>45982.8020833333</v>
      </c>
      <c r="C24827">
        <v>0.4575</v>
      </c>
    </row>
    <row r="24828" spans="1:3">
      <c r="A24828" s="1">
        <v>24826</v>
      </c>
      <c r="B24828" s="2">
        <v>45982.8055555555</v>
      </c>
      <c r="C24828">
        <v>0.457</v>
      </c>
    </row>
    <row r="24829" spans="1:3">
      <c r="A24829" s="1">
        <v>24827</v>
      </c>
      <c r="B24829" s="2">
        <v>45982.8090277778</v>
      </c>
      <c r="C24829">
        <v>0.457</v>
      </c>
    </row>
    <row r="24830" spans="1:3">
      <c r="A24830" s="1">
        <v>24828</v>
      </c>
      <c r="B24830" s="2">
        <v>45982.8125</v>
      </c>
      <c r="C24830">
        <v>0.456</v>
      </c>
    </row>
    <row r="24831" spans="1:3">
      <c r="A24831" s="1">
        <v>24829</v>
      </c>
      <c r="B24831" s="2">
        <v>45982.8159722222</v>
      </c>
      <c r="C24831">
        <v>0.456</v>
      </c>
    </row>
    <row r="24832" spans="1:3">
      <c r="A24832" s="1">
        <v>24830</v>
      </c>
      <c r="B24832" s="2">
        <v>45982.8194444445</v>
      </c>
      <c r="C24832">
        <v>0.456</v>
      </c>
    </row>
    <row r="24833" spans="1:3">
      <c r="A24833" s="1">
        <v>24831</v>
      </c>
      <c r="B24833" s="2">
        <v>45982.8229166667</v>
      </c>
      <c r="C24833">
        <v>0.456</v>
      </c>
    </row>
    <row r="24834" spans="1:3">
      <c r="A24834" s="1">
        <v>24832</v>
      </c>
      <c r="B24834" s="2">
        <v>45982.8263888889</v>
      </c>
      <c r="C24834">
        <v>0.456</v>
      </c>
    </row>
    <row r="24835" spans="1:3">
      <c r="A24835" s="1">
        <v>24833</v>
      </c>
      <c r="B24835" s="2">
        <v>45982.8298611111</v>
      </c>
      <c r="C24835">
        <v>0.455</v>
      </c>
    </row>
    <row r="24836" spans="1:3">
      <c r="A24836" s="1">
        <v>24834</v>
      </c>
      <c r="B24836" s="2">
        <v>45982.8333333333</v>
      </c>
      <c r="C24836">
        <v>0.455</v>
      </c>
    </row>
    <row r="24837" spans="1:3">
      <c r="A24837" s="1">
        <v>24835</v>
      </c>
      <c r="B24837" s="2">
        <v>45982.8368055555</v>
      </c>
      <c r="C24837">
        <v>0.454</v>
      </c>
    </row>
    <row r="24838" spans="1:3">
      <c r="A24838" s="1">
        <v>24836</v>
      </c>
      <c r="B24838" s="2">
        <v>45982.8402777778</v>
      </c>
      <c r="C24838">
        <v>0.455</v>
      </c>
    </row>
    <row r="24839" spans="1:3">
      <c r="A24839" s="1">
        <v>24837</v>
      </c>
      <c r="B24839" s="2">
        <v>45982.84375</v>
      </c>
      <c r="C24839">
        <v>0.453</v>
      </c>
    </row>
    <row r="24840" spans="1:3">
      <c r="A24840" s="1">
        <v>24838</v>
      </c>
      <c r="B24840" s="2">
        <v>45982.8472222222</v>
      </c>
      <c r="C24840">
        <v>0.452</v>
      </c>
    </row>
    <row r="24841" spans="1:3">
      <c r="A24841" s="1">
        <v>24839</v>
      </c>
      <c r="B24841" s="2">
        <v>45982.8506944445</v>
      </c>
      <c r="C24841">
        <v>0.452</v>
      </c>
    </row>
    <row r="24842" spans="1:3">
      <c r="A24842" s="1">
        <v>24840</v>
      </c>
      <c r="B24842" s="2">
        <v>45982.8541666667</v>
      </c>
      <c r="C24842">
        <v>0.452</v>
      </c>
    </row>
    <row r="24843" spans="1:3">
      <c r="A24843" s="1">
        <v>24841</v>
      </c>
      <c r="B24843" s="2">
        <v>45982.8576388889</v>
      </c>
      <c r="C24843">
        <v>0.451</v>
      </c>
    </row>
    <row r="24844" spans="1:3">
      <c r="A24844" s="1">
        <v>24842</v>
      </c>
      <c r="B24844" s="2">
        <v>45982.8611111111</v>
      </c>
      <c r="C24844">
        <v>0.451</v>
      </c>
    </row>
    <row r="24845" spans="1:3">
      <c r="A24845" s="1">
        <v>24843</v>
      </c>
      <c r="B24845" s="2">
        <v>45982.8645833333</v>
      </c>
      <c r="C24845">
        <v>0.451</v>
      </c>
    </row>
    <row r="24846" spans="1:3">
      <c r="A24846" s="1">
        <v>24844</v>
      </c>
      <c r="B24846" s="2">
        <v>45982.8680555555</v>
      </c>
      <c r="C24846">
        <v>0.452</v>
      </c>
    </row>
    <row r="24847" spans="1:3">
      <c r="A24847" s="1">
        <v>24845</v>
      </c>
      <c r="B24847" s="2">
        <v>45982.8715277778</v>
      </c>
      <c r="C24847">
        <v>0.451</v>
      </c>
    </row>
    <row r="24848" spans="1:3">
      <c r="A24848" s="1">
        <v>24846</v>
      </c>
      <c r="B24848" s="2">
        <v>45982.875</v>
      </c>
      <c r="C24848">
        <v>0.4515</v>
      </c>
    </row>
    <row r="24849" spans="1:3">
      <c r="A24849" s="1">
        <v>24847</v>
      </c>
      <c r="B24849" s="2">
        <v>45982.8784722222</v>
      </c>
      <c r="C24849">
        <v>0.452</v>
      </c>
    </row>
    <row r="24850" spans="1:3">
      <c r="A24850" s="1">
        <v>24848</v>
      </c>
      <c r="B24850" s="2">
        <v>45982.8819444445</v>
      </c>
      <c r="C24850">
        <v>0.451</v>
      </c>
    </row>
    <row r="24851" spans="1:3">
      <c r="A24851" s="1">
        <v>24849</v>
      </c>
      <c r="B24851" s="2">
        <v>45982.8854166667</v>
      </c>
      <c r="C24851">
        <v>0.449</v>
      </c>
    </row>
    <row r="24852" spans="1:3">
      <c r="A24852" s="1">
        <v>24850</v>
      </c>
      <c r="B24852" s="2">
        <v>45982.8888888889</v>
      </c>
      <c r="C24852">
        <v>0.451</v>
      </c>
    </row>
    <row r="24853" spans="1:3">
      <c r="A24853" s="1">
        <v>24851</v>
      </c>
      <c r="B24853" s="2">
        <v>45982.8923611111</v>
      </c>
      <c r="C24853">
        <v>0.451</v>
      </c>
    </row>
    <row r="24854" spans="1:3">
      <c r="A24854" s="1">
        <v>24852</v>
      </c>
      <c r="B24854" s="2">
        <v>45982.8958333333</v>
      </c>
      <c r="C24854">
        <v>0.45</v>
      </c>
    </row>
    <row r="24855" spans="1:3">
      <c r="A24855" s="1">
        <v>24853</v>
      </c>
      <c r="B24855" s="2">
        <v>45982.8993055555</v>
      </c>
      <c r="C24855">
        <v>0.449</v>
      </c>
    </row>
    <row r="24856" spans="1:3">
      <c r="A24856" s="1">
        <v>24854</v>
      </c>
      <c r="B24856" s="2">
        <v>45982.9027777778</v>
      </c>
      <c r="C24856">
        <v>0.449</v>
      </c>
    </row>
    <row r="24857" spans="1:3">
      <c r="A24857" s="1">
        <v>24855</v>
      </c>
      <c r="B24857" s="2">
        <v>45982.90625</v>
      </c>
      <c r="C24857">
        <v>0.449</v>
      </c>
    </row>
    <row r="24858" spans="1:3">
      <c r="A24858" s="1">
        <v>24856</v>
      </c>
      <c r="B24858" s="2">
        <v>45982.9097222222</v>
      </c>
      <c r="C24858">
        <v>0.445</v>
      </c>
    </row>
    <row r="24859" spans="1:3">
      <c r="A24859" s="1">
        <v>24857</v>
      </c>
      <c r="B24859" s="2">
        <v>45982.9131944445</v>
      </c>
      <c r="C24859">
        <v>0.4415</v>
      </c>
    </row>
    <row r="24860" spans="1:3">
      <c r="A24860" s="1">
        <v>24858</v>
      </c>
      <c r="B24860" s="2">
        <v>45982.9166666667</v>
      </c>
      <c r="C24860">
        <v>0.438</v>
      </c>
    </row>
    <row r="24861" spans="1:3">
      <c r="A24861" s="1">
        <v>24859</v>
      </c>
      <c r="B24861" s="2">
        <v>45982.9201388889</v>
      </c>
      <c r="C24861">
        <v>0.447</v>
      </c>
    </row>
    <row r="24862" spans="1:3">
      <c r="A24862" s="1">
        <v>24860</v>
      </c>
      <c r="B24862" s="2">
        <v>45982.9236111111</v>
      </c>
      <c r="C24862">
        <v>0.447</v>
      </c>
    </row>
    <row r="24863" spans="1:3">
      <c r="A24863" s="1">
        <v>24861</v>
      </c>
      <c r="B24863" s="2">
        <v>45982.9270833333</v>
      </c>
      <c r="C24863">
        <v>0.446</v>
      </c>
    </row>
    <row r="24864" spans="1:3">
      <c r="A24864" s="1">
        <v>24862</v>
      </c>
      <c r="B24864" s="2">
        <v>45982.9305555555</v>
      </c>
      <c r="C24864">
        <v>0.446</v>
      </c>
    </row>
    <row r="24865" spans="1:3">
      <c r="A24865" s="1">
        <v>24863</v>
      </c>
      <c r="B24865" s="2">
        <v>45982.9340277778</v>
      </c>
      <c r="C24865">
        <v>0.445</v>
      </c>
    </row>
    <row r="24866" spans="1:3">
      <c r="A24866" s="1">
        <v>24864</v>
      </c>
      <c r="B24866" s="2">
        <v>45982.9375</v>
      </c>
      <c r="C24866">
        <v>0.445</v>
      </c>
    </row>
    <row r="24867" spans="1:3">
      <c r="A24867" s="1">
        <v>24865</v>
      </c>
      <c r="B24867" s="2">
        <v>45982.9409722222</v>
      </c>
      <c r="C24867">
        <v>0.442</v>
      </c>
    </row>
    <row r="24868" spans="1:3">
      <c r="A24868" s="1">
        <v>24866</v>
      </c>
      <c r="B24868" s="2">
        <v>45982.9444444445</v>
      </c>
      <c r="C24868">
        <v>0.444</v>
      </c>
    </row>
    <row r="24869" spans="1:3">
      <c r="A24869" s="1">
        <v>24867</v>
      </c>
      <c r="B24869" s="2">
        <v>45982.9479166667</v>
      </c>
      <c r="C24869">
        <v>0.446</v>
      </c>
    </row>
    <row r="24870" spans="1:3">
      <c r="A24870" s="1">
        <v>24868</v>
      </c>
      <c r="B24870" s="2">
        <v>45982.9513888889</v>
      </c>
      <c r="C24870">
        <v>0.444</v>
      </c>
    </row>
    <row r="24871" spans="1:3">
      <c r="A24871" s="1">
        <v>24869</v>
      </c>
      <c r="B24871" s="2">
        <v>45982.9548611111</v>
      </c>
      <c r="C24871">
        <v>0.441</v>
      </c>
    </row>
    <row r="24872" spans="1:3">
      <c r="A24872" s="1">
        <v>24870</v>
      </c>
      <c r="B24872" s="2">
        <v>45982.9583333333</v>
      </c>
      <c r="C24872">
        <v>0.444</v>
      </c>
    </row>
    <row r="24873" spans="1:3">
      <c r="A24873" s="1">
        <v>24871</v>
      </c>
      <c r="B24873" s="2">
        <v>45982.9618055555</v>
      </c>
      <c r="C24873">
        <v>0.445</v>
      </c>
    </row>
    <row r="24874" spans="1:3">
      <c r="A24874" s="1">
        <v>24872</v>
      </c>
      <c r="B24874" s="2">
        <v>45982.9652777778</v>
      </c>
      <c r="C24874">
        <v>0.444</v>
      </c>
    </row>
    <row r="24875" spans="1:3">
      <c r="A24875" s="1">
        <v>24873</v>
      </c>
      <c r="B24875" s="2">
        <v>45982.96875</v>
      </c>
      <c r="C24875">
        <v>0.445</v>
      </c>
    </row>
    <row r="24876" spans="1:3">
      <c r="A24876" s="1">
        <v>24874</v>
      </c>
      <c r="B24876" s="2">
        <v>45982.9722222222</v>
      </c>
      <c r="C24876">
        <v>0.444</v>
      </c>
    </row>
    <row r="24877" spans="1:3">
      <c r="A24877" s="1">
        <v>24875</v>
      </c>
      <c r="B24877" s="2">
        <v>45982.9756944445</v>
      </c>
      <c r="C24877">
        <v>0.444</v>
      </c>
    </row>
    <row r="24878" spans="1:3">
      <c r="A24878" s="1">
        <v>24876</v>
      </c>
      <c r="B24878" s="2">
        <v>45982.9791666667</v>
      </c>
      <c r="C24878">
        <v>0.444</v>
      </c>
    </row>
    <row r="24879" spans="1:3">
      <c r="A24879" s="1">
        <v>24877</v>
      </c>
      <c r="B24879" s="2">
        <v>45982.9826388889</v>
      </c>
      <c r="C24879">
        <v>0.443</v>
      </c>
    </row>
    <row r="24880" spans="1:3">
      <c r="A24880" s="1">
        <v>24878</v>
      </c>
      <c r="B24880" s="2">
        <v>45982.9861111111</v>
      </c>
      <c r="C24880">
        <v>0.444</v>
      </c>
    </row>
    <row r="24881" spans="1:3">
      <c r="A24881" s="1">
        <v>24879</v>
      </c>
      <c r="B24881" s="2">
        <v>45982.9895833333</v>
      </c>
      <c r="C24881">
        <v>0.442</v>
      </c>
    </row>
    <row r="24882" spans="1:3">
      <c r="A24882" s="1">
        <v>24880</v>
      </c>
      <c r="B24882" s="2">
        <v>45982.9930555555</v>
      </c>
      <c r="C24882">
        <v>0.445</v>
      </c>
    </row>
    <row r="24883" spans="1:3">
      <c r="A24883" s="1">
        <v>24881</v>
      </c>
      <c r="B24883" s="2">
        <v>45982.9965277778</v>
      </c>
      <c r="C24883">
        <v>0.442</v>
      </c>
    </row>
    <row r="24884" spans="1:3">
      <c r="A24884" s="1">
        <v>24882</v>
      </c>
      <c r="B24884" s="2">
        <v>45983</v>
      </c>
      <c r="C24884">
        <v>0.443</v>
      </c>
    </row>
    <row r="24885" spans="1:3">
      <c r="A24885" s="1">
        <v>24883</v>
      </c>
      <c r="B24885" s="2">
        <v>45983.0034722222</v>
      </c>
      <c r="C24885">
        <v>0.441</v>
      </c>
    </row>
    <row r="24886" spans="1:3">
      <c r="A24886" s="1">
        <v>24884</v>
      </c>
      <c r="B24886" s="2">
        <v>45983.0069444445</v>
      </c>
      <c r="C24886">
        <v>0.442</v>
      </c>
    </row>
    <row r="24887" spans="1:3">
      <c r="A24887" s="1">
        <v>24885</v>
      </c>
      <c r="B24887" s="2">
        <v>45983.0104166667</v>
      </c>
      <c r="C24887">
        <v>0.442</v>
      </c>
    </row>
    <row r="24888" spans="1:3">
      <c r="A24888" s="1">
        <v>24886</v>
      </c>
      <c r="B24888" s="2">
        <v>45983.0138888889</v>
      </c>
      <c r="C24888">
        <v>0.442</v>
      </c>
    </row>
    <row r="24889" spans="1:3">
      <c r="A24889" s="1">
        <v>24887</v>
      </c>
      <c r="B24889" s="2">
        <v>45983.0173611111</v>
      </c>
      <c r="C24889">
        <v>0.442</v>
      </c>
    </row>
    <row r="24890" spans="1:3">
      <c r="A24890" s="1">
        <v>24888</v>
      </c>
      <c r="B24890" s="2">
        <v>45983.0208333333</v>
      </c>
      <c r="C24890">
        <v>0.44</v>
      </c>
    </row>
    <row r="24891" spans="1:3">
      <c r="A24891" s="1">
        <v>24889</v>
      </c>
      <c r="B24891" s="2">
        <v>45983.0243055555</v>
      </c>
      <c r="C24891">
        <v>0.44</v>
      </c>
    </row>
    <row r="24892" spans="1:3">
      <c r="A24892" s="1">
        <v>24890</v>
      </c>
      <c r="B24892" s="2">
        <v>45983.0277777778</v>
      </c>
      <c r="C24892">
        <v>0.44</v>
      </c>
    </row>
    <row r="24893" spans="1:3">
      <c r="A24893" s="1">
        <v>24891</v>
      </c>
      <c r="B24893" s="2">
        <v>45983.03125</v>
      </c>
      <c r="C24893">
        <v>0.437</v>
      </c>
    </row>
    <row r="24894" spans="1:3">
      <c r="A24894" s="1">
        <v>24892</v>
      </c>
      <c r="B24894" s="2">
        <v>45983.0347222222</v>
      </c>
      <c r="C24894">
        <v>0.44</v>
      </c>
    </row>
    <row r="24895" spans="1:3">
      <c r="A24895" s="1">
        <v>24893</v>
      </c>
      <c r="B24895" s="2">
        <v>45983.0381944445</v>
      </c>
      <c r="C24895">
        <v>0.439</v>
      </c>
    </row>
    <row r="24896" spans="1:3">
      <c r="A24896" s="1">
        <v>24894</v>
      </c>
      <c r="B24896" s="2">
        <v>45983.0416666667</v>
      </c>
      <c r="C24896">
        <v>0.438</v>
      </c>
    </row>
    <row r="24897" spans="1:3">
      <c r="A24897" s="1">
        <v>24895</v>
      </c>
      <c r="B24897" s="2">
        <v>45983.0451388889</v>
      </c>
      <c r="C24897">
        <v>0.439</v>
      </c>
    </row>
    <row r="24898" spans="1:3">
      <c r="A24898" s="1">
        <v>24896</v>
      </c>
      <c r="B24898" s="2">
        <v>45983.0486111111</v>
      </c>
      <c r="C24898">
        <v>0.438</v>
      </c>
    </row>
    <row r="24899" spans="1:3">
      <c r="A24899" s="1">
        <v>24897</v>
      </c>
      <c r="B24899" s="2">
        <v>45983.0520833333</v>
      </c>
      <c r="C24899">
        <v>0.437</v>
      </c>
    </row>
    <row r="24900" spans="1:3">
      <c r="A24900" s="1">
        <v>24898</v>
      </c>
      <c r="B24900" s="2">
        <v>45983.0555555555</v>
      </c>
      <c r="C24900">
        <v>0.436</v>
      </c>
    </row>
    <row r="24901" spans="1:3">
      <c r="A24901" s="1">
        <v>24899</v>
      </c>
      <c r="B24901" s="2">
        <v>45983.0590277778</v>
      </c>
      <c r="C24901">
        <v>0.437</v>
      </c>
    </row>
    <row r="24902" spans="1:3">
      <c r="A24902" s="1">
        <v>24900</v>
      </c>
      <c r="B24902" s="2">
        <v>45983.0625</v>
      </c>
      <c r="C24902">
        <v>0.436</v>
      </c>
    </row>
    <row r="24903" spans="1:3">
      <c r="A24903" s="1">
        <v>24901</v>
      </c>
      <c r="B24903" s="2">
        <v>45983.0659722222</v>
      </c>
      <c r="C24903">
        <v>0.435</v>
      </c>
    </row>
    <row r="24904" spans="1:3">
      <c r="A24904" s="1">
        <v>24902</v>
      </c>
      <c r="B24904" s="2">
        <v>45983.0694444445</v>
      </c>
      <c r="C24904">
        <v>0.436</v>
      </c>
    </row>
    <row r="24905" spans="1:3">
      <c r="A24905" s="1">
        <v>24903</v>
      </c>
      <c r="B24905" s="2">
        <v>45983.0729166667</v>
      </c>
      <c r="C24905">
        <v>0.435</v>
      </c>
    </row>
    <row r="24906" spans="1:3">
      <c r="A24906" s="1">
        <v>24904</v>
      </c>
      <c r="B24906" s="2">
        <v>45983.0763888889</v>
      </c>
      <c r="C24906">
        <v>0.435</v>
      </c>
    </row>
    <row r="24907" spans="1:3">
      <c r="A24907" s="1">
        <v>24905</v>
      </c>
      <c r="B24907" s="2">
        <v>45983.0798611111</v>
      </c>
      <c r="C24907">
        <v>0.435</v>
      </c>
    </row>
    <row r="24908" spans="1:3">
      <c r="A24908" s="1">
        <v>24906</v>
      </c>
      <c r="B24908" s="2">
        <v>45983.0833333333</v>
      </c>
      <c r="C24908">
        <v>0.434</v>
      </c>
    </row>
    <row r="24909" spans="1:3">
      <c r="A24909" s="1">
        <v>24907</v>
      </c>
      <c r="B24909" s="2">
        <v>45983.0868055555</v>
      </c>
      <c r="C24909">
        <v>0.433</v>
      </c>
    </row>
    <row r="24910" spans="1:3">
      <c r="A24910" s="1">
        <v>24908</v>
      </c>
      <c r="B24910" s="2">
        <v>45983.0902777778</v>
      </c>
      <c r="C24910">
        <v>0.433</v>
      </c>
    </row>
    <row r="24911" spans="1:3">
      <c r="A24911" s="1">
        <v>24909</v>
      </c>
      <c r="B24911" s="2">
        <v>45983.09375</v>
      </c>
      <c r="C24911">
        <v>0.433</v>
      </c>
    </row>
    <row r="24912" spans="1:3">
      <c r="A24912" s="1">
        <v>24910</v>
      </c>
      <c r="B24912" s="2">
        <v>45983.0972222222</v>
      </c>
      <c r="C24912">
        <v>0.432</v>
      </c>
    </row>
    <row r="24913" spans="1:3">
      <c r="A24913" s="1">
        <v>24911</v>
      </c>
      <c r="B24913" s="2">
        <v>45983.1006944445</v>
      </c>
      <c r="C24913">
        <v>0.433</v>
      </c>
    </row>
    <row r="24914" spans="1:3">
      <c r="A24914" s="1">
        <v>24912</v>
      </c>
      <c r="B24914" s="2">
        <v>45983.1041666667</v>
      </c>
      <c r="C24914">
        <v>0.434</v>
      </c>
    </row>
    <row r="24915" spans="1:3">
      <c r="A24915" s="1">
        <v>24913</v>
      </c>
      <c r="B24915" s="2">
        <v>45983.1076388889</v>
      </c>
      <c r="C24915">
        <v>0.434</v>
      </c>
    </row>
    <row r="24916" spans="1:3">
      <c r="A24916" s="1">
        <v>24914</v>
      </c>
      <c r="B24916" s="2">
        <v>45983.1111111111</v>
      </c>
      <c r="C24916">
        <v>0.432</v>
      </c>
    </row>
    <row r="24917" spans="1:3">
      <c r="A24917" s="1">
        <v>24915</v>
      </c>
      <c r="B24917" s="2">
        <v>45983.1145833333</v>
      </c>
      <c r="C24917">
        <v>0.433</v>
      </c>
    </row>
    <row r="24918" spans="1:3">
      <c r="A24918" s="1">
        <v>24916</v>
      </c>
      <c r="B24918" s="2">
        <v>45983.1180555555</v>
      </c>
      <c r="C24918">
        <v>0.432</v>
      </c>
    </row>
    <row r="24919" spans="1:3">
      <c r="A24919" s="1">
        <v>24917</v>
      </c>
      <c r="B24919" s="2">
        <v>45983.1215277778</v>
      </c>
      <c r="C24919">
        <v>0.432</v>
      </c>
    </row>
    <row r="24920" spans="1:3">
      <c r="A24920" s="1">
        <v>24918</v>
      </c>
      <c r="B24920" s="2">
        <v>45983.125</v>
      </c>
      <c r="C24920">
        <v>0.431</v>
      </c>
    </row>
    <row r="24921" spans="1:3">
      <c r="A24921" s="1">
        <v>24919</v>
      </c>
      <c r="B24921" s="2">
        <v>45983.1284722222</v>
      </c>
      <c r="C24921">
        <v>0.432</v>
      </c>
    </row>
    <row r="24922" spans="1:3">
      <c r="A24922" s="1">
        <v>24920</v>
      </c>
      <c r="B24922" s="2">
        <v>45983.1319444445</v>
      </c>
      <c r="C24922">
        <v>0.431</v>
      </c>
    </row>
    <row r="24923" spans="1:3">
      <c r="A24923" s="1">
        <v>24921</v>
      </c>
      <c r="B24923" s="2">
        <v>45983.1354166667</v>
      </c>
      <c r="C24923">
        <v>0.431</v>
      </c>
    </row>
    <row r="24924" spans="1:3">
      <c r="A24924" s="1">
        <v>24922</v>
      </c>
      <c r="B24924" s="2">
        <v>45983.1388888889</v>
      </c>
      <c r="C24924">
        <v>0.43</v>
      </c>
    </row>
    <row r="24925" spans="1:3">
      <c r="A24925" s="1">
        <v>24923</v>
      </c>
      <c r="B24925" s="2">
        <v>45983.1423611111</v>
      </c>
      <c r="C24925">
        <v>0.43</v>
      </c>
    </row>
    <row r="24926" spans="1:3">
      <c r="A24926" s="1">
        <v>24924</v>
      </c>
      <c r="B24926" s="2">
        <v>45983.1458333333</v>
      </c>
      <c r="C24926">
        <v>0.429</v>
      </c>
    </row>
    <row r="24927" spans="1:3">
      <c r="A24927" s="1">
        <v>24925</v>
      </c>
      <c r="B24927" s="2">
        <v>45983.1493055555</v>
      </c>
      <c r="C24927">
        <v>0.429</v>
      </c>
    </row>
    <row r="24928" spans="1:3">
      <c r="A24928" s="1">
        <v>24926</v>
      </c>
      <c r="B24928" s="2">
        <v>45983.1527777778</v>
      </c>
      <c r="C24928">
        <v>0.43</v>
      </c>
    </row>
    <row r="24929" spans="1:3">
      <c r="A24929" s="1">
        <v>24927</v>
      </c>
      <c r="B24929" s="2">
        <v>45983.15625</v>
      </c>
      <c r="C24929">
        <v>0.43</v>
      </c>
    </row>
    <row r="24930" spans="1:3">
      <c r="A24930" s="1">
        <v>24928</v>
      </c>
      <c r="B24930" s="2">
        <v>45983.1597222222</v>
      </c>
      <c r="C24930">
        <v>0.429</v>
      </c>
    </row>
    <row r="24931" spans="1:3">
      <c r="A24931" s="1">
        <v>24929</v>
      </c>
      <c r="B24931" s="2">
        <v>45983.1631944445</v>
      </c>
      <c r="C24931">
        <v>0.428</v>
      </c>
    </row>
    <row r="24932" spans="1:3">
      <c r="A24932" s="1">
        <v>24930</v>
      </c>
      <c r="B24932" s="2">
        <v>45983.1666666667</v>
      </c>
      <c r="C24932">
        <v>0.428</v>
      </c>
    </row>
    <row r="24933" spans="1:3">
      <c r="A24933" s="1">
        <v>24931</v>
      </c>
      <c r="B24933" s="2">
        <v>45983.1701388889</v>
      </c>
      <c r="C24933">
        <v>0.427</v>
      </c>
    </row>
    <row r="24934" spans="1:3">
      <c r="A24934" s="1">
        <v>24932</v>
      </c>
      <c r="B24934" s="2">
        <v>45983.1736111111</v>
      </c>
      <c r="C24934">
        <v>0.428</v>
      </c>
    </row>
    <row r="24935" spans="1:3">
      <c r="A24935" s="1">
        <v>24933</v>
      </c>
      <c r="B24935" s="2">
        <v>45983.1770833333</v>
      </c>
      <c r="C24935">
        <v>0.428</v>
      </c>
    </row>
    <row r="24936" spans="1:3">
      <c r="A24936" s="1">
        <v>24934</v>
      </c>
      <c r="B24936" s="2">
        <v>45983.1805555555</v>
      </c>
      <c r="C24936">
        <v>0.428</v>
      </c>
    </row>
    <row r="24937" spans="1:3">
      <c r="A24937" s="1">
        <v>24935</v>
      </c>
      <c r="B24937" s="2">
        <v>45983.1840277778</v>
      </c>
      <c r="C24937">
        <v>0.429</v>
      </c>
    </row>
    <row r="24938" spans="1:3">
      <c r="A24938" s="1">
        <v>24936</v>
      </c>
      <c r="B24938" s="2">
        <v>45983.1875</v>
      </c>
      <c r="C24938">
        <v>0.427</v>
      </c>
    </row>
    <row r="24939" spans="1:3">
      <c r="A24939" s="1">
        <v>24937</v>
      </c>
      <c r="B24939" s="2">
        <v>45983.1909722222</v>
      </c>
      <c r="C24939">
        <v>0.424</v>
      </c>
    </row>
    <row r="24940" spans="1:3">
      <c r="A24940" s="1">
        <v>24938</v>
      </c>
      <c r="B24940" s="2">
        <v>45983.1944444445</v>
      </c>
      <c r="C24940">
        <v>0.424</v>
      </c>
    </row>
    <row r="24941" spans="1:3">
      <c r="A24941" s="1">
        <v>24939</v>
      </c>
      <c r="B24941" s="2">
        <v>45983.1979166667</v>
      </c>
      <c r="C24941">
        <v>0.426</v>
      </c>
    </row>
    <row r="24942" spans="1:3">
      <c r="A24942" s="1">
        <v>24940</v>
      </c>
      <c r="B24942" s="2">
        <v>45983.2013888889</v>
      </c>
      <c r="C24942">
        <v>0.425</v>
      </c>
    </row>
    <row r="24943" spans="1:3">
      <c r="A24943" s="1">
        <v>24941</v>
      </c>
      <c r="B24943" s="2">
        <v>45983.2048611111</v>
      </c>
      <c r="C24943">
        <v>0.426</v>
      </c>
    </row>
    <row r="24944" spans="1:3">
      <c r="A24944" s="1">
        <v>24942</v>
      </c>
      <c r="B24944" s="2">
        <v>45983.2083333333</v>
      </c>
      <c r="C24944">
        <v>0.426</v>
      </c>
    </row>
    <row r="24945" spans="1:3">
      <c r="A24945" s="1">
        <v>24943</v>
      </c>
      <c r="B24945" s="2">
        <v>45983.2118055555</v>
      </c>
      <c r="C24945">
        <v>0.426</v>
      </c>
    </row>
    <row r="24946" spans="1:3">
      <c r="A24946" s="1">
        <v>24944</v>
      </c>
      <c r="B24946" s="2">
        <v>45983.2152777778</v>
      </c>
      <c r="C24946">
        <v>0.423</v>
      </c>
    </row>
    <row r="24947" spans="1:3">
      <c r="A24947" s="1">
        <v>24945</v>
      </c>
      <c r="B24947" s="2">
        <v>45983.21875</v>
      </c>
      <c r="C24947">
        <v>0.425</v>
      </c>
    </row>
    <row r="24948" spans="1:3">
      <c r="A24948" s="1">
        <v>24946</v>
      </c>
      <c r="B24948" s="2">
        <v>45983.2222222222</v>
      </c>
      <c r="C24948">
        <v>0.426</v>
      </c>
    </row>
    <row r="24949" spans="1:3">
      <c r="A24949" s="1">
        <v>24947</v>
      </c>
      <c r="B24949" s="2">
        <v>45983.2256944445</v>
      </c>
      <c r="C24949">
        <v>0.423</v>
      </c>
    </row>
    <row r="24950" spans="1:3">
      <c r="A24950" s="1">
        <v>24948</v>
      </c>
      <c r="B24950" s="2">
        <v>45983.2291666667</v>
      </c>
      <c r="C24950">
        <v>0.424</v>
      </c>
    </row>
    <row r="24951" spans="1:3">
      <c r="A24951" s="1">
        <v>24949</v>
      </c>
      <c r="B24951" s="2">
        <v>45983.2326388889</v>
      </c>
      <c r="C24951">
        <v>0.421</v>
      </c>
    </row>
    <row r="24952" spans="1:3">
      <c r="A24952" s="1">
        <v>24950</v>
      </c>
      <c r="B24952" s="2">
        <v>45983.2361111111</v>
      </c>
      <c r="C24952">
        <v>0.424</v>
      </c>
    </row>
    <row r="24953" spans="1:3">
      <c r="A24953" s="1">
        <v>24951</v>
      </c>
      <c r="B24953" s="2">
        <v>45983.2395833333</v>
      </c>
      <c r="C24953">
        <v>0.424</v>
      </c>
    </row>
    <row r="24954" spans="1:3">
      <c r="A24954" s="1">
        <v>24952</v>
      </c>
      <c r="B24954" s="2">
        <v>45983.2430555555</v>
      </c>
      <c r="C24954">
        <v>0.423</v>
      </c>
    </row>
    <row r="24955" spans="1:3">
      <c r="A24955" s="1">
        <v>24953</v>
      </c>
      <c r="B24955" s="2">
        <v>45983.2465277778</v>
      </c>
      <c r="C24955">
        <v>0.425</v>
      </c>
    </row>
    <row r="24956" spans="1:3">
      <c r="A24956" s="1">
        <v>24954</v>
      </c>
      <c r="B24956" s="2">
        <v>45983.25</v>
      </c>
      <c r="C24956">
        <v>0.424</v>
      </c>
    </row>
    <row r="24957" spans="1:3">
      <c r="A24957" s="1">
        <v>24955</v>
      </c>
      <c r="B24957" s="2">
        <v>45983.2534722222</v>
      </c>
      <c r="C24957">
        <v>0.425</v>
      </c>
    </row>
    <row r="24958" spans="1:3">
      <c r="A24958" s="1">
        <v>24956</v>
      </c>
      <c r="B24958" s="2">
        <v>45983.2569444445</v>
      </c>
      <c r="C24958">
        <v>0.425</v>
      </c>
    </row>
    <row r="24959" spans="1:3">
      <c r="A24959" s="1">
        <v>24957</v>
      </c>
      <c r="B24959" s="2">
        <v>45983.2604166667</v>
      </c>
      <c r="C24959">
        <v>0.424</v>
      </c>
    </row>
    <row r="24960" spans="1:3">
      <c r="A24960" s="1">
        <v>24958</v>
      </c>
      <c r="B24960" s="2">
        <v>45983.2638888889</v>
      </c>
      <c r="C24960">
        <v>0.425</v>
      </c>
    </row>
    <row r="24961" spans="1:3">
      <c r="A24961" s="1">
        <v>24959</v>
      </c>
      <c r="B24961" s="2">
        <v>45983.2673611111</v>
      </c>
      <c r="C24961">
        <v>0.425</v>
      </c>
    </row>
    <row r="24962" spans="1:3">
      <c r="A24962" s="1">
        <v>24960</v>
      </c>
      <c r="B24962" s="2">
        <v>45983.2708333333</v>
      </c>
      <c r="C24962">
        <v>0.424</v>
      </c>
    </row>
    <row r="24963" spans="1:3">
      <c r="A24963" s="1">
        <v>24961</v>
      </c>
      <c r="B24963" s="2">
        <v>45983.2743055555</v>
      </c>
      <c r="C24963">
        <v>0.425</v>
      </c>
    </row>
    <row r="24964" spans="1:3">
      <c r="A24964" s="1">
        <v>24962</v>
      </c>
      <c r="B24964" s="2">
        <v>45983.2777777778</v>
      </c>
      <c r="C24964">
        <v>0.425</v>
      </c>
    </row>
    <row r="24965" spans="1:3">
      <c r="A24965" s="1">
        <v>24963</v>
      </c>
      <c r="B24965" s="2">
        <v>45983.28125</v>
      </c>
      <c r="C24965">
        <v>0.424</v>
      </c>
    </row>
    <row r="24966" spans="1:3">
      <c r="A24966" s="1">
        <v>24964</v>
      </c>
      <c r="B24966" s="2">
        <v>45983.2847222222</v>
      </c>
      <c r="C24966">
        <v>0.422</v>
      </c>
    </row>
    <row r="24967" spans="1:3">
      <c r="A24967" s="1">
        <v>24965</v>
      </c>
      <c r="B24967" s="2">
        <v>45983.2881944445</v>
      </c>
      <c r="C24967">
        <v>0.424</v>
      </c>
    </row>
    <row r="24968" spans="1:3">
      <c r="A24968" s="1">
        <v>24966</v>
      </c>
      <c r="B24968" s="2">
        <v>45983.2916666667</v>
      </c>
      <c r="C24968">
        <v>0.423</v>
      </c>
    </row>
    <row r="24969" spans="1:3">
      <c r="A24969" s="1">
        <v>24967</v>
      </c>
      <c r="B24969" s="2">
        <v>45983.2951388889</v>
      </c>
      <c r="C24969">
        <v>0.423</v>
      </c>
    </row>
    <row r="24970" spans="1:3">
      <c r="A24970" s="1">
        <v>24968</v>
      </c>
      <c r="B24970" s="2">
        <v>45983.2986111111</v>
      </c>
      <c r="C24970">
        <v>0.424</v>
      </c>
    </row>
    <row r="24971" spans="1:3">
      <c r="A24971" s="1">
        <v>24969</v>
      </c>
      <c r="B24971" s="2">
        <v>45983.3020833333</v>
      </c>
      <c r="C24971">
        <v>0.424</v>
      </c>
    </row>
    <row r="24972" spans="1:3">
      <c r="A24972" s="1">
        <v>24970</v>
      </c>
      <c r="B24972" s="2">
        <v>45983.3055555555</v>
      </c>
      <c r="C24972">
        <v>0.425</v>
      </c>
    </row>
    <row r="24973" spans="1:3">
      <c r="A24973" s="1">
        <v>24971</v>
      </c>
      <c r="B24973" s="2">
        <v>45983.3090277778</v>
      </c>
      <c r="C24973">
        <v>0.424</v>
      </c>
    </row>
    <row r="24974" spans="1:3">
      <c r="A24974" s="1">
        <v>24972</v>
      </c>
      <c r="B24974" s="2">
        <v>45983.3125</v>
      </c>
      <c r="C24974">
        <v>0.424</v>
      </c>
    </row>
    <row r="24975" spans="1:3">
      <c r="A24975" s="1">
        <v>24973</v>
      </c>
      <c r="B24975" s="2">
        <v>45983.3159722222</v>
      </c>
      <c r="C24975">
        <v>0.426</v>
      </c>
    </row>
    <row r="24976" spans="1:3">
      <c r="A24976" s="1">
        <v>24974</v>
      </c>
      <c r="B24976" s="2">
        <v>45983.3194444445</v>
      </c>
      <c r="C24976">
        <v>0.426</v>
      </c>
    </row>
    <row r="24977" spans="1:3">
      <c r="A24977" s="1">
        <v>24975</v>
      </c>
      <c r="B24977" s="2">
        <v>45983.3229166667</v>
      </c>
      <c r="C24977">
        <v>0.425</v>
      </c>
    </row>
    <row r="24978" spans="1:3">
      <c r="A24978" s="1">
        <v>24976</v>
      </c>
      <c r="B24978" s="2">
        <v>45983.3263888889</v>
      </c>
      <c r="C24978">
        <v>0.426</v>
      </c>
    </row>
    <row r="24979" spans="1:3">
      <c r="A24979" s="1">
        <v>24977</v>
      </c>
      <c r="B24979" s="2">
        <v>45983.3298611111</v>
      </c>
      <c r="C24979">
        <v>0.427</v>
      </c>
    </row>
    <row r="24980" spans="1:3">
      <c r="A24980" s="1">
        <v>24978</v>
      </c>
      <c r="B24980" s="2">
        <v>45983.3333333333</v>
      </c>
      <c r="C24980">
        <v>0.427</v>
      </c>
    </row>
    <row r="24981" spans="1:3">
      <c r="A24981" s="1">
        <v>24979</v>
      </c>
      <c r="B24981" s="2">
        <v>45983.3368055555</v>
      </c>
      <c r="C24981">
        <v>0.428</v>
      </c>
    </row>
    <row r="24982" spans="1:3">
      <c r="A24982" s="1">
        <v>24980</v>
      </c>
      <c r="B24982" s="2">
        <v>45983.3402777778</v>
      </c>
      <c r="C24982">
        <v>0.426</v>
      </c>
    </row>
    <row r="24983" spans="1:3">
      <c r="A24983" s="1">
        <v>24981</v>
      </c>
      <c r="B24983" s="2">
        <v>45983.34375</v>
      </c>
      <c r="C24983">
        <v>0.427</v>
      </c>
    </row>
    <row r="24984" spans="1:3">
      <c r="A24984" s="1">
        <v>24982</v>
      </c>
      <c r="B24984" s="2">
        <v>45983.3472222222</v>
      </c>
      <c r="C24984">
        <v>0.426</v>
      </c>
    </row>
    <row r="24985" spans="1:3">
      <c r="A24985" s="1">
        <v>24983</v>
      </c>
      <c r="B24985" s="2">
        <v>45983.3506944445</v>
      </c>
      <c r="C24985">
        <v>0.429</v>
      </c>
    </row>
    <row r="24986" spans="1:3">
      <c r="A24986" s="1">
        <v>24984</v>
      </c>
      <c r="B24986" s="2">
        <v>45983.3541666667</v>
      </c>
      <c r="C24986">
        <v>0.429</v>
      </c>
    </row>
    <row r="24987" spans="1:3">
      <c r="A24987" s="1">
        <v>24985</v>
      </c>
      <c r="B24987" s="2">
        <v>45983.3576388889</v>
      </c>
      <c r="C24987">
        <v>0.429</v>
      </c>
    </row>
    <row r="24988" spans="1:3">
      <c r="A24988" s="1">
        <v>24986</v>
      </c>
      <c r="B24988" s="2">
        <v>45983.3611111111</v>
      </c>
      <c r="C24988">
        <v>0.428</v>
      </c>
    </row>
    <row r="24989" spans="1:3">
      <c r="A24989" s="1">
        <v>24987</v>
      </c>
      <c r="B24989" s="2">
        <v>45983.3645833333</v>
      </c>
      <c r="C24989">
        <v>0.429</v>
      </c>
    </row>
    <row r="24990" spans="1:3">
      <c r="A24990" s="1">
        <v>24988</v>
      </c>
      <c r="B24990" s="2">
        <v>45983.3680555555</v>
      </c>
      <c r="C24990">
        <v>0.429</v>
      </c>
    </row>
    <row r="24991" spans="1:3">
      <c r="A24991" s="1">
        <v>24989</v>
      </c>
      <c r="B24991" s="2">
        <v>45983.3715277778</v>
      </c>
      <c r="C24991">
        <v>0.431</v>
      </c>
    </row>
    <row r="24992" spans="1:3">
      <c r="A24992" s="1">
        <v>24990</v>
      </c>
      <c r="B24992" s="2">
        <v>45983.375</v>
      </c>
      <c r="C24992">
        <v>0.429</v>
      </c>
    </row>
    <row r="24993" spans="1:3">
      <c r="A24993" s="1">
        <v>24991</v>
      </c>
      <c r="B24993" s="2">
        <v>45983.3784722222</v>
      </c>
      <c r="C24993">
        <v>0.431</v>
      </c>
    </row>
    <row r="24994" spans="1:3">
      <c r="A24994" s="1">
        <v>24992</v>
      </c>
      <c r="B24994" s="2">
        <v>45983.3819444445</v>
      </c>
      <c r="C24994">
        <v>0.432</v>
      </c>
    </row>
    <row r="24995" spans="1:3">
      <c r="A24995" s="1">
        <v>24993</v>
      </c>
      <c r="B24995" s="2">
        <v>45983.3854166667</v>
      </c>
      <c r="C24995">
        <v>0.432</v>
      </c>
    </row>
    <row r="24996" spans="1:3">
      <c r="A24996" s="1">
        <v>24994</v>
      </c>
      <c r="B24996" s="2">
        <v>45983.3888888889</v>
      </c>
      <c r="C24996">
        <v>0.43</v>
      </c>
    </row>
    <row r="24997" spans="1:3">
      <c r="A24997" s="1">
        <v>24995</v>
      </c>
      <c r="B24997" s="2">
        <v>45983.3923611111</v>
      </c>
      <c r="C24997">
        <v>0.431</v>
      </c>
    </row>
    <row r="24998" spans="1:3">
      <c r="A24998" s="1">
        <v>24996</v>
      </c>
      <c r="B24998" s="2">
        <v>45983.3958333333</v>
      </c>
      <c r="C24998">
        <v>0.431</v>
      </c>
    </row>
    <row r="24999" spans="1:3">
      <c r="A24999" s="1">
        <v>24997</v>
      </c>
      <c r="B24999" s="2">
        <v>45983.3993055555</v>
      </c>
      <c r="C24999">
        <v>0.433</v>
      </c>
    </row>
    <row r="25000" spans="1:3">
      <c r="A25000" s="1">
        <v>24998</v>
      </c>
      <c r="B25000" s="2">
        <v>45983.4027777778</v>
      </c>
      <c r="C25000">
        <v>0.433</v>
      </c>
    </row>
    <row r="25001" spans="1:3">
      <c r="A25001" s="1">
        <v>24999</v>
      </c>
      <c r="B25001" s="2">
        <v>45983.40625</v>
      </c>
      <c r="C25001">
        <v>0.433</v>
      </c>
    </row>
    <row r="25002" spans="1:3">
      <c r="A25002" s="1">
        <v>25000</v>
      </c>
      <c r="B25002" s="2">
        <v>45983.4097222222</v>
      </c>
      <c r="C25002">
        <v>0.433</v>
      </c>
    </row>
    <row r="25003" spans="1:3">
      <c r="A25003" s="1">
        <v>25001</v>
      </c>
      <c r="B25003" s="2">
        <v>45983.4131944445</v>
      </c>
      <c r="C25003">
        <v>0.433</v>
      </c>
    </row>
    <row r="25004" spans="1:3">
      <c r="A25004" s="1">
        <v>25002</v>
      </c>
      <c r="B25004" s="2">
        <v>45983.4166666667</v>
      </c>
      <c r="C25004">
        <v>0.435</v>
      </c>
    </row>
    <row r="25005" spans="1:3">
      <c r="A25005" s="1">
        <v>25003</v>
      </c>
      <c r="B25005" s="2">
        <v>45983.4201388889</v>
      </c>
      <c r="C25005">
        <v>0.437</v>
      </c>
    </row>
    <row r="25006" spans="1:3">
      <c r="A25006" s="1">
        <v>25004</v>
      </c>
      <c r="B25006" s="2">
        <v>45983.4236111111</v>
      </c>
      <c r="C25006">
        <v>0.437</v>
      </c>
    </row>
    <row r="25007" spans="1:3">
      <c r="A25007" s="1">
        <v>25005</v>
      </c>
      <c r="B25007" s="2">
        <v>45983.4270833333</v>
      </c>
      <c r="C25007">
        <v>0.437</v>
      </c>
    </row>
    <row r="25008" spans="1:3">
      <c r="A25008" s="1">
        <v>25006</v>
      </c>
      <c r="B25008" s="2">
        <v>45983.4305555555</v>
      </c>
      <c r="C25008">
        <v>0.438</v>
      </c>
    </row>
    <row r="25009" spans="1:3">
      <c r="A25009" s="1">
        <v>25007</v>
      </c>
      <c r="B25009" s="2">
        <v>45983.4340277778</v>
      </c>
      <c r="C25009">
        <v>0.438</v>
      </c>
    </row>
    <row r="25010" spans="1:3">
      <c r="A25010" s="1">
        <v>25008</v>
      </c>
      <c r="B25010" s="2">
        <v>45983.4375</v>
      </c>
      <c r="C25010">
        <v>0.438</v>
      </c>
    </row>
    <row r="25011" spans="1:3">
      <c r="A25011" s="1">
        <v>25009</v>
      </c>
      <c r="B25011" s="2">
        <v>45983.4409722222</v>
      </c>
      <c r="C25011">
        <v>0.44</v>
      </c>
    </row>
    <row r="25012" spans="1:3">
      <c r="A25012" s="1">
        <v>25010</v>
      </c>
      <c r="B25012" s="2">
        <v>45983.4444444445</v>
      </c>
      <c r="C25012">
        <v>0.44</v>
      </c>
    </row>
    <row r="25013" spans="1:3">
      <c r="A25013" s="1">
        <v>25011</v>
      </c>
      <c r="B25013" s="2">
        <v>45983.4479166667</v>
      </c>
      <c r="C25013">
        <v>0.44</v>
      </c>
    </row>
    <row r="25014" spans="1:3">
      <c r="A25014" s="1">
        <v>25012</v>
      </c>
      <c r="B25014" s="2">
        <v>45983.4513888889</v>
      </c>
      <c r="C25014">
        <v>0.441</v>
      </c>
    </row>
    <row r="25015" spans="1:3">
      <c r="A25015" s="1">
        <v>25013</v>
      </c>
      <c r="B25015" s="2">
        <v>45983.4548611111</v>
      </c>
      <c r="C25015">
        <v>0.442</v>
      </c>
    </row>
    <row r="25016" spans="1:3">
      <c r="A25016" s="1">
        <v>25014</v>
      </c>
      <c r="B25016" s="2">
        <v>45983.4583333333</v>
      </c>
      <c r="C25016">
        <v>0.443</v>
      </c>
    </row>
    <row r="25017" spans="1:3">
      <c r="A25017" s="1">
        <v>25015</v>
      </c>
      <c r="B25017" s="2">
        <v>45983.4618055555</v>
      </c>
      <c r="C25017">
        <v>0.444</v>
      </c>
    </row>
    <row r="25018" spans="1:3">
      <c r="A25018" s="1">
        <v>25016</v>
      </c>
      <c r="B25018" s="2">
        <v>45983.4652777778</v>
      </c>
      <c r="C25018">
        <v>0.4445</v>
      </c>
    </row>
    <row r="25019" spans="1:3">
      <c r="A25019" s="1">
        <v>25017</v>
      </c>
      <c r="B25019" s="2">
        <v>45983.46875</v>
      </c>
      <c r="C25019">
        <v>0.445</v>
      </c>
    </row>
    <row r="25020" spans="1:3">
      <c r="A25020" s="1">
        <v>25018</v>
      </c>
      <c r="B25020" s="2">
        <v>45983.4722222222</v>
      </c>
      <c r="C25020">
        <v>0.447</v>
      </c>
    </row>
    <row r="25021" spans="1:3">
      <c r="A25021" s="1">
        <v>25019</v>
      </c>
      <c r="B25021" s="2">
        <v>45983.4756944445</v>
      </c>
      <c r="C25021">
        <v>0.448</v>
      </c>
    </row>
    <row r="25022" spans="1:3">
      <c r="A25022" s="1">
        <v>25020</v>
      </c>
      <c r="B25022" s="2">
        <v>45983.4791666667</v>
      </c>
      <c r="C25022">
        <v>0.446</v>
      </c>
    </row>
    <row r="25023" spans="1:3">
      <c r="A25023" s="1">
        <v>25021</v>
      </c>
      <c r="B25023" s="2">
        <v>45983.4826388889</v>
      </c>
      <c r="C25023">
        <v>0.451</v>
      </c>
    </row>
    <row r="25024" spans="1:3">
      <c r="A25024" s="1">
        <v>25022</v>
      </c>
      <c r="B25024" s="2">
        <v>45983.4861111111</v>
      </c>
      <c r="C25024">
        <v>0.452</v>
      </c>
    </row>
    <row r="25025" spans="1:3">
      <c r="A25025" s="1">
        <v>25023</v>
      </c>
      <c r="B25025" s="2">
        <v>45983.4895833333</v>
      </c>
      <c r="C25025">
        <v>0.453</v>
      </c>
    </row>
    <row r="25026" spans="1:3">
      <c r="A25026" s="1">
        <v>25024</v>
      </c>
      <c r="B25026" s="2">
        <v>45983.4930555555</v>
      </c>
      <c r="C25026">
        <v>0.453</v>
      </c>
    </row>
    <row r="25027" spans="1:3">
      <c r="A25027" s="1">
        <v>25025</v>
      </c>
      <c r="B25027" s="2">
        <v>45983.4965277778</v>
      </c>
      <c r="C25027">
        <v>0.455</v>
      </c>
    </row>
    <row r="25028" spans="1:3">
      <c r="A25028" s="1">
        <v>25026</v>
      </c>
      <c r="B25028" s="2">
        <v>45983.5</v>
      </c>
      <c r="C25028">
        <v>0.455</v>
      </c>
    </row>
    <row r="25029" spans="1:3">
      <c r="A25029" s="1">
        <v>25027</v>
      </c>
      <c r="B25029" s="2">
        <v>45983.5034722222</v>
      </c>
      <c r="C25029">
        <v>0.455</v>
      </c>
    </row>
    <row r="25030" spans="1:3">
      <c r="A25030" s="1">
        <v>25028</v>
      </c>
      <c r="B25030" s="2">
        <v>45983.5069444445</v>
      </c>
      <c r="C25030">
        <v>0.456</v>
      </c>
    </row>
    <row r="25031" spans="1:3">
      <c r="A25031" s="1">
        <v>25029</v>
      </c>
      <c r="B25031" s="2">
        <v>45983.5104166667</v>
      </c>
      <c r="C25031">
        <v>0.457</v>
      </c>
    </row>
    <row r="25032" spans="1:3">
      <c r="A25032" s="1">
        <v>25030</v>
      </c>
      <c r="B25032" s="2">
        <v>45983.5138888889</v>
      </c>
      <c r="C25032">
        <v>0.458</v>
      </c>
    </row>
    <row r="25033" spans="1:3">
      <c r="A25033" s="1">
        <v>25031</v>
      </c>
      <c r="B25033" s="2">
        <v>45983.5173611111</v>
      </c>
      <c r="C25033">
        <v>0.456</v>
      </c>
    </row>
    <row r="25034" spans="1:3">
      <c r="A25034" s="1">
        <v>25032</v>
      </c>
      <c r="B25034" s="2">
        <v>45983.5208333333</v>
      </c>
      <c r="C25034">
        <v>0.457</v>
      </c>
    </row>
    <row r="25035" spans="1:3">
      <c r="A25035" s="1">
        <v>25033</v>
      </c>
      <c r="B25035" s="2">
        <v>45983.5243055555</v>
      </c>
      <c r="C25035">
        <v>0.454</v>
      </c>
    </row>
    <row r="25036" spans="1:3">
      <c r="A25036" s="1">
        <v>25034</v>
      </c>
      <c r="B25036" s="2">
        <v>45983.5277777778</v>
      </c>
      <c r="C25036">
        <v>0.457</v>
      </c>
    </row>
    <row r="25037" spans="1:3">
      <c r="A25037" s="1">
        <v>25035</v>
      </c>
      <c r="B25037" s="2">
        <v>45983.53125</v>
      </c>
      <c r="C25037">
        <v>0.458</v>
      </c>
    </row>
    <row r="25038" spans="1:3">
      <c r="A25038" s="1">
        <v>25036</v>
      </c>
      <c r="B25038" s="2">
        <v>45983.5347222222</v>
      </c>
      <c r="C25038">
        <v>0.457</v>
      </c>
    </row>
    <row r="25039" spans="1:3">
      <c r="A25039" s="1">
        <v>25037</v>
      </c>
      <c r="B25039" s="2">
        <v>45983.5381944445</v>
      </c>
      <c r="C25039">
        <v>0.456</v>
      </c>
    </row>
    <row r="25040" spans="1:3">
      <c r="A25040" s="1">
        <v>25038</v>
      </c>
      <c r="B25040" s="2">
        <v>45983.5416666667</v>
      </c>
      <c r="C25040">
        <v>0.457</v>
      </c>
    </row>
    <row r="25041" spans="1:3">
      <c r="A25041" s="1">
        <v>25039</v>
      </c>
      <c r="B25041" s="2">
        <v>45983.5451388889</v>
      </c>
      <c r="C25041">
        <v>0.458</v>
      </c>
    </row>
    <row r="25042" spans="1:3">
      <c r="A25042" s="1">
        <v>25040</v>
      </c>
      <c r="B25042" s="2">
        <v>45983.5486111111</v>
      </c>
      <c r="C25042">
        <v>0.458</v>
      </c>
    </row>
    <row r="25043" spans="1:3">
      <c r="A25043" s="1">
        <v>25041</v>
      </c>
      <c r="B25043" s="2">
        <v>45983.5520833333</v>
      </c>
      <c r="C25043">
        <v>0.457</v>
      </c>
    </row>
    <row r="25044" spans="1:3">
      <c r="A25044" s="1">
        <v>25042</v>
      </c>
      <c r="B25044" s="2">
        <v>45983.5555555555</v>
      </c>
      <c r="C25044">
        <v>0.457</v>
      </c>
    </row>
    <row r="25045" spans="1:3">
      <c r="A25045" s="1">
        <v>25043</v>
      </c>
      <c r="B25045" s="2">
        <v>45983.5590277778</v>
      </c>
      <c r="C25045">
        <v>0.457</v>
      </c>
    </row>
    <row r="25046" spans="1:3">
      <c r="A25046" s="1">
        <v>25044</v>
      </c>
      <c r="B25046" s="2">
        <v>45983.5625</v>
      </c>
      <c r="C25046">
        <v>0.456</v>
      </c>
    </row>
    <row r="25047" spans="1:3">
      <c r="A25047" s="1">
        <v>25045</v>
      </c>
      <c r="B25047" s="2">
        <v>45983.5659722222</v>
      </c>
      <c r="C25047">
        <v>0.457</v>
      </c>
    </row>
    <row r="25048" spans="1:3">
      <c r="A25048" s="1">
        <v>25046</v>
      </c>
      <c r="B25048" s="2">
        <v>45983.5694444445</v>
      </c>
      <c r="C25048">
        <v>0.456</v>
      </c>
    </row>
    <row r="25049" spans="1:3">
      <c r="A25049" s="1">
        <v>25047</v>
      </c>
      <c r="B25049" s="2">
        <v>45983.5729166667</v>
      </c>
      <c r="C25049">
        <v>0.457</v>
      </c>
    </row>
    <row r="25050" spans="1:3">
      <c r="A25050" s="1">
        <v>25048</v>
      </c>
      <c r="B25050" s="2">
        <v>45983.5763888889</v>
      </c>
      <c r="C25050">
        <v>0.454</v>
      </c>
    </row>
    <row r="25051" spans="1:3">
      <c r="A25051" s="1">
        <v>25049</v>
      </c>
      <c r="B25051" s="2">
        <v>45983.5798611111</v>
      </c>
      <c r="C25051">
        <v>0.455</v>
      </c>
    </row>
    <row r="25052" spans="1:3">
      <c r="A25052" s="1">
        <v>25050</v>
      </c>
      <c r="B25052" s="2">
        <v>45983.5833333333</v>
      </c>
      <c r="C25052">
        <v>0.456</v>
      </c>
    </row>
    <row r="25053" spans="1:3">
      <c r="A25053" s="1">
        <v>25051</v>
      </c>
      <c r="B25053" s="2">
        <v>45983.5868055555</v>
      </c>
      <c r="C25053">
        <v>0.455</v>
      </c>
    </row>
    <row r="25054" spans="1:3">
      <c r="A25054" s="1">
        <v>25052</v>
      </c>
      <c r="B25054" s="2">
        <v>45983.5902777778</v>
      </c>
      <c r="C25054">
        <v>0.455</v>
      </c>
    </row>
    <row r="25055" spans="1:3">
      <c r="A25055" s="1">
        <v>25053</v>
      </c>
      <c r="B25055" s="2">
        <v>45983.59375</v>
      </c>
      <c r="C25055">
        <v>0.451</v>
      </c>
    </row>
    <row r="25056" spans="1:3">
      <c r="A25056" s="1">
        <v>25054</v>
      </c>
      <c r="B25056" s="2">
        <v>45983.5972222222</v>
      </c>
      <c r="C25056">
        <v>0.453</v>
      </c>
    </row>
    <row r="25057" spans="1:3">
      <c r="A25057" s="1">
        <v>25055</v>
      </c>
      <c r="B25057" s="2">
        <v>45983.6006944445</v>
      </c>
      <c r="C25057">
        <v>0.453</v>
      </c>
    </row>
    <row r="25058" spans="1:3">
      <c r="A25058" s="1">
        <v>25056</v>
      </c>
      <c r="B25058" s="2">
        <v>45983.6041666667</v>
      </c>
      <c r="C25058">
        <v>0.454</v>
      </c>
    </row>
    <row r="25059" spans="1:3">
      <c r="A25059" s="1">
        <v>25057</v>
      </c>
      <c r="B25059" s="2">
        <v>45983.6076388889</v>
      </c>
      <c r="C25059">
        <v>0.451</v>
      </c>
    </row>
    <row r="25060" spans="1:3">
      <c r="A25060" s="1">
        <v>25058</v>
      </c>
      <c r="B25060" s="2">
        <v>45983.6111111111</v>
      </c>
      <c r="C25060">
        <v>0.453</v>
      </c>
    </row>
    <row r="25061" spans="1:3">
      <c r="A25061" s="1">
        <v>25059</v>
      </c>
      <c r="B25061" s="2">
        <v>45983.6145833333</v>
      </c>
      <c r="C25061">
        <v>0.453</v>
      </c>
    </row>
    <row r="25062" spans="1:3">
      <c r="A25062" s="1">
        <v>25060</v>
      </c>
      <c r="B25062" s="2">
        <v>45983.6180555555</v>
      </c>
      <c r="C25062">
        <v>0.452</v>
      </c>
    </row>
    <row r="25063" spans="1:3">
      <c r="A25063" s="1">
        <v>25061</v>
      </c>
      <c r="B25063" s="2">
        <v>45983.6215277778</v>
      </c>
      <c r="C25063">
        <v>0.45</v>
      </c>
    </row>
    <row r="25064" spans="1:3">
      <c r="A25064" s="1">
        <v>25062</v>
      </c>
      <c r="B25064" s="2">
        <v>45983.625</v>
      </c>
      <c r="C25064">
        <v>0.451</v>
      </c>
    </row>
    <row r="25065" spans="1:3">
      <c r="A25065" s="1">
        <v>25063</v>
      </c>
      <c r="B25065" s="2">
        <v>45983.6284722222</v>
      </c>
      <c r="C25065">
        <v>0.451</v>
      </c>
    </row>
    <row r="25066" spans="1:3">
      <c r="A25066" s="1">
        <v>25064</v>
      </c>
      <c r="B25066" s="2">
        <v>45983.6319444445</v>
      </c>
      <c r="C25066">
        <v>0.452</v>
      </c>
    </row>
    <row r="25067" spans="1:3">
      <c r="A25067" s="1">
        <v>25065</v>
      </c>
      <c r="B25067" s="2">
        <v>45983.6354166667</v>
      </c>
      <c r="C25067">
        <v>0.452</v>
      </c>
    </row>
    <row r="25068" spans="1:3">
      <c r="A25068" s="1">
        <v>25066</v>
      </c>
      <c r="B25068" s="2">
        <v>45983.6388888889</v>
      </c>
      <c r="C25068">
        <v>0.452</v>
      </c>
    </row>
    <row r="25069" spans="1:3">
      <c r="A25069" s="1">
        <v>25067</v>
      </c>
      <c r="B25069" s="2">
        <v>45983.6423611111</v>
      </c>
      <c r="C25069">
        <v>0.451</v>
      </c>
    </row>
    <row r="25070" spans="1:3">
      <c r="A25070" s="1">
        <v>25068</v>
      </c>
      <c r="B25070" s="2">
        <v>45983.6458333333</v>
      </c>
      <c r="C25070">
        <v>0.45</v>
      </c>
    </row>
    <row r="25071" spans="1:3">
      <c r="A25071" s="1">
        <v>25069</v>
      </c>
      <c r="B25071" s="2">
        <v>45983.6493055555</v>
      </c>
      <c r="C25071">
        <v>0.45</v>
      </c>
    </row>
    <row r="25072" spans="1:3">
      <c r="A25072" s="1">
        <v>25070</v>
      </c>
      <c r="B25072" s="2">
        <v>45983.6527777778</v>
      </c>
      <c r="C25072">
        <v>0.451</v>
      </c>
    </row>
    <row r="25073" spans="1:3">
      <c r="A25073" s="1">
        <v>25071</v>
      </c>
      <c r="B25073" s="2">
        <v>45983.65625</v>
      </c>
      <c r="C25073">
        <v>0.45</v>
      </c>
    </row>
    <row r="25074" spans="1:3">
      <c r="A25074" s="1">
        <v>25072</v>
      </c>
      <c r="B25074" s="2">
        <v>45983.6597222222</v>
      </c>
      <c r="C25074">
        <v>0.451</v>
      </c>
    </row>
    <row r="25075" spans="1:3">
      <c r="A25075" s="1">
        <v>25073</v>
      </c>
      <c r="B25075" s="2">
        <v>45983.6631944445</v>
      </c>
      <c r="C25075">
        <v>0.45</v>
      </c>
    </row>
    <row r="25076" spans="1:3">
      <c r="A25076" s="1">
        <v>25074</v>
      </c>
      <c r="B25076" s="2">
        <v>45983.6666666667</v>
      </c>
      <c r="C25076">
        <v>0.451</v>
      </c>
    </row>
    <row r="25077" spans="1:3">
      <c r="A25077" s="1">
        <v>25075</v>
      </c>
      <c r="B25077" s="2">
        <v>45983.6701388889</v>
      </c>
      <c r="C25077">
        <v>0.45</v>
      </c>
    </row>
    <row r="25078" spans="1:3">
      <c r="A25078" s="1">
        <v>25076</v>
      </c>
      <c r="B25078" s="2">
        <v>45983.6736111111</v>
      </c>
      <c r="C25078">
        <v>0.451</v>
      </c>
    </row>
    <row r="25079" spans="1:3">
      <c r="A25079" s="1">
        <v>25077</v>
      </c>
      <c r="B25079" s="2">
        <v>45983.6770833333</v>
      </c>
      <c r="C25079">
        <v>0.449</v>
      </c>
    </row>
    <row r="25080" spans="1:3">
      <c r="A25080" s="1">
        <v>25078</v>
      </c>
      <c r="B25080" s="2">
        <v>45983.6805555555</v>
      </c>
      <c r="C25080">
        <v>0.446</v>
      </c>
    </row>
    <row r="25081" spans="1:3">
      <c r="A25081" s="1">
        <v>25079</v>
      </c>
      <c r="B25081" s="2">
        <v>45983.6840277778</v>
      </c>
      <c r="C25081">
        <v>0.448</v>
      </c>
    </row>
    <row r="25082" spans="1:3">
      <c r="A25082" s="1">
        <v>25080</v>
      </c>
      <c r="B25082" s="2">
        <v>45983.6875</v>
      </c>
      <c r="C25082">
        <v>0.45</v>
      </c>
    </row>
    <row r="25083" spans="1:3">
      <c r="A25083" s="1">
        <v>25081</v>
      </c>
      <c r="B25083" s="2">
        <v>45983.6909722222</v>
      </c>
      <c r="C25083">
        <v>0.448</v>
      </c>
    </row>
    <row r="25084" spans="1:3">
      <c r="A25084" s="1">
        <v>25082</v>
      </c>
      <c r="B25084" s="2">
        <v>45983.6944444445</v>
      </c>
      <c r="C25084">
        <v>0.451</v>
      </c>
    </row>
    <row r="25085" spans="1:3">
      <c r="A25085" s="1">
        <v>25083</v>
      </c>
      <c r="B25085" s="2">
        <v>45983.6979166667</v>
      </c>
      <c r="C25085">
        <v>0.451</v>
      </c>
    </row>
    <row r="25086" spans="1:3">
      <c r="A25086" s="1">
        <v>25084</v>
      </c>
      <c r="B25086" s="2">
        <v>45983.7013888889</v>
      </c>
      <c r="C25086">
        <v>0.449</v>
      </c>
    </row>
    <row r="25087" spans="1:3">
      <c r="A25087" s="1">
        <v>25085</v>
      </c>
      <c r="B25087" s="2">
        <v>45983.7048611111</v>
      </c>
      <c r="C25087">
        <v>0.45</v>
      </c>
    </row>
    <row r="25088" spans="1:3">
      <c r="A25088" s="1">
        <v>25086</v>
      </c>
      <c r="B25088" s="2">
        <v>45983.7083333333</v>
      </c>
      <c r="C25088">
        <v>0.449</v>
      </c>
    </row>
    <row r="25089" spans="1:3">
      <c r="A25089" s="1">
        <v>25087</v>
      </c>
      <c r="B25089" s="2">
        <v>45983.7118055555</v>
      </c>
      <c r="C25089">
        <v>0.451</v>
      </c>
    </row>
    <row r="25090" spans="1:3">
      <c r="A25090" s="1">
        <v>25088</v>
      </c>
      <c r="B25090" s="2">
        <v>45983.7152777778</v>
      </c>
      <c r="C25090">
        <v>0.449</v>
      </c>
    </row>
    <row r="25091" spans="1:3">
      <c r="A25091" s="1">
        <v>25089</v>
      </c>
      <c r="B25091" s="2">
        <v>45983.71875</v>
      </c>
      <c r="C25091">
        <v>0.446</v>
      </c>
    </row>
    <row r="25092" spans="1:3">
      <c r="A25092" s="1">
        <v>25090</v>
      </c>
      <c r="B25092" s="2">
        <v>45983.7222222222</v>
      </c>
      <c r="C25092">
        <v>0.449</v>
      </c>
    </row>
    <row r="25093" spans="1:3">
      <c r="A25093" s="1">
        <v>25091</v>
      </c>
      <c r="B25093" s="2">
        <v>45983.7256944445</v>
      </c>
      <c r="C25093">
        <v>0.45</v>
      </c>
    </row>
    <row r="25094" spans="1:3">
      <c r="A25094" s="1">
        <v>25092</v>
      </c>
      <c r="B25094" s="2">
        <v>45983.7291666667</v>
      </c>
      <c r="C25094">
        <v>0.448</v>
      </c>
    </row>
    <row r="25095" spans="1:3">
      <c r="A25095" s="1">
        <v>25093</v>
      </c>
      <c r="B25095" s="2">
        <v>45983.7326388889</v>
      </c>
      <c r="C25095">
        <v>0.449</v>
      </c>
    </row>
    <row r="25096" spans="1:3">
      <c r="A25096" s="1">
        <v>25094</v>
      </c>
      <c r="B25096" s="2">
        <v>45983.7361111111</v>
      </c>
      <c r="C25096">
        <v>0.448</v>
      </c>
    </row>
    <row r="25097" spans="1:3">
      <c r="A25097" s="1">
        <v>25095</v>
      </c>
      <c r="B25097" s="2">
        <v>45983.7395833333</v>
      </c>
      <c r="C25097">
        <v>0.447</v>
      </c>
    </row>
    <row r="25098" spans="1:3">
      <c r="A25098" s="1">
        <v>25096</v>
      </c>
      <c r="B25098" s="2">
        <v>45983.7430555555</v>
      </c>
      <c r="C25098">
        <v>0.448</v>
      </c>
    </row>
    <row r="25099" spans="1:3">
      <c r="A25099" s="1">
        <v>25097</v>
      </c>
      <c r="B25099" s="2">
        <v>45983.7465277778</v>
      </c>
      <c r="C25099">
        <v>0.446</v>
      </c>
    </row>
    <row r="25100" spans="1:3">
      <c r="A25100" s="1">
        <v>25098</v>
      </c>
      <c r="B25100" s="2">
        <v>45983.75</v>
      </c>
      <c r="C25100">
        <v>0.445</v>
      </c>
    </row>
    <row r="25101" spans="1:3">
      <c r="A25101" s="1">
        <v>25099</v>
      </c>
      <c r="B25101" s="2">
        <v>45983.7534722222</v>
      </c>
      <c r="C25101">
        <v>0.445</v>
      </c>
    </row>
    <row r="25102" spans="1:3">
      <c r="A25102" s="1">
        <v>25100</v>
      </c>
      <c r="B25102" s="2">
        <v>45983.7569444445</v>
      </c>
      <c r="C25102">
        <v>0.445</v>
      </c>
    </row>
    <row r="25103" spans="1:3">
      <c r="A25103" s="1">
        <v>25101</v>
      </c>
      <c r="B25103" s="2">
        <v>45983.7604166667</v>
      </c>
      <c r="C25103">
        <v>0.446</v>
      </c>
    </row>
    <row r="25104" spans="1:3">
      <c r="A25104" s="1">
        <v>25102</v>
      </c>
      <c r="B25104" s="2">
        <v>45983.7638888889</v>
      </c>
      <c r="C25104">
        <v>0.445</v>
      </c>
    </row>
    <row r="25105" spans="1:3">
      <c r="A25105" s="1">
        <v>25103</v>
      </c>
      <c r="B25105" s="2">
        <v>45983.7673611111</v>
      </c>
      <c r="C25105">
        <v>0.444</v>
      </c>
    </row>
    <row r="25106" spans="1:3">
      <c r="A25106" s="1">
        <v>25104</v>
      </c>
      <c r="B25106" s="2">
        <v>45983.7708333333</v>
      </c>
      <c r="C25106">
        <v>0.445</v>
      </c>
    </row>
    <row r="25107" spans="1:3">
      <c r="A25107" s="1">
        <v>25105</v>
      </c>
      <c r="B25107" s="2">
        <v>45983.7743055555</v>
      </c>
      <c r="C25107">
        <v>0.444</v>
      </c>
    </row>
    <row r="25108" spans="1:3">
      <c r="A25108" s="1">
        <v>25106</v>
      </c>
      <c r="B25108" s="2">
        <v>45983.7777777778</v>
      </c>
      <c r="C25108">
        <v>0.445</v>
      </c>
    </row>
    <row r="25109" spans="1:3">
      <c r="A25109" s="1">
        <v>25107</v>
      </c>
      <c r="B25109" s="2">
        <v>45983.78125</v>
      </c>
      <c r="C25109">
        <v>0.444</v>
      </c>
    </row>
    <row r="25110" spans="1:3">
      <c r="A25110" s="1">
        <v>25108</v>
      </c>
      <c r="B25110" s="2">
        <v>45983.7847222222</v>
      </c>
      <c r="C25110">
        <v>0.445</v>
      </c>
    </row>
    <row r="25111" spans="1:3">
      <c r="A25111" s="1">
        <v>25109</v>
      </c>
      <c r="B25111" s="2">
        <v>45983.7881944445</v>
      </c>
      <c r="C25111">
        <v>0.444</v>
      </c>
    </row>
    <row r="25112" spans="1:3">
      <c r="A25112" s="1">
        <v>25110</v>
      </c>
      <c r="B25112" s="2">
        <v>45983.7916666667</v>
      </c>
      <c r="C25112">
        <v>0.444</v>
      </c>
    </row>
    <row r="25113" spans="1:3">
      <c r="A25113" s="1">
        <v>25111</v>
      </c>
      <c r="B25113" s="2">
        <v>45983.7951388889</v>
      </c>
      <c r="C25113">
        <v>0.444</v>
      </c>
    </row>
    <row r="25114" spans="1:3">
      <c r="A25114" s="1">
        <v>25112</v>
      </c>
      <c r="B25114" s="2">
        <v>45983.7986111111</v>
      </c>
      <c r="C25114">
        <v>0.443</v>
      </c>
    </row>
    <row r="25115" spans="1:3">
      <c r="A25115" s="1">
        <v>25113</v>
      </c>
      <c r="B25115" s="2">
        <v>45983.8020833333</v>
      </c>
      <c r="C25115">
        <v>0.443</v>
      </c>
    </row>
    <row r="25116" spans="1:3">
      <c r="A25116" s="1">
        <v>25114</v>
      </c>
      <c r="B25116" s="2">
        <v>45983.8055555555</v>
      </c>
      <c r="C25116">
        <v>0.442</v>
      </c>
    </row>
    <row r="25117" spans="1:3">
      <c r="A25117" s="1">
        <v>25115</v>
      </c>
      <c r="B25117" s="2">
        <v>45983.8090277778</v>
      </c>
      <c r="C25117">
        <v>0.442</v>
      </c>
    </row>
    <row r="25118" spans="1:3">
      <c r="A25118" s="1">
        <v>25116</v>
      </c>
      <c r="B25118" s="2">
        <v>45983.8125</v>
      </c>
      <c r="C25118">
        <v>0.443</v>
      </c>
    </row>
    <row r="25119" spans="1:3">
      <c r="A25119" s="1">
        <v>25117</v>
      </c>
      <c r="B25119" s="2">
        <v>45983.8159722222</v>
      </c>
      <c r="C25119">
        <v>0.443</v>
      </c>
    </row>
    <row r="25120" spans="1:3">
      <c r="A25120" s="1">
        <v>25118</v>
      </c>
      <c r="B25120" s="2">
        <v>45983.8194444445</v>
      </c>
      <c r="C25120">
        <v>0.442</v>
      </c>
    </row>
    <row r="25121" spans="1:3">
      <c r="A25121" s="1">
        <v>25119</v>
      </c>
      <c r="B25121" s="2">
        <v>45983.8229166667</v>
      </c>
      <c r="C25121">
        <v>0.442</v>
      </c>
    </row>
    <row r="25122" spans="1:3">
      <c r="A25122" s="1">
        <v>25120</v>
      </c>
      <c r="B25122" s="2">
        <v>45983.8263888889</v>
      </c>
      <c r="C25122">
        <v>0.441</v>
      </c>
    </row>
    <row r="25123" spans="1:3">
      <c r="A25123" s="1">
        <v>25121</v>
      </c>
      <c r="B25123" s="2">
        <v>45983.8298611111</v>
      </c>
      <c r="C25123">
        <v>0.441</v>
      </c>
    </row>
    <row r="25124" spans="1:3">
      <c r="A25124" s="1">
        <v>25122</v>
      </c>
      <c r="B25124" s="2">
        <v>45983.8333333333</v>
      </c>
      <c r="C25124">
        <v>0.44</v>
      </c>
    </row>
    <row r="25125" spans="1:3">
      <c r="A25125" s="1">
        <v>25123</v>
      </c>
      <c r="B25125" s="2">
        <v>45983.8368055555</v>
      </c>
      <c r="C25125">
        <v>0.44</v>
      </c>
    </row>
    <row r="25126" spans="1:3">
      <c r="A25126" s="1">
        <v>25124</v>
      </c>
      <c r="B25126" s="2">
        <v>45983.8402777778</v>
      </c>
      <c r="C25126">
        <v>0.44</v>
      </c>
    </row>
    <row r="25127" spans="1:3">
      <c r="A25127" s="1">
        <v>25125</v>
      </c>
      <c r="B25127" s="2">
        <v>45983.84375</v>
      </c>
      <c r="C25127">
        <v>0.438</v>
      </c>
    </row>
    <row r="25128" spans="1:3">
      <c r="A25128" s="1">
        <v>25126</v>
      </c>
      <c r="B25128" s="2">
        <v>45983.8472222222</v>
      </c>
      <c r="C25128">
        <v>0.439</v>
      </c>
    </row>
    <row r="25129" spans="1:3">
      <c r="A25129" s="1">
        <v>25127</v>
      </c>
      <c r="B25129" s="2">
        <v>45983.8506944445</v>
      </c>
      <c r="C25129">
        <v>0.438</v>
      </c>
    </row>
    <row r="25130" spans="1:3">
      <c r="A25130" s="1">
        <v>25128</v>
      </c>
      <c r="B25130" s="2">
        <v>45983.8541666667</v>
      </c>
      <c r="C25130">
        <v>0.438</v>
      </c>
    </row>
    <row r="25131" spans="1:3">
      <c r="A25131" s="1">
        <v>25129</v>
      </c>
      <c r="B25131" s="2">
        <v>45983.8576388889</v>
      </c>
      <c r="C25131">
        <v>0.438</v>
      </c>
    </row>
    <row r="25132" spans="1:3">
      <c r="A25132" s="1">
        <v>25130</v>
      </c>
      <c r="B25132" s="2">
        <v>45983.8611111111</v>
      </c>
      <c r="C25132">
        <v>0.437</v>
      </c>
    </row>
    <row r="25133" spans="1:3">
      <c r="A25133" s="1">
        <v>25131</v>
      </c>
      <c r="B25133" s="2">
        <v>45983.8645833333</v>
      </c>
      <c r="C25133">
        <v>0.437</v>
      </c>
    </row>
    <row r="25134" spans="1:3">
      <c r="A25134" s="1">
        <v>25132</v>
      </c>
      <c r="B25134" s="2">
        <v>45983.8680555555</v>
      </c>
      <c r="C25134">
        <v>0.437</v>
      </c>
    </row>
    <row r="25135" spans="1:3">
      <c r="A25135" s="1">
        <v>25133</v>
      </c>
      <c r="B25135" s="2">
        <v>45983.8715277778</v>
      </c>
      <c r="C25135">
        <v>0.437</v>
      </c>
    </row>
    <row r="25136" spans="1:3">
      <c r="A25136" s="1">
        <v>25134</v>
      </c>
      <c r="B25136" s="2">
        <v>45983.875</v>
      </c>
      <c r="C25136">
        <v>0.436</v>
      </c>
    </row>
    <row r="25137" spans="1:3">
      <c r="A25137" s="1">
        <v>25135</v>
      </c>
      <c r="B25137" s="2">
        <v>45983.8784722222</v>
      </c>
      <c r="C25137">
        <v>0.435</v>
      </c>
    </row>
    <row r="25138" spans="1:3">
      <c r="A25138" s="1">
        <v>25136</v>
      </c>
      <c r="B25138" s="2">
        <v>45983.8819444445</v>
      </c>
      <c r="C25138">
        <v>0.435</v>
      </c>
    </row>
    <row r="25139" spans="1:3">
      <c r="A25139" s="1">
        <v>25137</v>
      </c>
      <c r="B25139" s="2">
        <v>45983.8854166667</v>
      </c>
      <c r="C25139">
        <v>0.436</v>
      </c>
    </row>
    <row r="25140" spans="1:3">
      <c r="A25140" s="1">
        <v>25138</v>
      </c>
      <c r="B25140" s="2">
        <v>45983.8888888889</v>
      </c>
      <c r="C25140">
        <v>0.436</v>
      </c>
    </row>
    <row r="25141" spans="1:3">
      <c r="A25141" s="1">
        <v>25139</v>
      </c>
      <c r="B25141" s="2">
        <v>45983.8923611111</v>
      </c>
      <c r="C25141">
        <v>0.436</v>
      </c>
    </row>
    <row r="25142" spans="1:3">
      <c r="A25142" s="1">
        <v>25140</v>
      </c>
      <c r="B25142" s="2">
        <v>45983.8958333333</v>
      </c>
      <c r="C25142">
        <v>0.436</v>
      </c>
    </row>
    <row r="25143" spans="1:3">
      <c r="A25143" s="1">
        <v>25141</v>
      </c>
      <c r="B25143" s="2">
        <v>45983.8993055555</v>
      </c>
      <c r="C25143">
        <v>0.435</v>
      </c>
    </row>
    <row r="25144" spans="1:3">
      <c r="A25144" s="1">
        <v>25142</v>
      </c>
      <c r="B25144" s="2">
        <v>45983.9027777778</v>
      </c>
      <c r="C25144">
        <v>0.435</v>
      </c>
    </row>
    <row r="25145" spans="1:3">
      <c r="A25145" s="1">
        <v>25143</v>
      </c>
      <c r="B25145" s="2">
        <v>45983.90625</v>
      </c>
      <c r="C25145">
        <v>0.435</v>
      </c>
    </row>
    <row r="25146" spans="1:3">
      <c r="A25146" s="1">
        <v>25144</v>
      </c>
      <c r="B25146" s="2">
        <v>45983.9097222222</v>
      </c>
      <c r="C25146">
        <v>0.436</v>
      </c>
    </row>
    <row r="25147" spans="1:3">
      <c r="A25147" s="1">
        <v>25145</v>
      </c>
      <c r="B25147" s="2">
        <v>45983.9131944445</v>
      </c>
      <c r="C25147">
        <v>0.436</v>
      </c>
    </row>
    <row r="25148" spans="1:3">
      <c r="A25148" s="1">
        <v>25146</v>
      </c>
      <c r="B25148" s="2">
        <v>45983.9166666667</v>
      </c>
      <c r="C25148">
        <v>0.435</v>
      </c>
    </row>
    <row r="25149" spans="1:3">
      <c r="A25149" s="1">
        <v>25147</v>
      </c>
      <c r="B25149" s="2">
        <v>45983.9201388889</v>
      </c>
      <c r="C25149">
        <v>0.435</v>
      </c>
    </row>
    <row r="25150" spans="1:3">
      <c r="A25150" s="1">
        <v>25148</v>
      </c>
      <c r="B25150" s="2">
        <v>45983.9236111111</v>
      </c>
      <c r="C25150">
        <v>0.435</v>
      </c>
    </row>
    <row r="25151" spans="1:3">
      <c r="A25151" s="1">
        <v>25149</v>
      </c>
      <c r="B25151" s="2">
        <v>45983.9270833333</v>
      </c>
      <c r="C25151">
        <v>0.435</v>
      </c>
    </row>
    <row r="25152" spans="1:3">
      <c r="A25152" s="1">
        <v>25150</v>
      </c>
      <c r="B25152" s="2">
        <v>45983.9305555555</v>
      </c>
      <c r="C25152">
        <v>0.435</v>
      </c>
    </row>
    <row r="25153" spans="1:3">
      <c r="A25153" s="1">
        <v>25151</v>
      </c>
      <c r="B25153" s="2">
        <v>45983.9340277778</v>
      </c>
      <c r="C25153">
        <v>0.436</v>
      </c>
    </row>
    <row r="25154" spans="1:3">
      <c r="A25154" s="1">
        <v>25152</v>
      </c>
      <c r="B25154" s="2">
        <v>45983.9375</v>
      </c>
      <c r="C25154">
        <v>0.435</v>
      </c>
    </row>
    <row r="25155" spans="1:3">
      <c r="A25155" s="1">
        <v>25153</v>
      </c>
      <c r="B25155" s="2">
        <v>45983.9409722222</v>
      </c>
      <c r="C25155">
        <v>0.435</v>
      </c>
    </row>
    <row r="25156" spans="1:3">
      <c r="A25156" s="1">
        <v>25154</v>
      </c>
      <c r="B25156" s="2">
        <v>45983.9444444445</v>
      </c>
      <c r="C25156">
        <v>0.434</v>
      </c>
    </row>
    <row r="25157" spans="1:3">
      <c r="A25157" s="1">
        <v>25155</v>
      </c>
      <c r="B25157" s="2">
        <v>45983.9479166667</v>
      </c>
      <c r="C25157">
        <v>0.433</v>
      </c>
    </row>
    <row r="25158" spans="1:3">
      <c r="A25158" s="1">
        <v>25156</v>
      </c>
      <c r="B25158" s="2">
        <v>45983.9513888889</v>
      </c>
      <c r="C25158">
        <v>0.435</v>
      </c>
    </row>
    <row r="25159" spans="1:3">
      <c r="A25159" s="1">
        <v>25157</v>
      </c>
      <c r="B25159" s="2">
        <v>45983.9548611111</v>
      </c>
      <c r="C25159">
        <v>0.435</v>
      </c>
    </row>
    <row r="25160" spans="1:3">
      <c r="A25160" s="1">
        <v>25158</v>
      </c>
      <c r="B25160" s="2">
        <v>45983.9583333333</v>
      </c>
      <c r="C25160">
        <v>0.435</v>
      </c>
    </row>
    <row r="25161" spans="1:3">
      <c r="A25161" s="1">
        <v>25159</v>
      </c>
      <c r="B25161" s="2">
        <v>45983.9618055555</v>
      </c>
      <c r="C25161">
        <v>0.434</v>
      </c>
    </row>
    <row r="25162" spans="1:3">
      <c r="A25162" s="1">
        <v>25160</v>
      </c>
      <c r="B25162" s="2">
        <v>45983.9652777778</v>
      </c>
      <c r="C25162">
        <v>0.434</v>
      </c>
    </row>
    <row r="25163" spans="1:3">
      <c r="A25163" s="1">
        <v>25161</v>
      </c>
      <c r="B25163" s="2">
        <v>45983.96875</v>
      </c>
      <c r="C25163">
        <v>0.434</v>
      </c>
    </row>
    <row r="25164" spans="1:3">
      <c r="A25164" s="1">
        <v>25162</v>
      </c>
      <c r="B25164" s="2">
        <v>45983.9722222222</v>
      </c>
      <c r="C25164">
        <v>0.435</v>
      </c>
    </row>
    <row r="25165" spans="1:3">
      <c r="A25165" s="1">
        <v>25163</v>
      </c>
      <c r="B25165" s="2">
        <v>45983.9756944445</v>
      </c>
      <c r="C25165">
        <v>0.435</v>
      </c>
    </row>
    <row r="25166" spans="1:3">
      <c r="A25166" s="1">
        <v>25164</v>
      </c>
      <c r="B25166" s="2">
        <v>45983.9791666667</v>
      </c>
      <c r="C25166">
        <v>0.434</v>
      </c>
    </row>
    <row r="25167" spans="1:3">
      <c r="A25167" s="1">
        <v>25165</v>
      </c>
      <c r="B25167" s="2">
        <v>45983.9826388889</v>
      </c>
      <c r="C25167">
        <v>0.434</v>
      </c>
    </row>
    <row r="25168" spans="1:3">
      <c r="A25168" s="1">
        <v>25166</v>
      </c>
      <c r="B25168" s="2">
        <v>45983.9861111111</v>
      </c>
      <c r="C25168">
        <v>0.434</v>
      </c>
    </row>
    <row r="25169" spans="1:3">
      <c r="A25169" s="1">
        <v>25167</v>
      </c>
      <c r="B25169" s="2">
        <v>45983.9895833333</v>
      </c>
      <c r="C25169">
        <v>0.435</v>
      </c>
    </row>
    <row r="25170" spans="1:3">
      <c r="A25170" s="1">
        <v>25168</v>
      </c>
      <c r="B25170" s="2">
        <v>45983.9930555555</v>
      </c>
      <c r="C25170">
        <v>0.433</v>
      </c>
    </row>
    <row r="25171" spans="1:3">
      <c r="A25171" s="1">
        <v>25169</v>
      </c>
      <c r="B25171" s="2">
        <v>45983.9965277778</v>
      </c>
      <c r="C25171">
        <v>0.435</v>
      </c>
    </row>
    <row r="25172" spans="1:3">
      <c r="A25172" s="1">
        <v>25170</v>
      </c>
      <c r="B25172" s="2">
        <v>45984</v>
      </c>
      <c r="C25172">
        <v>0.435</v>
      </c>
    </row>
    <row r="25173" spans="1:3">
      <c r="A25173" s="1">
        <v>25171</v>
      </c>
      <c r="B25173" s="2">
        <v>45984.0034722222</v>
      </c>
      <c r="C25173">
        <v>0.434</v>
      </c>
    </row>
    <row r="25174" spans="1:3">
      <c r="A25174" s="1">
        <v>25172</v>
      </c>
      <c r="B25174" s="2">
        <v>45984.0069444445</v>
      </c>
      <c r="C25174">
        <v>0.435</v>
      </c>
    </row>
    <row r="25175" spans="1:3">
      <c r="A25175" s="1">
        <v>25173</v>
      </c>
      <c r="B25175" s="2">
        <v>45984.0104166667</v>
      </c>
      <c r="C25175">
        <v>0.433</v>
      </c>
    </row>
    <row r="25176" spans="1:3">
      <c r="A25176" s="1">
        <v>25174</v>
      </c>
      <c r="B25176" s="2">
        <v>45984.0138888889</v>
      </c>
      <c r="C25176">
        <v>0.434</v>
      </c>
    </row>
    <row r="25177" spans="1:3">
      <c r="A25177" s="1">
        <v>25175</v>
      </c>
      <c r="B25177" s="2">
        <v>45984.0173611111</v>
      </c>
      <c r="C25177">
        <v>0.434</v>
      </c>
    </row>
    <row r="25178" spans="1:3">
      <c r="A25178" s="1">
        <v>25176</v>
      </c>
      <c r="B25178" s="2">
        <v>45984.0208333333</v>
      </c>
      <c r="C25178">
        <v>0.433</v>
      </c>
    </row>
    <row r="25179" spans="1:3">
      <c r="A25179" s="1">
        <v>25177</v>
      </c>
      <c r="B25179" s="2">
        <v>45984.0243055555</v>
      </c>
      <c r="C25179">
        <v>0.434</v>
      </c>
    </row>
    <row r="25180" spans="1:3">
      <c r="A25180" s="1">
        <v>25178</v>
      </c>
      <c r="B25180" s="2">
        <v>45984.0277777778</v>
      </c>
      <c r="C25180">
        <v>0.433</v>
      </c>
    </row>
    <row r="25181" spans="1:3">
      <c r="A25181" s="1">
        <v>25179</v>
      </c>
      <c r="B25181" s="2">
        <v>45984.03125</v>
      </c>
      <c r="C25181">
        <v>0.433</v>
      </c>
    </row>
    <row r="25182" spans="1:3">
      <c r="A25182" s="1">
        <v>25180</v>
      </c>
      <c r="B25182" s="2">
        <v>45984.0347222222</v>
      </c>
      <c r="C25182">
        <v>0.434</v>
      </c>
    </row>
    <row r="25183" spans="1:3">
      <c r="A25183" s="1">
        <v>25181</v>
      </c>
      <c r="B25183" s="2">
        <v>45984.0381944445</v>
      </c>
      <c r="C25183">
        <v>0.434</v>
      </c>
    </row>
    <row r="25184" spans="1:3">
      <c r="A25184" s="1">
        <v>25182</v>
      </c>
      <c r="B25184" s="2">
        <v>45984.0416666667</v>
      </c>
      <c r="C25184">
        <v>0.433</v>
      </c>
    </row>
    <row r="25185" spans="1:3">
      <c r="A25185" s="1">
        <v>25183</v>
      </c>
      <c r="B25185" s="2">
        <v>45984.0451388889</v>
      </c>
      <c r="C25185">
        <v>0.433</v>
      </c>
    </row>
    <row r="25186" spans="1:3">
      <c r="A25186" s="1">
        <v>25184</v>
      </c>
      <c r="B25186" s="2">
        <v>45984.0486111111</v>
      </c>
      <c r="C25186">
        <v>0.432</v>
      </c>
    </row>
    <row r="25187" spans="1:3">
      <c r="A25187" s="1">
        <v>25185</v>
      </c>
      <c r="B25187" s="2">
        <v>45984.0520833333</v>
      </c>
      <c r="C25187">
        <v>0.432</v>
      </c>
    </row>
    <row r="25188" spans="1:3">
      <c r="A25188" s="1">
        <v>25186</v>
      </c>
      <c r="B25188" s="2">
        <v>45984.0555555555</v>
      </c>
      <c r="C25188">
        <v>0.432</v>
      </c>
    </row>
    <row r="25189" spans="1:3">
      <c r="A25189" s="1">
        <v>25187</v>
      </c>
      <c r="B25189" s="2">
        <v>45984.0590277778</v>
      </c>
      <c r="C25189">
        <v>0.431</v>
      </c>
    </row>
    <row r="25190" spans="1:3">
      <c r="A25190" s="1">
        <v>25188</v>
      </c>
      <c r="B25190" s="2">
        <v>45984.0625</v>
      </c>
      <c r="C25190">
        <v>0.431</v>
      </c>
    </row>
    <row r="25191" spans="1:3">
      <c r="A25191" s="1">
        <v>25189</v>
      </c>
      <c r="B25191" s="2">
        <v>45984.0659722222</v>
      </c>
      <c r="C25191">
        <v>0.432</v>
      </c>
    </row>
    <row r="25192" spans="1:3">
      <c r="A25192" s="1">
        <v>25190</v>
      </c>
      <c r="B25192" s="2">
        <v>45984.0694444445</v>
      </c>
      <c r="C25192">
        <v>0.433</v>
      </c>
    </row>
    <row r="25193" spans="1:3">
      <c r="A25193" s="1">
        <v>25191</v>
      </c>
      <c r="B25193" s="2">
        <v>45984.0729166667</v>
      </c>
      <c r="C25193">
        <v>0.432</v>
      </c>
    </row>
    <row r="25194" spans="1:3">
      <c r="A25194" s="1">
        <v>25192</v>
      </c>
      <c r="B25194" s="2">
        <v>45984.0763888889</v>
      </c>
      <c r="C25194">
        <v>0.431</v>
      </c>
    </row>
    <row r="25195" spans="1:3">
      <c r="A25195" s="1">
        <v>25193</v>
      </c>
      <c r="B25195" s="2">
        <v>45984.0798611111</v>
      </c>
      <c r="C25195">
        <v>0.43</v>
      </c>
    </row>
    <row r="25196" spans="1:3">
      <c r="A25196" s="1">
        <v>25194</v>
      </c>
      <c r="B25196" s="2">
        <v>45984.0833333333</v>
      </c>
      <c r="C25196">
        <v>0.43</v>
      </c>
    </row>
    <row r="25197" spans="1:3">
      <c r="A25197" s="1">
        <v>25195</v>
      </c>
      <c r="B25197" s="2">
        <v>45984.0868055555</v>
      </c>
      <c r="C25197">
        <v>0.43</v>
      </c>
    </row>
    <row r="25198" spans="1:3">
      <c r="A25198" s="1">
        <v>25196</v>
      </c>
      <c r="B25198" s="2">
        <v>45984.0902777778</v>
      </c>
      <c r="C25198">
        <v>0.43</v>
      </c>
    </row>
    <row r="25199" spans="1:3">
      <c r="A25199" s="1">
        <v>25197</v>
      </c>
      <c r="B25199" s="2">
        <v>45984.09375</v>
      </c>
      <c r="C25199">
        <v>0.43</v>
      </c>
    </row>
    <row r="25200" spans="1:3">
      <c r="A25200" s="1">
        <v>25198</v>
      </c>
      <c r="B25200" s="2">
        <v>45984.0972222222</v>
      </c>
      <c r="C25200">
        <v>0.43</v>
      </c>
    </row>
    <row r="25201" spans="1:3">
      <c r="A25201" s="1">
        <v>25199</v>
      </c>
      <c r="B25201" s="2">
        <v>45984.1006944445</v>
      </c>
      <c r="C25201">
        <v>0.43</v>
      </c>
    </row>
    <row r="25202" spans="1:3">
      <c r="A25202" s="1">
        <v>25200</v>
      </c>
      <c r="B25202" s="2">
        <v>45984.1041666667</v>
      </c>
      <c r="C25202">
        <v>0.43</v>
      </c>
    </row>
    <row r="25203" spans="1:3">
      <c r="A25203" s="1">
        <v>25201</v>
      </c>
      <c r="B25203" s="2">
        <v>45984.1076388889</v>
      </c>
      <c r="C25203">
        <v>0.43</v>
      </c>
    </row>
    <row r="25204" spans="1:3">
      <c r="A25204" s="1">
        <v>25202</v>
      </c>
      <c r="B25204" s="2">
        <v>45984.1111111111</v>
      </c>
      <c r="C25204">
        <v>0.43</v>
      </c>
    </row>
    <row r="25205" spans="1:3">
      <c r="A25205" s="1">
        <v>25203</v>
      </c>
      <c r="B25205" s="2">
        <v>45984.1145833333</v>
      </c>
      <c r="C25205">
        <v>0.431</v>
      </c>
    </row>
    <row r="25206" spans="1:3">
      <c r="A25206" s="1">
        <v>25204</v>
      </c>
      <c r="B25206" s="2">
        <v>45984.1180555555</v>
      </c>
      <c r="C25206">
        <v>0.431</v>
      </c>
    </row>
    <row r="25207" spans="1:3">
      <c r="A25207" s="1">
        <v>25205</v>
      </c>
      <c r="B25207" s="2">
        <v>45984.1215277778</v>
      </c>
      <c r="C25207">
        <v>0.429</v>
      </c>
    </row>
    <row r="25208" spans="1:3">
      <c r="A25208" s="1">
        <v>25206</v>
      </c>
      <c r="B25208" s="2">
        <v>45984.125</v>
      </c>
      <c r="C25208">
        <v>0.429</v>
      </c>
    </row>
    <row r="25209" spans="1:3">
      <c r="A25209" s="1">
        <v>25207</v>
      </c>
      <c r="B25209" s="2">
        <v>45984.1284722222</v>
      </c>
      <c r="C25209">
        <v>0.429</v>
      </c>
    </row>
    <row r="25210" spans="1:3">
      <c r="A25210" s="1">
        <v>25208</v>
      </c>
      <c r="B25210" s="2">
        <v>45984.1319444445</v>
      </c>
      <c r="C25210">
        <v>0.428</v>
      </c>
    </row>
    <row r="25211" spans="1:3">
      <c r="A25211" s="1">
        <v>25209</v>
      </c>
      <c r="B25211" s="2">
        <v>45984.1354166667</v>
      </c>
      <c r="C25211">
        <v>0.428</v>
      </c>
    </row>
    <row r="25212" spans="1:3">
      <c r="A25212" s="1">
        <v>25210</v>
      </c>
      <c r="B25212" s="2">
        <v>45984.1388888889</v>
      </c>
      <c r="C25212">
        <v>0.428</v>
      </c>
    </row>
    <row r="25213" spans="1:3">
      <c r="A25213" s="1">
        <v>25211</v>
      </c>
      <c r="B25213" s="2">
        <v>45984.1423611111</v>
      </c>
      <c r="C25213">
        <v>0.428</v>
      </c>
    </row>
    <row r="25214" spans="1:3">
      <c r="A25214" s="1">
        <v>25212</v>
      </c>
      <c r="B25214" s="2">
        <v>45984.1458333333</v>
      </c>
      <c r="C25214">
        <v>0.428</v>
      </c>
    </row>
    <row r="25215" spans="1:3">
      <c r="A25215" s="1">
        <v>25213</v>
      </c>
      <c r="B25215" s="2">
        <v>45984.1493055555</v>
      </c>
      <c r="C25215">
        <v>0.428</v>
      </c>
    </row>
    <row r="25216" spans="1:3">
      <c r="A25216" s="1">
        <v>25214</v>
      </c>
      <c r="B25216" s="2">
        <v>45984.1527777778</v>
      </c>
      <c r="C25216">
        <v>0.427</v>
      </c>
    </row>
    <row r="25217" spans="1:3">
      <c r="A25217" s="1">
        <v>25215</v>
      </c>
      <c r="B25217" s="2">
        <v>45984.15625</v>
      </c>
      <c r="C25217">
        <v>0.426</v>
      </c>
    </row>
    <row r="25218" spans="1:3">
      <c r="A25218" s="1">
        <v>25216</v>
      </c>
      <c r="B25218" s="2">
        <v>45984.1597222222</v>
      </c>
      <c r="C25218">
        <v>0.427</v>
      </c>
    </row>
    <row r="25219" spans="1:3">
      <c r="A25219" s="1">
        <v>25217</v>
      </c>
      <c r="B25219" s="2">
        <v>45984.1631944445</v>
      </c>
      <c r="C25219">
        <v>0.426</v>
      </c>
    </row>
    <row r="25220" spans="1:3">
      <c r="A25220" s="1">
        <v>25218</v>
      </c>
      <c r="B25220" s="2">
        <v>45984.1666666667</v>
      </c>
      <c r="C25220">
        <v>0.425</v>
      </c>
    </row>
    <row r="25221" spans="1:3">
      <c r="A25221" s="1">
        <v>25219</v>
      </c>
      <c r="B25221" s="2">
        <v>45984.1701388889</v>
      </c>
      <c r="C25221">
        <v>0.426</v>
      </c>
    </row>
    <row r="25222" spans="1:3">
      <c r="A25222" s="1">
        <v>25220</v>
      </c>
      <c r="B25222" s="2">
        <v>45984.1736111111</v>
      </c>
      <c r="C25222">
        <v>0.426</v>
      </c>
    </row>
    <row r="25223" spans="1:3">
      <c r="A25223" s="1">
        <v>25221</v>
      </c>
      <c r="B25223" s="2">
        <v>45984.1770833333</v>
      </c>
      <c r="C25223">
        <v>0.426</v>
      </c>
    </row>
    <row r="25224" spans="1:3">
      <c r="A25224" s="1">
        <v>25222</v>
      </c>
      <c r="B25224" s="2">
        <v>45984.1805555555</v>
      </c>
      <c r="C25224">
        <v>0.426</v>
      </c>
    </row>
    <row r="25225" spans="1:3">
      <c r="A25225" s="1">
        <v>25223</v>
      </c>
      <c r="B25225" s="2">
        <v>45984.1840277778</v>
      </c>
      <c r="C25225">
        <v>0.426</v>
      </c>
    </row>
    <row r="25226" spans="1:3">
      <c r="A25226" s="1">
        <v>25224</v>
      </c>
      <c r="B25226" s="2">
        <v>45984.1875</v>
      </c>
      <c r="C25226">
        <v>0.425</v>
      </c>
    </row>
    <row r="25227" spans="1:3">
      <c r="A25227" s="1">
        <v>25225</v>
      </c>
      <c r="B25227" s="2">
        <v>45984.1909722222</v>
      </c>
      <c r="C25227">
        <v>0.425</v>
      </c>
    </row>
    <row r="25228" spans="1:3">
      <c r="A25228" s="1">
        <v>25226</v>
      </c>
      <c r="B25228" s="2">
        <v>45984.1944444445</v>
      </c>
      <c r="C25228">
        <v>0.425</v>
      </c>
    </row>
    <row r="25229" spans="1:3">
      <c r="A25229" s="1">
        <v>25227</v>
      </c>
      <c r="B25229" s="2">
        <v>45984.1979166667</v>
      </c>
      <c r="C25229">
        <v>0.424</v>
      </c>
    </row>
    <row r="25230" spans="1:3">
      <c r="A25230" s="1">
        <v>25228</v>
      </c>
      <c r="B25230" s="2">
        <v>45984.2013888889</v>
      </c>
      <c r="C25230">
        <v>0.424</v>
      </c>
    </row>
    <row r="25231" spans="1:3">
      <c r="A25231" s="1">
        <v>25229</v>
      </c>
      <c r="B25231" s="2">
        <v>45984.2048611111</v>
      </c>
      <c r="C25231">
        <v>0.424</v>
      </c>
    </row>
    <row r="25232" spans="1:3">
      <c r="A25232" s="1">
        <v>25230</v>
      </c>
      <c r="B25232" s="2">
        <v>45984.2083333333</v>
      </c>
      <c r="C25232">
        <v>0.424</v>
      </c>
    </row>
    <row r="25233" spans="1:3">
      <c r="A25233" s="1">
        <v>25231</v>
      </c>
      <c r="B25233" s="2">
        <v>45984.2118055555</v>
      </c>
      <c r="C25233">
        <v>0.424</v>
      </c>
    </row>
    <row r="25234" spans="1:3">
      <c r="A25234" s="1">
        <v>25232</v>
      </c>
      <c r="B25234" s="2">
        <v>45984.2152777778</v>
      </c>
      <c r="C25234">
        <v>0.424</v>
      </c>
    </row>
    <row r="25235" spans="1:3">
      <c r="A25235" s="1">
        <v>25233</v>
      </c>
      <c r="B25235" s="2">
        <v>45984.21875</v>
      </c>
      <c r="C25235">
        <v>0.424</v>
      </c>
    </row>
    <row r="25236" spans="1:3">
      <c r="A25236" s="1">
        <v>25234</v>
      </c>
      <c r="B25236" s="2">
        <v>45984.2222222222</v>
      </c>
      <c r="C25236">
        <v>0.423</v>
      </c>
    </row>
    <row r="25237" spans="1:3">
      <c r="A25237" s="1">
        <v>25235</v>
      </c>
      <c r="B25237" s="2">
        <v>45984.2256944445</v>
      </c>
      <c r="C25237">
        <v>0.422</v>
      </c>
    </row>
    <row r="25238" spans="1:3">
      <c r="A25238" s="1">
        <v>25236</v>
      </c>
      <c r="B25238" s="2">
        <v>45984.2291666667</v>
      </c>
      <c r="C25238">
        <v>0.422</v>
      </c>
    </row>
    <row r="25239" spans="1:3">
      <c r="A25239" s="1">
        <v>25237</v>
      </c>
      <c r="B25239" s="2">
        <v>45984.2326388889</v>
      </c>
      <c r="C25239">
        <v>0.423</v>
      </c>
    </row>
    <row r="25240" spans="1:3">
      <c r="A25240" s="1">
        <v>25238</v>
      </c>
      <c r="B25240" s="2">
        <v>45984.2361111111</v>
      </c>
      <c r="C25240">
        <v>0.422</v>
      </c>
    </row>
    <row r="25241" spans="1:3">
      <c r="A25241" s="1">
        <v>25239</v>
      </c>
      <c r="B25241" s="2">
        <v>45984.2395833333</v>
      </c>
      <c r="C25241">
        <v>0.422</v>
      </c>
    </row>
    <row r="25242" spans="1:3">
      <c r="A25242" s="1">
        <v>25240</v>
      </c>
      <c r="B25242" s="2">
        <v>45984.2430555555</v>
      </c>
      <c r="C25242">
        <v>0.422</v>
      </c>
    </row>
    <row r="25243" spans="1:3">
      <c r="A25243" s="1">
        <v>25241</v>
      </c>
      <c r="B25243" s="2">
        <v>45984.2465277778</v>
      </c>
      <c r="C25243">
        <v>0.421</v>
      </c>
    </row>
    <row r="25244" spans="1:3">
      <c r="A25244" s="1">
        <v>25242</v>
      </c>
      <c r="B25244" s="2">
        <v>45984.25</v>
      </c>
      <c r="C25244">
        <v>0.421</v>
      </c>
    </row>
    <row r="25245" spans="1:3">
      <c r="A25245" s="1">
        <v>25243</v>
      </c>
      <c r="B25245" s="2">
        <v>45984.2534722222</v>
      </c>
      <c r="C25245">
        <v>0.421</v>
      </c>
    </row>
    <row r="25246" spans="1:3">
      <c r="A25246" s="1">
        <v>25244</v>
      </c>
      <c r="B25246" s="2">
        <v>45984.2569444445</v>
      </c>
      <c r="C25246">
        <v>0.42</v>
      </c>
    </row>
    <row r="25247" spans="1:3">
      <c r="A25247" s="1">
        <v>25245</v>
      </c>
      <c r="B25247" s="2">
        <v>45984.2604166667</v>
      </c>
      <c r="C25247">
        <v>0.42</v>
      </c>
    </row>
    <row r="25248" spans="1:3">
      <c r="A25248" s="1">
        <v>25246</v>
      </c>
      <c r="B25248" s="2">
        <v>45984.2638888889</v>
      </c>
      <c r="C25248">
        <v>0.421</v>
      </c>
    </row>
    <row r="25249" spans="1:3">
      <c r="A25249" s="1">
        <v>25247</v>
      </c>
      <c r="B25249" s="2">
        <v>45984.2673611111</v>
      </c>
      <c r="C25249">
        <v>0.421</v>
      </c>
    </row>
    <row r="25250" spans="1:3">
      <c r="A25250" s="1">
        <v>25248</v>
      </c>
      <c r="B25250" s="2">
        <v>45984.2708333333</v>
      </c>
      <c r="C25250">
        <v>0.42</v>
      </c>
    </row>
    <row r="25251" spans="1:3">
      <c r="A25251" s="1">
        <v>25249</v>
      </c>
      <c r="B25251" s="2">
        <v>45984.2743055555</v>
      </c>
      <c r="C25251">
        <v>0.42</v>
      </c>
    </row>
    <row r="25252" spans="1:3">
      <c r="A25252" s="1">
        <v>25250</v>
      </c>
      <c r="B25252" s="2">
        <v>45984.2777777778</v>
      </c>
      <c r="C25252">
        <v>0.421</v>
      </c>
    </row>
    <row r="25253" spans="1:3">
      <c r="A25253" s="1">
        <v>25251</v>
      </c>
      <c r="B25253" s="2">
        <v>45984.28125</v>
      </c>
      <c r="C25253">
        <v>0.421</v>
      </c>
    </row>
    <row r="25254" spans="1:3">
      <c r="A25254" s="1">
        <v>25252</v>
      </c>
      <c r="B25254" s="2">
        <v>45984.2847222222</v>
      </c>
      <c r="C25254">
        <v>0.421</v>
      </c>
    </row>
    <row r="25255" spans="1:3">
      <c r="A25255" s="1">
        <v>25253</v>
      </c>
      <c r="B25255" s="2">
        <v>45984.2881944445</v>
      </c>
      <c r="C25255">
        <v>0.421</v>
      </c>
    </row>
    <row r="25256" spans="1:3">
      <c r="A25256" s="1">
        <v>25254</v>
      </c>
      <c r="B25256" s="2">
        <v>45984.2916666667</v>
      </c>
      <c r="C25256">
        <v>0.421</v>
      </c>
    </row>
    <row r="25257" spans="1:3">
      <c r="A25257" s="1">
        <v>25255</v>
      </c>
      <c r="B25257" s="2">
        <v>45984.2951388889</v>
      </c>
      <c r="C25257">
        <v>0.421</v>
      </c>
    </row>
    <row r="25258" spans="1:3">
      <c r="A25258" s="1">
        <v>25256</v>
      </c>
      <c r="B25258" s="2">
        <v>45984.2986111111</v>
      </c>
      <c r="C25258">
        <v>0.421</v>
      </c>
    </row>
    <row r="25259" spans="1:3">
      <c r="A25259" s="1">
        <v>25257</v>
      </c>
      <c r="B25259" s="2">
        <v>45984.3020833333</v>
      </c>
      <c r="C25259">
        <v>0.421</v>
      </c>
    </row>
    <row r="25260" spans="1:3">
      <c r="A25260" s="1">
        <v>25258</v>
      </c>
      <c r="B25260" s="2">
        <v>45984.3055555555</v>
      </c>
      <c r="C25260">
        <v>0.422</v>
      </c>
    </row>
    <row r="25261" spans="1:3">
      <c r="A25261" s="1">
        <v>25259</v>
      </c>
      <c r="B25261" s="2">
        <v>45984.3090277778</v>
      </c>
      <c r="C25261">
        <v>0.421</v>
      </c>
    </row>
    <row r="25262" spans="1:3">
      <c r="A25262" s="1">
        <v>25260</v>
      </c>
      <c r="B25262" s="2">
        <v>45984.3125</v>
      </c>
      <c r="C25262">
        <v>0.421</v>
      </c>
    </row>
    <row r="25263" spans="1:3">
      <c r="A25263" s="1">
        <v>25261</v>
      </c>
      <c r="B25263" s="2">
        <v>45984.3159722222</v>
      </c>
      <c r="C25263">
        <v>0.422</v>
      </c>
    </row>
    <row r="25264" spans="1:3">
      <c r="A25264" s="1">
        <v>25262</v>
      </c>
      <c r="B25264" s="2">
        <v>45984.3194444445</v>
      </c>
      <c r="C25264">
        <v>0.422</v>
      </c>
    </row>
    <row r="25265" spans="1:3">
      <c r="A25265" s="1">
        <v>25263</v>
      </c>
      <c r="B25265" s="2">
        <v>45984.3229166667</v>
      </c>
      <c r="C25265">
        <v>0.423</v>
      </c>
    </row>
    <row r="25266" spans="1:3">
      <c r="A25266" s="1">
        <v>25264</v>
      </c>
      <c r="B25266" s="2">
        <v>45984.3263888889</v>
      </c>
      <c r="C25266">
        <v>0.425</v>
      </c>
    </row>
    <row r="25267" spans="1:3">
      <c r="A25267" s="1">
        <v>25265</v>
      </c>
      <c r="B25267" s="2">
        <v>45984.3298611111</v>
      </c>
      <c r="C25267">
        <v>0.424</v>
      </c>
    </row>
    <row r="25268" spans="1:3">
      <c r="A25268" s="1">
        <v>25266</v>
      </c>
      <c r="B25268" s="2">
        <v>45984.3333333333</v>
      </c>
      <c r="C25268">
        <v>0.424</v>
      </c>
    </row>
    <row r="25269" spans="1:3">
      <c r="A25269" s="1">
        <v>25267</v>
      </c>
      <c r="B25269" s="2">
        <v>45984.3368055555</v>
      </c>
      <c r="C25269">
        <v>0.423</v>
      </c>
    </row>
    <row r="25270" spans="1:3">
      <c r="A25270" s="1">
        <v>25268</v>
      </c>
      <c r="B25270" s="2">
        <v>45984.3402777778</v>
      </c>
      <c r="C25270">
        <v>0.424</v>
      </c>
    </row>
    <row r="25271" spans="1:3">
      <c r="A25271" s="1">
        <v>25269</v>
      </c>
      <c r="B25271" s="2">
        <v>45984.34375</v>
      </c>
      <c r="C25271">
        <v>0.424</v>
      </c>
    </row>
    <row r="25272" spans="1:3">
      <c r="A25272" s="1">
        <v>25270</v>
      </c>
      <c r="B25272" s="2">
        <v>45984.3472222222</v>
      </c>
      <c r="C25272">
        <v>0.424</v>
      </c>
    </row>
    <row r="25273" spans="1:3">
      <c r="A25273" s="1">
        <v>25271</v>
      </c>
      <c r="B25273" s="2">
        <v>45984.3506944445</v>
      </c>
      <c r="C25273">
        <v>0.423</v>
      </c>
    </row>
    <row r="25274" spans="1:3">
      <c r="A25274" s="1">
        <v>25272</v>
      </c>
      <c r="B25274" s="2">
        <v>45984.3541666667</v>
      </c>
      <c r="C25274">
        <v>0.424</v>
      </c>
    </row>
    <row r="25275" spans="1:3">
      <c r="A25275" s="1">
        <v>25273</v>
      </c>
      <c r="B25275" s="2">
        <v>45984.3576388889</v>
      </c>
      <c r="C25275">
        <v>0.424</v>
      </c>
    </row>
    <row r="25276" spans="1:3">
      <c r="A25276" s="1">
        <v>25274</v>
      </c>
      <c r="B25276" s="2">
        <v>45984.3611111111</v>
      </c>
      <c r="C25276">
        <v>0.424</v>
      </c>
    </row>
    <row r="25277" spans="1:3">
      <c r="A25277" s="1">
        <v>25275</v>
      </c>
      <c r="B25277" s="2">
        <v>45984.3645833333</v>
      </c>
      <c r="C25277">
        <v>0.424</v>
      </c>
    </row>
    <row r="25278" spans="1:3">
      <c r="A25278" s="1">
        <v>25276</v>
      </c>
      <c r="B25278" s="2">
        <v>45984.3680555555</v>
      </c>
      <c r="C25278">
        <v>0.424</v>
      </c>
    </row>
    <row r="25279" spans="1:3">
      <c r="A25279" s="1">
        <v>25277</v>
      </c>
      <c r="B25279" s="2">
        <v>45984.3715277778</v>
      </c>
      <c r="C25279">
        <v>0.424</v>
      </c>
    </row>
    <row r="25280" spans="1:3">
      <c r="A25280" s="1">
        <v>25278</v>
      </c>
      <c r="B25280" s="2">
        <v>45984.375</v>
      </c>
      <c r="C25280">
        <v>0.424</v>
      </c>
    </row>
    <row r="25281" spans="1:3">
      <c r="A25281" s="1">
        <v>25279</v>
      </c>
      <c r="B25281" s="2">
        <v>45984.3784722222</v>
      </c>
      <c r="C25281">
        <v>0.424</v>
      </c>
    </row>
    <row r="25282" spans="1:3">
      <c r="A25282" s="1">
        <v>25280</v>
      </c>
      <c r="B25282" s="2">
        <v>45984.3819444445</v>
      </c>
      <c r="C25282">
        <v>0.425</v>
      </c>
    </row>
    <row r="25283" spans="1:3">
      <c r="A25283" s="1">
        <v>25281</v>
      </c>
      <c r="B25283" s="2">
        <v>45984.3854166667</v>
      </c>
      <c r="C25283">
        <v>0.424</v>
      </c>
    </row>
    <row r="25284" spans="1:3">
      <c r="A25284" s="1">
        <v>25282</v>
      </c>
      <c r="B25284" s="2">
        <v>45984.3888888889</v>
      </c>
      <c r="C25284">
        <v>0.424</v>
      </c>
    </row>
    <row r="25285" spans="1:3">
      <c r="A25285" s="1">
        <v>25283</v>
      </c>
      <c r="B25285" s="2">
        <v>45984.3923611111</v>
      </c>
      <c r="C25285">
        <v>0.424</v>
      </c>
    </row>
    <row r="25286" spans="1:3">
      <c r="A25286" s="1">
        <v>25284</v>
      </c>
      <c r="B25286" s="2">
        <v>45984.3958333333</v>
      </c>
      <c r="C25286">
        <v>0.425</v>
      </c>
    </row>
    <row r="25287" spans="1:3">
      <c r="A25287" s="1">
        <v>25285</v>
      </c>
      <c r="B25287" s="2">
        <v>45984.3993055555</v>
      </c>
      <c r="C25287">
        <v>0.425</v>
      </c>
    </row>
    <row r="25288" spans="1:3">
      <c r="A25288" s="1">
        <v>25286</v>
      </c>
      <c r="B25288" s="2">
        <v>45984.4027777778</v>
      </c>
      <c r="C25288">
        <v>0.424</v>
      </c>
    </row>
    <row r="25289" spans="1:3">
      <c r="A25289" s="1">
        <v>25287</v>
      </c>
      <c r="B25289" s="2">
        <v>45984.40625</v>
      </c>
      <c r="C25289">
        <v>0.425</v>
      </c>
    </row>
    <row r="25290" spans="1:3">
      <c r="A25290" s="1">
        <v>25288</v>
      </c>
      <c r="B25290" s="2">
        <v>45984.4097222222</v>
      </c>
      <c r="C25290">
        <v>0.425</v>
      </c>
    </row>
    <row r="25291" spans="1:3">
      <c r="A25291" s="1">
        <v>25289</v>
      </c>
      <c r="B25291" s="2">
        <v>45984.4131944445</v>
      </c>
      <c r="C25291">
        <v>0.425</v>
      </c>
    </row>
    <row r="25292" spans="1:3">
      <c r="A25292" s="1">
        <v>25290</v>
      </c>
      <c r="B25292" s="2">
        <v>45984.4166666667</v>
      </c>
      <c r="C25292">
        <v>0.425</v>
      </c>
    </row>
    <row r="25293" spans="1:3">
      <c r="A25293" s="1">
        <v>25291</v>
      </c>
      <c r="B25293" s="2">
        <v>45984.4201388889</v>
      </c>
      <c r="C25293">
        <v>0.425</v>
      </c>
    </row>
    <row r="25294" spans="1:3">
      <c r="A25294" s="1">
        <v>25292</v>
      </c>
      <c r="B25294" s="2">
        <v>45984.4236111111</v>
      </c>
      <c r="C25294">
        <v>0.424</v>
      </c>
    </row>
    <row r="25295" spans="1:3">
      <c r="A25295" s="1">
        <v>25293</v>
      </c>
      <c r="B25295" s="2">
        <v>45984.4270833333</v>
      </c>
      <c r="C25295">
        <v>0.425</v>
      </c>
    </row>
    <row r="25296" spans="1:3">
      <c r="A25296" s="1">
        <v>25294</v>
      </c>
      <c r="B25296" s="2">
        <v>45984.4305555555</v>
      </c>
      <c r="C25296">
        <v>0.425</v>
      </c>
    </row>
    <row r="25297" spans="1:3">
      <c r="A25297" s="1">
        <v>25295</v>
      </c>
      <c r="B25297" s="2">
        <v>45984.4340277778</v>
      </c>
      <c r="C25297">
        <v>0.425</v>
      </c>
    </row>
    <row r="25298" spans="1:3">
      <c r="A25298" s="1">
        <v>25296</v>
      </c>
      <c r="B25298" s="2">
        <v>45984.4375</v>
      </c>
      <c r="C25298">
        <v>0.425</v>
      </c>
    </row>
    <row r="25299" spans="1:3">
      <c r="A25299" s="1">
        <v>25297</v>
      </c>
      <c r="B25299" s="2">
        <v>45984.4409722222</v>
      </c>
      <c r="C25299">
        <v>0.424</v>
      </c>
    </row>
    <row r="25300" spans="1:3">
      <c r="A25300" s="1">
        <v>25298</v>
      </c>
      <c r="B25300" s="2">
        <v>45984.4444444445</v>
      </c>
      <c r="C25300">
        <v>0.425</v>
      </c>
    </row>
    <row r="25301" spans="1:3">
      <c r="A25301" s="1">
        <v>25299</v>
      </c>
      <c r="B25301" s="2">
        <v>45984.4479166667</v>
      </c>
      <c r="C25301">
        <v>0.425</v>
      </c>
    </row>
    <row r="25302" spans="1:3">
      <c r="A25302" s="1">
        <v>25300</v>
      </c>
      <c r="B25302" s="2">
        <v>45984.4513888889</v>
      </c>
      <c r="C25302">
        <v>0.425</v>
      </c>
    </row>
    <row r="25303" spans="1:3">
      <c r="A25303" s="1">
        <v>25301</v>
      </c>
      <c r="B25303" s="2">
        <v>45984.4548611111</v>
      </c>
      <c r="C25303">
        <v>0.426</v>
      </c>
    </row>
    <row r="25304" spans="1:3">
      <c r="A25304" s="1">
        <v>25302</v>
      </c>
      <c r="B25304" s="2">
        <v>45984.4583333333</v>
      </c>
      <c r="C25304">
        <v>0.427</v>
      </c>
    </row>
    <row r="25305" spans="1:3">
      <c r="A25305" s="1">
        <v>25303</v>
      </c>
      <c r="B25305" s="2">
        <v>45984.4618055555</v>
      </c>
      <c r="C25305">
        <v>0.427</v>
      </c>
    </row>
    <row r="25306" spans="1:3">
      <c r="A25306" s="1">
        <v>25304</v>
      </c>
      <c r="B25306" s="2">
        <v>45984.4652777778</v>
      </c>
      <c r="C25306">
        <v>0.426</v>
      </c>
    </row>
    <row r="25307" spans="1:3">
      <c r="A25307" s="1">
        <v>25305</v>
      </c>
      <c r="B25307" s="2">
        <v>45984.46875</v>
      </c>
      <c r="C25307">
        <v>0.428</v>
      </c>
    </row>
    <row r="25308" spans="1:3">
      <c r="A25308" s="1">
        <v>25306</v>
      </c>
      <c r="B25308" s="2">
        <v>45984.4722222222</v>
      </c>
      <c r="C25308">
        <v>0.428</v>
      </c>
    </row>
    <row r="25309" spans="1:3">
      <c r="A25309" s="1">
        <v>25307</v>
      </c>
      <c r="B25309" s="2">
        <v>45984.4756944445</v>
      </c>
      <c r="C25309">
        <v>0.429</v>
      </c>
    </row>
    <row r="25310" spans="1:3">
      <c r="A25310" s="1">
        <v>25308</v>
      </c>
      <c r="B25310" s="2">
        <v>45984.4791666667</v>
      </c>
      <c r="C25310">
        <v>0.429</v>
      </c>
    </row>
    <row r="25311" spans="1:3">
      <c r="A25311" s="1">
        <v>25309</v>
      </c>
      <c r="B25311" s="2">
        <v>45984.4826388889</v>
      </c>
      <c r="C25311">
        <v>0.429</v>
      </c>
    </row>
    <row r="25312" spans="1:3">
      <c r="A25312" s="1">
        <v>25310</v>
      </c>
      <c r="B25312" s="2">
        <v>45984.4861111111</v>
      </c>
      <c r="C25312">
        <v>0.429</v>
      </c>
    </row>
    <row r="25313" spans="1:3">
      <c r="A25313" s="1">
        <v>25311</v>
      </c>
      <c r="B25313" s="2">
        <v>45984.4895833333</v>
      </c>
      <c r="C25313">
        <v>0.431</v>
      </c>
    </row>
    <row r="25314" spans="1:3">
      <c r="A25314" s="1">
        <v>25312</v>
      </c>
      <c r="B25314" s="2">
        <v>45984.4930555555</v>
      </c>
      <c r="C25314">
        <v>0.431</v>
      </c>
    </row>
    <row r="25315" spans="1:3">
      <c r="A25315" s="1">
        <v>25313</v>
      </c>
      <c r="B25315" s="2">
        <v>45984.4965277778</v>
      </c>
      <c r="C25315">
        <v>0.432</v>
      </c>
    </row>
    <row r="25316" spans="1:3">
      <c r="A25316" s="1">
        <v>25314</v>
      </c>
      <c r="B25316" s="2">
        <v>45984.5</v>
      </c>
      <c r="C25316">
        <v>0.431</v>
      </c>
    </row>
    <row r="25317" spans="1:3">
      <c r="A25317" s="1">
        <v>25315</v>
      </c>
      <c r="B25317" s="2">
        <v>45984.5034722222</v>
      </c>
      <c r="C25317">
        <v>0.431</v>
      </c>
    </row>
    <row r="25318" spans="1:3">
      <c r="A25318" s="1">
        <v>25316</v>
      </c>
      <c r="B25318" s="2">
        <v>45984.5069444445</v>
      </c>
      <c r="C25318">
        <v>0.433</v>
      </c>
    </row>
    <row r="25319" spans="1:3">
      <c r="A25319" s="1">
        <v>25317</v>
      </c>
      <c r="B25319" s="2">
        <v>45984.5104166667</v>
      </c>
      <c r="C25319">
        <v>0.43</v>
      </c>
    </row>
    <row r="25320" spans="1:3">
      <c r="A25320" s="1">
        <v>25318</v>
      </c>
      <c r="B25320" s="2">
        <v>45984.5138888889</v>
      </c>
      <c r="C25320">
        <v>0.434</v>
      </c>
    </row>
    <row r="25321" spans="1:3">
      <c r="A25321" s="1">
        <v>25319</v>
      </c>
      <c r="B25321" s="2">
        <v>45984.5173611111</v>
      </c>
      <c r="C25321">
        <v>0.429</v>
      </c>
    </row>
    <row r="25322" spans="1:3">
      <c r="A25322" s="1">
        <v>25320</v>
      </c>
      <c r="B25322" s="2">
        <v>45984.5208333333</v>
      </c>
      <c r="C25322">
        <v>0.436</v>
      </c>
    </row>
    <row r="25323" spans="1:3">
      <c r="A25323" s="1">
        <v>25321</v>
      </c>
      <c r="B25323" s="2">
        <v>45984.5243055555</v>
      </c>
      <c r="C25323">
        <v>0.436</v>
      </c>
    </row>
    <row r="25324" spans="1:3">
      <c r="A25324" s="1">
        <v>25322</v>
      </c>
      <c r="B25324" s="2">
        <v>45984.5277777778</v>
      </c>
      <c r="C25324">
        <v>0.437</v>
      </c>
    </row>
    <row r="25325" spans="1:3">
      <c r="A25325" s="1">
        <v>25323</v>
      </c>
      <c r="B25325" s="2">
        <v>45984.53125</v>
      </c>
      <c r="C25325">
        <v>0.437</v>
      </c>
    </row>
    <row r="25326" spans="1:3">
      <c r="A25326" s="1">
        <v>25324</v>
      </c>
      <c r="B25326" s="2">
        <v>45984.5347222222</v>
      </c>
      <c r="C25326">
        <v>0.438</v>
      </c>
    </row>
    <row r="25327" spans="1:3">
      <c r="A25327" s="1">
        <v>25325</v>
      </c>
      <c r="B25327" s="2">
        <v>45984.5381944445</v>
      </c>
      <c r="C25327">
        <v>0.438</v>
      </c>
    </row>
    <row r="25328" spans="1:3">
      <c r="A25328" s="1">
        <v>25326</v>
      </c>
      <c r="B25328" s="2">
        <v>45984.5416666667</v>
      </c>
      <c r="C25328">
        <v>0.438</v>
      </c>
    </row>
    <row r="25329" spans="1:3">
      <c r="A25329" s="1">
        <v>25327</v>
      </c>
      <c r="B25329" s="2">
        <v>45984.5451388889</v>
      </c>
      <c r="C25329">
        <v>0.439</v>
      </c>
    </row>
    <row r="25330" spans="1:3">
      <c r="A25330" s="1">
        <v>25328</v>
      </c>
      <c r="B25330" s="2">
        <v>45984.5486111111</v>
      </c>
      <c r="C25330">
        <v>0.438</v>
      </c>
    </row>
    <row r="25331" spans="1:3">
      <c r="A25331" s="1">
        <v>25329</v>
      </c>
      <c r="B25331" s="2">
        <v>45984.5520833333</v>
      </c>
      <c r="C25331">
        <v>0.44</v>
      </c>
    </row>
    <row r="25332" spans="1:3">
      <c r="A25332" s="1">
        <v>25330</v>
      </c>
      <c r="B25332" s="2">
        <v>45984.5555555555</v>
      </c>
      <c r="C25332">
        <v>0.44</v>
      </c>
    </row>
    <row r="25333" spans="1:3">
      <c r="A25333" s="1">
        <v>25331</v>
      </c>
      <c r="B25333" s="2">
        <v>45984.5590277778</v>
      </c>
      <c r="C25333">
        <v>0.44</v>
      </c>
    </row>
    <row r="25334" spans="1:3">
      <c r="A25334" s="1">
        <v>25332</v>
      </c>
      <c r="B25334" s="2">
        <v>45984.5625</v>
      </c>
      <c r="C25334">
        <v>0.44</v>
      </c>
    </row>
    <row r="25335" spans="1:3">
      <c r="A25335" s="1">
        <v>25333</v>
      </c>
      <c r="B25335" s="2">
        <v>45984.5659722222</v>
      </c>
      <c r="C25335">
        <v>0.438</v>
      </c>
    </row>
    <row r="25336" spans="1:3">
      <c r="A25336" s="1">
        <v>25334</v>
      </c>
      <c r="B25336" s="2">
        <v>45984.5694444445</v>
      </c>
      <c r="C25336">
        <v>0.439</v>
      </c>
    </row>
    <row r="25337" spans="1:3">
      <c r="A25337" s="1">
        <v>25335</v>
      </c>
      <c r="B25337" s="2">
        <v>45984.5729166667</v>
      </c>
      <c r="C25337">
        <v>0.44</v>
      </c>
    </row>
    <row r="25338" spans="1:3">
      <c r="A25338" s="1">
        <v>25336</v>
      </c>
      <c r="B25338" s="2">
        <v>45984.5763888889</v>
      </c>
      <c r="C25338">
        <v>0.44</v>
      </c>
    </row>
    <row r="25339" spans="1:3">
      <c r="A25339" s="1">
        <v>25337</v>
      </c>
      <c r="B25339" s="2">
        <v>45984.5798611111</v>
      </c>
      <c r="C25339">
        <v>0.44</v>
      </c>
    </row>
    <row r="25340" spans="1:3">
      <c r="A25340" s="1">
        <v>25338</v>
      </c>
      <c r="B25340" s="2">
        <v>45984.5833333333</v>
      </c>
      <c r="C25340">
        <v>0.441</v>
      </c>
    </row>
    <row r="25341" spans="1:3">
      <c r="A25341" s="1">
        <v>25339</v>
      </c>
      <c r="B25341" s="2">
        <v>45984.5868055555</v>
      </c>
      <c r="C25341">
        <v>0.44</v>
      </c>
    </row>
    <row r="25342" spans="1:3">
      <c r="A25342" s="1">
        <v>25340</v>
      </c>
      <c r="B25342" s="2">
        <v>45984.5902777778</v>
      </c>
      <c r="C25342">
        <v>0.44</v>
      </c>
    </row>
    <row r="25343" spans="1:3">
      <c r="A25343" s="1">
        <v>25341</v>
      </c>
      <c r="B25343" s="2">
        <v>45984.59375</v>
      </c>
      <c r="C25343">
        <v>0.442</v>
      </c>
    </row>
    <row r="25344" spans="1:3">
      <c r="A25344" s="1">
        <v>25342</v>
      </c>
      <c r="B25344" s="2">
        <v>45984.5972222222</v>
      </c>
      <c r="C25344">
        <v>0.441</v>
      </c>
    </row>
    <row r="25345" spans="1:3">
      <c r="A25345" s="1">
        <v>25343</v>
      </c>
      <c r="B25345" s="2">
        <v>45984.6006944445</v>
      </c>
      <c r="C25345">
        <v>0.44</v>
      </c>
    </row>
    <row r="25346" spans="1:3">
      <c r="A25346" s="1">
        <v>25344</v>
      </c>
      <c r="B25346" s="2">
        <v>45984.6041666667</v>
      </c>
      <c r="C25346">
        <v>0.441</v>
      </c>
    </row>
    <row r="25347" spans="1:3">
      <c r="A25347" s="1">
        <v>25345</v>
      </c>
      <c r="B25347" s="2">
        <v>45984.6076388889</v>
      </c>
      <c r="C25347">
        <v>0.441</v>
      </c>
    </row>
    <row r="25348" spans="1:3">
      <c r="A25348" s="1">
        <v>25346</v>
      </c>
      <c r="B25348" s="2">
        <v>45984.6111111111</v>
      </c>
      <c r="C25348">
        <v>0.438</v>
      </c>
    </row>
    <row r="25349" spans="1:3">
      <c r="A25349" s="1">
        <v>25347</v>
      </c>
      <c r="B25349" s="2">
        <v>45984.6145833333</v>
      </c>
      <c r="C25349">
        <v>0.441</v>
      </c>
    </row>
    <row r="25350" spans="1:3">
      <c r="A25350" s="1">
        <v>25348</v>
      </c>
      <c r="B25350" s="2">
        <v>45984.6180555555</v>
      </c>
      <c r="C25350">
        <v>0.441</v>
      </c>
    </row>
    <row r="25351" spans="1:3">
      <c r="A25351" s="1">
        <v>25349</v>
      </c>
      <c r="B25351" s="2">
        <v>45984.6215277778</v>
      </c>
      <c r="C25351">
        <v>0.443</v>
      </c>
    </row>
    <row r="25352" spans="1:3">
      <c r="A25352" s="1">
        <v>25350</v>
      </c>
      <c r="B25352" s="2">
        <v>45984.625</v>
      </c>
      <c r="C25352">
        <v>0.439</v>
      </c>
    </row>
    <row r="25353" spans="1:3">
      <c r="A25353" s="1">
        <v>25351</v>
      </c>
      <c r="B25353" s="2">
        <v>45984.6284722222</v>
      </c>
      <c r="C25353">
        <v>0.442</v>
      </c>
    </row>
    <row r="25354" spans="1:3">
      <c r="A25354" s="1">
        <v>25352</v>
      </c>
      <c r="B25354" s="2">
        <v>45984.6319444445</v>
      </c>
      <c r="C25354">
        <v>0.442</v>
      </c>
    </row>
    <row r="25355" spans="1:3">
      <c r="A25355" s="1">
        <v>25353</v>
      </c>
      <c r="B25355" s="2">
        <v>45984.6354166667</v>
      </c>
      <c r="C25355">
        <v>0.443</v>
      </c>
    </row>
    <row r="25356" spans="1:3">
      <c r="A25356" s="1">
        <v>25354</v>
      </c>
      <c r="B25356" s="2">
        <v>45984.6388888889</v>
      </c>
      <c r="C25356">
        <v>0.44</v>
      </c>
    </row>
    <row r="25357" spans="1:3">
      <c r="A25357" s="1">
        <v>25355</v>
      </c>
      <c r="B25357" s="2">
        <v>45984.6423611111</v>
      </c>
      <c r="C25357">
        <v>0.439</v>
      </c>
    </row>
    <row r="25358" spans="1:3">
      <c r="A25358" s="1">
        <v>25356</v>
      </c>
      <c r="B25358" s="2">
        <v>45984.6458333333</v>
      </c>
      <c r="C25358">
        <v>0.441</v>
      </c>
    </row>
    <row r="25359" spans="1:3">
      <c r="A25359" s="1">
        <v>25357</v>
      </c>
      <c r="B25359" s="2">
        <v>45984.6493055555</v>
      </c>
      <c r="C25359">
        <v>0.442</v>
      </c>
    </row>
    <row r="25360" spans="1:3">
      <c r="A25360" s="1">
        <v>25358</v>
      </c>
      <c r="B25360" s="2">
        <v>45984.6527777778</v>
      </c>
      <c r="C25360">
        <v>0.442</v>
      </c>
    </row>
    <row r="25361" spans="1:3">
      <c r="A25361" s="1">
        <v>25359</v>
      </c>
      <c r="B25361" s="2">
        <v>45984.65625</v>
      </c>
      <c r="C25361">
        <v>0.441</v>
      </c>
    </row>
    <row r="25362" spans="1:3">
      <c r="A25362" s="1">
        <v>25360</v>
      </c>
      <c r="B25362" s="2">
        <v>45984.6597222222</v>
      </c>
      <c r="C25362">
        <v>0.442</v>
      </c>
    </row>
    <row r="25363" spans="1:3">
      <c r="A25363" s="1">
        <v>25361</v>
      </c>
      <c r="B25363" s="2">
        <v>45984.6631944445</v>
      </c>
      <c r="C25363">
        <v>0.441</v>
      </c>
    </row>
    <row r="25364" spans="1:3">
      <c r="A25364" s="1">
        <v>25362</v>
      </c>
      <c r="B25364" s="2">
        <v>45984.6666666667</v>
      </c>
      <c r="C25364">
        <v>0.442</v>
      </c>
    </row>
    <row r="25365" spans="1:3">
      <c r="A25365" s="1">
        <v>25363</v>
      </c>
      <c r="B25365" s="2">
        <v>45984.6701388889</v>
      </c>
      <c r="C25365">
        <v>0.441</v>
      </c>
    </row>
    <row r="25366" spans="1:3">
      <c r="A25366" s="1">
        <v>25364</v>
      </c>
      <c r="B25366" s="2">
        <v>45984.6736111111</v>
      </c>
      <c r="C25366">
        <v>0.441</v>
      </c>
    </row>
    <row r="25367" spans="1:3">
      <c r="A25367" s="1">
        <v>25365</v>
      </c>
      <c r="B25367" s="2">
        <v>45984.6770833333</v>
      </c>
      <c r="C25367">
        <v>0.441</v>
      </c>
    </row>
    <row r="25368" spans="1:3">
      <c r="A25368" s="1">
        <v>25366</v>
      </c>
      <c r="B25368" s="2">
        <v>45984.6805555555</v>
      </c>
      <c r="C25368">
        <v>0.439</v>
      </c>
    </row>
    <row r="25369" spans="1:3">
      <c r="A25369" s="1">
        <v>25367</v>
      </c>
      <c r="B25369" s="2">
        <v>45984.6840277778</v>
      </c>
      <c r="C25369">
        <v>0.439</v>
      </c>
    </row>
    <row r="25370" spans="1:3">
      <c r="A25370" s="1">
        <v>25368</v>
      </c>
      <c r="B25370" s="2">
        <v>45984.6875</v>
      </c>
      <c r="C25370">
        <v>0.439</v>
      </c>
    </row>
    <row r="25371" spans="1:3">
      <c r="A25371" s="1">
        <v>25369</v>
      </c>
      <c r="B25371" s="2">
        <v>45984.6909722222</v>
      </c>
      <c r="C25371">
        <v>0.438</v>
      </c>
    </row>
    <row r="25372" spans="1:3">
      <c r="A25372" s="1">
        <v>25370</v>
      </c>
      <c r="B25372" s="2">
        <v>45984.6944444445</v>
      </c>
      <c r="C25372">
        <v>0.438</v>
      </c>
    </row>
    <row r="25373" spans="1:3">
      <c r="A25373" s="1">
        <v>25371</v>
      </c>
      <c r="B25373" s="2">
        <v>45984.6979166667</v>
      </c>
      <c r="C25373">
        <v>0.438</v>
      </c>
    </row>
    <row r="25374" spans="1:3">
      <c r="A25374" s="1">
        <v>25372</v>
      </c>
      <c r="B25374" s="2">
        <v>45984.7013888889</v>
      </c>
      <c r="C25374">
        <v>0.438</v>
      </c>
    </row>
    <row r="25375" spans="1:3">
      <c r="A25375" s="1">
        <v>25373</v>
      </c>
      <c r="B25375" s="2">
        <v>45984.7048611111</v>
      </c>
      <c r="C25375">
        <v>0.439</v>
      </c>
    </row>
    <row r="25376" spans="1:3">
      <c r="A25376" s="1">
        <v>25374</v>
      </c>
      <c r="B25376" s="2">
        <v>45984.7083333333</v>
      </c>
      <c r="C25376">
        <v>0.438</v>
      </c>
    </row>
    <row r="25377" spans="1:3">
      <c r="A25377" s="1">
        <v>25375</v>
      </c>
      <c r="B25377" s="2">
        <v>45984.7118055555</v>
      </c>
      <c r="C25377">
        <v>0.437</v>
      </c>
    </row>
    <row r="25378" spans="1:3">
      <c r="A25378" s="1">
        <v>25376</v>
      </c>
      <c r="B25378" s="2">
        <v>45984.7152777778</v>
      </c>
      <c r="C25378">
        <v>0.437</v>
      </c>
    </row>
    <row r="25379" spans="1:3">
      <c r="A25379" s="1">
        <v>25377</v>
      </c>
      <c r="B25379" s="2">
        <v>45984.71875</v>
      </c>
      <c r="C25379">
        <v>0.436</v>
      </c>
    </row>
    <row r="25380" spans="1:3">
      <c r="A25380" s="1">
        <v>25378</v>
      </c>
      <c r="B25380" s="2">
        <v>45984.7222222222</v>
      </c>
      <c r="C25380">
        <v>0.437</v>
      </c>
    </row>
    <row r="25381" spans="1:3">
      <c r="A25381" s="1">
        <v>25379</v>
      </c>
      <c r="B25381" s="2">
        <v>45984.7256944445</v>
      </c>
      <c r="C25381">
        <v>0.438</v>
      </c>
    </row>
    <row r="25382" spans="1:3">
      <c r="A25382" s="1">
        <v>25380</v>
      </c>
      <c r="B25382" s="2">
        <v>45984.7291666667</v>
      </c>
      <c r="C25382">
        <v>0.438</v>
      </c>
    </row>
    <row r="25383" spans="1:3">
      <c r="A25383" s="1">
        <v>25381</v>
      </c>
      <c r="B25383" s="2">
        <v>45984.7326388889</v>
      </c>
      <c r="C25383">
        <v>0.438</v>
      </c>
    </row>
    <row r="25384" spans="1:3">
      <c r="A25384" s="1">
        <v>25382</v>
      </c>
      <c r="B25384" s="2">
        <v>45984.7361111111</v>
      </c>
      <c r="C25384">
        <v>0.439</v>
      </c>
    </row>
    <row r="25385" spans="1:3">
      <c r="A25385" s="1">
        <v>25383</v>
      </c>
      <c r="B25385" s="2">
        <v>45984.7395833333</v>
      </c>
      <c r="C25385">
        <v>0.437</v>
      </c>
    </row>
    <row r="25386" spans="1:3">
      <c r="A25386" s="1">
        <v>25384</v>
      </c>
      <c r="B25386" s="2">
        <v>45984.7430555555</v>
      </c>
      <c r="C25386">
        <v>0.437</v>
      </c>
    </row>
    <row r="25387" spans="1:3">
      <c r="A25387" s="1">
        <v>25385</v>
      </c>
      <c r="B25387" s="2">
        <v>45984.7465277778</v>
      </c>
      <c r="C25387">
        <v>0.437</v>
      </c>
    </row>
    <row r="25388" spans="1:3">
      <c r="A25388" s="1">
        <v>25386</v>
      </c>
      <c r="B25388" s="2">
        <v>45984.75</v>
      </c>
      <c r="C25388">
        <v>0.437</v>
      </c>
    </row>
    <row r="25389" spans="1:3">
      <c r="A25389" s="1">
        <v>25387</v>
      </c>
      <c r="B25389" s="2">
        <v>45984.7534722222</v>
      </c>
      <c r="C25389">
        <v>0.437</v>
      </c>
    </row>
    <row r="25390" spans="1:3">
      <c r="A25390" s="1">
        <v>25388</v>
      </c>
      <c r="B25390" s="2">
        <v>45984.7569444445</v>
      </c>
      <c r="C25390">
        <v>0.438</v>
      </c>
    </row>
    <row r="25391" spans="1:3">
      <c r="A25391" s="1">
        <v>25389</v>
      </c>
      <c r="B25391" s="2">
        <v>45984.7604166667</v>
      </c>
      <c r="C25391">
        <v>0.437</v>
      </c>
    </row>
    <row r="25392" spans="1:3">
      <c r="A25392" s="1">
        <v>25390</v>
      </c>
      <c r="B25392" s="2">
        <v>45984.7638888889</v>
      </c>
      <c r="C25392">
        <v>0.437</v>
      </c>
    </row>
    <row r="25393" spans="1:3">
      <c r="A25393" s="1">
        <v>25391</v>
      </c>
      <c r="B25393" s="2">
        <v>45984.7673611111</v>
      </c>
      <c r="C25393">
        <v>0.436</v>
      </c>
    </row>
    <row r="25394" spans="1:3">
      <c r="A25394" s="1">
        <v>25392</v>
      </c>
      <c r="B25394" s="2">
        <v>45984.7708333333</v>
      </c>
      <c r="C25394">
        <v>0.436</v>
      </c>
    </row>
    <row r="25395" spans="1:3">
      <c r="A25395" s="1">
        <v>25393</v>
      </c>
      <c r="B25395" s="2">
        <v>45984.7743055555</v>
      </c>
      <c r="C25395">
        <v>0.438</v>
      </c>
    </row>
    <row r="25396" spans="1:3">
      <c r="A25396" s="1">
        <v>25394</v>
      </c>
      <c r="B25396" s="2">
        <v>45984.7777777778</v>
      </c>
      <c r="C25396">
        <v>0.438</v>
      </c>
    </row>
    <row r="25397" spans="1:3">
      <c r="A25397" s="1">
        <v>25395</v>
      </c>
      <c r="B25397" s="2">
        <v>45984.78125</v>
      </c>
      <c r="C25397">
        <v>0.437</v>
      </c>
    </row>
    <row r="25398" spans="1:3">
      <c r="A25398" s="1">
        <v>25396</v>
      </c>
      <c r="B25398" s="2">
        <v>45984.7847222222</v>
      </c>
      <c r="C25398">
        <v>0.437</v>
      </c>
    </row>
    <row r="25399" spans="1:3">
      <c r="A25399" s="1">
        <v>25397</v>
      </c>
      <c r="B25399" s="2">
        <v>45984.7881944445</v>
      </c>
      <c r="C25399">
        <v>0.437</v>
      </c>
    </row>
    <row r="25400" spans="1:3">
      <c r="A25400" s="1">
        <v>25398</v>
      </c>
      <c r="B25400" s="2">
        <v>45984.7916666667</v>
      </c>
      <c r="C25400">
        <v>0.437</v>
      </c>
    </row>
    <row r="25401" spans="1:3">
      <c r="A25401" s="1">
        <v>25399</v>
      </c>
      <c r="B25401" s="2">
        <v>45984.7951388889</v>
      </c>
      <c r="C25401">
        <v>0.438</v>
      </c>
    </row>
    <row r="25402" spans="1:3">
      <c r="A25402" s="1">
        <v>25400</v>
      </c>
      <c r="B25402" s="2">
        <v>45984.7986111111</v>
      </c>
      <c r="C25402">
        <v>0.437</v>
      </c>
    </row>
    <row r="25403" spans="1:3">
      <c r="A25403" s="1">
        <v>25401</v>
      </c>
      <c r="B25403" s="2">
        <v>45984.8020833333</v>
      </c>
      <c r="C25403">
        <v>0.437</v>
      </c>
    </row>
    <row r="25404" spans="1:3">
      <c r="A25404" s="1">
        <v>25402</v>
      </c>
      <c r="B25404" s="2">
        <v>45984.8055555555</v>
      </c>
      <c r="C25404">
        <v>0.436</v>
      </c>
    </row>
    <row r="25405" spans="1:3">
      <c r="A25405" s="1">
        <v>25403</v>
      </c>
      <c r="B25405" s="2">
        <v>45984.8090277778</v>
      </c>
      <c r="C25405">
        <v>0.436</v>
      </c>
    </row>
    <row r="25406" spans="1:3">
      <c r="A25406" s="1">
        <v>25404</v>
      </c>
      <c r="B25406" s="2">
        <v>45984.8125</v>
      </c>
      <c r="C25406">
        <v>0.436</v>
      </c>
    </row>
    <row r="25407" spans="1:3">
      <c r="A25407" s="1">
        <v>25405</v>
      </c>
      <c r="B25407" s="2">
        <v>45984.8159722222</v>
      </c>
      <c r="C25407">
        <v>0.436</v>
      </c>
    </row>
    <row r="25408" spans="1:3">
      <c r="A25408" s="1">
        <v>25406</v>
      </c>
      <c r="B25408" s="2">
        <v>45984.8194444445</v>
      </c>
      <c r="C25408">
        <v>0.436</v>
      </c>
    </row>
    <row r="25409" spans="1:3">
      <c r="A25409" s="1">
        <v>25407</v>
      </c>
      <c r="B25409" s="2">
        <v>45984.8229166667</v>
      </c>
      <c r="C25409">
        <v>0.434</v>
      </c>
    </row>
    <row r="25410" spans="1:3">
      <c r="A25410" s="1">
        <v>25408</v>
      </c>
      <c r="B25410" s="2">
        <v>45984.8263888889</v>
      </c>
      <c r="C25410">
        <v>0.432</v>
      </c>
    </row>
    <row r="25411" spans="1:3">
      <c r="A25411" s="1">
        <v>25409</v>
      </c>
      <c r="B25411" s="2">
        <v>45984.8298611111</v>
      </c>
      <c r="C25411">
        <v>0.436</v>
      </c>
    </row>
    <row r="25412" spans="1:3">
      <c r="A25412" s="1">
        <v>25410</v>
      </c>
      <c r="B25412" s="2">
        <v>45984.8333333333</v>
      </c>
      <c r="C25412">
        <v>0.435</v>
      </c>
    </row>
    <row r="25413" spans="1:3">
      <c r="A25413" s="1">
        <v>25411</v>
      </c>
      <c r="B25413" s="2">
        <v>45984.8368055555</v>
      </c>
      <c r="C25413">
        <v>0.435</v>
      </c>
    </row>
    <row r="25414" spans="1:3">
      <c r="A25414" s="1">
        <v>25412</v>
      </c>
      <c r="B25414" s="2">
        <v>45984.8402777778</v>
      </c>
      <c r="C25414">
        <v>0.433</v>
      </c>
    </row>
    <row r="25415" spans="1:3">
      <c r="A25415" s="1">
        <v>25413</v>
      </c>
      <c r="B25415" s="2">
        <v>45984.84375</v>
      </c>
      <c r="C25415">
        <v>0.435</v>
      </c>
    </row>
    <row r="25416" spans="1:3">
      <c r="A25416" s="1">
        <v>25414</v>
      </c>
      <c r="B25416" s="2">
        <v>45984.8472222222</v>
      </c>
      <c r="C25416">
        <v>0.434</v>
      </c>
    </row>
    <row r="25417" spans="1:3">
      <c r="A25417" s="1">
        <v>25415</v>
      </c>
      <c r="B25417" s="2">
        <v>45984.8506944445</v>
      </c>
      <c r="C25417">
        <v>0.434</v>
      </c>
    </row>
    <row r="25418" spans="1:3">
      <c r="A25418" s="1">
        <v>25416</v>
      </c>
      <c r="B25418" s="2">
        <v>45984.8541666667</v>
      </c>
      <c r="C25418">
        <v>0.434</v>
      </c>
    </row>
    <row r="25419" spans="1:3">
      <c r="A25419" s="1">
        <v>25417</v>
      </c>
      <c r="B25419" s="2">
        <v>45984.8576388889</v>
      </c>
      <c r="C25419">
        <v>0.435</v>
      </c>
    </row>
    <row r="25420" spans="1:3">
      <c r="A25420" s="1">
        <v>25418</v>
      </c>
      <c r="B25420" s="2">
        <v>45984.8611111111</v>
      </c>
      <c r="C25420">
        <v>0.434</v>
      </c>
    </row>
    <row r="25421" spans="1:3">
      <c r="A25421" s="1">
        <v>25419</v>
      </c>
      <c r="B25421" s="2">
        <v>45984.8645833333</v>
      </c>
      <c r="C25421">
        <v>0.435</v>
      </c>
    </row>
    <row r="25422" spans="1:3">
      <c r="A25422" s="1">
        <v>25420</v>
      </c>
      <c r="B25422" s="2">
        <v>45984.8680555555</v>
      </c>
      <c r="C25422">
        <v>0.432</v>
      </c>
    </row>
    <row r="25423" spans="1:3">
      <c r="A25423" s="1">
        <v>25421</v>
      </c>
      <c r="B25423" s="2">
        <v>45984.8715277778</v>
      </c>
      <c r="C25423">
        <v>0.433</v>
      </c>
    </row>
    <row r="25424" spans="1:3">
      <c r="A25424" s="1">
        <v>25422</v>
      </c>
      <c r="B25424" s="2">
        <v>45984.875</v>
      </c>
      <c r="C25424">
        <v>0.434</v>
      </c>
    </row>
    <row r="25425" spans="1:3">
      <c r="A25425" s="1">
        <v>25423</v>
      </c>
      <c r="B25425" s="2">
        <v>45984.8784722222</v>
      </c>
      <c r="C25425">
        <v>0.433</v>
      </c>
    </row>
    <row r="25426" spans="1:3">
      <c r="A25426" s="1">
        <v>25424</v>
      </c>
      <c r="B25426" s="2">
        <v>45984.8819444445</v>
      </c>
      <c r="C25426">
        <v>0.432</v>
      </c>
    </row>
    <row r="25427" spans="1:3">
      <c r="A25427" s="1">
        <v>25425</v>
      </c>
      <c r="B25427" s="2">
        <v>45984.8854166667</v>
      </c>
      <c r="C25427">
        <v>0.433</v>
      </c>
    </row>
    <row r="25428" spans="1:3">
      <c r="A25428" s="1">
        <v>25426</v>
      </c>
      <c r="B25428" s="2">
        <v>45984.8888888889</v>
      </c>
      <c r="C25428">
        <v>0.434</v>
      </c>
    </row>
    <row r="25429" spans="1:3">
      <c r="A25429" s="1">
        <v>25427</v>
      </c>
      <c r="B25429" s="2">
        <v>45984.8923611111</v>
      </c>
      <c r="C25429">
        <v>0.432</v>
      </c>
    </row>
    <row r="25430" spans="1:3">
      <c r="A25430" s="1">
        <v>25428</v>
      </c>
      <c r="B25430" s="2">
        <v>45984.8958333333</v>
      </c>
      <c r="C25430">
        <v>0.433</v>
      </c>
    </row>
    <row r="25431" spans="1:3">
      <c r="A25431" s="1">
        <v>25429</v>
      </c>
      <c r="B25431" s="2">
        <v>45984.8993055555</v>
      </c>
      <c r="C25431">
        <v>0.433</v>
      </c>
    </row>
    <row r="25432" spans="1:3">
      <c r="A25432" s="1">
        <v>25430</v>
      </c>
      <c r="B25432" s="2">
        <v>45984.9027777778</v>
      </c>
      <c r="C25432">
        <v>0.434</v>
      </c>
    </row>
    <row r="25433" spans="1:3">
      <c r="A25433" s="1">
        <v>25431</v>
      </c>
      <c r="B25433" s="2">
        <v>45984.90625</v>
      </c>
      <c r="C25433">
        <v>0.434</v>
      </c>
    </row>
    <row r="25434" spans="1:3">
      <c r="A25434" s="1">
        <v>25432</v>
      </c>
      <c r="B25434" s="2">
        <v>45984.9097222222</v>
      </c>
      <c r="C25434">
        <v>0.431</v>
      </c>
    </row>
    <row r="25435" spans="1:3">
      <c r="A25435" s="1">
        <v>25433</v>
      </c>
      <c r="B25435" s="2">
        <v>45984.9131944445</v>
      </c>
      <c r="C25435">
        <v>0.433</v>
      </c>
    </row>
    <row r="25436" spans="1:3">
      <c r="A25436" s="1">
        <v>25434</v>
      </c>
      <c r="B25436" s="2">
        <v>45984.9166666667</v>
      </c>
      <c r="C25436">
        <v>0.433</v>
      </c>
    </row>
    <row r="25437" spans="1:3">
      <c r="A25437" s="1">
        <v>25435</v>
      </c>
      <c r="B25437" s="2">
        <v>45984.9201388889</v>
      </c>
      <c r="C25437">
        <v>0.434</v>
      </c>
    </row>
    <row r="25438" spans="1:3">
      <c r="A25438" s="1">
        <v>25436</v>
      </c>
      <c r="B25438" s="2">
        <v>45984.9236111111</v>
      </c>
      <c r="C25438">
        <v>0.433</v>
      </c>
    </row>
    <row r="25439" spans="1:3">
      <c r="A25439" s="1">
        <v>25437</v>
      </c>
      <c r="B25439" s="2">
        <v>45984.9270833333</v>
      </c>
      <c r="C25439">
        <v>0.434</v>
      </c>
    </row>
    <row r="25440" spans="1:3">
      <c r="A25440" s="1">
        <v>25438</v>
      </c>
      <c r="B25440" s="2">
        <v>45984.9305555555</v>
      </c>
      <c r="C25440">
        <v>0.434</v>
      </c>
    </row>
    <row r="25441" spans="1:3">
      <c r="A25441" s="1">
        <v>25439</v>
      </c>
      <c r="B25441" s="2">
        <v>45984.9340277778</v>
      </c>
      <c r="C25441">
        <v>0.434</v>
      </c>
    </row>
    <row r="25442" spans="1:3">
      <c r="A25442" s="1">
        <v>25440</v>
      </c>
      <c r="B25442" s="2">
        <v>45984.9375</v>
      </c>
      <c r="C25442">
        <v>0.433</v>
      </c>
    </row>
    <row r="25443" spans="1:3">
      <c r="A25443" s="1">
        <v>25441</v>
      </c>
      <c r="B25443" s="2">
        <v>45984.9409722222</v>
      </c>
      <c r="C25443">
        <v>0.433</v>
      </c>
    </row>
    <row r="25444" spans="1:3">
      <c r="A25444" s="1">
        <v>25442</v>
      </c>
      <c r="B25444" s="2">
        <v>45984.9444444445</v>
      </c>
      <c r="C25444">
        <v>0.432</v>
      </c>
    </row>
    <row r="25445" spans="1:3">
      <c r="A25445" s="1">
        <v>25443</v>
      </c>
      <c r="B25445" s="2">
        <v>45984.9479166667</v>
      </c>
      <c r="C25445">
        <v>0.433</v>
      </c>
    </row>
    <row r="25446" spans="1:3">
      <c r="A25446" s="1">
        <v>25444</v>
      </c>
      <c r="B25446" s="2">
        <v>45984.9513888889</v>
      </c>
      <c r="C25446">
        <v>0.433</v>
      </c>
    </row>
    <row r="25447" spans="1:3">
      <c r="A25447" s="1">
        <v>25445</v>
      </c>
      <c r="B25447" s="2">
        <v>45984.9548611111</v>
      </c>
      <c r="C25447">
        <v>0.433</v>
      </c>
    </row>
    <row r="25448" spans="1:3">
      <c r="A25448" s="1">
        <v>25446</v>
      </c>
      <c r="B25448" s="2">
        <v>45984.9583333333</v>
      </c>
      <c r="C25448">
        <v>0.433</v>
      </c>
    </row>
    <row r="25449" spans="1:3">
      <c r="A25449" s="1">
        <v>25447</v>
      </c>
      <c r="B25449" s="2">
        <v>45984.9618055555</v>
      </c>
      <c r="C25449">
        <v>0.433</v>
      </c>
    </row>
    <row r="25450" spans="1:3">
      <c r="A25450" s="1">
        <v>25448</v>
      </c>
      <c r="B25450" s="2">
        <v>45984.9652777778</v>
      </c>
      <c r="C25450">
        <v>0.431</v>
      </c>
    </row>
    <row r="25451" spans="1:3">
      <c r="A25451" s="1">
        <v>25449</v>
      </c>
      <c r="B25451" s="2">
        <v>45984.96875</v>
      </c>
      <c r="C25451">
        <v>0.433</v>
      </c>
    </row>
    <row r="25452" spans="1:3">
      <c r="A25452" s="1">
        <v>25450</v>
      </c>
      <c r="B25452" s="2">
        <v>45984.9722222222</v>
      </c>
      <c r="C25452">
        <v>0.433</v>
      </c>
    </row>
    <row r="25453" spans="1:3">
      <c r="A25453" s="1">
        <v>25451</v>
      </c>
      <c r="B25453" s="2">
        <v>45984.9756944445</v>
      </c>
      <c r="C25453">
        <v>0.431</v>
      </c>
    </row>
    <row r="25454" spans="1:3">
      <c r="A25454" s="1">
        <v>25452</v>
      </c>
      <c r="B25454" s="2">
        <v>45984.9791666667</v>
      </c>
      <c r="C25454">
        <v>0.434</v>
      </c>
    </row>
    <row r="25455" spans="1:3">
      <c r="A25455" s="1">
        <v>25453</v>
      </c>
      <c r="B25455" s="2">
        <v>45984.9826388889</v>
      </c>
      <c r="C25455">
        <v>0.434</v>
      </c>
    </row>
    <row r="25456" spans="1:3">
      <c r="A25456" s="1">
        <v>25454</v>
      </c>
      <c r="B25456" s="2">
        <v>45984.9861111111</v>
      </c>
      <c r="C25456">
        <v>0.434</v>
      </c>
    </row>
    <row r="25457" spans="1:3">
      <c r="A25457" s="1">
        <v>25455</v>
      </c>
      <c r="B25457" s="2">
        <v>45984.9895833333</v>
      </c>
      <c r="C25457">
        <v>0.433</v>
      </c>
    </row>
    <row r="25458" spans="1:3">
      <c r="A25458" s="1">
        <v>25456</v>
      </c>
      <c r="B25458" s="2">
        <v>45984.9930555555</v>
      </c>
      <c r="C25458">
        <v>0.435</v>
      </c>
    </row>
    <row r="25459" spans="1:3">
      <c r="A25459" s="1">
        <v>25457</v>
      </c>
      <c r="B25459" s="2">
        <v>45984.9965277778</v>
      </c>
      <c r="C25459">
        <v>0.434</v>
      </c>
    </row>
    <row r="25460" spans="1:3">
      <c r="A25460" s="1">
        <v>25458</v>
      </c>
      <c r="B25460" s="2">
        <v>45985</v>
      </c>
      <c r="C25460">
        <v>0.434</v>
      </c>
    </row>
    <row r="25461" spans="1:3">
      <c r="A25461" s="1">
        <v>25459</v>
      </c>
      <c r="B25461" s="2">
        <v>45985.0034722222</v>
      </c>
      <c r="C25461">
        <v>0.434</v>
      </c>
    </row>
    <row r="25462" spans="1:3">
      <c r="A25462" s="1">
        <v>25460</v>
      </c>
      <c r="B25462" s="2">
        <v>45985.0069444445</v>
      </c>
      <c r="C25462">
        <v>0.435</v>
      </c>
    </row>
    <row r="25463" spans="1:3">
      <c r="A25463" s="1">
        <v>25461</v>
      </c>
      <c r="B25463" s="2">
        <v>45985.0104166667</v>
      </c>
      <c r="C25463">
        <v>0.434</v>
      </c>
    </row>
    <row r="25464" spans="1:3">
      <c r="A25464" s="1">
        <v>25462</v>
      </c>
      <c r="B25464" s="2">
        <v>45985.0138888889</v>
      </c>
      <c r="C25464">
        <v>0.435</v>
      </c>
    </row>
    <row r="25465" spans="1:3">
      <c r="A25465" s="1">
        <v>25463</v>
      </c>
      <c r="B25465" s="2">
        <v>45985.0173611111</v>
      </c>
      <c r="C25465">
        <v>0.435</v>
      </c>
    </row>
    <row r="25466" spans="1:3">
      <c r="A25466" s="1">
        <v>25464</v>
      </c>
      <c r="B25466" s="2">
        <v>45985.0208333333</v>
      </c>
      <c r="C25466">
        <v>0.432</v>
      </c>
    </row>
    <row r="25467" spans="1:3">
      <c r="A25467" s="1">
        <v>25465</v>
      </c>
      <c r="B25467" s="2">
        <v>45985.0243055555</v>
      </c>
      <c r="C25467">
        <v>0.435</v>
      </c>
    </row>
    <row r="25468" spans="1:3">
      <c r="A25468" s="1">
        <v>25466</v>
      </c>
      <c r="B25468" s="2">
        <v>45985.0277777778</v>
      </c>
      <c r="C25468">
        <v>0.435</v>
      </c>
    </row>
    <row r="25469" spans="1:3">
      <c r="A25469" s="1">
        <v>25467</v>
      </c>
      <c r="B25469" s="2">
        <v>45985.03125</v>
      </c>
      <c r="C25469">
        <v>0.435</v>
      </c>
    </row>
    <row r="25470" spans="1:3">
      <c r="A25470" s="1">
        <v>25468</v>
      </c>
      <c r="B25470" s="2">
        <v>45985.0347222222</v>
      </c>
      <c r="C25470">
        <v>0.435</v>
      </c>
    </row>
    <row r="25471" spans="1:3">
      <c r="A25471" s="1">
        <v>25469</v>
      </c>
      <c r="B25471" s="2">
        <v>45985.0381944445</v>
      </c>
      <c r="C25471">
        <v>0.436</v>
      </c>
    </row>
    <row r="25472" spans="1:3">
      <c r="A25472" s="1">
        <v>25470</v>
      </c>
      <c r="B25472" s="2">
        <v>45985.0416666667</v>
      </c>
      <c r="C25472">
        <v>0.435</v>
      </c>
    </row>
    <row r="25473" spans="1:3">
      <c r="A25473" s="1">
        <v>25471</v>
      </c>
      <c r="B25473" s="2">
        <v>45985.0451388889</v>
      </c>
      <c r="C25473">
        <v>0.431</v>
      </c>
    </row>
    <row r="25474" spans="1:3">
      <c r="A25474" s="1">
        <v>25472</v>
      </c>
      <c r="B25474" s="2">
        <v>45985.0486111111</v>
      </c>
      <c r="C25474">
        <v>0.435</v>
      </c>
    </row>
    <row r="25475" spans="1:3">
      <c r="A25475" s="1">
        <v>25473</v>
      </c>
      <c r="B25475" s="2">
        <v>45985.0520833333</v>
      </c>
      <c r="C25475">
        <v>0.435</v>
      </c>
    </row>
    <row r="25476" spans="1:3">
      <c r="A25476" s="1">
        <v>25474</v>
      </c>
      <c r="B25476" s="2">
        <v>45985.0555555555</v>
      </c>
      <c r="C25476">
        <v>0.435</v>
      </c>
    </row>
    <row r="25477" spans="1:3">
      <c r="A25477" s="1">
        <v>25475</v>
      </c>
      <c r="B25477" s="2">
        <v>45985.0590277778</v>
      </c>
      <c r="C25477">
        <v>0.435</v>
      </c>
    </row>
    <row r="25478" spans="1:3">
      <c r="A25478" s="1">
        <v>25476</v>
      </c>
      <c r="B25478" s="2">
        <v>45985.0625</v>
      </c>
      <c r="C25478">
        <v>0.435</v>
      </c>
    </row>
    <row r="25479" spans="1:3">
      <c r="A25479" s="1">
        <v>25477</v>
      </c>
      <c r="B25479" s="2">
        <v>45985.0659722222</v>
      </c>
      <c r="C25479">
        <v>0.435</v>
      </c>
    </row>
    <row r="25480" spans="1:3">
      <c r="A25480" s="1">
        <v>25478</v>
      </c>
      <c r="B25480" s="2">
        <v>45985.0694444445</v>
      </c>
      <c r="C25480">
        <v>0.436</v>
      </c>
    </row>
    <row r="25481" spans="1:3">
      <c r="A25481" s="1">
        <v>25479</v>
      </c>
      <c r="B25481" s="2">
        <v>45985.0729166667</v>
      </c>
      <c r="C25481">
        <v>0.435</v>
      </c>
    </row>
    <row r="25482" spans="1:3">
      <c r="A25482" s="1">
        <v>25480</v>
      </c>
      <c r="B25482" s="2">
        <v>45985.0763888889</v>
      </c>
      <c r="C25482">
        <v>0.435</v>
      </c>
    </row>
    <row r="25483" spans="1:3">
      <c r="A25483" s="1">
        <v>25481</v>
      </c>
      <c r="B25483" s="2">
        <v>45985.0798611111</v>
      </c>
      <c r="C25483">
        <v>0.434</v>
      </c>
    </row>
    <row r="25484" spans="1:3">
      <c r="A25484" s="1">
        <v>25482</v>
      </c>
      <c r="B25484" s="2">
        <v>45985.0833333333</v>
      </c>
      <c r="C25484">
        <v>0.434</v>
      </c>
    </row>
    <row r="25485" spans="1:3">
      <c r="A25485" s="1">
        <v>25483</v>
      </c>
      <c r="B25485" s="2">
        <v>45985.0868055555</v>
      </c>
      <c r="C25485">
        <v>0.434</v>
      </c>
    </row>
    <row r="25486" spans="1:3">
      <c r="A25486" s="1">
        <v>25484</v>
      </c>
      <c r="B25486" s="2">
        <v>45985.0902777778</v>
      </c>
      <c r="C25486">
        <v>0.434</v>
      </c>
    </row>
    <row r="25487" spans="1:3">
      <c r="A25487" s="1">
        <v>25485</v>
      </c>
      <c r="B25487" s="2">
        <v>45985.09375</v>
      </c>
      <c r="C25487">
        <v>0.432</v>
      </c>
    </row>
    <row r="25488" spans="1:3">
      <c r="A25488" s="1">
        <v>25486</v>
      </c>
      <c r="B25488" s="2">
        <v>45985.0972222222</v>
      </c>
      <c r="C25488">
        <v>0.432</v>
      </c>
    </row>
    <row r="25489" spans="1:3">
      <c r="A25489" s="1">
        <v>25487</v>
      </c>
      <c r="B25489" s="2">
        <v>45985.1006944445</v>
      </c>
      <c r="C25489">
        <v>0.432</v>
      </c>
    </row>
    <row r="25490" spans="1:3">
      <c r="A25490" s="1">
        <v>25488</v>
      </c>
      <c r="B25490" s="2">
        <v>45985.1041666667</v>
      </c>
      <c r="C25490">
        <v>0.433</v>
      </c>
    </row>
    <row r="25491" spans="1:3">
      <c r="A25491" s="1">
        <v>25489</v>
      </c>
      <c r="B25491" s="2">
        <v>45985.1076388889</v>
      </c>
      <c r="C25491">
        <v>0.432</v>
      </c>
    </row>
    <row r="25492" spans="1:3">
      <c r="A25492" s="1">
        <v>25490</v>
      </c>
      <c r="B25492" s="2">
        <v>45985.1111111111</v>
      </c>
      <c r="C25492">
        <v>0.431</v>
      </c>
    </row>
    <row r="25493" spans="1:3">
      <c r="A25493" s="1">
        <v>25491</v>
      </c>
      <c r="B25493" s="2">
        <v>45985.1145833333</v>
      </c>
      <c r="C25493">
        <v>0.431</v>
      </c>
    </row>
    <row r="25494" spans="1:3">
      <c r="A25494" s="1">
        <v>25492</v>
      </c>
      <c r="B25494" s="2">
        <v>45985.1180555555</v>
      </c>
      <c r="C25494">
        <v>0.432</v>
      </c>
    </row>
    <row r="25495" spans="1:3">
      <c r="A25495" s="1">
        <v>25493</v>
      </c>
      <c r="B25495" s="2">
        <v>45985.1215277778</v>
      </c>
      <c r="C25495">
        <v>0.431</v>
      </c>
    </row>
    <row r="25496" spans="1:3">
      <c r="A25496" s="1">
        <v>25494</v>
      </c>
      <c r="B25496" s="2">
        <v>45985.125</v>
      </c>
      <c r="C25496">
        <v>0.431</v>
      </c>
    </row>
    <row r="25497" spans="1:3">
      <c r="A25497" s="1">
        <v>25495</v>
      </c>
      <c r="B25497" s="2">
        <v>45985.1284722222</v>
      </c>
      <c r="C25497">
        <v>0.43</v>
      </c>
    </row>
    <row r="25498" spans="1:3">
      <c r="A25498" s="1">
        <v>25496</v>
      </c>
      <c r="B25498" s="2">
        <v>45985.1319444445</v>
      </c>
      <c r="C25498">
        <v>0.429</v>
      </c>
    </row>
    <row r="25499" spans="1:3">
      <c r="A25499" s="1">
        <v>25497</v>
      </c>
      <c r="B25499" s="2">
        <v>45985.1354166667</v>
      </c>
      <c r="C25499">
        <v>0.429</v>
      </c>
    </row>
    <row r="25500" spans="1:3">
      <c r="A25500" s="1">
        <v>25498</v>
      </c>
      <c r="B25500" s="2">
        <v>45985.1388888889</v>
      </c>
      <c r="C25500">
        <v>0.429</v>
      </c>
    </row>
    <row r="25501" spans="1:3">
      <c r="A25501" s="1">
        <v>25499</v>
      </c>
      <c r="B25501" s="2">
        <v>45985.1423611111</v>
      </c>
      <c r="C25501">
        <v>0.429</v>
      </c>
    </row>
    <row r="25502" spans="1:3">
      <c r="A25502" s="1">
        <v>25500</v>
      </c>
      <c r="B25502" s="2">
        <v>45985.1458333333</v>
      </c>
      <c r="C25502">
        <v>0.429</v>
      </c>
    </row>
    <row r="25503" spans="1:3">
      <c r="A25503" s="1">
        <v>25501</v>
      </c>
      <c r="B25503" s="2">
        <v>45985.1493055555</v>
      </c>
      <c r="C25503">
        <v>0.429</v>
      </c>
    </row>
    <row r="25504" spans="1:3">
      <c r="A25504" s="1">
        <v>25502</v>
      </c>
      <c r="B25504" s="2">
        <v>45985.1527777778</v>
      </c>
      <c r="C25504">
        <v>0.429</v>
      </c>
    </row>
    <row r="25505" spans="1:3">
      <c r="A25505" s="1">
        <v>25503</v>
      </c>
      <c r="B25505" s="2">
        <v>45985.15625</v>
      </c>
      <c r="C25505">
        <v>0.428</v>
      </c>
    </row>
    <row r="25506" spans="1:3">
      <c r="A25506" s="1">
        <v>25504</v>
      </c>
      <c r="B25506" s="2">
        <v>45985.1597222222</v>
      </c>
      <c r="C25506">
        <v>0.427</v>
      </c>
    </row>
    <row r="25507" spans="1:3">
      <c r="A25507" s="1">
        <v>25505</v>
      </c>
      <c r="B25507" s="2">
        <v>45985.1631944445</v>
      </c>
      <c r="C25507">
        <v>0.427</v>
      </c>
    </row>
    <row r="25508" spans="1:3">
      <c r="A25508" s="1">
        <v>25506</v>
      </c>
      <c r="B25508" s="2">
        <v>45985.1666666667</v>
      </c>
      <c r="C25508">
        <v>0.427</v>
      </c>
    </row>
    <row r="25509" spans="1:3">
      <c r="A25509" s="1">
        <v>25507</v>
      </c>
      <c r="B25509" s="2">
        <v>45985.1701388889</v>
      </c>
      <c r="C25509">
        <v>0.427</v>
      </c>
    </row>
    <row r="25510" spans="1:3">
      <c r="A25510" s="1">
        <v>25508</v>
      </c>
      <c r="B25510" s="2">
        <v>45985.1736111111</v>
      </c>
      <c r="C25510">
        <v>0.426</v>
      </c>
    </row>
    <row r="25511" spans="1:3">
      <c r="A25511" s="1">
        <v>25509</v>
      </c>
      <c r="B25511" s="2">
        <v>45985.1770833333</v>
      </c>
      <c r="C25511">
        <v>0.427</v>
      </c>
    </row>
    <row r="25512" spans="1:3">
      <c r="A25512" s="1">
        <v>25510</v>
      </c>
      <c r="B25512" s="2">
        <v>45985.1805555555</v>
      </c>
      <c r="C25512">
        <v>0.426</v>
      </c>
    </row>
    <row r="25513" spans="1:3">
      <c r="A25513" s="1">
        <v>25511</v>
      </c>
      <c r="B25513" s="2">
        <v>45985.1840277778</v>
      </c>
      <c r="C25513">
        <v>0.426</v>
      </c>
    </row>
    <row r="25514" spans="1:3">
      <c r="A25514" s="1">
        <v>25512</v>
      </c>
      <c r="B25514" s="2">
        <v>45985.1875</v>
      </c>
      <c r="C25514">
        <v>0.425</v>
      </c>
    </row>
    <row r="25515" spans="1:3">
      <c r="A25515" s="1">
        <v>25513</v>
      </c>
      <c r="B25515" s="2">
        <v>45985.1909722222</v>
      </c>
      <c r="C25515">
        <v>0.425</v>
      </c>
    </row>
    <row r="25516" spans="1:3">
      <c r="A25516" s="1">
        <v>25514</v>
      </c>
      <c r="B25516" s="2">
        <v>45985.1944444445</v>
      </c>
      <c r="C25516">
        <v>0.425</v>
      </c>
    </row>
    <row r="25517" spans="1:3">
      <c r="A25517" s="1">
        <v>25515</v>
      </c>
      <c r="B25517" s="2">
        <v>45985.1979166667</v>
      </c>
      <c r="C25517">
        <v>0.425</v>
      </c>
    </row>
    <row r="25518" spans="1:3">
      <c r="A25518" s="1">
        <v>25516</v>
      </c>
      <c r="B25518" s="2">
        <v>45985.2013888889</v>
      </c>
      <c r="C25518">
        <v>0.425</v>
      </c>
    </row>
    <row r="25519" spans="1:3">
      <c r="A25519" s="1">
        <v>25517</v>
      </c>
      <c r="B25519" s="2">
        <v>45985.2048611111</v>
      </c>
      <c r="C25519">
        <v>0.425</v>
      </c>
    </row>
    <row r="25520" spans="1:3">
      <c r="A25520" s="1">
        <v>25518</v>
      </c>
      <c r="B25520" s="2">
        <v>45985.2083333333</v>
      </c>
      <c r="C25520">
        <v>0.424</v>
      </c>
    </row>
    <row r="25521" spans="1:3">
      <c r="A25521" s="1">
        <v>25519</v>
      </c>
      <c r="B25521" s="2">
        <v>45985.2118055555</v>
      </c>
      <c r="C25521">
        <v>0.424</v>
      </c>
    </row>
    <row r="25522" spans="1:3">
      <c r="A25522" s="1">
        <v>25520</v>
      </c>
      <c r="B25522" s="2">
        <v>45985.2152777778</v>
      </c>
      <c r="C25522">
        <v>0.424</v>
      </c>
    </row>
    <row r="25523" spans="1:3">
      <c r="A25523" s="1">
        <v>25521</v>
      </c>
      <c r="B25523" s="2">
        <v>45985.21875</v>
      </c>
      <c r="C25523">
        <v>0.424</v>
      </c>
    </row>
    <row r="25524" spans="1:3">
      <c r="A25524" s="1">
        <v>25522</v>
      </c>
      <c r="B25524" s="2">
        <v>45985.2222222222</v>
      </c>
      <c r="C25524">
        <v>0.423</v>
      </c>
    </row>
    <row r="25525" spans="1:3">
      <c r="A25525" s="1">
        <v>25523</v>
      </c>
      <c r="B25525" s="2">
        <v>45985.2256944445</v>
      </c>
      <c r="C25525">
        <v>0.423</v>
      </c>
    </row>
    <row r="25526" spans="1:3">
      <c r="A25526" s="1">
        <v>25524</v>
      </c>
      <c r="B25526" s="2">
        <v>45985.2291666667</v>
      </c>
      <c r="C25526">
        <v>0.423</v>
      </c>
    </row>
    <row r="25527" spans="1:3">
      <c r="A25527" s="1">
        <v>25525</v>
      </c>
      <c r="B25527" s="2">
        <v>45985.2326388889</v>
      </c>
      <c r="C25527">
        <v>0.423</v>
      </c>
    </row>
    <row r="25528" spans="1:3">
      <c r="A25528" s="1">
        <v>25526</v>
      </c>
      <c r="B25528" s="2">
        <v>45985.2361111111</v>
      </c>
      <c r="C25528">
        <v>0.424</v>
      </c>
    </row>
    <row r="25529" spans="1:3">
      <c r="A25529" s="1">
        <v>25527</v>
      </c>
      <c r="B25529" s="2">
        <v>45985.2395833333</v>
      </c>
      <c r="C25529">
        <v>0.421</v>
      </c>
    </row>
    <row r="25530" spans="1:3">
      <c r="A25530" s="1">
        <v>25528</v>
      </c>
      <c r="B25530" s="2">
        <v>45985.2430555555</v>
      </c>
      <c r="C25530">
        <v>0.423</v>
      </c>
    </row>
    <row r="25531" spans="1:3">
      <c r="A25531" s="1">
        <v>25529</v>
      </c>
      <c r="B25531" s="2">
        <v>45985.2465277778</v>
      </c>
      <c r="C25531">
        <v>0.423</v>
      </c>
    </row>
    <row r="25532" spans="1:3">
      <c r="A25532" s="1">
        <v>25530</v>
      </c>
      <c r="B25532" s="2">
        <v>45985.25</v>
      </c>
      <c r="C25532">
        <v>0.423</v>
      </c>
    </row>
    <row r="25533" spans="1:3">
      <c r="A25533" s="1">
        <v>25531</v>
      </c>
      <c r="B25533" s="2">
        <v>45985.2534722222</v>
      </c>
      <c r="C25533">
        <v>0.423</v>
      </c>
    </row>
    <row r="25534" spans="1:3">
      <c r="A25534" s="1">
        <v>25532</v>
      </c>
      <c r="B25534" s="2">
        <v>45985.2569444445</v>
      </c>
      <c r="C25534">
        <v>0.423</v>
      </c>
    </row>
    <row r="25535" spans="1:3">
      <c r="A25535" s="1">
        <v>25533</v>
      </c>
      <c r="B25535" s="2">
        <v>45985.2604166667</v>
      </c>
      <c r="C25535">
        <v>0.424</v>
      </c>
    </row>
    <row r="25536" spans="1:3">
      <c r="A25536" s="1">
        <v>25534</v>
      </c>
      <c r="B25536" s="2">
        <v>45985.2638888889</v>
      </c>
      <c r="C25536">
        <v>0.424</v>
      </c>
    </row>
    <row r="25537" spans="1:3">
      <c r="A25537" s="1">
        <v>25535</v>
      </c>
      <c r="B25537" s="2">
        <v>45985.2673611111</v>
      </c>
      <c r="C25537">
        <v>0.423</v>
      </c>
    </row>
    <row r="25538" spans="1:3">
      <c r="A25538" s="1">
        <v>25536</v>
      </c>
      <c r="B25538" s="2">
        <v>45985.2708333333</v>
      </c>
      <c r="C25538">
        <v>0.423</v>
      </c>
    </row>
    <row r="25539" spans="1:3">
      <c r="A25539" s="1">
        <v>25537</v>
      </c>
      <c r="B25539" s="2">
        <v>45985.2743055555</v>
      </c>
      <c r="C25539">
        <v>0.423</v>
      </c>
    </row>
    <row r="25540" spans="1:3">
      <c r="A25540" s="1">
        <v>25538</v>
      </c>
      <c r="B25540" s="2">
        <v>45985.2777777778</v>
      </c>
      <c r="C25540">
        <v>0.424</v>
      </c>
    </row>
    <row r="25541" spans="1:3">
      <c r="A25541" s="1">
        <v>25539</v>
      </c>
      <c r="B25541" s="2">
        <v>45985.28125</v>
      </c>
      <c r="C25541">
        <v>0.424</v>
      </c>
    </row>
    <row r="25542" spans="1:3">
      <c r="A25542" s="1">
        <v>25540</v>
      </c>
      <c r="B25542" s="2">
        <v>45985.2847222222</v>
      </c>
      <c r="C25542">
        <v>0.424</v>
      </c>
    </row>
    <row r="25543" spans="1:3">
      <c r="A25543" s="1">
        <v>25541</v>
      </c>
      <c r="B25543" s="2">
        <v>45985.2881944445</v>
      </c>
      <c r="C25543">
        <v>0.424</v>
      </c>
    </row>
    <row r="25544" spans="1:3">
      <c r="A25544" s="1">
        <v>25542</v>
      </c>
      <c r="B25544" s="2">
        <v>45985.2916666667</v>
      </c>
      <c r="C25544">
        <v>0.424</v>
      </c>
    </row>
    <row r="25545" spans="1:3">
      <c r="A25545" s="1">
        <v>25543</v>
      </c>
      <c r="B25545" s="2">
        <v>45985.2951388889</v>
      </c>
      <c r="C25545">
        <v>0.424</v>
      </c>
    </row>
    <row r="25546" spans="1:3">
      <c r="A25546" s="1">
        <v>25544</v>
      </c>
      <c r="B25546" s="2">
        <v>45985.2986111111</v>
      </c>
      <c r="C25546">
        <v>0.424</v>
      </c>
    </row>
    <row r="25547" spans="1:3">
      <c r="A25547" s="1">
        <v>25545</v>
      </c>
      <c r="B25547" s="2">
        <v>45985.3020833333</v>
      </c>
      <c r="C25547">
        <v>0.424</v>
      </c>
    </row>
    <row r="25548" spans="1:3">
      <c r="A25548" s="1">
        <v>25546</v>
      </c>
      <c r="B25548" s="2">
        <v>45985.3055555555</v>
      </c>
      <c r="C25548">
        <v>0.424</v>
      </c>
    </row>
    <row r="25549" spans="1:3">
      <c r="A25549" s="1">
        <v>25547</v>
      </c>
      <c r="B25549" s="2">
        <v>45985.3090277778</v>
      </c>
      <c r="C25549">
        <v>0.424</v>
      </c>
    </row>
    <row r="25550" spans="1:3">
      <c r="A25550" s="1">
        <v>25548</v>
      </c>
      <c r="B25550" s="2">
        <v>45985.3125</v>
      </c>
      <c r="C25550">
        <v>0.424</v>
      </c>
    </row>
    <row r="25551" spans="1:3">
      <c r="A25551" s="1">
        <v>25549</v>
      </c>
      <c r="B25551" s="2">
        <v>45985.3159722222</v>
      </c>
      <c r="C25551">
        <v>0.423</v>
      </c>
    </row>
    <row r="25552" spans="1:3">
      <c r="A25552" s="1">
        <v>25550</v>
      </c>
      <c r="B25552" s="2">
        <v>45985.3194444445</v>
      </c>
      <c r="C25552">
        <v>0.424</v>
      </c>
    </row>
    <row r="25553" spans="1:3">
      <c r="A25553" s="1">
        <v>25551</v>
      </c>
      <c r="B25553" s="2">
        <v>45985.3229166667</v>
      </c>
      <c r="C25553">
        <v>0.424</v>
      </c>
    </row>
    <row r="25554" spans="1:3">
      <c r="A25554" s="1">
        <v>25552</v>
      </c>
      <c r="B25554" s="2">
        <v>45985.3263888889</v>
      </c>
      <c r="C25554">
        <v>0.425</v>
      </c>
    </row>
    <row r="25555" spans="1:3">
      <c r="A25555" s="1">
        <v>25553</v>
      </c>
      <c r="B25555" s="2">
        <v>45985.3298611111</v>
      </c>
      <c r="C25555">
        <v>0.425</v>
      </c>
    </row>
    <row r="25556" spans="1:3">
      <c r="A25556" s="1">
        <v>25554</v>
      </c>
      <c r="B25556" s="2">
        <v>45985.3333333333</v>
      </c>
      <c r="C25556">
        <v>0.425</v>
      </c>
    </row>
    <row r="25557" spans="1:3">
      <c r="A25557" s="1">
        <v>25555</v>
      </c>
      <c r="B25557" s="2">
        <v>45985.3368055555</v>
      </c>
      <c r="C25557">
        <v>0.425</v>
      </c>
    </row>
    <row r="25558" spans="1:3">
      <c r="A25558" s="1">
        <v>25556</v>
      </c>
      <c r="B25558" s="2">
        <v>45985.3402777778</v>
      </c>
      <c r="C25558">
        <v>0.426</v>
      </c>
    </row>
    <row r="25559" spans="1:3">
      <c r="A25559" s="1">
        <v>25557</v>
      </c>
      <c r="B25559" s="2">
        <v>45985.34375</v>
      </c>
      <c r="C25559">
        <v>0.426</v>
      </c>
    </row>
    <row r="25560" spans="1:3">
      <c r="A25560" s="1">
        <v>25558</v>
      </c>
      <c r="B25560" s="2">
        <v>45985.3472222222</v>
      </c>
      <c r="C25560">
        <v>0.426</v>
      </c>
    </row>
    <row r="25561" spans="1:3">
      <c r="A25561" s="1">
        <v>25559</v>
      </c>
      <c r="B25561" s="2">
        <v>45985.3506944445</v>
      </c>
      <c r="C25561">
        <v>0.426</v>
      </c>
    </row>
    <row r="25562" spans="1:3">
      <c r="A25562" s="1">
        <v>25560</v>
      </c>
      <c r="B25562" s="2">
        <v>45985.3541666667</v>
      </c>
      <c r="C25562">
        <v>0.426</v>
      </c>
    </row>
    <row r="25563" spans="1:3">
      <c r="A25563" s="1">
        <v>25561</v>
      </c>
      <c r="B25563" s="2">
        <v>45985.3576388889</v>
      </c>
      <c r="C25563">
        <v>0.427</v>
      </c>
    </row>
    <row r="25564" spans="1:3">
      <c r="A25564" s="1">
        <v>25562</v>
      </c>
      <c r="B25564" s="2">
        <v>45985.3611111111</v>
      </c>
      <c r="C25564">
        <v>0.427</v>
      </c>
    </row>
    <row r="25565" spans="1:3">
      <c r="A25565" s="1">
        <v>25563</v>
      </c>
      <c r="B25565" s="2">
        <v>45985.3645833333</v>
      </c>
      <c r="C25565">
        <v>0.427</v>
      </c>
    </row>
    <row r="25566" spans="1:3">
      <c r="A25566" s="1">
        <v>25564</v>
      </c>
      <c r="B25566" s="2">
        <v>45985.3680555555</v>
      </c>
      <c r="C25566">
        <v>0.428</v>
      </c>
    </row>
    <row r="25567" spans="1:3">
      <c r="A25567" s="1">
        <v>25565</v>
      </c>
      <c r="B25567" s="2">
        <v>45985.3715277778</v>
      </c>
      <c r="C25567">
        <v>0.428</v>
      </c>
    </row>
    <row r="25568" spans="1:3">
      <c r="A25568" s="1">
        <v>25566</v>
      </c>
      <c r="B25568" s="2">
        <v>45985.375</v>
      </c>
      <c r="C25568">
        <v>0.428</v>
      </c>
    </row>
    <row r="25569" spans="1:3">
      <c r="A25569" s="1">
        <v>25567</v>
      </c>
      <c r="B25569" s="2">
        <v>45985.3784722222</v>
      </c>
      <c r="C25569">
        <v>0.43</v>
      </c>
    </row>
    <row r="25570" spans="1:3">
      <c r="A25570" s="1">
        <v>25568</v>
      </c>
      <c r="B25570" s="2">
        <v>45985.3819444445</v>
      </c>
      <c r="C25570">
        <v>0.429</v>
      </c>
    </row>
    <row r="25571" spans="1:3">
      <c r="A25571" s="1">
        <v>25569</v>
      </c>
      <c r="B25571" s="2">
        <v>45985.3854166667</v>
      </c>
      <c r="C25571">
        <v>0.43</v>
      </c>
    </row>
    <row r="25572" spans="1:3">
      <c r="A25572" s="1">
        <v>25570</v>
      </c>
      <c r="B25572" s="2">
        <v>45985.3888888889</v>
      </c>
      <c r="C25572">
        <v>0.431</v>
      </c>
    </row>
    <row r="25573" spans="1:3">
      <c r="A25573" s="1">
        <v>25571</v>
      </c>
      <c r="B25573" s="2">
        <v>45985.3923611111</v>
      </c>
      <c r="C25573">
        <v>0.432</v>
      </c>
    </row>
    <row r="25574" spans="1:3">
      <c r="A25574" s="1">
        <v>25572</v>
      </c>
      <c r="B25574" s="2">
        <v>45985.3958333333</v>
      </c>
      <c r="C25574">
        <v>0.432</v>
      </c>
    </row>
    <row r="25575" spans="1:3">
      <c r="A25575" s="1">
        <v>25573</v>
      </c>
      <c r="B25575" s="2">
        <v>45985.3993055555</v>
      </c>
      <c r="C25575">
        <v>0.431</v>
      </c>
    </row>
    <row r="25576" spans="1:3">
      <c r="A25576" s="1">
        <v>25574</v>
      </c>
      <c r="B25576" s="2">
        <v>45985.4027777778</v>
      </c>
      <c r="C25576">
        <v>0.433</v>
      </c>
    </row>
    <row r="25577" spans="1:3">
      <c r="A25577" s="1">
        <v>25575</v>
      </c>
      <c r="B25577" s="2">
        <v>45985.40625</v>
      </c>
      <c r="C25577">
        <v>0.434</v>
      </c>
    </row>
    <row r="25578" spans="1:3">
      <c r="A25578" s="1">
        <v>25576</v>
      </c>
      <c r="B25578" s="2">
        <v>45985.4097222222</v>
      </c>
      <c r="C25578">
        <v>0.434</v>
      </c>
    </row>
    <row r="25579" spans="1:3">
      <c r="A25579" s="1">
        <v>25577</v>
      </c>
      <c r="B25579" s="2">
        <v>45985.4131944445</v>
      </c>
      <c r="C25579">
        <v>0.435</v>
      </c>
    </row>
    <row r="25580" spans="1:3">
      <c r="A25580" s="1">
        <v>25578</v>
      </c>
      <c r="B25580" s="2">
        <v>45985.4166666667</v>
      </c>
      <c r="C25580">
        <v>0.436</v>
      </c>
    </row>
    <row r="25581" spans="1:3">
      <c r="A25581" s="1">
        <v>25579</v>
      </c>
      <c r="B25581" s="2">
        <v>45985.4201388889</v>
      </c>
      <c r="C25581">
        <v>0.437</v>
      </c>
    </row>
    <row r="25582" spans="1:3">
      <c r="A25582" s="1">
        <v>25580</v>
      </c>
      <c r="B25582" s="2">
        <v>45985.4236111111</v>
      </c>
      <c r="C25582">
        <v>0.438</v>
      </c>
    </row>
    <row r="25583" spans="1:3">
      <c r="A25583" s="1">
        <v>25581</v>
      </c>
      <c r="B25583" s="2">
        <v>45985.4270833333</v>
      </c>
      <c r="C25583">
        <v>0.438</v>
      </c>
    </row>
    <row r="25584" spans="1:3">
      <c r="A25584" s="1">
        <v>25582</v>
      </c>
      <c r="B25584" s="2">
        <v>45985.4305555555</v>
      </c>
      <c r="C25584">
        <v>0.44</v>
      </c>
    </row>
    <row r="25585" spans="1:3">
      <c r="A25585" s="1">
        <v>25583</v>
      </c>
      <c r="B25585" s="2">
        <v>45985.4340277778</v>
      </c>
      <c r="C25585">
        <v>0.44</v>
      </c>
    </row>
    <row r="25586" spans="1:3">
      <c r="A25586" s="1">
        <v>25584</v>
      </c>
      <c r="B25586" s="2">
        <v>45985.4375</v>
      </c>
      <c r="C25586">
        <v>0.442</v>
      </c>
    </row>
    <row r="25587" spans="1:3">
      <c r="A25587" s="1">
        <v>25585</v>
      </c>
      <c r="B25587" s="2">
        <v>45985.4409722222</v>
      </c>
      <c r="C25587">
        <v>0.444</v>
      </c>
    </row>
    <row r="25588" spans="1:3">
      <c r="A25588" s="1">
        <v>25586</v>
      </c>
      <c r="B25588" s="2">
        <v>45985.4444444445</v>
      </c>
      <c r="C25588">
        <v>0.445</v>
      </c>
    </row>
    <row r="25589" spans="1:3">
      <c r="A25589" s="1">
        <v>25587</v>
      </c>
      <c r="B25589" s="2">
        <v>45985.4479166667</v>
      </c>
      <c r="C25589">
        <v>0.446</v>
      </c>
    </row>
    <row r="25590" spans="1:3">
      <c r="A25590" s="1">
        <v>25588</v>
      </c>
      <c r="B25590" s="2">
        <v>45985.4513888889</v>
      </c>
      <c r="C25590">
        <v>0.448</v>
      </c>
    </row>
    <row r="25591" spans="1:3">
      <c r="A25591" s="1">
        <v>25589</v>
      </c>
      <c r="B25591" s="2">
        <v>45985.4548611111</v>
      </c>
      <c r="C25591">
        <v>0.449</v>
      </c>
    </row>
    <row r="25592" spans="1:3">
      <c r="A25592" s="1">
        <v>25590</v>
      </c>
      <c r="B25592" s="2">
        <v>45985.4583333333</v>
      </c>
      <c r="C25592">
        <v>0.448</v>
      </c>
    </row>
    <row r="25593" spans="1:3">
      <c r="A25593" s="1">
        <v>25591</v>
      </c>
      <c r="B25593" s="2">
        <v>45985.4618055555</v>
      </c>
      <c r="C25593">
        <v>0.453</v>
      </c>
    </row>
    <row r="25594" spans="1:3">
      <c r="A25594" s="1">
        <v>25592</v>
      </c>
      <c r="B25594" s="2">
        <v>45985.4652777778</v>
      </c>
      <c r="C25594">
        <v>0.452</v>
      </c>
    </row>
    <row r="25595" spans="1:3">
      <c r="A25595" s="1">
        <v>25593</v>
      </c>
      <c r="B25595" s="2">
        <v>45985.46875</v>
      </c>
      <c r="C25595">
        <v>0.456</v>
      </c>
    </row>
    <row r="25596" spans="1:3">
      <c r="A25596" s="1">
        <v>25594</v>
      </c>
      <c r="B25596" s="2">
        <v>45985.4722222222</v>
      </c>
      <c r="C25596">
        <v>0.456</v>
      </c>
    </row>
    <row r="25597" spans="1:3">
      <c r="A25597" s="1">
        <v>25595</v>
      </c>
      <c r="B25597" s="2">
        <v>45985.4756944445</v>
      </c>
      <c r="C25597">
        <v>0.458</v>
      </c>
    </row>
    <row r="25598" spans="1:3">
      <c r="A25598" s="1">
        <v>25596</v>
      </c>
      <c r="B25598" s="2">
        <v>45985.4791666667</v>
      </c>
      <c r="C25598">
        <v>0.458</v>
      </c>
    </row>
    <row r="25599" spans="1:3">
      <c r="A25599" s="1">
        <v>25597</v>
      </c>
      <c r="B25599" s="2">
        <v>45985.4826388889</v>
      </c>
      <c r="C25599">
        <v>0.459</v>
      </c>
    </row>
    <row r="25600" spans="1:3">
      <c r="A25600" s="1">
        <v>25598</v>
      </c>
      <c r="B25600" s="2">
        <v>45985.4861111111</v>
      </c>
      <c r="C25600">
        <v>0.461</v>
      </c>
    </row>
    <row r="25601" spans="1:3">
      <c r="A25601" s="1">
        <v>25599</v>
      </c>
      <c r="B25601" s="2">
        <v>45985.4895833333</v>
      </c>
      <c r="C25601">
        <v>0.46</v>
      </c>
    </row>
    <row r="25602" spans="1:3">
      <c r="A25602" s="1">
        <v>25600</v>
      </c>
      <c r="B25602" s="2">
        <v>45985.4930555555</v>
      </c>
      <c r="C25602">
        <v>0.461</v>
      </c>
    </row>
    <row r="25603" spans="1:3">
      <c r="A25603" s="1">
        <v>25601</v>
      </c>
      <c r="B25603" s="2">
        <v>45985.4965277778</v>
      </c>
      <c r="C25603">
        <v>0.464</v>
      </c>
    </row>
    <row r="25604" spans="1:3">
      <c r="A25604" s="1">
        <v>25602</v>
      </c>
      <c r="B25604" s="2">
        <v>45985.5</v>
      </c>
      <c r="C25604">
        <v>0.465</v>
      </c>
    </row>
    <row r="25605" spans="1:3">
      <c r="A25605" s="1">
        <v>25603</v>
      </c>
      <c r="B25605" s="2">
        <v>45985.5034722222</v>
      </c>
      <c r="C25605">
        <v>0.464</v>
      </c>
    </row>
    <row r="25606" spans="1:3">
      <c r="A25606" s="1">
        <v>25604</v>
      </c>
      <c r="B25606" s="2">
        <v>45985.5069444445</v>
      </c>
      <c r="C25606">
        <v>0.466</v>
      </c>
    </row>
    <row r="25607" spans="1:3">
      <c r="A25607" s="1">
        <v>25605</v>
      </c>
      <c r="B25607" s="2">
        <v>45985.5104166667</v>
      </c>
      <c r="C25607">
        <v>0.464</v>
      </c>
    </row>
    <row r="25608" spans="1:3">
      <c r="A25608" s="1">
        <v>25606</v>
      </c>
      <c r="B25608" s="2">
        <v>45985.5138888889</v>
      </c>
      <c r="C25608">
        <v>0.464</v>
      </c>
    </row>
    <row r="25609" spans="1:3">
      <c r="A25609" s="1">
        <v>25607</v>
      </c>
      <c r="B25609" s="2">
        <v>45985.5173611111</v>
      </c>
      <c r="C25609">
        <v>0.465</v>
      </c>
    </row>
    <row r="25610" spans="1:3">
      <c r="A25610" s="1">
        <v>25608</v>
      </c>
      <c r="B25610" s="2">
        <v>45985.5208333333</v>
      </c>
      <c r="C25610">
        <v>0.465</v>
      </c>
    </row>
    <row r="25611" spans="1:3">
      <c r="A25611" s="1">
        <v>25609</v>
      </c>
      <c r="B25611" s="2">
        <v>45985.5243055555</v>
      </c>
      <c r="C25611">
        <v>0.466</v>
      </c>
    </row>
    <row r="25612" spans="1:3">
      <c r="A25612" s="1">
        <v>25610</v>
      </c>
      <c r="B25612" s="2">
        <v>45985.5277777778</v>
      </c>
      <c r="C25612">
        <v>0.466</v>
      </c>
    </row>
    <row r="25613" spans="1:3">
      <c r="A25613" s="1">
        <v>25611</v>
      </c>
      <c r="B25613" s="2">
        <v>45985.53125</v>
      </c>
      <c r="C25613">
        <v>0.466</v>
      </c>
    </row>
    <row r="25614" spans="1:3">
      <c r="A25614" s="1">
        <v>25612</v>
      </c>
      <c r="B25614" s="2">
        <v>45985.5347222222</v>
      </c>
      <c r="C25614">
        <v>0.467</v>
      </c>
    </row>
    <row r="25615" spans="1:3">
      <c r="A25615" s="1">
        <v>25613</v>
      </c>
      <c r="B25615" s="2">
        <v>45985.5381944445</v>
      </c>
      <c r="C25615">
        <v>0.465</v>
      </c>
    </row>
    <row r="25616" spans="1:3">
      <c r="A25616" s="1">
        <v>25614</v>
      </c>
      <c r="B25616" s="2">
        <v>45985.5416666667</v>
      </c>
      <c r="C25616">
        <v>0.464</v>
      </c>
    </row>
    <row r="25617" spans="1:3">
      <c r="A25617" s="1">
        <v>25615</v>
      </c>
      <c r="B25617" s="2">
        <v>45985.5451388889</v>
      </c>
      <c r="C25617">
        <v>0.467</v>
      </c>
    </row>
    <row r="25618" spans="1:3">
      <c r="A25618" s="1">
        <v>25616</v>
      </c>
      <c r="B25618" s="2">
        <v>45985.5486111111</v>
      </c>
      <c r="C25618">
        <v>0.466</v>
      </c>
    </row>
    <row r="25619" spans="1:3">
      <c r="A25619" s="1">
        <v>25617</v>
      </c>
      <c r="B25619" s="2">
        <v>45985.5520833333</v>
      </c>
      <c r="C25619">
        <v>0.466</v>
      </c>
    </row>
    <row r="25620" spans="1:3">
      <c r="A25620" s="1">
        <v>25618</v>
      </c>
      <c r="B25620" s="2">
        <v>45985.5555555555</v>
      </c>
      <c r="C25620">
        <v>0.465</v>
      </c>
    </row>
    <row r="25621" spans="1:3">
      <c r="A25621" s="1">
        <v>25619</v>
      </c>
      <c r="B25621" s="2">
        <v>45985.5590277778</v>
      </c>
      <c r="C25621">
        <v>0.466</v>
      </c>
    </row>
    <row r="25622" spans="1:3">
      <c r="A25622" s="1">
        <v>25620</v>
      </c>
      <c r="B25622" s="2">
        <v>45985.5625</v>
      </c>
      <c r="C25622">
        <v>0.466</v>
      </c>
    </row>
    <row r="25623" spans="1:3">
      <c r="A25623" s="1">
        <v>25621</v>
      </c>
      <c r="B25623" s="2">
        <v>45985.5659722222</v>
      </c>
      <c r="C25623">
        <v>0.464</v>
      </c>
    </row>
    <row r="25624" spans="1:3">
      <c r="A25624" s="1">
        <v>25622</v>
      </c>
      <c r="B25624" s="2">
        <v>45985.5694444445</v>
      </c>
      <c r="C25624">
        <v>0.465</v>
      </c>
    </row>
    <row r="25625" spans="1:3">
      <c r="A25625" s="1">
        <v>25623</v>
      </c>
      <c r="B25625" s="2">
        <v>45985.5729166667</v>
      </c>
      <c r="C25625">
        <v>0.464</v>
      </c>
    </row>
    <row r="25626" spans="1:3">
      <c r="A25626" s="1">
        <v>25624</v>
      </c>
      <c r="B25626" s="2">
        <v>45985.5763888889</v>
      </c>
      <c r="C25626">
        <v>0.464</v>
      </c>
    </row>
    <row r="25627" spans="1:3">
      <c r="A25627" s="1">
        <v>25625</v>
      </c>
      <c r="B25627" s="2">
        <v>45985.5798611111</v>
      </c>
      <c r="C25627">
        <v>0.463</v>
      </c>
    </row>
    <row r="25628" spans="1:3">
      <c r="A25628" s="1">
        <v>25626</v>
      </c>
      <c r="B25628" s="2">
        <v>45985.5833333333</v>
      </c>
      <c r="C25628">
        <v>0.462</v>
      </c>
    </row>
    <row r="25629" spans="1:3">
      <c r="A25629" s="1">
        <v>25627</v>
      </c>
      <c r="B25629" s="2">
        <v>45985.5868055555</v>
      </c>
      <c r="C25629">
        <v>0.464</v>
      </c>
    </row>
    <row r="25630" spans="1:3">
      <c r="A25630" s="1">
        <v>25628</v>
      </c>
      <c r="B25630" s="2">
        <v>45985.5902777778</v>
      </c>
      <c r="C25630">
        <v>0.463</v>
      </c>
    </row>
    <row r="25631" spans="1:3">
      <c r="A25631" s="1">
        <v>25629</v>
      </c>
      <c r="B25631" s="2">
        <v>45985.59375</v>
      </c>
      <c r="C25631">
        <v>0.463</v>
      </c>
    </row>
    <row r="25632" spans="1:3">
      <c r="A25632" s="1">
        <v>25630</v>
      </c>
      <c r="B25632" s="2">
        <v>45985.5972222222</v>
      </c>
      <c r="C25632">
        <v>0.463</v>
      </c>
    </row>
    <row r="25633" spans="1:3">
      <c r="A25633" s="1">
        <v>25631</v>
      </c>
      <c r="B25633" s="2">
        <v>45985.6006944445</v>
      </c>
      <c r="C25633">
        <v>0.463</v>
      </c>
    </row>
    <row r="25634" spans="1:3">
      <c r="A25634" s="1">
        <v>25632</v>
      </c>
      <c r="B25634" s="2">
        <v>45985.6041666667</v>
      </c>
      <c r="C25634">
        <v>0.462</v>
      </c>
    </row>
    <row r="25635" spans="1:3">
      <c r="A25635" s="1">
        <v>25633</v>
      </c>
      <c r="B25635" s="2">
        <v>45985.6076388889</v>
      </c>
      <c r="C25635">
        <v>0.462</v>
      </c>
    </row>
    <row r="25636" spans="1:3">
      <c r="A25636" s="1">
        <v>25634</v>
      </c>
      <c r="B25636" s="2">
        <v>45985.6111111111</v>
      </c>
      <c r="C25636">
        <v>0.463</v>
      </c>
    </row>
    <row r="25637" spans="1:3">
      <c r="A25637" s="1">
        <v>25635</v>
      </c>
      <c r="B25637" s="2">
        <v>45985.6145833333</v>
      </c>
      <c r="C25637">
        <v>0.463</v>
      </c>
    </row>
    <row r="25638" spans="1:3">
      <c r="A25638" s="1">
        <v>25636</v>
      </c>
      <c r="B25638" s="2">
        <v>45985.6180555555</v>
      </c>
      <c r="C25638">
        <v>0.462</v>
      </c>
    </row>
    <row r="25639" spans="1:3">
      <c r="A25639" s="1">
        <v>25637</v>
      </c>
      <c r="B25639" s="2">
        <v>45985.6215277778</v>
      </c>
      <c r="C25639">
        <v>0.461</v>
      </c>
    </row>
    <row r="25640" spans="1:3">
      <c r="A25640" s="1">
        <v>25638</v>
      </c>
      <c r="B25640" s="2">
        <v>45985.625</v>
      </c>
      <c r="C25640">
        <v>0.461</v>
      </c>
    </row>
    <row r="25641" spans="1:3">
      <c r="A25641" s="1">
        <v>25639</v>
      </c>
      <c r="B25641" s="2">
        <v>45985.6284722222</v>
      </c>
      <c r="C25641">
        <v>0.461</v>
      </c>
    </row>
    <row r="25642" spans="1:3">
      <c r="A25642" s="1">
        <v>25640</v>
      </c>
      <c r="B25642" s="2">
        <v>45985.6319444445</v>
      </c>
      <c r="C25642">
        <v>0.46</v>
      </c>
    </row>
    <row r="25643" spans="1:3">
      <c r="A25643" s="1">
        <v>25641</v>
      </c>
      <c r="B25643" s="2">
        <v>45985.6354166667</v>
      </c>
      <c r="C25643">
        <v>0.462</v>
      </c>
    </row>
    <row r="25644" spans="1:3">
      <c r="A25644" s="1">
        <v>25642</v>
      </c>
      <c r="B25644" s="2">
        <v>45985.6388888889</v>
      </c>
      <c r="C25644">
        <v>0.462</v>
      </c>
    </row>
    <row r="25645" spans="1:3">
      <c r="A25645" s="1">
        <v>25643</v>
      </c>
      <c r="B25645" s="2">
        <v>45985.6423611111</v>
      </c>
      <c r="C25645">
        <v>0.459</v>
      </c>
    </row>
    <row r="25646" spans="1:3">
      <c r="A25646" s="1">
        <v>25644</v>
      </c>
      <c r="B25646" s="2">
        <v>45985.6458333333</v>
      </c>
      <c r="C25646">
        <v>0.458</v>
      </c>
    </row>
    <row r="25647" spans="1:3">
      <c r="A25647" s="1">
        <v>25645</v>
      </c>
      <c r="B25647" s="2">
        <v>45985.6493055555</v>
      </c>
      <c r="C25647">
        <v>0.46</v>
      </c>
    </row>
    <row r="25648" spans="1:3">
      <c r="A25648" s="1">
        <v>25646</v>
      </c>
      <c r="B25648" s="2">
        <v>45985.6527777778</v>
      </c>
      <c r="C25648">
        <v>0.458</v>
      </c>
    </row>
    <row r="25649" spans="1:3">
      <c r="A25649" s="1">
        <v>25647</v>
      </c>
      <c r="B25649" s="2">
        <v>45985.65625</v>
      </c>
      <c r="C25649">
        <v>0.459</v>
      </c>
    </row>
    <row r="25650" spans="1:3">
      <c r="A25650" s="1">
        <v>25648</v>
      </c>
      <c r="B25650" s="2">
        <v>45985.6597222222</v>
      </c>
      <c r="C25650">
        <v>0.459</v>
      </c>
    </row>
    <row r="25651" spans="1:3">
      <c r="A25651" s="1">
        <v>25649</v>
      </c>
      <c r="B25651" s="2">
        <v>45985.6631944445</v>
      </c>
      <c r="C25651">
        <v>0.458</v>
      </c>
    </row>
    <row r="25652" spans="1:3">
      <c r="A25652" s="1">
        <v>25650</v>
      </c>
      <c r="B25652" s="2">
        <v>45985.6666666667</v>
      </c>
      <c r="C25652">
        <v>0.457</v>
      </c>
    </row>
    <row r="25653" spans="1:3">
      <c r="A25653" s="1">
        <v>25651</v>
      </c>
      <c r="B25653" s="2">
        <v>45985.6701388889</v>
      </c>
      <c r="C25653">
        <v>0.458</v>
      </c>
    </row>
    <row r="25654" spans="1:3">
      <c r="A25654" s="1">
        <v>25652</v>
      </c>
      <c r="B25654" s="2">
        <v>45985.6736111111</v>
      </c>
      <c r="C25654">
        <v>0.459</v>
      </c>
    </row>
    <row r="25655" spans="1:3">
      <c r="A25655" s="1">
        <v>25653</v>
      </c>
      <c r="B25655" s="2">
        <v>45985.6770833333</v>
      </c>
      <c r="C25655">
        <v>0.456</v>
      </c>
    </row>
    <row r="25656" spans="1:3">
      <c r="A25656" s="1">
        <v>25654</v>
      </c>
      <c r="B25656" s="2">
        <v>45985.6805555555</v>
      </c>
      <c r="C25656">
        <v>0.457</v>
      </c>
    </row>
    <row r="25657" spans="1:3">
      <c r="A25657" s="1">
        <v>25655</v>
      </c>
      <c r="B25657" s="2">
        <v>45985.6840277778</v>
      </c>
      <c r="C25657">
        <v>0.458</v>
      </c>
    </row>
    <row r="25658" spans="1:3">
      <c r="A25658" s="1">
        <v>25656</v>
      </c>
      <c r="B25658" s="2">
        <v>45985.6875</v>
      </c>
      <c r="C25658">
        <v>0.458</v>
      </c>
    </row>
    <row r="25659" spans="1:3">
      <c r="A25659" s="1">
        <v>25657</v>
      </c>
      <c r="B25659" s="2">
        <v>45985.6909722222</v>
      </c>
      <c r="C25659">
        <v>0.458</v>
      </c>
    </row>
    <row r="25660" spans="1:3">
      <c r="A25660" s="1">
        <v>25658</v>
      </c>
      <c r="B25660" s="2">
        <v>45985.6944444445</v>
      </c>
      <c r="C25660">
        <v>0.458</v>
      </c>
    </row>
    <row r="25661" spans="1:3">
      <c r="A25661" s="1">
        <v>25659</v>
      </c>
      <c r="B25661" s="2">
        <v>45985.6979166667</v>
      </c>
      <c r="C25661">
        <v>0.458</v>
      </c>
    </row>
    <row r="25662" spans="1:3">
      <c r="A25662" s="1">
        <v>25660</v>
      </c>
      <c r="B25662" s="2">
        <v>45985.7013888889</v>
      </c>
      <c r="C25662">
        <v>0.457</v>
      </c>
    </row>
    <row r="25663" spans="1:3">
      <c r="A25663" s="1">
        <v>25661</v>
      </c>
      <c r="B25663" s="2">
        <v>45985.7048611111</v>
      </c>
      <c r="C25663">
        <v>0.454</v>
      </c>
    </row>
    <row r="25664" spans="1:3">
      <c r="A25664" s="1">
        <v>25662</v>
      </c>
      <c r="B25664" s="2">
        <v>45985.7083333333</v>
      </c>
      <c r="C25664">
        <v>0.458</v>
      </c>
    </row>
    <row r="25665" spans="1:3">
      <c r="A25665" s="1">
        <v>25663</v>
      </c>
      <c r="B25665" s="2">
        <v>45985.7118055555</v>
      </c>
      <c r="C25665">
        <v>0.455</v>
      </c>
    </row>
    <row r="25666" spans="1:3">
      <c r="A25666" s="1">
        <v>25664</v>
      </c>
      <c r="B25666" s="2">
        <v>45985.7152777778</v>
      </c>
      <c r="C25666">
        <v>0.457</v>
      </c>
    </row>
    <row r="25667" spans="1:3">
      <c r="A25667" s="1">
        <v>25665</v>
      </c>
      <c r="B25667" s="2">
        <v>45985.71875</v>
      </c>
      <c r="C25667">
        <v>0.454</v>
      </c>
    </row>
    <row r="25668" spans="1:3">
      <c r="A25668" s="1">
        <v>25666</v>
      </c>
      <c r="B25668" s="2">
        <v>45985.7222222222</v>
      </c>
      <c r="C25668">
        <v>0.452</v>
      </c>
    </row>
    <row r="25669" spans="1:3">
      <c r="A25669" s="1">
        <v>25667</v>
      </c>
      <c r="B25669" s="2">
        <v>45985.7256944445</v>
      </c>
      <c r="C25669">
        <v>0.457</v>
      </c>
    </row>
    <row r="25670" spans="1:3">
      <c r="A25670" s="1">
        <v>25668</v>
      </c>
      <c r="B25670" s="2">
        <v>45985.7291666667</v>
      </c>
      <c r="C25670">
        <v>0.456</v>
      </c>
    </row>
    <row r="25671" spans="1:3">
      <c r="A25671" s="1">
        <v>25669</v>
      </c>
      <c r="B25671" s="2">
        <v>45985.7326388889</v>
      </c>
      <c r="C25671">
        <v>0.454</v>
      </c>
    </row>
    <row r="25672" spans="1:3">
      <c r="A25672" s="1">
        <v>25670</v>
      </c>
      <c r="B25672" s="2">
        <v>45985.7361111111</v>
      </c>
      <c r="C25672">
        <v>0.456</v>
      </c>
    </row>
    <row r="25673" spans="1:3">
      <c r="A25673" s="1">
        <v>25671</v>
      </c>
      <c r="B25673" s="2">
        <v>45985.7395833333</v>
      </c>
      <c r="C25673">
        <v>0.456</v>
      </c>
    </row>
    <row r="25674" spans="1:3">
      <c r="A25674" s="1">
        <v>25672</v>
      </c>
      <c r="B25674" s="2">
        <v>45985.7430555555</v>
      </c>
      <c r="C25674">
        <v>0.457</v>
      </c>
    </row>
    <row r="25675" spans="1:3">
      <c r="A25675" s="1">
        <v>25673</v>
      </c>
      <c r="B25675" s="2">
        <v>45985.7465277778</v>
      </c>
      <c r="C25675">
        <v>0.458</v>
      </c>
    </row>
    <row r="25676" spans="1:3">
      <c r="A25676" s="1">
        <v>25674</v>
      </c>
      <c r="B25676" s="2">
        <v>45985.75</v>
      </c>
      <c r="C25676">
        <v>0.46</v>
      </c>
    </row>
    <row r="25677" spans="1:3">
      <c r="A25677" s="1">
        <v>25675</v>
      </c>
      <c r="B25677" s="2">
        <v>45985.7534722222</v>
      </c>
      <c r="C25677">
        <v>0.459</v>
      </c>
    </row>
    <row r="25678" spans="1:3">
      <c r="A25678" s="1">
        <v>25676</v>
      </c>
      <c r="B25678" s="2">
        <v>45985.7569444445</v>
      </c>
      <c r="C25678">
        <v>0.46</v>
      </c>
    </row>
    <row r="25679" spans="1:3">
      <c r="A25679" s="1">
        <v>25677</v>
      </c>
      <c r="B25679" s="2">
        <v>45985.7604166667</v>
      </c>
      <c r="C25679">
        <v>0.46</v>
      </c>
    </row>
    <row r="25680" spans="1:3">
      <c r="A25680" s="1">
        <v>25678</v>
      </c>
      <c r="B25680" s="2">
        <v>45985.7638888889</v>
      </c>
      <c r="C25680">
        <v>0.46</v>
      </c>
    </row>
    <row r="25681" spans="1:3">
      <c r="A25681" s="1">
        <v>25679</v>
      </c>
      <c r="B25681" s="2">
        <v>45985.7673611111</v>
      </c>
      <c r="C25681">
        <v>0.458</v>
      </c>
    </row>
    <row r="25682" spans="1:3">
      <c r="A25682" s="1">
        <v>25680</v>
      </c>
      <c r="B25682" s="2">
        <v>45985.7708333333</v>
      </c>
      <c r="C25682">
        <v>0.458</v>
      </c>
    </row>
    <row r="25683" spans="1:3">
      <c r="A25683" s="1">
        <v>25681</v>
      </c>
      <c r="B25683" s="2">
        <v>45985.7743055555</v>
      </c>
      <c r="C25683">
        <v>0.456</v>
      </c>
    </row>
    <row r="25684" spans="1:3">
      <c r="A25684" s="1">
        <v>25682</v>
      </c>
      <c r="B25684" s="2">
        <v>45985.7777777778</v>
      </c>
      <c r="C25684">
        <v>0.456</v>
      </c>
    </row>
    <row r="25685" spans="1:3">
      <c r="A25685" s="1">
        <v>25683</v>
      </c>
      <c r="B25685" s="2">
        <v>45985.78125</v>
      </c>
      <c r="C25685">
        <v>0.457</v>
      </c>
    </row>
    <row r="25686" spans="1:3">
      <c r="A25686" s="1">
        <v>25684</v>
      </c>
      <c r="B25686" s="2">
        <v>45985.7847222222</v>
      </c>
      <c r="C25686">
        <v>0.457</v>
      </c>
    </row>
    <row r="25687" spans="1:3">
      <c r="A25687" s="1">
        <v>25685</v>
      </c>
      <c r="B25687" s="2">
        <v>45985.7881944445</v>
      </c>
      <c r="C25687">
        <v>0.456</v>
      </c>
    </row>
    <row r="25688" spans="1:3">
      <c r="A25688" s="1">
        <v>25686</v>
      </c>
      <c r="B25688" s="2">
        <v>45985.7916666667</v>
      </c>
      <c r="C25688">
        <v>0.455</v>
      </c>
    </row>
    <row r="25689" spans="1:3">
      <c r="A25689" s="1">
        <v>25687</v>
      </c>
      <c r="B25689" s="2">
        <v>45985.7951388889</v>
      </c>
      <c r="C25689">
        <v>0.452</v>
      </c>
    </row>
    <row r="25690" spans="1:3">
      <c r="A25690" s="1">
        <v>25688</v>
      </c>
      <c r="B25690" s="2">
        <v>45985.7986111111</v>
      </c>
      <c r="C25690">
        <v>0.452</v>
      </c>
    </row>
    <row r="25691" spans="1:3">
      <c r="A25691" s="1">
        <v>25689</v>
      </c>
      <c r="B25691" s="2">
        <v>45985.8020833333</v>
      </c>
      <c r="C25691">
        <v>0.451</v>
      </c>
    </row>
    <row r="25692" spans="1:3">
      <c r="A25692" s="1">
        <v>25690</v>
      </c>
      <c r="B25692" s="2">
        <v>45985.8055555555</v>
      </c>
      <c r="C25692">
        <v>0.451</v>
      </c>
    </row>
    <row r="25693" spans="1:3">
      <c r="A25693" s="1">
        <v>25691</v>
      </c>
      <c r="B25693" s="2">
        <v>45985.8090277778</v>
      </c>
      <c r="C25693">
        <v>0.448</v>
      </c>
    </row>
    <row r="25694" spans="1:3">
      <c r="A25694" s="1">
        <v>25692</v>
      </c>
      <c r="B25694" s="2">
        <v>45985.8125</v>
      </c>
      <c r="C25694">
        <v>0.448</v>
      </c>
    </row>
    <row r="25695" spans="1:3">
      <c r="A25695" s="1">
        <v>25693</v>
      </c>
      <c r="B25695" s="2">
        <v>45985.8159722222</v>
      </c>
      <c r="C25695">
        <v>0.447</v>
      </c>
    </row>
    <row r="25696" spans="1:3">
      <c r="A25696" s="1">
        <v>25694</v>
      </c>
      <c r="B25696" s="2">
        <v>45985.8194444445</v>
      </c>
      <c r="C25696">
        <v>0.448</v>
      </c>
    </row>
    <row r="25697" spans="1:3">
      <c r="A25697" s="1">
        <v>25695</v>
      </c>
      <c r="B25697" s="2">
        <v>45985.8229166667</v>
      </c>
      <c r="C25697">
        <v>0.448</v>
      </c>
    </row>
    <row r="25698" spans="1:3">
      <c r="A25698" s="1">
        <v>25696</v>
      </c>
      <c r="B25698" s="2">
        <v>45985.8263888889</v>
      </c>
      <c r="C25698">
        <v>0.446</v>
      </c>
    </row>
    <row r="25699" spans="1:3">
      <c r="A25699" s="1">
        <v>25697</v>
      </c>
      <c r="B25699" s="2">
        <v>45985.8298611111</v>
      </c>
      <c r="C25699">
        <v>0.44</v>
      </c>
    </row>
    <row r="25700" spans="1:3">
      <c r="A25700" s="1">
        <v>25698</v>
      </c>
      <c r="B25700" s="2">
        <v>45985.8333333333</v>
      </c>
      <c r="C25700">
        <v>0.445</v>
      </c>
    </row>
    <row r="25701" spans="1:3">
      <c r="A25701" s="1">
        <v>25699</v>
      </c>
      <c r="B25701" s="2">
        <v>45985.8368055555</v>
      </c>
      <c r="C25701">
        <v>0.444</v>
      </c>
    </row>
    <row r="25702" spans="1:3">
      <c r="A25702" s="1">
        <v>25700</v>
      </c>
      <c r="B25702" s="2">
        <v>45985.8402777778</v>
      </c>
      <c r="C25702">
        <v>0.445</v>
      </c>
    </row>
    <row r="25703" spans="1:3">
      <c r="A25703" s="1">
        <v>25701</v>
      </c>
      <c r="B25703" s="2">
        <v>45985.84375</v>
      </c>
      <c r="C25703">
        <v>0.444</v>
      </c>
    </row>
    <row r="25704" spans="1:3">
      <c r="A25704" s="1">
        <v>25702</v>
      </c>
      <c r="B25704" s="2">
        <v>45985.8472222222</v>
      </c>
      <c r="C25704">
        <v>0.444</v>
      </c>
    </row>
    <row r="25705" spans="1:3">
      <c r="A25705" s="1">
        <v>25703</v>
      </c>
      <c r="B25705" s="2">
        <v>45985.8506944445</v>
      </c>
      <c r="C25705">
        <v>0.442</v>
      </c>
    </row>
    <row r="25706" spans="1:3">
      <c r="A25706" s="1">
        <v>25704</v>
      </c>
      <c r="B25706" s="2">
        <v>45985.8541666667</v>
      </c>
      <c r="C25706">
        <v>0.444</v>
      </c>
    </row>
    <row r="25707" spans="1:3">
      <c r="A25707" s="1">
        <v>25705</v>
      </c>
      <c r="B25707" s="2">
        <v>45985.8576388889</v>
      </c>
      <c r="C25707">
        <v>0.442</v>
      </c>
    </row>
    <row r="25708" spans="1:3">
      <c r="A25708" s="1">
        <v>25706</v>
      </c>
      <c r="B25708" s="2">
        <v>45985.8611111111</v>
      </c>
      <c r="C25708">
        <v>0.437</v>
      </c>
    </row>
    <row r="25709" spans="1:3">
      <c r="A25709" s="1">
        <v>25707</v>
      </c>
      <c r="B25709" s="2">
        <v>45985.8645833333</v>
      </c>
      <c r="C25709">
        <v>0.444</v>
      </c>
    </row>
    <row r="25710" spans="1:3">
      <c r="A25710" s="1">
        <v>25708</v>
      </c>
      <c r="B25710" s="2">
        <v>45985.8680555555</v>
      </c>
      <c r="C25710">
        <v>0.443</v>
      </c>
    </row>
    <row r="25711" spans="1:3">
      <c r="A25711" s="1">
        <v>25709</v>
      </c>
      <c r="B25711" s="2">
        <v>45985.8715277778</v>
      </c>
      <c r="C25711">
        <v>0.442</v>
      </c>
    </row>
    <row r="25712" spans="1:3">
      <c r="A25712" s="1">
        <v>25710</v>
      </c>
      <c r="B25712" s="2">
        <v>45985.875</v>
      </c>
      <c r="C25712">
        <v>0.441</v>
      </c>
    </row>
    <row r="25713" spans="1:3">
      <c r="A25713" s="1">
        <v>25711</v>
      </c>
      <c r="B25713" s="2">
        <v>45985.8784722222</v>
      </c>
      <c r="C25713">
        <v>0.441</v>
      </c>
    </row>
    <row r="25714" spans="1:3">
      <c r="A25714" s="1">
        <v>25712</v>
      </c>
      <c r="B25714" s="2">
        <v>45985.8819444445</v>
      </c>
      <c r="C25714">
        <v>0.442</v>
      </c>
    </row>
    <row r="25715" spans="1:3">
      <c r="A25715" s="1">
        <v>25713</v>
      </c>
      <c r="B25715" s="2">
        <v>45985.8854166667</v>
      </c>
      <c r="C25715">
        <v>0.442</v>
      </c>
    </row>
    <row r="25716" spans="1:3">
      <c r="A25716" s="1">
        <v>25714</v>
      </c>
      <c r="B25716" s="2">
        <v>45985.8888888889</v>
      </c>
      <c r="C25716">
        <v>0.44</v>
      </c>
    </row>
    <row r="25717" spans="1:3">
      <c r="A25717" s="1">
        <v>25715</v>
      </c>
      <c r="B25717" s="2">
        <v>45985.8923611111</v>
      </c>
      <c r="C25717">
        <v>0.44</v>
      </c>
    </row>
    <row r="25718" spans="1:3">
      <c r="A25718" s="1">
        <v>25716</v>
      </c>
      <c r="B25718" s="2">
        <v>45985.8958333333</v>
      </c>
      <c r="C25718">
        <v>0.44</v>
      </c>
    </row>
    <row r="25719" spans="1:3">
      <c r="A25719" s="1">
        <v>25717</v>
      </c>
      <c r="B25719" s="2">
        <v>45985.8993055555</v>
      </c>
      <c r="C25719">
        <v>0.441</v>
      </c>
    </row>
    <row r="25720" spans="1:3">
      <c r="A25720" s="1">
        <v>25718</v>
      </c>
      <c r="B25720" s="2">
        <v>45985.9027777778</v>
      </c>
      <c r="C25720">
        <v>0.44</v>
      </c>
    </row>
    <row r="25721" spans="1:3">
      <c r="A25721" s="1">
        <v>25719</v>
      </c>
      <c r="B25721" s="2">
        <v>45985.90625</v>
      </c>
      <c r="C25721">
        <v>0.438</v>
      </c>
    </row>
    <row r="25722" spans="1:3">
      <c r="A25722" s="1">
        <v>25720</v>
      </c>
      <c r="B25722" s="2">
        <v>45985.9097222222</v>
      </c>
      <c r="C25722">
        <v>0.439</v>
      </c>
    </row>
    <row r="25723" spans="1:3">
      <c r="A25723" s="1">
        <v>25721</v>
      </c>
      <c r="B25723" s="2">
        <v>45985.9131944445</v>
      </c>
      <c r="C25723">
        <v>0.44</v>
      </c>
    </row>
    <row r="25724" spans="1:3">
      <c r="A25724" s="1">
        <v>25722</v>
      </c>
      <c r="B25724" s="2">
        <v>45985.9166666667</v>
      </c>
      <c r="C25724">
        <v>0.438</v>
      </c>
    </row>
    <row r="25725" spans="1:3">
      <c r="A25725" s="1">
        <v>25723</v>
      </c>
      <c r="B25725" s="2">
        <v>45985.9201388889</v>
      </c>
      <c r="C25725">
        <v>0.439</v>
      </c>
    </row>
    <row r="25726" spans="1:3">
      <c r="A25726" s="1">
        <v>25724</v>
      </c>
      <c r="B25726" s="2">
        <v>45985.9236111111</v>
      </c>
      <c r="C25726">
        <v>0.438</v>
      </c>
    </row>
    <row r="25727" spans="1:3">
      <c r="A25727" s="1">
        <v>25725</v>
      </c>
      <c r="B25727" s="2">
        <v>45985.9270833333</v>
      </c>
      <c r="C25727">
        <v>0.438</v>
      </c>
    </row>
    <row r="25728" spans="1:3">
      <c r="A25728" s="1">
        <v>25726</v>
      </c>
      <c r="B25728" s="2">
        <v>45985.9305555555</v>
      </c>
      <c r="C25728">
        <v>0.437</v>
      </c>
    </row>
    <row r="25729" spans="1:3">
      <c r="A25729" s="1">
        <v>25727</v>
      </c>
      <c r="B25729" s="2">
        <v>45985.9340277778</v>
      </c>
      <c r="C25729">
        <v>0.438</v>
      </c>
    </row>
    <row r="25730" spans="1:3">
      <c r="A25730" s="1">
        <v>25728</v>
      </c>
      <c r="B25730" s="2">
        <v>45985.9375</v>
      </c>
      <c r="C25730">
        <v>0.438</v>
      </c>
    </row>
    <row r="25731" spans="1:3">
      <c r="A25731" s="1">
        <v>25729</v>
      </c>
      <c r="B25731" s="2">
        <v>45985.9409722222</v>
      </c>
      <c r="C25731">
        <v>0.436</v>
      </c>
    </row>
    <row r="25732" spans="1:3">
      <c r="A25732" s="1">
        <v>25730</v>
      </c>
      <c r="B25732" s="2">
        <v>45985.9444444445</v>
      </c>
      <c r="C25732">
        <v>0.438</v>
      </c>
    </row>
    <row r="25733" spans="1:3">
      <c r="A25733" s="1">
        <v>25731</v>
      </c>
      <c r="B25733" s="2">
        <v>45985.9479166667</v>
      </c>
      <c r="C25733">
        <v>0.438</v>
      </c>
    </row>
    <row r="25734" spans="1:3">
      <c r="A25734" s="1">
        <v>25732</v>
      </c>
      <c r="B25734" s="2">
        <v>45985.9513888889</v>
      </c>
      <c r="C25734">
        <v>0.438</v>
      </c>
    </row>
    <row r="25735" spans="1:3">
      <c r="A25735" s="1">
        <v>25733</v>
      </c>
      <c r="B25735" s="2">
        <v>45985.9548611111</v>
      </c>
      <c r="C25735">
        <v>0.438</v>
      </c>
    </row>
    <row r="25736" spans="1:3">
      <c r="A25736" s="1">
        <v>25734</v>
      </c>
      <c r="B25736" s="2">
        <v>45985.9583333333</v>
      </c>
      <c r="C25736">
        <v>0.437</v>
      </c>
    </row>
    <row r="25737" spans="1:3">
      <c r="A25737" s="1">
        <v>25735</v>
      </c>
      <c r="B25737" s="2">
        <v>45985.9618055555</v>
      </c>
      <c r="C25737">
        <v>0.437</v>
      </c>
    </row>
    <row r="25738" spans="1:3">
      <c r="A25738" s="1">
        <v>25736</v>
      </c>
      <c r="B25738" s="2">
        <v>45985.9652777778</v>
      </c>
      <c r="C25738">
        <v>0.438</v>
      </c>
    </row>
    <row r="25739" spans="1:3">
      <c r="A25739" s="1">
        <v>25737</v>
      </c>
      <c r="B25739" s="2">
        <v>45985.96875</v>
      </c>
      <c r="C25739">
        <v>0.438</v>
      </c>
    </row>
    <row r="25740" spans="1:3">
      <c r="A25740" s="1">
        <v>25738</v>
      </c>
      <c r="B25740" s="2">
        <v>45985.9722222222</v>
      </c>
      <c r="C25740">
        <v>0.438</v>
      </c>
    </row>
    <row r="25741" spans="1:3">
      <c r="A25741" s="1">
        <v>25739</v>
      </c>
      <c r="B25741" s="2">
        <v>45985.9756944445</v>
      </c>
      <c r="C25741">
        <v>0.438</v>
      </c>
    </row>
    <row r="25742" spans="1:3">
      <c r="A25742" s="1">
        <v>25740</v>
      </c>
      <c r="B25742" s="2">
        <v>45985.9791666667</v>
      </c>
      <c r="C25742">
        <v>0.437</v>
      </c>
    </row>
    <row r="25743" spans="1:3">
      <c r="A25743" s="1">
        <v>25741</v>
      </c>
      <c r="B25743" s="2">
        <v>45985.9826388889</v>
      </c>
      <c r="C25743">
        <v>0.438</v>
      </c>
    </row>
    <row r="25744" spans="1:3">
      <c r="A25744" s="1">
        <v>25742</v>
      </c>
      <c r="B25744" s="2">
        <v>45985.9861111111</v>
      </c>
      <c r="C25744">
        <v>0.438</v>
      </c>
    </row>
    <row r="25745" spans="1:3">
      <c r="A25745" s="1">
        <v>25743</v>
      </c>
      <c r="B25745" s="2">
        <v>45985.9895833333</v>
      </c>
      <c r="C25745">
        <v>0.437</v>
      </c>
    </row>
    <row r="25746" spans="1:3">
      <c r="A25746" s="1">
        <v>25744</v>
      </c>
      <c r="B25746" s="2">
        <v>45985.9930555555</v>
      </c>
      <c r="C25746">
        <v>0.438</v>
      </c>
    </row>
    <row r="25747" spans="1:3">
      <c r="A25747" s="1">
        <v>25745</v>
      </c>
      <c r="B25747" s="2">
        <v>45985.9965277778</v>
      </c>
      <c r="C25747">
        <v>0.438</v>
      </c>
    </row>
    <row r="25748" spans="1:3">
      <c r="A25748" s="1">
        <v>25746</v>
      </c>
      <c r="B25748" s="2">
        <v>45986</v>
      </c>
      <c r="C25748">
        <v>0.436</v>
      </c>
    </row>
    <row r="25749" spans="1:3">
      <c r="A25749" s="1">
        <v>25747</v>
      </c>
      <c r="B25749" s="2">
        <v>45986.0034722222</v>
      </c>
      <c r="C25749">
        <v>0.437</v>
      </c>
    </row>
    <row r="25750" spans="1:3">
      <c r="A25750" s="1">
        <v>25748</v>
      </c>
      <c r="B25750" s="2">
        <v>45986.0069444445</v>
      </c>
      <c r="C25750">
        <v>0.437</v>
      </c>
    </row>
    <row r="25751" spans="1:3">
      <c r="A25751" s="1">
        <v>25749</v>
      </c>
      <c r="B25751" s="2">
        <v>45986.0104166667</v>
      </c>
      <c r="C25751">
        <v>0.437</v>
      </c>
    </row>
    <row r="25752" spans="1:3">
      <c r="A25752" s="1">
        <v>25750</v>
      </c>
      <c r="B25752" s="2">
        <v>45986.0138888889</v>
      </c>
      <c r="C25752">
        <v>0.434</v>
      </c>
    </row>
    <row r="25753" spans="1:3">
      <c r="A25753" s="1">
        <v>25751</v>
      </c>
      <c r="B25753" s="2">
        <v>45986.0173611111</v>
      </c>
      <c r="C25753">
        <v>0.436</v>
      </c>
    </row>
    <row r="25754" spans="1:3">
      <c r="A25754" s="1">
        <v>25752</v>
      </c>
      <c r="B25754" s="2">
        <v>45986.0208333333</v>
      </c>
      <c r="C25754">
        <v>0.436</v>
      </c>
    </row>
    <row r="25755" spans="1:3">
      <c r="A25755" s="1">
        <v>25753</v>
      </c>
      <c r="B25755" s="2">
        <v>45986.0243055555</v>
      </c>
      <c r="C25755">
        <v>0.436</v>
      </c>
    </row>
    <row r="25756" spans="1:3">
      <c r="A25756" s="1">
        <v>25754</v>
      </c>
      <c r="B25756" s="2">
        <v>45986.0277777778</v>
      </c>
      <c r="C25756">
        <v>0.437</v>
      </c>
    </row>
    <row r="25757" spans="1:3">
      <c r="A25757" s="1">
        <v>25755</v>
      </c>
      <c r="B25757" s="2">
        <v>45986.03125</v>
      </c>
      <c r="C25757">
        <v>0.437</v>
      </c>
    </row>
    <row r="25758" spans="1:3">
      <c r="A25758" s="1">
        <v>25756</v>
      </c>
      <c r="B25758" s="2">
        <v>45986.0347222222</v>
      </c>
      <c r="C25758">
        <v>0.436</v>
      </c>
    </row>
    <row r="25759" spans="1:3">
      <c r="A25759" s="1">
        <v>25757</v>
      </c>
      <c r="B25759" s="2">
        <v>45986.0381944445</v>
      </c>
      <c r="C25759">
        <v>0.436</v>
      </c>
    </row>
    <row r="25760" spans="1:3">
      <c r="A25760" s="1">
        <v>25758</v>
      </c>
      <c r="B25760" s="2">
        <v>45986.0416666667</v>
      </c>
      <c r="C25760">
        <v>0.436</v>
      </c>
    </row>
    <row r="25761" spans="1:3">
      <c r="A25761" s="1">
        <v>25759</v>
      </c>
      <c r="B25761" s="2">
        <v>45986.0451388889</v>
      </c>
      <c r="C25761">
        <v>0.435</v>
      </c>
    </row>
    <row r="25762" spans="1:3">
      <c r="A25762" s="1">
        <v>25760</v>
      </c>
      <c r="B25762" s="2">
        <v>45986.0486111111</v>
      </c>
      <c r="C25762">
        <v>0.435</v>
      </c>
    </row>
    <row r="25763" spans="1:3">
      <c r="A25763" s="1">
        <v>25761</v>
      </c>
      <c r="B25763" s="2">
        <v>45986.0520833333</v>
      </c>
      <c r="C25763">
        <v>0.435</v>
      </c>
    </row>
    <row r="25764" spans="1:3">
      <c r="A25764" s="1">
        <v>25762</v>
      </c>
      <c r="B25764" s="2">
        <v>45986.0555555555</v>
      </c>
      <c r="C25764">
        <v>0.435</v>
      </c>
    </row>
    <row r="25765" spans="1:3">
      <c r="A25765" s="1">
        <v>25763</v>
      </c>
      <c r="B25765" s="2">
        <v>45986.0590277778</v>
      </c>
      <c r="C25765">
        <v>0.435</v>
      </c>
    </row>
    <row r="25766" spans="1:3">
      <c r="A25766" s="1">
        <v>25764</v>
      </c>
      <c r="B25766" s="2">
        <v>45986.0625</v>
      </c>
      <c r="C25766">
        <v>0.435</v>
      </c>
    </row>
    <row r="25767" spans="1:3">
      <c r="A25767" s="1">
        <v>25765</v>
      </c>
      <c r="B25767" s="2">
        <v>45986.0659722222</v>
      </c>
      <c r="C25767">
        <v>0.435</v>
      </c>
    </row>
    <row r="25768" spans="1:3">
      <c r="A25768" s="1">
        <v>25766</v>
      </c>
      <c r="B25768" s="2">
        <v>45986.0694444445</v>
      </c>
      <c r="C25768">
        <v>0.435</v>
      </c>
    </row>
    <row r="25769" spans="1:3">
      <c r="A25769" s="1">
        <v>25767</v>
      </c>
      <c r="B25769" s="2">
        <v>45986.0729166667</v>
      </c>
      <c r="C25769">
        <v>0.434</v>
      </c>
    </row>
    <row r="25770" spans="1:3">
      <c r="A25770" s="1">
        <v>25768</v>
      </c>
      <c r="B25770" s="2">
        <v>45986.0763888889</v>
      </c>
      <c r="C25770">
        <v>0.433</v>
      </c>
    </row>
    <row r="25771" spans="1:3">
      <c r="A25771" s="1">
        <v>25769</v>
      </c>
      <c r="B25771" s="2">
        <v>45986.0798611111</v>
      </c>
      <c r="C25771">
        <v>0.43</v>
      </c>
    </row>
    <row r="25772" spans="1:3">
      <c r="A25772" s="1">
        <v>25770</v>
      </c>
      <c r="B25772" s="2">
        <v>45986.0833333333</v>
      </c>
      <c r="C25772">
        <v>0.431</v>
      </c>
    </row>
    <row r="25773" spans="1:3">
      <c r="A25773" s="1">
        <v>25771</v>
      </c>
      <c r="B25773" s="2">
        <v>45986.0868055555</v>
      </c>
      <c r="C25773">
        <v>0.432</v>
      </c>
    </row>
    <row r="25774" spans="1:3">
      <c r="A25774" s="1">
        <v>25772</v>
      </c>
      <c r="B25774" s="2">
        <v>45986.0902777778</v>
      </c>
      <c r="C25774">
        <v>0.432</v>
      </c>
    </row>
    <row r="25775" spans="1:3">
      <c r="A25775" s="1">
        <v>25773</v>
      </c>
      <c r="B25775" s="2">
        <v>45986.09375</v>
      </c>
      <c r="C25775">
        <v>0.431</v>
      </c>
    </row>
    <row r="25776" spans="1:3">
      <c r="A25776" s="1">
        <v>25774</v>
      </c>
      <c r="B25776" s="2">
        <v>45986.0972222222</v>
      </c>
      <c r="C25776">
        <v>0.431</v>
      </c>
    </row>
    <row r="25777" spans="1:3">
      <c r="A25777" s="1">
        <v>25775</v>
      </c>
      <c r="B25777" s="2">
        <v>45986.1006944445</v>
      </c>
      <c r="C25777">
        <v>0.431</v>
      </c>
    </row>
    <row r="25778" spans="1:3">
      <c r="A25778" s="1">
        <v>25776</v>
      </c>
      <c r="B25778" s="2">
        <v>45986.1041666667</v>
      </c>
      <c r="C25778">
        <v>0.43</v>
      </c>
    </row>
    <row r="25779" spans="1:3">
      <c r="A25779" s="1">
        <v>25777</v>
      </c>
      <c r="B25779" s="2">
        <v>45986.1076388889</v>
      </c>
      <c r="C25779">
        <v>0.429</v>
      </c>
    </row>
    <row r="25780" spans="1:3">
      <c r="A25780" s="1">
        <v>25778</v>
      </c>
      <c r="B25780" s="2">
        <v>45986.1111111111</v>
      </c>
      <c r="C25780">
        <v>0.429</v>
      </c>
    </row>
    <row r="25781" spans="1:3">
      <c r="A25781" s="1">
        <v>25779</v>
      </c>
      <c r="B25781" s="2">
        <v>45986.1145833333</v>
      </c>
      <c r="C25781">
        <v>0.427</v>
      </c>
    </row>
    <row r="25782" spans="1:3">
      <c r="A25782" s="1">
        <v>25780</v>
      </c>
      <c r="B25782" s="2">
        <v>45986.1180555555</v>
      </c>
      <c r="C25782">
        <v>0.428</v>
      </c>
    </row>
    <row r="25783" spans="1:3">
      <c r="A25783" s="1">
        <v>25781</v>
      </c>
      <c r="B25783" s="2">
        <v>45986.1215277778</v>
      </c>
      <c r="C25783">
        <v>0.4275</v>
      </c>
    </row>
    <row r="25784" spans="1:3">
      <c r="A25784" s="1">
        <v>25782</v>
      </c>
      <c r="B25784" s="2">
        <v>45986.125</v>
      </c>
      <c r="C25784">
        <v>0.427</v>
      </c>
    </row>
    <row r="25785" spans="1:3">
      <c r="A25785" s="1">
        <v>25783</v>
      </c>
      <c r="B25785" s="2">
        <v>45986.1284722222</v>
      </c>
      <c r="C25785">
        <v>0.428</v>
      </c>
    </row>
    <row r="25786" spans="1:3">
      <c r="A25786" s="1">
        <v>25784</v>
      </c>
      <c r="B25786" s="2">
        <v>45986.1319444445</v>
      </c>
      <c r="C25786">
        <v>0.427</v>
      </c>
    </row>
    <row r="25787" spans="1:3">
      <c r="A25787" s="1">
        <v>25785</v>
      </c>
      <c r="B25787" s="2">
        <v>45986.1354166667</v>
      </c>
      <c r="C25787">
        <v>0.4265</v>
      </c>
    </row>
    <row r="25788" spans="1:3">
      <c r="A25788" s="1">
        <v>25786</v>
      </c>
      <c r="B25788" s="2">
        <v>45986.1388888889</v>
      </c>
      <c r="C25788">
        <v>0.426</v>
      </c>
    </row>
    <row r="25789" spans="1:3">
      <c r="A25789" s="1">
        <v>25787</v>
      </c>
      <c r="B25789" s="2">
        <v>45986.1423611111</v>
      </c>
      <c r="C25789">
        <v>0.426</v>
      </c>
    </row>
    <row r="25790" spans="1:3">
      <c r="A25790" s="1">
        <v>25788</v>
      </c>
      <c r="B25790" s="2">
        <v>45986.1458333333</v>
      </c>
      <c r="C25790">
        <v>0.425</v>
      </c>
    </row>
    <row r="25791" spans="1:3">
      <c r="A25791" s="1">
        <v>25789</v>
      </c>
      <c r="B25791" s="2">
        <v>45986.1493055555</v>
      </c>
      <c r="C25791">
        <v>0.425</v>
      </c>
    </row>
    <row r="25792" spans="1:3">
      <c r="A25792" s="1">
        <v>25790</v>
      </c>
      <c r="B25792" s="2">
        <v>45986.1527777778</v>
      </c>
      <c r="C25792">
        <v>0.423</v>
      </c>
    </row>
    <row r="25793" spans="1:3">
      <c r="A25793" s="1">
        <v>25791</v>
      </c>
      <c r="B25793" s="2">
        <v>45986.15625</v>
      </c>
      <c r="C25793">
        <v>0.423</v>
      </c>
    </row>
    <row r="25794" spans="1:3">
      <c r="A25794" s="1">
        <v>25792</v>
      </c>
      <c r="B25794" s="2">
        <v>45986.1597222222</v>
      </c>
      <c r="C25794">
        <v>0.423</v>
      </c>
    </row>
    <row r="25795" spans="1:3">
      <c r="A25795" s="1">
        <v>25793</v>
      </c>
      <c r="B25795" s="2">
        <v>45986.1631944445</v>
      </c>
      <c r="C25795">
        <v>0.424</v>
      </c>
    </row>
    <row r="25796" spans="1:3">
      <c r="A25796" s="1">
        <v>25794</v>
      </c>
      <c r="B25796" s="2">
        <v>45986.1666666667</v>
      </c>
      <c r="C25796">
        <v>0.422</v>
      </c>
    </row>
    <row r="25797" spans="1:3">
      <c r="A25797" s="1">
        <v>25795</v>
      </c>
      <c r="B25797" s="2">
        <v>45986.1701388889</v>
      </c>
      <c r="C25797">
        <v>0.421</v>
      </c>
    </row>
    <row r="25798" spans="1:3">
      <c r="A25798" s="1">
        <v>25796</v>
      </c>
      <c r="B25798" s="2">
        <v>45986.1736111111</v>
      </c>
      <c r="C25798">
        <v>0.421</v>
      </c>
    </row>
    <row r="25799" spans="1:3">
      <c r="A25799" s="1">
        <v>25797</v>
      </c>
      <c r="B25799" s="2">
        <v>45986.1770833333</v>
      </c>
      <c r="C25799">
        <v>0.422</v>
      </c>
    </row>
    <row r="25800" spans="1:3">
      <c r="A25800" s="1">
        <v>25798</v>
      </c>
      <c r="B25800" s="2">
        <v>45986.1805555555</v>
      </c>
      <c r="C25800">
        <v>0.422</v>
      </c>
    </row>
    <row r="25801" spans="1:3">
      <c r="A25801" s="1">
        <v>25799</v>
      </c>
      <c r="B25801" s="2">
        <v>45986.1840277778</v>
      </c>
      <c r="C25801">
        <v>0.421</v>
      </c>
    </row>
    <row r="25802" spans="1:3">
      <c r="A25802" s="1">
        <v>25800</v>
      </c>
      <c r="B25802" s="2">
        <v>45986.1875</v>
      </c>
      <c r="C25802">
        <v>0.42</v>
      </c>
    </row>
    <row r="25803" spans="1:3">
      <c r="A25803" s="1">
        <v>25801</v>
      </c>
      <c r="B25803" s="2">
        <v>45986.1909722222</v>
      </c>
      <c r="C25803">
        <v>0.419</v>
      </c>
    </row>
    <row r="25804" spans="1:3">
      <c r="A25804" s="1">
        <v>25802</v>
      </c>
      <c r="B25804" s="2">
        <v>45986.1944444445</v>
      </c>
      <c r="C25804">
        <v>0.419</v>
      </c>
    </row>
    <row r="25805" spans="1:3">
      <c r="A25805" s="1">
        <v>25803</v>
      </c>
      <c r="B25805" s="2">
        <v>45986.1979166667</v>
      </c>
      <c r="C25805">
        <v>0.419</v>
      </c>
    </row>
    <row r="25806" spans="1:3">
      <c r="A25806" s="1">
        <v>25804</v>
      </c>
      <c r="B25806" s="2">
        <v>45986.2013888889</v>
      </c>
      <c r="C25806">
        <v>0.419</v>
      </c>
    </row>
    <row r="25807" spans="1:3">
      <c r="A25807" s="1">
        <v>25805</v>
      </c>
      <c r="B25807" s="2">
        <v>45986.2048611111</v>
      </c>
      <c r="C25807">
        <v>0.419</v>
      </c>
    </row>
    <row r="25808" spans="1:3">
      <c r="A25808" s="1">
        <v>25806</v>
      </c>
      <c r="B25808" s="2">
        <v>45986.2083333333</v>
      </c>
      <c r="C25808">
        <v>0.42</v>
      </c>
    </row>
    <row r="25809" spans="1:3">
      <c r="A25809" s="1">
        <v>25807</v>
      </c>
      <c r="B25809" s="2">
        <v>45986.2118055555</v>
      </c>
      <c r="C25809">
        <v>0.42</v>
      </c>
    </row>
    <row r="25810" spans="1:3">
      <c r="A25810" s="1">
        <v>25808</v>
      </c>
      <c r="B25810" s="2">
        <v>45986.2152777778</v>
      </c>
      <c r="C25810">
        <v>0.42</v>
      </c>
    </row>
    <row r="25811" spans="1:3">
      <c r="A25811" s="1">
        <v>25809</v>
      </c>
      <c r="B25811" s="2">
        <v>45986.21875</v>
      </c>
      <c r="C25811">
        <v>0.419</v>
      </c>
    </row>
    <row r="25812" spans="1:3">
      <c r="A25812" s="1">
        <v>25810</v>
      </c>
      <c r="B25812" s="2">
        <v>45986.2222222222</v>
      </c>
      <c r="C25812">
        <v>0.419</v>
      </c>
    </row>
    <row r="25813" spans="1:3">
      <c r="A25813" s="1">
        <v>25811</v>
      </c>
      <c r="B25813" s="2">
        <v>45986.2256944445</v>
      </c>
      <c r="C25813">
        <v>0.419</v>
      </c>
    </row>
    <row r="25814" spans="1:3">
      <c r="A25814" s="1">
        <v>25812</v>
      </c>
      <c r="B25814" s="2">
        <v>45986.2291666667</v>
      </c>
      <c r="C25814">
        <v>0.418</v>
      </c>
    </row>
    <row r="25815" spans="1:3">
      <c r="A25815" s="1">
        <v>25813</v>
      </c>
      <c r="B25815" s="2">
        <v>45986.2326388889</v>
      </c>
      <c r="C25815">
        <v>0.418</v>
      </c>
    </row>
    <row r="25816" spans="1:3">
      <c r="A25816" s="1">
        <v>25814</v>
      </c>
      <c r="B25816" s="2">
        <v>45986.2361111111</v>
      </c>
      <c r="C25816">
        <v>0.418</v>
      </c>
    </row>
    <row r="25817" spans="1:3">
      <c r="A25817" s="1">
        <v>25815</v>
      </c>
      <c r="B25817" s="2">
        <v>45986.2395833333</v>
      </c>
      <c r="C25817">
        <v>0.418</v>
      </c>
    </row>
    <row r="25818" spans="1:3">
      <c r="A25818" s="1">
        <v>25816</v>
      </c>
      <c r="B25818" s="2">
        <v>45986.2430555555</v>
      </c>
      <c r="C25818">
        <v>0.418</v>
      </c>
    </row>
    <row r="25819" spans="1:3">
      <c r="A25819" s="1">
        <v>25817</v>
      </c>
      <c r="B25819" s="2">
        <v>45986.2465277778</v>
      </c>
      <c r="C25819">
        <v>0.418</v>
      </c>
    </row>
    <row r="25820" spans="1:3">
      <c r="A25820" s="1">
        <v>25818</v>
      </c>
      <c r="B25820" s="2">
        <v>45986.25</v>
      </c>
      <c r="C25820">
        <v>0.417</v>
      </c>
    </row>
    <row r="25821" spans="1:3">
      <c r="A25821" s="1">
        <v>25819</v>
      </c>
      <c r="B25821" s="2">
        <v>45986.2534722222</v>
      </c>
      <c r="C25821">
        <v>0.418</v>
      </c>
    </row>
    <row r="25822" spans="1:3">
      <c r="A25822" s="1">
        <v>25820</v>
      </c>
      <c r="B25822" s="2">
        <v>45986.2569444445</v>
      </c>
      <c r="C25822">
        <v>0.418</v>
      </c>
    </row>
    <row r="25823" spans="1:3">
      <c r="A25823" s="1">
        <v>25821</v>
      </c>
      <c r="B25823" s="2">
        <v>45986.2604166667</v>
      </c>
      <c r="C25823">
        <v>0.418</v>
      </c>
    </row>
    <row r="25824" spans="1:3">
      <c r="A25824" s="1">
        <v>25822</v>
      </c>
      <c r="B25824" s="2">
        <v>45986.2638888889</v>
      </c>
      <c r="C25824">
        <v>0.418</v>
      </c>
    </row>
    <row r="25825" spans="1:3">
      <c r="A25825" s="1">
        <v>25823</v>
      </c>
      <c r="B25825" s="2">
        <v>45986.2673611111</v>
      </c>
      <c r="C25825">
        <v>0.418</v>
      </c>
    </row>
    <row r="25826" spans="1:3">
      <c r="A25826" s="1">
        <v>25824</v>
      </c>
      <c r="B25826" s="2">
        <v>45986.2708333333</v>
      </c>
      <c r="C25826">
        <v>0.418</v>
      </c>
    </row>
    <row r="25827" spans="1:3">
      <c r="A25827" s="1">
        <v>25825</v>
      </c>
      <c r="B25827" s="2">
        <v>45986.2743055555</v>
      </c>
      <c r="C25827">
        <v>0.418</v>
      </c>
    </row>
    <row r="25828" spans="1:3">
      <c r="A25828" s="1">
        <v>25826</v>
      </c>
      <c r="B25828" s="2">
        <v>45986.2777777778</v>
      </c>
      <c r="C25828">
        <v>0.418</v>
      </c>
    </row>
    <row r="25829" spans="1:3">
      <c r="A25829" s="1">
        <v>25827</v>
      </c>
      <c r="B25829" s="2">
        <v>45986.28125</v>
      </c>
      <c r="C25829">
        <v>0.418</v>
      </c>
    </row>
    <row r="25830" spans="1:3">
      <c r="A25830" s="1">
        <v>25828</v>
      </c>
      <c r="B25830" s="2">
        <v>45986.2847222222</v>
      </c>
      <c r="C25830">
        <v>0.418</v>
      </c>
    </row>
    <row r="25831" spans="1:3">
      <c r="A25831" s="1">
        <v>25829</v>
      </c>
      <c r="B25831" s="2">
        <v>45986.2881944445</v>
      </c>
      <c r="C25831">
        <v>0.418</v>
      </c>
    </row>
    <row r="25832" spans="1:3">
      <c r="A25832" s="1">
        <v>25830</v>
      </c>
      <c r="B25832" s="2">
        <v>45986.2916666667</v>
      </c>
      <c r="C25832">
        <v>0.418</v>
      </c>
    </row>
    <row r="25833" spans="1:3">
      <c r="A25833" s="1">
        <v>25831</v>
      </c>
      <c r="B25833" s="2">
        <v>45986.2951388889</v>
      </c>
      <c r="C25833">
        <v>0.419</v>
      </c>
    </row>
    <row r="25834" spans="1:3">
      <c r="A25834" s="1">
        <v>25832</v>
      </c>
      <c r="B25834" s="2">
        <v>45986.2986111111</v>
      </c>
      <c r="C25834">
        <v>0.42</v>
      </c>
    </row>
    <row r="25835" spans="1:3">
      <c r="A25835" s="1">
        <v>25833</v>
      </c>
      <c r="B25835" s="2">
        <v>45986.3020833333</v>
      </c>
      <c r="C25835">
        <v>0.419</v>
      </c>
    </row>
    <row r="25836" spans="1:3">
      <c r="A25836" s="1">
        <v>25834</v>
      </c>
      <c r="B25836" s="2">
        <v>45986.3055555555</v>
      </c>
      <c r="C25836">
        <v>0.419</v>
      </c>
    </row>
    <row r="25837" spans="1:3">
      <c r="A25837" s="1">
        <v>25835</v>
      </c>
      <c r="B25837" s="2">
        <v>45986.3090277778</v>
      </c>
      <c r="C25837">
        <v>0.419</v>
      </c>
    </row>
    <row r="25838" spans="1:3">
      <c r="A25838" s="1">
        <v>25836</v>
      </c>
      <c r="B25838" s="2">
        <v>45986.3125</v>
      </c>
      <c r="C25838">
        <v>0.419</v>
      </c>
    </row>
    <row r="25839" spans="1:3">
      <c r="A25839" s="1">
        <v>25837</v>
      </c>
      <c r="B25839" s="2">
        <v>45986.3159722222</v>
      </c>
      <c r="C25839">
        <v>0.42</v>
      </c>
    </row>
    <row r="25840" spans="1:3">
      <c r="A25840" s="1">
        <v>25838</v>
      </c>
      <c r="B25840" s="2">
        <v>45986.3194444445</v>
      </c>
      <c r="C25840">
        <v>0.42</v>
      </c>
    </row>
    <row r="25841" spans="1:3">
      <c r="A25841" s="1">
        <v>25839</v>
      </c>
      <c r="B25841" s="2">
        <v>45986.3229166667</v>
      </c>
      <c r="C25841">
        <v>0.422</v>
      </c>
    </row>
    <row r="25842" spans="1:3">
      <c r="A25842" s="1">
        <v>25840</v>
      </c>
      <c r="B25842" s="2">
        <v>45986.3263888889</v>
      </c>
      <c r="C25842">
        <v>0.422</v>
      </c>
    </row>
    <row r="25843" spans="1:3">
      <c r="A25843" s="1">
        <v>25841</v>
      </c>
      <c r="B25843" s="2">
        <v>45986.3298611111</v>
      </c>
      <c r="C25843">
        <v>0.422</v>
      </c>
    </row>
    <row r="25844" spans="1:3">
      <c r="A25844" s="1">
        <v>25842</v>
      </c>
      <c r="B25844" s="2">
        <v>45986.3333333333</v>
      </c>
      <c r="C25844">
        <v>0.422</v>
      </c>
    </row>
    <row r="25845" spans="1:3">
      <c r="A25845" s="1">
        <v>25843</v>
      </c>
      <c r="B25845" s="2">
        <v>45986.3368055555</v>
      </c>
      <c r="C25845">
        <v>0.422</v>
      </c>
    </row>
    <row r="25846" spans="1:3">
      <c r="A25846" s="1">
        <v>25844</v>
      </c>
      <c r="B25846" s="2">
        <v>45986.3402777778</v>
      </c>
      <c r="C25846">
        <v>0.422</v>
      </c>
    </row>
    <row r="25847" spans="1:3">
      <c r="A25847" s="1">
        <v>25845</v>
      </c>
      <c r="B25847" s="2">
        <v>45986.34375</v>
      </c>
      <c r="C25847">
        <v>0.423</v>
      </c>
    </row>
    <row r="25848" spans="1:3">
      <c r="A25848" s="1">
        <v>25846</v>
      </c>
      <c r="B25848" s="2">
        <v>45986.3472222222</v>
      </c>
      <c r="C25848">
        <v>0.423</v>
      </c>
    </row>
    <row r="25849" spans="1:3">
      <c r="A25849" s="1">
        <v>25847</v>
      </c>
      <c r="B25849" s="2">
        <v>45986.3506944445</v>
      </c>
      <c r="C25849">
        <v>0.423</v>
      </c>
    </row>
    <row r="25850" spans="1:3">
      <c r="A25850" s="1">
        <v>25848</v>
      </c>
      <c r="B25850" s="2">
        <v>45986.3541666667</v>
      </c>
      <c r="C25850">
        <v>0.424</v>
      </c>
    </row>
    <row r="25851" spans="1:3">
      <c r="A25851" s="1">
        <v>25849</v>
      </c>
      <c r="B25851" s="2">
        <v>45986.3576388889</v>
      </c>
      <c r="C25851">
        <v>0.424</v>
      </c>
    </row>
    <row r="25852" spans="1:3">
      <c r="A25852" s="1">
        <v>25850</v>
      </c>
      <c r="B25852" s="2">
        <v>45986.3611111111</v>
      </c>
      <c r="C25852">
        <v>0.424</v>
      </c>
    </row>
    <row r="25853" spans="1:3">
      <c r="A25853" s="1">
        <v>25851</v>
      </c>
      <c r="B25853" s="2">
        <v>45986.3645833333</v>
      </c>
      <c r="C25853">
        <v>0.424</v>
      </c>
    </row>
    <row r="25854" spans="1:3">
      <c r="A25854" s="1">
        <v>25852</v>
      </c>
      <c r="B25854" s="2">
        <v>45986.3680555555</v>
      </c>
      <c r="C25854">
        <v>0.425</v>
      </c>
    </row>
    <row r="25855" spans="1:3">
      <c r="A25855" s="1">
        <v>25853</v>
      </c>
      <c r="B25855" s="2">
        <v>45986.3715277778</v>
      </c>
      <c r="C25855">
        <v>0.425</v>
      </c>
    </row>
    <row r="25856" spans="1:3">
      <c r="A25856" s="1">
        <v>25854</v>
      </c>
      <c r="B25856" s="2">
        <v>45986.375</v>
      </c>
      <c r="C25856">
        <v>0.426</v>
      </c>
    </row>
    <row r="25857" spans="1:3">
      <c r="A25857" s="1">
        <v>25855</v>
      </c>
      <c r="B25857" s="2">
        <v>45986.3784722222</v>
      </c>
      <c r="C25857">
        <v>0.426</v>
      </c>
    </row>
    <row r="25858" spans="1:3">
      <c r="A25858" s="1">
        <v>25856</v>
      </c>
      <c r="B25858" s="2">
        <v>45986.3819444445</v>
      </c>
      <c r="C25858">
        <v>0.426</v>
      </c>
    </row>
    <row r="25859" spans="1:3">
      <c r="A25859" s="1">
        <v>25857</v>
      </c>
      <c r="B25859" s="2">
        <v>45986.3854166667</v>
      </c>
      <c r="C25859">
        <v>0.426</v>
      </c>
    </row>
    <row r="25860" spans="1:3">
      <c r="A25860" s="1">
        <v>25858</v>
      </c>
      <c r="B25860" s="2">
        <v>45986.3888888889</v>
      </c>
      <c r="C25860">
        <v>0.427</v>
      </c>
    </row>
    <row r="25861" spans="1:3">
      <c r="A25861" s="1">
        <v>25859</v>
      </c>
      <c r="B25861" s="2">
        <v>45986.3923611111</v>
      </c>
      <c r="C25861">
        <v>0.428</v>
      </c>
    </row>
    <row r="25862" spans="1:3">
      <c r="A25862" s="1">
        <v>25860</v>
      </c>
      <c r="B25862" s="2">
        <v>45986.3958333333</v>
      </c>
      <c r="C25862">
        <v>0.428</v>
      </c>
    </row>
    <row r="25863" spans="1:3">
      <c r="A25863" s="1">
        <v>25861</v>
      </c>
      <c r="B25863" s="2">
        <v>45986.3993055555</v>
      </c>
      <c r="C25863">
        <v>0.427</v>
      </c>
    </row>
    <row r="25864" spans="1:3">
      <c r="A25864" s="1">
        <v>25862</v>
      </c>
      <c r="B25864" s="2">
        <v>45986.4027777778</v>
      </c>
      <c r="C25864">
        <v>0.429</v>
      </c>
    </row>
    <row r="25865" spans="1:3">
      <c r="A25865" s="1">
        <v>25863</v>
      </c>
      <c r="B25865" s="2">
        <v>45986.40625</v>
      </c>
      <c r="C25865">
        <v>0.43</v>
      </c>
    </row>
    <row r="25866" spans="1:3">
      <c r="A25866" s="1">
        <v>25864</v>
      </c>
      <c r="B25866" s="2">
        <v>45986.4097222222</v>
      </c>
      <c r="C25866">
        <v>0.431</v>
      </c>
    </row>
    <row r="25867" spans="1:3">
      <c r="A25867" s="1">
        <v>25865</v>
      </c>
      <c r="B25867" s="2">
        <v>45986.4131944445</v>
      </c>
      <c r="C25867">
        <v>0.433</v>
      </c>
    </row>
    <row r="25868" spans="1:3">
      <c r="A25868" s="1">
        <v>25866</v>
      </c>
      <c r="B25868" s="2">
        <v>45986.4166666667</v>
      </c>
      <c r="C25868">
        <v>0.431</v>
      </c>
    </row>
    <row r="25869" spans="1:3">
      <c r="A25869" s="1">
        <v>25867</v>
      </c>
      <c r="B25869" s="2">
        <v>45986.4201388889</v>
      </c>
      <c r="C25869">
        <v>0.435</v>
      </c>
    </row>
    <row r="25870" spans="1:3">
      <c r="A25870" s="1">
        <v>25868</v>
      </c>
      <c r="B25870" s="2">
        <v>45986.4236111111</v>
      </c>
      <c r="C25870">
        <v>0.436</v>
      </c>
    </row>
    <row r="25871" spans="1:3">
      <c r="A25871" s="1">
        <v>25869</v>
      </c>
      <c r="B25871" s="2">
        <v>45986.4270833333</v>
      </c>
      <c r="C25871">
        <v>0.436</v>
      </c>
    </row>
    <row r="25872" spans="1:3">
      <c r="A25872" s="1">
        <v>25870</v>
      </c>
      <c r="B25872" s="2">
        <v>45986.4305555555</v>
      </c>
      <c r="C25872">
        <v>0.438</v>
      </c>
    </row>
    <row r="25873" spans="1:3">
      <c r="A25873" s="1">
        <v>25871</v>
      </c>
      <c r="B25873" s="2">
        <v>45986.4340277778</v>
      </c>
      <c r="C25873">
        <v>0.439</v>
      </c>
    </row>
    <row r="25874" spans="1:3">
      <c r="A25874" s="1">
        <v>25872</v>
      </c>
      <c r="B25874" s="2">
        <v>45986.4375</v>
      </c>
      <c r="C25874">
        <v>0.442</v>
      </c>
    </row>
    <row r="25875" spans="1:3">
      <c r="A25875" s="1">
        <v>25873</v>
      </c>
      <c r="B25875" s="2">
        <v>45986.4409722222</v>
      </c>
      <c r="C25875">
        <v>0.442</v>
      </c>
    </row>
    <row r="25876" spans="1:3">
      <c r="A25876" s="1">
        <v>25874</v>
      </c>
      <c r="B25876" s="2">
        <v>45986.4444444445</v>
      </c>
      <c r="C25876">
        <v>0.445</v>
      </c>
    </row>
    <row r="25877" spans="1:3">
      <c r="A25877" s="1">
        <v>25875</v>
      </c>
      <c r="B25877" s="2">
        <v>45986.4479166667</v>
      </c>
      <c r="C25877">
        <v>0.446</v>
      </c>
    </row>
    <row r="25878" spans="1:3">
      <c r="A25878" s="1">
        <v>25876</v>
      </c>
      <c r="B25878" s="2">
        <v>45986.4513888889</v>
      </c>
      <c r="C25878">
        <v>0.447</v>
      </c>
    </row>
    <row r="25879" spans="1:3">
      <c r="A25879" s="1">
        <v>25877</v>
      </c>
      <c r="B25879" s="2">
        <v>45986.4548611111</v>
      </c>
      <c r="C25879">
        <v>0.448</v>
      </c>
    </row>
    <row r="25880" spans="1:3">
      <c r="A25880" s="1">
        <v>25878</v>
      </c>
      <c r="B25880" s="2">
        <v>45986.4583333333</v>
      </c>
      <c r="C25880">
        <v>0.449</v>
      </c>
    </row>
    <row r="25881" spans="1:3">
      <c r="A25881" s="1">
        <v>25879</v>
      </c>
      <c r="B25881" s="2">
        <v>45986.4618055555</v>
      </c>
      <c r="C25881">
        <v>0.449</v>
      </c>
    </row>
    <row r="25882" spans="1:3">
      <c r="A25882" s="1">
        <v>25880</v>
      </c>
      <c r="B25882" s="2">
        <v>45986.4652777778</v>
      </c>
      <c r="C25882">
        <v>0.451</v>
      </c>
    </row>
    <row r="25883" spans="1:3">
      <c r="A25883" s="1">
        <v>25881</v>
      </c>
      <c r="B25883" s="2">
        <v>45986.46875</v>
      </c>
      <c r="C25883">
        <v>0.453</v>
      </c>
    </row>
    <row r="25884" spans="1:3">
      <c r="A25884" s="1">
        <v>25882</v>
      </c>
      <c r="B25884" s="2">
        <v>45986.4722222222</v>
      </c>
      <c r="C25884">
        <v>0.453</v>
      </c>
    </row>
    <row r="25885" spans="1:3">
      <c r="A25885" s="1">
        <v>25883</v>
      </c>
      <c r="B25885" s="2">
        <v>45986.4756944445</v>
      </c>
      <c r="C25885">
        <v>0.456</v>
      </c>
    </row>
    <row r="25886" spans="1:3">
      <c r="A25886" s="1">
        <v>25884</v>
      </c>
      <c r="B25886" s="2">
        <v>45986.4791666667</v>
      </c>
      <c r="C25886">
        <v>0.454</v>
      </c>
    </row>
    <row r="25887" spans="1:3">
      <c r="A25887" s="1">
        <v>25885</v>
      </c>
      <c r="B25887" s="2">
        <v>45986.4826388889</v>
      </c>
      <c r="C25887">
        <v>0.455</v>
      </c>
    </row>
    <row r="25888" spans="1:3">
      <c r="A25888" s="1">
        <v>25886</v>
      </c>
      <c r="B25888" s="2">
        <v>45986.4861111111</v>
      </c>
      <c r="C25888">
        <v>0.456</v>
      </c>
    </row>
    <row r="25889" spans="1:3">
      <c r="A25889" s="1">
        <v>25887</v>
      </c>
      <c r="B25889" s="2">
        <v>45986.4895833333</v>
      </c>
      <c r="C25889">
        <v>0.457</v>
      </c>
    </row>
    <row r="25890" spans="1:3">
      <c r="A25890" s="1">
        <v>25888</v>
      </c>
      <c r="B25890" s="2">
        <v>45986.4930555555</v>
      </c>
      <c r="C25890">
        <v>0.456</v>
      </c>
    </row>
    <row r="25891" spans="1:3">
      <c r="A25891" s="1">
        <v>25889</v>
      </c>
      <c r="B25891" s="2">
        <v>45986.4965277778</v>
      </c>
      <c r="C25891">
        <v>0.454</v>
      </c>
    </row>
    <row r="25892" spans="1:3">
      <c r="A25892" s="1">
        <v>25890</v>
      </c>
      <c r="B25892" s="2">
        <v>45986.5</v>
      </c>
      <c r="C25892">
        <v>0.457</v>
      </c>
    </row>
    <row r="25893" spans="1:3">
      <c r="A25893" s="1">
        <v>25891</v>
      </c>
      <c r="B25893" s="2">
        <v>45986.5034722222</v>
      </c>
      <c r="C25893">
        <v>0.455</v>
      </c>
    </row>
    <row r="25894" spans="1:3">
      <c r="A25894" s="1">
        <v>25892</v>
      </c>
      <c r="B25894" s="2">
        <v>45986.5069444445</v>
      </c>
      <c r="C25894">
        <v>0.458</v>
      </c>
    </row>
    <row r="25895" spans="1:3">
      <c r="A25895" s="1">
        <v>25893</v>
      </c>
      <c r="B25895" s="2">
        <v>45986.5104166667</v>
      </c>
      <c r="C25895">
        <v>0.458</v>
      </c>
    </row>
    <row r="25896" spans="1:3">
      <c r="A25896" s="1">
        <v>25894</v>
      </c>
      <c r="B25896" s="2">
        <v>45986.5138888889</v>
      </c>
      <c r="C25896">
        <v>0.457</v>
      </c>
    </row>
    <row r="25897" spans="1:3">
      <c r="A25897" s="1">
        <v>25895</v>
      </c>
      <c r="B25897" s="2">
        <v>45986.5173611111</v>
      </c>
      <c r="C25897">
        <v>0.458</v>
      </c>
    </row>
    <row r="25898" spans="1:3">
      <c r="A25898" s="1">
        <v>25896</v>
      </c>
      <c r="B25898" s="2">
        <v>45986.5208333333</v>
      </c>
      <c r="C25898">
        <v>0.455</v>
      </c>
    </row>
    <row r="25899" spans="1:3">
      <c r="A25899" s="1">
        <v>25897</v>
      </c>
      <c r="B25899" s="2">
        <v>45986.5243055555</v>
      </c>
      <c r="C25899">
        <v>0.455</v>
      </c>
    </row>
    <row r="25900" spans="1:3">
      <c r="A25900" s="1">
        <v>25898</v>
      </c>
      <c r="B25900" s="2">
        <v>45986.5277777778</v>
      </c>
      <c r="C25900">
        <v>0.457</v>
      </c>
    </row>
    <row r="25901" spans="1:3">
      <c r="A25901" s="1">
        <v>25899</v>
      </c>
      <c r="B25901" s="2">
        <v>45986.53125</v>
      </c>
      <c r="C25901">
        <v>0.458</v>
      </c>
    </row>
    <row r="25902" spans="1:3">
      <c r="A25902" s="1">
        <v>25900</v>
      </c>
      <c r="B25902" s="2">
        <v>45986.5347222222</v>
      </c>
      <c r="C25902">
        <v>0.457</v>
      </c>
    </row>
    <row r="25903" spans="1:3">
      <c r="A25903" s="1">
        <v>25901</v>
      </c>
      <c r="B25903" s="2">
        <v>45986.5381944445</v>
      </c>
      <c r="C25903">
        <v>0.459</v>
      </c>
    </row>
    <row r="25904" spans="1:3">
      <c r="A25904" s="1">
        <v>25902</v>
      </c>
      <c r="B25904" s="2">
        <v>45986.5416666667</v>
      </c>
      <c r="C25904">
        <v>0.459</v>
      </c>
    </row>
    <row r="25905" spans="1:3">
      <c r="A25905" s="1">
        <v>25903</v>
      </c>
      <c r="B25905" s="2">
        <v>45986.5451388889</v>
      </c>
      <c r="C25905">
        <v>0.454</v>
      </c>
    </row>
    <row r="25906" spans="1:3">
      <c r="A25906" s="1">
        <v>25904</v>
      </c>
      <c r="B25906" s="2">
        <v>45986.5486111111</v>
      </c>
      <c r="C25906">
        <v>0.455</v>
      </c>
    </row>
    <row r="25907" spans="1:3">
      <c r="A25907" s="1">
        <v>25905</v>
      </c>
      <c r="B25907" s="2">
        <v>45986.5520833333</v>
      </c>
      <c r="C25907">
        <v>0.456</v>
      </c>
    </row>
    <row r="25908" spans="1:3">
      <c r="A25908" s="1">
        <v>25906</v>
      </c>
      <c r="B25908" s="2">
        <v>45986.5555555555</v>
      </c>
      <c r="C25908">
        <v>0.458</v>
      </c>
    </row>
    <row r="25909" spans="1:3">
      <c r="A25909" s="1">
        <v>25907</v>
      </c>
      <c r="B25909" s="2">
        <v>45986.5590277778</v>
      </c>
      <c r="C25909">
        <v>0.456</v>
      </c>
    </row>
    <row r="25910" spans="1:3">
      <c r="A25910" s="1">
        <v>25908</v>
      </c>
      <c r="B25910" s="2">
        <v>45986.5625</v>
      </c>
      <c r="C25910">
        <v>0.46</v>
      </c>
    </row>
    <row r="25911" spans="1:3">
      <c r="A25911" s="1">
        <v>25909</v>
      </c>
      <c r="B25911" s="2">
        <v>45986.5659722222</v>
      </c>
      <c r="C25911">
        <v>0.459</v>
      </c>
    </row>
    <row r="25912" spans="1:3">
      <c r="A25912" s="1">
        <v>25910</v>
      </c>
      <c r="B25912" s="2">
        <v>45986.5694444445</v>
      </c>
      <c r="C25912">
        <v>0.457</v>
      </c>
    </row>
    <row r="25913" spans="1:3">
      <c r="A25913" s="1">
        <v>25911</v>
      </c>
      <c r="B25913" s="2">
        <v>45986.5729166667</v>
      </c>
      <c r="C25913">
        <v>0.452</v>
      </c>
    </row>
    <row r="25914" spans="1:3">
      <c r="A25914" s="1">
        <v>25912</v>
      </c>
      <c r="B25914" s="2">
        <v>45986.5763888889</v>
      </c>
      <c r="C25914">
        <v>0.455</v>
      </c>
    </row>
    <row r="25915" spans="1:3">
      <c r="A25915" s="1">
        <v>25913</v>
      </c>
      <c r="B25915" s="2">
        <v>45986.5798611111</v>
      </c>
      <c r="C25915">
        <v>0.46</v>
      </c>
    </row>
    <row r="25916" spans="1:3">
      <c r="A25916" s="1">
        <v>25914</v>
      </c>
      <c r="B25916" s="2">
        <v>45986.5833333333</v>
      </c>
      <c r="C25916">
        <v>0.458</v>
      </c>
    </row>
    <row r="25917" spans="1:3">
      <c r="A25917" s="1">
        <v>25915</v>
      </c>
      <c r="B25917" s="2">
        <v>45986.5868055555</v>
      </c>
      <c r="C25917">
        <v>0.459</v>
      </c>
    </row>
    <row r="25918" spans="1:3">
      <c r="A25918" s="1">
        <v>25916</v>
      </c>
      <c r="B25918" s="2">
        <v>45986.5902777778</v>
      </c>
      <c r="C25918">
        <v>0.457</v>
      </c>
    </row>
    <row r="25919" spans="1:3">
      <c r="A25919" s="1">
        <v>25917</v>
      </c>
      <c r="B25919" s="2">
        <v>45986.59375</v>
      </c>
      <c r="C25919">
        <v>0.455</v>
      </c>
    </row>
    <row r="25920" spans="1:3">
      <c r="A25920" s="1">
        <v>25918</v>
      </c>
      <c r="B25920" s="2">
        <v>45986.5972222222</v>
      </c>
      <c r="C25920">
        <v>0.456</v>
      </c>
    </row>
    <row r="25921" spans="1:3">
      <c r="A25921" s="1">
        <v>25919</v>
      </c>
      <c r="B25921" s="2">
        <v>45986.6006944445</v>
      </c>
      <c r="C25921">
        <v>0.458</v>
      </c>
    </row>
    <row r="25922" spans="1:3">
      <c r="A25922" s="1">
        <v>25920</v>
      </c>
      <c r="B25922" s="2">
        <v>45986.6041666667</v>
      </c>
      <c r="C25922">
        <v>0.451</v>
      </c>
    </row>
    <row r="25923" spans="1:3">
      <c r="A25923" s="1">
        <v>25921</v>
      </c>
      <c r="B25923" s="2">
        <v>45986.6076388889</v>
      </c>
      <c r="C25923">
        <v>0.458</v>
      </c>
    </row>
    <row r="25924" spans="1:3">
      <c r="A25924" s="1">
        <v>25922</v>
      </c>
      <c r="B25924" s="2">
        <v>45986.6111111111</v>
      </c>
      <c r="C25924">
        <v>0.454</v>
      </c>
    </row>
    <row r="25925" spans="1:3">
      <c r="A25925" s="1">
        <v>25923</v>
      </c>
      <c r="B25925" s="2">
        <v>45986.6145833333</v>
      </c>
      <c r="C25925">
        <v>0.457</v>
      </c>
    </row>
    <row r="25926" spans="1:3">
      <c r="A25926" s="1">
        <v>25924</v>
      </c>
      <c r="B25926" s="2">
        <v>45986.6180555555</v>
      </c>
      <c r="C25926">
        <v>0.458</v>
      </c>
    </row>
    <row r="25927" spans="1:3">
      <c r="A25927" s="1">
        <v>25925</v>
      </c>
      <c r="B25927" s="2">
        <v>45986.6215277778</v>
      </c>
      <c r="C25927">
        <v>0.457</v>
      </c>
    </row>
    <row r="25928" spans="1:3">
      <c r="A25928" s="1">
        <v>25926</v>
      </c>
      <c r="B25928" s="2">
        <v>45986.625</v>
      </c>
      <c r="C25928">
        <v>0.452</v>
      </c>
    </row>
    <row r="25929" spans="1:3">
      <c r="A25929" s="1">
        <v>25927</v>
      </c>
      <c r="B25929" s="2">
        <v>45986.6284722222</v>
      </c>
      <c r="C25929">
        <v>0.457</v>
      </c>
    </row>
    <row r="25930" spans="1:3">
      <c r="A25930" s="1">
        <v>25928</v>
      </c>
      <c r="B25930" s="2">
        <v>45986.6319444445</v>
      </c>
      <c r="C25930">
        <v>0.453</v>
      </c>
    </row>
    <row r="25931" spans="1:3">
      <c r="A25931" s="1">
        <v>25929</v>
      </c>
      <c r="B25931" s="2">
        <v>45986.6354166667</v>
      </c>
      <c r="C25931">
        <v>0.454</v>
      </c>
    </row>
    <row r="25932" spans="1:3">
      <c r="A25932" s="1">
        <v>25930</v>
      </c>
      <c r="B25932" s="2">
        <v>45986.6388888889</v>
      </c>
      <c r="C25932">
        <v>0.456</v>
      </c>
    </row>
    <row r="25933" spans="1:3">
      <c r="A25933" s="1">
        <v>25931</v>
      </c>
      <c r="B25933" s="2">
        <v>45986.6423611111</v>
      </c>
      <c r="C25933">
        <v>0.452</v>
      </c>
    </row>
    <row r="25934" spans="1:3">
      <c r="A25934" s="1">
        <v>25932</v>
      </c>
      <c r="B25934" s="2">
        <v>45986.6458333333</v>
      </c>
      <c r="C25934">
        <v>0.455</v>
      </c>
    </row>
    <row r="25935" spans="1:3">
      <c r="A25935" s="1">
        <v>25933</v>
      </c>
      <c r="B25935" s="2">
        <v>45986.6493055555</v>
      </c>
      <c r="C25935">
        <v>0.456</v>
      </c>
    </row>
    <row r="25936" spans="1:3">
      <c r="A25936" s="1">
        <v>25934</v>
      </c>
      <c r="B25936" s="2">
        <v>45986.6527777778</v>
      </c>
      <c r="C25936">
        <v>0.456</v>
      </c>
    </row>
    <row r="25937" spans="1:3">
      <c r="A25937" s="1">
        <v>25935</v>
      </c>
      <c r="B25937" s="2">
        <v>45986.65625</v>
      </c>
      <c r="C25937">
        <v>0.452</v>
      </c>
    </row>
    <row r="25938" spans="1:3">
      <c r="A25938" s="1">
        <v>25936</v>
      </c>
      <c r="B25938" s="2">
        <v>45986.6597222222</v>
      </c>
      <c r="C25938">
        <v>0.455</v>
      </c>
    </row>
    <row r="25939" spans="1:3">
      <c r="A25939" s="1">
        <v>25937</v>
      </c>
      <c r="B25939" s="2">
        <v>45986.6631944445</v>
      </c>
      <c r="C25939">
        <v>0.456</v>
      </c>
    </row>
    <row r="25940" spans="1:3">
      <c r="A25940" s="1">
        <v>25938</v>
      </c>
      <c r="B25940" s="2">
        <v>45986.6666666667</v>
      </c>
      <c r="C25940">
        <v>0.454</v>
      </c>
    </row>
    <row r="25941" spans="1:3">
      <c r="A25941" s="1">
        <v>25939</v>
      </c>
      <c r="B25941" s="2">
        <v>45986.6701388889</v>
      </c>
      <c r="C25941">
        <v>0.455</v>
      </c>
    </row>
    <row r="25942" spans="1:3">
      <c r="A25942" s="1">
        <v>25940</v>
      </c>
      <c r="B25942" s="2">
        <v>45986.6736111111</v>
      </c>
      <c r="C25942">
        <v>0.449</v>
      </c>
    </row>
    <row r="25943" spans="1:3">
      <c r="A25943" s="1">
        <v>25941</v>
      </c>
      <c r="B25943" s="2">
        <v>45986.6770833333</v>
      </c>
      <c r="C25943">
        <v>0.455</v>
      </c>
    </row>
    <row r="25944" spans="1:3">
      <c r="A25944" s="1">
        <v>25942</v>
      </c>
      <c r="B25944" s="2">
        <v>45986.6805555555</v>
      </c>
      <c r="C25944">
        <v>0.454</v>
      </c>
    </row>
    <row r="25945" spans="1:3">
      <c r="A25945" s="1">
        <v>25943</v>
      </c>
      <c r="B25945" s="2">
        <v>45986.6840277778</v>
      </c>
      <c r="C25945">
        <v>0.454</v>
      </c>
    </row>
    <row r="25946" spans="1:3">
      <c r="A25946" s="1">
        <v>25944</v>
      </c>
      <c r="B25946" s="2">
        <v>45986.6875</v>
      </c>
      <c r="C25946">
        <v>0.452</v>
      </c>
    </row>
    <row r="25947" spans="1:3">
      <c r="A25947" s="1">
        <v>25945</v>
      </c>
      <c r="B25947" s="2">
        <v>45986.6909722222</v>
      </c>
      <c r="C25947">
        <v>0.451</v>
      </c>
    </row>
    <row r="25948" spans="1:3">
      <c r="A25948" s="1">
        <v>25946</v>
      </c>
      <c r="B25948" s="2">
        <v>45986.6944444445</v>
      </c>
      <c r="C25948">
        <v>0.453</v>
      </c>
    </row>
    <row r="25949" spans="1:3">
      <c r="A25949" s="1">
        <v>25947</v>
      </c>
      <c r="B25949" s="2">
        <v>45986.6979166667</v>
      </c>
      <c r="C25949">
        <v>0.453</v>
      </c>
    </row>
    <row r="25950" spans="1:3">
      <c r="A25950" s="1">
        <v>25948</v>
      </c>
      <c r="B25950" s="2">
        <v>45986.7013888889</v>
      </c>
      <c r="C25950">
        <v>0.451</v>
      </c>
    </row>
    <row r="25951" spans="1:3">
      <c r="A25951" s="1">
        <v>25949</v>
      </c>
      <c r="B25951" s="2">
        <v>45986.7048611111</v>
      </c>
      <c r="C25951">
        <v>0.453</v>
      </c>
    </row>
    <row r="25952" spans="1:3">
      <c r="A25952" s="1">
        <v>25950</v>
      </c>
      <c r="B25952" s="2">
        <v>45986.7083333333</v>
      </c>
      <c r="C25952">
        <v>0.453</v>
      </c>
    </row>
    <row r="25953" spans="1:3">
      <c r="A25953" s="1">
        <v>25951</v>
      </c>
      <c r="B25953" s="2">
        <v>45986.7118055555</v>
      </c>
      <c r="C25953">
        <v>0.451</v>
      </c>
    </row>
    <row r="25954" spans="1:3">
      <c r="A25954" s="1">
        <v>25952</v>
      </c>
      <c r="B25954" s="2">
        <v>45986.7152777778</v>
      </c>
      <c r="C25954">
        <v>0.451</v>
      </c>
    </row>
    <row r="25955" spans="1:3">
      <c r="A25955" s="1">
        <v>25953</v>
      </c>
      <c r="B25955" s="2">
        <v>45986.71875</v>
      </c>
      <c r="C25955">
        <v>0.451</v>
      </c>
    </row>
    <row r="25956" spans="1:3">
      <c r="A25956" s="1">
        <v>25954</v>
      </c>
      <c r="B25956" s="2">
        <v>45986.7222222222</v>
      </c>
      <c r="C25956">
        <v>0.452</v>
      </c>
    </row>
    <row r="25957" spans="1:3">
      <c r="A25957" s="1">
        <v>25955</v>
      </c>
      <c r="B25957" s="2">
        <v>45986.7256944445</v>
      </c>
      <c r="C25957">
        <v>0.453</v>
      </c>
    </row>
    <row r="25958" spans="1:3">
      <c r="A25958" s="1">
        <v>25956</v>
      </c>
      <c r="B25958" s="2">
        <v>45986.7291666667</v>
      </c>
      <c r="C25958">
        <v>0.452</v>
      </c>
    </row>
    <row r="25959" spans="1:3">
      <c r="A25959" s="1">
        <v>25957</v>
      </c>
      <c r="B25959" s="2">
        <v>45986.7326388889</v>
      </c>
      <c r="C25959">
        <v>0.451</v>
      </c>
    </row>
    <row r="25960" spans="1:3">
      <c r="A25960" s="1">
        <v>25958</v>
      </c>
      <c r="B25960" s="2">
        <v>45986.7361111111</v>
      </c>
      <c r="C25960">
        <v>0.452</v>
      </c>
    </row>
    <row r="25961" spans="1:3">
      <c r="A25961" s="1">
        <v>25959</v>
      </c>
      <c r="B25961" s="2">
        <v>45986.7395833333</v>
      </c>
      <c r="C25961">
        <v>0.452</v>
      </c>
    </row>
    <row r="25962" spans="1:3">
      <c r="A25962" s="1">
        <v>25960</v>
      </c>
      <c r="B25962" s="2">
        <v>45986.7430555555</v>
      </c>
      <c r="C25962">
        <v>0.452</v>
      </c>
    </row>
    <row r="25963" spans="1:3">
      <c r="A25963" s="1">
        <v>25961</v>
      </c>
      <c r="B25963" s="2">
        <v>45986.7465277778</v>
      </c>
      <c r="C25963">
        <v>0.452</v>
      </c>
    </row>
    <row r="25964" spans="1:3">
      <c r="A25964" s="1">
        <v>25962</v>
      </c>
      <c r="B25964" s="2">
        <v>45986.75</v>
      </c>
      <c r="C25964">
        <v>0.452</v>
      </c>
    </row>
    <row r="25965" spans="1:3">
      <c r="A25965" s="1">
        <v>25963</v>
      </c>
      <c r="B25965" s="2">
        <v>45986.7534722222</v>
      </c>
      <c r="C25965">
        <v>0.452</v>
      </c>
    </row>
    <row r="25966" spans="1:3">
      <c r="A25966" s="1">
        <v>25964</v>
      </c>
      <c r="B25966" s="2">
        <v>45986.7569444445</v>
      </c>
      <c r="C25966">
        <v>0.451</v>
      </c>
    </row>
    <row r="25967" spans="1:3">
      <c r="A25967" s="1">
        <v>25965</v>
      </c>
      <c r="B25967" s="2">
        <v>45986.7604166667</v>
      </c>
      <c r="C25967">
        <v>0.452</v>
      </c>
    </row>
    <row r="25968" spans="1:3">
      <c r="A25968" s="1">
        <v>25966</v>
      </c>
      <c r="B25968" s="2">
        <v>45986.7638888889</v>
      </c>
      <c r="C25968">
        <v>0.452</v>
      </c>
    </row>
    <row r="25969" spans="1:3">
      <c r="A25969" s="1">
        <v>25967</v>
      </c>
      <c r="B25969" s="2">
        <v>45986.7673611111</v>
      </c>
      <c r="C25969">
        <v>0.449</v>
      </c>
    </row>
    <row r="25970" spans="1:3">
      <c r="A25970" s="1">
        <v>25968</v>
      </c>
      <c r="B25970" s="2">
        <v>45986.7708333333</v>
      </c>
      <c r="C25970">
        <v>0.451</v>
      </c>
    </row>
    <row r="25971" spans="1:3">
      <c r="A25971" s="1">
        <v>25969</v>
      </c>
      <c r="B25971" s="2">
        <v>45986.7743055555</v>
      </c>
      <c r="C25971">
        <v>0.451</v>
      </c>
    </row>
    <row r="25972" spans="1:3">
      <c r="A25972" s="1">
        <v>25970</v>
      </c>
      <c r="B25972" s="2">
        <v>45986.7777777778</v>
      </c>
      <c r="C25972">
        <v>0.448</v>
      </c>
    </row>
    <row r="25973" spans="1:3">
      <c r="A25973" s="1">
        <v>25971</v>
      </c>
      <c r="B25973" s="2">
        <v>45986.78125</v>
      </c>
      <c r="C25973">
        <v>0.449</v>
      </c>
    </row>
    <row r="25974" spans="1:3">
      <c r="A25974" s="1">
        <v>25972</v>
      </c>
      <c r="B25974" s="2">
        <v>45986.7847222222</v>
      </c>
      <c r="C25974">
        <v>0.451</v>
      </c>
    </row>
    <row r="25975" spans="1:3">
      <c r="A25975" s="1">
        <v>25973</v>
      </c>
      <c r="B25975" s="2">
        <v>45986.7881944445</v>
      </c>
      <c r="C25975">
        <v>0.45</v>
      </c>
    </row>
    <row r="25976" spans="1:3">
      <c r="A25976" s="1">
        <v>25974</v>
      </c>
      <c r="B25976" s="2">
        <v>45986.7916666667</v>
      </c>
      <c r="C25976">
        <v>0.449</v>
      </c>
    </row>
    <row r="25977" spans="1:3">
      <c r="A25977" s="1">
        <v>25975</v>
      </c>
      <c r="B25977" s="2">
        <v>45986.7951388889</v>
      </c>
      <c r="C25977">
        <v>0.4495</v>
      </c>
    </row>
    <row r="25978" spans="1:3">
      <c r="A25978" s="1">
        <v>25976</v>
      </c>
      <c r="B25978" s="2">
        <v>45986.7986111111</v>
      </c>
      <c r="C25978">
        <v>0.45</v>
      </c>
    </row>
    <row r="25979" spans="1:3">
      <c r="A25979" s="1">
        <v>25977</v>
      </c>
      <c r="B25979" s="2">
        <v>45986.8020833333</v>
      </c>
      <c r="C25979">
        <v>0.449</v>
      </c>
    </row>
    <row r="25980" spans="1:3">
      <c r="A25980" s="1">
        <v>25978</v>
      </c>
      <c r="B25980" s="2">
        <v>45986.8055555555</v>
      </c>
      <c r="C25980">
        <v>0.449</v>
      </c>
    </row>
    <row r="25981" spans="1:3">
      <c r="A25981" s="1">
        <v>25979</v>
      </c>
      <c r="B25981" s="2">
        <v>45986.8090277778</v>
      </c>
      <c r="C25981">
        <v>0.448</v>
      </c>
    </row>
    <row r="25982" spans="1:3">
      <c r="A25982" s="1">
        <v>25980</v>
      </c>
      <c r="B25982" s="2">
        <v>45986.8125</v>
      </c>
      <c r="C25982">
        <v>0.448</v>
      </c>
    </row>
    <row r="25983" spans="1:3">
      <c r="A25983" s="1">
        <v>25981</v>
      </c>
      <c r="B25983" s="2">
        <v>45986.8159722222</v>
      </c>
      <c r="C25983">
        <v>0.448</v>
      </c>
    </row>
    <row r="25984" spans="1:3">
      <c r="A25984" s="1">
        <v>25982</v>
      </c>
      <c r="B25984" s="2">
        <v>45986.8194444445</v>
      </c>
      <c r="C25984">
        <v>0.447</v>
      </c>
    </row>
    <row r="25985" spans="1:3">
      <c r="A25985" s="1">
        <v>25983</v>
      </c>
      <c r="B25985" s="2">
        <v>45986.8229166667</v>
      </c>
      <c r="C25985">
        <v>0.447</v>
      </c>
    </row>
    <row r="25986" spans="1:3">
      <c r="A25986" s="1">
        <v>25984</v>
      </c>
      <c r="B25986" s="2">
        <v>45986.8263888889</v>
      </c>
      <c r="C25986">
        <v>0.445</v>
      </c>
    </row>
    <row r="25987" spans="1:3">
      <c r="A25987" s="1">
        <v>25985</v>
      </c>
      <c r="B25987" s="2">
        <v>45986.8298611111</v>
      </c>
      <c r="C25987">
        <v>0.446</v>
      </c>
    </row>
    <row r="25988" spans="1:3">
      <c r="A25988" s="1">
        <v>25986</v>
      </c>
      <c r="B25988" s="2">
        <v>45986.8333333333</v>
      </c>
      <c r="C25988">
        <v>0.444</v>
      </c>
    </row>
    <row r="25989" spans="1:3">
      <c r="A25989" s="1">
        <v>25987</v>
      </c>
      <c r="B25989" s="2">
        <v>45986.8368055555</v>
      </c>
      <c r="C25989">
        <v>0.445</v>
      </c>
    </row>
    <row r="25990" spans="1:3">
      <c r="A25990" s="1">
        <v>25988</v>
      </c>
      <c r="B25990" s="2">
        <v>45986.8402777778</v>
      </c>
      <c r="C25990">
        <v>0.445</v>
      </c>
    </row>
    <row r="25991" spans="1:3">
      <c r="A25991" s="1">
        <v>25989</v>
      </c>
      <c r="B25991" s="2">
        <v>45986.84375</v>
      </c>
      <c r="C25991">
        <v>0.445</v>
      </c>
    </row>
    <row r="25992" spans="1:3">
      <c r="A25992" s="1">
        <v>25990</v>
      </c>
      <c r="B25992" s="2">
        <v>45986.8472222222</v>
      </c>
      <c r="C25992">
        <v>0.445</v>
      </c>
    </row>
    <row r="25993" spans="1:3">
      <c r="A25993" s="1">
        <v>25991</v>
      </c>
      <c r="B25993" s="2">
        <v>45986.8506944445</v>
      </c>
      <c r="C25993">
        <v>0.445</v>
      </c>
    </row>
    <row r="25994" spans="1:3">
      <c r="A25994" s="1">
        <v>25992</v>
      </c>
      <c r="B25994" s="2">
        <v>45986.8541666667</v>
      </c>
      <c r="C25994">
        <v>0.445</v>
      </c>
    </row>
    <row r="25995" spans="1:3">
      <c r="A25995" s="1">
        <v>25993</v>
      </c>
      <c r="B25995" s="2">
        <v>45986.8576388889</v>
      </c>
      <c r="C25995">
        <v>0.443</v>
      </c>
    </row>
    <row r="25996" spans="1:3">
      <c r="A25996" s="1">
        <v>25994</v>
      </c>
      <c r="B25996" s="2">
        <v>45986.8611111111</v>
      </c>
      <c r="C25996">
        <v>0.445</v>
      </c>
    </row>
    <row r="25997" spans="1:3">
      <c r="A25997" s="1">
        <v>25995</v>
      </c>
      <c r="B25997" s="2">
        <v>45986.8645833333</v>
      </c>
      <c r="C25997">
        <v>0.445</v>
      </c>
    </row>
    <row r="25998" spans="1:3">
      <c r="A25998" s="1">
        <v>25996</v>
      </c>
      <c r="B25998" s="2">
        <v>45986.8680555555</v>
      </c>
      <c r="C25998">
        <v>0.443</v>
      </c>
    </row>
    <row r="25999" spans="1:3">
      <c r="A25999" s="1">
        <v>25997</v>
      </c>
      <c r="B25999" s="2">
        <v>45986.8715277778</v>
      </c>
      <c r="C25999">
        <v>0.442</v>
      </c>
    </row>
    <row r="26000" spans="1:3">
      <c r="A26000" s="1">
        <v>25998</v>
      </c>
      <c r="B26000" s="2">
        <v>45986.875</v>
      </c>
      <c r="C26000">
        <v>0.445</v>
      </c>
    </row>
    <row r="26001" spans="1:3">
      <c r="A26001" s="1">
        <v>25999</v>
      </c>
      <c r="B26001" s="2">
        <v>45986.8784722222</v>
      </c>
      <c r="C26001">
        <v>0.444</v>
      </c>
    </row>
    <row r="26002" spans="1:3">
      <c r="A26002" s="1">
        <v>26000</v>
      </c>
      <c r="B26002" s="2">
        <v>45986.8819444445</v>
      </c>
      <c r="C26002">
        <v>0.444</v>
      </c>
    </row>
    <row r="26003" spans="1:3">
      <c r="A26003" s="1">
        <v>26001</v>
      </c>
      <c r="B26003" s="2">
        <v>45986.8854166667</v>
      </c>
      <c r="C26003">
        <v>0.443</v>
      </c>
    </row>
    <row r="26004" spans="1:3">
      <c r="A26004" s="1">
        <v>26002</v>
      </c>
      <c r="B26004" s="2">
        <v>45986.8888888889</v>
      </c>
      <c r="C26004">
        <v>0.443</v>
      </c>
    </row>
    <row r="26005" spans="1:3">
      <c r="A26005" s="1">
        <v>26003</v>
      </c>
      <c r="B26005" s="2">
        <v>45986.8923611111</v>
      </c>
      <c r="C26005">
        <v>0.443</v>
      </c>
    </row>
    <row r="26006" spans="1:3">
      <c r="A26006" s="1">
        <v>26004</v>
      </c>
      <c r="B26006" s="2">
        <v>45986.8958333333</v>
      </c>
      <c r="C26006">
        <v>0.443</v>
      </c>
    </row>
    <row r="26007" spans="1:3">
      <c r="A26007" s="1">
        <v>26005</v>
      </c>
      <c r="B26007" s="2">
        <v>45986.8993055555</v>
      </c>
      <c r="C26007">
        <v>0.444</v>
      </c>
    </row>
    <row r="26008" spans="1:3">
      <c r="A26008" s="1">
        <v>26006</v>
      </c>
      <c r="B26008" s="2">
        <v>45986.9027777778</v>
      </c>
      <c r="C26008">
        <v>0.442</v>
      </c>
    </row>
    <row r="26009" spans="1:3">
      <c r="A26009" s="1">
        <v>26007</v>
      </c>
      <c r="B26009" s="2">
        <v>45986.90625</v>
      </c>
      <c r="C26009">
        <v>0.442</v>
      </c>
    </row>
    <row r="26010" spans="1:3">
      <c r="A26010" s="1">
        <v>26008</v>
      </c>
      <c r="B26010" s="2">
        <v>45986.9097222222</v>
      </c>
      <c r="C26010">
        <v>0.442</v>
      </c>
    </row>
    <row r="26011" spans="1:3">
      <c r="A26011" s="1">
        <v>26009</v>
      </c>
      <c r="B26011" s="2">
        <v>45986.9131944445</v>
      </c>
      <c r="C26011">
        <v>0.442</v>
      </c>
    </row>
    <row r="26012" spans="1:3">
      <c r="A26012" s="1">
        <v>26010</v>
      </c>
      <c r="B26012" s="2">
        <v>45986.9166666667</v>
      </c>
      <c r="C26012">
        <v>0.442</v>
      </c>
    </row>
    <row r="26013" spans="1:3">
      <c r="A26013" s="1">
        <v>26011</v>
      </c>
      <c r="B26013" s="2">
        <v>45986.9201388889</v>
      </c>
      <c r="C26013">
        <v>0.441</v>
      </c>
    </row>
    <row r="26014" spans="1:3">
      <c r="A26014" s="1">
        <v>26012</v>
      </c>
      <c r="B26014" s="2">
        <v>45986.9236111111</v>
      </c>
      <c r="C26014">
        <v>0.441</v>
      </c>
    </row>
    <row r="26015" spans="1:3">
      <c r="A26015" s="1">
        <v>26013</v>
      </c>
      <c r="B26015" s="2">
        <v>45986.9270833333</v>
      </c>
      <c r="C26015">
        <v>0.442</v>
      </c>
    </row>
    <row r="26016" spans="1:3">
      <c r="A26016" s="1">
        <v>26014</v>
      </c>
      <c r="B26016" s="2">
        <v>45986.9305555555</v>
      </c>
      <c r="C26016">
        <v>0.441</v>
      </c>
    </row>
    <row r="26017" spans="1:3">
      <c r="A26017" s="1">
        <v>26015</v>
      </c>
      <c r="B26017" s="2">
        <v>45986.9340277778</v>
      </c>
      <c r="C26017">
        <v>0.441</v>
      </c>
    </row>
    <row r="26018" spans="1:3">
      <c r="A26018" s="1">
        <v>26016</v>
      </c>
      <c r="B26018" s="2">
        <v>45986.9375</v>
      </c>
      <c r="C26018">
        <v>0.439</v>
      </c>
    </row>
    <row r="26019" spans="1:3">
      <c r="A26019" s="1">
        <v>26017</v>
      </c>
      <c r="B26019" s="2">
        <v>45986.9409722222</v>
      </c>
      <c r="C26019">
        <v>0.44</v>
      </c>
    </row>
    <row r="26020" spans="1:3">
      <c r="A26020" s="1">
        <v>26018</v>
      </c>
      <c r="B26020" s="2">
        <v>45986.9444444445</v>
      </c>
      <c r="C26020">
        <v>0.44</v>
      </c>
    </row>
    <row r="26021" spans="1:3">
      <c r="A26021" s="1">
        <v>26019</v>
      </c>
      <c r="B26021" s="2">
        <v>45986.9479166667</v>
      </c>
      <c r="C26021">
        <v>0.439</v>
      </c>
    </row>
    <row r="26022" spans="1:3">
      <c r="A26022" s="1">
        <v>26020</v>
      </c>
      <c r="B26022" s="2">
        <v>45986.9513888889</v>
      </c>
      <c r="C26022">
        <v>0.439</v>
      </c>
    </row>
    <row r="26023" spans="1:3">
      <c r="A26023" s="1">
        <v>26021</v>
      </c>
      <c r="B26023" s="2">
        <v>45986.9548611111</v>
      </c>
      <c r="C26023">
        <v>0.439</v>
      </c>
    </row>
    <row r="26024" spans="1:3">
      <c r="A26024" s="1">
        <v>26022</v>
      </c>
      <c r="B26024" s="2">
        <v>45986.9583333333</v>
      </c>
      <c r="C26024">
        <v>0.438</v>
      </c>
    </row>
    <row r="26025" spans="1:3">
      <c r="A26025" s="1">
        <v>26023</v>
      </c>
      <c r="B26025" s="2">
        <v>45986.9618055555</v>
      </c>
      <c r="C26025">
        <v>0.439</v>
      </c>
    </row>
    <row r="26026" spans="1:3">
      <c r="A26026" s="1">
        <v>26024</v>
      </c>
      <c r="B26026" s="2">
        <v>45986.9652777778</v>
      </c>
      <c r="C26026">
        <v>0.438</v>
      </c>
    </row>
    <row r="26027" spans="1:3">
      <c r="A26027" s="1">
        <v>26025</v>
      </c>
      <c r="B26027" s="2">
        <v>45986.96875</v>
      </c>
      <c r="C26027">
        <v>0.438</v>
      </c>
    </row>
    <row r="26028" spans="1:3">
      <c r="A26028" s="1">
        <v>26026</v>
      </c>
      <c r="B26028" s="2">
        <v>45986.9722222222</v>
      </c>
      <c r="C26028">
        <v>0.439</v>
      </c>
    </row>
    <row r="26029" spans="1:3">
      <c r="A26029" s="1">
        <v>26027</v>
      </c>
      <c r="B26029" s="2">
        <v>45986.9756944445</v>
      </c>
      <c r="C26029">
        <v>0.439</v>
      </c>
    </row>
    <row r="26030" spans="1:3">
      <c r="A26030" s="1">
        <v>26028</v>
      </c>
      <c r="B26030" s="2">
        <v>45986.9791666667</v>
      </c>
      <c r="C26030">
        <v>0.44</v>
      </c>
    </row>
    <row r="26031" spans="1:3">
      <c r="A26031" s="1">
        <v>26029</v>
      </c>
      <c r="B26031" s="2">
        <v>45986.9826388889</v>
      </c>
      <c r="C26031">
        <v>0.438</v>
      </c>
    </row>
    <row r="26032" spans="1:3">
      <c r="A26032" s="1">
        <v>26030</v>
      </c>
      <c r="B26032" s="2">
        <v>45986.9861111111</v>
      </c>
      <c r="C26032">
        <v>0.438</v>
      </c>
    </row>
    <row r="26033" spans="1:3">
      <c r="A26033" s="1">
        <v>26031</v>
      </c>
      <c r="B26033" s="2">
        <v>45986.9895833333</v>
      </c>
      <c r="C26033">
        <v>0.439</v>
      </c>
    </row>
    <row r="26034" spans="1:3">
      <c r="A26034" s="1">
        <v>26032</v>
      </c>
      <c r="B26034" s="2">
        <v>45986.9930555555</v>
      </c>
      <c r="C26034">
        <v>0.439</v>
      </c>
    </row>
    <row r="26035" spans="1:3">
      <c r="A26035" s="1">
        <v>26033</v>
      </c>
      <c r="B26035" s="2">
        <v>45986.9965277778</v>
      </c>
      <c r="C26035">
        <v>0.439</v>
      </c>
    </row>
    <row r="26036" spans="1:3">
      <c r="A26036" s="1">
        <v>26034</v>
      </c>
      <c r="B26036" s="2">
        <v>45987</v>
      </c>
      <c r="C26036">
        <v>0.438</v>
      </c>
    </row>
    <row r="26037" spans="1:3">
      <c r="A26037" s="1">
        <v>26035</v>
      </c>
      <c r="B26037" s="2">
        <v>45987.0034722222</v>
      </c>
      <c r="C26037">
        <v>0.438</v>
      </c>
    </row>
    <row r="26038" spans="1:3">
      <c r="A26038" s="1">
        <v>26036</v>
      </c>
      <c r="B26038" s="2">
        <v>45987.0069444445</v>
      </c>
      <c r="C26038">
        <v>0.435</v>
      </c>
    </row>
    <row r="26039" spans="1:3">
      <c r="A26039" s="1">
        <v>26037</v>
      </c>
      <c r="B26039" s="2">
        <v>45987.0104166667</v>
      </c>
      <c r="C26039">
        <v>0.437</v>
      </c>
    </row>
    <row r="26040" spans="1:3">
      <c r="A26040" s="1">
        <v>26038</v>
      </c>
      <c r="B26040" s="2">
        <v>45987.0138888889</v>
      </c>
      <c r="C26040">
        <v>0.435</v>
      </c>
    </row>
    <row r="26041" spans="1:3">
      <c r="A26041" s="1">
        <v>26039</v>
      </c>
      <c r="B26041" s="2">
        <v>45987.0173611111</v>
      </c>
      <c r="C26041">
        <v>0.437</v>
      </c>
    </row>
    <row r="26042" spans="1:3">
      <c r="A26042" s="1">
        <v>26040</v>
      </c>
      <c r="B26042" s="2">
        <v>45987.0208333333</v>
      </c>
      <c r="C26042">
        <v>0.437</v>
      </c>
    </row>
    <row r="26043" spans="1:3">
      <c r="A26043" s="1">
        <v>26041</v>
      </c>
      <c r="B26043" s="2">
        <v>45987.0243055555</v>
      </c>
      <c r="C26043">
        <v>0.436</v>
      </c>
    </row>
    <row r="26044" spans="1:3">
      <c r="A26044" s="1">
        <v>26042</v>
      </c>
      <c r="B26044" s="2">
        <v>45987.0277777778</v>
      </c>
      <c r="C26044">
        <v>0.436</v>
      </c>
    </row>
    <row r="26045" spans="1:3">
      <c r="A26045" s="1">
        <v>26043</v>
      </c>
      <c r="B26045" s="2">
        <v>45987.03125</v>
      </c>
      <c r="C26045">
        <v>0.435</v>
      </c>
    </row>
    <row r="26046" spans="1:3">
      <c r="A26046" s="1">
        <v>26044</v>
      </c>
      <c r="B26046" s="2">
        <v>45987.0347222222</v>
      </c>
      <c r="C26046">
        <v>0.435</v>
      </c>
    </row>
    <row r="26047" spans="1:3">
      <c r="A26047" s="1">
        <v>26045</v>
      </c>
      <c r="B26047" s="2">
        <v>45987.0381944445</v>
      </c>
      <c r="C26047">
        <v>0.435</v>
      </c>
    </row>
    <row r="26048" spans="1:3">
      <c r="A26048" s="1">
        <v>26046</v>
      </c>
      <c r="B26048" s="2">
        <v>45987.0416666667</v>
      </c>
      <c r="C26048">
        <v>0.435</v>
      </c>
    </row>
    <row r="26049" spans="1:3">
      <c r="A26049" s="1">
        <v>26047</v>
      </c>
      <c r="B26049" s="2">
        <v>45987.0451388889</v>
      </c>
      <c r="C26049">
        <v>0.433</v>
      </c>
    </row>
    <row r="26050" spans="1:3">
      <c r="A26050" s="1">
        <v>26048</v>
      </c>
      <c r="B26050" s="2">
        <v>45987.0486111111</v>
      </c>
      <c r="C26050">
        <v>0.434</v>
      </c>
    </row>
    <row r="26051" spans="1:3">
      <c r="A26051" s="1">
        <v>26049</v>
      </c>
      <c r="B26051" s="2">
        <v>45987.0520833333</v>
      </c>
      <c r="C26051">
        <v>0.434</v>
      </c>
    </row>
    <row r="26052" spans="1:3">
      <c r="A26052" s="1">
        <v>26050</v>
      </c>
      <c r="B26052" s="2">
        <v>45987.0555555555</v>
      </c>
      <c r="C26052">
        <v>0.434</v>
      </c>
    </row>
    <row r="26053" spans="1:3">
      <c r="A26053" s="1">
        <v>26051</v>
      </c>
      <c r="B26053" s="2">
        <v>45987.0590277778</v>
      </c>
      <c r="C26053">
        <v>0.433</v>
      </c>
    </row>
    <row r="26054" spans="1:3">
      <c r="A26054" s="1">
        <v>26052</v>
      </c>
      <c r="B26054" s="2">
        <v>45987.0625</v>
      </c>
      <c r="C26054">
        <v>0.434</v>
      </c>
    </row>
    <row r="26055" spans="1:3">
      <c r="A26055" s="1">
        <v>26053</v>
      </c>
      <c r="B26055" s="2">
        <v>45987.0659722222</v>
      </c>
      <c r="C26055">
        <v>0.433</v>
      </c>
    </row>
    <row r="26056" spans="1:3">
      <c r="A26056" s="1">
        <v>26054</v>
      </c>
      <c r="B26056" s="2">
        <v>45987.0694444445</v>
      </c>
      <c r="C26056">
        <v>0.429</v>
      </c>
    </row>
    <row r="26057" spans="1:3">
      <c r="A26057" s="1">
        <v>26055</v>
      </c>
      <c r="B26057" s="2">
        <v>45987.0729166667</v>
      </c>
      <c r="C26057">
        <v>0.432</v>
      </c>
    </row>
    <row r="26058" spans="1:3">
      <c r="A26058" s="1">
        <v>26056</v>
      </c>
      <c r="B26058" s="2">
        <v>45987.0763888889</v>
      </c>
      <c r="C26058">
        <v>0.432</v>
      </c>
    </row>
    <row r="26059" spans="1:3">
      <c r="A26059" s="1">
        <v>26057</v>
      </c>
      <c r="B26059" s="2">
        <v>45987.0798611111</v>
      </c>
      <c r="C26059">
        <v>0.431</v>
      </c>
    </row>
    <row r="26060" spans="1:3">
      <c r="A26060" s="1">
        <v>26058</v>
      </c>
      <c r="B26060" s="2">
        <v>45987.0833333333</v>
      </c>
      <c r="C26060">
        <v>0.431</v>
      </c>
    </row>
    <row r="26061" spans="1:3">
      <c r="A26061" s="1">
        <v>26059</v>
      </c>
      <c r="B26061" s="2">
        <v>45987.0868055555</v>
      </c>
      <c r="C26061">
        <v>0.429</v>
      </c>
    </row>
    <row r="26062" spans="1:3">
      <c r="A26062" s="1">
        <v>26060</v>
      </c>
      <c r="B26062" s="2">
        <v>45987.0902777778</v>
      </c>
      <c r="C26062">
        <v>0.429</v>
      </c>
    </row>
    <row r="26063" spans="1:3">
      <c r="A26063" s="1">
        <v>26061</v>
      </c>
      <c r="B26063" s="2">
        <v>45987.09375</v>
      </c>
      <c r="C26063">
        <v>0.43</v>
      </c>
    </row>
    <row r="26064" spans="1:3">
      <c r="A26064" s="1">
        <v>26062</v>
      </c>
      <c r="B26064" s="2">
        <v>45987.0972222222</v>
      </c>
      <c r="C26064">
        <v>0.428</v>
      </c>
    </row>
    <row r="26065" spans="1:3">
      <c r="A26065" s="1">
        <v>26063</v>
      </c>
      <c r="B26065" s="2">
        <v>45987.1006944445</v>
      </c>
      <c r="C26065">
        <v>0.428</v>
      </c>
    </row>
    <row r="26066" spans="1:3">
      <c r="A26066" s="1">
        <v>26064</v>
      </c>
      <c r="B26066" s="2">
        <v>45987.1041666667</v>
      </c>
      <c r="C26066">
        <v>0.428</v>
      </c>
    </row>
    <row r="26067" spans="1:3">
      <c r="A26067" s="1">
        <v>26065</v>
      </c>
      <c r="B26067" s="2">
        <v>45987.1076388889</v>
      </c>
      <c r="C26067">
        <v>0.428</v>
      </c>
    </row>
    <row r="26068" spans="1:3">
      <c r="A26068" s="1">
        <v>26066</v>
      </c>
      <c r="B26068" s="2">
        <v>45987.1111111111</v>
      </c>
      <c r="C26068">
        <v>0.426</v>
      </c>
    </row>
    <row r="26069" spans="1:3">
      <c r="A26069" s="1">
        <v>26067</v>
      </c>
      <c r="B26069" s="2">
        <v>45987.1145833333</v>
      </c>
      <c r="C26069">
        <v>0.426</v>
      </c>
    </row>
    <row r="26070" spans="1:3">
      <c r="A26070" s="1">
        <v>26068</v>
      </c>
      <c r="B26070" s="2">
        <v>45987.1180555555</v>
      </c>
      <c r="C26070">
        <v>0.426</v>
      </c>
    </row>
    <row r="26071" spans="1:3">
      <c r="A26071" s="1">
        <v>26069</v>
      </c>
      <c r="B26071" s="2">
        <v>45987.1215277778</v>
      </c>
      <c r="C26071">
        <v>0.427</v>
      </c>
    </row>
    <row r="26072" spans="1:3">
      <c r="A26072" s="1">
        <v>26070</v>
      </c>
      <c r="B26072" s="2">
        <v>45987.125</v>
      </c>
      <c r="C26072">
        <v>0.427</v>
      </c>
    </row>
    <row r="26073" spans="1:3">
      <c r="A26073" s="1">
        <v>26071</v>
      </c>
      <c r="B26073" s="2">
        <v>45987.1284722222</v>
      </c>
      <c r="C26073">
        <v>0.424</v>
      </c>
    </row>
    <row r="26074" spans="1:3">
      <c r="A26074" s="1">
        <v>26072</v>
      </c>
      <c r="B26074" s="2">
        <v>45987.1319444445</v>
      </c>
      <c r="C26074">
        <v>0.424</v>
      </c>
    </row>
    <row r="26075" spans="1:3">
      <c r="A26075" s="1">
        <v>26073</v>
      </c>
      <c r="B26075" s="2">
        <v>45987.1354166667</v>
      </c>
      <c r="C26075">
        <v>0.424</v>
      </c>
    </row>
    <row r="26076" spans="1:3">
      <c r="A26076" s="1">
        <v>26074</v>
      </c>
      <c r="B26076" s="2">
        <v>45987.1388888889</v>
      </c>
      <c r="C26076">
        <v>0.424</v>
      </c>
    </row>
    <row r="26077" spans="1:3">
      <c r="A26077" s="1">
        <v>26075</v>
      </c>
      <c r="B26077" s="2">
        <v>45987.1423611111</v>
      </c>
      <c r="C26077">
        <v>0.424</v>
      </c>
    </row>
    <row r="26078" spans="1:3">
      <c r="A26078" s="1">
        <v>26076</v>
      </c>
      <c r="B26078" s="2">
        <v>45987.1458333333</v>
      </c>
      <c r="C26078">
        <v>0.423</v>
      </c>
    </row>
    <row r="26079" spans="1:3">
      <c r="A26079" s="1">
        <v>26077</v>
      </c>
      <c r="B26079" s="2">
        <v>45987.1493055555</v>
      </c>
      <c r="C26079">
        <v>0.423</v>
      </c>
    </row>
    <row r="26080" spans="1:3">
      <c r="A26080" s="1">
        <v>26078</v>
      </c>
      <c r="B26080" s="2">
        <v>45987.1527777778</v>
      </c>
      <c r="C26080">
        <v>0.422</v>
      </c>
    </row>
    <row r="26081" spans="1:3">
      <c r="A26081" s="1">
        <v>26079</v>
      </c>
      <c r="B26081" s="2">
        <v>45987.15625</v>
      </c>
      <c r="C26081">
        <v>0.422</v>
      </c>
    </row>
    <row r="26082" spans="1:3">
      <c r="A26082" s="1">
        <v>26080</v>
      </c>
      <c r="B26082" s="2">
        <v>45987.1597222222</v>
      </c>
      <c r="C26082">
        <v>0.422</v>
      </c>
    </row>
    <row r="26083" spans="1:3">
      <c r="A26083" s="1">
        <v>26081</v>
      </c>
      <c r="B26083" s="2">
        <v>45987.1631944445</v>
      </c>
      <c r="C26083">
        <v>0.422</v>
      </c>
    </row>
    <row r="26084" spans="1:3">
      <c r="A26084" s="1">
        <v>26082</v>
      </c>
      <c r="B26084" s="2">
        <v>45987.1666666667</v>
      </c>
      <c r="C26084">
        <v>0.422</v>
      </c>
    </row>
    <row r="26085" spans="1:3">
      <c r="A26085" s="1">
        <v>26083</v>
      </c>
      <c r="B26085" s="2">
        <v>45987.1701388889</v>
      </c>
      <c r="C26085">
        <v>0.422</v>
      </c>
    </row>
    <row r="26086" spans="1:3">
      <c r="A26086" s="1">
        <v>26084</v>
      </c>
      <c r="B26086" s="2">
        <v>45987.1736111111</v>
      </c>
      <c r="C26086">
        <v>0.421</v>
      </c>
    </row>
    <row r="26087" spans="1:3">
      <c r="A26087" s="1">
        <v>26085</v>
      </c>
      <c r="B26087" s="2">
        <v>45987.1770833333</v>
      </c>
      <c r="C26087">
        <v>0.42</v>
      </c>
    </row>
    <row r="26088" spans="1:3">
      <c r="A26088" s="1">
        <v>26086</v>
      </c>
      <c r="B26088" s="2">
        <v>45987.1805555555</v>
      </c>
      <c r="C26088">
        <v>0.42</v>
      </c>
    </row>
    <row r="26089" spans="1:3">
      <c r="A26089" s="1">
        <v>26087</v>
      </c>
      <c r="B26089" s="2">
        <v>45987.1840277778</v>
      </c>
      <c r="C26089">
        <v>0.42</v>
      </c>
    </row>
    <row r="26090" spans="1:3">
      <c r="A26090" s="1">
        <v>26088</v>
      </c>
      <c r="B26090" s="2">
        <v>45987.1875</v>
      </c>
      <c r="C26090">
        <v>0.42</v>
      </c>
    </row>
    <row r="26091" spans="1:3">
      <c r="A26091" s="1">
        <v>26089</v>
      </c>
      <c r="B26091" s="2">
        <v>45987.1909722222</v>
      </c>
      <c r="C26091">
        <v>0.42</v>
      </c>
    </row>
    <row r="26092" spans="1:3">
      <c r="A26092" s="1">
        <v>26090</v>
      </c>
      <c r="B26092" s="2">
        <v>45987.1944444445</v>
      </c>
      <c r="C26092">
        <v>0.42</v>
      </c>
    </row>
    <row r="26093" spans="1:3">
      <c r="A26093" s="1">
        <v>26091</v>
      </c>
      <c r="B26093" s="2">
        <v>45987.1979166667</v>
      </c>
      <c r="C26093">
        <v>0.42</v>
      </c>
    </row>
    <row r="26094" spans="1:3">
      <c r="A26094" s="1">
        <v>26092</v>
      </c>
      <c r="B26094" s="2">
        <v>45987.2013888889</v>
      </c>
      <c r="C26094">
        <v>0.419</v>
      </c>
    </row>
    <row r="26095" spans="1:3">
      <c r="A26095" s="1">
        <v>26093</v>
      </c>
      <c r="B26095" s="2">
        <v>45987.2048611111</v>
      </c>
      <c r="C26095">
        <v>0.4185</v>
      </c>
    </row>
    <row r="26096" spans="1:3">
      <c r="A26096" s="1">
        <v>26094</v>
      </c>
      <c r="B26096" s="2">
        <v>45987.2083333333</v>
      </c>
      <c r="C26096">
        <v>0.418</v>
      </c>
    </row>
    <row r="26097" spans="1:3">
      <c r="A26097" s="1">
        <v>26095</v>
      </c>
      <c r="B26097" s="2">
        <v>45987.2118055555</v>
      </c>
      <c r="C26097">
        <v>0.419</v>
      </c>
    </row>
    <row r="26098" spans="1:3">
      <c r="A26098" s="1">
        <v>26096</v>
      </c>
      <c r="B26098" s="2">
        <v>45987.2152777778</v>
      </c>
      <c r="C26098">
        <v>0.418</v>
      </c>
    </row>
    <row r="26099" spans="1:3">
      <c r="A26099" s="1">
        <v>26097</v>
      </c>
      <c r="B26099" s="2">
        <v>45987.21875</v>
      </c>
      <c r="C26099">
        <v>0.419</v>
      </c>
    </row>
    <row r="26100" spans="1:3">
      <c r="A26100" s="1">
        <v>26098</v>
      </c>
      <c r="B26100" s="2">
        <v>45987.2222222222</v>
      </c>
      <c r="C26100">
        <v>0.419</v>
      </c>
    </row>
    <row r="26101" spans="1:3">
      <c r="A26101" s="1">
        <v>26099</v>
      </c>
      <c r="B26101" s="2">
        <v>45987.2256944445</v>
      </c>
      <c r="C26101">
        <v>0.418</v>
      </c>
    </row>
    <row r="26102" spans="1:3">
      <c r="A26102" s="1">
        <v>26100</v>
      </c>
      <c r="B26102" s="2">
        <v>45987.2291666667</v>
      </c>
      <c r="C26102">
        <v>0.418</v>
      </c>
    </row>
    <row r="26103" spans="1:3">
      <c r="A26103" s="1">
        <v>26101</v>
      </c>
      <c r="B26103" s="2">
        <v>45987.2326388889</v>
      </c>
      <c r="C26103">
        <v>0.417</v>
      </c>
    </row>
    <row r="26104" spans="1:3">
      <c r="A26104" s="1">
        <v>26102</v>
      </c>
      <c r="B26104" s="2">
        <v>45987.2361111111</v>
      </c>
      <c r="C26104">
        <v>0.417</v>
      </c>
    </row>
    <row r="26105" spans="1:3">
      <c r="A26105" s="1">
        <v>26103</v>
      </c>
      <c r="B26105" s="2">
        <v>45987.2395833333</v>
      </c>
      <c r="C26105">
        <v>0.417</v>
      </c>
    </row>
    <row r="26106" spans="1:3">
      <c r="A26106" s="1">
        <v>26104</v>
      </c>
      <c r="B26106" s="2">
        <v>45987.2430555555</v>
      </c>
      <c r="C26106">
        <v>0.417</v>
      </c>
    </row>
    <row r="26107" spans="1:3">
      <c r="A26107" s="1">
        <v>26105</v>
      </c>
      <c r="B26107" s="2">
        <v>45987.2465277778</v>
      </c>
      <c r="C26107">
        <v>0.417</v>
      </c>
    </row>
    <row r="26108" spans="1:3">
      <c r="A26108" s="1">
        <v>26106</v>
      </c>
      <c r="B26108" s="2">
        <v>45987.25</v>
      </c>
      <c r="C26108">
        <v>0.417</v>
      </c>
    </row>
    <row r="26109" spans="1:3">
      <c r="A26109" s="1">
        <v>26107</v>
      </c>
      <c r="B26109" s="2">
        <v>45987.2534722222</v>
      </c>
      <c r="C26109">
        <v>0.416</v>
      </c>
    </row>
    <row r="26110" spans="1:3">
      <c r="A26110" s="1">
        <v>26108</v>
      </c>
      <c r="B26110" s="2">
        <v>45987.2569444445</v>
      </c>
      <c r="C26110">
        <v>0.417</v>
      </c>
    </row>
    <row r="26111" spans="1:3">
      <c r="A26111" s="1">
        <v>26109</v>
      </c>
      <c r="B26111" s="2">
        <v>45987.2604166667</v>
      </c>
      <c r="C26111">
        <v>0.417</v>
      </c>
    </row>
    <row r="26112" spans="1:3">
      <c r="A26112" s="1">
        <v>26110</v>
      </c>
      <c r="B26112" s="2">
        <v>45987.2638888889</v>
      </c>
      <c r="C26112">
        <v>0.417</v>
      </c>
    </row>
    <row r="26113" spans="1:3">
      <c r="A26113" s="1">
        <v>26111</v>
      </c>
      <c r="B26113" s="2">
        <v>45987.2673611111</v>
      </c>
      <c r="C26113">
        <v>0.417</v>
      </c>
    </row>
    <row r="26114" spans="1:3">
      <c r="A26114" s="1">
        <v>26112</v>
      </c>
      <c r="B26114" s="2">
        <v>45987.2708333333</v>
      </c>
      <c r="C26114">
        <v>0.418</v>
      </c>
    </row>
    <row r="26115" spans="1:3">
      <c r="A26115" s="1">
        <v>26113</v>
      </c>
      <c r="B26115" s="2">
        <v>45987.2743055555</v>
      </c>
      <c r="C26115">
        <v>0.417</v>
      </c>
    </row>
    <row r="26116" spans="1:3">
      <c r="A26116" s="1">
        <v>26114</v>
      </c>
      <c r="B26116" s="2">
        <v>45987.2777777778</v>
      </c>
      <c r="C26116">
        <v>0.418</v>
      </c>
    </row>
    <row r="26117" spans="1:3">
      <c r="A26117" s="1">
        <v>26115</v>
      </c>
      <c r="B26117" s="2">
        <v>45987.28125</v>
      </c>
      <c r="C26117">
        <v>0.417</v>
      </c>
    </row>
    <row r="26118" spans="1:3">
      <c r="A26118" s="1">
        <v>26116</v>
      </c>
      <c r="B26118" s="2">
        <v>45987.2847222222</v>
      </c>
      <c r="C26118">
        <v>0.417</v>
      </c>
    </row>
    <row r="26119" spans="1:3">
      <c r="A26119" s="1">
        <v>26117</v>
      </c>
      <c r="B26119" s="2">
        <v>45987.2881944445</v>
      </c>
      <c r="C26119">
        <v>0.417</v>
      </c>
    </row>
    <row r="26120" spans="1:3">
      <c r="A26120" s="1">
        <v>26118</v>
      </c>
      <c r="B26120" s="2">
        <v>45987.2916666667</v>
      </c>
      <c r="C26120">
        <v>0.417</v>
      </c>
    </row>
    <row r="26121" spans="1:3">
      <c r="A26121" s="1">
        <v>26119</v>
      </c>
      <c r="B26121" s="2">
        <v>45987.2951388889</v>
      </c>
      <c r="C26121">
        <v>0.417</v>
      </c>
    </row>
    <row r="26122" spans="1:3">
      <c r="A26122" s="1">
        <v>26120</v>
      </c>
      <c r="B26122" s="2">
        <v>45987.2986111111</v>
      </c>
      <c r="C26122">
        <v>0.418</v>
      </c>
    </row>
    <row r="26123" spans="1:3">
      <c r="A26123" s="1">
        <v>26121</v>
      </c>
      <c r="B26123" s="2">
        <v>45987.3020833333</v>
      </c>
      <c r="C26123">
        <v>0.418</v>
      </c>
    </row>
    <row r="26124" spans="1:3">
      <c r="A26124" s="1">
        <v>26122</v>
      </c>
      <c r="B26124" s="2">
        <v>45987.3055555555</v>
      </c>
      <c r="C26124">
        <v>0.418</v>
      </c>
    </row>
    <row r="26125" spans="1:3">
      <c r="A26125" s="1">
        <v>26123</v>
      </c>
      <c r="B26125" s="2">
        <v>45987.3090277778</v>
      </c>
      <c r="C26125">
        <v>0.419</v>
      </c>
    </row>
    <row r="26126" spans="1:3">
      <c r="A26126" s="1">
        <v>26124</v>
      </c>
      <c r="B26126" s="2">
        <v>45987.3125</v>
      </c>
      <c r="C26126">
        <v>0.419</v>
      </c>
    </row>
    <row r="26127" spans="1:3">
      <c r="A26127" s="1">
        <v>26125</v>
      </c>
      <c r="B26127" s="2">
        <v>45987.3159722222</v>
      </c>
      <c r="C26127">
        <v>0.419</v>
      </c>
    </row>
    <row r="26128" spans="1:3">
      <c r="A26128" s="1">
        <v>26126</v>
      </c>
      <c r="B26128" s="2">
        <v>45987.3194444445</v>
      </c>
      <c r="C26128">
        <v>0.419</v>
      </c>
    </row>
    <row r="26129" spans="1:3">
      <c r="A26129" s="1">
        <v>26127</v>
      </c>
      <c r="B26129" s="2">
        <v>45987.3229166667</v>
      </c>
      <c r="C26129">
        <v>0.418</v>
      </c>
    </row>
    <row r="26130" spans="1:3">
      <c r="A26130" s="1">
        <v>26128</v>
      </c>
      <c r="B26130" s="2">
        <v>45987.3263888889</v>
      </c>
      <c r="C26130">
        <v>0.421</v>
      </c>
    </row>
    <row r="26131" spans="1:3">
      <c r="A26131" s="1">
        <v>26129</v>
      </c>
      <c r="B26131" s="2">
        <v>45987.3298611111</v>
      </c>
      <c r="C26131">
        <v>0.42</v>
      </c>
    </row>
    <row r="26132" spans="1:3">
      <c r="A26132" s="1">
        <v>26130</v>
      </c>
      <c r="B26132" s="2">
        <v>45987.3333333333</v>
      </c>
      <c r="C26132">
        <v>0.421</v>
      </c>
    </row>
    <row r="26133" spans="1:3">
      <c r="A26133" s="1">
        <v>26131</v>
      </c>
      <c r="B26133" s="2">
        <v>45987.3368055555</v>
      </c>
      <c r="C26133">
        <v>0.421</v>
      </c>
    </row>
    <row r="26134" spans="1:3">
      <c r="A26134" s="1">
        <v>26132</v>
      </c>
      <c r="B26134" s="2">
        <v>45987.3402777778</v>
      </c>
      <c r="C26134">
        <v>0.42</v>
      </c>
    </row>
    <row r="26135" spans="1:3">
      <c r="A26135" s="1">
        <v>26133</v>
      </c>
      <c r="B26135" s="2">
        <v>45987.34375</v>
      </c>
      <c r="C26135">
        <v>0.421</v>
      </c>
    </row>
    <row r="26136" spans="1:3">
      <c r="A26136" s="1">
        <v>26134</v>
      </c>
      <c r="B26136" s="2">
        <v>45987.3472222222</v>
      </c>
      <c r="C26136">
        <v>0.422</v>
      </c>
    </row>
    <row r="26137" spans="1:3">
      <c r="A26137" s="1">
        <v>26135</v>
      </c>
      <c r="B26137" s="2">
        <v>45987.3506944445</v>
      </c>
      <c r="C26137">
        <v>0.422</v>
      </c>
    </row>
    <row r="26138" spans="1:3">
      <c r="A26138" s="1">
        <v>26136</v>
      </c>
      <c r="B26138" s="2">
        <v>45987.3541666667</v>
      </c>
      <c r="C26138">
        <v>0.422</v>
      </c>
    </row>
    <row r="26139" spans="1:3">
      <c r="A26139" s="1">
        <v>26137</v>
      </c>
      <c r="B26139" s="2">
        <v>45987.3576388889</v>
      </c>
      <c r="C26139">
        <v>0.422</v>
      </c>
    </row>
    <row r="26140" spans="1:3">
      <c r="A26140" s="1">
        <v>26138</v>
      </c>
      <c r="B26140" s="2">
        <v>45987.3611111111</v>
      </c>
      <c r="C26140">
        <v>0.422</v>
      </c>
    </row>
    <row r="26141" spans="1:3">
      <c r="A26141" s="1">
        <v>26139</v>
      </c>
      <c r="B26141" s="2">
        <v>45987.3645833333</v>
      </c>
      <c r="C26141">
        <v>0.422</v>
      </c>
    </row>
    <row r="26142" spans="1:3">
      <c r="A26142" s="1">
        <v>26140</v>
      </c>
      <c r="B26142" s="2">
        <v>45987.3680555555</v>
      </c>
      <c r="C26142">
        <v>0.422</v>
      </c>
    </row>
    <row r="26143" spans="1:3">
      <c r="A26143" s="1">
        <v>26141</v>
      </c>
      <c r="B26143" s="2">
        <v>45987.3715277778</v>
      </c>
      <c r="C26143">
        <v>0.422</v>
      </c>
    </row>
    <row r="26144" spans="1:3">
      <c r="A26144" s="1">
        <v>26142</v>
      </c>
      <c r="B26144" s="2">
        <v>45987.375</v>
      </c>
      <c r="C26144">
        <v>0.422</v>
      </c>
    </row>
    <row r="26145" spans="1:3">
      <c r="A26145" s="1">
        <v>26143</v>
      </c>
      <c r="B26145" s="2">
        <v>45987.3784722222</v>
      </c>
      <c r="C26145">
        <v>0.422</v>
      </c>
    </row>
    <row r="26146" spans="1:3">
      <c r="A26146" s="1">
        <v>26144</v>
      </c>
      <c r="B26146" s="2">
        <v>45987.3819444445</v>
      </c>
      <c r="C26146">
        <v>0.423</v>
      </c>
    </row>
    <row r="26147" spans="1:3">
      <c r="A26147" s="1">
        <v>26145</v>
      </c>
      <c r="B26147" s="2">
        <v>45987.3854166667</v>
      </c>
      <c r="C26147">
        <v>0.422</v>
      </c>
    </row>
    <row r="26148" spans="1:3">
      <c r="A26148" s="1">
        <v>26146</v>
      </c>
      <c r="B26148" s="2">
        <v>45987.3888888889</v>
      </c>
      <c r="C26148">
        <v>0.423</v>
      </c>
    </row>
    <row r="26149" spans="1:3">
      <c r="A26149" s="1">
        <v>26147</v>
      </c>
      <c r="B26149" s="2">
        <v>45987.3923611111</v>
      </c>
      <c r="C26149">
        <v>0.422</v>
      </c>
    </row>
    <row r="26150" spans="1:3">
      <c r="A26150" s="1">
        <v>26148</v>
      </c>
      <c r="B26150" s="2">
        <v>45987.3958333333</v>
      </c>
      <c r="C26150">
        <v>0.422</v>
      </c>
    </row>
    <row r="26151" spans="1:3">
      <c r="A26151" s="1">
        <v>26149</v>
      </c>
      <c r="B26151" s="2">
        <v>45987.3993055555</v>
      </c>
      <c r="C26151">
        <v>0.423</v>
      </c>
    </row>
    <row r="26152" spans="1:3">
      <c r="A26152" s="1">
        <v>26150</v>
      </c>
      <c r="B26152" s="2">
        <v>45987.4027777778</v>
      </c>
      <c r="C26152">
        <v>0.425</v>
      </c>
    </row>
    <row r="26153" spans="1:3">
      <c r="A26153" s="1">
        <v>26151</v>
      </c>
      <c r="B26153" s="2">
        <v>45987.40625</v>
      </c>
      <c r="C26153">
        <v>0.425</v>
      </c>
    </row>
    <row r="26154" spans="1:3">
      <c r="A26154" s="1">
        <v>26152</v>
      </c>
      <c r="B26154" s="2">
        <v>45987.4097222222</v>
      </c>
      <c r="C26154">
        <v>0.426</v>
      </c>
    </row>
    <row r="26155" spans="1:3">
      <c r="A26155" s="1">
        <v>26153</v>
      </c>
      <c r="B26155" s="2">
        <v>45987.4131944445</v>
      </c>
      <c r="C26155">
        <v>0.426</v>
      </c>
    </row>
    <row r="26156" spans="1:3">
      <c r="A26156" s="1">
        <v>26154</v>
      </c>
      <c r="B26156" s="2">
        <v>45987.4166666667</v>
      </c>
      <c r="C26156">
        <v>0.428</v>
      </c>
    </row>
    <row r="26157" spans="1:3">
      <c r="A26157" s="1">
        <v>26155</v>
      </c>
      <c r="B26157" s="2">
        <v>45987.4201388889</v>
      </c>
      <c r="C26157">
        <v>0.429</v>
      </c>
    </row>
    <row r="26158" spans="1:3">
      <c r="A26158" s="1">
        <v>26156</v>
      </c>
      <c r="B26158" s="2">
        <v>45987.4236111111</v>
      </c>
      <c r="C26158">
        <v>0.429</v>
      </c>
    </row>
    <row r="26159" spans="1:3">
      <c r="A26159" s="1">
        <v>26157</v>
      </c>
      <c r="B26159" s="2">
        <v>45987.4270833333</v>
      </c>
      <c r="C26159">
        <v>0.432</v>
      </c>
    </row>
    <row r="26160" spans="1:3">
      <c r="A26160" s="1">
        <v>26158</v>
      </c>
      <c r="B26160" s="2">
        <v>45987.4305555555</v>
      </c>
      <c r="C26160">
        <v>0.434</v>
      </c>
    </row>
    <row r="26161" spans="1:3">
      <c r="A26161" s="1">
        <v>26159</v>
      </c>
      <c r="B26161" s="2">
        <v>45987.4340277778</v>
      </c>
      <c r="C26161">
        <v>0.436</v>
      </c>
    </row>
    <row r="26162" spans="1:3">
      <c r="A26162" s="1">
        <v>26160</v>
      </c>
      <c r="B26162" s="2">
        <v>45987.4375</v>
      </c>
      <c r="C26162">
        <v>0.437</v>
      </c>
    </row>
    <row r="26163" spans="1:3">
      <c r="A26163" s="1">
        <v>26161</v>
      </c>
      <c r="B26163" s="2">
        <v>45987.4409722222</v>
      </c>
      <c r="C26163">
        <v>0.44</v>
      </c>
    </row>
    <row r="26164" spans="1:3">
      <c r="A26164" s="1">
        <v>26162</v>
      </c>
      <c r="B26164" s="2">
        <v>45987.4444444445</v>
      </c>
      <c r="C26164">
        <v>0.442</v>
      </c>
    </row>
    <row r="26165" spans="1:3">
      <c r="A26165" s="1">
        <v>26163</v>
      </c>
      <c r="B26165" s="2">
        <v>45987.4479166667</v>
      </c>
      <c r="C26165">
        <v>0.442</v>
      </c>
    </row>
    <row r="26166" spans="1:3">
      <c r="A26166" s="1">
        <v>26164</v>
      </c>
      <c r="B26166" s="2">
        <v>45987.4513888889</v>
      </c>
      <c r="C26166">
        <v>0.444</v>
      </c>
    </row>
    <row r="26167" spans="1:3">
      <c r="A26167" s="1">
        <v>26165</v>
      </c>
      <c r="B26167" s="2">
        <v>45987.4548611111</v>
      </c>
      <c r="C26167">
        <v>0.446</v>
      </c>
    </row>
    <row r="26168" spans="1:3">
      <c r="A26168" s="1">
        <v>26166</v>
      </c>
      <c r="B26168" s="2">
        <v>45987.4583333333</v>
      </c>
      <c r="C26168">
        <v>0.448</v>
      </c>
    </row>
    <row r="26169" spans="1:3">
      <c r="A26169" s="1">
        <v>26167</v>
      </c>
      <c r="B26169" s="2">
        <v>45987.4618055555</v>
      </c>
      <c r="C26169">
        <v>0.446</v>
      </c>
    </row>
    <row r="26170" spans="1:3">
      <c r="A26170" s="1">
        <v>26168</v>
      </c>
      <c r="B26170" s="2">
        <v>45987.4652777778</v>
      </c>
      <c r="C26170">
        <v>0.45</v>
      </c>
    </row>
    <row r="26171" spans="1:3">
      <c r="A26171" s="1">
        <v>26169</v>
      </c>
      <c r="B26171" s="2">
        <v>45987.46875</v>
      </c>
      <c r="C26171">
        <v>0.45</v>
      </c>
    </row>
    <row r="26172" spans="1:3">
      <c r="A26172" s="1">
        <v>26170</v>
      </c>
      <c r="B26172" s="2">
        <v>45987.4722222222</v>
      </c>
      <c r="C26172">
        <v>0.453</v>
      </c>
    </row>
    <row r="26173" spans="1:3">
      <c r="A26173" s="1">
        <v>26171</v>
      </c>
      <c r="B26173" s="2">
        <v>45987.4756944445</v>
      </c>
      <c r="C26173">
        <v>0.45</v>
      </c>
    </row>
    <row r="26174" spans="1:3">
      <c r="A26174" s="1">
        <v>26172</v>
      </c>
      <c r="B26174" s="2">
        <v>45987.4791666667</v>
      </c>
      <c r="C26174">
        <v>0.449</v>
      </c>
    </row>
    <row r="26175" spans="1:3">
      <c r="A26175" s="1">
        <v>26173</v>
      </c>
      <c r="B26175" s="2">
        <v>45987.4826388889</v>
      </c>
      <c r="C26175">
        <v>0.453</v>
      </c>
    </row>
    <row r="26176" spans="1:3">
      <c r="A26176" s="1">
        <v>26174</v>
      </c>
      <c r="B26176" s="2">
        <v>45987.4861111111</v>
      </c>
      <c r="C26176">
        <v>0.453</v>
      </c>
    </row>
    <row r="26177" spans="1:3">
      <c r="A26177" s="1">
        <v>26175</v>
      </c>
      <c r="B26177" s="2">
        <v>45987.4895833333</v>
      </c>
      <c r="C26177">
        <v>0.446</v>
      </c>
    </row>
    <row r="26178" spans="1:3">
      <c r="A26178" s="1">
        <v>26176</v>
      </c>
      <c r="B26178" s="2">
        <v>45987.4930555555</v>
      </c>
      <c r="C26178">
        <v>0.455</v>
      </c>
    </row>
    <row r="26179" spans="1:3">
      <c r="A26179" s="1">
        <v>26177</v>
      </c>
      <c r="B26179" s="2">
        <v>45987.4965277778</v>
      </c>
      <c r="C26179">
        <v>0.453</v>
      </c>
    </row>
    <row r="26180" spans="1:3">
      <c r="A26180" s="1">
        <v>26178</v>
      </c>
      <c r="B26180" s="2">
        <v>45987.5</v>
      </c>
      <c r="C26180">
        <v>0.453</v>
      </c>
    </row>
    <row r="26181" spans="1:3">
      <c r="A26181" s="1">
        <v>26179</v>
      </c>
      <c r="B26181" s="2">
        <v>45987.5034722222</v>
      </c>
      <c r="C26181">
        <v>0.454</v>
      </c>
    </row>
    <row r="26182" spans="1:3">
      <c r="A26182" s="1">
        <v>26180</v>
      </c>
      <c r="B26182" s="2">
        <v>45987.5069444445</v>
      </c>
      <c r="C26182">
        <v>0.458</v>
      </c>
    </row>
    <row r="26183" spans="1:3">
      <c r="A26183" s="1">
        <v>26181</v>
      </c>
      <c r="B26183" s="2">
        <v>45987.5104166667</v>
      </c>
      <c r="C26183">
        <v>0.457</v>
      </c>
    </row>
    <row r="26184" spans="1:3">
      <c r="A26184" s="1">
        <v>26182</v>
      </c>
      <c r="B26184" s="2">
        <v>45987.5138888889</v>
      </c>
      <c r="C26184">
        <v>0.457</v>
      </c>
    </row>
    <row r="26185" spans="1:3">
      <c r="A26185" s="1">
        <v>26183</v>
      </c>
      <c r="B26185" s="2">
        <v>45987.5173611111</v>
      </c>
      <c r="C26185">
        <v>0.457</v>
      </c>
    </row>
    <row r="26186" spans="1:3">
      <c r="A26186" s="1">
        <v>26184</v>
      </c>
      <c r="B26186" s="2">
        <v>45987.5208333333</v>
      </c>
      <c r="C26186">
        <v>0.458</v>
      </c>
    </row>
    <row r="26187" spans="1:3">
      <c r="A26187" s="1">
        <v>26185</v>
      </c>
      <c r="B26187" s="2">
        <v>45987.5243055555</v>
      </c>
      <c r="C26187">
        <v>0.456</v>
      </c>
    </row>
    <row r="26188" spans="1:3">
      <c r="A26188" s="1">
        <v>26186</v>
      </c>
      <c r="B26188" s="2">
        <v>45987.5277777778</v>
      </c>
      <c r="C26188">
        <v>0.458</v>
      </c>
    </row>
    <row r="26189" spans="1:3">
      <c r="A26189" s="1">
        <v>26187</v>
      </c>
      <c r="B26189" s="2">
        <v>45987.53125</v>
      </c>
      <c r="C26189">
        <v>0.457</v>
      </c>
    </row>
    <row r="26190" spans="1:3">
      <c r="A26190" s="1">
        <v>26188</v>
      </c>
      <c r="B26190" s="2">
        <v>45987.5347222222</v>
      </c>
      <c r="C26190">
        <v>0.456</v>
      </c>
    </row>
    <row r="26191" spans="1:3">
      <c r="A26191" s="1">
        <v>26189</v>
      </c>
      <c r="B26191" s="2">
        <v>45987.5381944445</v>
      </c>
      <c r="C26191">
        <v>0.457</v>
      </c>
    </row>
    <row r="26192" spans="1:3">
      <c r="A26192" s="1">
        <v>26190</v>
      </c>
      <c r="B26192" s="2">
        <v>45987.5416666667</v>
      </c>
      <c r="C26192">
        <v>0.453</v>
      </c>
    </row>
    <row r="26193" spans="1:3">
      <c r="A26193" s="1">
        <v>26191</v>
      </c>
      <c r="B26193" s="2">
        <v>45987.5451388889</v>
      </c>
      <c r="C26193">
        <v>0.45</v>
      </c>
    </row>
    <row r="26194" spans="1:3">
      <c r="A26194" s="1">
        <v>26192</v>
      </c>
      <c r="B26194" s="2">
        <v>45987.5486111111</v>
      </c>
      <c r="C26194">
        <v>0.455</v>
      </c>
    </row>
    <row r="26195" spans="1:3">
      <c r="A26195" s="1">
        <v>26193</v>
      </c>
      <c r="B26195" s="2">
        <v>45987.5520833333</v>
      </c>
      <c r="C26195">
        <v>0.452</v>
      </c>
    </row>
    <row r="26196" spans="1:3">
      <c r="A26196" s="1">
        <v>26194</v>
      </c>
      <c r="B26196" s="2">
        <v>45987.5555555555</v>
      </c>
      <c r="C26196">
        <v>0.45</v>
      </c>
    </row>
    <row r="26197" spans="1:3">
      <c r="A26197" s="1">
        <v>26195</v>
      </c>
      <c r="B26197" s="2">
        <v>45987.5590277778</v>
      </c>
      <c r="C26197">
        <v>0.451</v>
      </c>
    </row>
    <row r="26198" spans="1:3">
      <c r="A26198" s="1">
        <v>26196</v>
      </c>
      <c r="B26198" s="2">
        <v>45987.5625</v>
      </c>
      <c r="C26198">
        <v>0.454</v>
      </c>
    </row>
    <row r="26199" spans="1:3">
      <c r="A26199" s="1">
        <v>26197</v>
      </c>
      <c r="B26199" s="2">
        <v>45987.5659722222</v>
      </c>
      <c r="C26199">
        <v>0.453</v>
      </c>
    </row>
    <row r="26200" spans="1:3">
      <c r="A26200" s="1">
        <v>26198</v>
      </c>
      <c r="B26200" s="2">
        <v>45987.5694444445</v>
      </c>
      <c r="C26200">
        <v>0.454</v>
      </c>
    </row>
    <row r="26201" spans="1:3">
      <c r="A26201" s="1">
        <v>26199</v>
      </c>
      <c r="B26201" s="2">
        <v>45987.5729166667</v>
      </c>
      <c r="C26201">
        <v>0.453</v>
      </c>
    </row>
    <row r="26202" spans="1:3">
      <c r="A26202" s="1">
        <v>26200</v>
      </c>
      <c r="B26202" s="2">
        <v>45987.5763888889</v>
      </c>
      <c r="C26202">
        <v>0.452</v>
      </c>
    </row>
    <row r="26203" spans="1:3">
      <c r="A26203" s="1">
        <v>26201</v>
      </c>
      <c r="B26203" s="2">
        <v>45987.5798611111</v>
      </c>
      <c r="C26203">
        <v>0.454</v>
      </c>
    </row>
    <row r="26204" spans="1:3">
      <c r="A26204" s="1">
        <v>26202</v>
      </c>
      <c r="B26204" s="2">
        <v>45987.5833333333</v>
      </c>
      <c r="C26204">
        <v>0.453</v>
      </c>
    </row>
    <row r="26205" spans="1:3">
      <c r="A26205" s="1">
        <v>26203</v>
      </c>
      <c r="B26205" s="2">
        <v>45987.5868055555</v>
      </c>
      <c r="C26205">
        <v>0.453</v>
      </c>
    </row>
    <row r="26206" spans="1:3">
      <c r="A26206" s="1">
        <v>26204</v>
      </c>
      <c r="B26206" s="2">
        <v>45987.5902777778</v>
      </c>
      <c r="C26206">
        <v>0.451</v>
      </c>
    </row>
    <row r="26207" spans="1:3">
      <c r="A26207" s="1">
        <v>26205</v>
      </c>
      <c r="B26207" s="2">
        <v>45987.59375</v>
      </c>
      <c r="C26207">
        <v>0.453</v>
      </c>
    </row>
    <row r="26208" spans="1:3">
      <c r="A26208" s="1">
        <v>26206</v>
      </c>
      <c r="B26208" s="2">
        <v>45987.5972222222</v>
      </c>
      <c r="C26208">
        <v>0.45</v>
      </c>
    </row>
    <row r="26209" spans="1:3">
      <c r="A26209" s="1">
        <v>26207</v>
      </c>
      <c r="B26209" s="2">
        <v>45987.6006944445</v>
      </c>
      <c r="C26209">
        <v>0.453</v>
      </c>
    </row>
    <row r="26210" spans="1:3">
      <c r="A26210" s="1">
        <v>26208</v>
      </c>
      <c r="B26210" s="2">
        <v>45987.6041666667</v>
      </c>
      <c r="C26210">
        <v>0.451</v>
      </c>
    </row>
    <row r="26211" spans="1:3">
      <c r="A26211" s="1">
        <v>26209</v>
      </c>
      <c r="B26211" s="2">
        <v>45987.6076388889</v>
      </c>
      <c r="C26211">
        <v>0.453</v>
      </c>
    </row>
    <row r="26212" spans="1:3">
      <c r="A26212" s="1">
        <v>26210</v>
      </c>
      <c r="B26212" s="2">
        <v>45987.6111111111</v>
      </c>
      <c r="C26212">
        <v>0.454</v>
      </c>
    </row>
    <row r="26213" spans="1:3">
      <c r="A26213" s="1">
        <v>26211</v>
      </c>
      <c r="B26213" s="2">
        <v>45987.6145833333</v>
      </c>
      <c r="C26213">
        <v>0.453</v>
      </c>
    </row>
    <row r="26214" spans="1:3">
      <c r="A26214" s="1">
        <v>26212</v>
      </c>
      <c r="B26214" s="2">
        <v>45987.6180555555</v>
      </c>
      <c r="C26214">
        <v>0.454</v>
      </c>
    </row>
    <row r="26215" spans="1:3">
      <c r="A26215" s="1">
        <v>26213</v>
      </c>
      <c r="B26215" s="2">
        <v>45987.6215277778</v>
      </c>
      <c r="C26215">
        <v>0.451</v>
      </c>
    </row>
    <row r="26216" spans="1:3">
      <c r="A26216" s="1">
        <v>26214</v>
      </c>
      <c r="B26216" s="2">
        <v>45987.625</v>
      </c>
      <c r="C26216">
        <v>0.45</v>
      </c>
    </row>
    <row r="26217" spans="1:3">
      <c r="A26217" s="1">
        <v>26215</v>
      </c>
      <c r="B26217" s="2">
        <v>45987.6284722222</v>
      </c>
      <c r="C26217">
        <v>0.454</v>
      </c>
    </row>
    <row r="26218" spans="1:3">
      <c r="A26218" s="1">
        <v>26216</v>
      </c>
      <c r="B26218" s="2">
        <v>45987.6319444445</v>
      </c>
      <c r="C26218">
        <v>0.454</v>
      </c>
    </row>
    <row r="26219" spans="1:3">
      <c r="A26219" s="1">
        <v>26217</v>
      </c>
      <c r="B26219" s="2">
        <v>45987.6354166667</v>
      </c>
      <c r="C26219">
        <v>0.453</v>
      </c>
    </row>
    <row r="26220" spans="1:3">
      <c r="A26220" s="1">
        <v>26218</v>
      </c>
      <c r="B26220" s="2">
        <v>45987.6388888889</v>
      </c>
      <c r="C26220">
        <v>0.452</v>
      </c>
    </row>
    <row r="26221" spans="1:3">
      <c r="A26221" s="1">
        <v>26219</v>
      </c>
      <c r="B26221" s="2">
        <v>45987.6423611111</v>
      </c>
      <c r="C26221">
        <v>0.452</v>
      </c>
    </row>
    <row r="26222" spans="1:3">
      <c r="A26222" s="1">
        <v>26220</v>
      </c>
      <c r="B26222" s="2">
        <v>45987.6458333333</v>
      </c>
      <c r="C26222">
        <v>0.453</v>
      </c>
    </row>
    <row r="26223" spans="1:3">
      <c r="A26223" s="1">
        <v>26221</v>
      </c>
      <c r="B26223" s="2">
        <v>45987.6493055555</v>
      </c>
      <c r="C26223">
        <v>0.454</v>
      </c>
    </row>
    <row r="26224" spans="1:3">
      <c r="A26224" s="1">
        <v>26222</v>
      </c>
      <c r="B26224" s="2">
        <v>45987.6527777778</v>
      </c>
      <c r="C26224">
        <v>0.454</v>
      </c>
    </row>
    <row r="26225" spans="1:3">
      <c r="A26225" s="1">
        <v>26223</v>
      </c>
      <c r="B26225" s="2">
        <v>45987.65625</v>
      </c>
      <c r="C26225">
        <v>0.451</v>
      </c>
    </row>
    <row r="26226" spans="1:3">
      <c r="A26226" s="1">
        <v>26224</v>
      </c>
      <c r="B26226" s="2">
        <v>45987.6597222222</v>
      </c>
      <c r="C26226">
        <v>0.453</v>
      </c>
    </row>
    <row r="26227" spans="1:3">
      <c r="A26227" s="1">
        <v>26225</v>
      </c>
      <c r="B26227" s="2">
        <v>45987.6631944445</v>
      </c>
      <c r="C26227">
        <v>0.453</v>
      </c>
    </row>
    <row r="26228" spans="1:3">
      <c r="A26228" s="1">
        <v>26226</v>
      </c>
      <c r="B26228" s="2">
        <v>45987.6666666667</v>
      </c>
      <c r="C26228">
        <v>0.453</v>
      </c>
    </row>
    <row r="26229" spans="1:3">
      <c r="A26229" s="1">
        <v>26227</v>
      </c>
      <c r="B26229" s="2">
        <v>45987.6701388889</v>
      </c>
      <c r="C26229">
        <v>0.454</v>
      </c>
    </row>
    <row r="26230" spans="1:3">
      <c r="A26230" s="1">
        <v>26228</v>
      </c>
      <c r="B26230" s="2">
        <v>45987.6736111111</v>
      </c>
      <c r="C26230">
        <v>0.452</v>
      </c>
    </row>
    <row r="26231" spans="1:3">
      <c r="A26231" s="1">
        <v>26229</v>
      </c>
      <c r="B26231" s="2">
        <v>45987.6770833333</v>
      </c>
      <c r="C26231">
        <v>0.453</v>
      </c>
    </row>
    <row r="26232" spans="1:3">
      <c r="A26232" s="1">
        <v>26230</v>
      </c>
      <c r="B26232" s="2">
        <v>45987.6805555555</v>
      </c>
      <c r="C26232">
        <v>0.453</v>
      </c>
    </row>
    <row r="26233" spans="1:3">
      <c r="A26233" s="1">
        <v>26231</v>
      </c>
      <c r="B26233" s="2">
        <v>45987.6840277778</v>
      </c>
      <c r="C26233">
        <v>0.452</v>
      </c>
    </row>
    <row r="26234" spans="1:3">
      <c r="A26234" s="1">
        <v>26232</v>
      </c>
      <c r="B26234" s="2">
        <v>45987.6875</v>
      </c>
      <c r="C26234">
        <v>0.454</v>
      </c>
    </row>
    <row r="26235" spans="1:3">
      <c r="A26235" s="1">
        <v>26233</v>
      </c>
      <c r="B26235" s="2">
        <v>45987.6909722222</v>
      </c>
      <c r="C26235">
        <v>0.453</v>
      </c>
    </row>
    <row r="26236" spans="1:3">
      <c r="A26236" s="1">
        <v>26234</v>
      </c>
      <c r="B26236" s="2">
        <v>45987.6944444445</v>
      </c>
      <c r="C26236">
        <v>0.452</v>
      </c>
    </row>
    <row r="26237" spans="1:3">
      <c r="A26237" s="1">
        <v>26235</v>
      </c>
      <c r="B26237" s="2">
        <v>45987.6979166667</v>
      </c>
      <c r="C26237">
        <v>0.452</v>
      </c>
    </row>
    <row r="26238" spans="1:3">
      <c r="A26238" s="1">
        <v>26236</v>
      </c>
      <c r="B26238" s="2">
        <v>45987.7013888889</v>
      </c>
      <c r="C26238">
        <v>0.452</v>
      </c>
    </row>
    <row r="26239" spans="1:3">
      <c r="A26239" s="1">
        <v>26237</v>
      </c>
      <c r="B26239" s="2">
        <v>45987.7048611111</v>
      </c>
      <c r="C26239">
        <v>0.453</v>
      </c>
    </row>
    <row r="26240" spans="1:3">
      <c r="A26240" s="1">
        <v>26238</v>
      </c>
      <c r="B26240" s="2">
        <v>45987.7083333333</v>
      </c>
      <c r="C26240">
        <v>0.452</v>
      </c>
    </row>
    <row r="26241" spans="1:3">
      <c r="A26241" s="1">
        <v>26239</v>
      </c>
      <c r="B26241" s="2">
        <v>45987.7118055555</v>
      </c>
      <c r="C26241">
        <v>0.452</v>
      </c>
    </row>
    <row r="26242" spans="1:3">
      <c r="A26242" s="1">
        <v>26240</v>
      </c>
      <c r="B26242" s="2">
        <v>45987.7152777778</v>
      </c>
      <c r="C26242">
        <v>0.452</v>
      </c>
    </row>
    <row r="26243" spans="1:3">
      <c r="A26243" s="1">
        <v>26241</v>
      </c>
      <c r="B26243" s="2">
        <v>45987.71875</v>
      </c>
      <c r="C26243">
        <v>0.452</v>
      </c>
    </row>
    <row r="26244" spans="1:3">
      <c r="A26244" s="1">
        <v>26242</v>
      </c>
      <c r="B26244" s="2">
        <v>45987.7222222222</v>
      </c>
      <c r="C26244">
        <v>0.452</v>
      </c>
    </row>
    <row r="26245" spans="1:3">
      <c r="A26245" s="1">
        <v>26243</v>
      </c>
      <c r="B26245" s="2">
        <v>45987.7256944445</v>
      </c>
      <c r="C26245">
        <v>0.452</v>
      </c>
    </row>
    <row r="26246" spans="1:3">
      <c r="A26246" s="1">
        <v>26244</v>
      </c>
      <c r="B26246" s="2">
        <v>45987.7291666667</v>
      </c>
      <c r="C26246">
        <v>0.451</v>
      </c>
    </row>
    <row r="26247" spans="1:3">
      <c r="A26247" s="1">
        <v>26245</v>
      </c>
      <c r="B26247" s="2">
        <v>45987.7326388889</v>
      </c>
      <c r="C26247">
        <v>0.452</v>
      </c>
    </row>
    <row r="26248" spans="1:3">
      <c r="A26248" s="1">
        <v>26246</v>
      </c>
      <c r="B26248" s="2">
        <v>45987.7361111111</v>
      </c>
      <c r="C26248">
        <v>0.451</v>
      </c>
    </row>
    <row r="26249" spans="1:3">
      <c r="A26249" s="1">
        <v>26247</v>
      </c>
      <c r="B26249" s="2">
        <v>45987.7395833333</v>
      </c>
      <c r="C26249">
        <v>0.452</v>
      </c>
    </row>
    <row r="26250" spans="1:3">
      <c r="A26250" s="1">
        <v>26248</v>
      </c>
      <c r="B26250" s="2">
        <v>45987.7430555555</v>
      </c>
      <c r="C26250">
        <v>0.45</v>
      </c>
    </row>
    <row r="26251" spans="1:3">
      <c r="A26251" s="1">
        <v>26249</v>
      </c>
      <c r="B26251" s="2">
        <v>45987.7465277778</v>
      </c>
      <c r="C26251">
        <v>0.448</v>
      </c>
    </row>
    <row r="26252" spans="1:3">
      <c r="A26252" s="1">
        <v>26250</v>
      </c>
      <c r="B26252" s="2">
        <v>45987.75</v>
      </c>
      <c r="C26252">
        <v>0.451</v>
      </c>
    </row>
    <row r="26253" spans="1:3">
      <c r="A26253" s="1">
        <v>26251</v>
      </c>
      <c r="B26253" s="2">
        <v>45987.7534722222</v>
      </c>
      <c r="C26253">
        <v>0.45</v>
      </c>
    </row>
    <row r="26254" spans="1:3">
      <c r="A26254" s="1">
        <v>26252</v>
      </c>
      <c r="B26254" s="2">
        <v>45987.7569444445</v>
      </c>
      <c r="C26254">
        <v>0.45</v>
      </c>
    </row>
    <row r="26255" spans="1:3">
      <c r="A26255" s="1">
        <v>26253</v>
      </c>
      <c r="B26255" s="2">
        <v>45987.7604166667</v>
      </c>
      <c r="C26255">
        <v>0.45</v>
      </c>
    </row>
    <row r="26256" spans="1:3">
      <c r="A26256" s="1">
        <v>26254</v>
      </c>
      <c r="B26256" s="2">
        <v>45987.7638888889</v>
      </c>
      <c r="C26256">
        <v>0.45</v>
      </c>
    </row>
    <row r="26257" spans="1:3">
      <c r="A26257" s="1">
        <v>26255</v>
      </c>
      <c r="B26257" s="2">
        <v>45987.7673611111</v>
      </c>
      <c r="C26257">
        <v>0.449</v>
      </c>
    </row>
    <row r="26258" spans="1:3">
      <c r="A26258" s="1">
        <v>26256</v>
      </c>
      <c r="B26258" s="2">
        <v>45987.7708333333</v>
      </c>
      <c r="C26258">
        <v>0.449</v>
      </c>
    </row>
    <row r="26259" spans="1:3">
      <c r="A26259" s="1">
        <v>26257</v>
      </c>
      <c r="B26259" s="2">
        <v>45987.7743055555</v>
      </c>
      <c r="C26259">
        <v>0.448</v>
      </c>
    </row>
    <row r="26260" spans="1:3">
      <c r="A26260" s="1">
        <v>26258</v>
      </c>
      <c r="B26260" s="2">
        <v>45987.7777777778</v>
      </c>
      <c r="C26260">
        <v>0.449</v>
      </c>
    </row>
    <row r="26261" spans="1:3">
      <c r="A26261" s="1">
        <v>26259</v>
      </c>
      <c r="B26261" s="2">
        <v>45987.78125</v>
      </c>
      <c r="C26261">
        <v>0.448</v>
      </c>
    </row>
    <row r="26262" spans="1:3">
      <c r="A26262" s="1">
        <v>26260</v>
      </c>
      <c r="B26262" s="2">
        <v>45987.7847222222</v>
      </c>
      <c r="C26262">
        <v>0.446</v>
      </c>
    </row>
    <row r="26263" spans="1:3">
      <c r="A26263" s="1">
        <v>26261</v>
      </c>
      <c r="B26263" s="2">
        <v>45987.7881944445</v>
      </c>
      <c r="C26263">
        <v>0.447</v>
      </c>
    </row>
    <row r="26264" spans="1:3">
      <c r="A26264" s="1">
        <v>26262</v>
      </c>
      <c r="B26264" s="2">
        <v>45987.7916666667</v>
      </c>
      <c r="C26264">
        <v>0.447</v>
      </c>
    </row>
    <row r="26265" spans="1:3">
      <c r="A26265" s="1">
        <v>26263</v>
      </c>
      <c r="B26265" s="2">
        <v>45987.7951388889</v>
      </c>
      <c r="C26265">
        <v>0.447</v>
      </c>
    </row>
    <row r="26266" spans="1:3">
      <c r="A26266" s="1">
        <v>26264</v>
      </c>
      <c r="B26266" s="2">
        <v>45987.7986111111</v>
      </c>
      <c r="C26266">
        <v>0.445</v>
      </c>
    </row>
    <row r="26267" spans="1:3">
      <c r="A26267" s="1">
        <v>26265</v>
      </c>
      <c r="B26267" s="2">
        <v>45987.8020833333</v>
      </c>
      <c r="C26267">
        <v>0.445</v>
      </c>
    </row>
    <row r="26268" spans="1:3">
      <c r="A26268" s="1">
        <v>26266</v>
      </c>
      <c r="B26268" s="2">
        <v>45987.8055555555</v>
      </c>
      <c r="C26268">
        <v>0.446</v>
      </c>
    </row>
    <row r="26269" spans="1:3">
      <c r="A26269" s="1">
        <v>26267</v>
      </c>
      <c r="B26269" s="2">
        <v>45987.8090277778</v>
      </c>
      <c r="C26269">
        <v>0.445</v>
      </c>
    </row>
    <row r="26270" spans="1:3">
      <c r="A26270" s="1">
        <v>26268</v>
      </c>
      <c r="B26270" s="2">
        <v>45987.8125</v>
      </c>
      <c r="C26270">
        <v>0.443</v>
      </c>
    </row>
    <row r="26271" spans="1:3">
      <c r="A26271" s="1">
        <v>26269</v>
      </c>
      <c r="B26271" s="2">
        <v>45987.8159722222</v>
      </c>
      <c r="C26271">
        <v>0.444</v>
      </c>
    </row>
    <row r="26272" spans="1:3">
      <c r="A26272" s="1">
        <v>26270</v>
      </c>
      <c r="B26272" s="2">
        <v>45987.8194444445</v>
      </c>
      <c r="C26272">
        <v>0.4447</v>
      </c>
    </row>
    <row r="26273" spans="1:3">
      <c r="A26273" s="1">
        <v>26271</v>
      </c>
      <c r="B26273" s="2">
        <v>45987.8229166667</v>
      </c>
      <c r="C26273">
        <v>0.4453</v>
      </c>
    </row>
    <row r="26274" spans="1:3">
      <c r="A26274" s="1">
        <v>26272</v>
      </c>
      <c r="B26274" s="2">
        <v>45987.8263888889</v>
      </c>
      <c r="C26274">
        <v>0.446</v>
      </c>
    </row>
    <row r="26275" spans="1:3">
      <c r="A26275" s="1">
        <v>26273</v>
      </c>
      <c r="B26275" s="2">
        <v>45987.8298611111</v>
      </c>
      <c r="C26275">
        <v>0.446</v>
      </c>
    </row>
    <row r="26276" spans="1:3">
      <c r="A26276" s="1">
        <v>26274</v>
      </c>
      <c r="B26276" s="2">
        <v>45987.8333333333</v>
      </c>
      <c r="C26276">
        <v>0.446</v>
      </c>
    </row>
    <row r="26277" spans="1:3">
      <c r="A26277" s="1">
        <v>26275</v>
      </c>
      <c r="B26277" s="2">
        <v>45987.8368055555</v>
      </c>
      <c r="C26277">
        <v>0.446</v>
      </c>
    </row>
    <row r="26278" spans="1:3">
      <c r="A26278" s="1">
        <v>26276</v>
      </c>
      <c r="B26278" s="2">
        <v>45987.8402777778</v>
      </c>
      <c r="C26278">
        <v>0.447</v>
      </c>
    </row>
    <row r="26279" spans="1:3">
      <c r="A26279" s="1">
        <v>26277</v>
      </c>
      <c r="B26279" s="2">
        <v>45987.84375</v>
      </c>
      <c r="C26279">
        <v>0.446</v>
      </c>
    </row>
    <row r="26280" spans="1:3">
      <c r="A26280" s="1">
        <v>26278</v>
      </c>
      <c r="B26280" s="2">
        <v>45987.8472222222</v>
      </c>
      <c r="C26280">
        <v>0.445</v>
      </c>
    </row>
    <row r="26281" spans="1:3">
      <c r="A26281" s="1">
        <v>26279</v>
      </c>
      <c r="B26281" s="2">
        <v>45987.8506944445</v>
      </c>
      <c r="C26281">
        <v>0.444</v>
      </c>
    </row>
    <row r="26282" spans="1:3">
      <c r="A26282" s="1">
        <v>26280</v>
      </c>
      <c r="B26282" s="2">
        <v>45987.8541666667</v>
      </c>
      <c r="C26282">
        <v>0.442</v>
      </c>
    </row>
    <row r="26283" spans="1:3">
      <c r="A26283" s="1">
        <v>26281</v>
      </c>
      <c r="B26283" s="2">
        <v>45987.8576388889</v>
      </c>
      <c r="C26283">
        <v>0.443</v>
      </c>
    </row>
    <row r="26284" spans="1:3">
      <c r="A26284" s="1">
        <v>26282</v>
      </c>
      <c r="B26284" s="2">
        <v>45987.8611111111</v>
      </c>
      <c r="C26284">
        <v>0.44</v>
      </c>
    </row>
    <row r="26285" spans="1:3">
      <c r="A26285" s="1">
        <v>26283</v>
      </c>
      <c r="B26285" s="2">
        <v>45987.8645833333</v>
      </c>
      <c r="C26285">
        <v>0.442</v>
      </c>
    </row>
    <row r="26286" spans="1:3">
      <c r="A26286" s="1">
        <v>26284</v>
      </c>
      <c r="B26286" s="2">
        <v>45987.8680555555</v>
      </c>
      <c r="C26286">
        <v>0.443</v>
      </c>
    </row>
    <row r="26287" spans="1:3">
      <c r="A26287" s="1">
        <v>26285</v>
      </c>
      <c r="B26287" s="2">
        <v>45987.8715277778</v>
      </c>
      <c r="C26287">
        <v>0.442</v>
      </c>
    </row>
    <row r="26288" spans="1:3">
      <c r="A26288" s="1">
        <v>26286</v>
      </c>
      <c r="B26288" s="2">
        <v>45987.875</v>
      </c>
      <c r="C26288">
        <v>0.442</v>
      </c>
    </row>
    <row r="26289" spans="1:3">
      <c r="A26289" s="1">
        <v>26287</v>
      </c>
      <c r="B26289" s="2">
        <v>45987.8784722222</v>
      </c>
      <c r="C26289">
        <v>0.442</v>
      </c>
    </row>
    <row r="26290" spans="1:3">
      <c r="A26290" s="1">
        <v>26288</v>
      </c>
      <c r="B26290" s="2">
        <v>45987.8819444445</v>
      </c>
      <c r="C26290">
        <v>0.44</v>
      </c>
    </row>
    <row r="26291" spans="1:3">
      <c r="A26291" s="1">
        <v>26289</v>
      </c>
      <c r="B26291" s="2">
        <v>45987.8854166667</v>
      </c>
      <c r="C26291">
        <v>0.441</v>
      </c>
    </row>
    <row r="26292" spans="1:3">
      <c r="A26292" s="1">
        <v>26290</v>
      </c>
      <c r="B26292" s="2">
        <v>45987.8888888889</v>
      </c>
      <c r="C26292">
        <v>0.441</v>
      </c>
    </row>
    <row r="26293" spans="1:3">
      <c r="A26293" s="1">
        <v>26291</v>
      </c>
      <c r="B26293" s="2">
        <v>45987.8923611111</v>
      </c>
      <c r="C26293">
        <v>0.441</v>
      </c>
    </row>
    <row r="26294" spans="1:3">
      <c r="A26294" s="1">
        <v>26292</v>
      </c>
      <c r="B26294" s="2">
        <v>45987.8958333333</v>
      </c>
      <c r="C26294">
        <v>0.442</v>
      </c>
    </row>
    <row r="26295" spans="1:3">
      <c r="A26295" s="1">
        <v>26293</v>
      </c>
      <c r="B26295" s="2">
        <v>45987.8993055555</v>
      </c>
      <c r="C26295">
        <v>0.44</v>
      </c>
    </row>
    <row r="26296" spans="1:3">
      <c r="A26296" s="1">
        <v>26294</v>
      </c>
      <c r="B26296" s="2">
        <v>45987.9027777778</v>
      </c>
      <c r="C26296">
        <v>0.439</v>
      </c>
    </row>
    <row r="26297" spans="1:3">
      <c r="A26297" s="1">
        <v>26295</v>
      </c>
      <c r="B26297" s="2">
        <v>45987.90625</v>
      </c>
      <c r="C26297">
        <v>0.44</v>
      </c>
    </row>
    <row r="26298" spans="1:3">
      <c r="A26298" s="1">
        <v>26296</v>
      </c>
      <c r="B26298" s="2">
        <v>45987.9097222222</v>
      </c>
      <c r="C26298">
        <v>0.439</v>
      </c>
    </row>
    <row r="26299" spans="1:3">
      <c r="A26299" s="1">
        <v>26297</v>
      </c>
      <c r="B26299" s="2">
        <v>45987.9131944445</v>
      </c>
      <c r="C26299">
        <v>0.44</v>
      </c>
    </row>
    <row r="26300" spans="1:3">
      <c r="A26300" s="1">
        <v>26298</v>
      </c>
      <c r="B26300" s="2">
        <v>45987.9166666667</v>
      </c>
      <c r="C26300">
        <v>0.439</v>
      </c>
    </row>
    <row r="26301" spans="1:3">
      <c r="A26301" s="1">
        <v>26299</v>
      </c>
      <c r="B26301" s="2">
        <v>45987.9201388889</v>
      </c>
      <c r="C26301">
        <v>0.438</v>
      </c>
    </row>
    <row r="26302" spans="1:3">
      <c r="A26302" s="1">
        <v>26300</v>
      </c>
      <c r="B26302" s="2">
        <v>45987.9236111111</v>
      </c>
      <c r="C26302">
        <v>0.438</v>
      </c>
    </row>
    <row r="26303" spans="1:3">
      <c r="A26303" s="1">
        <v>26301</v>
      </c>
      <c r="B26303" s="2">
        <v>45987.9270833333</v>
      </c>
      <c r="C26303">
        <v>0.437</v>
      </c>
    </row>
    <row r="26304" spans="1:3">
      <c r="A26304" s="1">
        <v>26302</v>
      </c>
      <c r="B26304" s="2">
        <v>45987.9305555555</v>
      </c>
      <c r="C26304">
        <v>0.437</v>
      </c>
    </row>
    <row r="26305" spans="1:3">
      <c r="A26305" s="1">
        <v>26303</v>
      </c>
      <c r="B26305" s="2">
        <v>45987.9340277778</v>
      </c>
      <c r="C26305">
        <v>0.437</v>
      </c>
    </row>
    <row r="26306" spans="1:3">
      <c r="A26306" s="1">
        <v>26304</v>
      </c>
      <c r="B26306" s="2">
        <v>45987.9375</v>
      </c>
      <c r="C26306">
        <v>0.437</v>
      </c>
    </row>
    <row r="26307" spans="1:3">
      <c r="A26307" s="1">
        <v>26305</v>
      </c>
      <c r="B26307" s="2">
        <v>45987.9409722222</v>
      </c>
      <c r="C26307">
        <v>0.437</v>
      </c>
    </row>
    <row r="26308" spans="1:3">
      <c r="A26308" s="1">
        <v>26306</v>
      </c>
      <c r="B26308" s="2">
        <v>45987.9444444445</v>
      </c>
      <c r="C26308">
        <v>0.437</v>
      </c>
    </row>
    <row r="26309" spans="1:3">
      <c r="A26309" s="1">
        <v>26307</v>
      </c>
      <c r="B26309" s="2">
        <v>45987.9479166667</v>
      </c>
      <c r="C26309">
        <v>0.436</v>
      </c>
    </row>
    <row r="26310" spans="1:3">
      <c r="A26310" s="1">
        <v>26308</v>
      </c>
      <c r="B26310" s="2">
        <v>45987.9513888889</v>
      </c>
      <c r="C26310">
        <v>0.436</v>
      </c>
    </row>
    <row r="26311" spans="1:3">
      <c r="A26311" s="1">
        <v>26309</v>
      </c>
      <c r="B26311" s="2">
        <v>45987.9548611111</v>
      </c>
      <c r="C26311">
        <v>0.433</v>
      </c>
    </row>
    <row r="26312" spans="1:3">
      <c r="A26312" s="1">
        <v>26310</v>
      </c>
      <c r="B26312" s="2">
        <v>45987.9583333333</v>
      </c>
      <c r="C26312">
        <v>0.435</v>
      </c>
    </row>
    <row r="26313" spans="1:3">
      <c r="A26313" s="1">
        <v>26311</v>
      </c>
      <c r="B26313" s="2">
        <v>45987.9618055555</v>
      </c>
      <c r="C26313">
        <v>0.435</v>
      </c>
    </row>
    <row r="26314" spans="1:3">
      <c r="A26314" s="1">
        <v>26312</v>
      </c>
      <c r="B26314" s="2">
        <v>45987.9652777778</v>
      </c>
      <c r="C26314">
        <v>0.435</v>
      </c>
    </row>
    <row r="26315" spans="1:3">
      <c r="A26315" s="1">
        <v>26313</v>
      </c>
      <c r="B26315" s="2">
        <v>45987.96875</v>
      </c>
      <c r="C26315">
        <v>0.435</v>
      </c>
    </row>
    <row r="26316" spans="1:3">
      <c r="A26316" s="1">
        <v>26314</v>
      </c>
      <c r="B26316" s="2">
        <v>45987.9722222222</v>
      </c>
      <c r="C26316">
        <v>0.433</v>
      </c>
    </row>
    <row r="26317" spans="1:3">
      <c r="A26317" s="1">
        <v>26315</v>
      </c>
      <c r="B26317" s="2">
        <v>45987.9756944445</v>
      </c>
      <c r="C26317">
        <v>0.435</v>
      </c>
    </row>
    <row r="26318" spans="1:3">
      <c r="A26318" s="1">
        <v>26316</v>
      </c>
      <c r="B26318" s="2">
        <v>45987.9791666667</v>
      </c>
      <c r="C26318">
        <v>0.434</v>
      </c>
    </row>
    <row r="26319" spans="1:3">
      <c r="A26319" s="1">
        <v>26317</v>
      </c>
      <c r="B26319" s="2">
        <v>45987.9826388889</v>
      </c>
      <c r="C26319">
        <v>0.433</v>
      </c>
    </row>
    <row r="26320" spans="1:3">
      <c r="A26320" s="1">
        <v>26318</v>
      </c>
      <c r="B26320" s="2">
        <v>45987.9861111111</v>
      </c>
      <c r="C26320">
        <v>0.435</v>
      </c>
    </row>
    <row r="26321" spans="1:3">
      <c r="A26321" s="1">
        <v>26319</v>
      </c>
      <c r="B26321" s="2">
        <v>45987.9895833333</v>
      </c>
      <c r="C26321">
        <v>0.434</v>
      </c>
    </row>
    <row r="26322" spans="1:3">
      <c r="A26322" s="1">
        <v>26320</v>
      </c>
      <c r="B26322" s="2">
        <v>45987.9930555555</v>
      </c>
      <c r="C26322">
        <v>0.433</v>
      </c>
    </row>
    <row r="26323" spans="1:3">
      <c r="A26323" s="1">
        <v>26321</v>
      </c>
      <c r="B26323" s="2">
        <v>45987.9965277778</v>
      </c>
      <c r="C26323">
        <v>0.432</v>
      </c>
    </row>
    <row r="26324" spans="1:3">
      <c r="A26324" s="1">
        <v>26322</v>
      </c>
      <c r="B26324" s="2">
        <v>45988</v>
      </c>
      <c r="C26324">
        <v>0.433</v>
      </c>
    </row>
    <row r="26325" spans="1:3">
      <c r="A26325" s="1">
        <v>26323</v>
      </c>
      <c r="B26325" s="2">
        <v>45988.0034722222</v>
      </c>
      <c r="C26325">
        <v>0.433</v>
      </c>
    </row>
    <row r="26326" spans="1:3">
      <c r="A26326" s="1">
        <v>26324</v>
      </c>
      <c r="B26326" s="2">
        <v>45988.0069444445</v>
      </c>
      <c r="C26326">
        <v>0.434</v>
      </c>
    </row>
    <row r="26327" spans="1:3">
      <c r="A26327" s="1">
        <v>26325</v>
      </c>
      <c r="B26327" s="2">
        <v>45988.0104166667</v>
      </c>
      <c r="C26327">
        <v>0.434</v>
      </c>
    </row>
    <row r="26328" spans="1:3">
      <c r="A26328" s="1">
        <v>26326</v>
      </c>
      <c r="B26328" s="2">
        <v>45988.0138888889</v>
      </c>
      <c r="C26328">
        <v>0.434</v>
      </c>
    </row>
    <row r="26329" spans="1:3">
      <c r="A26329" s="1">
        <v>26327</v>
      </c>
      <c r="B26329" s="2">
        <v>45988.0173611111</v>
      </c>
      <c r="C26329">
        <v>0.433</v>
      </c>
    </row>
    <row r="26330" spans="1:3">
      <c r="A26330" s="1">
        <v>26328</v>
      </c>
      <c r="B26330" s="2">
        <v>45988.0208333333</v>
      </c>
      <c r="C26330">
        <v>0.433</v>
      </c>
    </row>
    <row r="26331" spans="1:3">
      <c r="A26331" s="1">
        <v>26329</v>
      </c>
      <c r="B26331" s="2">
        <v>45988.0243055555</v>
      </c>
      <c r="C26331">
        <v>0.432</v>
      </c>
    </row>
    <row r="26332" spans="1:3">
      <c r="A26332" s="1">
        <v>26330</v>
      </c>
      <c r="B26332" s="2">
        <v>45988.0277777778</v>
      </c>
      <c r="C26332">
        <v>0.431</v>
      </c>
    </row>
    <row r="26333" spans="1:3">
      <c r="A26333" s="1">
        <v>26331</v>
      </c>
      <c r="B26333" s="2">
        <v>45988.03125</v>
      </c>
      <c r="C26333">
        <v>0.431</v>
      </c>
    </row>
    <row r="26334" spans="1:3">
      <c r="A26334" s="1">
        <v>26332</v>
      </c>
      <c r="B26334" s="2">
        <v>45988.0347222222</v>
      </c>
      <c r="C26334">
        <v>0.431</v>
      </c>
    </row>
    <row r="26335" spans="1:3">
      <c r="A26335" s="1">
        <v>26333</v>
      </c>
      <c r="B26335" s="2">
        <v>45988.0381944445</v>
      </c>
      <c r="C26335">
        <v>0.431</v>
      </c>
    </row>
    <row r="26336" spans="1:3">
      <c r="A26336" s="1">
        <v>26334</v>
      </c>
      <c r="B26336" s="2">
        <v>45988.0416666667</v>
      </c>
      <c r="C26336">
        <v>0.428</v>
      </c>
    </row>
    <row r="26337" spans="1:3">
      <c r="A26337" s="1">
        <v>26335</v>
      </c>
      <c r="B26337" s="2">
        <v>45988.0451388889</v>
      </c>
      <c r="C26337">
        <v>0.431</v>
      </c>
    </row>
    <row r="26338" spans="1:3">
      <c r="A26338" s="1">
        <v>26336</v>
      </c>
      <c r="B26338" s="2">
        <v>45988.0486111111</v>
      </c>
      <c r="C26338">
        <v>0.431</v>
      </c>
    </row>
    <row r="26339" spans="1:3">
      <c r="A26339" s="1">
        <v>26337</v>
      </c>
      <c r="B26339" s="2">
        <v>45988.0520833333</v>
      </c>
      <c r="C26339">
        <v>0.431</v>
      </c>
    </row>
    <row r="26340" spans="1:3">
      <c r="A26340" s="1">
        <v>26338</v>
      </c>
      <c r="B26340" s="2">
        <v>45988.0555555555</v>
      </c>
      <c r="C26340">
        <v>0.426</v>
      </c>
    </row>
    <row r="26341" spans="1:3">
      <c r="A26341" s="1">
        <v>26339</v>
      </c>
      <c r="B26341" s="2">
        <v>45988.0590277778</v>
      </c>
      <c r="C26341">
        <v>0.428</v>
      </c>
    </row>
    <row r="26342" spans="1:3">
      <c r="A26342" s="1">
        <v>26340</v>
      </c>
      <c r="B26342" s="2">
        <v>45988.0625</v>
      </c>
      <c r="C26342">
        <v>0.429</v>
      </c>
    </row>
    <row r="26343" spans="1:3">
      <c r="A26343" s="1">
        <v>26341</v>
      </c>
      <c r="B26343" s="2">
        <v>45988.0659722222</v>
      </c>
      <c r="C26343">
        <v>0.429</v>
      </c>
    </row>
    <row r="26344" spans="1:3">
      <c r="A26344" s="1">
        <v>26342</v>
      </c>
      <c r="B26344" s="2">
        <v>45988.0694444445</v>
      </c>
      <c r="C26344">
        <v>0.43</v>
      </c>
    </row>
    <row r="26345" spans="1:3">
      <c r="A26345" s="1">
        <v>26343</v>
      </c>
      <c r="B26345" s="2">
        <v>45988.0729166667</v>
      </c>
      <c r="C26345">
        <v>0.43</v>
      </c>
    </row>
    <row r="26346" spans="1:3">
      <c r="A26346" s="1">
        <v>26344</v>
      </c>
      <c r="B26346" s="2">
        <v>45988.0763888889</v>
      </c>
      <c r="C26346">
        <v>0.43</v>
      </c>
    </row>
    <row r="26347" spans="1:3">
      <c r="A26347" s="1">
        <v>26345</v>
      </c>
      <c r="B26347" s="2">
        <v>45988.0798611111</v>
      </c>
      <c r="C26347">
        <v>0.429</v>
      </c>
    </row>
    <row r="26348" spans="1:3">
      <c r="A26348" s="1">
        <v>26346</v>
      </c>
      <c r="B26348" s="2">
        <v>45988.0833333333</v>
      </c>
      <c r="C26348">
        <v>0.428</v>
      </c>
    </row>
    <row r="26349" spans="1:3">
      <c r="A26349" s="1">
        <v>26347</v>
      </c>
      <c r="B26349" s="2">
        <v>45988.0868055555</v>
      </c>
      <c r="C26349">
        <v>0.428</v>
      </c>
    </row>
    <row r="26350" spans="1:3">
      <c r="A26350" s="1">
        <v>26348</v>
      </c>
      <c r="B26350" s="2">
        <v>45988.0902777778</v>
      </c>
      <c r="C26350">
        <v>0.428</v>
      </c>
    </row>
    <row r="26351" spans="1:3">
      <c r="A26351" s="1">
        <v>26349</v>
      </c>
      <c r="B26351" s="2">
        <v>45988.09375</v>
      </c>
      <c r="C26351">
        <v>0.428</v>
      </c>
    </row>
    <row r="26352" spans="1:3">
      <c r="A26352" s="1">
        <v>26350</v>
      </c>
      <c r="B26352" s="2">
        <v>45988.0972222222</v>
      </c>
      <c r="C26352">
        <v>0.427</v>
      </c>
    </row>
    <row r="26353" spans="1:3">
      <c r="A26353" s="1">
        <v>26351</v>
      </c>
      <c r="B26353" s="2">
        <v>45988.1006944445</v>
      </c>
      <c r="C26353">
        <v>0.427</v>
      </c>
    </row>
    <row r="26354" spans="1:3">
      <c r="A26354" s="1">
        <v>26352</v>
      </c>
      <c r="B26354" s="2">
        <v>45988.1041666667</v>
      </c>
      <c r="C26354">
        <v>0.426</v>
      </c>
    </row>
    <row r="26355" spans="1:3">
      <c r="A26355" s="1">
        <v>26353</v>
      </c>
      <c r="B26355" s="2">
        <v>45988.1076388889</v>
      </c>
      <c r="C26355">
        <v>0.427</v>
      </c>
    </row>
    <row r="26356" spans="1:3">
      <c r="A26356" s="1">
        <v>26354</v>
      </c>
      <c r="B26356" s="2">
        <v>45988.1111111111</v>
      </c>
      <c r="C26356">
        <v>0.427</v>
      </c>
    </row>
    <row r="26357" spans="1:3">
      <c r="A26357" s="1">
        <v>26355</v>
      </c>
      <c r="B26357" s="2">
        <v>45988.1145833333</v>
      </c>
      <c r="C26357">
        <v>0.425</v>
      </c>
    </row>
    <row r="26358" spans="1:3">
      <c r="A26358" s="1">
        <v>26356</v>
      </c>
      <c r="B26358" s="2">
        <v>45988.1180555555</v>
      </c>
      <c r="C26358">
        <v>0.424</v>
      </c>
    </row>
    <row r="26359" spans="1:3">
      <c r="A26359" s="1">
        <v>26357</v>
      </c>
      <c r="B26359" s="2">
        <v>45988.1215277778</v>
      </c>
      <c r="C26359">
        <v>0.425</v>
      </c>
    </row>
    <row r="26360" spans="1:3">
      <c r="A26360" s="1">
        <v>26358</v>
      </c>
      <c r="B26360" s="2">
        <v>45988.125</v>
      </c>
      <c r="C26360">
        <v>0.425</v>
      </c>
    </row>
    <row r="26361" spans="1:3">
      <c r="A26361" s="1">
        <v>26359</v>
      </c>
      <c r="B26361" s="2">
        <v>45988.1284722222</v>
      </c>
      <c r="C26361">
        <v>0.423</v>
      </c>
    </row>
    <row r="26362" spans="1:3">
      <c r="A26362" s="1">
        <v>26360</v>
      </c>
      <c r="B26362" s="2">
        <v>45988.1319444445</v>
      </c>
      <c r="C26362">
        <v>0.423</v>
      </c>
    </row>
    <row r="26363" spans="1:3">
      <c r="A26363" s="1">
        <v>26361</v>
      </c>
      <c r="B26363" s="2">
        <v>45988.1354166667</v>
      </c>
      <c r="C26363">
        <v>0.422</v>
      </c>
    </row>
    <row r="26364" spans="1:3">
      <c r="A26364" s="1">
        <v>26362</v>
      </c>
      <c r="B26364" s="2">
        <v>45988.1388888889</v>
      </c>
      <c r="C26364">
        <v>0.423</v>
      </c>
    </row>
    <row r="26365" spans="1:3">
      <c r="A26365" s="1">
        <v>26363</v>
      </c>
      <c r="B26365" s="2">
        <v>45988.1423611111</v>
      </c>
      <c r="C26365">
        <v>0.422</v>
      </c>
    </row>
    <row r="26366" spans="1:3">
      <c r="A26366" s="1">
        <v>26364</v>
      </c>
      <c r="B26366" s="2">
        <v>45988.1458333333</v>
      </c>
      <c r="C26366">
        <v>0.421</v>
      </c>
    </row>
    <row r="26367" spans="1:3">
      <c r="A26367" s="1">
        <v>26365</v>
      </c>
      <c r="B26367" s="2">
        <v>45988.1493055555</v>
      </c>
      <c r="C26367">
        <v>0.421</v>
      </c>
    </row>
    <row r="26368" spans="1:3">
      <c r="A26368" s="1">
        <v>26366</v>
      </c>
      <c r="B26368" s="2">
        <v>45988.1527777778</v>
      </c>
      <c r="C26368">
        <v>0.421</v>
      </c>
    </row>
    <row r="26369" spans="1:3">
      <c r="A26369" s="1">
        <v>26367</v>
      </c>
      <c r="B26369" s="2">
        <v>45988.15625</v>
      </c>
      <c r="C26369">
        <v>0.421</v>
      </c>
    </row>
    <row r="26370" spans="1:3">
      <c r="A26370" s="1">
        <v>26368</v>
      </c>
      <c r="B26370" s="2">
        <v>45988.1597222222</v>
      </c>
      <c r="C26370">
        <v>0.421</v>
      </c>
    </row>
    <row r="26371" spans="1:3">
      <c r="A26371" s="1">
        <v>26369</v>
      </c>
      <c r="B26371" s="2">
        <v>45988.1631944445</v>
      </c>
      <c r="C26371">
        <v>0.419</v>
      </c>
    </row>
    <row r="26372" spans="1:3">
      <c r="A26372" s="1">
        <v>26370</v>
      </c>
      <c r="B26372" s="2">
        <v>45988.1666666667</v>
      </c>
      <c r="C26372">
        <v>0.418</v>
      </c>
    </row>
    <row r="26373" spans="1:3">
      <c r="A26373" s="1">
        <v>26371</v>
      </c>
      <c r="B26373" s="2">
        <v>45988.1701388889</v>
      </c>
      <c r="C26373">
        <v>0.419</v>
      </c>
    </row>
    <row r="26374" spans="1:3">
      <c r="A26374" s="1">
        <v>26372</v>
      </c>
      <c r="B26374" s="2">
        <v>45988.1736111111</v>
      </c>
      <c r="C26374">
        <v>0.42</v>
      </c>
    </row>
    <row r="26375" spans="1:3">
      <c r="A26375" s="1">
        <v>26373</v>
      </c>
      <c r="B26375" s="2">
        <v>45988.1770833333</v>
      </c>
      <c r="C26375">
        <v>0.419</v>
      </c>
    </row>
    <row r="26376" spans="1:3">
      <c r="A26376" s="1">
        <v>26374</v>
      </c>
      <c r="B26376" s="2">
        <v>45988.1805555555</v>
      </c>
      <c r="C26376">
        <v>0.418</v>
      </c>
    </row>
    <row r="26377" spans="1:3">
      <c r="A26377" s="1">
        <v>26375</v>
      </c>
      <c r="B26377" s="2">
        <v>45988.1840277778</v>
      </c>
      <c r="C26377">
        <v>0.418</v>
      </c>
    </row>
    <row r="26378" spans="1:3">
      <c r="A26378" s="1">
        <v>26376</v>
      </c>
      <c r="B26378" s="2">
        <v>45988.1875</v>
      </c>
      <c r="C26378">
        <v>0.417</v>
      </c>
    </row>
    <row r="26379" spans="1:3">
      <c r="A26379" s="1">
        <v>26377</v>
      </c>
      <c r="B26379" s="2">
        <v>45988.1909722222</v>
      </c>
      <c r="C26379">
        <v>0.417</v>
      </c>
    </row>
    <row r="26380" spans="1:3">
      <c r="A26380" s="1">
        <v>26378</v>
      </c>
      <c r="B26380" s="2">
        <v>45988.1944444445</v>
      </c>
      <c r="C26380">
        <v>0.417</v>
      </c>
    </row>
    <row r="26381" spans="1:3">
      <c r="A26381" s="1">
        <v>26379</v>
      </c>
      <c r="B26381" s="2">
        <v>45988.1979166667</v>
      </c>
      <c r="C26381">
        <v>0.417</v>
      </c>
    </row>
    <row r="26382" spans="1:3">
      <c r="A26382" s="1">
        <v>26380</v>
      </c>
      <c r="B26382" s="2">
        <v>45988.2013888889</v>
      </c>
      <c r="C26382">
        <v>0.418</v>
      </c>
    </row>
    <row r="26383" spans="1:3">
      <c r="A26383" s="1">
        <v>26381</v>
      </c>
      <c r="B26383" s="2">
        <v>45988.2048611111</v>
      </c>
      <c r="C26383">
        <v>0.418</v>
      </c>
    </row>
    <row r="26384" spans="1:3">
      <c r="A26384" s="1">
        <v>26382</v>
      </c>
      <c r="B26384" s="2">
        <v>45988.2083333333</v>
      </c>
      <c r="C26384">
        <v>0.418</v>
      </c>
    </row>
    <row r="26385" spans="1:3">
      <c r="A26385" s="1">
        <v>26383</v>
      </c>
      <c r="B26385" s="2">
        <v>45988.2118055555</v>
      </c>
      <c r="C26385">
        <v>0.418</v>
      </c>
    </row>
    <row r="26386" spans="1:3">
      <c r="A26386" s="1">
        <v>26384</v>
      </c>
      <c r="B26386" s="2">
        <v>45988.2152777778</v>
      </c>
      <c r="C26386">
        <v>0.417</v>
      </c>
    </row>
    <row r="26387" spans="1:3">
      <c r="A26387" s="1">
        <v>26385</v>
      </c>
      <c r="B26387" s="2">
        <v>45988.21875</v>
      </c>
      <c r="C26387">
        <v>0.417</v>
      </c>
    </row>
    <row r="26388" spans="1:3">
      <c r="A26388" s="1">
        <v>26386</v>
      </c>
      <c r="B26388" s="2">
        <v>45988.2222222222</v>
      </c>
      <c r="C26388">
        <v>0.417</v>
      </c>
    </row>
    <row r="26389" spans="1:3">
      <c r="A26389" s="1">
        <v>26387</v>
      </c>
      <c r="B26389" s="2">
        <v>45988.2256944445</v>
      </c>
      <c r="C26389">
        <v>0.417</v>
      </c>
    </row>
    <row r="26390" spans="1:3">
      <c r="A26390" s="1">
        <v>26388</v>
      </c>
      <c r="B26390" s="2">
        <v>45988.2291666667</v>
      </c>
      <c r="C26390">
        <v>0.416</v>
      </c>
    </row>
    <row r="26391" spans="1:3">
      <c r="A26391" s="1">
        <v>26389</v>
      </c>
      <c r="B26391" s="2">
        <v>45988.2326388889</v>
      </c>
      <c r="C26391">
        <v>0.416</v>
      </c>
    </row>
    <row r="26392" spans="1:3">
      <c r="A26392" s="1">
        <v>26390</v>
      </c>
      <c r="B26392" s="2">
        <v>45988.2361111111</v>
      </c>
      <c r="C26392">
        <v>0.416</v>
      </c>
    </row>
    <row r="26393" spans="1:3">
      <c r="A26393" s="1">
        <v>26391</v>
      </c>
      <c r="B26393" s="2">
        <v>45988.2395833333</v>
      </c>
      <c r="C26393">
        <v>0.416</v>
      </c>
    </row>
    <row r="26394" spans="1:3">
      <c r="A26394" s="1">
        <v>26392</v>
      </c>
      <c r="B26394" s="2">
        <v>45988.2430555555</v>
      </c>
      <c r="C26394">
        <v>0.415</v>
      </c>
    </row>
    <row r="26395" spans="1:3">
      <c r="A26395" s="1">
        <v>26393</v>
      </c>
      <c r="B26395" s="2">
        <v>45988.2465277778</v>
      </c>
      <c r="C26395">
        <v>0.416</v>
      </c>
    </row>
    <row r="26396" spans="1:3">
      <c r="A26396" s="1">
        <v>26394</v>
      </c>
      <c r="B26396" s="2">
        <v>45988.25</v>
      </c>
      <c r="C26396">
        <v>0.415</v>
      </c>
    </row>
    <row r="26397" spans="1:3">
      <c r="A26397" s="1">
        <v>26395</v>
      </c>
      <c r="B26397" s="2">
        <v>45988.2534722222</v>
      </c>
      <c r="C26397">
        <v>0.414</v>
      </c>
    </row>
    <row r="26398" spans="1:3">
      <c r="A26398" s="1">
        <v>26396</v>
      </c>
      <c r="B26398" s="2">
        <v>45988.2569444445</v>
      </c>
      <c r="C26398">
        <v>0.414</v>
      </c>
    </row>
    <row r="26399" spans="1:3">
      <c r="A26399" s="1">
        <v>26397</v>
      </c>
      <c r="B26399" s="2">
        <v>45988.2604166667</v>
      </c>
      <c r="C26399">
        <v>0.415</v>
      </c>
    </row>
    <row r="26400" spans="1:3">
      <c r="A26400" s="1">
        <v>26398</v>
      </c>
      <c r="B26400" s="2">
        <v>45988.2638888889</v>
      </c>
      <c r="C26400">
        <v>0.415</v>
      </c>
    </row>
    <row r="26401" spans="1:3">
      <c r="A26401" s="1">
        <v>26399</v>
      </c>
      <c r="B26401" s="2">
        <v>45988.2673611111</v>
      </c>
      <c r="C26401">
        <v>0.415</v>
      </c>
    </row>
    <row r="26402" spans="1:3">
      <c r="A26402" s="1">
        <v>26400</v>
      </c>
      <c r="B26402" s="2">
        <v>45988.2708333333</v>
      </c>
      <c r="C26402">
        <v>0.414</v>
      </c>
    </row>
    <row r="26403" spans="1:3">
      <c r="A26403" s="1">
        <v>26401</v>
      </c>
      <c r="B26403" s="2">
        <v>45988.2743055555</v>
      </c>
      <c r="C26403">
        <v>0.415</v>
      </c>
    </row>
    <row r="26404" spans="1:3">
      <c r="A26404" s="1">
        <v>26402</v>
      </c>
      <c r="B26404" s="2">
        <v>45988.2777777778</v>
      </c>
      <c r="C26404">
        <v>0.4153</v>
      </c>
    </row>
    <row r="26405" spans="1:3">
      <c r="A26405" s="1">
        <v>26403</v>
      </c>
      <c r="B26405" s="2">
        <v>45988.28125</v>
      </c>
      <c r="C26405">
        <v>0.4157</v>
      </c>
    </row>
    <row r="26406" spans="1:3">
      <c r="A26406" s="1">
        <v>26404</v>
      </c>
      <c r="B26406" s="2">
        <v>45988.2847222222</v>
      </c>
      <c r="C26406">
        <v>0.416</v>
      </c>
    </row>
    <row r="26407" spans="1:3">
      <c r="A26407" s="1">
        <v>26405</v>
      </c>
      <c r="B26407" s="2">
        <v>45988.2881944445</v>
      </c>
      <c r="C26407">
        <v>0.415</v>
      </c>
    </row>
    <row r="26408" spans="1:3">
      <c r="A26408" s="1">
        <v>26406</v>
      </c>
      <c r="B26408" s="2">
        <v>45988.2916666667</v>
      </c>
      <c r="C26408">
        <v>0.415</v>
      </c>
    </row>
    <row r="26409" spans="1:3">
      <c r="A26409" s="1">
        <v>26407</v>
      </c>
      <c r="B26409" s="2">
        <v>45988.2951388889</v>
      </c>
      <c r="C26409">
        <v>0.415</v>
      </c>
    </row>
    <row r="26410" spans="1:3">
      <c r="A26410" s="1">
        <v>26408</v>
      </c>
      <c r="B26410" s="2">
        <v>45988.2986111111</v>
      </c>
      <c r="C26410">
        <v>0.415</v>
      </c>
    </row>
    <row r="26411" spans="1:3">
      <c r="A26411" s="1">
        <v>26409</v>
      </c>
      <c r="B26411" s="2">
        <v>45988.3020833333</v>
      </c>
      <c r="C26411">
        <v>0.415</v>
      </c>
    </row>
    <row r="26412" spans="1:3">
      <c r="A26412" s="1">
        <v>26410</v>
      </c>
      <c r="B26412" s="2">
        <v>45988.3055555555</v>
      </c>
      <c r="C26412">
        <v>0.415</v>
      </c>
    </row>
    <row r="26413" spans="1:3">
      <c r="A26413" s="1">
        <v>26411</v>
      </c>
      <c r="B26413" s="2">
        <v>45988.3090277778</v>
      </c>
      <c r="C26413">
        <v>0.415</v>
      </c>
    </row>
    <row r="26414" spans="1:3">
      <c r="A26414" s="1">
        <v>26412</v>
      </c>
      <c r="B26414" s="2">
        <v>45988.3125</v>
      </c>
      <c r="C26414">
        <v>0.415</v>
      </c>
    </row>
    <row r="26415" spans="1:3">
      <c r="A26415" s="1">
        <v>26413</v>
      </c>
      <c r="B26415" s="2">
        <v>45988.3159722222</v>
      </c>
      <c r="C26415">
        <v>0.416</v>
      </c>
    </row>
    <row r="26416" spans="1:3">
      <c r="A26416" s="1">
        <v>26414</v>
      </c>
      <c r="B26416" s="2">
        <v>45988.3194444445</v>
      </c>
      <c r="C26416">
        <v>0.418</v>
      </c>
    </row>
    <row r="26417" spans="1:3">
      <c r="A26417" s="1">
        <v>26415</v>
      </c>
      <c r="B26417" s="2">
        <v>45988.3229166667</v>
      </c>
      <c r="C26417">
        <v>0.418</v>
      </c>
    </row>
    <row r="26418" spans="1:3">
      <c r="A26418" s="1">
        <v>26416</v>
      </c>
      <c r="B26418" s="2">
        <v>45988.3263888889</v>
      </c>
      <c r="C26418">
        <v>0.418</v>
      </c>
    </row>
    <row r="26419" spans="1:3">
      <c r="A26419" s="1">
        <v>26417</v>
      </c>
      <c r="B26419" s="2">
        <v>45988.3298611111</v>
      </c>
      <c r="C26419">
        <v>0.418</v>
      </c>
    </row>
    <row r="26420" spans="1:3">
      <c r="A26420" s="1">
        <v>26418</v>
      </c>
      <c r="B26420" s="2">
        <v>45988.3333333333</v>
      </c>
      <c r="C26420">
        <v>0.419</v>
      </c>
    </row>
    <row r="26421" spans="1:3">
      <c r="A26421" s="1">
        <v>26419</v>
      </c>
      <c r="B26421" s="2">
        <v>45988.3368055555</v>
      </c>
      <c r="C26421">
        <v>0.419</v>
      </c>
    </row>
    <row r="26422" spans="1:3">
      <c r="A26422" s="1">
        <v>26420</v>
      </c>
      <c r="B26422" s="2">
        <v>45988.3402777778</v>
      </c>
      <c r="C26422">
        <v>0.419</v>
      </c>
    </row>
    <row r="26423" spans="1:3">
      <c r="A26423" s="1">
        <v>26421</v>
      </c>
      <c r="B26423" s="2">
        <v>45988.34375</v>
      </c>
      <c r="C26423">
        <v>0.418</v>
      </c>
    </row>
    <row r="26424" spans="1:3">
      <c r="A26424" s="1">
        <v>26422</v>
      </c>
      <c r="B26424" s="2">
        <v>45988.3472222222</v>
      </c>
      <c r="C26424">
        <v>0.418</v>
      </c>
    </row>
    <row r="26425" spans="1:3">
      <c r="A26425" s="1">
        <v>26423</v>
      </c>
      <c r="B26425" s="2">
        <v>45988.3506944445</v>
      </c>
      <c r="C26425">
        <v>0.419</v>
      </c>
    </row>
    <row r="26426" spans="1:3">
      <c r="A26426" s="1">
        <v>26424</v>
      </c>
      <c r="B26426" s="2">
        <v>45988.3541666667</v>
      </c>
      <c r="C26426">
        <v>0.418</v>
      </c>
    </row>
    <row r="26427" spans="1:3">
      <c r="A26427" s="1">
        <v>26425</v>
      </c>
      <c r="B26427" s="2">
        <v>45988.3576388889</v>
      </c>
      <c r="C26427">
        <v>0.419</v>
      </c>
    </row>
    <row r="26428" spans="1:3">
      <c r="A26428" s="1">
        <v>26426</v>
      </c>
      <c r="B26428" s="2">
        <v>45988.3611111111</v>
      </c>
      <c r="C26428">
        <v>0.419</v>
      </c>
    </row>
    <row r="26429" spans="1:3">
      <c r="A26429" s="1">
        <v>26427</v>
      </c>
      <c r="B26429" s="2">
        <v>45988.3645833333</v>
      </c>
      <c r="C26429">
        <v>0.419</v>
      </c>
    </row>
    <row r="26430" spans="1:3">
      <c r="A26430" s="1">
        <v>26428</v>
      </c>
      <c r="B26430" s="2">
        <v>45988.3680555555</v>
      </c>
      <c r="C26430">
        <v>0.419</v>
      </c>
    </row>
    <row r="26431" spans="1:3">
      <c r="A26431" s="1">
        <v>26429</v>
      </c>
      <c r="B26431" s="2">
        <v>45988.3715277778</v>
      </c>
      <c r="C26431">
        <v>0.419</v>
      </c>
    </row>
    <row r="26432" spans="1:3">
      <c r="A26432" s="1">
        <v>26430</v>
      </c>
      <c r="B26432" s="2">
        <v>45988.375</v>
      </c>
      <c r="C26432">
        <v>0.419</v>
      </c>
    </row>
    <row r="26433" spans="1:3">
      <c r="A26433" s="1">
        <v>26431</v>
      </c>
      <c r="B26433" s="2">
        <v>45988.3784722222</v>
      </c>
      <c r="C26433">
        <v>0.421</v>
      </c>
    </row>
    <row r="26434" spans="1:3">
      <c r="A26434" s="1">
        <v>26432</v>
      </c>
      <c r="B26434" s="2">
        <v>45988.3819444445</v>
      </c>
      <c r="C26434">
        <v>0.421</v>
      </c>
    </row>
    <row r="26435" spans="1:3">
      <c r="A26435" s="1">
        <v>26433</v>
      </c>
      <c r="B26435" s="2">
        <v>45988.3854166667</v>
      </c>
      <c r="C26435">
        <v>0.421</v>
      </c>
    </row>
    <row r="26436" spans="1:3">
      <c r="A26436" s="1">
        <v>26434</v>
      </c>
      <c r="B26436" s="2">
        <v>45988.3888888889</v>
      </c>
      <c r="C26436">
        <v>0.421</v>
      </c>
    </row>
    <row r="26437" spans="1:3">
      <c r="A26437" s="1">
        <v>26435</v>
      </c>
      <c r="B26437" s="2">
        <v>45988.3923611111</v>
      </c>
      <c r="C26437">
        <v>0.422</v>
      </c>
    </row>
    <row r="26438" spans="1:3">
      <c r="A26438" s="1">
        <v>26436</v>
      </c>
      <c r="B26438" s="2">
        <v>45988.3958333333</v>
      </c>
      <c r="C26438">
        <v>0.422</v>
      </c>
    </row>
    <row r="26439" spans="1:3">
      <c r="A26439" s="1">
        <v>26437</v>
      </c>
      <c r="B26439" s="2">
        <v>45988.3993055555</v>
      </c>
      <c r="C26439">
        <v>0.422</v>
      </c>
    </row>
    <row r="26440" spans="1:3">
      <c r="A26440" s="1">
        <v>26438</v>
      </c>
      <c r="B26440" s="2">
        <v>45988.4027777778</v>
      </c>
      <c r="C26440">
        <v>0.422</v>
      </c>
    </row>
    <row r="26441" spans="1:3">
      <c r="A26441" s="1">
        <v>26439</v>
      </c>
      <c r="B26441" s="2">
        <v>45988.40625</v>
      </c>
      <c r="C26441">
        <v>0.422</v>
      </c>
    </row>
    <row r="26442" spans="1:3">
      <c r="A26442" s="1">
        <v>26440</v>
      </c>
      <c r="B26442" s="2">
        <v>45988.4097222222</v>
      </c>
      <c r="C26442">
        <v>0.423</v>
      </c>
    </row>
    <row r="26443" spans="1:3">
      <c r="A26443" s="1">
        <v>26441</v>
      </c>
      <c r="B26443" s="2">
        <v>45988.4131944445</v>
      </c>
      <c r="C26443">
        <v>0.424</v>
      </c>
    </row>
    <row r="26444" spans="1:3">
      <c r="A26444" s="1">
        <v>26442</v>
      </c>
      <c r="B26444" s="2">
        <v>45988.4166666667</v>
      </c>
      <c r="C26444">
        <v>0.424</v>
      </c>
    </row>
    <row r="26445" spans="1:3">
      <c r="A26445" s="1">
        <v>26443</v>
      </c>
      <c r="B26445" s="2">
        <v>45988.4201388889</v>
      </c>
      <c r="C26445">
        <v>0.425</v>
      </c>
    </row>
    <row r="26446" spans="1:3">
      <c r="A26446" s="1">
        <v>26444</v>
      </c>
      <c r="B26446" s="2">
        <v>45988.4236111111</v>
      </c>
      <c r="C26446">
        <v>0.426</v>
      </c>
    </row>
    <row r="26447" spans="1:3">
      <c r="A26447" s="1">
        <v>26445</v>
      </c>
      <c r="B26447" s="2">
        <v>45988.4270833333</v>
      </c>
      <c r="C26447">
        <v>0.427</v>
      </c>
    </row>
    <row r="26448" spans="1:3">
      <c r="A26448" s="1">
        <v>26446</v>
      </c>
      <c r="B26448" s="2">
        <v>45988.4305555555</v>
      </c>
      <c r="C26448">
        <v>0.428</v>
      </c>
    </row>
    <row r="26449" spans="1:3">
      <c r="A26449" s="1">
        <v>26447</v>
      </c>
      <c r="B26449" s="2">
        <v>45988.4340277778</v>
      </c>
      <c r="C26449">
        <v>0.429</v>
      </c>
    </row>
    <row r="26450" spans="1:3">
      <c r="A26450" s="1">
        <v>26448</v>
      </c>
      <c r="B26450" s="2">
        <v>45988.4375</v>
      </c>
      <c r="C26450">
        <v>0.43</v>
      </c>
    </row>
    <row r="26451" spans="1:3">
      <c r="A26451" s="1">
        <v>26449</v>
      </c>
      <c r="B26451" s="2">
        <v>45988.4409722222</v>
      </c>
      <c r="C26451">
        <v>0.432</v>
      </c>
    </row>
    <row r="26452" spans="1:3">
      <c r="A26452" s="1">
        <v>26450</v>
      </c>
      <c r="B26452" s="2">
        <v>45988.4444444445</v>
      </c>
      <c r="C26452">
        <v>0.433</v>
      </c>
    </row>
    <row r="26453" spans="1:3">
      <c r="A26453" s="1">
        <v>26451</v>
      </c>
      <c r="B26453" s="2">
        <v>45988.4479166667</v>
      </c>
      <c r="C26453">
        <v>0.435</v>
      </c>
    </row>
    <row r="26454" spans="1:3">
      <c r="A26454" s="1">
        <v>26452</v>
      </c>
      <c r="B26454" s="2">
        <v>45988.4513888889</v>
      </c>
      <c r="C26454">
        <v>0.437</v>
      </c>
    </row>
    <row r="26455" spans="1:3">
      <c r="A26455" s="1">
        <v>26453</v>
      </c>
      <c r="B26455" s="2">
        <v>45988.4548611111</v>
      </c>
      <c r="C26455">
        <v>0.439</v>
      </c>
    </row>
    <row r="26456" spans="1:3">
      <c r="A26456" s="1">
        <v>26454</v>
      </c>
      <c r="B26456" s="2">
        <v>45988.4583333333</v>
      </c>
      <c r="C26456">
        <v>0.44</v>
      </c>
    </row>
    <row r="26457" spans="1:3">
      <c r="A26457" s="1">
        <v>26455</v>
      </c>
      <c r="B26457" s="2">
        <v>45988.4618055555</v>
      </c>
      <c r="C26457">
        <v>0.442</v>
      </c>
    </row>
    <row r="26458" spans="1:3">
      <c r="A26458" s="1">
        <v>26456</v>
      </c>
      <c r="B26458" s="2">
        <v>45988.4652777778</v>
      </c>
      <c r="C26458">
        <v>0.443</v>
      </c>
    </row>
    <row r="26459" spans="1:3">
      <c r="A26459" s="1">
        <v>26457</v>
      </c>
      <c r="B26459" s="2">
        <v>45988.46875</v>
      </c>
      <c r="C26459">
        <v>0.444</v>
      </c>
    </row>
    <row r="26460" spans="1:3">
      <c r="A26460" s="1">
        <v>26458</v>
      </c>
      <c r="B26460" s="2">
        <v>45988.4722222222</v>
      </c>
      <c r="C26460">
        <v>0.441</v>
      </c>
    </row>
    <row r="26461" spans="1:3">
      <c r="A26461" s="1">
        <v>26459</v>
      </c>
      <c r="B26461" s="2">
        <v>45988.4756944445</v>
      </c>
      <c r="C26461">
        <v>0.444</v>
      </c>
    </row>
    <row r="26462" spans="1:3">
      <c r="A26462" s="1">
        <v>26460</v>
      </c>
      <c r="B26462" s="2">
        <v>45988.4791666667</v>
      </c>
      <c r="C26462">
        <v>0.446</v>
      </c>
    </row>
    <row r="26463" spans="1:3">
      <c r="A26463" s="1">
        <v>26461</v>
      </c>
      <c r="B26463" s="2">
        <v>45988.4826388889</v>
      </c>
      <c r="C26463">
        <v>0.447</v>
      </c>
    </row>
    <row r="26464" spans="1:3">
      <c r="A26464" s="1">
        <v>26462</v>
      </c>
      <c r="B26464" s="2">
        <v>45988.4861111111</v>
      </c>
      <c r="C26464">
        <v>0.448</v>
      </c>
    </row>
    <row r="26465" spans="1:3">
      <c r="A26465" s="1">
        <v>26463</v>
      </c>
      <c r="B26465" s="2">
        <v>45988.4895833333</v>
      </c>
      <c r="C26465">
        <v>0.447</v>
      </c>
    </row>
    <row r="26466" spans="1:3">
      <c r="A26466" s="1">
        <v>26464</v>
      </c>
      <c r="B26466" s="2">
        <v>45988.4930555555</v>
      </c>
      <c r="C26466">
        <v>0.449</v>
      </c>
    </row>
    <row r="26467" spans="1:3">
      <c r="A26467" s="1">
        <v>26465</v>
      </c>
      <c r="B26467" s="2">
        <v>45988.4965277778</v>
      </c>
      <c r="C26467">
        <v>0.448</v>
      </c>
    </row>
    <row r="26468" spans="1:3">
      <c r="A26468" s="1">
        <v>26466</v>
      </c>
      <c r="B26468" s="2">
        <v>45988.5</v>
      </c>
      <c r="C26468">
        <v>0.448</v>
      </c>
    </row>
    <row r="26469" spans="1:3">
      <c r="A26469" s="1">
        <v>26467</v>
      </c>
      <c r="B26469" s="2">
        <v>45988.5034722222</v>
      </c>
      <c r="C26469">
        <v>0.45</v>
      </c>
    </row>
    <row r="26470" spans="1:3">
      <c r="A26470" s="1">
        <v>26468</v>
      </c>
      <c r="B26470" s="2">
        <v>45988.5069444445</v>
      </c>
      <c r="C26470">
        <v>0.452</v>
      </c>
    </row>
    <row r="26471" spans="1:3">
      <c r="A26471" s="1">
        <v>26469</v>
      </c>
      <c r="B26471" s="2">
        <v>45988.5104166667</v>
      </c>
      <c r="C26471">
        <v>0.447</v>
      </c>
    </row>
    <row r="26472" spans="1:3">
      <c r="A26472" s="1">
        <v>26470</v>
      </c>
      <c r="B26472" s="2">
        <v>45988.5138888889</v>
      </c>
      <c r="C26472">
        <v>0.454</v>
      </c>
    </row>
    <row r="26473" spans="1:3">
      <c r="A26473" s="1">
        <v>26471</v>
      </c>
      <c r="B26473" s="2">
        <v>45988.5173611111</v>
      </c>
      <c r="C26473">
        <v>0.455</v>
      </c>
    </row>
    <row r="26474" spans="1:3">
      <c r="A26474" s="1">
        <v>26472</v>
      </c>
      <c r="B26474" s="2">
        <v>45988.5208333333</v>
      </c>
      <c r="C26474">
        <v>0.455</v>
      </c>
    </row>
    <row r="26475" spans="1:3">
      <c r="A26475" s="1">
        <v>26473</v>
      </c>
      <c r="B26475" s="2">
        <v>45988.5243055555</v>
      </c>
      <c r="C26475">
        <v>0.455</v>
      </c>
    </row>
    <row r="26476" spans="1:3">
      <c r="A26476" s="1">
        <v>26474</v>
      </c>
      <c r="B26476" s="2">
        <v>45988.5277777778</v>
      </c>
      <c r="C26476">
        <v>0.452</v>
      </c>
    </row>
    <row r="26477" spans="1:3">
      <c r="A26477" s="1">
        <v>26475</v>
      </c>
      <c r="B26477" s="2">
        <v>45988.53125</v>
      </c>
      <c r="C26477">
        <v>0.455</v>
      </c>
    </row>
    <row r="26478" spans="1:3">
      <c r="A26478" s="1">
        <v>26476</v>
      </c>
      <c r="B26478" s="2">
        <v>45988.5347222222</v>
      </c>
      <c r="C26478">
        <v>0.455</v>
      </c>
    </row>
    <row r="26479" spans="1:3">
      <c r="A26479" s="1">
        <v>26477</v>
      </c>
      <c r="B26479" s="2">
        <v>45988.5381944445</v>
      </c>
      <c r="C26479">
        <v>0.455</v>
      </c>
    </row>
    <row r="26480" spans="1:3">
      <c r="A26480" s="1">
        <v>26478</v>
      </c>
      <c r="B26480" s="2">
        <v>45988.5416666667</v>
      </c>
      <c r="C26480">
        <v>0.455</v>
      </c>
    </row>
    <row r="26481" spans="1:3">
      <c r="A26481" s="1">
        <v>26479</v>
      </c>
      <c r="B26481" s="2">
        <v>45988.5451388889</v>
      </c>
      <c r="C26481">
        <v>0.455</v>
      </c>
    </row>
    <row r="26482" spans="1:3">
      <c r="A26482" s="1">
        <v>26480</v>
      </c>
      <c r="B26482" s="2">
        <v>45988.5486111111</v>
      </c>
      <c r="C26482">
        <v>0.455</v>
      </c>
    </row>
    <row r="26483" spans="1:3">
      <c r="A26483" s="1">
        <v>26481</v>
      </c>
      <c r="B26483" s="2">
        <v>45988.5520833333</v>
      </c>
      <c r="C26483">
        <v>0.455</v>
      </c>
    </row>
    <row r="26484" spans="1:3">
      <c r="A26484" s="1">
        <v>26482</v>
      </c>
      <c r="B26484" s="2">
        <v>45988.5555555555</v>
      </c>
      <c r="C26484">
        <v>0.455</v>
      </c>
    </row>
    <row r="26485" spans="1:3">
      <c r="A26485" s="1">
        <v>26483</v>
      </c>
      <c r="B26485" s="2">
        <v>45988.5590277778</v>
      </c>
      <c r="C26485">
        <v>0.455</v>
      </c>
    </row>
    <row r="26486" spans="1:3">
      <c r="A26486" s="1">
        <v>26484</v>
      </c>
      <c r="B26486" s="2">
        <v>45988.5625</v>
      </c>
      <c r="C26486">
        <v>0.455</v>
      </c>
    </row>
    <row r="26487" spans="1:3">
      <c r="A26487" s="1">
        <v>26485</v>
      </c>
      <c r="B26487" s="2">
        <v>45988.5659722222</v>
      </c>
      <c r="C26487">
        <v>0.455</v>
      </c>
    </row>
    <row r="26488" spans="1:3">
      <c r="A26488" s="1">
        <v>26486</v>
      </c>
      <c r="B26488" s="2">
        <v>45988.5694444445</v>
      </c>
      <c r="C26488">
        <v>0.454</v>
      </c>
    </row>
    <row r="26489" spans="1:3">
      <c r="A26489" s="1">
        <v>26487</v>
      </c>
      <c r="B26489" s="2">
        <v>45988.5729166667</v>
      </c>
      <c r="C26489">
        <v>0.4545</v>
      </c>
    </row>
    <row r="26490" spans="1:3">
      <c r="A26490" s="1">
        <v>26488</v>
      </c>
      <c r="B26490" s="2">
        <v>45988.5763888889</v>
      </c>
      <c r="C26490">
        <v>0.455</v>
      </c>
    </row>
    <row r="26491" spans="1:3">
      <c r="A26491" s="1">
        <v>26489</v>
      </c>
      <c r="B26491" s="2">
        <v>45988.5798611111</v>
      </c>
      <c r="C26491">
        <v>0.454</v>
      </c>
    </row>
    <row r="26492" spans="1:3">
      <c r="A26492" s="1">
        <v>26490</v>
      </c>
      <c r="B26492" s="2">
        <v>45988.5833333333</v>
      </c>
      <c r="C26492">
        <v>0.455</v>
      </c>
    </row>
    <row r="26493" spans="1:3">
      <c r="A26493" s="1">
        <v>26491</v>
      </c>
      <c r="B26493" s="2">
        <v>45988.5868055555</v>
      </c>
      <c r="C26493">
        <v>0.453</v>
      </c>
    </row>
    <row r="26494" spans="1:3">
      <c r="A26494" s="1">
        <v>26492</v>
      </c>
      <c r="B26494" s="2">
        <v>45988.5902777778</v>
      </c>
      <c r="C26494">
        <v>0.454</v>
      </c>
    </row>
    <row r="26495" spans="1:3">
      <c r="A26495" s="1">
        <v>26493</v>
      </c>
      <c r="B26495" s="2">
        <v>45988.59375</v>
      </c>
      <c r="C26495">
        <v>0.453</v>
      </c>
    </row>
    <row r="26496" spans="1:3">
      <c r="A26496" s="1">
        <v>26494</v>
      </c>
      <c r="B26496" s="2">
        <v>45988.5972222222</v>
      </c>
      <c r="C26496">
        <v>0.455</v>
      </c>
    </row>
    <row r="26497" spans="1:3">
      <c r="A26497" s="1">
        <v>26495</v>
      </c>
      <c r="B26497" s="2">
        <v>45988.6006944445</v>
      </c>
      <c r="C26497">
        <v>0.455</v>
      </c>
    </row>
    <row r="26498" spans="1:3">
      <c r="A26498" s="1">
        <v>26496</v>
      </c>
      <c r="B26498" s="2">
        <v>45988.6041666667</v>
      </c>
      <c r="C26498">
        <v>0.456</v>
      </c>
    </row>
    <row r="26499" spans="1:3">
      <c r="A26499" s="1">
        <v>26497</v>
      </c>
      <c r="B26499" s="2">
        <v>45988.6076388889</v>
      </c>
      <c r="C26499">
        <v>0.456</v>
      </c>
    </row>
    <row r="26500" spans="1:3">
      <c r="A26500" s="1">
        <v>26498</v>
      </c>
      <c r="B26500" s="2">
        <v>45988.6111111111</v>
      </c>
      <c r="C26500">
        <v>0.457</v>
      </c>
    </row>
    <row r="26501" spans="1:3">
      <c r="A26501" s="1">
        <v>26499</v>
      </c>
      <c r="B26501" s="2">
        <v>45988.6145833333</v>
      </c>
      <c r="C26501">
        <v>0.458</v>
      </c>
    </row>
    <row r="26502" spans="1:3">
      <c r="A26502" s="1">
        <v>26500</v>
      </c>
      <c r="B26502" s="2">
        <v>45988.6180555555</v>
      </c>
      <c r="C26502">
        <v>0.455</v>
      </c>
    </row>
    <row r="26503" spans="1:3">
      <c r="A26503" s="1">
        <v>26501</v>
      </c>
      <c r="B26503" s="2">
        <v>45988.6215277778</v>
      </c>
      <c r="C26503">
        <v>0.456</v>
      </c>
    </row>
    <row r="26504" spans="1:3">
      <c r="A26504" s="1">
        <v>26502</v>
      </c>
      <c r="B26504" s="2">
        <v>45988.625</v>
      </c>
      <c r="C26504">
        <v>0.456</v>
      </c>
    </row>
    <row r="26505" spans="1:3">
      <c r="A26505" s="1">
        <v>26503</v>
      </c>
      <c r="B26505" s="2">
        <v>45988.6284722222</v>
      </c>
      <c r="C26505">
        <v>0.456</v>
      </c>
    </row>
    <row r="26506" spans="1:3">
      <c r="A26506" s="1">
        <v>26504</v>
      </c>
      <c r="B26506" s="2">
        <v>45988.6319444445</v>
      </c>
      <c r="C26506">
        <v>0.456</v>
      </c>
    </row>
    <row r="26507" spans="1:3">
      <c r="A26507" s="1">
        <v>26505</v>
      </c>
      <c r="B26507" s="2">
        <v>45988.6354166667</v>
      </c>
      <c r="C26507">
        <v>0.458</v>
      </c>
    </row>
    <row r="26508" spans="1:3">
      <c r="A26508" s="1">
        <v>26506</v>
      </c>
      <c r="B26508" s="2">
        <v>45988.6388888889</v>
      </c>
      <c r="C26508">
        <v>0.457</v>
      </c>
    </row>
    <row r="26509" spans="1:3">
      <c r="A26509" s="1">
        <v>26507</v>
      </c>
      <c r="B26509" s="2">
        <v>45988.6423611111</v>
      </c>
      <c r="C26509">
        <v>0.458</v>
      </c>
    </row>
    <row r="26510" spans="1:3">
      <c r="A26510" s="1">
        <v>26508</v>
      </c>
      <c r="B26510" s="2">
        <v>45988.6458333333</v>
      </c>
      <c r="C26510">
        <v>0.457</v>
      </c>
    </row>
    <row r="26511" spans="1:3">
      <c r="A26511" s="1">
        <v>26509</v>
      </c>
      <c r="B26511" s="2">
        <v>45988.6493055555</v>
      </c>
      <c r="C26511">
        <v>0.457</v>
      </c>
    </row>
    <row r="26512" spans="1:3">
      <c r="A26512" s="1">
        <v>26510</v>
      </c>
      <c r="B26512" s="2">
        <v>45988.6527777778</v>
      </c>
      <c r="C26512">
        <v>0.457</v>
      </c>
    </row>
    <row r="26513" spans="1:3">
      <c r="A26513" s="1">
        <v>26511</v>
      </c>
      <c r="B26513" s="2">
        <v>45988.65625</v>
      </c>
      <c r="C26513">
        <v>0.458</v>
      </c>
    </row>
    <row r="26514" spans="1:3">
      <c r="A26514" s="1">
        <v>26512</v>
      </c>
      <c r="B26514" s="2">
        <v>45988.6597222222</v>
      </c>
      <c r="C26514">
        <v>0.458</v>
      </c>
    </row>
    <row r="26515" spans="1:3">
      <c r="A26515" s="1">
        <v>26513</v>
      </c>
      <c r="B26515" s="2">
        <v>45988.6631944445</v>
      </c>
      <c r="C26515">
        <v>0.458</v>
      </c>
    </row>
    <row r="26516" spans="1:3">
      <c r="A26516" s="1">
        <v>26514</v>
      </c>
      <c r="B26516" s="2">
        <v>45988.6666666667</v>
      </c>
      <c r="C26516">
        <v>0.456</v>
      </c>
    </row>
    <row r="26517" spans="1:3">
      <c r="A26517" s="1">
        <v>26515</v>
      </c>
      <c r="B26517" s="2">
        <v>45988.6701388889</v>
      </c>
      <c r="C26517">
        <v>0.456</v>
      </c>
    </row>
    <row r="26518" spans="1:3">
      <c r="A26518" s="1">
        <v>26516</v>
      </c>
      <c r="B26518" s="2">
        <v>45988.6736111111</v>
      </c>
      <c r="C26518">
        <v>0.458</v>
      </c>
    </row>
    <row r="26519" spans="1:3">
      <c r="A26519" s="1">
        <v>26517</v>
      </c>
      <c r="B26519" s="2">
        <v>45988.6770833333</v>
      </c>
      <c r="C26519">
        <v>0.455</v>
      </c>
    </row>
    <row r="26520" spans="1:3">
      <c r="A26520" s="1">
        <v>26518</v>
      </c>
      <c r="B26520" s="2">
        <v>45988.6805555555</v>
      </c>
      <c r="C26520">
        <v>0.458</v>
      </c>
    </row>
    <row r="26521" spans="1:3">
      <c r="A26521" s="1">
        <v>26519</v>
      </c>
      <c r="B26521" s="2">
        <v>45988.6840277778</v>
      </c>
      <c r="C26521">
        <v>0.458</v>
      </c>
    </row>
    <row r="26522" spans="1:3">
      <c r="A26522" s="1">
        <v>26520</v>
      </c>
      <c r="B26522" s="2">
        <v>45988.6875</v>
      </c>
      <c r="C26522">
        <v>0.457</v>
      </c>
    </row>
    <row r="26523" spans="1:3">
      <c r="A26523" s="1">
        <v>26521</v>
      </c>
      <c r="B26523" s="2">
        <v>45988.6909722222</v>
      </c>
      <c r="C26523">
        <v>0.458</v>
      </c>
    </row>
    <row r="26524" spans="1:3">
      <c r="A26524" s="1">
        <v>26522</v>
      </c>
      <c r="B26524" s="2">
        <v>45988.6944444445</v>
      </c>
      <c r="C26524">
        <v>0.457</v>
      </c>
    </row>
    <row r="26525" spans="1:3">
      <c r="A26525" s="1">
        <v>26523</v>
      </c>
      <c r="B26525" s="2">
        <v>45988.6979166667</v>
      </c>
      <c r="C26525">
        <v>0.455</v>
      </c>
    </row>
    <row r="26526" spans="1:3">
      <c r="A26526" s="1">
        <v>26524</v>
      </c>
      <c r="B26526" s="2">
        <v>45988.7013888889</v>
      </c>
      <c r="C26526">
        <v>0.456</v>
      </c>
    </row>
    <row r="26527" spans="1:3">
      <c r="A26527" s="1">
        <v>26525</v>
      </c>
      <c r="B26527" s="2">
        <v>45988.7048611111</v>
      </c>
      <c r="C26527">
        <v>0.455</v>
      </c>
    </row>
    <row r="26528" spans="1:3">
      <c r="A26528" s="1">
        <v>26526</v>
      </c>
      <c r="B26528" s="2">
        <v>45988.7083333333</v>
      </c>
      <c r="C26528">
        <v>0.456</v>
      </c>
    </row>
    <row r="26529" spans="1:3">
      <c r="A26529" s="1">
        <v>26527</v>
      </c>
      <c r="B26529" s="2">
        <v>45988.7118055555</v>
      </c>
      <c r="C26529">
        <v>0.456</v>
      </c>
    </row>
    <row r="26530" spans="1:3">
      <c r="A26530" s="1">
        <v>26528</v>
      </c>
      <c r="B26530" s="2">
        <v>45988.7152777778</v>
      </c>
      <c r="C26530">
        <v>0.455</v>
      </c>
    </row>
    <row r="26531" spans="1:3">
      <c r="A26531" s="1">
        <v>26529</v>
      </c>
      <c r="B26531" s="2">
        <v>45988.71875</v>
      </c>
      <c r="C26531">
        <v>0.454</v>
      </c>
    </row>
    <row r="26532" spans="1:3">
      <c r="A26532" s="1">
        <v>26530</v>
      </c>
      <c r="B26532" s="2">
        <v>45988.7222222222</v>
      </c>
      <c r="C26532">
        <v>0.451</v>
      </c>
    </row>
    <row r="26533" spans="1:3">
      <c r="A26533" s="1">
        <v>26531</v>
      </c>
      <c r="B26533" s="2">
        <v>45988.7256944445</v>
      </c>
      <c r="C26533">
        <v>0.453</v>
      </c>
    </row>
    <row r="26534" spans="1:3">
      <c r="A26534" s="1">
        <v>26532</v>
      </c>
      <c r="B26534" s="2">
        <v>45988.7291666667</v>
      </c>
      <c r="C26534">
        <v>0.451</v>
      </c>
    </row>
    <row r="26535" spans="1:3">
      <c r="A26535" s="1">
        <v>26533</v>
      </c>
      <c r="B26535" s="2">
        <v>45988.7326388889</v>
      </c>
      <c r="C26535">
        <v>0.452</v>
      </c>
    </row>
    <row r="26536" spans="1:3">
      <c r="A26536" s="1">
        <v>26534</v>
      </c>
      <c r="B26536" s="2">
        <v>45988.7361111111</v>
      </c>
      <c r="C26536">
        <v>0.45</v>
      </c>
    </row>
    <row r="26537" spans="1:3">
      <c r="A26537" s="1">
        <v>26535</v>
      </c>
      <c r="B26537" s="2">
        <v>45988.7395833333</v>
      </c>
      <c r="C26537">
        <v>0.447</v>
      </c>
    </row>
    <row r="26538" spans="1:3">
      <c r="A26538" s="1">
        <v>26536</v>
      </c>
      <c r="B26538" s="2">
        <v>45988.7430555555</v>
      </c>
      <c r="C26538">
        <v>0.45</v>
      </c>
    </row>
    <row r="26539" spans="1:3">
      <c r="A26539" s="1">
        <v>26537</v>
      </c>
      <c r="B26539" s="2">
        <v>45988.7465277778</v>
      </c>
      <c r="C26539">
        <v>0.451</v>
      </c>
    </row>
    <row r="26540" spans="1:3">
      <c r="A26540" s="1">
        <v>26538</v>
      </c>
      <c r="B26540" s="2">
        <v>45988.75</v>
      </c>
      <c r="C26540">
        <v>0.449</v>
      </c>
    </row>
    <row r="26541" spans="1:3">
      <c r="A26541" s="1">
        <v>26539</v>
      </c>
      <c r="B26541" s="2">
        <v>45988.7534722222</v>
      </c>
      <c r="C26541">
        <v>0.448</v>
      </c>
    </row>
    <row r="26542" spans="1:3">
      <c r="A26542" s="1">
        <v>26540</v>
      </c>
      <c r="B26542" s="2">
        <v>45988.7569444445</v>
      </c>
      <c r="C26542">
        <v>0.449</v>
      </c>
    </row>
    <row r="26543" spans="1:3">
      <c r="A26543" s="1">
        <v>26541</v>
      </c>
      <c r="B26543" s="2">
        <v>45988.7604166667</v>
      </c>
      <c r="C26543">
        <v>0.45</v>
      </c>
    </row>
    <row r="26544" spans="1:3">
      <c r="A26544" s="1">
        <v>26542</v>
      </c>
      <c r="B26544" s="2">
        <v>45988.7638888889</v>
      </c>
      <c r="C26544">
        <v>0.449</v>
      </c>
    </row>
    <row r="26545" spans="1:3">
      <c r="A26545" s="1">
        <v>26543</v>
      </c>
      <c r="B26545" s="2">
        <v>45988.7673611111</v>
      </c>
      <c r="C26545">
        <v>0.448</v>
      </c>
    </row>
    <row r="26546" spans="1:3">
      <c r="A26546" s="1">
        <v>26544</v>
      </c>
      <c r="B26546" s="2">
        <v>45988.7708333333</v>
      </c>
      <c r="C26546">
        <v>0.447</v>
      </c>
    </row>
    <row r="26547" spans="1:3">
      <c r="A26547" s="1">
        <v>26545</v>
      </c>
      <c r="B26547" s="2">
        <v>45988.7743055555</v>
      </c>
      <c r="C26547">
        <v>0.448</v>
      </c>
    </row>
    <row r="26548" spans="1:3">
      <c r="A26548" s="1">
        <v>26546</v>
      </c>
      <c r="B26548" s="2">
        <v>45988.7777777778</v>
      </c>
      <c r="C26548">
        <v>0.449</v>
      </c>
    </row>
    <row r="26549" spans="1:3">
      <c r="A26549" s="1">
        <v>26547</v>
      </c>
      <c r="B26549" s="2">
        <v>45988.78125</v>
      </c>
      <c r="C26549">
        <v>0.448</v>
      </c>
    </row>
    <row r="26550" spans="1:3">
      <c r="A26550" s="1">
        <v>26548</v>
      </c>
      <c r="B26550" s="2">
        <v>45988.7847222222</v>
      </c>
      <c r="C26550">
        <v>0.449</v>
      </c>
    </row>
    <row r="26551" spans="1:3">
      <c r="A26551" s="1">
        <v>26549</v>
      </c>
      <c r="B26551" s="2">
        <v>45988.7881944445</v>
      </c>
      <c r="C26551">
        <v>0.449</v>
      </c>
    </row>
    <row r="26552" spans="1:3">
      <c r="A26552" s="1">
        <v>26550</v>
      </c>
      <c r="B26552" s="2">
        <v>45988.7916666667</v>
      </c>
      <c r="C26552">
        <v>0.448</v>
      </c>
    </row>
    <row r="26553" spans="1:3">
      <c r="A26553" s="1">
        <v>26551</v>
      </c>
      <c r="B26553" s="2">
        <v>45988.7951388889</v>
      </c>
      <c r="C26553">
        <v>0.448</v>
      </c>
    </row>
    <row r="26554" spans="1:3">
      <c r="A26554" s="1">
        <v>26552</v>
      </c>
      <c r="B26554" s="2">
        <v>45988.7986111111</v>
      </c>
      <c r="C26554">
        <v>0.445</v>
      </c>
    </row>
    <row r="26555" spans="1:3">
      <c r="A26555" s="1">
        <v>26553</v>
      </c>
      <c r="B26555" s="2">
        <v>45988.8020833333</v>
      </c>
      <c r="C26555">
        <v>0.448</v>
      </c>
    </row>
    <row r="26556" spans="1:3">
      <c r="A26556" s="1">
        <v>26554</v>
      </c>
      <c r="B26556" s="2">
        <v>45988.8055555555</v>
      </c>
      <c r="C26556">
        <v>0.447</v>
      </c>
    </row>
    <row r="26557" spans="1:3">
      <c r="A26557" s="1">
        <v>26555</v>
      </c>
      <c r="B26557" s="2">
        <v>45988.8090277778</v>
      </c>
      <c r="C26557">
        <v>0.446</v>
      </c>
    </row>
    <row r="26558" spans="1:3">
      <c r="A26558" s="1">
        <v>26556</v>
      </c>
      <c r="B26558" s="2">
        <v>45988.8125</v>
      </c>
      <c r="C26558">
        <v>0.447</v>
      </c>
    </row>
    <row r="26559" spans="1:3">
      <c r="A26559" s="1">
        <v>26557</v>
      </c>
      <c r="B26559" s="2">
        <v>45988.8159722222</v>
      </c>
      <c r="C26559">
        <v>0.446</v>
      </c>
    </row>
    <row r="26560" spans="1:3">
      <c r="A26560" s="1">
        <v>26558</v>
      </c>
      <c r="B26560" s="2">
        <v>45988.8194444445</v>
      </c>
      <c r="C26560">
        <v>0.445</v>
      </c>
    </row>
    <row r="26561" spans="1:3">
      <c r="A26561" s="1">
        <v>26559</v>
      </c>
      <c r="B26561" s="2">
        <v>45988.8229166667</v>
      </c>
      <c r="C26561">
        <v>0.446</v>
      </c>
    </row>
    <row r="26562" spans="1:3">
      <c r="A26562" s="1">
        <v>26560</v>
      </c>
      <c r="B26562" s="2">
        <v>45988.8263888889</v>
      </c>
      <c r="C26562">
        <v>0.445</v>
      </c>
    </row>
    <row r="26563" spans="1:3">
      <c r="A26563" s="1">
        <v>26561</v>
      </c>
      <c r="B26563" s="2">
        <v>45988.8298611111</v>
      </c>
      <c r="C26563">
        <v>0.445</v>
      </c>
    </row>
    <row r="26564" spans="1:3">
      <c r="A26564" s="1">
        <v>26562</v>
      </c>
      <c r="B26564" s="2">
        <v>45988.8333333333</v>
      </c>
      <c r="C26564">
        <v>0.445</v>
      </c>
    </row>
    <row r="26565" spans="1:3">
      <c r="A26565" s="1">
        <v>26563</v>
      </c>
      <c r="B26565" s="2">
        <v>45988.8368055555</v>
      </c>
      <c r="C26565">
        <v>0.4435</v>
      </c>
    </row>
    <row r="26566" spans="1:3">
      <c r="A26566" s="1">
        <v>26564</v>
      </c>
      <c r="B26566" s="2">
        <v>45988.8402777778</v>
      </c>
      <c r="C26566">
        <v>0.442</v>
      </c>
    </row>
    <row r="26567" spans="1:3">
      <c r="A26567" s="1">
        <v>26565</v>
      </c>
      <c r="B26567" s="2">
        <v>45988.84375</v>
      </c>
      <c r="C26567">
        <v>0.442</v>
      </c>
    </row>
    <row r="26568" spans="1:3">
      <c r="A26568" s="1">
        <v>26566</v>
      </c>
      <c r="B26568" s="2">
        <v>45988.8472222222</v>
      </c>
      <c r="C26568">
        <v>0.444</v>
      </c>
    </row>
    <row r="26569" spans="1:3">
      <c r="A26569" s="1">
        <v>26567</v>
      </c>
      <c r="B26569" s="2">
        <v>45988.8506944445</v>
      </c>
      <c r="C26569">
        <v>0.443</v>
      </c>
    </row>
    <row r="26570" spans="1:3">
      <c r="A26570" s="1">
        <v>26568</v>
      </c>
      <c r="B26570" s="2">
        <v>45988.8541666667</v>
      </c>
      <c r="C26570">
        <v>0.444</v>
      </c>
    </row>
    <row r="26571" spans="1:3">
      <c r="A26571" s="1">
        <v>26569</v>
      </c>
      <c r="B26571" s="2">
        <v>45988.8576388889</v>
      </c>
      <c r="C26571">
        <v>0.443</v>
      </c>
    </row>
    <row r="26572" spans="1:3">
      <c r="A26572" s="1">
        <v>26570</v>
      </c>
      <c r="B26572" s="2">
        <v>45988.8611111111</v>
      </c>
      <c r="C26572">
        <v>0.443</v>
      </c>
    </row>
    <row r="26573" spans="1:3">
      <c r="A26573" s="1">
        <v>26571</v>
      </c>
      <c r="B26573" s="2">
        <v>45988.8645833333</v>
      </c>
      <c r="C26573">
        <v>0.442</v>
      </c>
    </row>
    <row r="26574" spans="1:3">
      <c r="A26574" s="1">
        <v>26572</v>
      </c>
      <c r="B26574" s="2">
        <v>45988.8680555555</v>
      </c>
      <c r="C26574">
        <v>0.443</v>
      </c>
    </row>
    <row r="26575" spans="1:3">
      <c r="A26575" s="1">
        <v>26573</v>
      </c>
      <c r="B26575" s="2">
        <v>45988.8715277778</v>
      </c>
      <c r="C26575">
        <v>0.442</v>
      </c>
    </row>
    <row r="26576" spans="1:3">
      <c r="A26576" s="1">
        <v>26574</v>
      </c>
      <c r="B26576" s="2">
        <v>45988.875</v>
      </c>
      <c r="C26576">
        <v>0.441</v>
      </c>
    </row>
    <row r="26577" spans="1:3">
      <c r="A26577" s="1">
        <v>26575</v>
      </c>
      <c r="B26577" s="2">
        <v>45988.8784722222</v>
      </c>
      <c r="C26577">
        <v>0.442</v>
      </c>
    </row>
    <row r="26578" spans="1:3">
      <c r="A26578" s="1">
        <v>26576</v>
      </c>
      <c r="B26578" s="2">
        <v>45988.8819444445</v>
      </c>
      <c r="C26578">
        <v>0.443</v>
      </c>
    </row>
    <row r="26579" spans="1:3">
      <c r="A26579" s="1">
        <v>26577</v>
      </c>
      <c r="B26579" s="2">
        <v>45988.8854166667</v>
      </c>
      <c r="C26579">
        <v>0.442</v>
      </c>
    </row>
    <row r="26580" spans="1:3">
      <c r="A26580" s="1">
        <v>26578</v>
      </c>
      <c r="B26580" s="2">
        <v>45988.8888888889</v>
      </c>
      <c r="C26580">
        <v>0.441</v>
      </c>
    </row>
    <row r="26581" spans="1:3">
      <c r="A26581" s="1">
        <v>26579</v>
      </c>
      <c r="B26581" s="2">
        <v>45988.8923611111</v>
      </c>
      <c r="C26581">
        <v>0.442</v>
      </c>
    </row>
    <row r="26582" spans="1:3">
      <c r="A26582" s="1">
        <v>26580</v>
      </c>
      <c r="B26582" s="2">
        <v>45988.8958333333</v>
      </c>
      <c r="C26582">
        <v>0.442</v>
      </c>
    </row>
    <row r="26583" spans="1:3">
      <c r="A26583" s="1">
        <v>26581</v>
      </c>
      <c r="B26583" s="2">
        <v>45988.8993055555</v>
      </c>
      <c r="C26583">
        <v>0.441</v>
      </c>
    </row>
    <row r="26584" spans="1:3">
      <c r="A26584" s="1">
        <v>26582</v>
      </c>
      <c r="B26584" s="2">
        <v>45988.9027777778</v>
      </c>
      <c r="C26584">
        <v>0.439</v>
      </c>
    </row>
    <row r="26585" spans="1:3">
      <c r="A26585" s="1">
        <v>26583</v>
      </c>
      <c r="B26585" s="2">
        <v>45988.90625</v>
      </c>
      <c r="C26585">
        <v>0.438</v>
      </c>
    </row>
    <row r="26586" spans="1:3">
      <c r="A26586" s="1">
        <v>26584</v>
      </c>
      <c r="B26586" s="2">
        <v>45988.9097222222</v>
      </c>
      <c r="C26586">
        <v>0.441</v>
      </c>
    </row>
    <row r="26587" spans="1:3">
      <c r="A26587" s="1">
        <v>26585</v>
      </c>
      <c r="B26587" s="2">
        <v>45988.9131944445</v>
      </c>
      <c r="C26587">
        <v>0.441</v>
      </c>
    </row>
    <row r="26588" spans="1:3">
      <c r="A26588" s="1">
        <v>26586</v>
      </c>
      <c r="B26588" s="2">
        <v>45988.9166666667</v>
      </c>
      <c r="C26588">
        <v>0.438</v>
      </c>
    </row>
    <row r="26589" spans="1:3">
      <c r="A26589" s="1">
        <v>26587</v>
      </c>
      <c r="B26589" s="2">
        <v>45988.9201388889</v>
      </c>
      <c r="C26589">
        <v>0.441</v>
      </c>
    </row>
    <row r="26590" spans="1:3">
      <c r="A26590" s="1">
        <v>26588</v>
      </c>
      <c r="B26590" s="2">
        <v>45988.9236111111</v>
      </c>
      <c r="C26590">
        <v>0.441</v>
      </c>
    </row>
    <row r="26591" spans="1:3">
      <c r="A26591" s="1">
        <v>26589</v>
      </c>
      <c r="B26591" s="2">
        <v>45988.9270833333</v>
      </c>
      <c r="C26591">
        <v>0.438</v>
      </c>
    </row>
    <row r="26592" spans="1:3">
      <c r="A26592" s="1">
        <v>26590</v>
      </c>
      <c r="B26592" s="2">
        <v>45988.9305555555</v>
      </c>
      <c r="C26592">
        <v>0.44</v>
      </c>
    </row>
    <row r="26593" spans="1:3">
      <c r="A26593" s="1">
        <v>26591</v>
      </c>
      <c r="B26593" s="2">
        <v>45988.9340277778</v>
      </c>
      <c r="C26593">
        <v>0.439</v>
      </c>
    </row>
    <row r="26594" spans="1:3">
      <c r="A26594" s="1">
        <v>26592</v>
      </c>
      <c r="B26594" s="2">
        <v>45988.9375</v>
      </c>
      <c r="C26594">
        <v>0.438</v>
      </c>
    </row>
    <row r="26595" spans="1:3">
      <c r="A26595" s="1">
        <v>26593</v>
      </c>
      <c r="B26595" s="2">
        <v>45988.9409722222</v>
      </c>
      <c r="C26595">
        <v>0.439</v>
      </c>
    </row>
    <row r="26596" spans="1:3">
      <c r="A26596" s="1">
        <v>26594</v>
      </c>
      <c r="B26596" s="2">
        <v>45988.9444444445</v>
      </c>
      <c r="C26596">
        <v>0.439</v>
      </c>
    </row>
    <row r="26597" spans="1:3">
      <c r="A26597" s="1">
        <v>26595</v>
      </c>
      <c r="B26597" s="2">
        <v>45988.9479166667</v>
      </c>
      <c r="C26597">
        <v>0.439</v>
      </c>
    </row>
    <row r="26598" spans="1:3">
      <c r="A26598" s="1">
        <v>26596</v>
      </c>
      <c r="B26598" s="2">
        <v>45988.9513888889</v>
      </c>
      <c r="C26598">
        <v>0.437</v>
      </c>
    </row>
    <row r="26599" spans="1:3">
      <c r="A26599" s="1">
        <v>26597</v>
      </c>
      <c r="B26599" s="2">
        <v>45988.9548611111</v>
      </c>
      <c r="C26599">
        <v>0.44</v>
      </c>
    </row>
    <row r="26600" spans="1:3">
      <c r="A26600" s="1">
        <v>26598</v>
      </c>
      <c r="B26600" s="2">
        <v>45988.9583333333</v>
      </c>
      <c r="C26600">
        <v>0.44</v>
      </c>
    </row>
    <row r="26601" spans="1:3">
      <c r="A26601" s="1">
        <v>26599</v>
      </c>
      <c r="B26601" s="2">
        <v>45988.9618055555</v>
      </c>
      <c r="C26601">
        <v>0.439</v>
      </c>
    </row>
    <row r="26602" spans="1:3">
      <c r="A26602" s="1">
        <v>26600</v>
      </c>
      <c r="B26602" s="2">
        <v>45988.9652777778</v>
      </c>
      <c r="C26602">
        <v>0.44</v>
      </c>
    </row>
    <row r="26603" spans="1:3">
      <c r="A26603" s="1">
        <v>26601</v>
      </c>
      <c r="B26603" s="2">
        <v>45988.96875</v>
      </c>
      <c r="C26603">
        <v>0.438</v>
      </c>
    </row>
    <row r="26604" spans="1:3">
      <c r="A26604" s="1">
        <v>26602</v>
      </c>
      <c r="B26604" s="2">
        <v>45988.9722222222</v>
      </c>
      <c r="C26604">
        <v>0.439</v>
      </c>
    </row>
    <row r="26605" spans="1:3">
      <c r="A26605" s="1">
        <v>26603</v>
      </c>
      <c r="B26605" s="2">
        <v>45988.9756944445</v>
      </c>
      <c r="C26605">
        <v>0.438</v>
      </c>
    </row>
    <row r="26606" spans="1:3">
      <c r="A26606" s="1">
        <v>26604</v>
      </c>
      <c r="B26606" s="2">
        <v>45988.9791666667</v>
      </c>
      <c r="C26606">
        <v>0.438</v>
      </c>
    </row>
    <row r="26607" spans="1:3">
      <c r="A26607" s="1">
        <v>26605</v>
      </c>
      <c r="B26607" s="2">
        <v>45988.9826388889</v>
      </c>
      <c r="C26607">
        <v>0.437</v>
      </c>
    </row>
    <row r="26608" spans="1:3">
      <c r="A26608" s="1">
        <v>26606</v>
      </c>
      <c r="B26608" s="2">
        <v>45988.9861111111</v>
      </c>
      <c r="C26608">
        <v>0.435</v>
      </c>
    </row>
    <row r="26609" spans="1:3">
      <c r="A26609" s="1">
        <v>26607</v>
      </c>
      <c r="B26609" s="2">
        <v>45988.9895833333</v>
      </c>
      <c r="C26609">
        <v>0.4357</v>
      </c>
    </row>
    <row r="26610" spans="1:3">
      <c r="A26610" s="1">
        <v>26608</v>
      </c>
      <c r="B26610" s="2">
        <v>45988.9930555555</v>
      </c>
      <c r="C26610">
        <v>0.4363</v>
      </c>
    </row>
    <row r="26611" spans="1:3">
      <c r="A26611" s="1">
        <v>26609</v>
      </c>
      <c r="B26611" s="2">
        <v>45988.9965277778</v>
      </c>
      <c r="C26611">
        <v>0.437</v>
      </c>
    </row>
    <row r="26612" spans="1:3">
      <c r="A26612" s="1">
        <v>26610</v>
      </c>
      <c r="B26612" s="2">
        <v>45989</v>
      </c>
      <c r="C26612">
        <v>0.437</v>
      </c>
    </row>
    <row r="26613" spans="1:3">
      <c r="A26613" s="1">
        <v>26611</v>
      </c>
      <c r="B26613" s="2">
        <v>45989.0034722222</v>
      </c>
      <c r="C26613">
        <v>0.438</v>
      </c>
    </row>
    <row r="26614" spans="1:3">
      <c r="A26614" s="1">
        <v>26612</v>
      </c>
      <c r="B26614" s="2">
        <v>45989.0069444445</v>
      </c>
      <c r="C26614">
        <v>0.437</v>
      </c>
    </row>
    <row r="26615" spans="1:3">
      <c r="A26615" s="1">
        <v>26613</v>
      </c>
      <c r="B26615" s="2">
        <v>45989.0104166667</v>
      </c>
      <c r="C26615">
        <v>0.436</v>
      </c>
    </row>
    <row r="26616" spans="1:3">
      <c r="A26616" s="1">
        <v>26614</v>
      </c>
      <c r="B26616" s="2">
        <v>45989.0138888889</v>
      </c>
      <c r="C26616">
        <v>0.434</v>
      </c>
    </row>
    <row r="26617" spans="1:3">
      <c r="A26617" s="1">
        <v>26615</v>
      </c>
      <c r="B26617" s="2">
        <v>45989.0173611111</v>
      </c>
      <c r="C26617">
        <v>0.436</v>
      </c>
    </row>
    <row r="26618" spans="1:3">
      <c r="A26618" s="1">
        <v>26616</v>
      </c>
      <c r="B26618" s="2">
        <v>45989.0208333333</v>
      </c>
      <c r="C26618">
        <v>0.436</v>
      </c>
    </row>
    <row r="26619" spans="1:3">
      <c r="A26619" s="1">
        <v>26617</v>
      </c>
      <c r="B26619" s="2">
        <v>45989.0243055555</v>
      </c>
      <c r="C26619">
        <v>0.436</v>
      </c>
    </row>
    <row r="26620" spans="1:3">
      <c r="A26620" s="1">
        <v>26618</v>
      </c>
      <c r="B26620" s="2">
        <v>45989.0277777778</v>
      </c>
      <c r="C26620">
        <v>0.435</v>
      </c>
    </row>
    <row r="26621" spans="1:3">
      <c r="A26621" s="1">
        <v>26619</v>
      </c>
      <c r="B26621" s="2">
        <v>45989.03125</v>
      </c>
      <c r="C26621">
        <v>0.435</v>
      </c>
    </row>
    <row r="26622" spans="1:3">
      <c r="A26622" s="1">
        <v>26620</v>
      </c>
      <c r="B26622" s="2">
        <v>45989.0347222222</v>
      </c>
      <c r="C26622">
        <v>0.436</v>
      </c>
    </row>
    <row r="26623" spans="1:3">
      <c r="A26623" s="1">
        <v>26621</v>
      </c>
      <c r="B26623" s="2">
        <v>45989.0381944445</v>
      </c>
      <c r="C26623">
        <v>0.437</v>
      </c>
    </row>
    <row r="26624" spans="1:3">
      <c r="A26624" s="1">
        <v>26622</v>
      </c>
      <c r="B26624" s="2">
        <v>45989.0416666667</v>
      </c>
      <c r="C26624">
        <v>0.435</v>
      </c>
    </row>
    <row r="26625" spans="1:3">
      <c r="A26625" s="1">
        <v>26623</v>
      </c>
      <c r="B26625" s="2">
        <v>45989.0451388889</v>
      </c>
      <c r="C26625">
        <v>0.434</v>
      </c>
    </row>
    <row r="26626" spans="1:3">
      <c r="A26626" s="1">
        <v>26624</v>
      </c>
      <c r="B26626" s="2">
        <v>45989.0486111111</v>
      </c>
      <c r="C26626">
        <v>0.434</v>
      </c>
    </row>
    <row r="26627" spans="1:3">
      <c r="A26627" s="1">
        <v>26625</v>
      </c>
      <c r="B26627" s="2">
        <v>45989.0520833333</v>
      </c>
      <c r="C26627">
        <v>0.434</v>
      </c>
    </row>
    <row r="26628" spans="1:3">
      <c r="A26628" s="1">
        <v>26626</v>
      </c>
      <c r="B26628" s="2">
        <v>45989.0555555555</v>
      </c>
      <c r="C26628">
        <v>0.434</v>
      </c>
    </row>
    <row r="26629" spans="1:3">
      <c r="A26629" s="1">
        <v>26627</v>
      </c>
      <c r="B26629" s="2">
        <v>45989.0590277778</v>
      </c>
      <c r="C26629">
        <v>0.434</v>
      </c>
    </row>
    <row r="26630" spans="1:3">
      <c r="A26630" s="1">
        <v>26628</v>
      </c>
      <c r="B26630" s="2">
        <v>45989.0625</v>
      </c>
      <c r="C26630">
        <v>0.434</v>
      </c>
    </row>
    <row r="26631" spans="1:3">
      <c r="A26631" s="1">
        <v>26629</v>
      </c>
      <c r="B26631" s="2">
        <v>45989.0659722222</v>
      </c>
      <c r="C26631">
        <v>0.433</v>
      </c>
    </row>
    <row r="26632" spans="1:3">
      <c r="A26632" s="1">
        <v>26630</v>
      </c>
      <c r="B26632" s="2">
        <v>45989.0694444445</v>
      </c>
      <c r="C26632">
        <v>0.433</v>
      </c>
    </row>
    <row r="26633" spans="1:3">
      <c r="A26633" s="1">
        <v>26631</v>
      </c>
      <c r="B26633" s="2">
        <v>45989.0729166667</v>
      </c>
      <c r="C26633">
        <v>0.434</v>
      </c>
    </row>
    <row r="26634" spans="1:3">
      <c r="A26634" s="1">
        <v>26632</v>
      </c>
      <c r="B26634" s="2">
        <v>45989.0763888889</v>
      </c>
      <c r="C26634">
        <v>0.432</v>
      </c>
    </row>
    <row r="26635" spans="1:3">
      <c r="A26635" s="1">
        <v>26633</v>
      </c>
      <c r="B26635" s="2">
        <v>45989.0798611111</v>
      </c>
      <c r="C26635">
        <v>0.432</v>
      </c>
    </row>
    <row r="26636" spans="1:3">
      <c r="A26636" s="1">
        <v>26634</v>
      </c>
      <c r="B26636" s="2">
        <v>45989.0833333333</v>
      </c>
      <c r="C26636">
        <v>0.432</v>
      </c>
    </row>
    <row r="26637" spans="1:3">
      <c r="A26637" s="1">
        <v>26635</v>
      </c>
      <c r="B26637" s="2">
        <v>45989.0868055555</v>
      </c>
      <c r="C26637">
        <v>0.43</v>
      </c>
    </row>
    <row r="26638" spans="1:3">
      <c r="A26638" s="1">
        <v>26636</v>
      </c>
      <c r="B26638" s="2">
        <v>45989.0902777778</v>
      </c>
      <c r="C26638">
        <v>0.43</v>
      </c>
    </row>
    <row r="26639" spans="1:3">
      <c r="A26639" s="1">
        <v>26637</v>
      </c>
      <c r="B26639" s="2">
        <v>45989.09375</v>
      </c>
      <c r="C26639">
        <v>0.43</v>
      </c>
    </row>
    <row r="26640" spans="1:3">
      <c r="A26640" s="1">
        <v>26638</v>
      </c>
      <c r="B26640" s="2">
        <v>45989.0972222222</v>
      </c>
      <c r="C26640">
        <v>0.429</v>
      </c>
    </row>
    <row r="26641" spans="1:3">
      <c r="A26641" s="1">
        <v>26639</v>
      </c>
      <c r="B26641" s="2">
        <v>45989.1006944445</v>
      </c>
      <c r="C26641">
        <v>0.429</v>
      </c>
    </row>
    <row r="26642" spans="1:3">
      <c r="A26642" s="1">
        <v>26640</v>
      </c>
      <c r="B26642" s="2">
        <v>45989.1041666667</v>
      </c>
      <c r="C26642">
        <v>0.428</v>
      </c>
    </row>
    <row r="26643" spans="1:3">
      <c r="A26643" s="1">
        <v>26641</v>
      </c>
      <c r="B26643" s="2">
        <v>45989.1076388889</v>
      </c>
      <c r="C26643">
        <v>0.428</v>
      </c>
    </row>
    <row r="26644" spans="1:3">
      <c r="A26644" s="1">
        <v>26642</v>
      </c>
      <c r="B26644" s="2">
        <v>45989.1111111111</v>
      </c>
      <c r="C26644">
        <v>0.428</v>
      </c>
    </row>
    <row r="26645" spans="1:3">
      <c r="A26645" s="1">
        <v>26643</v>
      </c>
      <c r="B26645" s="2">
        <v>45989.1145833333</v>
      </c>
      <c r="C26645">
        <v>0.427</v>
      </c>
    </row>
    <row r="26646" spans="1:3">
      <c r="A26646" s="1">
        <v>26644</v>
      </c>
      <c r="B26646" s="2">
        <v>45989.1180555555</v>
      </c>
      <c r="C26646">
        <v>0.427</v>
      </c>
    </row>
    <row r="26647" spans="1:3">
      <c r="A26647" s="1">
        <v>26645</v>
      </c>
      <c r="B26647" s="2">
        <v>45989.1215277778</v>
      </c>
      <c r="C26647">
        <v>0.426</v>
      </c>
    </row>
    <row r="26648" spans="1:3">
      <c r="A26648" s="1">
        <v>26646</v>
      </c>
      <c r="B26648" s="2">
        <v>45989.125</v>
      </c>
      <c r="C26648">
        <v>0.427</v>
      </c>
    </row>
    <row r="26649" spans="1:3">
      <c r="A26649" s="1">
        <v>26647</v>
      </c>
      <c r="B26649" s="2">
        <v>45989.1284722222</v>
      </c>
      <c r="C26649">
        <v>0.426</v>
      </c>
    </row>
    <row r="26650" spans="1:3">
      <c r="A26650" s="1">
        <v>26648</v>
      </c>
      <c r="B26650" s="2">
        <v>45989.1319444445</v>
      </c>
      <c r="C26650">
        <v>0.425</v>
      </c>
    </row>
    <row r="26651" spans="1:3">
      <c r="A26651" s="1">
        <v>26649</v>
      </c>
      <c r="B26651" s="2">
        <v>45989.1354166667</v>
      </c>
      <c r="C26651">
        <v>0.425</v>
      </c>
    </row>
    <row r="26652" spans="1:3">
      <c r="A26652" s="1">
        <v>26650</v>
      </c>
      <c r="B26652" s="2">
        <v>45989.1388888889</v>
      </c>
      <c r="C26652">
        <v>0.423</v>
      </c>
    </row>
    <row r="26653" spans="1:3">
      <c r="A26653" s="1">
        <v>26651</v>
      </c>
      <c r="B26653" s="2">
        <v>45989.1423611111</v>
      </c>
      <c r="C26653">
        <v>0.424</v>
      </c>
    </row>
    <row r="26654" spans="1:3">
      <c r="A26654" s="1">
        <v>26652</v>
      </c>
      <c r="B26654" s="2">
        <v>45989.1458333333</v>
      </c>
      <c r="C26654">
        <v>0.424</v>
      </c>
    </row>
    <row r="26655" spans="1:3">
      <c r="A26655" s="1">
        <v>26653</v>
      </c>
      <c r="B26655" s="2">
        <v>45989.1493055555</v>
      </c>
      <c r="C26655">
        <v>0.423</v>
      </c>
    </row>
    <row r="26656" spans="1:3">
      <c r="A26656" s="1">
        <v>26654</v>
      </c>
      <c r="B26656" s="2">
        <v>45989.1527777778</v>
      </c>
      <c r="C26656">
        <v>0.426</v>
      </c>
    </row>
    <row r="26657" spans="1:3">
      <c r="A26657" s="1">
        <v>26655</v>
      </c>
      <c r="B26657" s="2">
        <v>45989.15625</v>
      </c>
      <c r="C26657">
        <v>0.423</v>
      </c>
    </row>
    <row r="26658" spans="1:3">
      <c r="A26658" s="1">
        <v>26656</v>
      </c>
      <c r="B26658" s="2">
        <v>45989.1597222222</v>
      </c>
      <c r="C26658">
        <v>0.422</v>
      </c>
    </row>
    <row r="26659" spans="1:3">
      <c r="A26659" s="1">
        <v>26657</v>
      </c>
      <c r="B26659" s="2">
        <v>45989.1631944445</v>
      </c>
      <c r="C26659">
        <v>0.422</v>
      </c>
    </row>
    <row r="26660" spans="1:3">
      <c r="A26660" s="1">
        <v>26658</v>
      </c>
      <c r="B26660" s="2">
        <v>45989.1666666667</v>
      </c>
      <c r="C26660">
        <v>0.422</v>
      </c>
    </row>
    <row r="26661" spans="1:3">
      <c r="A26661" s="1">
        <v>26659</v>
      </c>
      <c r="B26661" s="2">
        <v>45989.1701388889</v>
      </c>
      <c r="C26661">
        <v>0.421</v>
      </c>
    </row>
    <row r="26662" spans="1:3">
      <c r="A26662" s="1">
        <v>26660</v>
      </c>
      <c r="B26662" s="2">
        <v>45989.1736111111</v>
      </c>
      <c r="C26662">
        <v>0.421</v>
      </c>
    </row>
    <row r="26663" spans="1:3">
      <c r="A26663" s="1">
        <v>26661</v>
      </c>
      <c r="B26663" s="2">
        <v>45989.1770833333</v>
      </c>
      <c r="C26663">
        <v>0.42</v>
      </c>
    </row>
    <row r="26664" spans="1:3">
      <c r="A26664" s="1">
        <v>26662</v>
      </c>
      <c r="B26664" s="2">
        <v>45989.1805555555</v>
      </c>
      <c r="C26664">
        <v>0.42</v>
      </c>
    </row>
    <row r="26665" spans="1:3">
      <c r="A26665" s="1">
        <v>26663</v>
      </c>
      <c r="B26665" s="2">
        <v>45989.1840277778</v>
      </c>
      <c r="C26665">
        <v>0.421</v>
      </c>
    </row>
    <row r="26666" spans="1:3">
      <c r="A26666" s="1">
        <v>26664</v>
      </c>
      <c r="B26666" s="2">
        <v>45989.1875</v>
      </c>
      <c r="C26666">
        <v>0.421</v>
      </c>
    </row>
    <row r="26667" spans="1:3">
      <c r="A26667" s="1">
        <v>26665</v>
      </c>
      <c r="B26667" s="2">
        <v>45989.1909722222</v>
      </c>
      <c r="C26667">
        <v>0.42</v>
      </c>
    </row>
    <row r="26668" spans="1:3">
      <c r="A26668" s="1">
        <v>26666</v>
      </c>
      <c r="B26668" s="2">
        <v>45989.1944444445</v>
      </c>
      <c r="C26668">
        <v>0.42</v>
      </c>
    </row>
    <row r="26669" spans="1:3">
      <c r="A26669" s="1">
        <v>26667</v>
      </c>
      <c r="B26669" s="2">
        <v>45989.1979166667</v>
      </c>
      <c r="C26669">
        <v>0.419</v>
      </c>
    </row>
    <row r="26670" spans="1:3">
      <c r="A26670" s="1">
        <v>26668</v>
      </c>
      <c r="B26670" s="2">
        <v>45989.2013888889</v>
      </c>
      <c r="C26670">
        <v>0.419</v>
      </c>
    </row>
    <row r="26671" spans="1:3">
      <c r="A26671" s="1">
        <v>26669</v>
      </c>
      <c r="B26671" s="2">
        <v>45989.2048611111</v>
      </c>
      <c r="C26671">
        <v>0.419</v>
      </c>
    </row>
    <row r="26672" spans="1:3">
      <c r="A26672" s="1">
        <v>26670</v>
      </c>
      <c r="B26672" s="2">
        <v>45989.2083333333</v>
      </c>
      <c r="C26672">
        <v>0.419</v>
      </c>
    </row>
    <row r="26673" spans="1:3">
      <c r="A26673" s="1">
        <v>26671</v>
      </c>
      <c r="B26673" s="2">
        <v>45989.2118055555</v>
      </c>
      <c r="C26673">
        <v>0.419</v>
      </c>
    </row>
    <row r="26674" spans="1:3">
      <c r="A26674" s="1">
        <v>26672</v>
      </c>
      <c r="B26674" s="2">
        <v>45989.2152777778</v>
      </c>
      <c r="C26674">
        <v>0.419</v>
      </c>
    </row>
    <row r="26675" spans="1:3">
      <c r="A26675" s="1">
        <v>26673</v>
      </c>
      <c r="B26675" s="2">
        <v>45989.21875</v>
      </c>
      <c r="C26675">
        <v>0.418</v>
      </c>
    </row>
    <row r="26676" spans="1:3">
      <c r="A26676" s="1">
        <v>26674</v>
      </c>
      <c r="B26676" s="2">
        <v>45989.2222222222</v>
      </c>
      <c r="C26676">
        <v>0.419</v>
      </c>
    </row>
    <row r="26677" spans="1:3">
      <c r="A26677" s="1">
        <v>26675</v>
      </c>
      <c r="B26677" s="2">
        <v>45989.2256944445</v>
      </c>
      <c r="C26677">
        <v>0.419</v>
      </c>
    </row>
    <row r="26678" spans="1:3">
      <c r="A26678" s="1">
        <v>26676</v>
      </c>
      <c r="B26678" s="2">
        <v>45989.2291666667</v>
      </c>
      <c r="C26678">
        <v>0.417</v>
      </c>
    </row>
    <row r="26679" spans="1:3">
      <c r="A26679" s="1">
        <v>26677</v>
      </c>
      <c r="B26679" s="2">
        <v>45989.2326388889</v>
      </c>
      <c r="C26679">
        <v>0.418</v>
      </c>
    </row>
    <row r="26680" spans="1:3">
      <c r="A26680" s="1">
        <v>26678</v>
      </c>
      <c r="B26680" s="2">
        <v>45989.2361111111</v>
      </c>
      <c r="C26680">
        <v>0.416</v>
      </c>
    </row>
    <row r="26681" spans="1:3">
      <c r="A26681" s="1">
        <v>26679</v>
      </c>
      <c r="B26681" s="2">
        <v>45989.2395833333</v>
      </c>
      <c r="C26681">
        <v>0.417</v>
      </c>
    </row>
    <row r="26682" spans="1:3">
      <c r="A26682" s="1">
        <v>26680</v>
      </c>
      <c r="B26682" s="2">
        <v>45989.2430555555</v>
      </c>
      <c r="C26682">
        <v>0.417</v>
      </c>
    </row>
    <row r="26683" spans="1:3">
      <c r="A26683" s="1">
        <v>26681</v>
      </c>
      <c r="B26683" s="2">
        <v>45989.2465277778</v>
      </c>
      <c r="C26683">
        <v>0.416</v>
      </c>
    </row>
    <row r="26684" spans="1:3">
      <c r="A26684" s="1">
        <v>26682</v>
      </c>
      <c r="B26684" s="2">
        <v>45989.25</v>
      </c>
      <c r="C26684">
        <v>0.416</v>
      </c>
    </row>
    <row r="26685" spans="1:3">
      <c r="A26685" s="1">
        <v>26683</v>
      </c>
      <c r="B26685" s="2">
        <v>45989.2534722222</v>
      </c>
      <c r="C26685">
        <v>0.416</v>
      </c>
    </row>
    <row r="26686" spans="1:3">
      <c r="A26686" s="1">
        <v>26684</v>
      </c>
      <c r="B26686" s="2">
        <v>45989.2569444445</v>
      </c>
      <c r="C26686">
        <v>0.416</v>
      </c>
    </row>
    <row r="26687" spans="1:3">
      <c r="A26687" s="1">
        <v>26685</v>
      </c>
      <c r="B26687" s="2">
        <v>45989.2604166667</v>
      </c>
      <c r="C26687">
        <v>0.416</v>
      </c>
    </row>
    <row r="26688" spans="1:3">
      <c r="A26688" s="1">
        <v>26686</v>
      </c>
      <c r="B26688" s="2">
        <v>45989.2638888889</v>
      </c>
      <c r="C26688">
        <v>0.416</v>
      </c>
    </row>
    <row r="26689" spans="1:3">
      <c r="A26689" s="1">
        <v>26687</v>
      </c>
      <c r="B26689" s="2">
        <v>45989.2673611111</v>
      </c>
      <c r="C26689">
        <v>0.416</v>
      </c>
    </row>
    <row r="26690" spans="1:3">
      <c r="A26690" s="1">
        <v>26688</v>
      </c>
      <c r="B26690" s="2">
        <v>45989.2708333333</v>
      </c>
      <c r="C26690">
        <v>0.416</v>
      </c>
    </row>
    <row r="26691" spans="1:3">
      <c r="A26691" s="1">
        <v>26689</v>
      </c>
      <c r="B26691" s="2">
        <v>45989.2743055555</v>
      </c>
      <c r="C26691">
        <v>0.417</v>
      </c>
    </row>
    <row r="26692" spans="1:3">
      <c r="A26692" s="1">
        <v>26690</v>
      </c>
      <c r="B26692" s="2">
        <v>45989.2777777778</v>
      </c>
      <c r="C26692">
        <v>0.417</v>
      </c>
    </row>
    <row r="26693" spans="1:3">
      <c r="A26693" s="1">
        <v>26691</v>
      </c>
      <c r="B26693" s="2">
        <v>45989.28125</v>
      </c>
      <c r="C26693">
        <v>0.417</v>
      </c>
    </row>
    <row r="26694" spans="1:3">
      <c r="A26694" s="1">
        <v>26692</v>
      </c>
      <c r="B26694" s="2">
        <v>45989.2847222222</v>
      </c>
      <c r="C26694">
        <v>0.417</v>
      </c>
    </row>
    <row r="26695" spans="1:3">
      <c r="A26695" s="1">
        <v>26693</v>
      </c>
      <c r="B26695" s="2">
        <v>45989.2881944445</v>
      </c>
      <c r="C26695">
        <v>0.417</v>
      </c>
    </row>
    <row r="26696" spans="1:3">
      <c r="A26696" s="1">
        <v>26694</v>
      </c>
      <c r="B26696" s="2">
        <v>45989.2916666667</v>
      </c>
      <c r="C26696">
        <v>0.417</v>
      </c>
    </row>
    <row r="26697" spans="1:3">
      <c r="A26697" s="1">
        <v>26695</v>
      </c>
      <c r="B26697" s="2">
        <v>45989.2951388889</v>
      </c>
      <c r="C26697">
        <v>0.417</v>
      </c>
    </row>
    <row r="26698" spans="1:3">
      <c r="A26698" s="1">
        <v>26696</v>
      </c>
      <c r="B26698" s="2">
        <v>45989.2986111111</v>
      </c>
      <c r="C26698">
        <v>0.416</v>
      </c>
    </row>
    <row r="26699" spans="1:3">
      <c r="A26699" s="1">
        <v>26697</v>
      </c>
      <c r="B26699" s="2">
        <v>45989.3020833333</v>
      </c>
      <c r="C26699">
        <v>0.418</v>
      </c>
    </row>
    <row r="26700" spans="1:3">
      <c r="A26700" s="1">
        <v>26698</v>
      </c>
      <c r="B26700" s="2">
        <v>45989.3055555555</v>
      </c>
      <c r="C26700">
        <v>0.417</v>
      </c>
    </row>
    <row r="26701" spans="1:3">
      <c r="A26701" s="1">
        <v>26699</v>
      </c>
      <c r="B26701" s="2">
        <v>45989.3090277778</v>
      </c>
      <c r="C26701">
        <v>0.418</v>
      </c>
    </row>
    <row r="26702" spans="1:3">
      <c r="A26702" s="1">
        <v>26700</v>
      </c>
      <c r="B26702" s="2">
        <v>45989.3125</v>
      </c>
      <c r="C26702">
        <v>0.419</v>
      </c>
    </row>
    <row r="26703" spans="1:3">
      <c r="A26703" s="1">
        <v>26701</v>
      </c>
      <c r="B26703" s="2">
        <v>45989.3159722222</v>
      </c>
      <c r="C26703">
        <v>0.419</v>
      </c>
    </row>
    <row r="26704" spans="1:3">
      <c r="A26704" s="1">
        <v>26702</v>
      </c>
      <c r="B26704" s="2">
        <v>45989.3194444445</v>
      </c>
      <c r="C26704">
        <v>0.419</v>
      </c>
    </row>
    <row r="26705" spans="1:3">
      <c r="A26705" s="1">
        <v>26703</v>
      </c>
      <c r="B26705" s="2">
        <v>45989.3229166667</v>
      </c>
      <c r="C26705">
        <v>0.419</v>
      </c>
    </row>
    <row r="26706" spans="1:3">
      <c r="A26706" s="1">
        <v>26704</v>
      </c>
      <c r="B26706" s="2">
        <v>45989.3263888889</v>
      </c>
      <c r="C26706">
        <v>0.419</v>
      </c>
    </row>
    <row r="26707" spans="1:3">
      <c r="A26707" s="1">
        <v>26705</v>
      </c>
      <c r="B26707" s="2">
        <v>45989.3298611111</v>
      </c>
      <c r="C26707">
        <v>0.42</v>
      </c>
    </row>
    <row r="26708" spans="1:3">
      <c r="A26708" s="1">
        <v>26706</v>
      </c>
      <c r="B26708" s="2">
        <v>45989.3333333333</v>
      </c>
      <c r="C26708">
        <v>0.42</v>
      </c>
    </row>
    <row r="26709" spans="1:3">
      <c r="A26709" s="1">
        <v>26707</v>
      </c>
      <c r="B26709" s="2">
        <v>45989.3368055555</v>
      </c>
      <c r="C26709">
        <v>0.421</v>
      </c>
    </row>
    <row r="26710" spans="1:3">
      <c r="A26710" s="1">
        <v>26708</v>
      </c>
      <c r="B26710" s="2">
        <v>45989.3402777778</v>
      </c>
      <c r="C26710">
        <v>0.421</v>
      </c>
    </row>
    <row r="26711" spans="1:3">
      <c r="A26711" s="1">
        <v>26709</v>
      </c>
      <c r="B26711" s="2">
        <v>45989.34375</v>
      </c>
      <c r="C26711">
        <v>0.421</v>
      </c>
    </row>
    <row r="26712" spans="1:3">
      <c r="A26712" s="1">
        <v>26710</v>
      </c>
      <c r="B26712" s="2">
        <v>45989.3472222222</v>
      </c>
      <c r="C26712">
        <v>0.421</v>
      </c>
    </row>
    <row r="26713" spans="1:3">
      <c r="A26713" s="1">
        <v>26711</v>
      </c>
      <c r="B26713" s="2">
        <v>45989.3506944445</v>
      </c>
      <c r="C26713">
        <v>0.421</v>
      </c>
    </row>
    <row r="26714" spans="1:3">
      <c r="A26714" s="1">
        <v>26712</v>
      </c>
      <c r="B26714" s="2">
        <v>45989.3541666667</v>
      </c>
      <c r="C26714">
        <v>0.421</v>
      </c>
    </row>
    <row r="26715" spans="1:3">
      <c r="A26715" s="1">
        <v>26713</v>
      </c>
      <c r="B26715" s="2">
        <v>45989.3576388889</v>
      </c>
      <c r="C26715">
        <v>0.421</v>
      </c>
    </row>
    <row r="26716" spans="1:3">
      <c r="A26716" s="1">
        <v>26714</v>
      </c>
      <c r="B26716" s="2">
        <v>45989.3611111111</v>
      </c>
      <c r="C26716">
        <v>0.421</v>
      </c>
    </row>
    <row r="26717" spans="1:3">
      <c r="A26717" s="1">
        <v>26715</v>
      </c>
      <c r="B26717" s="2">
        <v>45989.3645833333</v>
      </c>
      <c r="C26717">
        <v>0.4215</v>
      </c>
    </row>
    <row r="26718" spans="1:3">
      <c r="A26718" s="1">
        <v>26716</v>
      </c>
      <c r="B26718" s="2">
        <v>45989.3680555555</v>
      </c>
      <c r="C26718">
        <v>0.422</v>
      </c>
    </row>
    <row r="26719" spans="1:3">
      <c r="A26719" s="1">
        <v>26717</v>
      </c>
      <c r="B26719" s="2">
        <v>45989.3715277778</v>
      </c>
      <c r="C26719">
        <v>0.423</v>
      </c>
    </row>
    <row r="26720" spans="1:3">
      <c r="A26720" s="1">
        <v>26718</v>
      </c>
      <c r="B26720" s="2">
        <v>45989.375</v>
      </c>
      <c r="C26720">
        <v>0.423</v>
      </c>
    </row>
    <row r="26721" spans="1:3">
      <c r="A26721" s="1">
        <v>26719</v>
      </c>
      <c r="B26721" s="2">
        <v>45989.3784722222</v>
      </c>
      <c r="C26721">
        <v>0.423</v>
      </c>
    </row>
    <row r="26722" spans="1:3">
      <c r="A26722" s="1">
        <v>26720</v>
      </c>
      <c r="B26722" s="2">
        <v>45989.3819444445</v>
      </c>
      <c r="C26722">
        <v>0.423</v>
      </c>
    </row>
    <row r="26723" spans="1:3">
      <c r="A26723" s="1">
        <v>26721</v>
      </c>
      <c r="B26723" s="2">
        <v>45989.3854166667</v>
      </c>
      <c r="C26723">
        <v>0.423</v>
      </c>
    </row>
    <row r="26724" spans="1:3">
      <c r="A26724" s="1">
        <v>26722</v>
      </c>
      <c r="B26724" s="2">
        <v>45989.3888888889</v>
      </c>
      <c r="C26724">
        <v>0.423</v>
      </c>
    </row>
    <row r="26725" spans="1:3">
      <c r="A26725" s="1">
        <v>26723</v>
      </c>
      <c r="B26725" s="2">
        <v>45989.3923611111</v>
      </c>
      <c r="C26725">
        <v>0.423</v>
      </c>
    </row>
    <row r="26726" spans="1:3">
      <c r="A26726" s="1">
        <v>26724</v>
      </c>
      <c r="B26726" s="2">
        <v>45989.3958333333</v>
      </c>
      <c r="C26726">
        <v>0.423</v>
      </c>
    </row>
    <row r="26727" spans="1:3">
      <c r="A26727" s="1">
        <v>26725</v>
      </c>
      <c r="B26727" s="2">
        <v>45989.3993055555</v>
      </c>
      <c r="C26727">
        <v>0.423</v>
      </c>
    </row>
    <row r="26728" spans="1:3">
      <c r="A26728" s="1">
        <v>26726</v>
      </c>
      <c r="B26728" s="2">
        <v>45989.4027777778</v>
      </c>
      <c r="C26728">
        <v>0.424</v>
      </c>
    </row>
    <row r="26729" spans="1:3">
      <c r="A26729" s="1">
        <v>26727</v>
      </c>
      <c r="B26729" s="2">
        <v>45989.40625</v>
      </c>
      <c r="C26729">
        <v>0.423</v>
      </c>
    </row>
    <row r="26730" spans="1:3">
      <c r="A26730" s="1">
        <v>26728</v>
      </c>
      <c r="B26730" s="2">
        <v>45989.4097222222</v>
      </c>
      <c r="C26730">
        <v>0.424</v>
      </c>
    </row>
    <row r="26731" spans="1:3">
      <c r="A26731" s="1">
        <v>26729</v>
      </c>
      <c r="B26731" s="2">
        <v>45989.4131944445</v>
      </c>
      <c r="C26731">
        <v>0.425</v>
      </c>
    </row>
    <row r="26732" spans="1:3">
      <c r="A26732" s="1">
        <v>26730</v>
      </c>
      <c r="B26732" s="2">
        <v>45989.4166666667</v>
      </c>
      <c r="C26732">
        <v>0.424</v>
      </c>
    </row>
    <row r="26733" spans="1:3">
      <c r="A26733" s="1">
        <v>26731</v>
      </c>
      <c r="B26733" s="2">
        <v>45989.4201388889</v>
      </c>
      <c r="C26733">
        <v>0.426</v>
      </c>
    </row>
    <row r="26734" spans="1:3">
      <c r="A26734" s="1">
        <v>26732</v>
      </c>
      <c r="B26734" s="2">
        <v>45989.4236111111</v>
      </c>
      <c r="C26734">
        <v>0.427</v>
      </c>
    </row>
    <row r="26735" spans="1:3">
      <c r="A26735" s="1">
        <v>26733</v>
      </c>
      <c r="B26735" s="2">
        <v>45989.4270833333</v>
      </c>
      <c r="C26735">
        <v>0.429</v>
      </c>
    </row>
    <row r="26736" spans="1:3">
      <c r="A26736" s="1">
        <v>26734</v>
      </c>
      <c r="B26736" s="2">
        <v>45989.4305555555</v>
      </c>
      <c r="C26736">
        <v>0.431</v>
      </c>
    </row>
    <row r="26737" spans="1:3">
      <c r="A26737" s="1">
        <v>26735</v>
      </c>
      <c r="B26737" s="2">
        <v>45989.4340277778</v>
      </c>
      <c r="C26737">
        <v>0.431</v>
      </c>
    </row>
    <row r="26738" spans="1:3">
      <c r="A26738" s="1">
        <v>26736</v>
      </c>
      <c r="B26738" s="2">
        <v>45989.4375</v>
      </c>
      <c r="C26738">
        <v>0.435</v>
      </c>
    </row>
    <row r="26739" spans="1:3">
      <c r="A26739" s="1">
        <v>26737</v>
      </c>
      <c r="B26739" s="2">
        <v>45989.4409722222</v>
      </c>
      <c r="C26739">
        <v>0.436</v>
      </c>
    </row>
    <row r="26740" spans="1:3">
      <c r="A26740" s="1">
        <v>26738</v>
      </c>
      <c r="B26740" s="2">
        <v>45989.4444444445</v>
      </c>
      <c r="C26740">
        <v>0.438</v>
      </c>
    </row>
    <row r="26741" spans="1:3">
      <c r="A26741" s="1">
        <v>26739</v>
      </c>
      <c r="B26741" s="2">
        <v>45989.4479166667</v>
      </c>
      <c r="C26741">
        <v>0.442</v>
      </c>
    </row>
    <row r="26742" spans="1:3">
      <c r="A26742" s="1">
        <v>26740</v>
      </c>
      <c r="B26742" s="2">
        <v>45989.4513888889</v>
      </c>
      <c r="C26742">
        <v>0.443</v>
      </c>
    </row>
    <row r="26743" spans="1:3">
      <c r="A26743" s="1">
        <v>26741</v>
      </c>
      <c r="B26743" s="2">
        <v>45989.4548611111</v>
      </c>
      <c r="C26743">
        <v>0.445</v>
      </c>
    </row>
    <row r="26744" spans="1:3">
      <c r="A26744" s="1">
        <v>26742</v>
      </c>
      <c r="B26744" s="2">
        <v>45989.4583333333</v>
      </c>
      <c r="C26744">
        <v>0.446</v>
      </c>
    </row>
    <row r="26745" spans="1:3">
      <c r="A26745" s="1">
        <v>26743</v>
      </c>
      <c r="B26745" s="2">
        <v>45989.4618055555</v>
      </c>
      <c r="C26745">
        <v>0.448</v>
      </c>
    </row>
    <row r="26746" spans="1:3">
      <c r="A26746" s="1">
        <v>26744</v>
      </c>
      <c r="B26746" s="2">
        <v>45989.4652777778</v>
      </c>
      <c r="C26746">
        <v>0.449</v>
      </c>
    </row>
    <row r="26747" spans="1:3">
      <c r="A26747" s="1">
        <v>26745</v>
      </c>
      <c r="B26747" s="2">
        <v>45989.46875</v>
      </c>
      <c r="C26747">
        <v>0.45</v>
      </c>
    </row>
    <row r="26748" spans="1:3">
      <c r="A26748" s="1">
        <v>26746</v>
      </c>
      <c r="B26748" s="2">
        <v>45989.4722222222</v>
      </c>
      <c r="C26748">
        <v>0.451</v>
      </c>
    </row>
    <row r="26749" spans="1:3">
      <c r="A26749" s="1">
        <v>26747</v>
      </c>
      <c r="B26749" s="2">
        <v>45989.4756944445</v>
      </c>
      <c r="C26749">
        <v>0.452</v>
      </c>
    </row>
    <row r="26750" spans="1:3">
      <c r="A26750" s="1">
        <v>26748</v>
      </c>
      <c r="B26750" s="2">
        <v>45989.4791666667</v>
      </c>
      <c r="C26750">
        <v>0.453</v>
      </c>
    </row>
    <row r="26751" spans="1:3">
      <c r="A26751" s="1">
        <v>26749</v>
      </c>
      <c r="B26751" s="2">
        <v>45989.4826388889</v>
      </c>
      <c r="C26751">
        <v>0.452</v>
      </c>
    </row>
    <row r="26752" spans="1:3">
      <c r="A26752" s="1">
        <v>26750</v>
      </c>
      <c r="B26752" s="2">
        <v>45989.4861111111</v>
      </c>
      <c r="C26752">
        <v>0.454</v>
      </c>
    </row>
    <row r="26753" spans="1:3">
      <c r="A26753" s="1">
        <v>26751</v>
      </c>
      <c r="B26753" s="2">
        <v>45989.4895833333</v>
      </c>
      <c r="C26753">
        <v>0.454</v>
      </c>
    </row>
    <row r="26754" spans="1:3">
      <c r="A26754" s="1">
        <v>26752</v>
      </c>
      <c r="B26754" s="2">
        <v>45989.4930555555</v>
      </c>
      <c r="C26754">
        <v>0.453</v>
      </c>
    </row>
    <row r="26755" spans="1:3">
      <c r="A26755" s="1">
        <v>26753</v>
      </c>
      <c r="B26755" s="2">
        <v>45989.4965277778</v>
      </c>
      <c r="C26755">
        <v>0.454</v>
      </c>
    </row>
    <row r="26756" spans="1:3">
      <c r="A26756" s="1">
        <v>26754</v>
      </c>
      <c r="B26756" s="2">
        <v>45989.5</v>
      </c>
      <c r="C26756">
        <v>0.454</v>
      </c>
    </row>
    <row r="26757" spans="1:3">
      <c r="A26757" s="1">
        <v>26755</v>
      </c>
      <c r="B26757" s="2">
        <v>45989.5034722222</v>
      </c>
      <c r="C26757">
        <v>0.455</v>
      </c>
    </row>
    <row r="26758" spans="1:3">
      <c r="A26758" s="1">
        <v>26756</v>
      </c>
      <c r="B26758" s="2">
        <v>45989.5069444445</v>
      </c>
      <c r="C26758">
        <v>0.455</v>
      </c>
    </row>
    <row r="26759" spans="1:3">
      <c r="A26759" s="1">
        <v>26757</v>
      </c>
      <c r="B26759" s="2">
        <v>45989.5104166667</v>
      </c>
      <c r="C26759">
        <v>0.455</v>
      </c>
    </row>
    <row r="26760" spans="1:3">
      <c r="A26760" s="1">
        <v>26758</v>
      </c>
      <c r="B26760" s="2">
        <v>45989.5138888889</v>
      </c>
      <c r="C26760">
        <v>0.456</v>
      </c>
    </row>
    <row r="26761" spans="1:3">
      <c r="A26761" s="1">
        <v>26759</v>
      </c>
      <c r="B26761" s="2">
        <v>45989.5173611111</v>
      </c>
      <c r="C26761">
        <v>0.456</v>
      </c>
    </row>
    <row r="26762" spans="1:3">
      <c r="A26762" s="1">
        <v>26760</v>
      </c>
      <c r="B26762" s="2">
        <v>45989.5208333333</v>
      </c>
      <c r="C26762">
        <v>0.456</v>
      </c>
    </row>
    <row r="26763" spans="1:3">
      <c r="A26763" s="1">
        <v>26761</v>
      </c>
      <c r="B26763" s="2">
        <v>45989.5243055555</v>
      </c>
      <c r="C26763">
        <v>0.456</v>
      </c>
    </row>
    <row r="26764" spans="1:3">
      <c r="A26764" s="1">
        <v>26762</v>
      </c>
      <c r="B26764" s="2">
        <v>45989.5277777778</v>
      </c>
      <c r="C26764">
        <v>0.456</v>
      </c>
    </row>
    <row r="26765" spans="1:3">
      <c r="A26765" s="1">
        <v>26763</v>
      </c>
      <c r="B26765" s="2">
        <v>45989.53125</v>
      </c>
      <c r="C26765">
        <v>0.456</v>
      </c>
    </row>
    <row r="26766" spans="1:3">
      <c r="A26766" s="1">
        <v>26764</v>
      </c>
      <c r="B26766" s="2">
        <v>45989.5347222222</v>
      </c>
      <c r="C26766">
        <v>0.456</v>
      </c>
    </row>
    <row r="26767" spans="1:3">
      <c r="A26767" s="1">
        <v>26765</v>
      </c>
      <c r="B26767" s="2">
        <v>45989.5381944445</v>
      </c>
      <c r="C26767">
        <v>0.454</v>
      </c>
    </row>
    <row r="26768" spans="1:3">
      <c r="A26768" s="1">
        <v>26766</v>
      </c>
      <c r="B26768" s="2">
        <v>45989.5416666667</v>
      </c>
      <c r="C26768">
        <v>0.456</v>
      </c>
    </row>
    <row r="26769" spans="1:3">
      <c r="A26769" s="1">
        <v>26767</v>
      </c>
      <c r="B26769" s="2">
        <v>45989.5451388889</v>
      </c>
      <c r="C26769">
        <v>0.456</v>
      </c>
    </row>
    <row r="26770" spans="1:3">
      <c r="A26770" s="1">
        <v>26768</v>
      </c>
      <c r="B26770" s="2">
        <v>45989.5486111111</v>
      </c>
      <c r="C26770">
        <v>0.457</v>
      </c>
    </row>
    <row r="26771" spans="1:3">
      <c r="A26771" s="1">
        <v>26769</v>
      </c>
      <c r="B26771" s="2">
        <v>45989.5520833333</v>
      </c>
      <c r="C26771">
        <v>0.456</v>
      </c>
    </row>
    <row r="26772" spans="1:3">
      <c r="A26772" s="1">
        <v>26770</v>
      </c>
      <c r="B26772" s="2">
        <v>45989.5555555555</v>
      </c>
      <c r="C26772">
        <v>0.457</v>
      </c>
    </row>
    <row r="26773" spans="1:3">
      <c r="A26773" s="1">
        <v>26771</v>
      </c>
      <c r="B26773" s="2">
        <v>45989.5590277778</v>
      </c>
      <c r="C26773">
        <v>0.457</v>
      </c>
    </row>
    <row r="26774" spans="1:3">
      <c r="A26774" s="1">
        <v>26772</v>
      </c>
      <c r="B26774" s="2">
        <v>45989.5625</v>
      </c>
      <c r="C26774">
        <v>0.458</v>
      </c>
    </row>
    <row r="26775" spans="1:3">
      <c r="A26775" s="1">
        <v>26773</v>
      </c>
      <c r="B26775" s="2">
        <v>45989.5659722222</v>
      </c>
      <c r="C26775">
        <v>0.458</v>
      </c>
    </row>
    <row r="26776" spans="1:3">
      <c r="A26776" s="1">
        <v>26774</v>
      </c>
      <c r="B26776" s="2">
        <v>45989.5694444445</v>
      </c>
      <c r="C26776">
        <v>0.457</v>
      </c>
    </row>
    <row r="26777" spans="1:3">
      <c r="A26777" s="1">
        <v>26775</v>
      </c>
      <c r="B26777" s="2">
        <v>45989.5729166667</v>
      </c>
      <c r="C26777">
        <v>0.459</v>
      </c>
    </row>
    <row r="26778" spans="1:3">
      <c r="A26778" s="1">
        <v>26776</v>
      </c>
      <c r="B26778" s="2">
        <v>45989.5763888889</v>
      </c>
      <c r="C26778">
        <v>0.459</v>
      </c>
    </row>
    <row r="26779" spans="1:3">
      <c r="A26779" s="1">
        <v>26777</v>
      </c>
      <c r="B26779" s="2">
        <v>45989.5798611111</v>
      </c>
      <c r="C26779">
        <v>0.457</v>
      </c>
    </row>
    <row r="26780" spans="1:3">
      <c r="A26780" s="1">
        <v>26778</v>
      </c>
      <c r="B26780" s="2">
        <v>45989.5833333333</v>
      </c>
      <c r="C26780">
        <v>0.458</v>
      </c>
    </row>
    <row r="26781" spans="1:3">
      <c r="A26781" s="1">
        <v>26779</v>
      </c>
      <c r="B26781" s="2">
        <v>45989.5868055555</v>
      </c>
      <c r="C26781">
        <v>0.457</v>
      </c>
    </row>
    <row r="26782" spans="1:3">
      <c r="A26782" s="1">
        <v>26780</v>
      </c>
      <c r="B26782" s="2">
        <v>45989.5902777778</v>
      </c>
      <c r="C26782">
        <v>0.456</v>
      </c>
    </row>
    <row r="26783" spans="1:3">
      <c r="A26783" s="1">
        <v>26781</v>
      </c>
      <c r="B26783" s="2">
        <v>45989.59375</v>
      </c>
      <c r="C26783">
        <v>0.456</v>
      </c>
    </row>
    <row r="26784" spans="1:3">
      <c r="A26784" s="1">
        <v>26782</v>
      </c>
      <c r="B26784" s="2">
        <v>45989.5972222222</v>
      </c>
      <c r="C26784">
        <v>0.456</v>
      </c>
    </row>
    <row r="26785" spans="1:3">
      <c r="A26785" s="1">
        <v>26783</v>
      </c>
      <c r="B26785" s="2">
        <v>45989.6006944445</v>
      </c>
      <c r="C26785">
        <v>0.455</v>
      </c>
    </row>
    <row r="26786" spans="1:3">
      <c r="A26786" s="1">
        <v>26784</v>
      </c>
      <c r="B26786" s="2">
        <v>45989.6041666667</v>
      </c>
      <c r="C26786">
        <v>0.454</v>
      </c>
    </row>
    <row r="26787" spans="1:3">
      <c r="A26787" s="1">
        <v>26785</v>
      </c>
      <c r="B26787" s="2">
        <v>45989.6076388889</v>
      </c>
      <c r="C26787">
        <v>0.455</v>
      </c>
    </row>
    <row r="26788" spans="1:3">
      <c r="A26788" s="1">
        <v>26786</v>
      </c>
      <c r="B26788" s="2">
        <v>45989.6111111111</v>
      </c>
      <c r="C26788">
        <v>0.455</v>
      </c>
    </row>
    <row r="26789" spans="1:3">
      <c r="A26789" s="1">
        <v>26787</v>
      </c>
      <c r="B26789" s="2">
        <v>45989.6145833333</v>
      </c>
      <c r="C26789">
        <v>0.455</v>
      </c>
    </row>
    <row r="26790" spans="1:3">
      <c r="A26790" s="1">
        <v>26788</v>
      </c>
      <c r="B26790" s="2">
        <v>45989.6180555555</v>
      </c>
      <c r="C26790">
        <v>0.455</v>
      </c>
    </row>
    <row r="26791" spans="1:3">
      <c r="A26791" s="1">
        <v>26789</v>
      </c>
      <c r="B26791" s="2">
        <v>45989.6215277778</v>
      </c>
      <c r="C26791">
        <v>0.455</v>
      </c>
    </row>
    <row r="26792" spans="1:3">
      <c r="A26792" s="1">
        <v>26790</v>
      </c>
      <c r="B26792" s="2">
        <v>45989.625</v>
      </c>
      <c r="C26792">
        <v>0.454</v>
      </c>
    </row>
    <row r="26793" spans="1:3">
      <c r="A26793" s="1">
        <v>26791</v>
      </c>
      <c r="B26793" s="2">
        <v>45989.6284722222</v>
      </c>
      <c r="C26793">
        <v>0.455</v>
      </c>
    </row>
    <row r="26794" spans="1:3">
      <c r="A26794" s="1">
        <v>26792</v>
      </c>
      <c r="B26794" s="2">
        <v>45989.6319444445</v>
      </c>
      <c r="C26794">
        <v>0.456</v>
      </c>
    </row>
    <row r="26795" spans="1:3">
      <c r="A26795" s="1">
        <v>26793</v>
      </c>
      <c r="B26795" s="2">
        <v>45989.6354166667</v>
      </c>
      <c r="C26795">
        <v>0.455</v>
      </c>
    </row>
    <row r="26796" spans="1:3">
      <c r="A26796" s="1">
        <v>26794</v>
      </c>
      <c r="B26796" s="2">
        <v>45989.6388888889</v>
      </c>
      <c r="C26796">
        <v>0.455</v>
      </c>
    </row>
    <row r="26797" spans="1:3">
      <c r="A26797" s="1">
        <v>26795</v>
      </c>
      <c r="B26797" s="2">
        <v>45989.6423611111</v>
      </c>
      <c r="C26797">
        <v>0.454</v>
      </c>
    </row>
    <row r="26798" spans="1:3">
      <c r="A26798" s="1">
        <v>26796</v>
      </c>
      <c r="B26798" s="2">
        <v>45989.6458333333</v>
      </c>
      <c r="C26798">
        <v>0.452</v>
      </c>
    </row>
    <row r="26799" spans="1:3">
      <c r="A26799" s="1">
        <v>26797</v>
      </c>
      <c r="B26799" s="2">
        <v>45989.6493055555</v>
      </c>
      <c r="C26799">
        <v>0.454</v>
      </c>
    </row>
    <row r="26800" spans="1:3">
      <c r="A26800" s="1">
        <v>26798</v>
      </c>
      <c r="B26800" s="2">
        <v>45989.6527777778</v>
      </c>
      <c r="C26800">
        <v>0.4525</v>
      </c>
    </row>
    <row r="26801" spans="1:3">
      <c r="A26801" s="1">
        <v>26799</v>
      </c>
      <c r="B26801" s="2">
        <v>45989.65625</v>
      </c>
      <c r="C26801">
        <v>0.451</v>
      </c>
    </row>
    <row r="26802" spans="1:3">
      <c r="A26802" s="1">
        <v>26800</v>
      </c>
      <c r="B26802" s="2">
        <v>45989.6597222222</v>
      </c>
      <c r="C26802">
        <v>0.452</v>
      </c>
    </row>
    <row r="26803" spans="1:3">
      <c r="A26803" s="1">
        <v>26801</v>
      </c>
      <c r="B26803" s="2">
        <v>45989.6631944445</v>
      </c>
      <c r="C26803">
        <v>0.452</v>
      </c>
    </row>
    <row r="26804" spans="1:3">
      <c r="A26804" s="1">
        <v>26802</v>
      </c>
      <c r="B26804" s="2">
        <v>45989.6666666667</v>
      </c>
      <c r="C26804">
        <v>0.454</v>
      </c>
    </row>
    <row r="26805" spans="1:3">
      <c r="A26805" s="1">
        <v>26803</v>
      </c>
      <c r="B26805" s="2">
        <v>45989.6701388889</v>
      </c>
      <c r="C26805">
        <v>0.455</v>
      </c>
    </row>
    <row r="26806" spans="1:3">
      <c r="A26806" s="1">
        <v>26804</v>
      </c>
      <c r="B26806" s="2">
        <v>45989.6736111111</v>
      </c>
      <c r="C26806">
        <v>0.455</v>
      </c>
    </row>
    <row r="26807" spans="1:3">
      <c r="A26807" s="1">
        <v>26805</v>
      </c>
      <c r="B26807" s="2">
        <v>45989.6770833333</v>
      </c>
      <c r="C26807">
        <v>0.455</v>
      </c>
    </row>
    <row r="26808" spans="1:3">
      <c r="A26808" s="1">
        <v>26806</v>
      </c>
      <c r="B26808" s="2">
        <v>45989.6805555555</v>
      </c>
      <c r="C26808">
        <v>0.454</v>
      </c>
    </row>
    <row r="26809" spans="1:3">
      <c r="A26809" s="1">
        <v>26807</v>
      </c>
      <c r="B26809" s="2">
        <v>45989.6840277778</v>
      </c>
      <c r="C26809">
        <v>0.454</v>
      </c>
    </row>
    <row r="26810" spans="1:3">
      <c r="A26810" s="1">
        <v>26808</v>
      </c>
      <c r="B26810" s="2">
        <v>45989.6875</v>
      </c>
      <c r="C26810">
        <v>0.455</v>
      </c>
    </row>
    <row r="26811" spans="1:3">
      <c r="A26811" s="1">
        <v>26809</v>
      </c>
      <c r="B26811" s="2">
        <v>45989.6909722222</v>
      </c>
      <c r="C26811">
        <v>0.454</v>
      </c>
    </row>
    <row r="26812" spans="1:3">
      <c r="A26812" s="1">
        <v>26810</v>
      </c>
      <c r="B26812" s="2">
        <v>45989.6944444445</v>
      </c>
      <c r="C26812">
        <v>0.453</v>
      </c>
    </row>
    <row r="26813" spans="1:3">
      <c r="A26813" s="1">
        <v>26811</v>
      </c>
      <c r="B26813" s="2">
        <v>45989.6979166667</v>
      </c>
      <c r="C26813">
        <v>0.452</v>
      </c>
    </row>
    <row r="26814" spans="1:3">
      <c r="A26814" s="1">
        <v>26812</v>
      </c>
      <c r="B26814" s="2">
        <v>45989.7013888889</v>
      </c>
      <c r="C26814">
        <v>0.454</v>
      </c>
    </row>
    <row r="26815" spans="1:3">
      <c r="A26815" s="1">
        <v>26813</v>
      </c>
      <c r="B26815" s="2">
        <v>45989.7048611111</v>
      </c>
      <c r="C26815">
        <v>0.452</v>
      </c>
    </row>
    <row r="26816" spans="1:3">
      <c r="A26816" s="1">
        <v>26814</v>
      </c>
      <c r="B26816" s="2">
        <v>45989.7083333333</v>
      </c>
      <c r="C26816">
        <v>0.452</v>
      </c>
    </row>
    <row r="26817" spans="1:3">
      <c r="A26817" s="1">
        <v>26815</v>
      </c>
      <c r="B26817" s="2">
        <v>45989.7118055555</v>
      </c>
      <c r="C26817">
        <v>0.456</v>
      </c>
    </row>
    <row r="26818" spans="1:3">
      <c r="A26818" s="1">
        <v>26816</v>
      </c>
      <c r="B26818" s="2">
        <v>45989.7152777778</v>
      </c>
      <c r="C26818">
        <v>0.456</v>
      </c>
    </row>
    <row r="26819" spans="1:3">
      <c r="A26819" s="1">
        <v>26817</v>
      </c>
      <c r="B26819" s="2">
        <v>45989.71875</v>
      </c>
      <c r="C26819">
        <v>0.454</v>
      </c>
    </row>
    <row r="26820" spans="1:3">
      <c r="A26820" s="1">
        <v>26818</v>
      </c>
      <c r="B26820" s="2">
        <v>45989.7222222222</v>
      </c>
      <c r="C26820">
        <v>0.455</v>
      </c>
    </row>
    <row r="26821" spans="1:3">
      <c r="A26821" s="1">
        <v>26819</v>
      </c>
      <c r="B26821" s="2">
        <v>45989.7256944445</v>
      </c>
      <c r="C26821">
        <v>0.455</v>
      </c>
    </row>
    <row r="26822" spans="1:3">
      <c r="A26822" s="1">
        <v>26820</v>
      </c>
      <c r="B26822" s="2">
        <v>45989.7291666667</v>
      </c>
      <c r="C26822">
        <v>0.455</v>
      </c>
    </row>
    <row r="26823" spans="1:3">
      <c r="A26823" s="1">
        <v>26821</v>
      </c>
      <c r="B26823" s="2">
        <v>45989.7326388889</v>
      </c>
      <c r="C26823">
        <v>0.457</v>
      </c>
    </row>
    <row r="26824" spans="1:3">
      <c r="A26824" s="1">
        <v>26822</v>
      </c>
      <c r="B26824" s="2">
        <v>45989.7361111111</v>
      </c>
      <c r="C26824">
        <v>0.456</v>
      </c>
    </row>
    <row r="26825" spans="1:3">
      <c r="A26825" s="1">
        <v>26823</v>
      </c>
      <c r="B26825" s="2">
        <v>45989.7395833333</v>
      </c>
      <c r="C26825">
        <v>0.455</v>
      </c>
    </row>
    <row r="26826" spans="1:3">
      <c r="A26826" s="1">
        <v>26824</v>
      </c>
      <c r="B26826" s="2">
        <v>45989.7430555555</v>
      </c>
      <c r="C26826">
        <v>0.454</v>
      </c>
    </row>
    <row r="26827" spans="1:3">
      <c r="A26827" s="1">
        <v>26825</v>
      </c>
      <c r="B26827" s="2">
        <v>45989.7465277778</v>
      </c>
      <c r="C26827">
        <v>0.454</v>
      </c>
    </row>
    <row r="26828" spans="1:3">
      <c r="A26828" s="1">
        <v>26826</v>
      </c>
      <c r="B26828" s="2">
        <v>45989.75</v>
      </c>
      <c r="C26828">
        <v>0.454</v>
      </c>
    </row>
    <row r="26829" spans="1:3">
      <c r="A26829" s="1">
        <v>26827</v>
      </c>
      <c r="B26829" s="2">
        <v>45989.7534722222</v>
      </c>
      <c r="C26829">
        <v>0.453</v>
      </c>
    </row>
    <row r="26830" spans="1:3">
      <c r="A26830" s="1">
        <v>26828</v>
      </c>
      <c r="B26830" s="2">
        <v>45989.7569444445</v>
      </c>
      <c r="C26830">
        <v>0.454</v>
      </c>
    </row>
    <row r="26831" spans="1:3">
      <c r="A26831" s="1">
        <v>26829</v>
      </c>
      <c r="B26831" s="2">
        <v>45989.7604166667</v>
      </c>
      <c r="C26831">
        <v>0.455</v>
      </c>
    </row>
    <row r="26832" spans="1:3">
      <c r="A26832" s="1">
        <v>26830</v>
      </c>
      <c r="B26832" s="2">
        <v>45989.7638888889</v>
      </c>
      <c r="C26832">
        <v>0.454</v>
      </c>
    </row>
    <row r="26833" spans="1:3">
      <c r="A26833" s="1">
        <v>26831</v>
      </c>
      <c r="B26833" s="2">
        <v>45989.7673611111</v>
      </c>
      <c r="C26833">
        <v>0.454</v>
      </c>
    </row>
    <row r="26834" spans="1:3">
      <c r="A26834" s="1">
        <v>26832</v>
      </c>
      <c r="B26834" s="2">
        <v>45989.7708333333</v>
      </c>
      <c r="C26834">
        <v>0.453</v>
      </c>
    </row>
    <row r="26835" spans="1:3">
      <c r="A26835" s="1">
        <v>26833</v>
      </c>
      <c r="B26835" s="2">
        <v>45989.7743055555</v>
      </c>
      <c r="C26835">
        <v>0.452</v>
      </c>
    </row>
    <row r="26836" spans="1:3">
      <c r="A26836" s="1">
        <v>26834</v>
      </c>
      <c r="B26836" s="2">
        <v>45989.7777777778</v>
      </c>
      <c r="C26836">
        <v>0.451</v>
      </c>
    </row>
    <row r="26837" spans="1:3">
      <c r="A26837" s="1">
        <v>26835</v>
      </c>
      <c r="B26837" s="2">
        <v>45989.78125</v>
      </c>
      <c r="C26837">
        <v>0.452</v>
      </c>
    </row>
    <row r="26838" spans="1:3">
      <c r="A26838" s="1">
        <v>26836</v>
      </c>
      <c r="B26838" s="2">
        <v>45989.7847222222</v>
      </c>
      <c r="C26838">
        <v>0.453</v>
      </c>
    </row>
    <row r="26839" spans="1:3">
      <c r="A26839" s="1">
        <v>26837</v>
      </c>
      <c r="B26839" s="2">
        <v>45989.7881944445</v>
      </c>
      <c r="C26839">
        <v>0.451</v>
      </c>
    </row>
    <row r="26840" spans="1:3">
      <c r="A26840" s="1">
        <v>26838</v>
      </c>
      <c r="B26840" s="2">
        <v>45989.7916666667</v>
      </c>
      <c r="C26840">
        <v>0.453</v>
      </c>
    </row>
    <row r="26841" spans="1:3">
      <c r="A26841" s="1">
        <v>26839</v>
      </c>
      <c r="B26841" s="2">
        <v>45989.7951388889</v>
      </c>
      <c r="C26841">
        <v>0.451</v>
      </c>
    </row>
    <row r="26842" spans="1:3">
      <c r="A26842" s="1">
        <v>26840</v>
      </c>
      <c r="B26842" s="2">
        <v>45989.7986111111</v>
      </c>
      <c r="C26842">
        <v>0.452</v>
      </c>
    </row>
    <row r="26843" spans="1:3">
      <c r="A26843" s="1">
        <v>26841</v>
      </c>
      <c r="B26843" s="2">
        <v>45989.8020833333</v>
      </c>
      <c r="C26843">
        <v>0.451</v>
      </c>
    </row>
    <row r="26844" spans="1:3">
      <c r="A26844" s="1">
        <v>26842</v>
      </c>
      <c r="B26844" s="2">
        <v>45989.8055555555</v>
      </c>
      <c r="C26844">
        <v>0.452</v>
      </c>
    </row>
    <row r="26845" spans="1:3">
      <c r="A26845" s="1">
        <v>26843</v>
      </c>
      <c r="B26845" s="2">
        <v>45989.8090277778</v>
      </c>
      <c r="C26845">
        <v>0.449</v>
      </c>
    </row>
    <row r="26846" spans="1:3">
      <c r="A26846" s="1">
        <v>26844</v>
      </c>
      <c r="B26846" s="2">
        <v>45989.8125</v>
      </c>
      <c r="C26846">
        <v>0.45</v>
      </c>
    </row>
    <row r="26847" spans="1:3">
      <c r="A26847" s="1">
        <v>26845</v>
      </c>
      <c r="B26847" s="2">
        <v>45989.8159722222</v>
      </c>
      <c r="C26847">
        <v>0.45</v>
      </c>
    </row>
    <row r="26848" spans="1:3">
      <c r="A26848" s="1">
        <v>26846</v>
      </c>
      <c r="B26848" s="2">
        <v>45989.8194444445</v>
      </c>
      <c r="C26848">
        <v>0.451</v>
      </c>
    </row>
    <row r="26849" spans="1:3">
      <c r="A26849" s="1">
        <v>26847</v>
      </c>
      <c r="B26849" s="2">
        <v>45989.8229166667</v>
      </c>
      <c r="C26849">
        <v>0.45</v>
      </c>
    </row>
    <row r="26850" spans="1:3">
      <c r="A26850" s="1">
        <v>26848</v>
      </c>
      <c r="B26850" s="2">
        <v>45989.8263888889</v>
      </c>
      <c r="C26850">
        <v>0.449</v>
      </c>
    </row>
    <row r="26851" spans="1:3">
      <c r="A26851" s="1">
        <v>26849</v>
      </c>
      <c r="B26851" s="2">
        <v>45989.8298611111</v>
      </c>
      <c r="C26851">
        <v>0.449</v>
      </c>
    </row>
    <row r="26852" spans="1:3">
      <c r="A26852" s="1">
        <v>26850</v>
      </c>
      <c r="B26852" s="2">
        <v>45989.8333333333</v>
      </c>
      <c r="C26852">
        <v>0.448</v>
      </c>
    </row>
    <row r="26853" spans="1:3">
      <c r="A26853" s="1">
        <v>26851</v>
      </c>
      <c r="B26853" s="2">
        <v>45989.8368055555</v>
      </c>
      <c r="C26853">
        <v>0.448</v>
      </c>
    </row>
    <row r="26854" spans="1:3">
      <c r="A26854" s="1">
        <v>26852</v>
      </c>
      <c r="B26854" s="2">
        <v>45989.8402777778</v>
      </c>
      <c r="C26854">
        <v>0.448</v>
      </c>
    </row>
    <row r="26855" spans="1:3">
      <c r="A26855" s="1">
        <v>26853</v>
      </c>
      <c r="B26855" s="2">
        <v>45989.84375</v>
      </c>
      <c r="C26855">
        <v>0.448</v>
      </c>
    </row>
    <row r="26856" spans="1:3">
      <c r="A26856" s="1">
        <v>26854</v>
      </c>
      <c r="B26856" s="2">
        <v>45989.8472222222</v>
      </c>
      <c r="C26856">
        <v>0.448</v>
      </c>
    </row>
    <row r="26857" spans="1:3">
      <c r="A26857" s="1">
        <v>26855</v>
      </c>
      <c r="B26857" s="2">
        <v>45989.8506944445</v>
      </c>
      <c r="C26857">
        <v>0.449</v>
      </c>
    </row>
    <row r="26858" spans="1:3">
      <c r="A26858" s="1">
        <v>26856</v>
      </c>
      <c r="B26858" s="2">
        <v>45989.8541666667</v>
      </c>
      <c r="C26858">
        <v>0.447</v>
      </c>
    </row>
    <row r="26859" spans="1:3">
      <c r="A26859" s="1">
        <v>26857</v>
      </c>
      <c r="B26859" s="2">
        <v>45989.8576388889</v>
      </c>
      <c r="C26859">
        <v>0.447</v>
      </c>
    </row>
    <row r="26860" spans="1:3">
      <c r="A26860" s="1">
        <v>26858</v>
      </c>
      <c r="B26860" s="2">
        <v>45989.8611111111</v>
      </c>
      <c r="C26860">
        <v>0.447</v>
      </c>
    </row>
    <row r="26861" spans="1:3">
      <c r="A26861" s="1">
        <v>26859</v>
      </c>
      <c r="B26861" s="2">
        <v>45989.8645833333</v>
      </c>
      <c r="C26861">
        <v>0.446</v>
      </c>
    </row>
    <row r="26862" spans="1:3">
      <c r="A26862" s="1">
        <v>26860</v>
      </c>
      <c r="B26862" s="2">
        <v>45989.8680555555</v>
      </c>
      <c r="C26862">
        <v>0.446</v>
      </c>
    </row>
    <row r="26863" spans="1:3">
      <c r="A26863" s="1">
        <v>26861</v>
      </c>
      <c r="B26863" s="2">
        <v>45989.8715277778</v>
      </c>
      <c r="C26863">
        <v>0.446</v>
      </c>
    </row>
    <row r="26864" spans="1:3">
      <c r="A26864" s="1">
        <v>26862</v>
      </c>
      <c r="B26864" s="2">
        <v>45989.875</v>
      </c>
      <c r="C26864">
        <v>0.448</v>
      </c>
    </row>
    <row r="26865" spans="1:3">
      <c r="A26865" s="1">
        <v>26863</v>
      </c>
      <c r="B26865" s="2">
        <v>45989.8784722222</v>
      </c>
      <c r="C26865">
        <v>0.446</v>
      </c>
    </row>
    <row r="26866" spans="1:3">
      <c r="A26866" s="1">
        <v>26864</v>
      </c>
      <c r="B26866" s="2">
        <v>45989.8819444445</v>
      </c>
      <c r="C26866">
        <v>0.444</v>
      </c>
    </row>
    <row r="26867" spans="1:3">
      <c r="A26867" s="1">
        <v>26865</v>
      </c>
      <c r="B26867" s="2">
        <v>45989.8854166667</v>
      </c>
      <c r="C26867">
        <v>0.445</v>
      </c>
    </row>
    <row r="26868" spans="1:3">
      <c r="A26868" s="1">
        <v>26866</v>
      </c>
      <c r="B26868" s="2">
        <v>45989.8888888889</v>
      </c>
      <c r="C26868">
        <v>0.445</v>
      </c>
    </row>
    <row r="26869" spans="1:3">
      <c r="A26869" s="1">
        <v>26867</v>
      </c>
      <c r="B26869" s="2">
        <v>45989.8923611111</v>
      </c>
      <c r="C26869">
        <v>0.445</v>
      </c>
    </row>
    <row r="26870" spans="1:3">
      <c r="A26870" s="1">
        <v>26868</v>
      </c>
      <c r="B26870" s="2">
        <v>45989.8958333333</v>
      </c>
      <c r="C26870">
        <v>0.443</v>
      </c>
    </row>
    <row r="26871" spans="1:3">
      <c r="A26871" s="1">
        <v>26869</v>
      </c>
      <c r="B26871" s="2">
        <v>45989.8993055555</v>
      </c>
      <c r="C26871">
        <v>0.444</v>
      </c>
    </row>
    <row r="26872" spans="1:3">
      <c r="A26872" s="1">
        <v>26870</v>
      </c>
      <c r="B26872" s="2">
        <v>45989.9027777778</v>
      </c>
      <c r="C26872">
        <v>0.442</v>
      </c>
    </row>
    <row r="26873" spans="1:3">
      <c r="A26873" s="1">
        <v>26871</v>
      </c>
      <c r="B26873" s="2">
        <v>45989.90625</v>
      </c>
      <c r="C26873">
        <v>0.443</v>
      </c>
    </row>
    <row r="26874" spans="1:3">
      <c r="A26874" s="1">
        <v>26872</v>
      </c>
      <c r="B26874" s="2">
        <v>45989.9097222222</v>
      </c>
      <c r="C26874">
        <v>0.442</v>
      </c>
    </row>
    <row r="26875" spans="1:3">
      <c r="A26875" s="1">
        <v>26873</v>
      </c>
      <c r="B26875" s="2">
        <v>45989.9131944445</v>
      </c>
      <c r="C26875">
        <v>0.441</v>
      </c>
    </row>
    <row r="26876" spans="1:3">
      <c r="A26876" s="1">
        <v>26874</v>
      </c>
      <c r="B26876" s="2">
        <v>45989.9166666667</v>
      </c>
      <c r="C26876">
        <v>0.441</v>
      </c>
    </row>
    <row r="26877" spans="1:3">
      <c r="A26877" s="1">
        <v>26875</v>
      </c>
      <c r="B26877" s="2">
        <v>45989.9201388889</v>
      </c>
      <c r="C26877">
        <v>0.441</v>
      </c>
    </row>
    <row r="26878" spans="1:3">
      <c r="A26878" s="1">
        <v>26876</v>
      </c>
      <c r="B26878" s="2">
        <v>45989.9236111111</v>
      </c>
      <c r="C26878">
        <v>0.441</v>
      </c>
    </row>
    <row r="26879" spans="1:3">
      <c r="A26879" s="1">
        <v>26877</v>
      </c>
      <c r="B26879" s="2">
        <v>45989.9270833333</v>
      </c>
      <c r="C26879">
        <v>0.442</v>
      </c>
    </row>
    <row r="26880" spans="1:3">
      <c r="A26880" s="1">
        <v>26878</v>
      </c>
      <c r="B26880" s="2">
        <v>45989.9305555555</v>
      </c>
      <c r="C26880">
        <v>0.441</v>
      </c>
    </row>
    <row r="26881" spans="1:3">
      <c r="A26881" s="1">
        <v>26879</v>
      </c>
      <c r="B26881" s="2">
        <v>45989.9340277778</v>
      </c>
      <c r="C26881">
        <v>0.44</v>
      </c>
    </row>
    <row r="26882" spans="1:3">
      <c r="A26882" s="1">
        <v>26880</v>
      </c>
      <c r="B26882" s="2">
        <v>45989.9375</v>
      </c>
      <c r="C26882">
        <v>0.439</v>
      </c>
    </row>
    <row r="26883" spans="1:3">
      <c r="A26883" s="1">
        <v>26881</v>
      </c>
      <c r="B26883" s="2">
        <v>45989.9409722222</v>
      </c>
      <c r="C26883">
        <v>0.439</v>
      </c>
    </row>
    <row r="26884" spans="1:3">
      <c r="A26884" s="1">
        <v>26882</v>
      </c>
      <c r="B26884" s="2">
        <v>45989.9444444445</v>
      </c>
      <c r="C26884">
        <v>0.439</v>
      </c>
    </row>
    <row r="26885" spans="1:3">
      <c r="A26885" s="1">
        <v>26883</v>
      </c>
      <c r="B26885" s="2">
        <v>45989.9479166667</v>
      </c>
      <c r="C26885">
        <v>0.439</v>
      </c>
    </row>
    <row r="26886" spans="1:3">
      <c r="A26886" s="1">
        <v>26884</v>
      </c>
      <c r="B26886" s="2">
        <v>45989.9513888889</v>
      </c>
      <c r="C26886">
        <v>0.439</v>
      </c>
    </row>
    <row r="26887" spans="1:3">
      <c r="A26887" s="1">
        <v>26885</v>
      </c>
      <c r="B26887" s="2">
        <v>45989.9548611111</v>
      </c>
      <c r="C26887">
        <v>0.44</v>
      </c>
    </row>
    <row r="26888" spans="1:3">
      <c r="A26888" s="1">
        <v>26886</v>
      </c>
      <c r="B26888" s="2">
        <v>45989.9583333333</v>
      </c>
      <c r="C26888">
        <v>0.439</v>
      </c>
    </row>
    <row r="26889" spans="1:3">
      <c r="A26889" s="1">
        <v>26887</v>
      </c>
      <c r="B26889" s="2">
        <v>45989.9618055555</v>
      </c>
      <c r="C26889">
        <v>0.438</v>
      </c>
    </row>
    <row r="26890" spans="1:3">
      <c r="A26890" s="1">
        <v>26888</v>
      </c>
      <c r="B26890" s="2">
        <v>45989.9652777778</v>
      </c>
      <c r="C26890">
        <v>0.438</v>
      </c>
    </row>
    <row r="26891" spans="1:3">
      <c r="A26891" s="1">
        <v>26889</v>
      </c>
      <c r="B26891" s="2">
        <v>45989.96875</v>
      </c>
      <c r="C26891">
        <v>0.437</v>
      </c>
    </row>
    <row r="26892" spans="1:3">
      <c r="A26892" s="1">
        <v>26890</v>
      </c>
      <c r="B26892" s="2">
        <v>45989.9722222222</v>
      </c>
      <c r="C26892">
        <v>0.437</v>
      </c>
    </row>
    <row r="26893" spans="1:3">
      <c r="A26893" s="1">
        <v>26891</v>
      </c>
      <c r="B26893" s="2">
        <v>45989.9756944445</v>
      </c>
      <c r="C26893">
        <v>0.437</v>
      </c>
    </row>
    <row r="26894" spans="1:3">
      <c r="A26894" s="1">
        <v>26892</v>
      </c>
      <c r="B26894" s="2">
        <v>45989.9791666667</v>
      </c>
      <c r="C26894">
        <v>0.437</v>
      </c>
    </row>
    <row r="26895" spans="1:3">
      <c r="A26895" s="1">
        <v>26893</v>
      </c>
      <c r="B26895" s="2">
        <v>45989.9826388889</v>
      </c>
      <c r="C26895">
        <v>0.438</v>
      </c>
    </row>
    <row r="26896" spans="1:3">
      <c r="A26896" s="1">
        <v>26894</v>
      </c>
      <c r="B26896" s="2">
        <v>45989.9861111111</v>
      </c>
      <c r="C26896">
        <v>0.437</v>
      </c>
    </row>
    <row r="26897" spans="1:3">
      <c r="A26897" s="1">
        <v>26895</v>
      </c>
      <c r="B26897" s="2">
        <v>45989.9895833333</v>
      </c>
      <c r="C26897">
        <v>0.437</v>
      </c>
    </row>
    <row r="26898" spans="1:3">
      <c r="A26898" s="1">
        <v>26896</v>
      </c>
      <c r="B26898" s="2">
        <v>45989.9930555555</v>
      </c>
      <c r="C26898">
        <v>0.4365</v>
      </c>
    </row>
    <row r="26899" spans="1:3">
      <c r="A26899" s="1">
        <v>26897</v>
      </c>
      <c r="B26899" s="2">
        <v>45989.9965277778</v>
      </c>
      <c r="C26899">
        <v>0.436</v>
      </c>
    </row>
    <row r="26900" spans="1:3">
      <c r="A26900" s="1">
        <v>26898</v>
      </c>
      <c r="B26900" s="2">
        <v>45990</v>
      </c>
      <c r="C26900">
        <v>0.436</v>
      </c>
    </row>
    <row r="26901" spans="1:3">
      <c r="A26901" s="1">
        <v>26899</v>
      </c>
      <c r="B26901" s="2">
        <v>45990.0034722222</v>
      </c>
      <c r="C26901">
        <v>0.4355</v>
      </c>
    </row>
    <row r="26902" spans="1:3">
      <c r="A26902" s="1">
        <v>26900</v>
      </c>
      <c r="B26902" s="2">
        <v>45990.0069444445</v>
      </c>
      <c r="C26902">
        <v>0.435</v>
      </c>
    </row>
    <row r="26903" spans="1:3">
      <c r="A26903" s="1">
        <v>26901</v>
      </c>
      <c r="B26903" s="2">
        <v>45990.0104166667</v>
      </c>
      <c r="C26903">
        <v>0.436</v>
      </c>
    </row>
    <row r="26904" spans="1:3">
      <c r="A26904" s="1">
        <v>26902</v>
      </c>
      <c r="B26904" s="2">
        <v>45990.0138888889</v>
      </c>
      <c r="C26904">
        <v>0.436</v>
      </c>
    </row>
    <row r="26905" spans="1:3">
      <c r="A26905" s="1">
        <v>26903</v>
      </c>
      <c r="B26905" s="2">
        <v>45990.0173611111</v>
      </c>
      <c r="C26905">
        <v>0.436</v>
      </c>
    </row>
    <row r="26906" spans="1:3">
      <c r="A26906" s="1">
        <v>26904</v>
      </c>
      <c r="B26906" s="2">
        <v>45990.0208333333</v>
      </c>
      <c r="C26906">
        <v>0.435</v>
      </c>
    </row>
    <row r="26907" spans="1:3">
      <c r="A26907" s="1">
        <v>26905</v>
      </c>
      <c r="B26907" s="2">
        <v>45990.0243055555</v>
      </c>
      <c r="C26907">
        <v>0.434</v>
      </c>
    </row>
    <row r="26908" spans="1:3">
      <c r="A26908" s="1">
        <v>26906</v>
      </c>
      <c r="B26908" s="2">
        <v>45990.0277777778</v>
      </c>
      <c r="C26908">
        <v>0.431</v>
      </c>
    </row>
    <row r="26909" spans="1:3">
      <c r="A26909" s="1">
        <v>26907</v>
      </c>
      <c r="B26909" s="2">
        <v>45990.03125</v>
      </c>
      <c r="C26909">
        <v>0.434</v>
      </c>
    </row>
    <row r="26910" spans="1:3">
      <c r="A26910" s="1">
        <v>26908</v>
      </c>
      <c r="B26910" s="2">
        <v>45990.0347222222</v>
      </c>
      <c r="C26910">
        <v>0.434</v>
      </c>
    </row>
    <row r="26911" spans="1:3">
      <c r="A26911" s="1">
        <v>26909</v>
      </c>
      <c r="B26911" s="2">
        <v>45990.0381944445</v>
      </c>
      <c r="C26911">
        <v>0.434</v>
      </c>
    </row>
    <row r="26912" spans="1:3">
      <c r="A26912" s="1">
        <v>26910</v>
      </c>
      <c r="B26912" s="2">
        <v>45990.0416666667</v>
      </c>
      <c r="C26912">
        <v>0.432</v>
      </c>
    </row>
    <row r="26913" spans="1:3">
      <c r="A26913" s="1">
        <v>26911</v>
      </c>
      <c r="B26913" s="2">
        <v>45990.0451388889</v>
      </c>
      <c r="C26913">
        <v>0.432</v>
      </c>
    </row>
    <row r="26914" spans="1:3">
      <c r="A26914" s="1">
        <v>26912</v>
      </c>
      <c r="B26914" s="2">
        <v>45990.0486111111</v>
      </c>
      <c r="C26914">
        <v>0.431</v>
      </c>
    </row>
    <row r="26915" spans="1:3">
      <c r="A26915" s="1">
        <v>26913</v>
      </c>
      <c r="B26915" s="2">
        <v>45990.0520833333</v>
      </c>
      <c r="C26915">
        <v>0.432</v>
      </c>
    </row>
    <row r="26916" spans="1:3">
      <c r="A26916" s="1">
        <v>26914</v>
      </c>
      <c r="B26916" s="2">
        <v>45990.0555555555</v>
      </c>
      <c r="C26916">
        <v>0.432</v>
      </c>
    </row>
    <row r="26917" spans="1:3">
      <c r="A26917" s="1">
        <v>26915</v>
      </c>
      <c r="B26917" s="2">
        <v>45990.0590277778</v>
      </c>
      <c r="C26917">
        <v>0.431</v>
      </c>
    </row>
    <row r="26918" spans="1:3">
      <c r="A26918" s="1">
        <v>26916</v>
      </c>
      <c r="B26918" s="2">
        <v>45990.0625</v>
      </c>
      <c r="C26918">
        <v>0.43</v>
      </c>
    </row>
    <row r="26919" spans="1:3">
      <c r="A26919" s="1">
        <v>26917</v>
      </c>
      <c r="B26919" s="2">
        <v>45990.0659722222</v>
      </c>
      <c r="C26919">
        <v>0.43</v>
      </c>
    </row>
    <row r="26920" spans="1:3">
      <c r="A26920" s="1">
        <v>26918</v>
      </c>
      <c r="B26920" s="2">
        <v>45990.0694444445</v>
      </c>
      <c r="C26920">
        <v>0.43</v>
      </c>
    </row>
    <row r="26921" spans="1:3">
      <c r="A26921" s="1">
        <v>26919</v>
      </c>
      <c r="B26921" s="2">
        <v>45990.0729166667</v>
      </c>
      <c r="C26921">
        <v>0.43</v>
      </c>
    </row>
    <row r="26922" spans="1:3">
      <c r="A26922" s="1">
        <v>26920</v>
      </c>
      <c r="B26922" s="2">
        <v>45990.0763888889</v>
      </c>
      <c r="C26922">
        <v>0.43</v>
      </c>
    </row>
    <row r="26923" spans="1:3">
      <c r="A26923" s="1">
        <v>26921</v>
      </c>
      <c r="B26923" s="2">
        <v>45990.0798611111</v>
      </c>
      <c r="C26923">
        <v>0.43</v>
      </c>
    </row>
    <row r="26924" spans="1:3">
      <c r="A26924" s="1">
        <v>26922</v>
      </c>
      <c r="B26924" s="2">
        <v>45990.0833333333</v>
      </c>
      <c r="C26924">
        <v>0.429</v>
      </c>
    </row>
    <row r="26925" spans="1:3">
      <c r="A26925" s="1">
        <v>26923</v>
      </c>
      <c r="B26925" s="2">
        <v>45990.0868055555</v>
      </c>
      <c r="C26925">
        <v>0.428</v>
      </c>
    </row>
    <row r="26926" spans="1:3">
      <c r="A26926" s="1">
        <v>26924</v>
      </c>
      <c r="B26926" s="2">
        <v>45990.0902777778</v>
      </c>
      <c r="C26926">
        <v>0.428</v>
      </c>
    </row>
    <row r="26927" spans="1:3">
      <c r="A26927" s="1">
        <v>26925</v>
      </c>
      <c r="B26927" s="2">
        <v>45990.09375</v>
      </c>
      <c r="C26927">
        <v>0.428</v>
      </c>
    </row>
    <row r="26928" spans="1:3">
      <c r="A26928" s="1">
        <v>26926</v>
      </c>
      <c r="B26928" s="2">
        <v>45990.0972222222</v>
      </c>
      <c r="C26928">
        <v>0.428</v>
      </c>
    </row>
    <row r="26929" spans="1:3">
      <c r="A26929" s="1">
        <v>26927</v>
      </c>
      <c r="B26929" s="2">
        <v>45990.1006944445</v>
      </c>
      <c r="C26929">
        <v>0.429</v>
      </c>
    </row>
    <row r="26930" spans="1:3">
      <c r="A26930" s="1">
        <v>26928</v>
      </c>
      <c r="B26930" s="2">
        <v>45990.1041666667</v>
      </c>
      <c r="C26930">
        <v>0.428</v>
      </c>
    </row>
    <row r="26931" spans="1:3">
      <c r="A26931" s="1">
        <v>26929</v>
      </c>
      <c r="B26931" s="2">
        <v>45990.1076388889</v>
      </c>
      <c r="C26931">
        <v>0.427</v>
      </c>
    </row>
    <row r="26932" spans="1:3">
      <c r="A26932" s="1">
        <v>26930</v>
      </c>
      <c r="B26932" s="2">
        <v>45990.1111111111</v>
      </c>
      <c r="C26932">
        <v>0.427</v>
      </c>
    </row>
    <row r="26933" spans="1:3">
      <c r="A26933" s="1">
        <v>26931</v>
      </c>
      <c r="B26933" s="2">
        <v>45990.1145833333</v>
      </c>
      <c r="C26933">
        <v>0.427</v>
      </c>
    </row>
    <row r="26934" spans="1:3">
      <c r="A26934" s="1">
        <v>26932</v>
      </c>
      <c r="B26934" s="2">
        <v>45990.1180555555</v>
      </c>
      <c r="C26934">
        <v>0.426</v>
      </c>
    </row>
    <row r="26935" spans="1:3">
      <c r="A26935" s="1">
        <v>26933</v>
      </c>
      <c r="B26935" s="2">
        <v>45990.1215277778</v>
      </c>
      <c r="C26935">
        <v>0.426</v>
      </c>
    </row>
    <row r="26936" spans="1:3">
      <c r="A26936" s="1">
        <v>26934</v>
      </c>
      <c r="B26936" s="2">
        <v>45990.125</v>
      </c>
      <c r="C26936">
        <v>0.426</v>
      </c>
    </row>
    <row r="26937" spans="1:3">
      <c r="A26937" s="1">
        <v>26935</v>
      </c>
      <c r="B26937" s="2">
        <v>45990.1284722222</v>
      </c>
      <c r="C26937">
        <v>0.426</v>
      </c>
    </row>
    <row r="26938" spans="1:3">
      <c r="A26938" s="1">
        <v>26936</v>
      </c>
      <c r="B26938" s="2">
        <v>45990.1319444445</v>
      </c>
      <c r="C26938">
        <v>0.426</v>
      </c>
    </row>
    <row r="26939" spans="1:3">
      <c r="A26939" s="1">
        <v>26937</v>
      </c>
      <c r="B26939" s="2">
        <v>45990.1354166667</v>
      </c>
      <c r="C26939">
        <v>0.426</v>
      </c>
    </row>
    <row r="26940" spans="1:3">
      <c r="A26940" s="1">
        <v>26938</v>
      </c>
      <c r="B26940" s="2">
        <v>45990.1388888889</v>
      </c>
      <c r="C26940">
        <v>0.426</v>
      </c>
    </row>
    <row r="26941" spans="1:3">
      <c r="A26941" s="1">
        <v>26939</v>
      </c>
      <c r="B26941" s="2">
        <v>45990.1423611111</v>
      </c>
      <c r="C26941">
        <v>0.427</v>
      </c>
    </row>
    <row r="26942" spans="1:3">
      <c r="A26942" s="1">
        <v>26940</v>
      </c>
      <c r="B26942" s="2">
        <v>45990.1458333333</v>
      </c>
      <c r="C26942">
        <v>0.426</v>
      </c>
    </row>
    <row r="26943" spans="1:3">
      <c r="A26943" s="1">
        <v>26941</v>
      </c>
      <c r="B26943" s="2">
        <v>45990.1493055555</v>
      </c>
      <c r="C26943">
        <v>0.426</v>
      </c>
    </row>
    <row r="26944" spans="1:3">
      <c r="A26944" s="1">
        <v>26942</v>
      </c>
      <c r="B26944" s="2">
        <v>45990.1527777778</v>
      </c>
      <c r="C26944">
        <v>0.426</v>
      </c>
    </row>
    <row r="26945" spans="1:3">
      <c r="A26945" s="1">
        <v>26943</v>
      </c>
      <c r="B26945" s="2">
        <v>45990.15625</v>
      </c>
      <c r="C26945">
        <v>0.426</v>
      </c>
    </row>
    <row r="26946" spans="1:3">
      <c r="A26946" s="1">
        <v>26944</v>
      </c>
      <c r="B26946" s="2">
        <v>45990.1597222222</v>
      </c>
      <c r="C26946">
        <v>0.425</v>
      </c>
    </row>
    <row r="26947" spans="1:3">
      <c r="A26947" s="1">
        <v>26945</v>
      </c>
      <c r="B26947" s="2">
        <v>45990.1631944445</v>
      </c>
      <c r="C26947">
        <v>0.425</v>
      </c>
    </row>
    <row r="26948" spans="1:3">
      <c r="A26948" s="1">
        <v>26946</v>
      </c>
      <c r="B26948" s="2">
        <v>45990.1666666667</v>
      </c>
      <c r="C26948">
        <v>0.425</v>
      </c>
    </row>
    <row r="26949" spans="1:3">
      <c r="A26949" s="1">
        <v>26947</v>
      </c>
      <c r="B26949" s="2">
        <v>45990.1701388889</v>
      </c>
      <c r="C26949">
        <v>0.424</v>
      </c>
    </row>
    <row r="26950" spans="1:3">
      <c r="A26950" s="1">
        <v>26948</v>
      </c>
      <c r="B26950" s="2">
        <v>45990.1736111111</v>
      </c>
      <c r="C26950">
        <v>0.424</v>
      </c>
    </row>
    <row r="26951" spans="1:3">
      <c r="A26951" s="1">
        <v>26949</v>
      </c>
      <c r="B26951" s="2">
        <v>45990.1770833333</v>
      </c>
      <c r="C26951">
        <v>0.424</v>
      </c>
    </row>
    <row r="26952" spans="1:3">
      <c r="A26952" s="1">
        <v>26950</v>
      </c>
      <c r="B26952" s="2">
        <v>45990.1805555555</v>
      </c>
      <c r="C26952">
        <v>0.425</v>
      </c>
    </row>
    <row r="26953" spans="1:3">
      <c r="A26953" s="1">
        <v>26951</v>
      </c>
      <c r="B26953" s="2">
        <v>45990.1840277778</v>
      </c>
      <c r="C26953">
        <v>0.424</v>
      </c>
    </row>
    <row r="26954" spans="1:3">
      <c r="A26954" s="1">
        <v>26952</v>
      </c>
      <c r="B26954" s="2">
        <v>45990.1875</v>
      </c>
      <c r="C26954">
        <v>0.424</v>
      </c>
    </row>
    <row r="26955" spans="1:3">
      <c r="A26955" s="1">
        <v>26953</v>
      </c>
      <c r="B26955" s="2">
        <v>45990.1909722222</v>
      </c>
      <c r="C26955">
        <v>0.423</v>
      </c>
    </row>
    <row r="26956" spans="1:3">
      <c r="A26956" s="1">
        <v>26954</v>
      </c>
      <c r="B26956" s="2">
        <v>45990.1944444445</v>
      </c>
      <c r="C26956">
        <v>0.422</v>
      </c>
    </row>
    <row r="26957" spans="1:3">
      <c r="A26957" s="1">
        <v>26955</v>
      </c>
      <c r="B26957" s="2">
        <v>45990.1979166667</v>
      </c>
      <c r="C26957">
        <v>0.422</v>
      </c>
    </row>
    <row r="26958" spans="1:3">
      <c r="A26958" s="1">
        <v>26956</v>
      </c>
      <c r="B26958" s="2">
        <v>45990.2013888889</v>
      </c>
      <c r="C26958">
        <v>0.422</v>
      </c>
    </row>
    <row r="26959" spans="1:3">
      <c r="A26959" s="1">
        <v>26957</v>
      </c>
      <c r="B26959" s="2">
        <v>45990.2048611111</v>
      </c>
      <c r="C26959">
        <v>0.422</v>
      </c>
    </row>
    <row r="26960" spans="1:3">
      <c r="A26960" s="1">
        <v>26958</v>
      </c>
      <c r="B26960" s="2">
        <v>45990.2083333333</v>
      </c>
      <c r="C26960">
        <v>0.422</v>
      </c>
    </row>
    <row r="26961" spans="1:3">
      <c r="A26961" s="1">
        <v>26959</v>
      </c>
      <c r="B26961" s="2">
        <v>45990.2118055555</v>
      </c>
      <c r="C26961">
        <v>0.422</v>
      </c>
    </row>
    <row r="26962" spans="1:3">
      <c r="A26962" s="1">
        <v>26960</v>
      </c>
      <c r="B26962" s="2">
        <v>45990.2152777778</v>
      </c>
      <c r="C26962">
        <v>0.422</v>
      </c>
    </row>
    <row r="26963" spans="1:3">
      <c r="A26963" s="1">
        <v>26961</v>
      </c>
      <c r="B26963" s="2">
        <v>45990.21875</v>
      </c>
      <c r="C26963">
        <v>0.422</v>
      </c>
    </row>
    <row r="26964" spans="1:3">
      <c r="A26964" s="1">
        <v>26962</v>
      </c>
      <c r="B26964" s="2">
        <v>45990.2222222222</v>
      </c>
      <c r="C26964">
        <v>0.421</v>
      </c>
    </row>
    <row r="26965" spans="1:3">
      <c r="A26965" s="1">
        <v>26963</v>
      </c>
      <c r="B26965" s="2">
        <v>45990.2256944445</v>
      </c>
      <c r="C26965">
        <v>0.421</v>
      </c>
    </row>
    <row r="26966" spans="1:3">
      <c r="A26966" s="1">
        <v>26964</v>
      </c>
      <c r="B26966" s="2">
        <v>45990.2291666667</v>
      </c>
      <c r="C26966">
        <v>0.421</v>
      </c>
    </row>
    <row r="26967" spans="1:3">
      <c r="A26967" s="1">
        <v>26965</v>
      </c>
      <c r="B26967" s="2">
        <v>45990.2326388889</v>
      </c>
      <c r="C26967">
        <v>0.42</v>
      </c>
    </row>
    <row r="26968" spans="1:3">
      <c r="A26968" s="1">
        <v>26966</v>
      </c>
      <c r="B26968" s="2">
        <v>45990.2361111111</v>
      </c>
      <c r="C26968">
        <v>0.421</v>
      </c>
    </row>
    <row r="26969" spans="1:3">
      <c r="A26969" s="1">
        <v>26967</v>
      </c>
      <c r="B26969" s="2">
        <v>45990.2395833333</v>
      </c>
      <c r="C26969">
        <v>0.42</v>
      </c>
    </row>
    <row r="26970" spans="1:3">
      <c r="A26970" s="1">
        <v>26968</v>
      </c>
      <c r="B26970" s="2">
        <v>45990.2430555555</v>
      </c>
      <c r="C26970">
        <v>0.421</v>
      </c>
    </row>
    <row r="26971" spans="1:3">
      <c r="A26971" s="1">
        <v>26969</v>
      </c>
      <c r="B26971" s="2">
        <v>45990.2465277778</v>
      </c>
      <c r="C26971">
        <v>0.421</v>
      </c>
    </row>
    <row r="26972" spans="1:3">
      <c r="A26972" s="1">
        <v>26970</v>
      </c>
      <c r="B26972" s="2">
        <v>45990.25</v>
      </c>
      <c r="C26972">
        <v>0.421</v>
      </c>
    </row>
    <row r="26973" spans="1:3">
      <c r="A26973" s="1">
        <v>26971</v>
      </c>
      <c r="B26973" s="2">
        <v>45990.2534722222</v>
      </c>
      <c r="C26973">
        <v>0.42</v>
      </c>
    </row>
    <row r="26974" spans="1:3">
      <c r="A26974" s="1">
        <v>26972</v>
      </c>
      <c r="B26974" s="2">
        <v>45990.2569444445</v>
      </c>
      <c r="C26974">
        <v>0.42</v>
      </c>
    </row>
    <row r="26975" spans="1:3">
      <c r="A26975" s="1">
        <v>26973</v>
      </c>
      <c r="B26975" s="2">
        <v>45990.2604166667</v>
      </c>
      <c r="C26975">
        <v>0.421</v>
      </c>
    </row>
    <row r="26976" spans="1:3">
      <c r="A26976" s="1">
        <v>26974</v>
      </c>
      <c r="B26976" s="2">
        <v>45990.2638888889</v>
      </c>
      <c r="C26976">
        <v>0.421</v>
      </c>
    </row>
    <row r="26977" spans="1:3">
      <c r="A26977" s="1">
        <v>26975</v>
      </c>
      <c r="B26977" s="2">
        <v>45990.2673611111</v>
      </c>
      <c r="C26977">
        <v>0.421</v>
      </c>
    </row>
    <row r="26978" spans="1:3">
      <c r="A26978" s="1">
        <v>26976</v>
      </c>
      <c r="B26978" s="2">
        <v>45990.2708333333</v>
      </c>
      <c r="C26978">
        <v>0.421</v>
      </c>
    </row>
    <row r="26979" spans="1:3">
      <c r="A26979" s="1">
        <v>26977</v>
      </c>
      <c r="B26979" s="2">
        <v>45990.2743055555</v>
      </c>
      <c r="C26979">
        <v>0.421</v>
      </c>
    </row>
    <row r="26980" spans="1:3">
      <c r="A26980" s="1">
        <v>26978</v>
      </c>
      <c r="B26980" s="2">
        <v>45990.2777777778</v>
      </c>
      <c r="C26980">
        <v>0.421</v>
      </c>
    </row>
    <row r="26981" spans="1:3">
      <c r="A26981" s="1">
        <v>26979</v>
      </c>
      <c r="B26981" s="2">
        <v>45990.28125</v>
      </c>
      <c r="C26981">
        <v>0.421</v>
      </c>
    </row>
    <row r="26982" spans="1:3">
      <c r="A26982" s="1">
        <v>26980</v>
      </c>
      <c r="B26982" s="2">
        <v>45990.2847222222</v>
      </c>
      <c r="C26982">
        <v>0.421</v>
      </c>
    </row>
    <row r="26983" spans="1:3">
      <c r="A26983" s="1">
        <v>26981</v>
      </c>
      <c r="B26983" s="2">
        <v>45990.2881944445</v>
      </c>
      <c r="C26983">
        <v>0.421</v>
      </c>
    </row>
    <row r="26984" spans="1:3">
      <c r="A26984" s="1">
        <v>26982</v>
      </c>
      <c r="B26984" s="2">
        <v>45990.2916666667</v>
      </c>
      <c r="C26984">
        <v>0.421</v>
      </c>
    </row>
    <row r="26985" spans="1:3">
      <c r="A26985" s="1">
        <v>26983</v>
      </c>
      <c r="B26985" s="2">
        <v>45990.2951388889</v>
      </c>
      <c r="C26985">
        <v>0.421</v>
      </c>
    </row>
    <row r="26986" spans="1:3">
      <c r="A26986" s="1">
        <v>26984</v>
      </c>
      <c r="B26986" s="2">
        <v>45990.2986111111</v>
      </c>
      <c r="C26986">
        <v>0.421</v>
      </c>
    </row>
    <row r="26987" spans="1:3">
      <c r="A26987" s="1">
        <v>26985</v>
      </c>
      <c r="B26987" s="2">
        <v>45990.3020833333</v>
      </c>
      <c r="C26987">
        <v>0.421</v>
      </c>
    </row>
    <row r="26988" spans="1:3">
      <c r="A26988" s="1">
        <v>26986</v>
      </c>
      <c r="B26988" s="2">
        <v>45990.3055555555</v>
      </c>
      <c r="C26988">
        <v>0.421</v>
      </c>
    </row>
    <row r="26989" spans="1:3">
      <c r="A26989" s="1">
        <v>26987</v>
      </c>
      <c r="B26989" s="2">
        <v>45990.3090277778</v>
      </c>
      <c r="C26989">
        <v>0.421</v>
      </c>
    </row>
    <row r="26990" spans="1:3">
      <c r="A26990" s="1">
        <v>26988</v>
      </c>
      <c r="B26990" s="2">
        <v>45990.3125</v>
      </c>
      <c r="C26990">
        <v>0.421</v>
      </c>
    </row>
    <row r="26991" spans="1:3">
      <c r="A26991" s="1">
        <v>26989</v>
      </c>
      <c r="B26991" s="2">
        <v>45990.3159722222</v>
      </c>
      <c r="C26991">
        <v>0.421</v>
      </c>
    </row>
    <row r="26992" spans="1:3">
      <c r="A26992" s="1">
        <v>26990</v>
      </c>
      <c r="B26992" s="2">
        <v>45990.3194444445</v>
      </c>
      <c r="C26992">
        <v>0.422</v>
      </c>
    </row>
    <row r="26993" spans="1:3">
      <c r="A26993" s="1">
        <v>26991</v>
      </c>
      <c r="B26993" s="2">
        <v>45990.3229166667</v>
      </c>
      <c r="C26993">
        <v>0.422</v>
      </c>
    </row>
    <row r="26994" spans="1:3">
      <c r="A26994" s="1">
        <v>26992</v>
      </c>
      <c r="B26994" s="2">
        <v>45990.3263888889</v>
      </c>
      <c r="C26994">
        <v>0.423</v>
      </c>
    </row>
    <row r="26995" spans="1:3">
      <c r="A26995" s="1">
        <v>26993</v>
      </c>
      <c r="B26995" s="2">
        <v>45990.3298611111</v>
      </c>
      <c r="C26995">
        <v>0.422</v>
      </c>
    </row>
    <row r="26996" spans="1:3">
      <c r="A26996" s="1">
        <v>26994</v>
      </c>
      <c r="B26996" s="2">
        <v>45990.3333333333</v>
      </c>
      <c r="C26996">
        <v>0.422</v>
      </c>
    </row>
    <row r="26997" spans="1:3">
      <c r="A26997" s="1">
        <v>26995</v>
      </c>
      <c r="B26997" s="2">
        <v>45990.3368055555</v>
      </c>
      <c r="C26997">
        <v>0.422</v>
      </c>
    </row>
    <row r="26998" spans="1:3">
      <c r="A26998" s="1">
        <v>26996</v>
      </c>
      <c r="B26998" s="2">
        <v>45990.3402777778</v>
      </c>
      <c r="C26998">
        <v>0.422</v>
      </c>
    </row>
    <row r="26999" spans="1:3">
      <c r="A26999" s="1">
        <v>26997</v>
      </c>
      <c r="B26999" s="2">
        <v>45990.34375</v>
      </c>
      <c r="C26999">
        <v>0.422</v>
      </c>
    </row>
    <row r="27000" spans="1:3">
      <c r="A27000" s="1">
        <v>26998</v>
      </c>
      <c r="B27000" s="2">
        <v>45990.3472222222</v>
      </c>
      <c r="C27000">
        <v>0.422</v>
      </c>
    </row>
    <row r="27001" spans="1:3">
      <c r="A27001" s="1">
        <v>26999</v>
      </c>
      <c r="B27001" s="2">
        <v>45990.3506944445</v>
      </c>
      <c r="C27001">
        <v>0.423</v>
      </c>
    </row>
    <row r="27002" spans="1:3">
      <c r="A27002" s="1">
        <v>27000</v>
      </c>
      <c r="B27002" s="2">
        <v>45990.3541666667</v>
      </c>
      <c r="C27002">
        <v>0.423</v>
      </c>
    </row>
    <row r="27003" spans="1:3">
      <c r="A27003" s="1">
        <v>27001</v>
      </c>
      <c r="B27003" s="2">
        <v>45990.3576388889</v>
      </c>
      <c r="C27003">
        <v>0.423</v>
      </c>
    </row>
    <row r="27004" spans="1:3">
      <c r="A27004" s="1">
        <v>27002</v>
      </c>
      <c r="B27004" s="2">
        <v>45990.3611111111</v>
      </c>
      <c r="C27004">
        <v>0.422</v>
      </c>
    </row>
    <row r="27005" spans="1:3">
      <c r="A27005" s="1">
        <v>27003</v>
      </c>
      <c r="B27005" s="2">
        <v>45990.3645833333</v>
      </c>
      <c r="C27005">
        <v>0.423</v>
      </c>
    </row>
    <row r="27006" spans="1:3">
      <c r="A27006" s="1">
        <v>27004</v>
      </c>
      <c r="B27006" s="2">
        <v>45990.3680555555</v>
      </c>
      <c r="C27006">
        <v>0.423</v>
      </c>
    </row>
    <row r="27007" spans="1:3">
      <c r="A27007" s="1">
        <v>27005</v>
      </c>
      <c r="B27007" s="2">
        <v>45990.3715277778</v>
      </c>
      <c r="C27007">
        <v>0.422</v>
      </c>
    </row>
    <row r="27008" spans="1:3">
      <c r="A27008" s="1">
        <v>27006</v>
      </c>
      <c r="B27008" s="2">
        <v>45990.375</v>
      </c>
      <c r="C27008">
        <v>0.423</v>
      </c>
    </row>
    <row r="27009" spans="1:3">
      <c r="A27009" s="1">
        <v>27007</v>
      </c>
      <c r="B27009" s="2">
        <v>45990.3784722222</v>
      </c>
      <c r="C27009">
        <v>0.423</v>
      </c>
    </row>
    <row r="27010" spans="1:3">
      <c r="A27010" s="1">
        <v>27008</v>
      </c>
      <c r="B27010" s="2">
        <v>45990.3819444445</v>
      </c>
      <c r="C27010">
        <v>0.423</v>
      </c>
    </row>
    <row r="27011" spans="1:3">
      <c r="A27011" s="1">
        <v>27009</v>
      </c>
      <c r="B27011" s="2">
        <v>45990.3854166667</v>
      </c>
      <c r="C27011">
        <v>0.422</v>
      </c>
    </row>
    <row r="27012" spans="1:3">
      <c r="A27012" s="1">
        <v>27010</v>
      </c>
      <c r="B27012" s="2">
        <v>45990.3888888889</v>
      </c>
      <c r="C27012">
        <v>0.423</v>
      </c>
    </row>
    <row r="27013" spans="1:3">
      <c r="A27013" s="1">
        <v>27011</v>
      </c>
      <c r="B27013" s="2">
        <v>45990.3923611111</v>
      </c>
      <c r="C27013">
        <v>0.423</v>
      </c>
    </row>
    <row r="27014" spans="1:3">
      <c r="A27014" s="1">
        <v>27012</v>
      </c>
      <c r="B27014" s="2">
        <v>45990.3958333333</v>
      </c>
      <c r="C27014">
        <v>0.423</v>
      </c>
    </row>
    <row r="27015" spans="1:3">
      <c r="A27015" s="1">
        <v>27013</v>
      </c>
      <c r="B27015" s="2">
        <v>45990.3993055555</v>
      </c>
      <c r="C27015">
        <v>0.422</v>
      </c>
    </row>
    <row r="27016" spans="1:3">
      <c r="A27016" s="1">
        <v>27014</v>
      </c>
      <c r="B27016" s="2">
        <v>45990.4027777778</v>
      </c>
      <c r="C27016">
        <v>0.422</v>
      </c>
    </row>
    <row r="27017" spans="1:3">
      <c r="A27017" s="1">
        <v>27015</v>
      </c>
      <c r="B27017" s="2">
        <v>45990.40625</v>
      </c>
      <c r="C27017">
        <v>0.423</v>
      </c>
    </row>
    <row r="27018" spans="1:3">
      <c r="A27018" s="1">
        <v>27016</v>
      </c>
      <c r="B27018" s="2">
        <v>45990.4097222222</v>
      </c>
      <c r="C27018">
        <v>0.422</v>
      </c>
    </row>
    <row r="27019" spans="1:3">
      <c r="A27019" s="1">
        <v>27017</v>
      </c>
      <c r="B27019" s="2">
        <v>45990.4131944445</v>
      </c>
      <c r="C27019">
        <v>0.423</v>
      </c>
    </row>
    <row r="27020" spans="1:3">
      <c r="A27020" s="1">
        <v>27018</v>
      </c>
      <c r="B27020" s="2">
        <v>45990.4166666667</v>
      </c>
      <c r="C27020">
        <v>0.423</v>
      </c>
    </row>
    <row r="27021" spans="1:3">
      <c r="A27021" s="1">
        <v>27019</v>
      </c>
      <c r="B27021" s="2">
        <v>45990.4201388889</v>
      </c>
      <c r="C27021">
        <v>0.423</v>
      </c>
    </row>
    <row r="27022" spans="1:3">
      <c r="A27022" s="1">
        <v>27020</v>
      </c>
      <c r="B27022" s="2">
        <v>45990.4236111111</v>
      </c>
      <c r="C27022">
        <v>0.424</v>
      </c>
    </row>
    <row r="27023" spans="1:3">
      <c r="A27023" s="1">
        <v>27021</v>
      </c>
      <c r="B27023" s="2">
        <v>45990.4270833333</v>
      </c>
      <c r="C27023">
        <v>0.425</v>
      </c>
    </row>
    <row r="27024" spans="1:3">
      <c r="A27024" s="1">
        <v>27022</v>
      </c>
      <c r="B27024" s="2">
        <v>45990.4305555555</v>
      </c>
      <c r="C27024">
        <v>0.425</v>
      </c>
    </row>
    <row r="27025" spans="1:3">
      <c r="A27025" s="1">
        <v>27023</v>
      </c>
      <c r="B27025" s="2">
        <v>45990.4340277778</v>
      </c>
      <c r="C27025">
        <v>0.424</v>
      </c>
    </row>
    <row r="27026" spans="1:3">
      <c r="A27026" s="1">
        <v>27024</v>
      </c>
      <c r="B27026" s="2">
        <v>45990.4375</v>
      </c>
      <c r="C27026">
        <v>0.425</v>
      </c>
    </row>
    <row r="27027" spans="1:3">
      <c r="A27027" s="1">
        <v>27025</v>
      </c>
      <c r="B27027" s="2">
        <v>45990.4409722222</v>
      </c>
      <c r="C27027">
        <v>0.427</v>
      </c>
    </row>
    <row r="27028" spans="1:3">
      <c r="A27028" s="1">
        <v>27026</v>
      </c>
      <c r="B27028" s="2">
        <v>45990.4444444445</v>
      </c>
      <c r="C27028">
        <v>0.426</v>
      </c>
    </row>
    <row r="27029" spans="1:3">
      <c r="A27029" s="1">
        <v>27027</v>
      </c>
      <c r="B27029" s="2">
        <v>45990.4479166667</v>
      </c>
      <c r="C27029">
        <v>0.429</v>
      </c>
    </row>
    <row r="27030" spans="1:3">
      <c r="A27030" s="1">
        <v>27028</v>
      </c>
      <c r="B27030" s="2">
        <v>45990.4513888889</v>
      </c>
      <c r="C27030">
        <v>0.428</v>
      </c>
    </row>
    <row r="27031" spans="1:3">
      <c r="A27031" s="1">
        <v>27029</v>
      </c>
      <c r="B27031" s="2">
        <v>45990.4548611111</v>
      </c>
      <c r="C27031">
        <v>0.43</v>
      </c>
    </row>
    <row r="27032" spans="1:3">
      <c r="A27032" s="1">
        <v>27030</v>
      </c>
      <c r="B27032" s="2">
        <v>45990.4583333333</v>
      </c>
      <c r="C27032">
        <v>0.432</v>
      </c>
    </row>
    <row r="27033" spans="1:3">
      <c r="A27033" s="1">
        <v>27031</v>
      </c>
      <c r="B27033" s="2">
        <v>45990.4618055555</v>
      </c>
      <c r="C27033">
        <v>0.432</v>
      </c>
    </row>
    <row r="27034" spans="1:3">
      <c r="A27034" s="1">
        <v>27032</v>
      </c>
      <c r="B27034" s="2">
        <v>45990.4652777778</v>
      </c>
      <c r="C27034">
        <v>0.433</v>
      </c>
    </row>
    <row r="27035" spans="1:3">
      <c r="A27035" s="1">
        <v>27033</v>
      </c>
      <c r="B27035" s="2">
        <v>45990.46875</v>
      </c>
      <c r="C27035">
        <v>0.435</v>
      </c>
    </row>
    <row r="27036" spans="1:3">
      <c r="A27036" s="1">
        <v>27034</v>
      </c>
      <c r="B27036" s="2">
        <v>45990.4722222222</v>
      </c>
      <c r="C27036">
        <v>0.436</v>
      </c>
    </row>
    <row r="27037" spans="1:3">
      <c r="A27037" s="1">
        <v>27035</v>
      </c>
      <c r="B27037" s="2">
        <v>45990.4756944445</v>
      </c>
      <c r="C27037">
        <v>0.438</v>
      </c>
    </row>
    <row r="27038" spans="1:3">
      <c r="A27038" s="1">
        <v>27036</v>
      </c>
      <c r="B27038" s="2">
        <v>45990.4791666667</v>
      </c>
      <c r="C27038">
        <v>0.438</v>
      </c>
    </row>
    <row r="27039" spans="1:3">
      <c r="A27039" s="1">
        <v>27037</v>
      </c>
      <c r="B27039" s="2">
        <v>45990.4826388889</v>
      </c>
      <c r="C27039">
        <v>0.439</v>
      </c>
    </row>
    <row r="27040" spans="1:3">
      <c r="A27040" s="1">
        <v>27038</v>
      </c>
      <c r="B27040" s="2">
        <v>45990.4861111111</v>
      </c>
      <c r="C27040">
        <v>0.441</v>
      </c>
    </row>
    <row r="27041" spans="1:3">
      <c r="A27041" s="1">
        <v>27039</v>
      </c>
      <c r="B27041" s="2">
        <v>45990.4895833333</v>
      </c>
      <c r="C27041">
        <v>0.442</v>
      </c>
    </row>
    <row r="27042" spans="1:3">
      <c r="A27042" s="1">
        <v>27040</v>
      </c>
      <c r="B27042" s="2">
        <v>45990.4930555555</v>
      </c>
      <c r="C27042">
        <v>0.442</v>
      </c>
    </row>
    <row r="27043" spans="1:3">
      <c r="A27043" s="1">
        <v>27041</v>
      </c>
      <c r="B27043" s="2">
        <v>45990.4965277778</v>
      </c>
      <c r="C27043">
        <v>0.444</v>
      </c>
    </row>
    <row r="27044" spans="1:3">
      <c r="A27044" s="1">
        <v>27042</v>
      </c>
      <c r="B27044" s="2">
        <v>45990.5</v>
      </c>
      <c r="C27044">
        <v>0.445</v>
      </c>
    </row>
    <row r="27045" spans="1:3">
      <c r="A27045" s="1">
        <v>27043</v>
      </c>
      <c r="B27045" s="2">
        <v>45990.5034722222</v>
      </c>
      <c r="C27045">
        <v>0.445</v>
      </c>
    </row>
    <row r="27046" spans="1:3">
      <c r="A27046" s="1">
        <v>27044</v>
      </c>
      <c r="B27046" s="2">
        <v>45990.5069444445</v>
      </c>
      <c r="C27046">
        <v>0.446</v>
      </c>
    </row>
    <row r="27047" spans="1:3">
      <c r="A27047" s="1">
        <v>27045</v>
      </c>
      <c r="B27047" s="2">
        <v>45990.5104166667</v>
      </c>
      <c r="C27047">
        <v>0.447</v>
      </c>
    </row>
    <row r="27048" spans="1:3">
      <c r="A27048" s="1">
        <v>27046</v>
      </c>
      <c r="B27048" s="2">
        <v>45990.5138888889</v>
      </c>
      <c r="C27048">
        <v>0.449</v>
      </c>
    </row>
    <row r="27049" spans="1:3">
      <c r="A27049" s="1">
        <v>27047</v>
      </c>
      <c r="B27049" s="2">
        <v>45990.5173611111</v>
      </c>
      <c r="C27049">
        <v>0.449</v>
      </c>
    </row>
    <row r="27050" spans="1:3">
      <c r="A27050" s="1">
        <v>27048</v>
      </c>
      <c r="B27050" s="2">
        <v>45990.5208333333</v>
      </c>
      <c r="C27050">
        <v>0.45</v>
      </c>
    </row>
    <row r="27051" spans="1:3">
      <c r="A27051" s="1">
        <v>27049</v>
      </c>
      <c r="B27051" s="2">
        <v>45990.5243055555</v>
      </c>
      <c r="C27051">
        <v>0.45</v>
      </c>
    </row>
    <row r="27052" spans="1:3">
      <c r="A27052" s="1">
        <v>27050</v>
      </c>
      <c r="B27052" s="2">
        <v>45990.5277777778</v>
      </c>
      <c r="C27052">
        <v>0.45</v>
      </c>
    </row>
    <row r="27053" spans="1:3">
      <c r="A27053" s="1">
        <v>27051</v>
      </c>
      <c r="B27053" s="2">
        <v>45990.53125</v>
      </c>
      <c r="C27053">
        <v>0.451</v>
      </c>
    </row>
    <row r="27054" spans="1:3">
      <c r="A27054" s="1">
        <v>27052</v>
      </c>
      <c r="B27054" s="2">
        <v>45990.5347222222</v>
      </c>
      <c r="C27054">
        <v>0.451</v>
      </c>
    </row>
    <row r="27055" spans="1:3">
      <c r="A27055" s="1">
        <v>27053</v>
      </c>
      <c r="B27055" s="2">
        <v>45990.5381944445</v>
      </c>
      <c r="C27055">
        <v>0.449</v>
      </c>
    </row>
    <row r="27056" spans="1:3">
      <c r="A27056" s="1">
        <v>27054</v>
      </c>
      <c r="B27056" s="2">
        <v>45990.5416666667</v>
      </c>
      <c r="C27056">
        <v>0.451</v>
      </c>
    </row>
    <row r="27057" spans="1:3">
      <c r="A27057" s="1">
        <v>27055</v>
      </c>
      <c r="B27057" s="2">
        <v>45990.5451388889</v>
      </c>
      <c r="C27057">
        <v>0.451</v>
      </c>
    </row>
    <row r="27058" spans="1:3">
      <c r="A27058" s="1">
        <v>27056</v>
      </c>
      <c r="B27058" s="2">
        <v>45990.5486111111</v>
      </c>
      <c r="C27058">
        <v>0.451</v>
      </c>
    </row>
    <row r="27059" spans="1:3">
      <c r="A27059" s="1">
        <v>27057</v>
      </c>
      <c r="B27059" s="2">
        <v>45990.5520833333</v>
      </c>
      <c r="C27059">
        <v>0.451</v>
      </c>
    </row>
    <row r="27060" spans="1:3">
      <c r="A27060" s="1">
        <v>27058</v>
      </c>
      <c r="B27060" s="2">
        <v>45990.5555555555</v>
      </c>
      <c r="C27060">
        <v>0.451</v>
      </c>
    </row>
    <row r="27061" spans="1:3">
      <c r="A27061" s="1">
        <v>27059</v>
      </c>
      <c r="B27061" s="2">
        <v>45990.5590277778</v>
      </c>
      <c r="C27061">
        <v>0.451</v>
      </c>
    </row>
    <row r="27062" spans="1:3">
      <c r="A27062" s="1">
        <v>27060</v>
      </c>
      <c r="B27062" s="2">
        <v>45990.5625</v>
      </c>
      <c r="C27062">
        <v>0.452</v>
      </c>
    </row>
    <row r="27063" spans="1:3">
      <c r="A27063" s="1">
        <v>27061</v>
      </c>
      <c r="B27063" s="2">
        <v>45990.5659722222</v>
      </c>
      <c r="C27063">
        <v>0.452</v>
      </c>
    </row>
    <row r="27064" spans="1:3">
      <c r="A27064" s="1">
        <v>27062</v>
      </c>
      <c r="B27064" s="2">
        <v>45990.5694444445</v>
      </c>
      <c r="C27064">
        <v>0.451</v>
      </c>
    </row>
    <row r="27065" spans="1:3">
      <c r="A27065" s="1">
        <v>27063</v>
      </c>
      <c r="B27065" s="2">
        <v>45990.5729166667</v>
      </c>
      <c r="C27065">
        <v>0.45</v>
      </c>
    </row>
    <row r="27066" spans="1:3">
      <c r="A27066" s="1">
        <v>27064</v>
      </c>
      <c r="B27066" s="2">
        <v>45990.5763888889</v>
      </c>
      <c r="C27066">
        <v>0.452</v>
      </c>
    </row>
    <row r="27067" spans="1:3">
      <c r="A27067" s="1">
        <v>27065</v>
      </c>
      <c r="B27067" s="2">
        <v>45990.5798611111</v>
      </c>
      <c r="C27067">
        <v>0.452</v>
      </c>
    </row>
    <row r="27068" spans="1:3">
      <c r="A27068" s="1">
        <v>27066</v>
      </c>
      <c r="B27068" s="2">
        <v>45990.5833333333</v>
      </c>
      <c r="C27068">
        <v>0.451</v>
      </c>
    </row>
    <row r="27069" spans="1:3">
      <c r="A27069" s="1">
        <v>27067</v>
      </c>
      <c r="B27069" s="2">
        <v>45990.5868055555</v>
      </c>
      <c r="C27069">
        <v>0.451</v>
      </c>
    </row>
    <row r="27070" spans="1:3">
      <c r="A27070" s="1">
        <v>27068</v>
      </c>
      <c r="B27070" s="2">
        <v>45990.5902777778</v>
      </c>
      <c r="C27070">
        <v>0.451</v>
      </c>
    </row>
    <row r="27071" spans="1:3">
      <c r="A27071" s="1">
        <v>27069</v>
      </c>
      <c r="B27071" s="2">
        <v>45990.59375</v>
      </c>
      <c r="C27071">
        <v>0.448</v>
      </c>
    </row>
    <row r="27072" spans="1:3">
      <c r="A27072" s="1">
        <v>27070</v>
      </c>
      <c r="B27072" s="2">
        <v>45990.5972222222</v>
      </c>
      <c r="C27072">
        <v>0.449</v>
      </c>
    </row>
    <row r="27073" spans="1:3">
      <c r="A27073" s="1">
        <v>27071</v>
      </c>
      <c r="B27073" s="2">
        <v>45990.6006944445</v>
      </c>
      <c r="C27073">
        <v>0.45</v>
      </c>
    </row>
    <row r="27074" spans="1:3">
      <c r="A27074" s="1">
        <v>27072</v>
      </c>
      <c r="B27074" s="2">
        <v>45990.6041666667</v>
      </c>
      <c r="C27074">
        <v>0.446</v>
      </c>
    </row>
    <row r="27075" spans="1:3">
      <c r="A27075" s="1">
        <v>27073</v>
      </c>
      <c r="B27075" s="2">
        <v>45990.6076388889</v>
      </c>
      <c r="C27075">
        <v>0.449</v>
      </c>
    </row>
    <row r="27076" spans="1:3">
      <c r="A27076" s="1">
        <v>27074</v>
      </c>
      <c r="B27076" s="2">
        <v>45990.6111111111</v>
      </c>
      <c r="C27076">
        <v>0.449</v>
      </c>
    </row>
    <row r="27077" spans="1:3">
      <c r="A27077" s="1">
        <v>27075</v>
      </c>
      <c r="B27077" s="2">
        <v>45990.6145833333</v>
      </c>
      <c r="C27077">
        <v>0.45</v>
      </c>
    </row>
    <row r="27078" spans="1:3">
      <c r="A27078" s="1">
        <v>27076</v>
      </c>
      <c r="B27078" s="2">
        <v>45990.6180555555</v>
      </c>
      <c r="C27078">
        <v>0.448</v>
      </c>
    </row>
    <row r="27079" spans="1:3">
      <c r="A27079" s="1">
        <v>27077</v>
      </c>
      <c r="B27079" s="2">
        <v>45990.6215277778</v>
      </c>
      <c r="C27079">
        <v>0.449</v>
      </c>
    </row>
    <row r="27080" spans="1:3">
      <c r="A27080" s="1">
        <v>27078</v>
      </c>
      <c r="B27080" s="2">
        <v>45990.625</v>
      </c>
      <c r="C27080">
        <v>0.448</v>
      </c>
    </row>
    <row r="27081" spans="1:3">
      <c r="A27081" s="1">
        <v>27079</v>
      </c>
      <c r="B27081" s="2">
        <v>45990.6284722222</v>
      </c>
      <c r="C27081">
        <v>0.448</v>
      </c>
    </row>
    <row r="27082" spans="1:3">
      <c r="A27082" s="1">
        <v>27080</v>
      </c>
      <c r="B27082" s="2">
        <v>45990.6319444445</v>
      </c>
      <c r="C27082">
        <v>0.447</v>
      </c>
    </row>
    <row r="27083" spans="1:3">
      <c r="A27083" s="1">
        <v>27081</v>
      </c>
      <c r="B27083" s="2">
        <v>45990.6354166667</v>
      </c>
      <c r="C27083">
        <v>0.449</v>
      </c>
    </row>
    <row r="27084" spans="1:3">
      <c r="A27084" s="1">
        <v>27082</v>
      </c>
      <c r="B27084" s="2">
        <v>45990.6388888889</v>
      </c>
      <c r="C27084">
        <v>0.45</v>
      </c>
    </row>
    <row r="27085" spans="1:3">
      <c r="A27085" s="1">
        <v>27083</v>
      </c>
      <c r="B27085" s="2">
        <v>45990.6423611111</v>
      </c>
      <c r="C27085">
        <v>0.447</v>
      </c>
    </row>
    <row r="27086" spans="1:3">
      <c r="A27086" s="1">
        <v>27084</v>
      </c>
      <c r="B27086" s="2">
        <v>45990.6458333333</v>
      </c>
      <c r="C27086">
        <v>0.447</v>
      </c>
    </row>
    <row r="27087" spans="1:3">
      <c r="A27087" s="1">
        <v>27085</v>
      </c>
      <c r="B27087" s="2">
        <v>45990.6493055555</v>
      </c>
      <c r="C27087">
        <v>0.449</v>
      </c>
    </row>
    <row r="27088" spans="1:3">
      <c r="A27088" s="1">
        <v>27086</v>
      </c>
      <c r="B27088" s="2">
        <v>45990.6527777778</v>
      </c>
      <c r="C27088">
        <v>0.449</v>
      </c>
    </row>
    <row r="27089" spans="1:3">
      <c r="A27089" s="1">
        <v>27087</v>
      </c>
      <c r="B27089" s="2">
        <v>45990.65625</v>
      </c>
      <c r="C27089">
        <v>0.446</v>
      </c>
    </row>
    <row r="27090" spans="1:3">
      <c r="A27090" s="1">
        <v>27088</v>
      </c>
      <c r="B27090" s="2">
        <v>45990.6597222222</v>
      </c>
      <c r="C27090">
        <v>0.447</v>
      </c>
    </row>
    <row r="27091" spans="1:3">
      <c r="A27091" s="1">
        <v>27089</v>
      </c>
      <c r="B27091" s="2">
        <v>45990.6631944445</v>
      </c>
      <c r="C27091">
        <v>0.447</v>
      </c>
    </row>
    <row r="27092" spans="1:3">
      <c r="A27092" s="1">
        <v>27090</v>
      </c>
      <c r="B27092" s="2">
        <v>45990.6666666667</v>
      </c>
      <c r="C27092">
        <v>0.446</v>
      </c>
    </row>
    <row r="27093" spans="1:3">
      <c r="A27093" s="1">
        <v>27091</v>
      </c>
      <c r="B27093" s="2">
        <v>45990.6701388889</v>
      </c>
      <c r="C27093">
        <v>0.447</v>
      </c>
    </row>
    <row r="27094" spans="1:3">
      <c r="A27094" s="1">
        <v>27092</v>
      </c>
      <c r="B27094" s="2">
        <v>45990.6736111111</v>
      </c>
      <c r="C27094">
        <v>0.445</v>
      </c>
    </row>
    <row r="27095" spans="1:3">
      <c r="A27095" s="1">
        <v>27093</v>
      </c>
      <c r="B27095" s="2">
        <v>45990.6770833333</v>
      </c>
      <c r="C27095">
        <v>0.446</v>
      </c>
    </row>
    <row r="27096" spans="1:3">
      <c r="A27096" s="1">
        <v>27094</v>
      </c>
      <c r="B27096" s="2">
        <v>45990.6805555555</v>
      </c>
      <c r="C27096">
        <v>0.445</v>
      </c>
    </row>
    <row r="27097" spans="1:3">
      <c r="A27097" s="1">
        <v>27095</v>
      </c>
      <c r="B27097" s="2">
        <v>45990.6840277778</v>
      </c>
      <c r="C27097">
        <v>0.446</v>
      </c>
    </row>
    <row r="27098" spans="1:3">
      <c r="A27098" s="1">
        <v>27096</v>
      </c>
      <c r="B27098" s="2">
        <v>45990.6875</v>
      </c>
      <c r="C27098">
        <v>0.446</v>
      </c>
    </row>
    <row r="27099" spans="1:3">
      <c r="A27099" s="1">
        <v>27097</v>
      </c>
      <c r="B27099" s="2">
        <v>45990.6909722222</v>
      </c>
      <c r="C27099">
        <v>0.446</v>
      </c>
    </row>
    <row r="27100" spans="1:3">
      <c r="A27100" s="1">
        <v>27098</v>
      </c>
      <c r="B27100" s="2">
        <v>45990.6944444445</v>
      </c>
      <c r="C27100">
        <v>0.445</v>
      </c>
    </row>
    <row r="27101" spans="1:3">
      <c r="A27101" s="1">
        <v>27099</v>
      </c>
      <c r="B27101" s="2">
        <v>45990.6979166667</v>
      </c>
      <c r="C27101">
        <v>0.445</v>
      </c>
    </row>
    <row r="27102" spans="1:3">
      <c r="A27102" s="1">
        <v>27100</v>
      </c>
      <c r="B27102" s="2">
        <v>45990.7013888889</v>
      </c>
      <c r="C27102">
        <v>0.445</v>
      </c>
    </row>
    <row r="27103" spans="1:3">
      <c r="A27103" s="1">
        <v>27101</v>
      </c>
      <c r="B27103" s="2">
        <v>45990.7048611111</v>
      </c>
      <c r="C27103">
        <v>0.445</v>
      </c>
    </row>
    <row r="27104" spans="1:3">
      <c r="A27104" s="1">
        <v>27102</v>
      </c>
      <c r="B27104" s="2">
        <v>45990.7083333333</v>
      </c>
      <c r="C27104">
        <v>0.446</v>
      </c>
    </row>
    <row r="27105" spans="1:3">
      <c r="A27105" s="1">
        <v>27103</v>
      </c>
      <c r="B27105" s="2">
        <v>45990.7118055555</v>
      </c>
      <c r="C27105">
        <v>0.445</v>
      </c>
    </row>
    <row r="27106" spans="1:3">
      <c r="A27106" s="1">
        <v>27104</v>
      </c>
      <c r="B27106" s="2">
        <v>45990.7152777778</v>
      </c>
      <c r="C27106">
        <v>0.444</v>
      </c>
    </row>
    <row r="27107" spans="1:3">
      <c r="A27107" s="1">
        <v>27105</v>
      </c>
      <c r="B27107" s="2">
        <v>45990.71875</v>
      </c>
      <c r="C27107">
        <v>0.444</v>
      </c>
    </row>
    <row r="27108" spans="1:3">
      <c r="A27108" s="1">
        <v>27106</v>
      </c>
      <c r="B27108" s="2">
        <v>45990.7222222222</v>
      </c>
      <c r="C27108">
        <v>0.444</v>
      </c>
    </row>
    <row r="27109" spans="1:3">
      <c r="A27109" s="1">
        <v>27107</v>
      </c>
      <c r="B27109" s="2">
        <v>45990.7256944445</v>
      </c>
      <c r="C27109">
        <v>0.443</v>
      </c>
    </row>
    <row r="27110" spans="1:3">
      <c r="A27110" s="1">
        <v>27108</v>
      </c>
      <c r="B27110" s="2">
        <v>45990.7291666667</v>
      </c>
      <c r="C27110">
        <v>0.444</v>
      </c>
    </row>
    <row r="27111" spans="1:3">
      <c r="A27111" s="1">
        <v>27109</v>
      </c>
      <c r="B27111" s="2">
        <v>45990.7326388889</v>
      </c>
      <c r="C27111">
        <v>0.442</v>
      </c>
    </row>
    <row r="27112" spans="1:3">
      <c r="A27112" s="1">
        <v>27110</v>
      </c>
      <c r="B27112" s="2">
        <v>45990.7361111111</v>
      </c>
      <c r="C27112">
        <v>0.443</v>
      </c>
    </row>
    <row r="27113" spans="1:3">
      <c r="A27113" s="1">
        <v>27111</v>
      </c>
      <c r="B27113" s="2">
        <v>45990.7395833333</v>
      </c>
      <c r="C27113">
        <v>0.441</v>
      </c>
    </row>
    <row r="27114" spans="1:3">
      <c r="A27114" s="1">
        <v>27112</v>
      </c>
      <c r="B27114" s="2">
        <v>45990.7430555555</v>
      </c>
      <c r="C27114">
        <v>0.441</v>
      </c>
    </row>
    <row r="27115" spans="1:3">
      <c r="A27115" s="1">
        <v>27113</v>
      </c>
      <c r="B27115" s="2">
        <v>45990.7465277778</v>
      </c>
      <c r="C27115">
        <v>0.442</v>
      </c>
    </row>
    <row r="27116" spans="1:3">
      <c r="A27116" s="1">
        <v>27114</v>
      </c>
      <c r="B27116" s="2">
        <v>45990.75</v>
      </c>
      <c r="C27116">
        <v>0.442</v>
      </c>
    </row>
    <row r="27117" spans="1:3">
      <c r="A27117" s="1">
        <v>27115</v>
      </c>
      <c r="B27117" s="2">
        <v>45990.7534722222</v>
      </c>
      <c r="C27117">
        <v>0.442</v>
      </c>
    </row>
    <row r="27118" spans="1:3">
      <c r="A27118" s="1">
        <v>27116</v>
      </c>
      <c r="B27118" s="2">
        <v>45990.7569444445</v>
      </c>
      <c r="C27118">
        <v>0.441</v>
      </c>
    </row>
    <row r="27119" spans="1:3">
      <c r="A27119" s="1">
        <v>27117</v>
      </c>
      <c r="B27119" s="2">
        <v>45990.7604166667</v>
      </c>
      <c r="C27119">
        <v>0.441</v>
      </c>
    </row>
    <row r="27120" spans="1:3">
      <c r="A27120" s="1">
        <v>27118</v>
      </c>
      <c r="B27120" s="2">
        <v>45990.7638888889</v>
      </c>
      <c r="C27120">
        <v>0.441</v>
      </c>
    </row>
    <row r="27121" spans="1:3">
      <c r="A27121" s="1">
        <v>27119</v>
      </c>
      <c r="B27121" s="2">
        <v>45990.7673611111</v>
      </c>
      <c r="C27121">
        <v>0.441</v>
      </c>
    </row>
    <row r="27122" spans="1:3">
      <c r="A27122" s="1">
        <v>27120</v>
      </c>
      <c r="B27122" s="2">
        <v>45990.7708333333</v>
      </c>
      <c r="C27122">
        <v>0.441</v>
      </c>
    </row>
    <row r="27123" spans="1:3">
      <c r="A27123" s="1">
        <v>27121</v>
      </c>
      <c r="B27123" s="2">
        <v>45990.7743055555</v>
      </c>
      <c r="C27123">
        <v>0.441</v>
      </c>
    </row>
    <row r="27124" spans="1:3">
      <c r="A27124" s="1">
        <v>27122</v>
      </c>
      <c r="B27124" s="2">
        <v>45990.7777777778</v>
      </c>
      <c r="C27124">
        <v>0.441</v>
      </c>
    </row>
    <row r="27125" spans="1:3">
      <c r="A27125" s="1">
        <v>27123</v>
      </c>
      <c r="B27125" s="2">
        <v>45990.78125</v>
      </c>
      <c r="C27125">
        <v>0.441</v>
      </c>
    </row>
    <row r="27126" spans="1:3">
      <c r="A27126" s="1">
        <v>27124</v>
      </c>
      <c r="B27126" s="2">
        <v>45990.7847222222</v>
      </c>
      <c r="C27126">
        <v>0.441</v>
      </c>
    </row>
    <row r="27127" spans="1:3">
      <c r="A27127" s="1">
        <v>27125</v>
      </c>
      <c r="B27127" s="2">
        <v>45990.7881944445</v>
      </c>
      <c r="C27127">
        <v>0.441</v>
      </c>
    </row>
    <row r="27128" spans="1:3">
      <c r="A27128" s="1">
        <v>27126</v>
      </c>
      <c r="B27128" s="2">
        <v>45990.7916666667</v>
      </c>
      <c r="C27128">
        <v>0.441</v>
      </c>
    </row>
    <row r="27129" spans="1:3">
      <c r="A27129" s="1">
        <v>27127</v>
      </c>
      <c r="B27129" s="2">
        <v>45990.7951388889</v>
      </c>
      <c r="C27129">
        <v>0.441</v>
      </c>
    </row>
    <row r="27130" spans="1:3">
      <c r="A27130" s="1">
        <v>27128</v>
      </c>
      <c r="B27130" s="2">
        <v>45990.7986111111</v>
      </c>
      <c r="C27130">
        <v>0.441</v>
      </c>
    </row>
    <row r="27131" spans="1:3">
      <c r="A27131" s="1">
        <v>27129</v>
      </c>
      <c r="B27131" s="2">
        <v>45990.8020833333</v>
      </c>
      <c r="C27131">
        <v>0.441</v>
      </c>
    </row>
    <row r="27132" spans="1:3">
      <c r="A27132" s="1">
        <v>27130</v>
      </c>
      <c r="B27132" s="2">
        <v>45990.8055555555</v>
      </c>
      <c r="C27132">
        <v>0.44</v>
      </c>
    </row>
    <row r="27133" spans="1:3">
      <c r="A27133" s="1">
        <v>27131</v>
      </c>
      <c r="B27133" s="2">
        <v>45990.8090277778</v>
      </c>
      <c r="C27133">
        <v>0.441</v>
      </c>
    </row>
    <row r="27134" spans="1:3">
      <c r="A27134" s="1">
        <v>27132</v>
      </c>
      <c r="B27134" s="2">
        <v>45990.8125</v>
      </c>
      <c r="C27134">
        <v>0.439</v>
      </c>
    </row>
    <row r="27135" spans="1:3">
      <c r="A27135" s="1">
        <v>27133</v>
      </c>
      <c r="B27135" s="2">
        <v>45990.8159722222</v>
      </c>
      <c r="C27135">
        <v>0.439</v>
      </c>
    </row>
    <row r="27136" spans="1:3">
      <c r="A27136" s="1">
        <v>27134</v>
      </c>
      <c r="B27136" s="2">
        <v>45990.8194444445</v>
      </c>
      <c r="C27136">
        <v>0.44</v>
      </c>
    </row>
    <row r="27137" spans="1:3">
      <c r="A27137" s="1">
        <v>27135</v>
      </c>
      <c r="B27137" s="2">
        <v>45990.8229166667</v>
      </c>
      <c r="C27137">
        <v>0.439</v>
      </c>
    </row>
    <row r="27138" spans="1:3">
      <c r="A27138" s="1">
        <v>27136</v>
      </c>
      <c r="B27138" s="2">
        <v>45990.8263888889</v>
      </c>
      <c r="C27138">
        <v>0.439</v>
      </c>
    </row>
    <row r="27139" spans="1:3">
      <c r="A27139" s="1">
        <v>27137</v>
      </c>
      <c r="B27139" s="2">
        <v>45990.8298611111</v>
      </c>
      <c r="C27139">
        <v>0.438</v>
      </c>
    </row>
    <row r="27140" spans="1:3">
      <c r="A27140" s="1">
        <v>27138</v>
      </c>
      <c r="B27140" s="2">
        <v>45990.8333333333</v>
      </c>
      <c r="C27140">
        <v>0.437</v>
      </c>
    </row>
    <row r="27141" spans="1:3">
      <c r="A27141" s="1">
        <v>27139</v>
      </c>
      <c r="B27141" s="2">
        <v>45990.8368055555</v>
      </c>
      <c r="C27141">
        <v>0.438</v>
      </c>
    </row>
    <row r="27142" spans="1:3">
      <c r="A27142" s="1">
        <v>27140</v>
      </c>
      <c r="B27142" s="2">
        <v>45990.8402777778</v>
      </c>
      <c r="C27142">
        <v>0.437</v>
      </c>
    </row>
    <row r="27143" spans="1:3">
      <c r="A27143" s="1">
        <v>27141</v>
      </c>
      <c r="B27143" s="2">
        <v>45990.84375</v>
      </c>
      <c r="C27143">
        <v>0.433</v>
      </c>
    </row>
    <row r="27144" spans="1:3">
      <c r="A27144" s="1">
        <v>27142</v>
      </c>
      <c r="B27144" s="2">
        <v>45990.8472222222</v>
      </c>
      <c r="C27144">
        <v>0.436</v>
      </c>
    </row>
    <row r="27145" spans="1:3">
      <c r="A27145" s="1">
        <v>27143</v>
      </c>
      <c r="B27145" s="2">
        <v>45990.8506944445</v>
      </c>
      <c r="C27145">
        <v>0.436</v>
      </c>
    </row>
    <row r="27146" spans="1:3">
      <c r="A27146" s="1">
        <v>27144</v>
      </c>
      <c r="B27146" s="2">
        <v>45990.8541666667</v>
      </c>
      <c r="C27146">
        <v>0.436</v>
      </c>
    </row>
    <row r="27147" spans="1:3">
      <c r="A27147" s="1">
        <v>27145</v>
      </c>
      <c r="B27147" s="2">
        <v>45990.8576388889</v>
      </c>
      <c r="C27147">
        <v>0.436</v>
      </c>
    </row>
    <row r="27148" spans="1:3">
      <c r="A27148" s="1">
        <v>27146</v>
      </c>
      <c r="B27148" s="2">
        <v>45990.8611111111</v>
      </c>
      <c r="C27148">
        <v>0.436</v>
      </c>
    </row>
    <row r="27149" spans="1:3">
      <c r="A27149" s="1">
        <v>27147</v>
      </c>
      <c r="B27149" s="2">
        <v>45990.8645833333</v>
      </c>
      <c r="C27149">
        <v>0.436</v>
      </c>
    </row>
    <row r="27150" spans="1:3">
      <c r="A27150" s="1">
        <v>27148</v>
      </c>
      <c r="B27150" s="2">
        <v>45990.8680555555</v>
      </c>
      <c r="C27150">
        <v>0.435</v>
      </c>
    </row>
    <row r="27151" spans="1:3">
      <c r="A27151" s="1">
        <v>27149</v>
      </c>
      <c r="B27151" s="2">
        <v>45990.8715277778</v>
      </c>
      <c r="C27151">
        <v>0.435</v>
      </c>
    </row>
    <row r="27152" spans="1:3">
      <c r="A27152" s="1">
        <v>27150</v>
      </c>
      <c r="B27152" s="2">
        <v>45990.875</v>
      </c>
      <c r="C27152">
        <v>0.435</v>
      </c>
    </row>
    <row r="27153" spans="1:3">
      <c r="A27153" s="1">
        <v>27151</v>
      </c>
      <c r="B27153" s="2">
        <v>45990.8784722222</v>
      </c>
      <c r="C27153">
        <v>0.435</v>
      </c>
    </row>
    <row r="27154" spans="1:3">
      <c r="A27154" s="1">
        <v>27152</v>
      </c>
      <c r="B27154" s="2">
        <v>45990.8819444445</v>
      </c>
      <c r="C27154">
        <v>0.435</v>
      </c>
    </row>
    <row r="27155" spans="1:3">
      <c r="A27155" s="1">
        <v>27153</v>
      </c>
      <c r="B27155" s="2">
        <v>45990.8854166667</v>
      </c>
      <c r="C27155">
        <v>0.434</v>
      </c>
    </row>
    <row r="27156" spans="1:3">
      <c r="A27156" s="1">
        <v>27154</v>
      </c>
      <c r="B27156" s="2">
        <v>45990.8888888889</v>
      </c>
      <c r="C27156">
        <v>0.434</v>
      </c>
    </row>
    <row r="27157" spans="1:3">
      <c r="A27157" s="1">
        <v>27155</v>
      </c>
      <c r="B27157" s="2">
        <v>45990.8923611111</v>
      </c>
      <c r="C27157">
        <v>0.434</v>
      </c>
    </row>
    <row r="27158" spans="1:3">
      <c r="A27158" s="1">
        <v>27156</v>
      </c>
      <c r="B27158" s="2">
        <v>45990.8958333333</v>
      </c>
      <c r="C27158">
        <v>0.434</v>
      </c>
    </row>
    <row r="27159" spans="1:3">
      <c r="A27159" s="1">
        <v>27157</v>
      </c>
      <c r="B27159" s="2">
        <v>45990.8993055555</v>
      </c>
      <c r="C27159">
        <v>0.434</v>
      </c>
    </row>
    <row r="27160" spans="1:3">
      <c r="A27160" s="1">
        <v>27158</v>
      </c>
      <c r="B27160" s="2">
        <v>45990.9027777778</v>
      </c>
      <c r="C27160">
        <v>0.434</v>
      </c>
    </row>
    <row r="27161" spans="1:3">
      <c r="A27161" s="1">
        <v>27159</v>
      </c>
      <c r="B27161" s="2">
        <v>45990.90625</v>
      </c>
      <c r="C27161">
        <v>0.434</v>
      </c>
    </row>
    <row r="27162" spans="1:3">
      <c r="A27162" s="1">
        <v>27160</v>
      </c>
      <c r="B27162" s="2">
        <v>45990.9097222222</v>
      </c>
      <c r="C27162">
        <v>0.433</v>
      </c>
    </row>
    <row r="27163" spans="1:3">
      <c r="A27163" s="1">
        <v>27161</v>
      </c>
      <c r="B27163" s="2">
        <v>45990.9131944445</v>
      </c>
      <c r="C27163">
        <v>0.433</v>
      </c>
    </row>
    <row r="27164" spans="1:3">
      <c r="A27164" s="1">
        <v>27162</v>
      </c>
      <c r="B27164" s="2">
        <v>45990.9166666667</v>
      </c>
      <c r="C27164">
        <v>0.433</v>
      </c>
    </row>
    <row r="27165" spans="1:3">
      <c r="A27165" s="1">
        <v>27163</v>
      </c>
      <c r="B27165" s="2">
        <v>45990.9201388889</v>
      </c>
      <c r="C27165">
        <v>0.433</v>
      </c>
    </row>
    <row r="27166" spans="1:3">
      <c r="A27166" s="1">
        <v>27164</v>
      </c>
      <c r="B27166" s="2">
        <v>45990.9236111111</v>
      </c>
      <c r="C27166">
        <v>0.433</v>
      </c>
    </row>
    <row r="27167" spans="1:3">
      <c r="A27167" s="1">
        <v>27165</v>
      </c>
      <c r="B27167" s="2">
        <v>45990.9270833333</v>
      </c>
      <c r="C27167">
        <v>0.433</v>
      </c>
    </row>
    <row r="27168" spans="1:3">
      <c r="A27168" s="1">
        <v>27166</v>
      </c>
      <c r="B27168" s="2">
        <v>45990.9305555555</v>
      </c>
      <c r="C27168">
        <v>0.433</v>
      </c>
    </row>
    <row r="27169" spans="1:3">
      <c r="A27169" s="1">
        <v>27167</v>
      </c>
      <c r="B27169" s="2">
        <v>45990.9340277778</v>
      </c>
      <c r="C27169">
        <v>0.433</v>
      </c>
    </row>
    <row r="27170" spans="1:3">
      <c r="A27170" s="1">
        <v>27168</v>
      </c>
      <c r="B27170" s="2">
        <v>45990.9375</v>
      </c>
      <c r="C27170">
        <v>0.434</v>
      </c>
    </row>
    <row r="27171" spans="1:3">
      <c r="A27171" s="1">
        <v>27169</v>
      </c>
      <c r="B27171" s="2">
        <v>45990.9409722222</v>
      </c>
      <c r="C27171">
        <v>0.431</v>
      </c>
    </row>
    <row r="27172" spans="1:3">
      <c r="A27172" s="1">
        <v>27170</v>
      </c>
      <c r="B27172" s="2">
        <v>45990.9444444445</v>
      </c>
      <c r="C27172">
        <v>0.433</v>
      </c>
    </row>
    <row r="27173" spans="1:3">
      <c r="A27173" s="1">
        <v>27171</v>
      </c>
      <c r="B27173" s="2">
        <v>45990.9479166667</v>
      </c>
      <c r="C27173">
        <v>0.434</v>
      </c>
    </row>
    <row r="27174" spans="1:3">
      <c r="A27174" s="1">
        <v>27172</v>
      </c>
      <c r="B27174" s="2">
        <v>45990.9513888889</v>
      </c>
      <c r="C27174">
        <v>0.434</v>
      </c>
    </row>
    <row r="27175" spans="1:3">
      <c r="A27175" s="1">
        <v>27173</v>
      </c>
      <c r="B27175" s="2">
        <v>45990.9548611111</v>
      </c>
      <c r="C27175">
        <v>0.434</v>
      </c>
    </row>
    <row r="27176" spans="1:3">
      <c r="A27176" s="1">
        <v>27174</v>
      </c>
      <c r="B27176" s="2">
        <v>45990.9583333333</v>
      </c>
      <c r="C27176">
        <v>0.434</v>
      </c>
    </row>
    <row r="27177" spans="1:3">
      <c r="A27177" s="1">
        <v>27175</v>
      </c>
      <c r="B27177" s="2">
        <v>45990.9618055555</v>
      </c>
      <c r="C27177">
        <v>0.434</v>
      </c>
    </row>
    <row r="27178" spans="1:3">
      <c r="A27178" s="1">
        <v>27176</v>
      </c>
      <c r="B27178" s="2">
        <v>45990.9652777778</v>
      </c>
      <c r="C27178">
        <v>0.434</v>
      </c>
    </row>
    <row r="27179" spans="1:3">
      <c r="A27179" s="1">
        <v>27177</v>
      </c>
      <c r="B27179" s="2">
        <v>45990.96875</v>
      </c>
      <c r="C27179">
        <v>0.433</v>
      </c>
    </row>
    <row r="27180" spans="1:3">
      <c r="A27180" s="1">
        <v>27178</v>
      </c>
      <c r="B27180" s="2">
        <v>45990.9722222222</v>
      </c>
      <c r="C27180">
        <v>0.433</v>
      </c>
    </row>
    <row r="27181" spans="1:3">
      <c r="A27181" s="1">
        <v>27179</v>
      </c>
      <c r="B27181" s="2">
        <v>45990.9756944445</v>
      </c>
      <c r="C27181">
        <v>0.433</v>
      </c>
    </row>
    <row r="27182" spans="1:3">
      <c r="A27182" s="1">
        <v>27180</v>
      </c>
      <c r="B27182" s="2">
        <v>45990.9791666667</v>
      </c>
      <c r="C27182">
        <v>0.433</v>
      </c>
    </row>
    <row r="27183" spans="1:3">
      <c r="A27183" s="1">
        <v>27181</v>
      </c>
      <c r="B27183" s="2">
        <v>45990.9826388889</v>
      </c>
      <c r="C27183">
        <v>0.433</v>
      </c>
    </row>
    <row r="27184" spans="1:3">
      <c r="A27184" s="1">
        <v>27182</v>
      </c>
      <c r="B27184" s="2">
        <v>45990.9861111111</v>
      </c>
      <c r="C27184">
        <v>0.434</v>
      </c>
    </row>
    <row r="27185" spans="1:3">
      <c r="A27185" s="1">
        <v>27183</v>
      </c>
      <c r="B27185" s="2">
        <v>45990.9895833333</v>
      </c>
      <c r="C27185">
        <v>0.433</v>
      </c>
    </row>
    <row r="27186" spans="1:3">
      <c r="A27186" s="1">
        <v>27184</v>
      </c>
      <c r="B27186" s="2">
        <v>45990.9930555555</v>
      </c>
      <c r="C27186">
        <v>0.433</v>
      </c>
    </row>
    <row r="27187" spans="1:3">
      <c r="A27187" s="1">
        <v>27185</v>
      </c>
      <c r="B27187" s="2">
        <v>45990.9965277778</v>
      </c>
      <c r="C27187">
        <v>0.433</v>
      </c>
    </row>
    <row r="27188" spans="1:3">
      <c r="A27188" s="1">
        <v>27186</v>
      </c>
      <c r="B27188" s="2">
        <v>45991</v>
      </c>
      <c r="C27188">
        <v>0.433</v>
      </c>
    </row>
    <row r="27189" spans="1:3">
      <c r="A27189" s="1">
        <v>27187</v>
      </c>
      <c r="B27189" s="2">
        <v>45991.0034722222</v>
      </c>
      <c r="C27189">
        <v>0.432</v>
      </c>
    </row>
    <row r="27190" spans="1:3">
      <c r="A27190" s="1">
        <v>27188</v>
      </c>
      <c r="B27190" s="2">
        <v>45991.0069444445</v>
      </c>
      <c r="C27190">
        <v>0.431</v>
      </c>
    </row>
    <row r="27191" spans="1:3">
      <c r="A27191" s="1">
        <v>27189</v>
      </c>
      <c r="B27191" s="2">
        <v>45991.0104166667</v>
      </c>
      <c r="C27191">
        <v>0.432</v>
      </c>
    </row>
    <row r="27192" spans="1:3">
      <c r="A27192" s="1">
        <v>27190</v>
      </c>
      <c r="B27192" s="2">
        <v>45991.0138888889</v>
      </c>
      <c r="C27192">
        <v>0.431</v>
      </c>
    </row>
    <row r="27193" spans="1:3">
      <c r="A27193" s="1">
        <v>27191</v>
      </c>
      <c r="B27193" s="2">
        <v>45991.0173611111</v>
      </c>
      <c r="C27193">
        <v>0.431</v>
      </c>
    </row>
    <row r="27194" spans="1:3">
      <c r="A27194" s="1">
        <v>27192</v>
      </c>
      <c r="B27194" s="2">
        <v>45991.0208333333</v>
      </c>
      <c r="C27194">
        <v>0.431</v>
      </c>
    </row>
    <row r="27195" spans="1:3">
      <c r="A27195" s="1">
        <v>27193</v>
      </c>
      <c r="B27195" s="2">
        <v>45991.0243055555</v>
      </c>
      <c r="C27195">
        <v>0.432</v>
      </c>
    </row>
    <row r="27196" spans="1:3">
      <c r="A27196" s="1">
        <v>27194</v>
      </c>
      <c r="B27196" s="2">
        <v>45991.0277777778</v>
      </c>
      <c r="C27196">
        <v>0.431</v>
      </c>
    </row>
    <row r="27197" spans="1:3">
      <c r="A27197" s="1">
        <v>27195</v>
      </c>
      <c r="B27197" s="2">
        <v>45991.03125</v>
      </c>
      <c r="C27197">
        <v>0.431</v>
      </c>
    </row>
    <row r="27198" spans="1:3">
      <c r="A27198" s="1">
        <v>27196</v>
      </c>
      <c r="B27198" s="2">
        <v>45991.0347222222</v>
      </c>
      <c r="C27198">
        <v>0.431</v>
      </c>
    </row>
    <row r="27199" spans="1:3">
      <c r="A27199" s="1">
        <v>27197</v>
      </c>
      <c r="B27199" s="2">
        <v>45991.0381944445</v>
      </c>
      <c r="C27199">
        <v>0.432</v>
      </c>
    </row>
    <row r="27200" spans="1:3">
      <c r="A27200" s="1">
        <v>27198</v>
      </c>
      <c r="B27200" s="2">
        <v>45991.0416666667</v>
      </c>
      <c r="C27200">
        <v>0.432</v>
      </c>
    </row>
    <row r="27201" spans="1:3">
      <c r="A27201" s="1">
        <v>27199</v>
      </c>
      <c r="B27201" s="2">
        <v>45991.0451388889</v>
      </c>
      <c r="C27201">
        <v>0.432</v>
      </c>
    </row>
    <row r="27202" spans="1:3">
      <c r="A27202" s="1">
        <v>27200</v>
      </c>
      <c r="B27202" s="2">
        <v>45991.0486111111</v>
      </c>
      <c r="C27202">
        <v>0.431</v>
      </c>
    </row>
    <row r="27203" spans="1:3">
      <c r="A27203" s="1">
        <v>27201</v>
      </c>
      <c r="B27203" s="2">
        <v>45991.0520833333</v>
      </c>
      <c r="C27203">
        <v>0.432</v>
      </c>
    </row>
    <row r="27204" spans="1:3">
      <c r="A27204" s="1">
        <v>27202</v>
      </c>
      <c r="B27204" s="2">
        <v>45991.0555555555</v>
      </c>
      <c r="C27204">
        <v>0.431</v>
      </c>
    </row>
    <row r="27205" spans="1:3">
      <c r="A27205" s="1">
        <v>27203</v>
      </c>
      <c r="B27205" s="2">
        <v>45991.0590277778</v>
      </c>
      <c r="C27205">
        <v>0.431</v>
      </c>
    </row>
    <row r="27206" spans="1:3">
      <c r="A27206" s="1">
        <v>27204</v>
      </c>
      <c r="B27206" s="2">
        <v>45991.0625</v>
      </c>
      <c r="C27206">
        <v>0.431</v>
      </c>
    </row>
    <row r="27207" spans="1:3">
      <c r="A27207" s="1">
        <v>27205</v>
      </c>
      <c r="B27207" s="2">
        <v>45991.0659722222</v>
      </c>
      <c r="C27207">
        <v>0.43</v>
      </c>
    </row>
    <row r="27208" spans="1:3">
      <c r="A27208" s="1">
        <v>27206</v>
      </c>
      <c r="B27208" s="2">
        <v>45991.0694444445</v>
      </c>
      <c r="C27208">
        <v>0.43</v>
      </c>
    </row>
    <row r="27209" spans="1:3">
      <c r="A27209" s="1">
        <v>27207</v>
      </c>
      <c r="B27209" s="2">
        <v>45991.0729166667</v>
      </c>
      <c r="C27209">
        <v>0.43</v>
      </c>
    </row>
    <row r="27210" spans="1:3">
      <c r="A27210" s="1">
        <v>27208</v>
      </c>
      <c r="B27210" s="2">
        <v>45991.0763888889</v>
      </c>
      <c r="C27210">
        <v>0.429</v>
      </c>
    </row>
    <row r="27211" spans="1:3">
      <c r="A27211" s="1">
        <v>27209</v>
      </c>
      <c r="B27211" s="2">
        <v>45991.0798611111</v>
      </c>
      <c r="C27211">
        <v>0.429</v>
      </c>
    </row>
    <row r="27212" spans="1:3">
      <c r="A27212" s="1">
        <v>27210</v>
      </c>
      <c r="B27212" s="2">
        <v>45991.0833333333</v>
      </c>
      <c r="C27212">
        <v>0.429</v>
      </c>
    </row>
    <row r="27213" spans="1:3">
      <c r="A27213" s="1">
        <v>27211</v>
      </c>
      <c r="B27213" s="2">
        <v>45991.0868055555</v>
      </c>
      <c r="C27213">
        <v>0.429</v>
      </c>
    </row>
    <row r="27214" spans="1:3">
      <c r="A27214" s="1">
        <v>27212</v>
      </c>
      <c r="B27214" s="2">
        <v>45991.0902777778</v>
      </c>
      <c r="C27214">
        <v>0.429</v>
      </c>
    </row>
    <row r="27215" spans="1:3">
      <c r="A27215" s="1">
        <v>27213</v>
      </c>
      <c r="B27215" s="2">
        <v>45991.09375</v>
      </c>
      <c r="C27215">
        <v>0.429</v>
      </c>
    </row>
    <row r="27216" spans="1:3">
      <c r="A27216" s="1">
        <v>27214</v>
      </c>
      <c r="B27216" s="2">
        <v>45991.0972222222</v>
      </c>
      <c r="C27216">
        <v>0.429</v>
      </c>
    </row>
    <row r="27217" spans="1:3">
      <c r="A27217" s="1">
        <v>27215</v>
      </c>
      <c r="B27217" s="2">
        <v>45991.1006944445</v>
      </c>
      <c r="C27217">
        <v>0.428</v>
      </c>
    </row>
    <row r="27218" spans="1:3">
      <c r="A27218" s="1">
        <v>27216</v>
      </c>
      <c r="B27218" s="2">
        <v>45991.1041666667</v>
      </c>
      <c r="C27218">
        <v>0.427</v>
      </c>
    </row>
    <row r="27219" spans="1:3">
      <c r="A27219" s="1">
        <v>27217</v>
      </c>
      <c r="B27219" s="2">
        <v>45991.1076388889</v>
      </c>
      <c r="C27219">
        <v>0.427</v>
      </c>
    </row>
    <row r="27220" spans="1:3">
      <c r="A27220" s="1">
        <v>27218</v>
      </c>
      <c r="B27220" s="2">
        <v>45991.1111111111</v>
      </c>
      <c r="C27220">
        <v>0.427</v>
      </c>
    </row>
    <row r="27221" spans="1:3">
      <c r="A27221" s="1">
        <v>27219</v>
      </c>
      <c r="B27221" s="2">
        <v>45991.1145833333</v>
      </c>
      <c r="C27221">
        <v>0.427</v>
      </c>
    </row>
    <row r="27222" spans="1:3">
      <c r="A27222" s="1">
        <v>27220</v>
      </c>
      <c r="B27222" s="2">
        <v>45991.1180555555</v>
      </c>
      <c r="C27222">
        <v>0.427</v>
      </c>
    </row>
    <row r="27223" spans="1:3">
      <c r="A27223" s="1">
        <v>27221</v>
      </c>
      <c r="B27223" s="2">
        <v>45991.1215277778</v>
      </c>
      <c r="C27223">
        <v>0.427</v>
      </c>
    </row>
    <row r="27224" spans="1:3">
      <c r="A27224" s="1">
        <v>27222</v>
      </c>
      <c r="B27224" s="2">
        <v>45991.125</v>
      </c>
      <c r="C27224">
        <v>0.426</v>
      </c>
    </row>
    <row r="27225" spans="1:3">
      <c r="A27225" s="1">
        <v>27223</v>
      </c>
      <c r="B27225" s="2">
        <v>45991.1284722222</v>
      </c>
      <c r="C27225">
        <v>0.426</v>
      </c>
    </row>
    <row r="27226" spans="1:3">
      <c r="A27226" s="1">
        <v>27224</v>
      </c>
      <c r="B27226" s="2">
        <v>45991.1319444445</v>
      </c>
      <c r="C27226">
        <v>0.426</v>
      </c>
    </row>
    <row r="27227" spans="1:3">
      <c r="A27227" s="1">
        <v>27225</v>
      </c>
      <c r="B27227" s="2">
        <v>45991.1354166667</v>
      </c>
      <c r="C27227">
        <v>0.426</v>
      </c>
    </row>
    <row r="27228" spans="1:3">
      <c r="A27228" s="1">
        <v>27226</v>
      </c>
      <c r="B27228" s="2">
        <v>45991.1388888889</v>
      </c>
      <c r="C27228">
        <v>0.424</v>
      </c>
    </row>
    <row r="27229" spans="1:3">
      <c r="A27229" s="1">
        <v>27227</v>
      </c>
      <c r="B27229" s="2">
        <v>45991.1423611111</v>
      </c>
      <c r="C27229">
        <v>0.425</v>
      </c>
    </row>
    <row r="27230" spans="1:3">
      <c r="A27230" s="1">
        <v>27228</v>
      </c>
      <c r="B27230" s="2">
        <v>45991.1458333333</v>
      </c>
      <c r="C27230">
        <v>0.425</v>
      </c>
    </row>
    <row r="27231" spans="1:3">
      <c r="A27231" s="1">
        <v>27229</v>
      </c>
      <c r="B27231" s="2">
        <v>45991.1493055555</v>
      </c>
      <c r="C27231">
        <v>0.425</v>
      </c>
    </row>
    <row r="27232" spans="1:3">
      <c r="A27232" s="1">
        <v>27230</v>
      </c>
      <c r="B27232" s="2">
        <v>45991.1527777778</v>
      </c>
      <c r="C27232">
        <v>0.425</v>
      </c>
    </row>
    <row r="27233" spans="1:3">
      <c r="A27233" s="1">
        <v>27231</v>
      </c>
      <c r="B27233" s="2">
        <v>45991.15625</v>
      </c>
      <c r="C27233">
        <v>0.425</v>
      </c>
    </row>
    <row r="27234" spans="1:3">
      <c r="A27234" s="1">
        <v>27232</v>
      </c>
      <c r="B27234" s="2">
        <v>45991.1597222222</v>
      </c>
      <c r="C27234">
        <v>0.425</v>
      </c>
    </row>
    <row r="27235" spans="1:3">
      <c r="A27235" s="1">
        <v>27233</v>
      </c>
      <c r="B27235" s="2">
        <v>45991.1631944445</v>
      </c>
      <c r="C27235">
        <v>0.425</v>
      </c>
    </row>
    <row r="27236" spans="1:3">
      <c r="A27236" s="1">
        <v>27234</v>
      </c>
      <c r="B27236" s="2">
        <v>45991.1666666667</v>
      </c>
      <c r="C27236">
        <v>0.422</v>
      </c>
    </row>
    <row r="27237" spans="1:3">
      <c r="A27237" s="1">
        <v>27235</v>
      </c>
      <c r="B27237" s="2">
        <v>45991.1701388889</v>
      </c>
      <c r="C27237">
        <v>0.424</v>
      </c>
    </row>
    <row r="27238" spans="1:3">
      <c r="A27238" s="1">
        <v>27236</v>
      </c>
      <c r="B27238" s="2">
        <v>45991.1736111111</v>
      </c>
      <c r="C27238">
        <v>0.423</v>
      </c>
    </row>
    <row r="27239" spans="1:3">
      <c r="A27239" s="1">
        <v>27237</v>
      </c>
      <c r="B27239" s="2">
        <v>45991.1770833333</v>
      </c>
      <c r="C27239">
        <v>0.423</v>
      </c>
    </row>
    <row r="27240" spans="1:3">
      <c r="A27240" s="1">
        <v>27238</v>
      </c>
      <c r="B27240" s="2">
        <v>45991.1805555555</v>
      </c>
      <c r="C27240">
        <v>0.423</v>
      </c>
    </row>
    <row r="27241" spans="1:3">
      <c r="A27241" s="1">
        <v>27239</v>
      </c>
      <c r="B27241" s="2">
        <v>45991.1840277778</v>
      </c>
      <c r="C27241">
        <v>0.423</v>
      </c>
    </row>
    <row r="27242" spans="1:3">
      <c r="A27242" s="1">
        <v>27240</v>
      </c>
      <c r="B27242" s="2">
        <v>45991.1875</v>
      </c>
      <c r="C27242">
        <v>0.423</v>
      </c>
    </row>
    <row r="27243" spans="1:3">
      <c r="A27243" s="1">
        <v>27241</v>
      </c>
      <c r="B27243" s="2">
        <v>45991.1909722222</v>
      </c>
      <c r="C27243">
        <v>0.423</v>
      </c>
    </row>
    <row r="27244" spans="1:3">
      <c r="A27244" s="1">
        <v>27242</v>
      </c>
      <c r="B27244" s="2">
        <v>45991.1944444445</v>
      </c>
      <c r="C27244">
        <v>0.422</v>
      </c>
    </row>
    <row r="27245" spans="1:3">
      <c r="A27245" s="1">
        <v>27243</v>
      </c>
      <c r="B27245" s="2">
        <v>45991.1979166667</v>
      </c>
      <c r="C27245">
        <v>0.422</v>
      </c>
    </row>
    <row r="27246" spans="1:3">
      <c r="A27246" s="1">
        <v>27244</v>
      </c>
      <c r="B27246" s="2">
        <v>45991.2013888889</v>
      </c>
      <c r="C27246">
        <v>0.422</v>
      </c>
    </row>
    <row r="27247" spans="1:3">
      <c r="A27247" s="1">
        <v>27245</v>
      </c>
      <c r="B27247" s="2">
        <v>45991.2048611111</v>
      </c>
      <c r="C27247">
        <v>0.422</v>
      </c>
    </row>
    <row r="27248" spans="1:3">
      <c r="A27248" s="1">
        <v>27246</v>
      </c>
      <c r="B27248" s="2">
        <v>45991.2083333333</v>
      </c>
      <c r="C27248">
        <v>0.422</v>
      </c>
    </row>
    <row r="27249" spans="1:3">
      <c r="A27249" s="1">
        <v>27247</v>
      </c>
      <c r="B27249" s="2">
        <v>45991.2118055555</v>
      </c>
      <c r="C27249">
        <v>0.422</v>
      </c>
    </row>
    <row r="27250" spans="1:3">
      <c r="A27250" s="1">
        <v>27248</v>
      </c>
      <c r="B27250" s="2">
        <v>45991.2152777778</v>
      </c>
      <c r="C27250">
        <v>0.422</v>
      </c>
    </row>
    <row r="27251" spans="1:3">
      <c r="A27251" s="1">
        <v>27249</v>
      </c>
      <c r="B27251" s="2">
        <v>45991.21875</v>
      </c>
      <c r="C27251">
        <v>0.422</v>
      </c>
    </row>
    <row r="27252" spans="1:3">
      <c r="A27252" s="1">
        <v>27250</v>
      </c>
      <c r="B27252" s="2">
        <v>45991.2222222222</v>
      </c>
      <c r="C27252">
        <v>0.421</v>
      </c>
    </row>
    <row r="27253" spans="1:3">
      <c r="A27253" s="1">
        <v>27251</v>
      </c>
      <c r="B27253" s="2">
        <v>45991.2256944445</v>
      </c>
      <c r="C27253">
        <v>0.421</v>
      </c>
    </row>
    <row r="27254" spans="1:3">
      <c r="A27254" s="1">
        <v>27252</v>
      </c>
      <c r="B27254" s="2">
        <v>45991.2291666667</v>
      </c>
      <c r="C27254">
        <v>0.421</v>
      </c>
    </row>
    <row r="27255" spans="1:3">
      <c r="A27255" s="1">
        <v>27253</v>
      </c>
      <c r="B27255" s="2">
        <v>45991.2326388889</v>
      </c>
      <c r="C27255">
        <v>0.421</v>
      </c>
    </row>
    <row r="27256" spans="1:3">
      <c r="A27256" s="1">
        <v>27254</v>
      </c>
      <c r="B27256" s="2">
        <v>45991.2361111111</v>
      </c>
      <c r="C27256">
        <v>0.421</v>
      </c>
    </row>
    <row r="27257" spans="1:3">
      <c r="A27257" s="1">
        <v>27255</v>
      </c>
      <c r="B27257" s="2">
        <v>45991.2395833333</v>
      </c>
      <c r="C27257">
        <v>0.42</v>
      </c>
    </row>
    <row r="27258" spans="1:3">
      <c r="A27258" s="1">
        <v>27256</v>
      </c>
      <c r="B27258" s="2">
        <v>45991.2430555555</v>
      </c>
      <c r="C27258">
        <v>0.421</v>
      </c>
    </row>
    <row r="27259" spans="1:3">
      <c r="A27259" s="1">
        <v>27257</v>
      </c>
      <c r="B27259" s="2">
        <v>45991.2465277778</v>
      </c>
      <c r="C27259">
        <v>0.421</v>
      </c>
    </row>
    <row r="27260" spans="1:3">
      <c r="A27260" s="1">
        <v>27258</v>
      </c>
      <c r="B27260" s="2">
        <v>45991.25</v>
      </c>
      <c r="C27260">
        <v>0.42</v>
      </c>
    </row>
    <row r="27261" spans="1:3">
      <c r="A27261" s="1">
        <v>27259</v>
      </c>
      <c r="B27261" s="2">
        <v>45991.2534722222</v>
      </c>
      <c r="C27261">
        <v>0.42</v>
      </c>
    </row>
    <row r="27262" spans="1:3">
      <c r="A27262" s="1">
        <v>27260</v>
      </c>
      <c r="B27262" s="2">
        <v>45991.2569444445</v>
      </c>
      <c r="C27262">
        <v>0.42</v>
      </c>
    </row>
    <row r="27263" spans="1:3">
      <c r="A27263" s="1">
        <v>27261</v>
      </c>
      <c r="B27263" s="2">
        <v>45991.2604166667</v>
      </c>
      <c r="C27263">
        <v>0.421</v>
      </c>
    </row>
    <row r="27264" spans="1:3">
      <c r="A27264" s="1">
        <v>27262</v>
      </c>
      <c r="B27264" s="2">
        <v>45991.2638888889</v>
      </c>
      <c r="C27264">
        <v>0.421</v>
      </c>
    </row>
    <row r="27265" spans="1:3">
      <c r="A27265" s="1">
        <v>27263</v>
      </c>
      <c r="B27265" s="2">
        <v>45991.2673611111</v>
      </c>
      <c r="C27265">
        <v>0.421</v>
      </c>
    </row>
    <row r="27266" spans="1:3">
      <c r="A27266" s="1">
        <v>27264</v>
      </c>
      <c r="B27266" s="2">
        <v>45991.2708333333</v>
      </c>
      <c r="C27266">
        <v>0.421</v>
      </c>
    </row>
    <row r="27267" spans="1:3">
      <c r="A27267" s="1">
        <v>27265</v>
      </c>
      <c r="B27267" s="2">
        <v>45991.2743055555</v>
      </c>
      <c r="C27267">
        <v>0.421</v>
      </c>
    </row>
    <row r="27268" spans="1:3">
      <c r="A27268" s="1">
        <v>27266</v>
      </c>
      <c r="B27268" s="2">
        <v>45991.2777777778</v>
      </c>
      <c r="C27268">
        <v>0.421</v>
      </c>
    </row>
    <row r="27269" spans="1:3">
      <c r="A27269" s="1">
        <v>27267</v>
      </c>
      <c r="B27269" s="2">
        <v>45991.28125</v>
      </c>
      <c r="C27269">
        <v>0.421</v>
      </c>
    </row>
    <row r="27270" spans="1:3">
      <c r="A27270" s="1">
        <v>27268</v>
      </c>
      <c r="B27270" s="2">
        <v>45991.2847222222</v>
      </c>
      <c r="C27270">
        <v>0.4217</v>
      </c>
    </row>
    <row r="27271" spans="1:3">
      <c r="A27271" s="1">
        <v>27269</v>
      </c>
      <c r="B27271" s="2">
        <v>45991.2881944445</v>
      </c>
      <c r="C27271">
        <v>0.4223</v>
      </c>
    </row>
    <row r="27272" spans="1:3">
      <c r="A27272" s="1">
        <v>27270</v>
      </c>
      <c r="B27272" s="2">
        <v>45991.2916666667</v>
      </c>
      <c r="C27272">
        <v>0.423</v>
      </c>
    </row>
    <row r="27273" spans="1:3">
      <c r="A27273" s="1">
        <v>27271</v>
      </c>
      <c r="B27273" s="2">
        <v>45991.2951388889</v>
      </c>
      <c r="C27273">
        <v>0.4233</v>
      </c>
    </row>
    <row r="27274" spans="1:3">
      <c r="A27274" s="1">
        <v>27272</v>
      </c>
      <c r="B27274" s="2">
        <v>45991.2986111111</v>
      </c>
      <c r="C27274">
        <v>0.4237</v>
      </c>
    </row>
    <row r="27275" spans="1:3">
      <c r="A27275" s="1">
        <v>27273</v>
      </c>
      <c r="B27275" s="2">
        <v>45991.3020833333</v>
      </c>
      <c r="C27275">
        <v>0.424</v>
      </c>
    </row>
    <row r="27276" spans="1:3">
      <c r="A27276" s="1">
        <v>27274</v>
      </c>
      <c r="B27276" s="2">
        <v>45991.3055555555</v>
      </c>
      <c r="C27276">
        <v>0.424</v>
      </c>
    </row>
    <row r="27277" spans="1:3">
      <c r="A27277" s="1">
        <v>27275</v>
      </c>
      <c r="B27277" s="2">
        <v>45991.3090277778</v>
      </c>
      <c r="C27277">
        <v>0.425</v>
      </c>
    </row>
    <row r="27278" spans="1:3">
      <c r="A27278" s="1">
        <v>27276</v>
      </c>
      <c r="B27278" s="2">
        <v>45991.3125</v>
      </c>
      <c r="C27278">
        <v>0.425</v>
      </c>
    </row>
    <row r="27279" spans="1:3">
      <c r="A27279" s="1">
        <v>27277</v>
      </c>
      <c r="B27279" s="2">
        <v>45991.3159722222</v>
      </c>
      <c r="C27279">
        <v>0.425</v>
      </c>
    </row>
    <row r="27280" spans="1:3">
      <c r="A27280" s="1">
        <v>27278</v>
      </c>
      <c r="B27280" s="2">
        <v>45991.3194444445</v>
      </c>
      <c r="C27280">
        <v>0.425</v>
      </c>
    </row>
    <row r="27281" spans="1:3">
      <c r="A27281" s="1">
        <v>27279</v>
      </c>
      <c r="B27281" s="2">
        <v>45991.3229166667</v>
      </c>
      <c r="C27281">
        <v>0.425</v>
      </c>
    </row>
    <row r="27282" spans="1:3">
      <c r="A27282" s="1">
        <v>27280</v>
      </c>
      <c r="B27282" s="2">
        <v>45991.3263888889</v>
      </c>
      <c r="C27282">
        <v>0.425</v>
      </c>
    </row>
    <row r="27283" spans="1:3">
      <c r="A27283" s="1">
        <v>27281</v>
      </c>
      <c r="B27283" s="2">
        <v>45991.3298611111</v>
      </c>
      <c r="C27283">
        <v>0.426</v>
      </c>
    </row>
    <row r="27284" spans="1:3">
      <c r="A27284" s="1">
        <v>27282</v>
      </c>
      <c r="B27284" s="2">
        <v>45991.3333333333</v>
      </c>
      <c r="C27284">
        <v>0.425</v>
      </c>
    </row>
    <row r="27285" spans="1:3">
      <c r="A27285" s="1">
        <v>27283</v>
      </c>
      <c r="B27285" s="2">
        <v>45991.3368055555</v>
      </c>
      <c r="C27285">
        <v>0.425</v>
      </c>
    </row>
    <row r="27286" spans="1:3">
      <c r="A27286" s="1">
        <v>27284</v>
      </c>
      <c r="B27286" s="2">
        <v>45991.3402777778</v>
      </c>
      <c r="C27286">
        <v>0.425</v>
      </c>
    </row>
    <row r="27287" spans="1:3">
      <c r="A27287" s="1">
        <v>27285</v>
      </c>
      <c r="B27287" s="2">
        <v>45991.34375</v>
      </c>
      <c r="C27287">
        <v>0.425</v>
      </c>
    </row>
    <row r="27288" spans="1:3">
      <c r="A27288" s="1">
        <v>27286</v>
      </c>
      <c r="B27288" s="2">
        <v>45991.3472222222</v>
      </c>
      <c r="C27288">
        <v>0.424</v>
      </c>
    </row>
    <row r="27289" spans="1:3">
      <c r="A27289" s="1">
        <v>27287</v>
      </c>
      <c r="B27289" s="2">
        <v>45991.3506944445</v>
      </c>
      <c r="C27289">
        <v>0.424</v>
      </c>
    </row>
    <row r="27290" spans="1:3">
      <c r="A27290" s="1">
        <v>27288</v>
      </c>
      <c r="B27290" s="2">
        <v>45991.3541666667</v>
      </c>
      <c r="C27290">
        <v>0.425</v>
      </c>
    </row>
    <row r="27291" spans="1:3">
      <c r="A27291" s="1">
        <v>27289</v>
      </c>
      <c r="B27291" s="2">
        <v>45991.3576388889</v>
      </c>
      <c r="C27291">
        <v>0.424</v>
      </c>
    </row>
    <row r="27292" spans="1:3">
      <c r="A27292" s="1">
        <v>27290</v>
      </c>
      <c r="B27292" s="2">
        <v>45991.3611111111</v>
      </c>
      <c r="C27292">
        <v>0.424</v>
      </c>
    </row>
    <row r="27293" spans="1:3">
      <c r="A27293" s="1">
        <v>27291</v>
      </c>
      <c r="B27293" s="2">
        <v>45991.3645833333</v>
      </c>
      <c r="C27293">
        <v>0.423</v>
      </c>
    </row>
    <row r="27294" spans="1:3">
      <c r="A27294" s="1">
        <v>27292</v>
      </c>
      <c r="B27294" s="2">
        <v>45991.3680555555</v>
      </c>
      <c r="C27294">
        <v>0.424</v>
      </c>
    </row>
    <row r="27295" spans="1:3">
      <c r="A27295" s="1">
        <v>27293</v>
      </c>
      <c r="B27295" s="2">
        <v>45991.3715277778</v>
      </c>
      <c r="C27295">
        <v>0.424</v>
      </c>
    </row>
    <row r="27296" spans="1:3">
      <c r="A27296" s="1">
        <v>27294</v>
      </c>
      <c r="B27296" s="2">
        <v>45991.375</v>
      </c>
      <c r="C27296">
        <v>0.424</v>
      </c>
    </row>
    <row r="27297" spans="1:3">
      <c r="A27297" s="1">
        <v>27295</v>
      </c>
      <c r="B27297" s="2">
        <v>45991.3784722222</v>
      </c>
      <c r="C27297">
        <v>0.424</v>
      </c>
    </row>
    <row r="27298" spans="1:3">
      <c r="A27298" s="1">
        <v>27296</v>
      </c>
      <c r="B27298" s="2">
        <v>45991.3819444445</v>
      </c>
      <c r="C27298">
        <v>0.423</v>
      </c>
    </row>
    <row r="27299" spans="1:3">
      <c r="A27299" s="1">
        <v>27297</v>
      </c>
      <c r="B27299" s="2">
        <v>45991.3854166667</v>
      </c>
      <c r="C27299">
        <v>0.422</v>
      </c>
    </row>
    <row r="27300" spans="1:3">
      <c r="A27300" s="1">
        <v>27298</v>
      </c>
      <c r="B27300" s="2">
        <v>45991.3888888889</v>
      </c>
      <c r="C27300">
        <v>0.423</v>
      </c>
    </row>
    <row r="27301" spans="1:3">
      <c r="A27301" s="1">
        <v>27299</v>
      </c>
      <c r="B27301" s="2">
        <v>45991.3923611111</v>
      </c>
      <c r="C27301">
        <v>0.423</v>
      </c>
    </row>
    <row r="27302" spans="1:3">
      <c r="A27302" s="1">
        <v>27300</v>
      </c>
      <c r="B27302" s="2">
        <v>45991.3958333333</v>
      </c>
      <c r="C27302">
        <v>0.423</v>
      </c>
    </row>
    <row r="27303" spans="1:3">
      <c r="A27303" s="1">
        <v>27301</v>
      </c>
      <c r="B27303" s="2">
        <v>45991.3993055555</v>
      </c>
      <c r="C27303">
        <v>0.423</v>
      </c>
    </row>
    <row r="27304" spans="1:3">
      <c r="A27304" s="1">
        <v>27302</v>
      </c>
      <c r="B27304" s="2">
        <v>45991.4027777778</v>
      </c>
      <c r="C27304">
        <v>0.424</v>
      </c>
    </row>
    <row r="27305" spans="1:3">
      <c r="A27305" s="1">
        <v>27303</v>
      </c>
      <c r="B27305" s="2">
        <v>45991.40625</v>
      </c>
      <c r="C27305">
        <v>0.424</v>
      </c>
    </row>
    <row r="27306" spans="1:3">
      <c r="A27306" s="1">
        <v>27304</v>
      </c>
      <c r="B27306" s="2">
        <v>45991.4097222222</v>
      </c>
      <c r="C27306">
        <v>0.424</v>
      </c>
    </row>
    <row r="27307" spans="1:3">
      <c r="A27307" s="1">
        <v>27305</v>
      </c>
      <c r="B27307" s="2">
        <v>45991.4131944445</v>
      </c>
      <c r="C27307">
        <v>0.424</v>
      </c>
    </row>
    <row r="27308" spans="1:3">
      <c r="A27308" s="1">
        <v>27306</v>
      </c>
      <c r="B27308" s="2">
        <v>45991.4166666667</v>
      </c>
      <c r="C27308">
        <v>0.423</v>
      </c>
    </row>
    <row r="27309" spans="1:3">
      <c r="A27309" s="1">
        <v>27307</v>
      </c>
      <c r="B27309" s="2">
        <v>45991.4201388889</v>
      </c>
      <c r="C27309">
        <v>0.423</v>
      </c>
    </row>
    <row r="27310" spans="1:3">
      <c r="A27310" s="1">
        <v>27308</v>
      </c>
      <c r="B27310" s="2">
        <v>45991.4236111111</v>
      </c>
      <c r="C27310">
        <v>0.424</v>
      </c>
    </row>
    <row r="27311" spans="1:3">
      <c r="A27311" s="1">
        <v>27309</v>
      </c>
      <c r="B27311" s="2">
        <v>45991.4270833333</v>
      </c>
      <c r="C27311">
        <v>0.425</v>
      </c>
    </row>
    <row r="27312" spans="1:3">
      <c r="A27312" s="1">
        <v>27310</v>
      </c>
      <c r="B27312" s="2">
        <v>45991.4305555555</v>
      </c>
      <c r="C27312">
        <v>0.425</v>
      </c>
    </row>
    <row r="27313" spans="1:3">
      <c r="A27313" s="1">
        <v>27311</v>
      </c>
      <c r="B27313" s="2">
        <v>45991.4340277778</v>
      </c>
      <c r="C27313">
        <v>0.425</v>
      </c>
    </row>
    <row r="27314" spans="1:3">
      <c r="A27314" s="1">
        <v>27312</v>
      </c>
      <c r="B27314" s="2">
        <v>45991.4375</v>
      </c>
      <c r="C27314">
        <v>0.424</v>
      </c>
    </row>
    <row r="27315" spans="1:3">
      <c r="A27315" s="1">
        <v>27313</v>
      </c>
      <c r="B27315" s="2">
        <v>45991.4409722222</v>
      </c>
      <c r="C27315">
        <v>0.424</v>
      </c>
    </row>
    <row r="27316" spans="1:3">
      <c r="A27316" s="1">
        <v>27314</v>
      </c>
      <c r="B27316" s="2">
        <v>45991.4444444445</v>
      </c>
      <c r="C27316">
        <v>0.424</v>
      </c>
    </row>
    <row r="27317" spans="1:3">
      <c r="A27317" s="1">
        <v>27315</v>
      </c>
      <c r="B27317" s="2">
        <v>45991.4479166667</v>
      </c>
      <c r="C27317">
        <v>0.426</v>
      </c>
    </row>
    <row r="27318" spans="1:3">
      <c r="A27318" s="1">
        <v>27316</v>
      </c>
      <c r="B27318" s="2">
        <v>45991.4513888889</v>
      </c>
      <c r="C27318">
        <v>0.427</v>
      </c>
    </row>
    <row r="27319" spans="1:3">
      <c r="A27319" s="1">
        <v>27317</v>
      </c>
      <c r="B27319" s="2">
        <v>45991.4548611111</v>
      </c>
      <c r="C27319">
        <v>0.426</v>
      </c>
    </row>
    <row r="27320" spans="1:3">
      <c r="A27320" s="1">
        <v>27318</v>
      </c>
      <c r="B27320" s="2">
        <v>45991.4583333333</v>
      </c>
      <c r="C27320">
        <v>0.426</v>
      </c>
    </row>
    <row r="27321" spans="1:3">
      <c r="A27321" s="1">
        <v>27319</v>
      </c>
      <c r="B27321" s="2">
        <v>45991.4618055555</v>
      </c>
      <c r="C27321">
        <v>0.425</v>
      </c>
    </row>
    <row r="27322" spans="1:3">
      <c r="A27322" s="1">
        <v>27320</v>
      </c>
      <c r="B27322" s="2">
        <v>45991.4652777778</v>
      </c>
      <c r="C27322">
        <v>0.426</v>
      </c>
    </row>
    <row r="27323" spans="1:3">
      <c r="A27323" s="1">
        <v>27321</v>
      </c>
      <c r="B27323" s="2">
        <v>45991.46875</v>
      </c>
      <c r="C27323">
        <v>0.425</v>
      </c>
    </row>
    <row r="27324" spans="1:3">
      <c r="A27324" s="1">
        <v>27322</v>
      </c>
      <c r="B27324" s="2">
        <v>45991.4722222222</v>
      </c>
      <c r="C27324">
        <v>0.426</v>
      </c>
    </row>
    <row r="27325" spans="1:3">
      <c r="A27325" s="1">
        <v>27323</v>
      </c>
      <c r="B27325" s="2">
        <v>45991.4756944445</v>
      </c>
      <c r="C27325">
        <v>0.427</v>
      </c>
    </row>
    <row r="27326" spans="1:3">
      <c r="A27326" s="1">
        <v>27324</v>
      </c>
      <c r="B27326" s="2">
        <v>45991.4791666667</v>
      </c>
      <c r="C27326">
        <v>0.427</v>
      </c>
    </row>
    <row r="27327" spans="1:3">
      <c r="A27327" s="1">
        <v>27325</v>
      </c>
      <c r="B27327" s="2">
        <v>45991.4826388889</v>
      </c>
      <c r="C27327">
        <v>0.429</v>
      </c>
    </row>
    <row r="27328" spans="1:3">
      <c r="A27328" s="1">
        <v>27326</v>
      </c>
      <c r="B27328" s="2">
        <v>45991.4861111111</v>
      </c>
      <c r="C27328">
        <v>0.429</v>
      </c>
    </row>
    <row r="27329" spans="1:3">
      <c r="A27329" s="1">
        <v>27327</v>
      </c>
      <c r="B27329" s="2">
        <v>45991.4895833333</v>
      </c>
      <c r="C27329">
        <v>0.428</v>
      </c>
    </row>
    <row r="27330" spans="1:3">
      <c r="A27330" s="1">
        <v>27328</v>
      </c>
      <c r="B27330" s="2">
        <v>45991.4930555555</v>
      </c>
      <c r="C27330">
        <v>0.429</v>
      </c>
    </row>
    <row r="27331" spans="1:3">
      <c r="A27331" s="1">
        <v>27329</v>
      </c>
      <c r="B27331" s="2">
        <v>45991.4965277778</v>
      </c>
      <c r="C27331">
        <v>0.427</v>
      </c>
    </row>
    <row r="27332" spans="1:3">
      <c r="A27332" s="1">
        <v>27330</v>
      </c>
      <c r="B27332" s="2">
        <v>45991.5</v>
      </c>
      <c r="C27332">
        <v>0.428</v>
      </c>
    </row>
    <row r="27333" spans="1:3">
      <c r="A27333" s="1">
        <v>27331</v>
      </c>
      <c r="B27333" s="2">
        <v>45991.5034722222</v>
      </c>
      <c r="C27333">
        <v>0.428</v>
      </c>
    </row>
    <row r="27334" spans="1:3">
      <c r="A27334" s="1">
        <v>27332</v>
      </c>
      <c r="B27334" s="2">
        <v>45991.5069444445</v>
      </c>
      <c r="C27334">
        <v>0.429</v>
      </c>
    </row>
    <row r="27335" spans="1:3">
      <c r="A27335" s="1">
        <v>27333</v>
      </c>
      <c r="B27335" s="2">
        <v>45991.5104166667</v>
      </c>
      <c r="C27335">
        <v>0.43</v>
      </c>
    </row>
    <row r="27336" spans="1:3">
      <c r="A27336" s="1">
        <v>27334</v>
      </c>
      <c r="B27336" s="2">
        <v>45991.5138888889</v>
      </c>
      <c r="C27336">
        <v>0.431</v>
      </c>
    </row>
    <row r="27337" spans="1:3">
      <c r="A27337" s="1">
        <v>27335</v>
      </c>
      <c r="B27337" s="2">
        <v>45991.5173611111</v>
      </c>
      <c r="C27337">
        <v>0.43</v>
      </c>
    </row>
    <row r="27338" spans="1:3">
      <c r="A27338" s="1">
        <v>27336</v>
      </c>
      <c r="B27338" s="2">
        <v>45991.5208333333</v>
      </c>
      <c r="C27338">
        <v>0.43</v>
      </c>
    </row>
    <row r="27339" spans="1:3">
      <c r="A27339" s="1">
        <v>27337</v>
      </c>
      <c r="B27339" s="2">
        <v>45991.5243055555</v>
      </c>
      <c r="C27339">
        <v>0.43</v>
      </c>
    </row>
    <row r="27340" spans="1:3">
      <c r="A27340" s="1">
        <v>27338</v>
      </c>
      <c r="B27340" s="2">
        <v>45991.5277777778</v>
      </c>
      <c r="C27340">
        <v>0.43</v>
      </c>
    </row>
    <row r="27341" spans="1:3">
      <c r="A27341" s="1">
        <v>27339</v>
      </c>
      <c r="B27341" s="2">
        <v>45991.53125</v>
      </c>
      <c r="C27341">
        <v>0.432</v>
      </c>
    </row>
    <row r="27342" spans="1:3">
      <c r="A27342" s="1">
        <v>27340</v>
      </c>
      <c r="B27342" s="2">
        <v>45991.5347222222</v>
      </c>
      <c r="C27342">
        <v>0.432</v>
      </c>
    </row>
    <row r="27343" spans="1:3">
      <c r="A27343" s="1">
        <v>27341</v>
      </c>
      <c r="B27343" s="2">
        <v>45991.5381944445</v>
      </c>
      <c r="C27343">
        <v>0.431</v>
      </c>
    </row>
    <row r="27344" spans="1:3">
      <c r="A27344" s="1">
        <v>27342</v>
      </c>
      <c r="B27344" s="2">
        <v>45991.5416666667</v>
      </c>
      <c r="C27344">
        <v>0.432</v>
      </c>
    </row>
    <row r="27345" spans="1:3">
      <c r="A27345" s="1">
        <v>27343</v>
      </c>
      <c r="B27345" s="2">
        <v>45991.5451388889</v>
      </c>
      <c r="C27345">
        <v>0.433</v>
      </c>
    </row>
    <row r="27346" spans="1:3">
      <c r="A27346" s="1">
        <v>27344</v>
      </c>
      <c r="B27346" s="2">
        <v>45991.5486111111</v>
      </c>
      <c r="C27346">
        <v>0.432</v>
      </c>
    </row>
    <row r="27347" spans="1:3">
      <c r="A27347" s="1">
        <v>27345</v>
      </c>
      <c r="B27347" s="2">
        <v>45991.5520833333</v>
      </c>
      <c r="C27347">
        <v>0.434</v>
      </c>
    </row>
    <row r="27348" spans="1:3">
      <c r="A27348" s="1">
        <v>27346</v>
      </c>
      <c r="B27348" s="2">
        <v>45991.5555555555</v>
      </c>
      <c r="C27348">
        <v>0.435</v>
      </c>
    </row>
    <row r="27349" spans="1:3">
      <c r="A27349" s="1">
        <v>27347</v>
      </c>
      <c r="B27349" s="2">
        <v>45991.5590277778</v>
      </c>
      <c r="C27349">
        <v>0.435</v>
      </c>
    </row>
    <row r="27350" spans="1:3">
      <c r="A27350" s="1">
        <v>27348</v>
      </c>
      <c r="B27350" s="2">
        <v>45991.5625</v>
      </c>
      <c r="C27350">
        <v>0.436</v>
      </c>
    </row>
    <row r="27351" spans="1:3">
      <c r="A27351" s="1">
        <v>27349</v>
      </c>
      <c r="B27351" s="2">
        <v>45991.5659722222</v>
      </c>
      <c r="C27351">
        <v>0.437</v>
      </c>
    </row>
    <row r="27352" spans="1:3">
      <c r="A27352" s="1">
        <v>27350</v>
      </c>
      <c r="B27352" s="2">
        <v>45991.5694444445</v>
      </c>
      <c r="C27352">
        <v>0.436</v>
      </c>
    </row>
    <row r="27353" spans="1:3">
      <c r="A27353" s="1">
        <v>27351</v>
      </c>
      <c r="B27353" s="2">
        <v>45991.5729166667</v>
      </c>
      <c r="C27353">
        <v>0.437</v>
      </c>
    </row>
    <row r="27354" spans="1:3">
      <c r="A27354" s="1">
        <v>27352</v>
      </c>
      <c r="B27354" s="2">
        <v>45991.5763888889</v>
      </c>
      <c r="C27354">
        <v>0.438</v>
      </c>
    </row>
    <row r="27355" spans="1:3">
      <c r="A27355" s="1">
        <v>27353</v>
      </c>
      <c r="B27355" s="2">
        <v>45991.5798611111</v>
      </c>
      <c r="C27355">
        <v>0.438</v>
      </c>
    </row>
    <row r="27356" spans="1:3">
      <c r="A27356" s="1">
        <v>27354</v>
      </c>
      <c r="B27356" s="2">
        <v>45991.5833333333</v>
      </c>
      <c r="C27356">
        <v>0.4375</v>
      </c>
    </row>
    <row r="27357" spans="1:3">
      <c r="A27357" s="1">
        <v>27355</v>
      </c>
      <c r="B27357" s="2">
        <v>45991.5868055555</v>
      </c>
      <c r="C27357">
        <v>0.437</v>
      </c>
    </row>
    <row r="27358" spans="1:3">
      <c r="A27358" s="1">
        <v>27356</v>
      </c>
      <c r="B27358" s="2">
        <v>45991.5902777778</v>
      </c>
      <c r="C27358">
        <v>0.438</v>
      </c>
    </row>
    <row r="27359" spans="1:3">
      <c r="A27359" s="1">
        <v>27357</v>
      </c>
      <c r="B27359" s="2">
        <v>45991.59375</v>
      </c>
      <c r="C27359">
        <v>0.438</v>
      </c>
    </row>
    <row r="27360" spans="1:3">
      <c r="A27360" s="1">
        <v>27358</v>
      </c>
      <c r="B27360" s="2">
        <v>45991.5972222222</v>
      </c>
      <c r="C27360">
        <v>0.438</v>
      </c>
    </row>
    <row r="27361" spans="1:3">
      <c r="A27361" s="1">
        <v>27359</v>
      </c>
      <c r="B27361" s="2">
        <v>45991.6006944445</v>
      </c>
      <c r="C27361">
        <v>0.438</v>
      </c>
    </row>
    <row r="27362" spans="1:3">
      <c r="A27362" s="1">
        <v>27360</v>
      </c>
      <c r="B27362" s="2">
        <v>45991.6041666667</v>
      </c>
      <c r="C27362">
        <v>0.437</v>
      </c>
    </row>
    <row r="27363" spans="1:3">
      <c r="A27363" s="1">
        <v>27361</v>
      </c>
      <c r="B27363" s="2">
        <v>45991.6076388889</v>
      </c>
      <c r="C27363">
        <v>0.436</v>
      </c>
    </row>
    <row r="27364" spans="1:3">
      <c r="A27364" s="1">
        <v>27362</v>
      </c>
      <c r="B27364" s="2">
        <v>45991.6111111111</v>
      </c>
      <c r="C27364">
        <v>0.437</v>
      </c>
    </row>
    <row r="27365" spans="1:3">
      <c r="A27365" s="1">
        <v>27363</v>
      </c>
      <c r="B27365" s="2">
        <v>45991.6145833333</v>
      </c>
      <c r="C27365">
        <v>0.436</v>
      </c>
    </row>
    <row r="27366" spans="1:3">
      <c r="A27366" s="1">
        <v>27364</v>
      </c>
      <c r="B27366" s="2">
        <v>45991.6180555555</v>
      </c>
      <c r="C27366">
        <v>0.436</v>
      </c>
    </row>
    <row r="27367" spans="1:3">
      <c r="A27367" s="1">
        <v>27365</v>
      </c>
      <c r="B27367" s="2">
        <v>45991.6215277778</v>
      </c>
      <c r="C27367">
        <v>0.436</v>
      </c>
    </row>
    <row r="27368" spans="1:3">
      <c r="A27368" s="1">
        <v>27366</v>
      </c>
      <c r="B27368" s="2">
        <v>45991.625</v>
      </c>
      <c r="C27368">
        <v>0.437</v>
      </c>
    </row>
    <row r="27369" spans="1:3">
      <c r="A27369" s="1">
        <v>27367</v>
      </c>
      <c r="B27369" s="2">
        <v>45991.6284722222</v>
      </c>
      <c r="C27369">
        <v>0.437</v>
      </c>
    </row>
    <row r="27370" spans="1:3">
      <c r="A27370" s="1">
        <v>27368</v>
      </c>
      <c r="B27370" s="2">
        <v>45991.6319444445</v>
      </c>
      <c r="C27370">
        <v>0.437</v>
      </c>
    </row>
    <row r="27371" spans="1:3">
      <c r="A27371" s="1">
        <v>27369</v>
      </c>
      <c r="B27371" s="2">
        <v>45991.6354166667</v>
      </c>
      <c r="C27371">
        <v>0.437</v>
      </c>
    </row>
    <row r="27372" spans="1:3">
      <c r="A27372" s="1">
        <v>27370</v>
      </c>
      <c r="B27372" s="2">
        <v>45991.6388888889</v>
      </c>
      <c r="C27372">
        <v>0.438</v>
      </c>
    </row>
    <row r="27373" spans="1:3">
      <c r="A27373" s="1">
        <v>27371</v>
      </c>
      <c r="B27373" s="2">
        <v>45991.6423611111</v>
      </c>
      <c r="C27373">
        <v>0.437</v>
      </c>
    </row>
    <row r="27374" spans="1:3">
      <c r="A27374" s="1">
        <v>27372</v>
      </c>
      <c r="B27374" s="2">
        <v>45991.6458333333</v>
      </c>
      <c r="C27374">
        <v>0.436</v>
      </c>
    </row>
    <row r="27375" spans="1:3">
      <c r="A27375" s="1">
        <v>27373</v>
      </c>
      <c r="B27375" s="2">
        <v>45991.6493055555</v>
      </c>
      <c r="C27375">
        <v>0.436</v>
      </c>
    </row>
    <row r="27376" spans="1:3">
      <c r="A27376" s="1">
        <v>27374</v>
      </c>
      <c r="B27376" s="2">
        <v>45991.6527777778</v>
      </c>
      <c r="C27376">
        <v>0.436</v>
      </c>
    </row>
    <row r="27377" spans="1:3">
      <c r="A27377" s="1">
        <v>27375</v>
      </c>
      <c r="B27377" s="2">
        <v>45991.65625</v>
      </c>
      <c r="C27377">
        <v>0.436</v>
      </c>
    </row>
    <row r="27378" spans="1:3">
      <c r="A27378" s="1">
        <v>27376</v>
      </c>
      <c r="B27378" s="2">
        <v>45991.6597222222</v>
      </c>
      <c r="C27378">
        <v>0.437</v>
      </c>
    </row>
    <row r="27379" spans="1:3">
      <c r="A27379" s="1">
        <v>27377</v>
      </c>
      <c r="B27379" s="2">
        <v>45991.6631944445</v>
      </c>
      <c r="C27379">
        <v>0.435</v>
      </c>
    </row>
    <row r="27380" spans="1:3">
      <c r="A27380" s="1">
        <v>27378</v>
      </c>
      <c r="B27380" s="2">
        <v>45991.6666666667</v>
      </c>
      <c r="C27380">
        <v>0.436</v>
      </c>
    </row>
    <row r="27381" spans="1:3">
      <c r="A27381" s="1">
        <v>27379</v>
      </c>
      <c r="B27381" s="2">
        <v>45991.6701388889</v>
      </c>
      <c r="C27381">
        <v>0.436</v>
      </c>
    </row>
    <row r="27382" spans="1:3">
      <c r="A27382" s="1">
        <v>27380</v>
      </c>
      <c r="B27382" s="2">
        <v>45991.6736111111</v>
      </c>
      <c r="C27382">
        <v>0.434</v>
      </c>
    </row>
    <row r="27383" spans="1:3">
      <c r="A27383" s="1">
        <v>27381</v>
      </c>
      <c r="B27383" s="2">
        <v>45991.6770833333</v>
      </c>
      <c r="C27383">
        <v>0.434</v>
      </c>
    </row>
    <row r="27384" spans="1:3">
      <c r="A27384" s="1">
        <v>27382</v>
      </c>
      <c r="B27384" s="2">
        <v>45991.6805555555</v>
      </c>
      <c r="C27384">
        <v>0.434</v>
      </c>
    </row>
    <row r="27385" spans="1:3">
      <c r="A27385" s="1">
        <v>27383</v>
      </c>
      <c r="B27385" s="2">
        <v>45991.6840277778</v>
      </c>
      <c r="C27385">
        <v>0.434</v>
      </c>
    </row>
    <row r="27386" spans="1:3">
      <c r="A27386" s="1">
        <v>27384</v>
      </c>
      <c r="B27386" s="2">
        <v>45991.6875</v>
      </c>
      <c r="C27386">
        <v>0.429</v>
      </c>
    </row>
    <row r="27387" spans="1:3">
      <c r="A27387" s="1">
        <v>27385</v>
      </c>
      <c r="B27387" s="2">
        <v>45991.6909722222</v>
      </c>
      <c r="C27387">
        <v>0.43</v>
      </c>
    </row>
    <row r="27388" spans="1:3">
      <c r="A27388" s="1">
        <v>27386</v>
      </c>
      <c r="B27388" s="2">
        <v>45991.6944444445</v>
      </c>
      <c r="C27388">
        <v>0.438</v>
      </c>
    </row>
    <row r="27389" spans="1:3">
      <c r="A27389" s="1">
        <v>27387</v>
      </c>
      <c r="B27389" s="2">
        <v>45991.6979166667</v>
      </c>
      <c r="C27389">
        <v>0.442</v>
      </c>
    </row>
    <row r="27390" spans="1:3">
      <c r="A27390" s="1">
        <v>27388</v>
      </c>
      <c r="B27390" s="2">
        <v>45991.7013888889</v>
      </c>
      <c r="C27390">
        <v>0.45</v>
      </c>
    </row>
    <row r="27391" spans="1:3">
      <c r="A27391" s="1">
        <v>27389</v>
      </c>
      <c r="B27391" s="2">
        <v>45991.7048611111</v>
      </c>
      <c r="C27391">
        <v>0.474</v>
      </c>
    </row>
    <row r="27392" spans="1:3">
      <c r="A27392" s="1">
        <v>27390</v>
      </c>
      <c r="B27392" s="2">
        <v>45991.7083333333</v>
      </c>
      <c r="C27392">
        <v>0.482</v>
      </c>
    </row>
    <row r="27393" spans="1:3">
      <c r="A27393" s="1">
        <v>27391</v>
      </c>
      <c r="B27393" s="2">
        <v>45991.7118055555</v>
      </c>
      <c r="C27393">
        <v>0.498</v>
      </c>
    </row>
    <row r="27394" spans="1:3">
      <c r="A27394" s="1">
        <v>27392</v>
      </c>
      <c r="B27394" s="2">
        <v>45991.7152777778</v>
      </c>
      <c r="C27394">
        <v>0.5</v>
      </c>
    </row>
    <row r="27395" spans="1:3">
      <c r="A27395" s="1">
        <v>27393</v>
      </c>
      <c r="B27395" s="2">
        <v>45991.71875</v>
      </c>
      <c r="C27395">
        <v>0.502</v>
      </c>
    </row>
    <row r="27396" spans="1:3">
      <c r="A27396" s="1">
        <v>27394</v>
      </c>
      <c r="B27396" s="2">
        <v>45991.7222222222</v>
      </c>
      <c r="C27396">
        <v>0.499</v>
      </c>
    </row>
    <row r="27397" spans="1:3">
      <c r="A27397" s="1">
        <v>27395</v>
      </c>
      <c r="B27397" s="2">
        <v>45991.7256944445</v>
      </c>
      <c r="C27397">
        <v>0.496</v>
      </c>
    </row>
    <row r="27398" spans="1:3">
      <c r="A27398" s="1">
        <v>27396</v>
      </c>
      <c r="B27398" s="2">
        <v>45991.7291666667</v>
      </c>
      <c r="C27398">
        <v>0.495</v>
      </c>
    </row>
    <row r="27399" spans="1:3">
      <c r="A27399" s="1">
        <v>27397</v>
      </c>
      <c r="B27399" s="2">
        <v>45991.7326388889</v>
      </c>
      <c r="C27399">
        <v>0.494</v>
      </c>
    </row>
    <row r="27400" spans="1:3">
      <c r="A27400" s="1">
        <v>27398</v>
      </c>
      <c r="B27400" s="2">
        <v>45991.7361111111</v>
      </c>
      <c r="C27400">
        <v>0.505</v>
      </c>
    </row>
    <row r="27401" spans="1:3">
      <c r="A27401" s="1">
        <v>27399</v>
      </c>
      <c r="B27401" s="2">
        <v>45991.7395833333</v>
      </c>
      <c r="C27401">
        <v>0.514</v>
      </c>
    </row>
    <row r="27402" spans="1:3">
      <c r="A27402" s="1">
        <v>27400</v>
      </c>
      <c r="B27402" s="2">
        <v>45991.7430555555</v>
      </c>
      <c r="C27402">
        <v>0.552</v>
      </c>
    </row>
    <row r="27403" spans="1:3">
      <c r="A27403" s="1">
        <v>27401</v>
      </c>
      <c r="B27403" s="2">
        <v>45991.7465277778</v>
      </c>
      <c r="C27403">
        <v>0.572</v>
      </c>
    </row>
    <row r="27404" spans="1:3">
      <c r="A27404" s="1">
        <v>27402</v>
      </c>
      <c r="B27404" s="2">
        <v>45991.75</v>
      </c>
      <c r="C27404">
        <v>0.603</v>
      </c>
    </row>
    <row r="27405" spans="1:3">
      <c r="A27405" s="1">
        <v>27403</v>
      </c>
      <c r="B27405" s="2">
        <v>45991.7534722222</v>
      </c>
      <c r="C27405">
        <v>0.606</v>
      </c>
    </row>
    <row r="27406" spans="1:3">
      <c r="A27406" s="1">
        <v>27404</v>
      </c>
      <c r="B27406" s="2">
        <v>45991.7569444445</v>
      </c>
      <c r="C27406">
        <v>0.605</v>
      </c>
    </row>
    <row r="27407" spans="1:3">
      <c r="A27407" s="1">
        <v>27405</v>
      </c>
      <c r="B27407" s="2">
        <v>45991.7604166667</v>
      </c>
      <c r="C27407">
        <v>0.598</v>
      </c>
    </row>
    <row r="27408" spans="1:3">
      <c r="A27408" s="1">
        <v>27406</v>
      </c>
      <c r="B27408" s="2">
        <v>45991.7638888889</v>
      </c>
      <c r="C27408">
        <v>0.599</v>
      </c>
    </row>
    <row r="27409" spans="1:3">
      <c r="A27409" s="1">
        <v>27407</v>
      </c>
      <c r="B27409" s="2">
        <v>45991.7673611111</v>
      </c>
      <c r="C27409">
        <v>0.591</v>
      </c>
    </row>
    <row r="27410" spans="1:3">
      <c r="A27410" s="1">
        <v>27408</v>
      </c>
      <c r="B27410" s="2">
        <v>45991.7708333333</v>
      </c>
      <c r="C27410">
        <v>0.586</v>
      </c>
    </row>
    <row r="27411" spans="1:3">
      <c r="A27411" s="1">
        <v>27409</v>
      </c>
      <c r="B27411" s="2">
        <v>45991.7743055555</v>
      </c>
      <c r="C27411">
        <v>0.584</v>
      </c>
    </row>
    <row r="27412" spans="1:3">
      <c r="A27412" s="1">
        <v>27410</v>
      </c>
      <c r="B27412" s="2">
        <v>45991.7777777778</v>
      </c>
      <c r="C27412">
        <v>0.578</v>
      </c>
    </row>
    <row r="27413" spans="1:3">
      <c r="A27413" s="1">
        <v>27411</v>
      </c>
      <c r="B27413" s="2">
        <v>45991.78125</v>
      </c>
      <c r="C27413">
        <v>0.579</v>
      </c>
    </row>
    <row r="27414" spans="1:3">
      <c r="A27414" s="1">
        <v>27412</v>
      </c>
      <c r="B27414" s="2">
        <v>45991.7847222222</v>
      </c>
      <c r="C27414">
        <v>0.573</v>
      </c>
    </row>
    <row r="27415" spans="1:3">
      <c r="A27415" s="1">
        <v>27413</v>
      </c>
      <c r="B27415" s="2">
        <v>45991.7881944445</v>
      </c>
      <c r="C27415">
        <v>0.571</v>
      </c>
    </row>
    <row r="27416" spans="1:3">
      <c r="A27416" s="1">
        <v>27414</v>
      </c>
      <c r="B27416" s="2">
        <v>45991.7916666667</v>
      </c>
      <c r="C27416">
        <v>0.564</v>
      </c>
    </row>
    <row r="27417" spans="1:3">
      <c r="A27417" s="1">
        <v>27415</v>
      </c>
      <c r="B27417" s="2">
        <v>45991.7951388889</v>
      </c>
      <c r="C27417">
        <v>0.565</v>
      </c>
    </row>
    <row r="27418" spans="1:3">
      <c r="A27418" s="1">
        <v>27416</v>
      </c>
      <c r="B27418" s="2">
        <v>45991.7986111111</v>
      </c>
      <c r="C27418">
        <v>0.555</v>
      </c>
    </row>
    <row r="27419" spans="1:3">
      <c r="A27419" s="1">
        <v>27417</v>
      </c>
      <c r="B27419" s="2">
        <v>45991.8020833333</v>
      </c>
      <c r="C27419">
        <v>0.551</v>
      </c>
    </row>
    <row r="27420" spans="1:3">
      <c r="A27420" s="1">
        <v>27418</v>
      </c>
      <c r="B27420" s="2">
        <v>45991.8055555555</v>
      </c>
      <c r="C27420">
        <v>0.55</v>
      </c>
    </row>
    <row r="27421" spans="1:3">
      <c r="A27421" s="1">
        <v>27419</v>
      </c>
      <c r="B27421" s="2">
        <v>45991.8090277778</v>
      </c>
      <c r="C27421">
        <v>0.544</v>
      </c>
    </row>
    <row r="27422" spans="1:3">
      <c r="A27422" s="1">
        <v>27420</v>
      </c>
      <c r="B27422" s="2">
        <v>45991.8125</v>
      </c>
      <c r="C27422">
        <v>0.54</v>
      </c>
    </row>
    <row r="27423" spans="1:3">
      <c r="A27423" s="1">
        <v>27421</v>
      </c>
      <c r="B27423" s="2">
        <v>45991.8159722222</v>
      </c>
      <c r="C27423">
        <v>0.542</v>
      </c>
    </row>
    <row r="27424" spans="1:3">
      <c r="A27424" s="1">
        <v>27422</v>
      </c>
      <c r="B27424" s="2">
        <v>45991.8194444445</v>
      </c>
      <c r="C27424">
        <v>0.537</v>
      </c>
    </row>
    <row r="27425" spans="1:3">
      <c r="A27425" s="1">
        <v>27423</v>
      </c>
      <c r="B27425" s="2">
        <v>45991.8229166667</v>
      </c>
      <c r="C27425">
        <v>0.534</v>
      </c>
    </row>
    <row r="27426" spans="1:3">
      <c r="A27426" s="1">
        <v>27424</v>
      </c>
      <c r="B27426" s="2">
        <v>45991.8263888889</v>
      </c>
      <c r="C27426">
        <v>0.528</v>
      </c>
    </row>
    <row r="27427" spans="1:3">
      <c r="A27427" s="1">
        <v>27425</v>
      </c>
      <c r="B27427" s="2">
        <v>45991.8298611111</v>
      </c>
      <c r="C27427">
        <v>0.526</v>
      </c>
    </row>
    <row r="27428" spans="1:3">
      <c r="A27428" s="1">
        <v>27426</v>
      </c>
      <c r="B27428" s="2">
        <v>45991.8333333333</v>
      </c>
      <c r="C27428">
        <v>0.524</v>
      </c>
    </row>
    <row r="27429" spans="1:3">
      <c r="A27429" s="1">
        <v>27427</v>
      </c>
      <c r="B27429" s="2">
        <v>45991.8368055555</v>
      </c>
      <c r="C27429">
        <v>0.53</v>
      </c>
    </row>
    <row r="27430" spans="1:3">
      <c r="A27430" s="1">
        <v>27428</v>
      </c>
      <c r="B27430" s="2">
        <v>45991.8402777778</v>
      </c>
      <c r="C27430">
        <v>0.525</v>
      </c>
    </row>
    <row r="27431" spans="1:3">
      <c r="A27431" s="1">
        <v>27429</v>
      </c>
      <c r="B27431" s="2">
        <v>45991.84375</v>
      </c>
      <c r="C27431">
        <v>0.527</v>
      </c>
    </row>
    <row r="27432" spans="1:3">
      <c r="A27432" s="1">
        <v>27430</v>
      </c>
      <c r="B27432" s="2">
        <v>45991.8472222222</v>
      </c>
      <c r="C27432">
        <v>0.524</v>
      </c>
    </row>
    <row r="27433" spans="1:3">
      <c r="A27433" s="1">
        <v>27431</v>
      </c>
      <c r="B27433" s="2">
        <v>45991.8506944445</v>
      </c>
      <c r="C27433">
        <v>0.521</v>
      </c>
    </row>
    <row r="27434" spans="1:3">
      <c r="A27434" s="1">
        <v>27432</v>
      </c>
      <c r="B27434" s="2">
        <v>45991.8541666667</v>
      </c>
      <c r="C27434">
        <v>0.523</v>
      </c>
    </row>
    <row r="27435" spans="1:3">
      <c r="A27435" s="1">
        <v>27433</v>
      </c>
      <c r="B27435" s="2">
        <v>45991.8576388889</v>
      </c>
      <c r="C27435">
        <v>0.52</v>
      </c>
    </row>
    <row r="27436" spans="1:3">
      <c r="A27436" s="1">
        <v>27434</v>
      </c>
      <c r="B27436" s="2">
        <v>45991.8611111111</v>
      </c>
      <c r="C27436">
        <v>0.519</v>
      </c>
    </row>
    <row r="27437" spans="1:3">
      <c r="A27437" s="1">
        <v>27435</v>
      </c>
      <c r="B27437" s="2">
        <v>45991.8645833333</v>
      </c>
      <c r="C27437">
        <v>0.514</v>
      </c>
    </row>
    <row r="27438" spans="1:3">
      <c r="A27438" s="1">
        <v>27436</v>
      </c>
      <c r="B27438" s="2">
        <v>45991.8680555555</v>
      </c>
      <c r="C27438">
        <v>0.516</v>
      </c>
    </row>
    <row r="27439" spans="1:3">
      <c r="A27439" s="1">
        <v>27437</v>
      </c>
      <c r="B27439" s="2">
        <v>45991.8715277778</v>
      </c>
      <c r="C27439">
        <v>0.526</v>
      </c>
    </row>
    <row r="27440" spans="1:3">
      <c r="A27440" s="1">
        <v>27438</v>
      </c>
      <c r="B27440" s="2">
        <v>45991.875</v>
      </c>
      <c r="C27440">
        <v>0.533</v>
      </c>
    </row>
    <row r="27441" spans="1:3">
      <c r="A27441" s="1">
        <v>27439</v>
      </c>
      <c r="B27441" s="2">
        <v>45991.8784722222</v>
      </c>
      <c r="C27441">
        <v>0.54</v>
      </c>
    </row>
    <row r="27442" spans="1:3">
      <c r="A27442" s="1">
        <v>27440</v>
      </c>
      <c r="B27442" s="2">
        <v>45991.8819444445</v>
      </c>
      <c r="C27442">
        <v>0.557</v>
      </c>
    </row>
    <row r="27443" spans="1:3">
      <c r="A27443" s="1">
        <v>27441</v>
      </c>
      <c r="B27443" s="2">
        <v>45991.8854166667</v>
      </c>
      <c r="C27443">
        <v>0.57</v>
      </c>
    </row>
    <row r="27444" spans="1:3">
      <c r="A27444" s="1">
        <v>27442</v>
      </c>
      <c r="B27444" s="2">
        <v>45991.8888888889</v>
      </c>
      <c r="C27444">
        <v>0.577</v>
      </c>
    </row>
    <row r="27445" spans="1:3">
      <c r="A27445" s="1">
        <v>27443</v>
      </c>
      <c r="B27445" s="2">
        <v>45991.8923611111</v>
      </c>
      <c r="C27445">
        <v>0.591</v>
      </c>
    </row>
    <row r="27446" spans="1:3">
      <c r="A27446" s="1">
        <v>27444</v>
      </c>
      <c r="B27446" s="2">
        <v>45991.8958333333</v>
      </c>
      <c r="C27446">
        <v>0.593</v>
      </c>
    </row>
    <row r="27447" spans="1:3">
      <c r="A27447" s="1">
        <v>27445</v>
      </c>
      <c r="B27447" s="2">
        <v>45991.8993055555</v>
      </c>
      <c r="C27447">
        <v>0.601</v>
      </c>
    </row>
    <row r="27448" spans="1:3">
      <c r="A27448" s="1">
        <v>27446</v>
      </c>
      <c r="B27448" s="2">
        <v>45991.9027777778</v>
      </c>
      <c r="C27448">
        <v>0.602</v>
      </c>
    </row>
    <row r="27449" spans="1:3">
      <c r="A27449" s="1">
        <v>27447</v>
      </c>
      <c r="B27449" s="2">
        <v>45991.90625</v>
      </c>
      <c r="C27449">
        <v>0.608</v>
      </c>
    </row>
    <row r="27450" spans="1:3">
      <c r="A27450" s="1">
        <v>27448</v>
      </c>
      <c r="B27450" s="2">
        <v>45991.9097222222</v>
      </c>
      <c r="C27450">
        <v>0.616</v>
      </c>
    </row>
    <row r="27451" spans="1:3">
      <c r="A27451" s="1">
        <v>27449</v>
      </c>
      <c r="B27451" s="2">
        <v>45991.9131944445</v>
      </c>
      <c r="C27451">
        <v>0.614</v>
      </c>
    </row>
    <row r="27452" spans="1:3">
      <c r="A27452" s="1">
        <v>27450</v>
      </c>
      <c r="B27452" s="2">
        <v>45991.9166666667</v>
      </c>
      <c r="C27452">
        <v>0.607</v>
      </c>
    </row>
    <row r="27453" spans="1:3">
      <c r="A27453" s="1">
        <v>27451</v>
      </c>
      <c r="B27453" s="2">
        <v>45991.9201388889</v>
      </c>
      <c r="C27453">
        <v>0.615</v>
      </c>
    </row>
    <row r="27454" spans="1:3">
      <c r="A27454" s="1">
        <v>27452</v>
      </c>
      <c r="B27454" s="2">
        <v>45991.9236111111</v>
      </c>
      <c r="C27454">
        <v>0.61</v>
      </c>
    </row>
    <row r="27455" spans="1:3">
      <c r="A27455" s="1">
        <v>27453</v>
      </c>
      <c r="B27455" s="2">
        <v>45991.9270833333</v>
      </c>
      <c r="C27455">
        <v>0.61</v>
      </c>
    </row>
    <row r="27456" spans="1:3">
      <c r="A27456" s="1">
        <v>27454</v>
      </c>
      <c r="B27456" s="2">
        <v>45991.9305555555</v>
      </c>
      <c r="C27456">
        <v>0.602</v>
      </c>
    </row>
    <row r="27457" spans="1:3">
      <c r="A27457" s="1">
        <v>27455</v>
      </c>
      <c r="B27457" s="2">
        <v>45991.9340277778</v>
      </c>
      <c r="C27457">
        <v>0.6</v>
      </c>
    </row>
    <row r="27458" spans="1:3">
      <c r="A27458" s="1">
        <v>27456</v>
      </c>
      <c r="B27458" s="2">
        <v>45991.9375</v>
      </c>
      <c r="C27458">
        <v>0.586</v>
      </c>
    </row>
    <row r="27459" spans="1:3">
      <c r="A27459" s="1">
        <v>27457</v>
      </c>
      <c r="B27459" s="2">
        <v>45991.9409722222</v>
      </c>
      <c r="C27459">
        <v>0.579</v>
      </c>
    </row>
    <row r="27460" spans="1:3">
      <c r="A27460" s="1">
        <v>27458</v>
      </c>
      <c r="B27460" s="2">
        <v>45991.9444444445</v>
      </c>
      <c r="C27460">
        <v>0.577</v>
      </c>
    </row>
    <row r="27461" spans="1:3">
      <c r="A27461" s="1">
        <v>27459</v>
      </c>
      <c r="B27461" s="2">
        <v>45991.9479166667</v>
      </c>
      <c r="C27461">
        <v>0.571</v>
      </c>
    </row>
    <row r="27462" spans="1:3">
      <c r="A27462" s="1">
        <v>27460</v>
      </c>
      <c r="B27462" s="2">
        <v>45991.9513888889</v>
      </c>
      <c r="C27462">
        <v>0.566</v>
      </c>
    </row>
    <row r="27463" spans="1:3">
      <c r="A27463" s="1">
        <v>27461</v>
      </c>
      <c r="B27463" s="2">
        <v>45991.9548611111</v>
      </c>
      <c r="C27463">
        <v>0.561</v>
      </c>
    </row>
    <row r="27464" spans="1:3">
      <c r="A27464" s="1">
        <v>27462</v>
      </c>
      <c r="B27464" s="2">
        <v>45991.9583333333</v>
      </c>
      <c r="C27464">
        <v>0.556</v>
      </c>
    </row>
    <row r="27465" spans="1:3">
      <c r="A27465" s="1">
        <v>27463</v>
      </c>
      <c r="B27465" s="2">
        <v>45991.9618055555</v>
      </c>
      <c r="C27465">
        <v>0.553</v>
      </c>
    </row>
    <row r="27466" spans="1:3">
      <c r="A27466" s="1">
        <v>27464</v>
      </c>
      <c r="B27466" s="2">
        <v>45991.9652777778</v>
      </c>
      <c r="C27466">
        <v>0.547</v>
      </c>
    </row>
    <row r="27467" spans="1:3">
      <c r="A27467" s="1">
        <v>27465</v>
      </c>
      <c r="B27467" s="2">
        <v>45991.96875</v>
      </c>
      <c r="C27467">
        <v>0.54</v>
      </c>
    </row>
    <row r="27468" spans="1:3">
      <c r="A27468" s="1">
        <v>27466</v>
      </c>
      <c r="B27468" s="2">
        <v>45991.9722222222</v>
      </c>
      <c r="C27468">
        <v>0.534</v>
      </c>
    </row>
    <row r="27469" spans="1:3">
      <c r="A27469" s="1">
        <v>27467</v>
      </c>
      <c r="B27469" s="2">
        <v>45991.9756944445</v>
      </c>
      <c r="C27469">
        <v>0.529</v>
      </c>
    </row>
    <row r="27470" spans="1:3">
      <c r="A27470" s="1">
        <v>27468</v>
      </c>
      <c r="B27470" s="2">
        <v>45991.9791666667</v>
      </c>
      <c r="C27470">
        <v>0.525</v>
      </c>
    </row>
    <row r="27471" spans="1:3">
      <c r="A27471" s="1">
        <v>27469</v>
      </c>
      <c r="B27471" s="2">
        <v>45991.9826388889</v>
      </c>
      <c r="C27471">
        <v>0.519</v>
      </c>
    </row>
    <row r="27472" spans="1:3">
      <c r="A27472" s="1">
        <v>27470</v>
      </c>
      <c r="B27472" s="2">
        <v>45991.9861111111</v>
      </c>
      <c r="C27472">
        <v>0.514</v>
      </c>
    </row>
    <row r="27473" spans="1:3">
      <c r="A27473" s="1">
        <v>27471</v>
      </c>
      <c r="B27473" s="2">
        <v>45991.9895833333</v>
      </c>
      <c r="C27473">
        <v>0.514</v>
      </c>
    </row>
    <row r="27474" spans="1:3">
      <c r="A27474" s="1">
        <v>27472</v>
      </c>
      <c r="B27474" s="2">
        <v>45991.9930555555</v>
      </c>
      <c r="C27474">
        <v>0.507</v>
      </c>
    </row>
    <row r="27475" spans="1:3">
      <c r="A27475" s="1">
        <v>27473</v>
      </c>
      <c r="B27475" s="2">
        <v>45991.9965277778</v>
      </c>
      <c r="C27475">
        <v>0.506</v>
      </c>
    </row>
    <row r="27476" spans="1:3">
      <c r="A27476" s="1">
        <v>27474</v>
      </c>
      <c r="B27476" s="2">
        <v>45992</v>
      </c>
      <c r="C27476">
        <v>0.502</v>
      </c>
    </row>
    <row r="27477" spans="1:3">
      <c r="A27477" s="1">
        <v>27475</v>
      </c>
      <c r="B27477" s="2">
        <v>45992.0034722222</v>
      </c>
      <c r="C27477">
        <v>0.497</v>
      </c>
    </row>
    <row r="27478" spans="1:3">
      <c r="A27478" s="1">
        <v>27476</v>
      </c>
      <c r="B27478" s="2">
        <v>45992.0069444445</v>
      </c>
      <c r="C27478">
        <v>0.495</v>
      </c>
    </row>
    <row r="27479" spans="1:3">
      <c r="A27479" s="1">
        <v>27477</v>
      </c>
      <c r="B27479" s="2">
        <v>45992.0104166667</v>
      </c>
      <c r="C27479">
        <v>0.493</v>
      </c>
    </row>
    <row r="27480" spans="1:3">
      <c r="A27480" s="1">
        <v>27478</v>
      </c>
      <c r="B27480" s="2">
        <v>45992.0138888889</v>
      </c>
      <c r="C27480">
        <v>0.489</v>
      </c>
    </row>
    <row r="27481" spans="1:3">
      <c r="A27481" s="1">
        <v>27479</v>
      </c>
      <c r="B27481" s="2">
        <v>45992.0173611111</v>
      </c>
      <c r="C27481">
        <v>0.487</v>
      </c>
    </row>
    <row r="27482" spans="1:3">
      <c r="A27482" s="1">
        <v>27480</v>
      </c>
      <c r="B27482" s="2">
        <v>45992.0208333333</v>
      </c>
      <c r="C27482">
        <v>0.484</v>
      </c>
    </row>
    <row r="27483" spans="1:3">
      <c r="A27483" s="1">
        <v>27481</v>
      </c>
      <c r="B27483" s="2">
        <v>45992.0243055555</v>
      </c>
      <c r="C27483">
        <v>0.479</v>
      </c>
    </row>
    <row r="27484" spans="1:3">
      <c r="A27484" s="1">
        <v>27482</v>
      </c>
      <c r="B27484" s="2">
        <v>45992.0277777778</v>
      </c>
      <c r="C27484">
        <v>0.477</v>
      </c>
    </row>
    <row r="27485" spans="1:3">
      <c r="A27485" s="1">
        <v>27483</v>
      </c>
      <c r="B27485" s="2">
        <v>45992.03125</v>
      </c>
      <c r="C27485">
        <v>0.474</v>
      </c>
    </row>
    <row r="27486" spans="1:3">
      <c r="A27486" s="1">
        <v>27484</v>
      </c>
      <c r="B27486" s="2">
        <v>45992.0347222222</v>
      </c>
      <c r="C27486">
        <v>0.476</v>
      </c>
    </row>
    <row r="27487" spans="1:3">
      <c r="A27487" s="1">
        <v>27485</v>
      </c>
      <c r="B27487" s="2">
        <v>45992.0381944445</v>
      </c>
      <c r="C27487">
        <v>0.473</v>
      </c>
    </row>
    <row r="27488" spans="1:3">
      <c r="A27488" s="1">
        <v>27486</v>
      </c>
      <c r="B27488" s="2">
        <v>45992.0416666667</v>
      </c>
      <c r="C27488">
        <v>0.472</v>
      </c>
    </row>
    <row r="27489" spans="1:3">
      <c r="A27489" s="1">
        <v>27487</v>
      </c>
      <c r="B27489" s="2">
        <v>45992.0451388889</v>
      </c>
      <c r="C27489">
        <v>0.469</v>
      </c>
    </row>
    <row r="27490" spans="1:3">
      <c r="A27490" s="1">
        <v>27488</v>
      </c>
      <c r="B27490" s="2">
        <v>45992.0486111111</v>
      </c>
      <c r="C27490">
        <v>0.468</v>
      </c>
    </row>
    <row r="27491" spans="1:3">
      <c r="A27491" s="1">
        <v>27489</v>
      </c>
      <c r="B27491" s="2">
        <v>45992.0520833333</v>
      </c>
      <c r="C27491">
        <v>0.462</v>
      </c>
    </row>
    <row r="27492" spans="1:3">
      <c r="A27492" s="1">
        <v>27490</v>
      </c>
      <c r="B27492" s="2">
        <v>45992.0555555555</v>
      </c>
      <c r="C27492">
        <v>0.466</v>
      </c>
    </row>
    <row r="27493" spans="1:3">
      <c r="A27493" s="1">
        <v>27491</v>
      </c>
      <c r="B27493" s="2">
        <v>45992.0590277778</v>
      </c>
      <c r="C27493">
        <v>0.463</v>
      </c>
    </row>
    <row r="27494" spans="1:3">
      <c r="A27494" s="1">
        <v>27492</v>
      </c>
      <c r="B27494" s="2">
        <v>45992.0625</v>
      </c>
      <c r="C27494">
        <v>0.457</v>
      </c>
    </row>
    <row r="27495" spans="1:3">
      <c r="A27495" s="1">
        <v>27493</v>
      </c>
      <c r="B27495" s="2">
        <v>45992.0659722222</v>
      </c>
      <c r="C27495">
        <v>0.459</v>
      </c>
    </row>
    <row r="27496" spans="1:3">
      <c r="A27496" s="1">
        <v>27494</v>
      </c>
      <c r="B27496" s="2">
        <v>45992.0694444445</v>
      </c>
      <c r="C27496">
        <v>0.459</v>
      </c>
    </row>
    <row r="27497" spans="1:3">
      <c r="A27497" s="1">
        <v>27495</v>
      </c>
      <c r="B27497" s="2">
        <v>45992.0729166667</v>
      </c>
      <c r="C27497">
        <v>0.46</v>
      </c>
    </row>
    <row r="27498" spans="1:3">
      <c r="A27498" s="1">
        <v>27496</v>
      </c>
      <c r="B27498" s="2">
        <v>45992.0763888889</v>
      </c>
      <c r="C27498">
        <v>0.458</v>
      </c>
    </row>
    <row r="27499" spans="1:3">
      <c r="A27499" s="1">
        <v>27497</v>
      </c>
      <c r="B27499" s="2">
        <v>45992.0798611111</v>
      </c>
      <c r="C27499">
        <v>0.456</v>
      </c>
    </row>
    <row r="27500" spans="1:3">
      <c r="A27500" s="1">
        <v>27498</v>
      </c>
      <c r="B27500" s="2">
        <v>45992.0833333333</v>
      </c>
      <c r="C27500">
        <v>0.453</v>
      </c>
    </row>
    <row r="27501" spans="1:3">
      <c r="A27501" s="1">
        <v>27499</v>
      </c>
      <c r="B27501" s="2">
        <v>45992.0868055555</v>
      </c>
      <c r="C27501">
        <v>0.452</v>
      </c>
    </row>
    <row r="27502" spans="1:3">
      <c r="A27502" s="1">
        <v>27500</v>
      </c>
      <c r="B27502" s="2">
        <v>45992.0902777778</v>
      </c>
      <c r="C27502">
        <v>0.449</v>
      </c>
    </row>
    <row r="27503" spans="1:3">
      <c r="A27503" s="1">
        <v>27501</v>
      </c>
      <c r="B27503" s="2">
        <v>45992.09375</v>
      </c>
      <c r="C27503">
        <v>0.451</v>
      </c>
    </row>
    <row r="27504" spans="1:3">
      <c r="A27504" s="1">
        <v>27502</v>
      </c>
      <c r="B27504" s="2">
        <v>45992.0972222222</v>
      </c>
      <c r="C27504">
        <v>0.448</v>
      </c>
    </row>
    <row r="27505" spans="1:3">
      <c r="A27505" s="1">
        <v>27503</v>
      </c>
      <c r="B27505" s="2">
        <v>45992.1006944445</v>
      </c>
      <c r="C27505">
        <v>0.447</v>
      </c>
    </row>
    <row r="27506" spans="1:3">
      <c r="A27506" s="1">
        <v>27504</v>
      </c>
      <c r="B27506" s="2">
        <v>45992.1041666667</v>
      </c>
      <c r="C27506">
        <v>0.445</v>
      </c>
    </row>
    <row r="27507" spans="1:3">
      <c r="A27507" s="1">
        <v>27505</v>
      </c>
      <c r="B27507" s="2">
        <v>45992.1076388889</v>
      </c>
      <c r="C27507">
        <v>0.443</v>
      </c>
    </row>
    <row r="27508" spans="1:3">
      <c r="A27508" s="1">
        <v>27506</v>
      </c>
      <c r="B27508" s="2">
        <v>45992.1111111111</v>
      </c>
      <c r="C27508">
        <v>0.441</v>
      </c>
    </row>
    <row r="27509" spans="1:3">
      <c r="A27509" s="1">
        <v>27507</v>
      </c>
      <c r="B27509" s="2">
        <v>45992.1145833333</v>
      </c>
      <c r="C27509">
        <v>0.442</v>
      </c>
    </row>
    <row r="27510" spans="1:3">
      <c r="A27510" s="1">
        <v>27508</v>
      </c>
      <c r="B27510" s="2">
        <v>45992.1180555555</v>
      </c>
      <c r="C27510">
        <v>0.443</v>
      </c>
    </row>
    <row r="27511" spans="1:3">
      <c r="A27511" s="1">
        <v>27509</v>
      </c>
      <c r="B27511" s="2">
        <v>45992.1215277778</v>
      </c>
      <c r="C27511">
        <v>0.44</v>
      </c>
    </row>
    <row r="27512" spans="1:3">
      <c r="A27512" s="1">
        <v>27510</v>
      </c>
      <c r="B27512" s="2">
        <v>45992.125</v>
      </c>
      <c r="C27512">
        <v>0.441</v>
      </c>
    </row>
    <row r="27513" spans="1:3">
      <c r="A27513" s="1">
        <v>27511</v>
      </c>
      <c r="B27513" s="2">
        <v>45992.1284722222</v>
      </c>
      <c r="C27513">
        <v>0.438</v>
      </c>
    </row>
    <row r="27514" spans="1:3">
      <c r="A27514" s="1">
        <v>27512</v>
      </c>
      <c r="B27514" s="2">
        <v>45992.1319444445</v>
      </c>
      <c r="C27514">
        <v>0.438</v>
      </c>
    </row>
    <row r="27515" spans="1:3">
      <c r="A27515" s="1">
        <v>27513</v>
      </c>
      <c r="B27515" s="2">
        <v>45992.1354166667</v>
      </c>
      <c r="C27515">
        <v>0.437</v>
      </c>
    </row>
    <row r="27516" spans="1:3">
      <c r="A27516" s="1">
        <v>27514</v>
      </c>
      <c r="B27516" s="2">
        <v>45992.1388888889</v>
      </c>
      <c r="C27516">
        <v>0.438</v>
      </c>
    </row>
    <row r="27517" spans="1:3">
      <c r="A27517" s="1">
        <v>27515</v>
      </c>
      <c r="B27517" s="2">
        <v>45992.1423611111</v>
      </c>
      <c r="C27517">
        <v>0.435</v>
      </c>
    </row>
    <row r="27518" spans="1:3">
      <c r="A27518" s="1">
        <v>27516</v>
      </c>
      <c r="B27518" s="2">
        <v>45992.1458333333</v>
      </c>
      <c r="C27518">
        <v>0.436</v>
      </c>
    </row>
    <row r="27519" spans="1:3">
      <c r="A27519" s="1">
        <v>27517</v>
      </c>
      <c r="B27519" s="2">
        <v>45992.1493055555</v>
      </c>
      <c r="C27519">
        <v>0.434</v>
      </c>
    </row>
    <row r="27520" spans="1:3">
      <c r="A27520" s="1">
        <v>27518</v>
      </c>
      <c r="B27520" s="2">
        <v>45992.1527777778</v>
      </c>
      <c r="C27520">
        <v>0.432</v>
      </c>
    </row>
    <row r="27521" spans="1:3">
      <c r="A27521" s="1">
        <v>27519</v>
      </c>
      <c r="B27521" s="2">
        <v>45992.15625</v>
      </c>
      <c r="C27521">
        <v>0.436</v>
      </c>
    </row>
    <row r="27522" spans="1:3">
      <c r="A27522" s="1">
        <v>27520</v>
      </c>
      <c r="B27522" s="2">
        <v>45992.1597222222</v>
      </c>
      <c r="C27522">
        <v>0.434</v>
      </c>
    </row>
    <row r="27523" spans="1:3">
      <c r="A27523" s="1">
        <v>27521</v>
      </c>
      <c r="B27523" s="2">
        <v>45992.1631944445</v>
      </c>
      <c r="C27523">
        <v>0.431</v>
      </c>
    </row>
    <row r="27524" spans="1:3">
      <c r="A27524" s="1">
        <v>27522</v>
      </c>
      <c r="B27524" s="2">
        <v>45992.1666666667</v>
      </c>
      <c r="C27524">
        <v>0.432</v>
      </c>
    </row>
    <row r="27525" spans="1:3">
      <c r="A27525" s="1">
        <v>27523</v>
      </c>
      <c r="B27525" s="2">
        <v>45992.1701388889</v>
      </c>
      <c r="C27525">
        <v>0.432</v>
      </c>
    </row>
    <row r="27526" spans="1:3">
      <c r="A27526" s="1">
        <v>27524</v>
      </c>
      <c r="B27526" s="2">
        <v>45992.1736111111</v>
      </c>
      <c r="C27526">
        <v>0.43</v>
      </c>
    </row>
    <row r="27527" spans="1:3">
      <c r="A27527" s="1">
        <v>27525</v>
      </c>
      <c r="B27527" s="2">
        <v>45992.1770833333</v>
      </c>
      <c r="C27527">
        <v>0.428</v>
      </c>
    </row>
    <row r="27528" spans="1:3">
      <c r="A27528" s="1">
        <v>27526</v>
      </c>
      <c r="B27528" s="2">
        <v>45992.1805555555</v>
      </c>
      <c r="C27528">
        <v>0.431</v>
      </c>
    </row>
    <row r="27529" spans="1:3">
      <c r="A27529" s="1">
        <v>27527</v>
      </c>
      <c r="B27529" s="2">
        <v>45992.1840277778</v>
      </c>
      <c r="C27529">
        <v>0.429</v>
      </c>
    </row>
    <row r="27530" spans="1:3">
      <c r="A27530" s="1">
        <v>27528</v>
      </c>
      <c r="B27530" s="2">
        <v>45992.1875</v>
      </c>
      <c r="C27530">
        <v>0.428</v>
      </c>
    </row>
    <row r="27531" spans="1:3">
      <c r="A27531" s="1">
        <v>27529</v>
      </c>
      <c r="B27531" s="2">
        <v>45992.1909722222</v>
      </c>
      <c r="C27531">
        <v>0.427</v>
      </c>
    </row>
    <row r="27532" spans="1:3">
      <c r="A27532" s="1">
        <v>27530</v>
      </c>
      <c r="B27532" s="2">
        <v>45992.1944444445</v>
      </c>
      <c r="C27532">
        <v>0.429</v>
      </c>
    </row>
    <row r="27533" spans="1:3">
      <c r="A27533" s="1">
        <v>27531</v>
      </c>
      <c r="B27533" s="2">
        <v>45992.1979166667</v>
      </c>
      <c r="C27533">
        <v>0.428</v>
      </c>
    </row>
    <row r="27534" spans="1:3">
      <c r="A27534" s="1">
        <v>27532</v>
      </c>
      <c r="B27534" s="2">
        <v>45992.2013888889</v>
      </c>
      <c r="C27534">
        <v>0.425</v>
      </c>
    </row>
    <row r="27535" spans="1:3">
      <c r="A27535" s="1">
        <v>27533</v>
      </c>
      <c r="B27535" s="2">
        <v>45992.2048611111</v>
      </c>
      <c r="C27535">
        <v>0.425</v>
      </c>
    </row>
    <row r="27536" spans="1:3">
      <c r="A27536" s="1">
        <v>27534</v>
      </c>
      <c r="B27536" s="2">
        <v>45992.2083333333</v>
      </c>
      <c r="C27536">
        <v>0.425</v>
      </c>
    </row>
    <row r="27537" spans="1:3">
      <c r="A27537" s="1">
        <v>27535</v>
      </c>
      <c r="B27537" s="2">
        <v>45992.2118055555</v>
      </c>
      <c r="C27537">
        <v>0.426</v>
      </c>
    </row>
    <row r="27538" spans="1:3">
      <c r="A27538" s="1">
        <v>27536</v>
      </c>
      <c r="B27538" s="2">
        <v>45992.2152777778</v>
      </c>
      <c r="C27538">
        <v>0.424</v>
      </c>
    </row>
    <row r="27539" spans="1:3">
      <c r="A27539" s="1">
        <v>27537</v>
      </c>
      <c r="B27539" s="2">
        <v>45992.21875</v>
      </c>
      <c r="C27539">
        <v>0.422</v>
      </c>
    </row>
    <row r="27540" spans="1:3">
      <c r="A27540" s="1">
        <v>27538</v>
      </c>
      <c r="B27540" s="2">
        <v>45992.2222222222</v>
      </c>
      <c r="C27540">
        <v>0.423</v>
      </c>
    </row>
    <row r="27541" spans="1:3">
      <c r="A27541" s="1">
        <v>27539</v>
      </c>
      <c r="B27541" s="2">
        <v>45992.2256944445</v>
      </c>
      <c r="C27541">
        <v>0.424</v>
      </c>
    </row>
    <row r="27542" spans="1:3">
      <c r="A27542" s="1">
        <v>27540</v>
      </c>
      <c r="B27542" s="2">
        <v>45992.2291666667</v>
      </c>
      <c r="C27542">
        <v>0.425</v>
      </c>
    </row>
    <row r="27543" spans="1:3">
      <c r="A27543" s="1">
        <v>27541</v>
      </c>
      <c r="B27543" s="2">
        <v>45992.2326388889</v>
      </c>
      <c r="C27543">
        <v>0.425</v>
      </c>
    </row>
    <row r="27544" spans="1:3">
      <c r="A27544" s="1">
        <v>27542</v>
      </c>
      <c r="B27544" s="2">
        <v>45992.2361111111</v>
      </c>
      <c r="C27544">
        <v>0.423</v>
      </c>
    </row>
    <row r="27545" spans="1:3">
      <c r="A27545" s="1">
        <v>27543</v>
      </c>
      <c r="B27545" s="2">
        <v>45992.2395833333</v>
      </c>
      <c r="C27545">
        <v>0.423</v>
      </c>
    </row>
    <row r="27546" spans="1:3">
      <c r="A27546" s="1">
        <v>27544</v>
      </c>
      <c r="B27546" s="2">
        <v>45992.2430555555</v>
      </c>
      <c r="C27546">
        <v>0.423</v>
      </c>
    </row>
    <row r="27547" spans="1:3">
      <c r="A27547" s="1">
        <v>27545</v>
      </c>
      <c r="B27547" s="2">
        <v>45992.2465277778</v>
      </c>
      <c r="C27547">
        <v>0.421</v>
      </c>
    </row>
    <row r="27548" spans="1:3">
      <c r="A27548" s="1">
        <v>27546</v>
      </c>
      <c r="B27548" s="2">
        <v>45992.25</v>
      </c>
      <c r="C27548">
        <v>0.421</v>
      </c>
    </row>
    <row r="27549" spans="1:3">
      <c r="A27549" s="1">
        <v>27547</v>
      </c>
      <c r="B27549" s="2">
        <v>45992.2534722222</v>
      </c>
      <c r="C27549">
        <v>0.42</v>
      </c>
    </row>
    <row r="27550" spans="1:3">
      <c r="A27550" s="1">
        <v>27548</v>
      </c>
      <c r="B27550" s="2">
        <v>45992.2569444445</v>
      </c>
      <c r="C27550">
        <v>0.422</v>
      </c>
    </row>
    <row r="27551" spans="1:3">
      <c r="A27551" s="1">
        <v>27549</v>
      </c>
      <c r="B27551" s="2">
        <v>45992.2604166667</v>
      </c>
      <c r="C27551">
        <v>0.421</v>
      </c>
    </row>
    <row r="27552" spans="1:3">
      <c r="A27552" s="1">
        <v>27550</v>
      </c>
      <c r="B27552" s="2">
        <v>45992.2638888889</v>
      </c>
      <c r="C27552">
        <v>0.421</v>
      </c>
    </row>
    <row r="27553" spans="1:3">
      <c r="A27553" s="1">
        <v>27551</v>
      </c>
      <c r="B27553" s="2">
        <v>45992.2673611111</v>
      </c>
      <c r="C27553">
        <v>0.423</v>
      </c>
    </row>
    <row r="27554" spans="1:3">
      <c r="A27554" s="1">
        <v>27552</v>
      </c>
      <c r="B27554" s="2">
        <v>45992.2708333333</v>
      </c>
      <c r="C27554">
        <v>0.423</v>
      </c>
    </row>
    <row r="27555" spans="1:3">
      <c r="A27555" s="1">
        <v>27553</v>
      </c>
      <c r="B27555" s="2">
        <v>45992.2743055555</v>
      </c>
      <c r="C27555">
        <v>0.421</v>
      </c>
    </row>
    <row r="27556" spans="1:3">
      <c r="A27556" s="1">
        <v>27554</v>
      </c>
      <c r="B27556" s="2">
        <v>45992.2777777778</v>
      </c>
      <c r="C27556">
        <v>0.421</v>
      </c>
    </row>
    <row r="27557" spans="1:3">
      <c r="A27557" s="1">
        <v>27555</v>
      </c>
      <c r="B27557" s="2">
        <v>45992.28125</v>
      </c>
      <c r="C27557">
        <v>0.422</v>
      </c>
    </row>
    <row r="27558" spans="1:3">
      <c r="A27558" s="1">
        <v>27556</v>
      </c>
      <c r="B27558" s="2">
        <v>45992.2847222222</v>
      </c>
      <c r="C27558">
        <v>0.421</v>
      </c>
    </row>
    <row r="27559" spans="1:3">
      <c r="A27559" s="1">
        <v>27557</v>
      </c>
      <c r="B27559" s="2">
        <v>45992.2881944445</v>
      </c>
      <c r="C27559">
        <v>0.421</v>
      </c>
    </row>
    <row r="27560" spans="1:3">
      <c r="A27560" s="1">
        <v>27558</v>
      </c>
      <c r="B27560" s="2">
        <v>45992.2916666667</v>
      </c>
      <c r="C27560">
        <v>0.42</v>
      </c>
    </row>
    <row r="27561" spans="1:3">
      <c r="A27561" s="1">
        <v>27559</v>
      </c>
      <c r="B27561" s="2">
        <v>45992.2951388889</v>
      </c>
      <c r="C27561">
        <v>0.423</v>
      </c>
    </row>
    <row r="27562" spans="1:3">
      <c r="A27562" s="1">
        <v>27560</v>
      </c>
      <c r="B27562" s="2">
        <v>45992.2986111111</v>
      </c>
      <c r="C27562">
        <v>0.422</v>
      </c>
    </row>
    <row r="27563" spans="1:3">
      <c r="A27563" s="1">
        <v>27561</v>
      </c>
      <c r="B27563" s="2">
        <v>45992.3020833333</v>
      </c>
      <c r="C27563">
        <v>0.423</v>
      </c>
    </row>
    <row r="27564" spans="1:3">
      <c r="A27564" s="1">
        <v>27562</v>
      </c>
      <c r="B27564" s="2">
        <v>45992.3055555555</v>
      </c>
      <c r="C27564">
        <v>0.422</v>
      </c>
    </row>
    <row r="27565" spans="1:3">
      <c r="A27565" s="1">
        <v>27563</v>
      </c>
      <c r="B27565" s="2">
        <v>45992.3090277778</v>
      </c>
      <c r="C27565">
        <v>0.422</v>
      </c>
    </row>
    <row r="27566" spans="1:3">
      <c r="A27566" s="1">
        <v>27564</v>
      </c>
      <c r="B27566" s="2">
        <v>45992.3125</v>
      </c>
      <c r="C27566">
        <v>0.423</v>
      </c>
    </row>
    <row r="27567" spans="1:3">
      <c r="A27567" s="1">
        <v>27565</v>
      </c>
      <c r="B27567" s="2">
        <v>45992.3159722222</v>
      </c>
      <c r="C27567">
        <v>0.423</v>
      </c>
    </row>
    <row r="27568" spans="1:3">
      <c r="A27568" s="1">
        <v>27566</v>
      </c>
      <c r="B27568" s="2">
        <v>45992.3194444445</v>
      </c>
      <c r="C27568">
        <v>0.423</v>
      </c>
    </row>
    <row r="27569" spans="1:3">
      <c r="A27569" s="1">
        <v>27567</v>
      </c>
      <c r="B27569" s="2">
        <v>45992.3229166667</v>
      </c>
      <c r="C27569">
        <v>0.423</v>
      </c>
    </row>
    <row r="27570" spans="1:3">
      <c r="A27570" s="1">
        <v>27568</v>
      </c>
      <c r="B27570" s="2">
        <v>45992.3263888889</v>
      </c>
      <c r="C27570">
        <v>0.425</v>
      </c>
    </row>
    <row r="27571" spans="1:3">
      <c r="A27571" s="1">
        <v>27569</v>
      </c>
      <c r="B27571" s="2">
        <v>45992.3298611111</v>
      </c>
      <c r="C27571">
        <v>0.423</v>
      </c>
    </row>
    <row r="27572" spans="1:3">
      <c r="A27572" s="1">
        <v>27570</v>
      </c>
      <c r="B27572" s="2">
        <v>45992.3333333333</v>
      </c>
      <c r="C27572">
        <v>0.425</v>
      </c>
    </row>
    <row r="27573" spans="1:3">
      <c r="A27573" s="1">
        <v>27571</v>
      </c>
      <c r="B27573" s="2">
        <v>45992.3368055555</v>
      </c>
      <c r="C27573">
        <v>0.421</v>
      </c>
    </row>
    <row r="27574" spans="1:3">
      <c r="A27574" s="1">
        <v>27572</v>
      </c>
      <c r="B27574" s="2">
        <v>45992.3402777778</v>
      </c>
      <c r="C27574">
        <v>0.425</v>
      </c>
    </row>
    <row r="27575" spans="1:3">
      <c r="A27575" s="1">
        <v>27573</v>
      </c>
      <c r="B27575" s="2">
        <v>45992.34375</v>
      </c>
      <c r="C27575">
        <v>0.424</v>
      </c>
    </row>
    <row r="27576" spans="1:3">
      <c r="A27576" s="1">
        <v>27574</v>
      </c>
      <c r="B27576" s="2">
        <v>45992.3472222222</v>
      </c>
      <c r="C27576">
        <v>0.422</v>
      </c>
    </row>
    <row r="27577" spans="1:3">
      <c r="A27577" s="1">
        <v>27575</v>
      </c>
      <c r="B27577" s="2">
        <v>45992.3506944445</v>
      </c>
      <c r="C27577">
        <v>0.424</v>
      </c>
    </row>
    <row r="27578" spans="1:3">
      <c r="A27578" s="1">
        <v>27576</v>
      </c>
      <c r="B27578" s="2">
        <v>45992.3541666667</v>
      </c>
      <c r="C27578">
        <v>0.428</v>
      </c>
    </row>
    <row r="27579" spans="1:3">
      <c r="A27579" s="1">
        <v>27577</v>
      </c>
      <c r="B27579" s="2">
        <v>45992.3576388889</v>
      </c>
      <c r="C27579">
        <v>0.426</v>
      </c>
    </row>
    <row r="27580" spans="1:3">
      <c r="A27580" s="1">
        <v>27578</v>
      </c>
      <c r="B27580" s="2">
        <v>45992.3611111111</v>
      </c>
      <c r="C27580">
        <v>0.425</v>
      </c>
    </row>
    <row r="27581" spans="1:3">
      <c r="A27581" s="1">
        <v>27579</v>
      </c>
      <c r="B27581" s="2">
        <v>45992.3645833333</v>
      </c>
      <c r="C27581">
        <v>0.428</v>
      </c>
    </row>
    <row r="27582" spans="1:3">
      <c r="A27582" s="1">
        <v>27580</v>
      </c>
      <c r="B27582" s="2">
        <v>45992.3680555555</v>
      </c>
      <c r="C27582">
        <v>0.427</v>
      </c>
    </row>
    <row r="27583" spans="1:3">
      <c r="A27583" s="1">
        <v>27581</v>
      </c>
      <c r="B27583" s="2">
        <v>45992.3715277778</v>
      </c>
      <c r="C27583">
        <v>0.43</v>
      </c>
    </row>
    <row r="27584" spans="1:3">
      <c r="A27584" s="1">
        <v>27582</v>
      </c>
      <c r="B27584" s="2">
        <v>45992.375</v>
      </c>
      <c r="C27584">
        <v>0.432</v>
      </c>
    </row>
    <row r="27585" spans="1:3">
      <c r="A27585" s="1">
        <v>27583</v>
      </c>
      <c r="B27585" s="2">
        <v>45992.3784722222</v>
      </c>
      <c r="C27585">
        <v>0.431</v>
      </c>
    </row>
    <row r="27586" spans="1:3">
      <c r="A27586" s="1">
        <v>27584</v>
      </c>
      <c r="B27586" s="2">
        <v>45992.3819444445</v>
      </c>
      <c r="C27586">
        <v>0.43</v>
      </c>
    </row>
    <row r="27587" spans="1:3">
      <c r="A27587" s="1">
        <v>27585</v>
      </c>
      <c r="B27587" s="2">
        <v>45992.3854166667</v>
      </c>
      <c r="C27587">
        <v>0.432</v>
      </c>
    </row>
    <row r="27588" spans="1:3">
      <c r="A27588" s="1">
        <v>27586</v>
      </c>
      <c r="B27588" s="2">
        <v>45992.3888888889</v>
      </c>
      <c r="C27588">
        <v>0.433</v>
      </c>
    </row>
    <row r="27589" spans="1:3">
      <c r="A27589" s="1">
        <v>27587</v>
      </c>
      <c r="B27589" s="2">
        <v>45992.3923611111</v>
      </c>
      <c r="C27589">
        <v>0.435</v>
      </c>
    </row>
    <row r="27590" spans="1:3">
      <c r="A27590" s="1">
        <v>27588</v>
      </c>
      <c r="B27590" s="2">
        <v>45992.3958333333</v>
      </c>
      <c r="C27590">
        <v>0.431</v>
      </c>
    </row>
    <row r="27591" spans="1:3">
      <c r="A27591" s="1">
        <v>27589</v>
      </c>
      <c r="B27591" s="2">
        <v>45992.3993055555</v>
      </c>
      <c r="C27591">
        <v>0.434</v>
      </c>
    </row>
    <row r="27592" spans="1:3">
      <c r="A27592" s="1">
        <v>27590</v>
      </c>
      <c r="B27592" s="2">
        <v>45992.4027777778</v>
      </c>
      <c r="C27592">
        <v>0.433</v>
      </c>
    </row>
    <row r="27593" spans="1:3">
      <c r="A27593" s="1">
        <v>27591</v>
      </c>
      <c r="B27593" s="2">
        <v>45992.40625</v>
      </c>
      <c r="C27593">
        <v>0.436</v>
      </c>
    </row>
    <row r="27594" spans="1:3">
      <c r="A27594" s="1">
        <v>27592</v>
      </c>
      <c r="B27594" s="2">
        <v>45992.4097222222</v>
      </c>
      <c r="C27594">
        <v>0.434</v>
      </c>
    </row>
    <row r="27595" spans="1:3">
      <c r="A27595" s="1">
        <v>27593</v>
      </c>
      <c r="B27595" s="2">
        <v>45992.4131944445</v>
      </c>
      <c r="C27595">
        <v>0.434</v>
      </c>
    </row>
    <row r="27596" spans="1:3">
      <c r="A27596" s="1">
        <v>27594</v>
      </c>
      <c r="B27596" s="2">
        <v>45992.4166666667</v>
      </c>
      <c r="C27596">
        <v>0.436</v>
      </c>
    </row>
    <row r="27597" spans="1:3">
      <c r="A27597" s="1">
        <v>27595</v>
      </c>
      <c r="B27597" s="2">
        <v>45992.4201388889</v>
      </c>
      <c r="C27597">
        <v>0.434</v>
      </c>
    </row>
    <row r="27598" spans="1:3">
      <c r="A27598" s="1">
        <v>27596</v>
      </c>
      <c r="B27598" s="2">
        <v>45992.4236111111</v>
      </c>
      <c r="C27598">
        <v>0.435</v>
      </c>
    </row>
    <row r="27599" spans="1:3">
      <c r="A27599" s="1">
        <v>27597</v>
      </c>
      <c r="B27599" s="2">
        <v>45992.4270833333</v>
      </c>
      <c r="C27599">
        <v>0.436</v>
      </c>
    </row>
    <row r="27600" spans="1:3">
      <c r="A27600" s="1">
        <v>27598</v>
      </c>
      <c r="B27600" s="2">
        <v>45992.4305555555</v>
      </c>
      <c r="C27600">
        <v>0.44</v>
      </c>
    </row>
    <row r="27601" spans="1:3">
      <c r="A27601" s="1">
        <v>27599</v>
      </c>
      <c r="B27601" s="2">
        <v>45992.4340277778</v>
      </c>
      <c r="C27601">
        <v>0.438</v>
      </c>
    </row>
    <row r="27602" spans="1:3">
      <c r="A27602" s="1">
        <v>27600</v>
      </c>
      <c r="B27602" s="2">
        <v>45992.4375</v>
      </c>
      <c r="C27602">
        <v>0.437</v>
      </c>
    </row>
    <row r="27603" spans="1:3">
      <c r="A27603" s="1">
        <v>27601</v>
      </c>
      <c r="B27603" s="2">
        <v>45992.4409722222</v>
      </c>
      <c r="C27603">
        <v>0.439</v>
      </c>
    </row>
    <row r="27604" spans="1:3">
      <c r="A27604" s="1">
        <v>27602</v>
      </c>
      <c r="B27604" s="2">
        <v>45992.4444444445</v>
      </c>
      <c r="C27604">
        <v>0.437</v>
      </c>
    </row>
    <row r="27605" spans="1:3">
      <c r="A27605" s="1">
        <v>27603</v>
      </c>
      <c r="B27605" s="2">
        <v>45992.4479166667</v>
      </c>
      <c r="C27605">
        <v>0.443</v>
      </c>
    </row>
    <row r="27606" spans="1:3">
      <c r="A27606" s="1">
        <v>27604</v>
      </c>
      <c r="B27606" s="2">
        <v>45992.4513888889</v>
      </c>
      <c r="C27606">
        <v>0.442</v>
      </c>
    </row>
    <row r="27607" spans="1:3">
      <c r="A27607" s="1">
        <v>27605</v>
      </c>
      <c r="B27607" s="2">
        <v>45992.4548611111</v>
      </c>
      <c r="C27607">
        <v>0.444</v>
      </c>
    </row>
    <row r="27608" spans="1:3">
      <c r="A27608" s="1">
        <v>27606</v>
      </c>
      <c r="B27608" s="2">
        <v>45992.4583333333</v>
      </c>
      <c r="C27608">
        <v>0.4455</v>
      </c>
    </row>
    <row r="27609" spans="1:3">
      <c r="A27609" s="1">
        <v>27607</v>
      </c>
      <c r="B27609" s="2">
        <v>45992.4618055555</v>
      </c>
      <c r="C27609">
        <v>0.447</v>
      </c>
    </row>
    <row r="27610" spans="1:3">
      <c r="A27610" s="1">
        <v>27608</v>
      </c>
      <c r="B27610" s="2">
        <v>45992.4652777778</v>
      </c>
      <c r="C27610">
        <v>0.448</v>
      </c>
    </row>
    <row r="27611" spans="1:3">
      <c r="A27611" s="1">
        <v>27609</v>
      </c>
      <c r="B27611" s="2">
        <v>45992.46875</v>
      </c>
      <c r="C27611">
        <v>0.446</v>
      </c>
    </row>
    <row r="27612" spans="1:3">
      <c r="A27612" s="1">
        <v>27610</v>
      </c>
      <c r="B27612" s="2">
        <v>45992.4722222222</v>
      </c>
      <c r="C27612">
        <v>0.447</v>
      </c>
    </row>
    <row r="27613" spans="1:3">
      <c r="A27613" s="1">
        <v>27611</v>
      </c>
      <c r="B27613" s="2">
        <v>45992.4756944445</v>
      </c>
      <c r="C27613">
        <v>0.448</v>
      </c>
    </row>
    <row r="27614" spans="1:3">
      <c r="A27614" s="1">
        <v>27612</v>
      </c>
      <c r="B27614" s="2">
        <v>45992.4791666667</v>
      </c>
      <c r="C27614">
        <v>0.448</v>
      </c>
    </row>
    <row r="27615" spans="1:3">
      <c r="A27615" s="1">
        <v>27613</v>
      </c>
      <c r="B27615" s="2">
        <v>45992.4826388889</v>
      </c>
      <c r="C27615">
        <v>0.451</v>
      </c>
    </row>
    <row r="27616" spans="1:3">
      <c r="A27616" s="1">
        <v>27614</v>
      </c>
      <c r="B27616" s="2">
        <v>45992.4861111111</v>
      </c>
      <c r="C27616">
        <v>0.451</v>
      </c>
    </row>
    <row r="27617" spans="1:3">
      <c r="A27617" s="1">
        <v>27615</v>
      </c>
      <c r="B27617" s="2">
        <v>45992.4895833333</v>
      </c>
      <c r="C27617">
        <v>0.452</v>
      </c>
    </row>
    <row r="27618" spans="1:3">
      <c r="A27618" s="1">
        <v>27616</v>
      </c>
      <c r="B27618" s="2">
        <v>45992.4930555555</v>
      </c>
      <c r="C27618">
        <v>0.452</v>
      </c>
    </row>
    <row r="27619" spans="1:3">
      <c r="A27619" s="1">
        <v>27617</v>
      </c>
      <c r="B27619" s="2">
        <v>45992.4965277778</v>
      </c>
      <c r="C27619">
        <v>0.453</v>
      </c>
    </row>
    <row r="27620" spans="1:3">
      <c r="A27620" s="1">
        <v>27618</v>
      </c>
      <c r="B27620" s="2">
        <v>45992.5</v>
      </c>
      <c r="C27620">
        <v>0.452</v>
      </c>
    </row>
    <row r="27621" spans="1:3">
      <c r="A27621" s="1">
        <v>27619</v>
      </c>
      <c r="B27621" s="2">
        <v>45992.5034722222</v>
      </c>
      <c r="C27621">
        <v>0.45</v>
      </c>
    </row>
    <row r="27622" spans="1:3">
      <c r="A27622" s="1">
        <v>27620</v>
      </c>
      <c r="B27622" s="2">
        <v>45992.5069444445</v>
      </c>
      <c r="C27622">
        <v>0.451</v>
      </c>
    </row>
    <row r="27623" spans="1:3">
      <c r="A27623" s="1">
        <v>27621</v>
      </c>
      <c r="B27623" s="2">
        <v>45992.5104166667</v>
      </c>
      <c r="C27623">
        <v>0.451</v>
      </c>
    </row>
    <row r="27624" spans="1:3">
      <c r="A27624" s="1">
        <v>27622</v>
      </c>
      <c r="B27624" s="2">
        <v>45992.5138888889</v>
      </c>
      <c r="C27624">
        <v>0.453</v>
      </c>
    </row>
    <row r="27625" spans="1:3">
      <c r="A27625" s="1">
        <v>27623</v>
      </c>
      <c r="B27625" s="2">
        <v>45992.5173611111</v>
      </c>
      <c r="C27625">
        <v>0.455</v>
      </c>
    </row>
    <row r="27626" spans="1:3">
      <c r="A27626" s="1">
        <v>27624</v>
      </c>
      <c r="B27626" s="2">
        <v>45992.5208333333</v>
      </c>
      <c r="C27626">
        <v>0.454</v>
      </c>
    </row>
    <row r="27627" spans="1:3">
      <c r="A27627" s="1">
        <v>27625</v>
      </c>
      <c r="B27627" s="2">
        <v>45992.5243055555</v>
      </c>
      <c r="C27627">
        <v>0.453</v>
      </c>
    </row>
    <row r="27628" spans="1:3">
      <c r="A27628" s="1">
        <v>27626</v>
      </c>
      <c r="B27628" s="2">
        <v>45992.5277777778</v>
      </c>
      <c r="C27628">
        <v>0.456</v>
      </c>
    </row>
    <row r="27629" spans="1:3">
      <c r="A27629" s="1">
        <v>27627</v>
      </c>
      <c r="B27629" s="2">
        <v>45992.53125</v>
      </c>
      <c r="C27629">
        <v>0.457</v>
      </c>
    </row>
    <row r="27630" spans="1:3">
      <c r="A27630" s="1">
        <v>27628</v>
      </c>
      <c r="B27630" s="2">
        <v>45992.5347222222</v>
      </c>
      <c r="C27630">
        <v>0.456</v>
      </c>
    </row>
    <row r="27631" spans="1:3">
      <c r="A27631" s="1">
        <v>27629</v>
      </c>
      <c r="B27631" s="2">
        <v>45992.5381944445</v>
      </c>
      <c r="C27631">
        <v>0.457</v>
      </c>
    </row>
    <row r="27632" spans="1:3">
      <c r="A27632" s="1">
        <v>27630</v>
      </c>
      <c r="B27632" s="2">
        <v>45992.5416666667</v>
      </c>
      <c r="C27632">
        <v>0.457</v>
      </c>
    </row>
    <row r="27633" spans="1:3">
      <c r="A27633" s="1">
        <v>27631</v>
      </c>
      <c r="B27633" s="2">
        <v>45992.5451388889</v>
      </c>
      <c r="C27633">
        <v>0.457</v>
      </c>
    </row>
    <row r="27634" spans="1:3">
      <c r="A27634" s="1">
        <v>27632</v>
      </c>
      <c r="B27634" s="2">
        <v>45992.5486111111</v>
      </c>
      <c r="C27634">
        <v>0.459</v>
      </c>
    </row>
    <row r="27635" spans="1:3">
      <c r="A27635" s="1">
        <v>27633</v>
      </c>
      <c r="B27635" s="2">
        <v>45992.5520833333</v>
      </c>
      <c r="C27635">
        <v>0.457</v>
      </c>
    </row>
    <row r="27636" spans="1:3">
      <c r="A27636" s="1">
        <v>27634</v>
      </c>
      <c r="B27636" s="2">
        <v>45992.5555555555</v>
      </c>
      <c r="C27636">
        <v>0.458</v>
      </c>
    </row>
    <row r="27637" spans="1:3">
      <c r="A27637" s="1">
        <v>27635</v>
      </c>
      <c r="B27637" s="2">
        <v>45992.5590277778</v>
      </c>
      <c r="C27637">
        <v>0.453</v>
      </c>
    </row>
    <row r="27638" spans="1:3">
      <c r="A27638" s="1">
        <v>27636</v>
      </c>
      <c r="B27638" s="2">
        <v>45992.5625</v>
      </c>
      <c r="C27638">
        <v>0.451</v>
      </c>
    </row>
    <row r="27639" spans="1:3">
      <c r="A27639" s="1">
        <v>27637</v>
      </c>
      <c r="B27639" s="2">
        <v>45992.5659722222</v>
      </c>
      <c r="C27639">
        <v>0.458</v>
      </c>
    </row>
    <row r="27640" spans="1:3">
      <c r="A27640" s="1">
        <v>27638</v>
      </c>
      <c r="B27640" s="2">
        <v>45992.5694444445</v>
      </c>
      <c r="C27640">
        <v>0.458</v>
      </c>
    </row>
    <row r="27641" spans="1:3">
      <c r="A27641" s="1">
        <v>27639</v>
      </c>
      <c r="B27641" s="2">
        <v>45992.5729166667</v>
      </c>
      <c r="C27641">
        <v>0.455</v>
      </c>
    </row>
    <row r="27642" spans="1:3">
      <c r="A27642" s="1">
        <v>27640</v>
      </c>
      <c r="B27642" s="2">
        <v>45992.5763888889</v>
      </c>
      <c r="C27642">
        <v>0.459</v>
      </c>
    </row>
    <row r="27643" spans="1:3">
      <c r="A27643" s="1">
        <v>27641</v>
      </c>
      <c r="B27643" s="2">
        <v>45992.5798611111</v>
      </c>
      <c r="C27643">
        <v>0.458</v>
      </c>
    </row>
    <row r="27644" spans="1:3">
      <c r="A27644" s="1">
        <v>27642</v>
      </c>
      <c r="B27644" s="2">
        <v>45992.5833333333</v>
      </c>
      <c r="C27644">
        <v>0.46</v>
      </c>
    </row>
    <row r="27645" spans="1:3">
      <c r="A27645" s="1">
        <v>27643</v>
      </c>
      <c r="B27645" s="2">
        <v>45992.5868055555</v>
      </c>
      <c r="C27645">
        <v>0.458</v>
      </c>
    </row>
    <row r="27646" spans="1:3">
      <c r="A27646" s="1">
        <v>27644</v>
      </c>
      <c r="B27646" s="2">
        <v>45992.5902777778</v>
      </c>
      <c r="C27646">
        <v>0.459</v>
      </c>
    </row>
    <row r="27647" spans="1:3">
      <c r="A27647" s="1">
        <v>27645</v>
      </c>
      <c r="B27647" s="2">
        <v>45992.59375</v>
      </c>
      <c r="C27647">
        <v>0.456</v>
      </c>
    </row>
    <row r="27648" spans="1:3">
      <c r="A27648" s="1">
        <v>27646</v>
      </c>
      <c r="B27648" s="2">
        <v>45992.5972222222</v>
      </c>
      <c r="C27648">
        <v>0.461</v>
      </c>
    </row>
    <row r="27649" spans="1:3">
      <c r="A27649" s="1">
        <v>27647</v>
      </c>
      <c r="B27649" s="2">
        <v>45992.6006944445</v>
      </c>
      <c r="C27649">
        <v>0.459</v>
      </c>
    </row>
    <row r="27650" spans="1:3">
      <c r="A27650" s="1">
        <v>27648</v>
      </c>
      <c r="B27650" s="2">
        <v>45992.6041666667</v>
      </c>
      <c r="C27650">
        <v>0.463</v>
      </c>
    </row>
    <row r="27651" spans="1:3">
      <c r="A27651" s="1">
        <v>27649</v>
      </c>
      <c r="B27651" s="2">
        <v>45992.6076388889</v>
      </c>
      <c r="C27651">
        <v>0.463</v>
      </c>
    </row>
    <row r="27652" spans="1:3">
      <c r="A27652" s="1">
        <v>27650</v>
      </c>
      <c r="B27652" s="2">
        <v>45992.6111111111</v>
      </c>
      <c r="C27652">
        <v>0.464</v>
      </c>
    </row>
    <row r="27653" spans="1:3">
      <c r="A27653" s="1">
        <v>27651</v>
      </c>
      <c r="B27653" s="2">
        <v>45992.6145833333</v>
      </c>
      <c r="C27653">
        <v>0.464</v>
      </c>
    </row>
    <row r="27654" spans="1:3">
      <c r="A27654" s="1">
        <v>27652</v>
      </c>
      <c r="B27654" s="2">
        <v>45992.6180555555</v>
      </c>
      <c r="C27654">
        <v>0.464</v>
      </c>
    </row>
    <row r="27655" spans="1:3">
      <c r="A27655" s="1">
        <v>27653</v>
      </c>
      <c r="B27655" s="2">
        <v>45992.6215277778</v>
      </c>
      <c r="C27655">
        <v>0.464</v>
      </c>
    </row>
    <row r="27656" spans="1:3">
      <c r="A27656" s="1">
        <v>27654</v>
      </c>
      <c r="B27656" s="2">
        <v>45992.625</v>
      </c>
      <c r="C27656">
        <v>0.461</v>
      </c>
    </row>
    <row r="27657" spans="1:3">
      <c r="A27657" s="1">
        <v>27655</v>
      </c>
      <c r="B27657" s="2">
        <v>45992.6284722222</v>
      </c>
      <c r="C27657">
        <v>0.466</v>
      </c>
    </row>
    <row r="27658" spans="1:3">
      <c r="A27658" s="1">
        <v>27656</v>
      </c>
      <c r="B27658" s="2">
        <v>45992.6319444445</v>
      </c>
      <c r="C27658">
        <v>0.464</v>
      </c>
    </row>
    <row r="27659" spans="1:3">
      <c r="A27659" s="1">
        <v>27657</v>
      </c>
      <c r="B27659" s="2">
        <v>45992.6354166667</v>
      </c>
      <c r="C27659">
        <v>0.466</v>
      </c>
    </row>
    <row r="27660" spans="1:3">
      <c r="A27660" s="1">
        <v>27658</v>
      </c>
      <c r="B27660" s="2">
        <v>45992.6388888889</v>
      </c>
      <c r="C27660">
        <v>0.464</v>
      </c>
    </row>
    <row r="27661" spans="1:3">
      <c r="A27661" s="1">
        <v>27659</v>
      </c>
      <c r="B27661" s="2">
        <v>45992.6423611111</v>
      </c>
      <c r="C27661">
        <v>0.466</v>
      </c>
    </row>
    <row r="27662" spans="1:3">
      <c r="A27662" s="1">
        <v>27660</v>
      </c>
      <c r="B27662" s="2">
        <v>45992.6458333333</v>
      </c>
      <c r="C27662">
        <v>0.47</v>
      </c>
    </row>
    <row r="27663" spans="1:3">
      <c r="A27663" s="1">
        <v>27661</v>
      </c>
      <c r="B27663" s="2">
        <v>45992.6493055555</v>
      </c>
      <c r="C27663">
        <v>0.473</v>
      </c>
    </row>
    <row r="27664" spans="1:3">
      <c r="A27664" s="1">
        <v>27662</v>
      </c>
      <c r="B27664" s="2">
        <v>45992.6527777778</v>
      </c>
      <c r="C27664">
        <v>0.476</v>
      </c>
    </row>
    <row r="27665" spans="1:3">
      <c r="A27665" s="1">
        <v>27663</v>
      </c>
      <c r="B27665" s="2">
        <v>45992.65625</v>
      </c>
      <c r="C27665">
        <v>0.477</v>
      </c>
    </row>
    <row r="27666" spans="1:3">
      <c r="A27666" s="1">
        <v>27664</v>
      </c>
      <c r="B27666" s="2">
        <v>45992.6597222222</v>
      </c>
      <c r="C27666">
        <v>0.487</v>
      </c>
    </row>
    <row r="27667" spans="1:3">
      <c r="A27667" s="1">
        <v>27665</v>
      </c>
      <c r="B27667" s="2">
        <v>45992.6631944445</v>
      </c>
      <c r="C27667">
        <v>0.488</v>
      </c>
    </row>
    <row r="27668" spans="1:3">
      <c r="A27668" s="1">
        <v>27666</v>
      </c>
      <c r="B27668" s="2">
        <v>45992.6666666667</v>
      </c>
      <c r="C27668">
        <v>0.493</v>
      </c>
    </row>
    <row r="27669" spans="1:3">
      <c r="A27669" s="1">
        <v>27667</v>
      </c>
      <c r="B27669" s="2">
        <v>45992.6701388889</v>
      </c>
      <c r="C27669">
        <v>0.5</v>
      </c>
    </row>
    <row r="27670" spans="1:3">
      <c r="A27670" s="1">
        <v>27668</v>
      </c>
      <c r="B27670" s="2">
        <v>45992.6736111111</v>
      </c>
      <c r="C27670">
        <v>0.507</v>
      </c>
    </row>
    <row r="27671" spans="1:3">
      <c r="A27671" s="1">
        <v>27669</v>
      </c>
      <c r="B27671" s="2">
        <v>45992.6770833333</v>
      </c>
      <c r="C27671">
        <v>0.517</v>
      </c>
    </row>
    <row r="27672" spans="1:3">
      <c r="A27672" s="1">
        <v>27670</v>
      </c>
      <c r="B27672" s="2">
        <v>45992.6805555555</v>
      </c>
      <c r="C27672">
        <v>0.52</v>
      </c>
    </row>
    <row r="27673" spans="1:3">
      <c r="A27673" s="1">
        <v>27671</v>
      </c>
      <c r="B27673" s="2">
        <v>45992.6840277778</v>
      </c>
      <c r="C27673">
        <v>0.529</v>
      </c>
    </row>
    <row r="27674" spans="1:3">
      <c r="A27674" s="1">
        <v>27672</v>
      </c>
      <c r="B27674" s="2">
        <v>45992.6875</v>
      </c>
      <c r="C27674">
        <v>0.538</v>
      </c>
    </row>
    <row r="27675" spans="1:3">
      <c r="A27675" s="1">
        <v>27673</v>
      </c>
      <c r="B27675" s="2">
        <v>45992.6909722222</v>
      </c>
      <c r="C27675">
        <v>0.542</v>
      </c>
    </row>
    <row r="27676" spans="1:3">
      <c r="A27676" s="1">
        <v>27674</v>
      </c>
      <c r="B27676" s="2">
        <v>45992.6944444445</v>
      </c>
      <c r="C27676">
        <v>0.542</v>
      </c>
    </row>
    <row r="27677" spans="1:3">
      <c r="A27677" s="1">
        <v>27675</v>
      </c>
      <c r="B27677" s="2">
        <v>45992.6979166667</v>
      </c>
      <c r="C27677">
        <v>0.542</v>
      </c>
    </row>
    <row r="27678" spans="1:3">
      <c r="A27678" s="1">
        <v>27676</v>
      </c>
      <c r="B27678" s="2">
        <v>45992.7013888889</v>
      </c>
      <c r="C27678">
        <v>0.54</v>
      </c>
    </row>
    <row r="27679" spans="1:3">
      <c r="A27679" s="1">
        <v>27677</v>
      </c>
      <c r="B27679" s="2">
        <v>45992.7048611111</v>
      </c>
      <c r="C27679">
        <v>0.538</v>
      </c>
    </row>
    <row r="27680" spans="1:3">
      <c r="A27680" s="1">
        <v>27678</v>
      </c>
      <c r="B27680" s="2">
        <v>45992.7083333333</v>
      </c>
      <c r="C27680">
        <v>0.536</v>
      </c>
    </row>
    <row r="27681" spans="1:3">
      <c r="A27681" s="1">
        <v>27679</v>
      </c>
      <c r="B27681" s="2">
        <v>45992.7118055555</v>
      </c>
      <c r="C27681">
        <v>0.532</v>
      </c>
    </row>
    <row r="27682" spans="1:3">
      <c r="A27682" s="1">
        <v>27680</v>
      </c>
      <c r="B27682" s="2">
        <v>45992.7152777778</v>
      </c>
      <c r="C27682">
        <v>0.526</v>
      </c>
    </row>
    <row r="27683" spans="1:3">
      <c r="A27683" s="1">
        <v>27681</v>
      </c>
      <c r="B27683" s="2">
        <v>45992.71875</v>
      </c>
      <c r="C27683">
        <v>0.527</v>
      </c>
    </row>
    <row r="27684" spans="1:3">
      <c r="A27684" s="1">
        <v>27682</v>
      </c>
      <c r="B27684" s="2">
        <v>45992.7222222222</v>
      </c>
      <c r="C27684">
        <v>0.519</v>
      </c>
    </row>
    <row r="27685" spans="1:3">
      <c r="A27685" s="1">
        <v>27683</v>
      </c>
      <c r="B27685" s="2">
        <v>45992.7256944445</v>
      </c>
      <c r="C27685">
        <v>0.52</v>
      </c>
    </row>
    <row r="27686" spans="1:3">
      <c r="A27686" s="1">
        <v>27684</v>
      </c>
      <c r="B27686" s="2">
        <v>45992.7291666667</v>
      </c>
      <c r="C27686">
        <v>0.512</v>
      </c>
    </row>
    <row r="27687" spans="1:3">
      <c r="A27687" s="1">
        <v>27685</v>
      </c>
      <c r="B27687" s="2">
        <v>45992.7326388889</v>
      </c>
      <c r="C27687">
        <v>0.511</v>
      </c>
    </row>
    <row r="27688" spans="1:3">
      <c r="A27688" s="1">
        <v>27686</v>
      </c>
      <c r="B27688" s="2">
        <v>45992.7361111111</v>
      </c>
      <c r="C27688">
        <v>0.509</v>
      </c>
    </row>
    <row r="27689" spans="1:3">
      <c r="A27689" s="1">
        <v>27687</v>
      </c>
      <c r="B27689" s="2">
        <v>45992.7395833333</v>
      </c>
      <c r="C27689">
        <v>0.502</v>
      </c>
    </row>
    <row r="27690" spans="1:3">
      <c r="A27690" s="1">
        <v>27688</v>
      </c>
      <c r="B27690" s="2">
        <v>45992.7430555555</v>
      </c>
      <c r="C27690">
        <v>0.502</v>
      </c>
    </row>
    <row r="27691" spans="1:3">
      <c r="A27691" s="1">
        <v>27689</v>
      </c>
      <c r="B27691" s="2">
        <v>45992.7465277778</v>
      </c>
      <c r="C27691">
        <v>0.503</v>
      </c>
    </row>
    <row r="27692" spans="1:3">
      <c r="A27692" s="1">
        <v>27690</v>
      </c>
      <c r="B27692" s="2">
        <v>45992.75</v>
      </c>
      <c r="C27692">
        <v>0.493</v>
      </c>
    </row>
    <row r="27693" spans="1:3">
      <c r="A27693" s="1">
        <v>27691</v>
      </c>
      <c r="B27693" s="2">
        <v>45992.7534722222</v>
      </c>
      <c r="C27693">
        <v>0.494</v>
      </c>
    </row>
    <row r="27694" spans="1:3">
      <c r="A27694" s="1">
        <v>27692</v>
      </c>
      <c r="B27694" s="2">
        <v>45992.7569444445</v>
      </c>
      <c r="C27694">
        <v>0.493</v>
      </c>
    </row>
    <row r="27695" spans="1:3">
      <c r="A27695" s="1">
        <v>27693</v>
      </c>
      <c r="B27695" s="2">
        <v>45992.7604166667</v>
      </c>
      <c r="C27695">
        <v>0.479</v>
      </c>
    </row>
    <row r="27696" spans="1:3">
      <c r="A27696" s="1">
        <v>27694</v>
      </c>
      <c r="B27696" s="2">
        <v>45992.7638888889</v>
      </c>
      <c r="C27696">
        <v>0.489</v>
      </c>
    </row>
    <row r="27697" spans="1:3">
      <c r="A27697" s="1">
        <v>27695</v>
      </c>
      <c r="B27697" s="2">
        <v>45992.7673611111</v>
      </c>
      <c r="C27697">
        <v>0.482</v>
      </c>
    </row>
    <row r="27698" spans="1:3">
      <c r="A27698" s="1">
        <v>27696</v>
      </c>
      <c r="B27698" s="2">
        <v>45992.7708333333</v>
      </c>
      <c r="C27698">
        <v>0.486</v>
      </c>
    </row>
    <row r="27699" spans="1:3">
      <c r="A27699" s="1">
        <v>27697</v>
      </c>
      <c r="B27699" s="2">
        <v>45992.7743055555</v>
      </c>
      <c r="C27699">
        <v>0.485</v>
      </c>
    </row>
    <row r="27700" spans="1:3">
      <c r="A27700" s="1">
        <v>27698</v>
      </c>
      <c r="B27700" s="2">
        <v>45992.7777777778</v>
      </c>
      <c r="C27700">
        <v>0.482</v>
      </c>
    </row>
    <row r="27701" spans="1:3">
      <c r="A27701" s="1">
        <v>27699</v>
      </c>
      <c r="B27701" s="2">
        <v>45992.78125</v>
      </c>
      <c r="C27701">
        <v>0.478</v>
      </c>
    </row>
    <row r="27702" spans="1:3">
      <c r="A27702" s="1">
        <v>27700</v>
      </c>
      <c r="B27702" s="2">
        <v>45992.7847222222</v>
      </c>
      <c r="C27702">
        <v>0.476</v>
      </c>
    </row>
    <row r="27703" spans="1:3">
      <c r="A27703" s="1">
        <v>27701</v>
      </c>
      <c r="B27703" s="2">
        <v>45992.7881944445</v>
      </c>
      <c r="C27703">
        <v>0.475</v>
      </c>
    </row>
    <row r="27704" spans="1:3">
      <c r="A27704" s="1">
        <v>27702</v>
      </c>
      <c r="B27704" s="2">
        <v>45992.7916666667</v>
      </c>
      <c r="C27704">
        <v>0.471</v>
      </c>
    </row>
    <row r="27705" spans="1:3">
      <c r="A27705" s="1">
        <v>27703</v>
      </c>
      <c r="B27705" s="2">
        <v>45992.7951388889</v>
      </c>
      <c r="C27705">
        <v>0.474</v>
      </c>
    </row>
    <row r="27706" spans="1:3">
      <c r="A27706" s="1">
        <v>27704</v>
      </c>
      <c r="B27706" s="2">
        <v>45992.7986111111</v>
      </c>
      <c r="C27706">
        <v>0.473</v>
      </c>
    </row>
    <row r="27707" spans="1:3">
      <c r="A27707" s="1">
        <v>27705</v>
      </c>
      <c r="B27707" s="2">
        <v>45992.8020833333</v>
      </c>
      <c r="C27707">
        <v>0.47</v>
      </c>
    </row>
    <row r="27708" spans="1:3">
      <c r="A27708" s="1">
        <v>27706</v>
      </c>
      <c r="B27708" s="2">
        <v>45992.8055555555</v>
      </c>
      <c r="C27708">
        <v>0.469</v>
      </c>
    </row>
    <row r="27709" spans="1:3">
      <c r="A27709" s="1">
        <v>27707</v>
      </c>
      <c r="B27709" s="2">
        <v>45992.8090277778</v>
      </c>
      <c r="C27709">
        <v>0.468</v>
      </c>
    </row>
    <row r="27710" spans="1:3">
      <c r="A27710" s="1">
        <v>27708</v>
      </c>
      <c r="B27710" s="2">
        <v>45992.8125</v>
      </c>
      <c r="C27710">
        <v>0.467</v>
      </c>
    </row>
    <row r="27711" spans="1:3">
      <c r="A27711" s="1">
        <v>27709</v>
      </c>
      <c r="B27711" s="2">
        <v>45992.8159722222</v>
      </c>
      <c r="C27711">
        <v>0.465</v>
      </c>
    </row>
    <row r="27712" spans="1:3">
      <c r="A27712" s="1">
        <v>27710</v>
      </c>
      <c r="B27712" s="2">
        <v>45992.8194444445</v>
      </c>
      <c r="C27712">
        <v>0.463</v>
      </c>
    </row>
    <row r="27713" spans="1:3">
      <c r="A27713" s="1">
        <v>27711</v>
      </c>
      <c r="B27713" s="2">
        <v>45992.8229166667</v>
      </c>
      <c r="C27713">
        <v>0.464</v>
      </c>
    </row>
    <row r="27714" spans="1:3">
      <c r="A27714" s="1">
        <v>27712</v>
      </c>
      <c r="B27714" s="2">
        <v>45992.8263888889</v>
      </c>
      <c r="C27714">
        <v>0.461</v>
      </c>
    </row>
    <row r="27715" spans="1:3">
      <c r="A27715" s="1">
        <v>27713</v>
      </c>
      <c r="B27715" s="2">
        <v>45992.8298611111</v>
      </c>
      <c r="C27715">
        <v>0.461</v>
      </c>
    </row>
    <row r="27716" spans="1:3">
      <c r="A27716" s="1">
        <v>27714</v>
      </c>
      <c r="B27716" s="2">
        <v>45992.8333333333</v>
      </c>
      <c r="C27716">
        <v>0.455</v>
      </c>
    </row>
    <row r="27717" spans="1:3">
      <c r="A27717" s="1">
        <v>27715</v>
      </c>
      <c r="B27717" s="2">
        <v>45992.8368055555</v>
      </c>
      <c r="C27717">
        <v>0.458</v>
      </c>
    </row>
    <row r="27718" spans="1:3">
      <c r="A27718" s="1">
        <v>27716</v>
      </c>
      <c r="B27718" s="2">
        <v>45992.8402777778</v>
      </c>
      <c r="C27718">
        <v>0.453</v>
      </c>
    </row>
    <row r="27719" spans="1:3">
      <c r="A27719" s="1">
        <v>27717</v>
      </c>
      <c r="B27719" s="2">
        <v>45992.84375</v>
      </c>
      <c r="C27719">
        <v>0.455</v>
      </c>
    </row>
    <row r="27720" spans="1:3">
      <c r="A27720" s="1">
        <v>27718</v>
      </c>
      <c r="B27720" s="2">
        <v>45992.8472222222</v>
      </c>
      <c r="C27720">
        <v>0.455</v>
      </c>
    </row>
    <row r="27721" spans="1:3">
      <c r="A27721" s="1">
        <v>27719</v>
      </c>
      <c r="B27721" s="2">
        <v>45992.8506944445</v>
      </c>
      <c r="C27721">
        <v>0.456</v>
      </c>
    </row>
    <row r="27722" spans="1:3">
      <c r="A27722" s="1">
        <v>27720</v>
      </c>
      <c r="B27722" s="2">
        <v>45992.8541666667</v>
      </c>
      <c r="C27722">
        <v>0.456</v>
      </c>
    </row>
    <row r="27723" spans="1:3">
      <c r="A27723" s="1">
        <v>27721</v>
      </c>
      <c r="B27723" s="2">
        <v>45992.8576388889</v>
      </c>
      <c r="C27723">
        <v>0.454</v>
      </c>
    </row>
    <row r="27724" spans="1:3">
      <c r="A27724" s="1">
        <v>27722</v>
      </c>
      <c r="B27724" s="2">
        <v>45992.8611111111</v>
      </c>
      <c r="C27724">
        <v>0.449</v>
      </c>
    </row>
    <row r="27725" spans="1:3">
      <c r="A27725" s="1">
        <v>27723</v>
      </c>
      <c r="B27725" s="2">
        <v>45992.8645833333</v>
      </c>
      <c r="C27725">
        <v>0.45</v>
      </c>
    </row>
    <row r="27726" spans="1:3">
      <c r="A27726" s="1">
        <v>27724</v>
      </c>
      <c r="B27726" s="2">
        <v>45992.8680555555</v>
      </c>
      <c r="C27726">
        <v>0.449</v>
      </c>
    </row>
    <row r="27727" spans="1:3">
      <c r="A27727" s="1">
        <v>27725</v>
      </c>
      <c r="B27727" s="2">
        <v>45992.8715277778</v>
      </c>
      <c r="C27727">
        <v>0.448</v>
      </c>
    </row>
    <row r="27728" spans="1:3">
      <c r="A27728" s="1">
        <v>27726</v>
      </c>
      <c r="B27728" s="2">
        <v>45992.875</v>
      </c>
      <c r="C27728">
        <v>0.45</v>
      </c>
    </row>
    <row r="27729" spans="1:3">
      <c r="A27729" s="1">
        <v>27727</v>
      </c>
      <c r="B27729" s="2">
        <v>45992.8784722222</v>
      </c>
      <c r="C27729">
        <v>0.446</v>
      </c>
    </row>
    <row r="27730" spans="1:3">
      <c r="A27730" s="1">
        <v>27728</v>
      </c>
      <c r="B27730" s="2">
        <v>45992.8819444445</v>
      </c>
      <c r="C27730">
        <v>0.45</v>
      </c>
    </row>
    <row r="27731" spans="1:3">
      <c r="A27731" s="1">
        <v>27729</v>
      </c>
      <c r="B27731" s="2">
        <v>45992.8854166667</v>
      </c>
      <c r="C27731">
        <v>0.451</v>
      </c>
    </row>
    <row r="27732" spans="1:3">
      <c r="A27732" s="1">
        <v>27730</v>
      </c>
      <c r="B27732" s="2">
        <v>45992.8888888889</v>
      </c>
      <c r="C27732">
        <v>0.448</v>
      </c>
    </row>
    <row r="27733" spans="1:3">
      <c r="A27733" s="1">
        <v>27731</v>
      </c>
      <c r="B27733" s="2">
        <v>45992.8923611111</v>
      </c>
      <c r="C27733">
        <v>0.448</v>
      </c>
    </row>
    <row r="27734" spans="1:3">
      <c r="A27734" s="1">
        <v>27732</v>
      </c>
      <c r="B27734" s="2">
        <v>45992.8958333333</v>
      </c>
      <c r="C27734">
        <v>0.449</v>
      </c>
    </row>
    <row r="27735" spans="1:3">
      <c r="A27735" s="1">
        <v>27733</v>
      </c>
      <c r="B27735" s="2">
        <v>45992.8993055555</v>
      </c>
      <c r="C27735">
        <v>0.447</v>
      </c>
    </row>
    <row r="27736" spans="1:3">
      <c r="A27736" s="1">
        <v>27734</v>
      </c>
      <c r="B27736" s="2">
        <v>45992.9027777778</v>
      </c>
      <c r="C27736">
        <v>0.446</v>
      </c>
    </row>
    <row r="27737" spans="1:3">
      <c r="A27737" s="1">
        <v>27735</v>
      </c>
      <c r="B27737" s="2">
        <v>45992.90625</v>
      </c>
      <c r="C27737">
        <v>0.447</v>
      </c>
    </row>
    <row r="27738" spans="1:3">
      <c r="A27738" s="1">
        <v>27736</v>
      </c>
      <c r="B27738" s="2">
        <v>45992.9097222222</v>
      </c>
      <c r="C27738">
        <v>0.447</v>
      </c>
    </row>
    <row r="27739" spans="1:3">
      <c r="A27739" s="1">
        <v>27737</v>
      </c>
      <c r="B27739" s="2">
        <v>45992.9131944445</v>
      </c>
      <c r="C27739">
        <v>0.446</v>
      </c>
    </row>
    <row r="27740" spans="1:3">
      <c r="A27740" s="1">
        <v>27738</v>
      </c>
      <c r="B27740" s="2">
        <v>45992.9166666667</v>
      </c>
      <c r="C27740">
        <v>0.442</v>
      </c>
    </row>
    <row r="27741" spans="1:3">
      <c r="A27741" s="1">
        <v>27739</v>
      </c>
      <c r="B27741" s="2">
        <v>45992.9201388889</v>
      </c>
      <c r="C27741">
        <v>0.442</v>
      </c>
    </row>
    <row r="27742" spans="1:3">
      <c r="A27742" s="1">
        <v>27740</v>
      </c>
      <c r="B27742" s="2">
        <v>45992.9236111111</v>
      </c>
      <c r="C27742">
        <v>0.443</v>
      </c>
    </row>
    <row r="27743" spans="1:3">
      <c r="A27743" s="1">
        <v>27741</v>
      </c>
      <c r="B27743" s="2">
        <v>45992.9270833333</v>
      </c>
      <c r="C27743">
        <v>0.446</v>
      </c>
    </row>
    <row r="27744" spans="1:3">
      <c r="A27744" s="1">
        <v>27742</v>
      </c>
      <c r="B27744" s="2">
        <v>45992.9305555555</v>
      </c>
      <c r="C27744">
        <v>0.445</v>
      </c>
    </row>
    <row r="27745" spans="1:3">
      <c r="A27745" s="1">
        <v>27743</v>
      </c>
      <c r="B27745" s="2">
        <v>45992.9340277778</v>
      </c>
      <c r="C27745">
        <v>0.444</v>
      </c>
    </row>
    <row r="27746" spans="1:3">
      <c r="A27746" s="1">
        <v>27744</v>
      </c>
      <c r="B27746" s="2">
        <v>45992.9375</v>
      </c>
      <c r="C27746">
        <v>0.443</v>
      </c>
    </row>
    <row r="27747" spans="1:3">
      <c r="A27747" s="1">
        <v>27745</v>
      </c>
      <c r="B27747" s="2">
        <v>45992.9409722222</v>
      </c>
      <c r="C27747">
        <v>0.442</v>
      </c>
    </row>
    <row r="27748" spans="1:3">
      <c r="A27748" s="1">
        <v>27746</v>
      </c>
      <c r="B27748" s="2">
        <v>45992.9444444445</v>
      </c>
      <c r="C27748">
        <v>0.439</v>
      </c>
    </row>
    <row r="27749" spans="1:3">
      <c r="A27749" s="1">
        <v>27747</v>
      </c>
      <c r="B27749" s="2">
        <v>45992.9479166667</v>
      </c>
      <c r="C27749">
        <v>0.442</v>
      </c>
    </row>
    <row r="27750" spans="1:3">
      <c r="A27750" s="1">
        <v>27748</v>
      </c>
      <c r="B27750" s="2">
        <v>45992.9513888889</v>
      </c>
      <c r="C27750">
        <v>0.443</v>
      </c>
    </row>
    <row r="27751" spans="1:3">
      <c r="A27751" s="1">
        <v>27749</v>
      </c>
      <c r="B27751" s="2">
        <v>45992.9548611111</v>
      </c>
      <c r="C27751">
        <v>0.44</v>
      </c>
    </row>
    <row r="27752" spans="1:3">
      <c r="A27752" s="1">
        <v>27750</v>
      </c>
      <c r="B27752" s="2">
        <v>45992.9583333333</v>
      </c>
      <c r="C27752">
        <v>0.438</v>
      </c>
    </row>
    <row r="27753" spans="1:3">
      <c r="A27753" s="1">
        <v>27751</v>
      </c>
      <c r="B27753" s="2">
        <v>45992.9618055555</v>
      </c>
      <c r="C27753">
        <v>0.442</v>
      </c>
    </row>
    <row r="27754" spans="1:3">
      <c r="A27754" s="1">
        <v>27752</v>
      </c>
      <c r="B27754" s="2">
        <v>45992.9652777778</v>
      </c>
      <c r="C27754">
        <v>0.443</v>
      </c>
    </row>
    <row r="27755" spans="1:3">
      <c r="A27755" s="1">
        <v>27753</v>
      </c>
      <c r="B27755" s="2">
        <v>45992.96875</v>
      </c>
      <c r="C27755">
        <v>0.443</v>
      </c>
    </row>
    <row r="27756" spans="1:3">
      <c r="A27756" s="1">
        <v>27754</v>
      </c>
      <c r="B27756" s="2">
        <v>45992.9722222222</v>
      </c>
      <c r="C27756">
        <v>0.441</v>
      </c>
    </row>
    <row r="27757" spans="1:3">
      <c r="A27757" s="1">
        <v>27755</v>
      </c>
      <c r="B27757" s="2">
        <v>45992.9756944445</v>
      </c>
      <c r="C27757">
        <v>0.44</v>
      </c>
    </row>
    <row r="27758" spans="1:3">
      <c r="A27758" s="1">
        <v>27756</v>
      </c>
      <c r="B27758" s="2">
        <v>45992.9791666667</v>
      </c>
      <c r="C27758">
        <v>0.442</v>
      </c>
    </row>
    <row r="27759" spans="1:3">
      <c r="A27759" s="1">
        <v>27757</v>
      </c>
      <c r="B27759" s="2">
        <v>45992.9826388889</v>
      </c>
      <c r="C27759">
        <v>0.438</v>
      </c>
    </row>
    <row r="27760" spans="1:3">
      <c r="A27760" s="1">
        <v>27758</v>
      </c>
      <c r="B27760" s="2">
        <v>45992.9861111111</v>
      </c>
      <c r="C27760">
        <v>0.44</v>
      </c>
    </row>
    <row r="27761" spans="1:3">
      <c r="A27761" s="1">
        <v>27759</v>
      </c>
      <c r="B27761" s="2">
        <v>45992.9895833333</v>
      </c>
      <c r="C27761">
        <v>0.442</v>
      </c>
    </row>
    <row r="27762" spans="1:3">
      <c r="A27762" s="1">
        <v>27760</v>
      </c>
      <c r="B27762" s="2">
        <v>45992.9930555555</v>
      </c>
      <c r="C27762">
        <v>0.442</v>
      </c>
    </row>
    <row r="27763" spans="1:3">
      <c r="A27763" s="1">
        <v>27761</v>
      </c>
      <c r="B27763" s="2">
        <v>45992.9965277778</v>
      </c>
      <c r="C27763">
        <v>0.441</v>
      </c>
    </row>
    <row r="27764" spans="1:3">
      <c r="A27764" s="1">
        <v>27762</v>
      </c>
      <c r="B27764" s="2">
        <v>45993</v>
      </c>
      <c r="C27764">
        <v>0.441</v>
      </c>
    </row>
    <row r="27765" spans="1:3">
      <c r="A27765" s="1">
        <v>27763</v>
      </c>
      <c r="B27765" s="2">
        <v>45993.0034722222</v>
      </c>
      <c r="C27765">
        <v>0.441</v>
      </c>
    </row>
    <row r="27766" spans="1:3">
      <c r="A27766" s="1">
        <v>27764</v>
      </c>
      <c r="B27766" s="2">
        <v>45993.0069444445</v>
      </c>
      <c r="C27766">
        <v>0.441</v>
      </c>
    </row>
    <row r="27767" spans="1:3">
      <c r="A27767" s="1">
        <v>27765</v>
      </c>
      <c r="B27767" s="2">
        <v>45993.0104166667</v>
      </c>
      <c r="C27767">
        <v>0.443</v>
      </c>
    </row>
    <row r="27768" spans="1:3">
      <c r="A27768" s="1">
        <v>27766</v>
      </c>
      <c r="B27768" s="2">
        <v>45993.0138888889</v>
      </c>
      <c r="C27768">
        <v>0.438</v>
      </c>
    </row>
    <row r="27769" spans="1:3">
      <c r="A27769" s="1">
        <v>27767</v>
      </c>
      <c r="B27769" s="2">
        <v>45993.0173611111</v>
      </c>
      <c r="C27769">
        <v>0.439</v>
      </c>
    </row>
    <row r="27770" spans="1:3">
      <c r="A27770" s="1">
        <v>27768</v>
      </c>
      <c r="B27770" s="2">
        <v>45993.0208333333</v>
      </c>
      <c r="C27770">
        <v>0.437</v>
      </c>
    </row>
    <row r="27771" spans="1:3">
      <c r="A27771" s="1">
        <v>27769</v>
      </c>
      <c r="B27771" s="2">
        <v>45993.0243055555</v>
      </c>
      <c r="C27771">
        <v>0.44</v>
      </c>
    </row>
    <row r="27772" spans="1:3">
      <c r="A27772" s="1">
        <v>27770</v>
      </c>
      <c r="B27772" s="2">
        <v>45993.0277777778</v>
      </c>
      <c r="C27772">
        <v>0.44</v>
      </c>
    </row>
    <row r="27773" spans="1:3">
      <c r="A27773" s="1">
        <v>27771</v>
      </c>
      <c r="B27773" s="2">
        <v>45993.03125</v>
      </c>
      <c r="C27773">
        <v>0.438</v>
      </c>
    </row>
    <row r="27774" spans="1:3">
      <c r="A27774" s="1">
        <v>27772</v>
      </c>
      <c r="B27774" s="2">
        <v>45993.0347222222</v>
      </c>
      <c r="C27774">
        <v>0.4375</v>
      </c>
    </row>
    <row r="27775" spans="1:3">
      <c r="A27775" s="1">
        <v>27773</v>
      </c>
      <c r="B27775" s="2">
        <v>45993.0381944445</v>
      </c>
      <c r="C27775">
        <v>0.437</v>
      </c>
    </row>
    <row r="27776" spans="1:3">
      <c r="A27776" s="1">
        <v>27774</v>
      </c>
      <c r="B27776" s="2">
        <v>45993.0416666667</v>
      </c>
      <c r="C27776">
        <v>0.437</v>
      </c>
    </row>
    <row r="27777" spans="1:3">
      <c r="A27777" s="1">
        <v>27775</v>
      </c>
      <c r="B27777" s="2">
        <v>45993.0451388889</v>
      </c>
      <c r="C27777">
        <v>0.435</v>
      </c>
    </row>
    <row r="27778" spans="1:3">
      <c r="A27778" s="1">
        <v>27776</v>
      </c>
      <c r="B27778" s="2">
        <v>45993.0486111111</v>
      </c>
      <c r="C27778">
        <v>0.435</v>
      </c>
    </row>
    <row r="27779" spans="1:3">
      <c r="A27779" s="1">
        <v>27777</v>
      </c>
      <c r="B27779" s="2">
        <v>45993.0520833333</v>
      </c>
      <c r="C27779">
        <v>0.434</v>
      </c>
    </row>
    <row r="27780" spans="1:3">
      <c r="A27780" s="1">
        <v>27778</v>
      </c>
      <c r="B27780" s="2">
        <v>45993.0555555555</v>
      </c>
      <c r="C27780">
        <v>0.436</v>
      </c>
    </row>
    <row r="27781" spans="1:3">
      <c r="A27781" s="1">
        <v>27779</v>
      </c>
      <c r="B27781" s="2">
        <v>45993.0590277778</v>
      </c>
      <c r="C27781">
        <v>0.436</v>
      </c>
    </row>
    <row r="27782" spans="1:3">
      <c r="A27782" s="1">
        <v>27780</v>
      </c>
      <c r="B27782" s="2">
        <v>45993.0625</v>
      </c>
      <c r="C27782">
        <v>0.435</v>
      </c>
    </row>
    <row r="27783" spans="1:3">
      <c r="A27783" s="1">
        <v>27781</v>
      </c>
      <c r="B27783" s="2">
        <v>45993.0659722222</v>
      </c>
      <c r="C27783">
        <v>0.433</v>
      </c>
    </row>
    <row r="27784" spans="1:3">
      <c r="A27784" s="1">
        <v>27782</v>
      </c>
      <c r="B27784" s="2">
        <v>45993.0694444445</v>
      </c>
      <c r="C27784">
        <v>0.432</v>
      </c>
    </row>
    <row r="27785" spans="1:3">
      <c r="A27785" s="1">
        <v>27783</v>
      </c>
      <c r="B27785" s="2">
        <v>45993.0729166667</v>
      </c>
      <c r="C27785">
        <v>0.432</v>
      </c>
    </row>
    <row r="27786" spans="1:3">
      <c r="A27786" s="1">
        <v>27784</v>
      </c>
      <c r="B27786" s="2">
        <v>45993.0763888889</v>
      </c>
      <c r="C27786">
        <v>0.434</v>
      </c>
    </row>
    <row r="27787" spans="1:3">
      <c r="A27787" s="1">
        <v>27785</v>
      </c>
      <c r="B27787" s="2">
        <v>45993.0798611111</v>
      </c>
      <c r="C27787">
        <v>0.434</v>
      </c>
    </row>
    <row r="27788" spans="1:3">
      <c r="A27788" s="1">
        <v>27786</v>
      </c>
      <c r="B27788" s="2">
        <v>45993.0833333333</v>
      </c>
      <c r="C27788">
        <v>0.435</v>
      </c>
    </row>
    <row r="27789" spans="1:3">
      <c r="A27789" s="1">
        <v>27787</v>
      </c>
      <c r="B27789" s="2">
        <v>45993.0868055555</v>
      </c>
      <c r="C27789">
        <v>0.431</v>
      </c>
    </row>
    <row r="27790" spans="1:3">
      <c r="A27790" s="1">
        <v>27788</v>
      </c>
      <c r="B27790" s="2">
        <v>45993.0902777778</v>
      </c>
      <c r="C27790">
        <v>0.432</v>
      </c>
    </row>
    <row r="27791" spans="1:3">
      <c r="A27791" s="1">
        <v>27789</v>
      </c>
      <c r="B27791" s="2">
        <v>45993.09375</v>
      </c>
      <c r="C27791">
        <v>0.432</v>
      </c>
    </row>
    <row r="27792" spans="1:3">
      <c r="A27792" s="1">
        <v>27790</v>
      </c>
      <c r="B27792" s="2">
        <v>45993.0972222222</v>
      </c>
      <c r="C27792">
        <v>0.432</v>
      </c>
    </row>
    <row r="27793" spans="1:3">
      <c r="A27793" s="1">
        <v>27791</v>
      </c>
      <c r="B27793" s="2">
        <v>45993.1006944445</v>
      </c>
      <c r="C27793">
        <v>0.433</v>
      </c>
    </row>
    <row r="27794" spans="1:3">
      <c r="A27794" s="1">
        <v>27792</v>
      </c>
      <c r="B27794" s="2">
        <v>45993.1041666667</v>
      </c>
      <c r="C27794">
        <v>0.434</v>
      </c>
    </row>
    <row r="27795" spans="1:3">
      <c r="A27795" s="1">
        <v>27793</v>
      </c>
      <c r="B27795" s="2">
        <v>45993.1076388889</v>
      </c>
      <c r="C27795">
        <v>0.431</v>
      </c>
    </row>
    <row r="27796" spans="1:3">
      <c r="A27796" s="1">
        <v>27794</v>
      </c>
      <c r="B27796" s="2">
        <v>45993.1111111111</v>
      </c>
      <c r="C27796">
        <v>0.43</v>
      </c>
    </row>
    <row r="27797" spans="1:3">
      <c r="A27797" s="1">
        <v>27795</v>
      </c>
      <c r="B27797" s="2">
        <v>45993.1145833333</v>
      </c>
      <c r="C27797">
        <v>0.429</v>
      </c>
    </row>
    <row r="27798" spans="1:3">
      <c r="A27798" s="1">
        <v>27796</v>
      </c>
      <c r="B27798" s="2">
        <v>45993.1180555555</v>
      </c>
      <c r="C27798">
        <v>0.431</v>
      </c>
    </row>
    <row r="27799" spans="1:3">
      <c r="A27799" s="1">
        <v>27797</v>
      </c>
      <c r="B27799" s="2">
        <v>45993.1215277778</v>
      </c>
      <c r="C27799">
        <v>0.428</v>
      </c>
    </row>
    <row r="27800" spans="1:3">
      <c r="A27800" s="1">
        <v>27798</v>
      </c>
      <c r="B27800" s="2">
        <v>45993.125</v>
      </c>
      <c r="C27800">
        <v>0.43</v>
      </c>
    </row>
    <row r="27801" spans="1:3">
      <c r="A27801" s="1">
        <v>27799</v>
      </c>
      <c r="B27801" s="2">
        <v>45993.1284722222</v>
      </c>
      <c r="C27801">
        <v>0.43</v>
      </c>
    </row>
    <row r="27802" spans="1:3">
      <c r="A27802" s="1">
        <v>27800</v>
      </c>
      <c r="B27802" s="2">
        <v>45993.1319444445</v>
      </c>
      <c r="C27802">
        <v>0.427</v>
      </c>
    </row>
    <row r="27803" spans="1:3">
      <c r="A27803" s="1">
        <v>27801</v>
      </c>
      <c r="B27803" s="2">
        <v>45993.1354166667</v>
      </c>
      <c r="C27803">
        <v>0.427</v>
      </c>
    </row>
    <row r="27804" spans="1:3">
      <c r="A27804" s="1">
        <v>27802</v>
      </c>
      <c r="B27804" s="2">
        <v>45993.1388888889</v>
      </c>
      <c r="C27804">
        <v>0.428</v>
      </c>
    </row>
    <row r="27805" spans="1:3">
      <c r="A27805" s="1">
        <v>27803</v>
      </c>
      <c r="B27805" s="2">
        <v>45993.1423611111</v>
      </c>
      <c r="C27805">
        <v>0.429</v>
      </c>
    </row>
    <row r="27806" spans="1:3">
      <c r="A27806" s="1">
        <v>27804</v>
      </c>
      <c r="B27806" s="2">
        <v>45993.1458333333</v>
      </c>
      <c r="C27806">
        <v>0.429</v>
      </c>
    </row>
    <row r="27807" spans="1:3">
      <c r="A27807" s="1">
        <v>27805</v>
      </c>
      <c r="B27807" s="2">
        <v>45993.1493055555</v>
      </c>
      <c r="C27807">
        <v>0.426</v>
      </c>
    </row>
    <row r="27808" spans="1:3">
      <c r="A27808" s="1">
        <v>27806</v>
      </c>
      <c r="B27808" s="2">
        <v>45993.1527777778</v>
      </c>
      <c r="C27808">
        <v>0.426</v>
      </c>
    </row>
    <row r="27809" spans="1:3">
      <c r="A27809" s="1">
        <v>27807</v>
      </c>
      <c r="B27809" s="2">
        <v>45993.15625</v>
      </c>
      <c r="C27809">
        <v>0.427</v>
      </c>
    </row>
    <row r="27810" spans="1:3">
      <c r="A27810" s="1">
        <v>27808</v>
      </c>
      <c r="B27810" s="2">
        <v>45993.1597222222</v>
      </c>
      <c r="C27810">
        <v>0.427</v>
      </c>
    </row>
    <row r="27811" spans="1:3">
      <c r="A27811" s="1">
        <v>27809</v>
      </c>
      <c r="B27811" s="2">
        <v>45993.1631944445</v>
      </c>
      <c r="C27811">
        <v>0.427</v>
      </c>
    </row>
    <row r="27812" spans="1:3">
      <c r="A27812" s="1">
        <v>27810</v>
      </c>
      <c r="B27812" s="2">
        <v>45993.1666666667</v>
      </c>
      <c r="C27812">
        <v>0.425</v>
      </c>
    </row>
    <row r="27813" spans="1:3">
      <c r="A27813" s="1">
        <v>27811</v>
      </c>
      <c r="B27813" s="2">
        <v>45993.1701388889</v>
      </c>
      <c r="C27813">
        <v>0.423</v>
      </c>
    </row>
    <row r="27814" spans="1:3">
      <c r="A27814" s="1">
        <v>27812</v>
      </c>
      <c r="B27814" s="2">
        <v>45993.1736111111</v>
      </c>
      <c r="C27814">
        <v>0.424</v>
      </c>
    </row>
    <row r="27815" spans="1:3">
      <c r="A27815" s="1">
        <v>27813</v>
      </c>
      <c r="B27815" s="2">
        <v>45993.1770833333</v>
      </c>
      <c r="C27815">
        <v>0.425</v>
      </c>
    </row>
    <row r="27816" spans="1:3">
      <c r="A27816" s="1">
        <v>27814</v>
      </c>
      <c r="B27816" s="2">
        <v>45993.1805555555</v>
      </c>
      <c r="C27816">
        <v>0.426</v>
      </c>
    </row>
    <row r="27817" spans="1:3">
      <c r="A27817" s="1">
        <v>27815</v>
      </c>
      <c r="B27817" s="2">
        <v>45993.1840277778</v>
      </c>
      <c r="C27817">
        <v>0.425</v>
      </c>
    </row>
    <row r="27818" spans="1:3">
      <c r="A27818" s="1">
        <v>27816</v>
      </c>
      <c r="B27818" s="2">
        <v>45993.1875</v>
      </c>
      <c r="C27818">
        <v>0.423</v>
      </c>
    </row>
    <row r="27819" spans="1:3">
      <c r="A27819" s="1">
        <v>27817</v>
      </c>
      <c r="B27819" s="2">
        <v>45993.1909722222</v>
      </c>
      <c r="C27819">
        <v>0.421</v>
      </c>
    </row>
    <row r="27820" spans="1:3">
      <c r="A27820" s="1">
        <v>27818</v>
      </c>
      <c r="B27820" s="2">
        <v>45993.1944444445</v>
      </c>
      <c r="C27820">
        <v>0.422</v>
      </c>
    </row>
    <row r="27821" spans="1:3">
      <c r="A27821" s="1">
        <v>27819</v>
      </c>
      <c r="B27821" s="2">
        <v>45993.1979166667</v>
      </c>
      <c r="C27821">
        <v>0.422</v>
      </c>
    </row>
    <row r="27822" spans="1:3">
      <c r="A27822" s="1">
        <v>27820</v>
      </c>
      <c r="B27822" s="2">
        <v>45993.2013888889</v>
      </c>
      <c r="C27822">
        <v>0.423</v>
      </c>
    </row>
    <row r="27823" spans="1:3">
      <c r="A27823" s="1">
        <v>27821</v>
      </c>
      <c r="B27823" s="2">
        <v>45993.2048611111</v>
      </c>
      <c r="C27823">
        <v>0.423</v>
      </c>
    </row>
    <row r="27824" spans="1:3">
      <c r="A27824" s="1">
        <v>27822</v>
      </c>
      <c r="B27824" s="2">
        <v>45993.2083333333</v>
      </c>
      <c r="C27824">
        <v>0.423</v>
      </c>
    </row>
    <row r="27825" spans="1:3">
      <c r="A27825" s="1">
        <v>27823</v>
      </c>
      <c r="B27825" s="2">
        <v>45993.2118055555</v>
      </c>
      <c r="C27825">
        <v>0.424</v>
      </c>
    </row>
    <row r="27826" spans="1:3">
      <c r="A27826" s="1">
        <v>27824</v>
      </c>
      <c r="B27826" s="2">
        <v>45993.2152777778</v>
      </c>
      <c r="C27826">
        <v>0.422</v>
      </c>
    </row>
    <row r="27827" spans="1:3">
      <c r="A27827" s="1">
        <v>27825</v>
      </c>
      <c r="B27827" s="2">
        <v>45993.21875</v>
      </c>
      <c r="C27827">
        <v>0.422</v>
      </c>
    </row>
    <row r="27828" spans="1:3">
      <c r="A27828" s="1">
        <v>27826</v>
      </c>
      <c r="B27828" s="2">
        <v>45993.2222222222</v>
      </c>
      <c r="C27828">
        <v>0.423</v>
      </c>
    </row>
    <row r="27829" spans="1:3">
      <c r="A27829" s="1">
        <v>27827</v>
      </c>
      <c r="B27829" s="2">
        <v>45993.2256944445</v>
      </c>
      <c r="C27829">
        <v>0.422</v>
      </c>
    </row>
    <row r="27830" spans="1:3">
      <c r="A27830" s="1">
        <v>27828</v>
      </c>
      <c r="B27830" s="2">
        <v>45993.2291666667</v>
      </c>
      <c r="C27830">
        <v>0.421</v>
      </c>
    </row>
    <row r="27831" spans="1:3">
      <c r="A27831" s="1">
        <v>27829</v>
      </c>
      <c r="B27831" s="2">
        <v>45993.2326388889</v>
      </c>
      <c r="C27831">
        <v>0.42</v>
      </c>
    </row>
    <row r="27832" spans="1:3">
      <c r="A27832" s="1">
        <v>27830</v>
      </c>
      <c r="B27832" s="2">
        <v>45993.2361111111</v>
      </c>
      <c r="C27832">
        <v>0.42</v>
      </c>
    </row>
    <row r="27833" spans="1:3">
      <c r="A27833" s="1">
        <v>27831</v>
      </c>
      <c r="B27833" s="2">
        <v>45993.2395833333</v>
      </c>
      <c r="C27833">
        <v>0.419</v>
      </c>
    </row>
    <row r="27834" spans="1:3">
      <c r="A27834" s="1">
        <v>27832</v>
      </c>
      <c r="B27834" s="2">
        <v>45993.2430555555</v>
      </c>
      <c r="C27834">
        <v>0.42</v>
      </c>
    </row>
    <row r="27835" spans="1:3">
      <c r="A27835" s="1">
        <v>27833</v>
      </c>
      <c r="B27835" s="2">
        <v>45993.2465277778</v>
      </c>
      <c r="C27835">
        <v>0.42</v>
      </c>
    </row>
    <row r="27836" spans="1:3">
      <c r="A27836" s="1">
        <v>27834</v>
      </c>
      <c r="B27836" s="2">
        <v>45993.25</v>
      </c>
      <c r="C27836">
        <v>0.421</v>
      </c>
    </row>
    <row r="27837" spans="1:3">
      <c r="A27837" s="1">
        <v>27835</v>
      </c>
      <c r="B27837" s="2">
        <v>45993.2534722222</v>
      </c>
      <c r="C27837">
        <v>0.419</v>
      </c>
    </row>
    <row r="27838" spans="1:3">
      <c r="A27838" s="1">
        <v>27836</v>
      </c>
      <c r="B27838" s="2">
        <v>45993.2569444445</v>
      </c>
      <c r="C27838">
        <v>0.42</v>
      </c>
    </row>
    <row r="27839" spans="1:3">
      <c r="A27839" s="1">
        <v>27837</v>
      </c>
      <c r="B27839" s="2">
        <v>45993.2604166667</v>
      </c>
      <c r="C27839">
        <v>0.42</v>
      </c>
    </row>
    <row r="27840" spans="1:3">
      <c r="A27840" s="1">
        <v>27838</v>
      </c>
      <c r="B27840" s="2">
        <v>45993.2638888889</v>
      </c>
      <c r="C27840">
        <v>0.42</v>
      </c>
    </row>
    <row r="27841" spans="1:3">
      <c r="A27841" s="1">
        <v>27839</v>
      </c>
      <c r="B27841" s="2">
        <v>45993.2673611111</v>
      </c>
      <c r="C27841">
        <v>0.42</v>
      </c>
    </row>
    <row r="27842" spans="1:3">
      <c r="A27842" s="1">
        <v>27840</v>
      </c>
      <c r="B27842" s="2">
        <v>45993.2708333333</v>
      </c>
      <c r="C27842">
        <v>0.42</v>
      </c>
    </row>
    <row r="27843" spans="1:3">
      <c r="A27843" s="1">
        <v>27841</v>
      </c>
      <c r="B27843" s="2">
        <v>45993.2743055555</v>
      </c>
      <c r="C27843">
        <v>0.419</v>
      </c>
    </row>
    <row r="27844" spans="1:3">
      <c r="A27844" s="1">
        <v>27842</v>
      </c>
      <c r="B27844" s="2">
        <v>45993.2777777778</v>
      </c>
      <c r="C27844">
        <v>0.419</v>
      </c>
    </row>
    <row r="27845" spans="1:3">
      <c r="A27845" s="1">
        <v>27843</v>
      </c>
      <c r="B27845" s="2">
        <v>45993.28125</v>
      </c>
      <c r="C27845">
        <v>0.42</v>
      </c>
    </row>
    <row r="27846" spans="1:3">
      <c r="A27846" s="1">
        <v>27844</v>
      </c>
      <c r="B27846" s="2">
        <v>45993.2847222222</v>
      </c>
      <c r="C27846">
        <v>0.42</v>
      </c>
    </row>
    <row r="27847" spans="1:3">
      <c r="A27847" s="1">
        <v>27845</v>
      </c>
      <c r="B27847" s="2">
        <v>45993.2881944445</v>
      </c>
      <c r="C27847">
        <v>0.421</v>
      </c>
    </row>
    <row r="27848" spans="1:3">
      <c r="A27848" s="1">
        <v>27846</v>
      </c>
      <c r="B27848" s="2">
        <v>45993.2916666667</v>
      </c>
      <c r="C27848">
        <v>0.421</v>
      </c>
    </row>
    <row r="27849" spans="1:3">
      <c r="A27849" s="1">
        <v>27847</v>
      </c>
      <c r="B27849" s="2">
        <v>45993.2951388889</v>
      </c>
      <c r="C27849">
        <v>0.421</v>
      </c>
    </row>
    <row r="27850" spans="1:3">
      <c r="A27850" s="1">
        <v>27848</v>
      </c>
      <c r="B27850" s="2">
        <v>45993.2986111111</v>
      </c>
      <c r="C27850">
        <v>0.422</v>
      </c>
    </row>
    <row r="27851" spans="1:3">
      <c r="A27851" s="1">
        <v>27849</v>
      </c>
      <c r="B27851" s="2">
        <v>45993.3020833333</v>
      </c>
      <c r="C27851">
        <v>0.42</v>
      </c>
    </row>
    <row r="27852" spans="1:3">
      <c r="A27852" s="1">
        <v>27850</v>
      </c>
      <c r="B27852" s="2">
        <v>45993.3055555555</v>
      </c>
      <c r="C27852">
        <v>0.42</v>
      </c>
    </row>
    <row r="27853" spans="1:3">
      <c r="A27853" s="1">
        <v>27851</v>
      </c>
      <c r="B27853" s="2">
        <v>45993.3090277778</v>
      </c>
      <c r="C27853">
        <v>0.42</v>
      </c>
    </row>
    <row r="27854" spans="1:3">
      <c r="A27854" s="1">
        <v>27852</v>
      </c>
      <c r="B27854" s="2">
        <v>45993.3125</v>
      </c>
      <c r="C27854">
        <v>0.4215</v>
      </c>
    </row>
    <row r="27855" spans="1:3">
      <c r="A27855" s="1">
        <v>27853</v>
      </c>
      <c r="B27855" s="2">
        <v>45993.3159722222</v>
      </c>
      <c r="C27855">
        <v>0.423</v>
      </c>
    </row>
    <row r="27856" spans="1:3">
      <c r="A27856" s="1">
        <v>27854</v>
      </c>
      <c r="B27856" s="2">
        <v>45993.3194444445</v>
      </c>
      <c r="C27856">
        <v>0.422</v>
      </c>
    </row>
    <row r="27857" spans="1:3">
      <c r="A27857" s="1">
        <v>27855</v>
      </c>
      <c r="B27857" s="2">
        <v>45993.3229166667</v>
      </c>
      <c r="C27857">
        <v>0.423</v>
      </c>
    </row>
    <row r="27858" spans="1:3">
      <c r="A27858" s="1">
        <v>27856</v>
      </c>
      <c r="B27858" s="2">
        <v>45993.3263888889</v>
      </c>
      <c r="C27858">
        <v>0.423</v>
      </c>
    </row>
    <row r="27859" spans="1:3">
      <c r="A27859" s="1">
        <v>27857</v>
      </c>
      <c r="B27859" s="2">
        <v>45993.3298611111</v>
      </c>
      <c r="C27859">
        <v>0.423</v>
      </c>
    </row>
    <row r="27860" spans="1:3">
      <c r="A27860" s="1">
        <v>27858</v>
      </c>
      <c r="B27860" s="2">
        <v>45993.3333333333</v>
      </c>
      <c r="C27860">
        <v>0.423</v>
      </c>
    </row>
    <row r="27861" spans="1:3">
      <c r="A27861" s="1">
        <v>27859</v>
      </c>
      <c r="B27861" s="2">
        <v>45993.3368055555</v>
      </c>
      <c r="C27861">
        <v>0.424</v>
      </c>
    </row>
    <row r="27862" spans="1:3">
      <c r="A27862" s="1">
        <v>27860</v>
      </c>
      <c r="B27862" s="2">
        <v>45993.3402777778</v>
      </c>
      <c r="C27862">
        <v>0.425</v>
      </c>
    </row>
    <row r="27863" spans="1:3">
      <c r="A27863" s="1">
        <v>27861</v>
      </c>
      <c r="B27863" s="2">
        <v>45993.34375</v>
      </c>
      <c r="C27863">
        <v>0.425</v>
      </c>
    </row>
    <row r="27864" spans="1:3">
      <c r="A27864" s="1">
        <v>27862</v>
      </c>
      <c r="B27864" s="2">
        <v>45993.3472222222</v>
      </c>
      <c r="C27864">
        <v>0.425</v>
      </c>
    </row>
    <row r="27865" spans="1:3">
      <c r="A27865" s="1">
        <v>27863</v>
      </c>
      <c r="B27865" s="2">
        <v>45993.3506944445</v>
      </c>
      <c r="C27865">
        <v>0.425</v>
      </c>
    </row>
    <row r="27866" spans="1:3">
      <c r="A27866" s="1">
        <v>27864</v>
      </c>
      <c r="B27866" s="2">
        <v>45993.3541666667</v>
      </c>
      <c r="C27866">
        <v>0.425</v>
      </c>
    </row>
    <row r="27867" spans="1:3">
      <c r="A27867" s="1">
        <v>27865</v>
      </c>
      <c r="B27867" s="2">
        <v>45993.3576388889</v>
      </c>
      <c r="C27867">
        <v>0.426</v>
      </c>
    </row>
    <row r="27868" spans="1:3">
      <c r="A27868" s="1">
        <v>27866</v>
      </c>
      <c r="B27868" s="2">
        <v>45993.3611111111</v>
      </c>
      <c r="C27868">
        <v>0.426</v>
      </c>
    </row>
    <row r="27869" spans="1:3">
      <c r="A27869" s="1">
        <v>27867</v>
      </c>
      <c r="B27869" s="2">
        <v>45993.3645833333</v>
      </c>
      <c r="C27869">
        <v>0.427</v>
      </c>
    </row>
    <row r="27870" spans="1:3">
      <c r="A27870" s="1">
        <v>27868</v>
      </c>
      <c r="B27870" s="2">
        <v>45993.3680555555</v>
      </c>
      <c r="C27870">
        <v>0.427</v>
      </c>
    </row>
    <row r="27871" spans="1:3">
      <c r="A27871" s="1">
        <v>27869</v>
      </c>
      <c r="B27871" s="2">
        <v>45993.3715277778</v>
      </c>
      <c r="C27871">
        <v>0.427</v>
      </c>
    </row>
    <row r="27872" spans="1:3">
      <c r="A27872" s="1">
        <v>27870</v>
      </c>
      <c r="B27872" s="2">
        <v>45993.375</v>
      </c>
      <c r="C27872">
        <v>0.429</v>
      </c>
    </row>
    <row r="27873" spans="1:3">
      <c r="A27873" s="1">
        <v>27871</v>
      </c>
      <c r="B27873" s="2">
        <v>45993.3784722222</v>
      </c>
      <c r="C27873">
        <v>0.429</v>
      </c>
    </row>
    <row r="27874" spans="1:3">
      <c r="A27874" s="1">
        <v>27872</v>
      </c>
      <c r="B27874" s="2">
        <v>45993.3819444445</v>
      </c>
      <c r="C27874">
        <v>0.426</v>
      </c>
    </row>
    <row r="27875" spans="1:3">
      <c r="A27875" s="1">
        <v>27873</v>
      </c>
      <c r="B27875" s="2">
        <v>45993.3854166667</v>
      </c>
      <c r="C27875">
        <v>0.43</v>
      </c>
    </row>
    <row r="27876" spans="1:3">
      <c r="A27876" s="1">
        <v>27874</v>
      </c>
      <c r="B27876" s="2">
        <v>45993.3888888889</v>
      </c>
      <c r="C27876">
        <v>0.429</v>
      </c>
    </row>
    <row r="27877" spans="1:3">
      <c r="A27877" s="1">
        <v>27875</v>
      </c>
      <c r="B27877" s="2">
        <v>45993.3923611111</v>
      </c>
      <c r="C27877">
        <v>0.429</v>
      </c>
    </row>
    <row r="27878" spans="1:3">
      <c r="A27878" s="1">
        <v>27876</v>
      </c>
      <c r="B27878" s="2">
        <v>45993.3958333333</v>
      </c>
      <c r="C27878">
        <v>0.429</v>
      </c>
    </row>
    <row r="27879" spans="1:3">
      <c r="A27879" s="1">
        <v>27877</v>
      </c>
      <c r="B27879" s="2">
        <v>45993.3993055555</v>
      </c>
      <c r="C27879">
        <v>0.43</v>
      </c>
    </row>
    <row r="27880" spans="1:3">
      <c r="A27880" s="1">
        <v>27878</v>
      </c>
      <c r="B27880" s="2">
        <v>45993.4027777778</v>
      </c>
      <c r="C27880">
        <v>0.431</v>
      </c>
    </row>
    <row r="27881" spans="1:3">
      <c r="A27881" s="1">
        <v>27879</v>
      </c>
      <c r="B27881" s="2">
        <v>45993.40625</v>
      </c>
      <c r="C27881">
        <v>0.432</v>
      </c>
    </row>
    <row r="27882" spans="1:3">
      <c r="A27882" s="1">
        <v>27880</v>
      </c>
      <c r="B27882" s="2">
        <v>45993.4097222222</v>
      </c>
      <c r="C27882">
        <v>0.433</v>
      </c>
    </row>
    <row r="27883" spans="1:3">
      <c r="A27883" s="1">
        <v>27881</v>
      </c>
      <c r="B27883" s="2">
        <v>45993.4131944445</v>
      </c>
      <c r="C27883">
        <v>0.435</v>
      </c>
    </row>
    <row r="27884" spans="1:3">
      <c r="A27884" s="1">
        <v>27882</v>
      </c>
      <c r="B27884" s="2">
        <v>45993.4166666667</v>
      </c>
      <c r="C27884">
        <v>0.437</v>
      </c>
    </row>
    <row r="27885" spans="1:3">
      <c r="A27885" s="1">
        <v>27883</v>
      </c>
      <c r="B27885" s="2">
        <v>45993.4201388889</v>
      </c>
      <c r="C27885">
        <v>0.435</v>
      </c>
    </row>
    <row r="27886" spans="1:3">
      <c r="A27886" s="1">
        <v>27884</v>
      </c>
      <c r="B27886" s="2">
        <v>45993.4236111111</v>
      </c>
      <c r="C27886">
        <v>0.438</v>
      </c>
    </row>
    <row r="27887" spans="1:3">
      <c r="A27887" s="1">
        <v>27885</v>
      </c>
      <c r="B27887" s="2">
        <v>45993.4270833333</v>
      </c>
      <c r="C27887">
        <v>0.439</v>
      </c>
    </row>
    <row r="27888" spans="1:3">
      <c r="A27888" s="1">
        <v>27886</v>
      </c>
      <c r="B27888" s="2">
        <v>45993.4305555555</v>
      </c>
      <c r="C27888">
        <v>0.441</v>
      </c>
    </row>
    <row r="27889" spans="1:3">
      <c r="A27889" s="1">
        <v>27887</v>
      </c>
      <c r="B27889" s="2">
        <v>45993.4340277778</v>
      </c>
      <c r="C27889">
        <v>0.441</v>
      </c>
    </row>
    <row r="27890" spans="1:3">
      <c r="A27890" s="1">
        <v>27888</v>
      </c>
      <c r="B27890" s="2">
        <v>45993.4375</v>
      </c>
      <c r="C27890">
        <v>0.444</v>
      </c>
    </row>
    <row r="27891" spans="1:3">
      <c r="A27891" s="1">
        <v>27889</v>
      </c>
      <c r="B27891" s="2">
        <v>45993.4409722222</v>
      </c>
      <c r="C27891">
        <v>0.445</v>
      </c>
    </row>
    <row r="27892" spans="1:3">
      <c r="A27892" s="1">
        <v>27890</v>
      </c>
      <c r="B27892" s="2">
        <v>45993.4444444445</v>
      </c>
      <c r="C27892">
        <v>0.445</v>
      </c>
    </row>
    <row r="27893" spans="1:3">
      <c r="A27893" s="1">
        <v>27891</v>
      </c>
      <c r="B27893" s="2">
        <v>45993.4479166667</v>
      </c>
      <c r="C27893">
        <v>0.448</v>
      </c>
    </row>
    <row r="27894" spans="1:3">
      <c r="A27894" s="1">
        <v>27892</v>
      </c>
      <c r="B27894" s="2">
        <v>45993.4513888889</v>
      </c>
      <c r="C27894">
        <v>0.448</v>
      </c>
    </row>
    <row r="27895" spans="1:3">
      <c r="A27895" s="1">
        <v>27893</v>
      </c>
      <c r="B27895" s="2">
        <v>45993.4548611111</v>
      </c>
      <c r="C27895">
        <v>0.447</v>
      </c>
    </row>
    <row r="27896" spans="1:3">
      <c r="A27896" s="1">
        <v>27894</v>
      </c>
      <c r="B27896" s="2">
        <v>45993.4583333333</v>
      </c>
      <c r="C27896">
        <v>0.449</v>
      </c>
    </row>
    <row r="27897" spans="1:3">
      <c r="A27897" s="1">
        <v>27895</v>
      </c>
      <c r="B27897" s="2">
        <v>45993.4618055555</v>
      </c>
      <c r="C27897">
        <v>0.451</v>
      </c>
    </row>
    <row r="27898" spans="1:3">
      <c r="A27898" s="1">
        <v>27896</v>
      </c>
      <c r="B27898" s="2">
        <v>45993.4652777778</v>
      </c>
      <c r="C27898">
        <v>0.451</v>
      </c>
    </row>
    <row r="27899" spans="1:3">
      <c r="A27899" s="1">
        <v>27897</v>
      </c>
      <c r="B27899" s="2">
        <v>45993.46875</v>
      </c>
      <c r="C27899">
        <v>0.452</v>
      </c>
    </row>
    <row r="27900" spans="1:3">
      <c r="A27900" s="1">
        <v>27898</v>
      </c>
      <c r="B27900" s="2">
        <v>45993.4722222222</v>
      </c>
      <c r="C27900">
        <v>0.453</v>
      </c>
    </row>
    <row r="27901" spans="1:3">
      <c r="A27901" s="1">
        <v>27899</v>
      </c>
      <c r="B27901" s="2">
        <v>45993.4756944445</v>
      </c>
      <c r="C27901">
        <v>0.45</v>
      </c>
    </row>
    <row r="27902" spans="1:3">
      <c r="A27902" s="1">
        <v>27900</v>
      </c>
      <c r="B27902" s="2">
        <v>45993.4791666667</v>
      </c>
      <c r="C27902">
        <v>0.453</v>
      </c>
    </row>
    <row r="27903" spans="1:3">
      <c r="A27903" s="1">
        <v>27901</v>
      </c>
      <c r="B27903" s="2">
        <v>45993.4826388889</v>
      </c>
      <c r="C27903">
        <v>0.451</v>
      </c>
    </row>
    <row r="27904" spans="1:3">
      <c r="A27904" s="1">
        <v>27902</v>
      </c>
      <c r="B27904" s="2">
        <v>45993.4861111111</v>
      </c>
      <c r="C27904">
        <v>0.455</v>
      </c>
    </row>
    <row r="27905" spans="1:3">
      <c r="A27905" s="1">
        <v>27903</v>
      </c>
      <c r="B27905" s="2">
        <v>45993.4895833333</v>
      </c>
      <c r="C27905">
        <v>0.456</v>
      </c>
    </row>
    <row r="27906" spans="1:3">
      <c r="A27906" s="1">
        <v>27904</v>
      </c>
      <c r="B27906" s="2">
        <v>45993.4930555555</v>
      </c>
      <c r="C27906">
        <v>0.456</v>
      </c>
    </row>
    <row r="27907" spans="1:3">
      <c r="A27907" s="1">
        <v>27905</v>
      </c>
      <c r="B27907" s="2">
        <v>45993.4965277778</v>
      </c>
      <c r="C27907">
        <v>0.457</v>
      </c>
    </row>
    <row r="27908" spans="1:3">
      <c r="A27908" s="1">
        <v>27906</v>
      </c>
      <c r="B27908" s="2">
        <v>45993.5</v>
      </c>
      <c r="C27908">
        <v>0.457</v>
      </c>
    </row>
    <row r="27909" spans="1:3">
      <c r="A27909" s="1">
        <v>27907</v>
      </c>
      <c r="B27909" s="2">
        <v>45993.5034722222</v>
      </c>
      <c r="C27909">
        <v>0.457</v>
      </c>
    </row>
    <row r="27910" spans="1:3">
      <c r="A27910" s="1">
        <v>27908</v>
      </c>
      <c r="B27910" s="2">
        <v>45993.5069444445</v>
      </c>
      <c r="C27910">
        <v>0.457</v>
      </c>
    </row>
    <row r="27911" spans="1:3">
      <c r="A27911" s="1">
        <v>27909</v>
      </c>
      <c r="B27911" s="2">
        <v>45993.5104166667</v>
      </c>
      <c r="C27911">
        <v>0.456</v>
      </c>
    </row>
    <row r="27912" spans="1:3">
      <c r="A27912" s="1">
        <v>27910</v>
      </c>
      <c r="B27912" s="2">
        <v>45993.5138888889</v>
      </c>
      <c r="C27912">
        <v>0.457</v>
      </c>
    </row>
    <row r="27913" spans="1:3">
      <c r="A27913" s="1">
        <v>27911</v>
      </c>
      <c r="B27913" s="2">
        <v>45993.5173611111</v>
      </c>
      <c r="C27913">
        <v>0.458</v>
      </c>
    </row>
    <row r="27914" spans="1:3">
      <c r="A27914" s="1">
        <v>27912</v>
      </c>
      <c r="B27914" s="2">
        <v>45993.5208333333</v>
      </c>
      <c r="C27914">
        <v>0.455</v>
      </c>
    </row>
    <row r="27915" spans="1:3">
      <c r="A27915" s="1">
        <v>27913</v>
      </c>
      <c r="B27915" s="2">
        <v>45993.5243055555</v>
      </c>
      <c r="C27915">
        <v>0.457</v>
      </c>
    </row>
    <row r="27916" spans="1:3">
      <c r="A27916" s="1">
        <v>27914</v>
      </c>
      <c r="B27916" s="2">
        <v>45993.5277777778</v>
      </c>
      <c r="C27916">
        <v>0.457</v>
      </c>
    </row>
    <row r="27917" spans="1:3">
      <c r="A27917" s="1">
        <v>27915</v>
      </c>
      <c r="B27917" s="2">
        <v>45993.53125</v>
      </c>
      <c r="C27917">
        <v>0.457</v>
      </c>
    </row>
    <row r="27918" spans="1:3">
      <c r="A27918" s="1">
        <v>27916</v>
      </c>
      <c r="B27918" s="2">
        <v>45993.5347222222</v>
      </c>
      <c r="C27918">
        <v>0.459</v>
      </c>
    </row>
    <row r="27919" spans="1:3">
      <c r="A27919" s="1">
        <v>27917</v>
      </c>
      <c r="B27919" s="2">
        <v>45993.5381944445</v>
      </c>
      <c r="C27919">
        <v>0.459</v>
      </c>
    </row>
    <row r="27920" spans="1:3">
      <c r="A27920" s="1">
        <v>27918</v>
      </c>
      <c r="B27920" s="2">
        <v>45993.5416666667</v>
      </c>
      <c r="C27920">
        <v>0.458</v>
      </c>
    </row>
    <row r="27921" spans="1:3">
      <c r="A27921" s="1">
        <v>27919</v>
      </c>
      <c r="B27921" s="2">
        <v>45993.5451388889</v>
      </c>
      <c r="C27921">
        <v>0.461</v>
      </c>
    </row>
    <row r="27922" spans="1:3">
      <c r="A27922" s="1">
        <v>27920</v>
      </c>
      <c r="B27922" s="2">
        <v>45993.5486111111</v>
      </c>
      <c r="C27922">
        <v>0.46</v>
      </c>
    </row>
    <row r="27923" spans="1:3">
      <c r="A27923" s="1">
        <v>27921</v>
      </c>
      <c r="B27923" s="2">
        <v>45993.5520833333</v>
      </c>
      <c r="C27923">
        <v>0.459</v>
      </c>
    </row>
    <row r="27924" spans="1:3">
      <c r="A27924" s="1">
        <v>27922</v>
      </c>
      <c r="B27924" s="2">
        <v>45993.5555555555</v>
      </c>
      <c r="C27924">
        <v>0.456</v>
      </c>
    </row>
    <row r="27925" spans="1:3">
      <c r="A27925" s="1">
        <v>27923</v>
      </c>
      <c r="B27925" s="2">
        <v>45993.5590277778</v>
      </c>
      <c r="C27925">
        <v>0.46</v>
      </c>
    </row>
    <row r="27926" spans="1:3">
      <c r="A27926" s="1">
        <v>27924</v>
      </c>
      <c r="B27926" s="2">
        <v>45993.5625</v>
      </c>
      <c r="C27926">
        <v>0.459</v>
      </c>
    </row>
    <row r="27927" spans="1:3">
      <c r="A27927" s="1">
        <v>27925</v>
      </c>
      <c r="B27927" s="2">
        <v>45993.5659722222</v>
      </c>
      <c r="C27927">
        <v>0.459</v>
      </c>
    </row>
    <row r="27928" spans="1:3">
      <c r="A27928" s="1">
        <v>27926</v>
      </c>
      <c r="B27928" s="2">
        <v>45993.5694444445</v>
      </c>
      <c r="C27928">
        <v>0.46</v>
      </c>
    </row>
    <row r="27929" spans="1:3">
      <c r="A27929" s="1">
        <v>27927</v>
      </c>
      <c r="B27929" s="2">
        <v>45993.5729166667</v>
      </c>
      <c r="C27929">
        <v>0.459</v>
      </c>
    </row>
    <row r="27930" spans="1:3">
      <c r="A27930" s="1">
        <v>27928</v>
      </c>
      <c r="B27930" s="2">
        <v>45993.5763888889</v>
      </c>
      <c r="C27930">
        <v>0.459</v>
      </c>
    </row>
    <row r="27931" spans="1:3">
      <c r="A27931" s="1">
        <v>27929</v>
      </c>
      <c r="B27931" s="2">
        <v>45993.5798611111</v>
      </c>
      <c r="C27931">
        <v>0.46</v>
      </c>
    </row>
    <row r="27932" spans="1:3">
      <c r="A27932" s="1">
        <v>27930</v>
      </c>
      <c r="B27932" s="2">
        <v>45993.5833333333</v>
      </c>
      <c r="C27932">
        <v>0.459</v>
      </c>
    </row>
    <row r="27933" spans="1:3">
      <c r="A27933" s="1">
        <v>27931</v>
      </c>
      <c r="B27933" s="2">
        <v>45993.5868055555</v>
      </c>
      <c r="C27933">
        <v>0.459</v>
      </c>
    </row>
    <row r="27934" spans="1:3">
      <c r="A27934" s="1">
        <v>27932</v>
      </c>
      <c r="B27934" s="2">
        <v>45993.5902777778</v>
      </c>
      <c r="C27934">
        <v>0.454</v>
      </c>
    </row>
    <row r="27935" spans="1:3">
      <c r="A27935" s="1">
        <v>27933</v>
      </c>
      <c r="B27935" s="2">
        <v>45993.59375</v>
      </c>
      <c r="C27935">
        <v>0.458</v>
      </c>
    </row>
    <row r="27936" spans="1:3">
      <c r="A27936" s="1">
        <v>27934</v>
      </c>
      <c r="B27936" s="2">
        <v>45993.5972222222</v>
      </c>
      <c r="C27936">
        <v>0.456</v>
      </c>
    </row>
    <row r="27937" spans="1:3">
      <c r="A27937" s="1">
        <v>27935</v>
      </c>
      <c r="B27937" s="2">
        <v>45993.6006944445</v>
      </c>
      <c r="C27937">
        <v>0.457</v>
      </c>
    </row>
    <row r="27938" spans="1:3">
      <c r="A27938" s="1">
        <v>27936</v>
      </c>
      <c r="B27938" s="2">
        <v>45993.6041666667</v>
      </c>
      <c r="C27938">
        <v>0.455</v>
      </c>
    </row>
    <row r="27939" spans="1:3">
      <c r="A27939" s="1">
        <v>27937</v>
      </c>
      <c r="B27939" s="2">
        <v>45993.6076388889</v>
      </c>
      <c r="C27939">
        <v>0.454</v>
      </c>
    </row>
    <row r="27940" spans="1:3">
      <c r="A27940" s="1">
        <v>27938</v>
      </c>
      <c r="B27940" s="2">
        <v>45993.6111111111</v>
      </c>
      <c r="C27940">
        <v>0.456</v>
      </c>
    </row>
    <row r="27941" spans="1:3">
      <c r="A27941" s="1">
        <v>27939</v>
      </c>
      <c r="B27941" s="2">
        <v>45993.6145833333</v>
      </c>
      <c r="C27941">
        <v>0.452</v>
      </c>
    </row>
    <row r="27942" spans="1:3">
      <c r="A27942" s="1">
        <v>27940</v>
      </c>
      <c r="B27942" s="2">
        <v>45993.6180555555</v>
      </c>
      <c r="C27942">
        <v>0.455</v>
      </c>
    </row>
    <row r="27943" spans="1:3">
      <c r="A27943" s="1">
        <v>27941</v>
      </c>
      <c r="B27943" s="2">
        <v>45993.6215277778</v>
      </c>
      <c r="C27943">
        <v>0.455</v>
      </c>
    </row>
    <row r="27944" spans="1:3">
      <c r="A27944" s="1">
        <v>27942</v>
      </c>
      <c r="B27944" s="2">
        <v>45993.625</v>
      </c>
      <c r="C27944">
        <v>0.455</v>
      </c>
    </row>
    <row r="27945" spans="1:3">
      <c r="A27945" s="1">
        <v>27943</v>
      </c>
      <c r="B27945" s="2">
        <v>45993.6284722222</v>
      </c>
      <c r="C27945">
        <v>0.454</v>
      </c>
    </row>
    <row r="27946" spans="1:3">
      <c r="A27946" s="1">
        <v>27944</v>
      </c>
      <c r="B27946" s="2">
        <v>45993.6319444445</v>
      </c>
      <c r="C27946">
        <v>0.454</v>
      </c>
    </row>
    <row r="27947" spans="1:3">
      <c r="A27947" s="1">
        <v>27945</v>
      </c>
      <c r="B27947" s="2">
        <v>45993.6354166667</v>
      </c>
      <c r="C27947">
        <v>0.454</v>
      </c>
    </row>
    <row r="27948" spans="1:3">
      <c r="A27948" s="1">
        <v>27946</v>
      </c>
      <c r="B27948" s="2">
        <v>45993.6388888889</v>
      </c>
      <c r="C27948">
        <v>0.457</v>
      </c>
    </row>
    <row r="27949" spans="1:3">
      <c r="A27949" s="1">
        <v>27947</v>
      </c>
      <c r="B27949" s="2">
        <v>45993.6423611111</v>
      </c>
      <c r="C27949">
        <v>0.454</v>
      </c>
    </row>
    <row r="27950" spans="1:3">
      <c r="A27950" s="1">
        <v>27948</v>
      </c>
      <c r="B27950" s="2">
        <v>45993.6458333333</v>
      </c>
      <c r="C27950">
        <v>0.456</v>
      </c>
    </row>
    <row r="27951" spans="1:3">
      <c r="A27951" s="1">
        <v>27949</v>
      </c>
      <c r="B27951" s="2">
        <v>45993.6493055555</v>
      </c>
      <c r="C27951">
        <v>0.453</v>
      </c>
    </row>
    <row r="27952" spans="1:3">
      <c r="A27952" s="1">
        <v>27950</v>
      </c>
      <c r="B27952" s="2">
        <v>45993.6527777778</v>
      </c>
      <c r="C27952">
        <v>0.454</v>
      </c>
    </row>
    <row r="27953" spans="1:3">
      <c r="A27953" s="1">
        <v>27951</v>
      </c>
      <c r="B27953" s="2">
        <v>45993.65625</v>
      </c>
      <c r="C27953">
        <v>0.455</v>
      </c>
    </row>
    <row r="27954" spans="1:3">
      <c r="A27954" s="1">
        <v>27952</v>
      </c>
      <c r="B27954" s="2">
        <v>45993.6597222222</v>
      </c>
      <c r="C27954">
        <v>0.455</v>
      </c>
    </row>
    <row r="27955" spans="1:3">
      <c r="A27955" s="1">
        <v>27953</v>
      </c>
      <c r="B27955" s="2">
        <v>45993.6631944445</v>
      </c>
      <c r="C27955">
        <v>0.455</v>
      </c>
    </row>
    <row r="27956" spans="1:3">
      <c r="A27956" s="1">
        <v>27954</v>
      </c>
      <c r="B27956" s="2">
        <v>45993.6666666667</v>
      </c>
      <c r="C27956">
        <v>0.454</v>
      </c>
    </row>
    <row r="27957" spans="1:3">
      <c r="A27957" s="1">
        <v>27955</v>
      </c>
      <c r="B27957" s="2">
        <v>45993.6701388889</v>
      </c>
      <c r="C27957">
        <v>0.456</v>
      </c>
    </row>
    <row r="27958" spans="1:3">
      <c r="A27958" s="1">
        <v>27956</v>
      </c>
      <c r="B27958" s="2">
        <v>45993.6736111111</v>
      </c>
      <c r="C27958">
        <v>0.456</v>
      </c>
    </row>
    <row r="27959" spans="1:3">
      <c r="A27959" s="1">
        <v>27957</v>
      </c>
      <c r="B27959" s="2">
        <v>45993.6770833333</v>
      </c>
      <c r="C27959">
        <v>0.457</v>
      </c>
    </row>
    <row r="27960" spans="1:3">
      <c r="A27960" s="1">
        <v>27958</v>
      </c>
      <c r="B27960" s="2">
        <v>45993.6805555555</v>
      </c>
      <c r="C27960">
        <v>0.458</v>
      </c>
    </row>
    <row r="27961" spans="1:3">
      <c r="A27961" s="1">
        <v>27959</v>
      </c>
      <c r="B27961" s="2">
        <v>45993.6840277778</v>
      </c>
      <c r="C27961">
        <v>0.457</v>
      </c>
    </row>
    <row r="27962" spans="1:3">
      <c r="A27962" s="1">
        <v>27960</v>
      </c>
      <c r="B27962" s="2">
        <v>45993.6875</v>
      </c>
      <c r="C27962">
        <v>0.455</v>
      </c>
    </row>
    <row r="27963" spans="1:3">
      <c r="A27963" s="1">
        <v>27961</v>
      </c>
      <c r="B27963" s="2">
        <v>45993.6909722222</v>
      </c>
      <c r="C27963">
        <v>0.457</v>
      </c>
    </row>
    <row r="27964" spans="1:3">
      <c r="A27964" s="1">
        <v>27962</v>
      </c>
      <c r="B27964" s="2">
        <v>45993.6944444445</v>
      </c>
      <c r="C27964">
        <v>0.455</v>
      </c>
    </row>
    <row r="27965" spans="1:3">
      <c r="A27965" s="1">
        <v>27963</v>
      </c>
      <c r="B27965" s="2">
        <v>45993.6979166667</v>
      </c>
      <c r="C27965">
        <v>0.455</v>
      </c>
    </row>
    <row r="27966" spans="1:3">
      <c r="A27966" s="1">
        <v>27964</v>
      </c>
      <c r="B27966" s="2">
        <v>45993.7013888889</v>
      </c>
      <c r="C27966">
        <v>0.454</v>
      </c>
    </row>
    <row r="27967" spans="1:3">
      <c r="A27967" s="1">
        <v>27965</v>
      </c>
      <c r="B27967" s="2">
        <v>45993.7048611111</v>
      </c>
      <c r="C27967">
        <v>0.455</v>
      </c>
    </row>
    <row r="27968" spans="1:3">
      <c r="A27968" s="1">
        <v>27966</v>
      </c>
      <c r="B27968" s="2">
        <v>45993.7083333333</v>
      </c>
      <c r="C27968">
        <v>0.454</v>
      </c>
    </row>
    <row r="27969" spans="1:3">
      <c r="A27969" s="1">
        <v>27967</v>
      </c>
      <c r="B27969" s="2">
        <v>45993.7118055555</v>
      </c>
      <c r="C27969">
        <v>0.454</v>
      </c>
    </row>
    <row r="27970" spans="1:3">
      <c r="A27970" s="1">
        <v>27968</v>
      </c>
      <c r="B27970" s="2">
        <v>45993.7152777778</v>
      </c>
      <c r="C27970">
        <v>0.453</v>
      </c>
    </row>
    <row r="27971" spans="1:3">
      <c r="A27971" s="1">
        <v>27969</v>
      </c>
      <c r="B27971" s="2">
        <v>45993.71875</v>
      </c>
      <c r="C27971">
        <v>0.453</v>
      </c>
    </row>
    <row r="27972" spans="1:3">
      <c r="A27972" s="1">
        <v>27970</v>
      </c>
      <c r="B27972" s="2">
        <v>45993.7222222222</v>
      </c>
      <c r="C27972">
        <v>0.452</v>
      </c>
    </row>
    <row r="27973" spans="1:3">
      <c r="A27973" s="1">
        <v>27971</v>
      </c>
      <c r="B27973" s="2">
        <v>45993.7256944445</v>
      </c>
      <c r="C27973">
        <v>0.454</v>
      </c>
    </row>
    <row r="27974" spans="1:3">
      <c r="A27974" s="1">
        <v>27972</v>
      </c>
      <c r="B27974" s="2">
        <v>45993.7291666667</v>
      </c>
      <c r="C27974">
        <v>0.454</v>
      </c>
    </row>
    <row r="27975" spans="1:3">
      <c r="A27975" s="1">
        <v>27973</v>
      </c>
      <c r="B27975" s="2">
        <v>45993.7326388889</v>
      </c>
      <c r="C27975">
        <v>0.454</v>
      </c>
    </row>
    <row r="27976" spans="1:3">
      <c r="A27976" s="1">
        <v>27974</v>
      </c>
      <c r="B27976" s="2">
        <v>45993.7361111111</v>
      </c>
      <c r="C27976">
        <v>0.452</v>
      </c>
    </row>
    <row r="27977" spans="1:3">
      <c r="A27977" s="1">
        <v>27975</v>
      </c>
      <c r="B27977" s="2">
        <v>45993.7395833333</v>
      </c>
      <c r="C27977">
        <v>0.453</v>
      </c>
    </row>
    <row r="27978" spans="1:3">
      <c r="A27978" s="1">
        <v>27976</v>
      </c>
      <c r="B27978" s="2">
        <v>45993.7430555555</v>
      </c>
      <c r="C27978">
        <v>0.453</v>
      </c>
    </row>
    <row r="27979" spans="1:3">
      <c r="A27979" s="1">
        <v>27977</v>
      </c>
      <c r="B27979" s="2">
        <v>45993.7465277778</v>
      </c>
      <c r="C27979">
        <v>0.452</v>
      </c>
    </row>
    <row r="27980" spans="1:3">
      <c r="A27980" s="1">
        <v>27978</v>
      </c>
      <c r="B27980" s="2">
        <v>45993.75</v>
      </c>
      <c r="C27980">
        <v>0.453</v>
      </c>
    </row>
    <row r="27981" spans="1:3">
      <c r="A27981" s="1">
        <v>27979</v>
      </c>
      <c r="B27981" s="2">
        <v>45993.7534722222</v>
      </c>
      <c r="C27981">
        <v>0.453</v>
      </c>
    </row>
    <row r="27982" spans="1:3">
      <c r="A27982" s="1">
        <v>27980</v>
      </c>
      <c r="B27982" s="2">
        <v>45993.7569444445</v>
      </c>
      <c r="C27982">
        <v>0.454</v>
      </c>
    </row>
    <row r="27983" spans="1:3">
      <c r="A27983" s="1">
        <v>27981</v>
      </c>
      <c r="B27983" s="2">
        <v>45993.7604166667</v>
      </c>
      <c r="C27983">
        <v>0.454</v>
      </c>
    </row>
    <row r="27984" spans="1:3">
      <c r="A27984" s="1">
        <v>27982</v>
      </c>
      <c r="B27984" s="2">
        <v>45993.7638888889</v>
      </c>
      <c r="C27984">
        <v>0.453</v>
      </c>
    </row>
    <row r="27985" spans="1:3">
      <c r="A27985" s="1">
        <v>27983</v>
      </c>
      <c r="B27985" s="2">
        <v>45993.7673611111</v>
      </c>
      <c r="C27985">
        <v>0.453</v>
      </c>
    </row>
    <row r="27986" spans="1:3">
      <c r="A27986" s="1">
        <v>27984</v>
      </c>
      <c r="B27986" s="2">
        <v>45993.7708333333</v>
      </c>
      <c r="C27986">
        <v>0.453</v>
      </c>
    </row>
    <row r="27987" spans="1:3">
      <c r="A27987" s="1">
        <v>27985</v>
      </c>
      <c r="B27987" s="2">
        <v>45993.7743055555</v>
      </c>
      <c r="C27987">
        <v>0.452</v>
      </c>
    </row>
    <row r="27988" spans="1:3">
      <c r="A27988" s="1">
        <v>27986</v>
      </c>
      <c r="B27988" s="2">
        <v>45993.7777777778</v>
      </c>
      <c r="C27988">
        <v>0.449</v>
      </c>
    </row>
    <row r="27989" spans="1:3">
      <c r="A27989" s="1">
        <v>27987</v>
      </c>
      <c r="B27989" s="2">
        <v>45993.78125</v>
      </c>
      <c r="C27989">
        <v>0.453</v>
      </c>
    </row>
    <row r="27990" spans="1:3">
      <c r="A27990" s="1">
        <v>27988</v>
      </c>
      <c r="B27990" s="2">
        <v>45993.7847222222</v>
      </c>
      <c r="C27990">
        <v>0.453</v>
      </c>
    </row>
    <row r="27991" spans="1:3">
      <c r="A27991" s="1">
        <v>27989</v>
      </c>
      <c r="B27991" s="2">
        <v>45993.7881944445</v>
      </c>
      <c r="C27991">
        <v>0.449</v>
      </c>
    </row>
    <row r="27992" spans="1:3">
      <c r="A27992" s="1">
        <v>27990</v>
      </c>
      <c r="B27992" s="2">
        <v>45993.7916666667</v>
      </c>
      <c r="C27992">
        <v>0.452</v>
      </c>
    </row>
    <row r="27993" spans="1:3">
      <c r="A27993" s="1">
        <v>27991</v>
      </c>
      <c r="B27993" s="2">
        <v>45993.7951388889</v>
      </c>
      <c r="C27993">
        <v>0.45</v>
      </c>
    </row>
    <row r="27994" spans="1:3">
      <c r="A27994" s="1">
        <v>27992</v>
      </c>
      <c r="B27994" s="2">
        <v>45993.7986111111</v>
      </c>
      <c r="C27994">
        <v>0.451</v>
      </c>
    </row>
    <row r="27995" spans="1:3">
      <c r="A27995" s="1">
        <v>27993</v>
      </c>
      <c r="B27995" s="2">
        <v>45993.8020833333</v>
      </c>
      <c r="C27995">
        <v>0.448</v>
      </c>
    </row>
    <row r="27996" spans="1:3">
      <c r="A27996" s="1">
        <v>27994</v>
      </c>
      <c r="B27996" s="2">
        <v>45993.8055555555</v>
      </c>
      <c r="C27996">
        <v>0.45</v>
      </c>
    </row>
    <row r="27997" spans="1:3">
      <c r="A27997" s="1">
        <v>27995</v>
      </c>
      <c r="B27997" s="2">
        <v>45993.8090277778</v>
      </c>
      <c r="C27997">
        <v>0.446</v>
      </c>
    </row>
    <row r="27998" spans="1:3">
      <c r="A27998" s="1">
        <v>27996</v>
      </c>
      <c r="B27998" s="2">
        <v>45993.8125</v>
      </c>
      <c r="C27998">
        <v>0.448</v>
      </c>
    </row>
    <row r="27999" spans="1:3">
      <c r="A27999" s="1">
        <v>27997</v>
      </c>
      <c r="B27999" s="2">
        <v>45993.8159722222</v>
      </c>
      <c r="C27999">
        <v>0.447</v>
      </c>
    </row>
    <row r="28000" spans="1:3">
      <c r="A28000" s="1">
        <v>27998</v>
      </c>
      <c r="B28000" s="2">
        <v>45993.8194444445</v>
      </c>
      <c r="C28000">
        <v>0.447</v>
      </c>
    </row>
    <row r="28001" spans="1:3">
      <c r="A28001" s="1">
        <v>27999</v>
      </c>
      <c r="B28001" s="2">
        <v>45993.8229166667</v>
      </c>
      <c r="C28001">
        <v>0.444</v>
      </c>
    </row>
    <row r="28002" spans="1:3">
      <c r="A28002" s="1">
        <v>28000</v>
      </c>
      <c r="B28002" s="2">
        <v>45993.8263888889</v>
      </c>
      <c r="C28002">
        <v>0.447</v>
      </c>
    </row>
    <row r="28003" spans="1:3">
      <c r="A28003" s="1">
        <v>28001</v>
      </c>
      <c r="B28003" s="2">
        <v>45993.8298611111</v>
      </c>
      <c r="C28003">
        <v>0.446</v>
      </c>
    </row>
    <row r="28004" spans="1:3">
      <c r="A28004" s="1">
        <v>28002</v>
      </c>
      <c r="B28004" s="2">
        <v>45993.8333333333</v>
      </c>
      <c r="C28004">
        <v>0.444</v>
      </c>
    </row>
    <row r="28005" spans="1:3">
      <c r="A28005" s="1">
        <v>28003</v>
      </c>
      <c r="B28005" s="2">
        <v>45993.8368055555</v>
      </c>
      <c r="C28005">
        <v>0.443</v>
      </c>
    </row>
    <row r="28006" spans="1:3">
      <c r="A28006" s="1">
        <v>28004</v>
      </c>
      <c r="B28006" s="2">
        <v>45993.8402777778</v>
      </c>
      <c r="C28006">
        <v>0.444</v>
      </c>
    </row>
    <row r="28007" spans="1:3">
      <c r="A28007" s="1">
        <v>28005</v>
      </c>
      <c r="B28007" s="2">
        <v>45993.84375</v>
      </c>
      <c r="C28007">
        <v>0.444</v>
      </c>
    </row>
    <row r="28008" spans="1:3">
      <c r="A28008" s="1">
        <v>28006</v>
      </c>
      <c r="B28008" s="2">
        <v>45993.8472222222</v>
      </c>
      <c r="C28008">
        <v>0.445</v>
      </c>
    </row>
    <row r="28009" spans="1:3">
      <c r="A28009" s="1">
        <v>28007</v>
      </c>
      <c r="B28009" s="2">
        <v>45993.8506944445</v>
      </c>
      <c r="C28009">
        <v>0.444</v>
      </c>
    </row>
    <row r="28010" spans="1:3">
      <c r="A28010" s="1">
        <v>28008</v>
      </c>
      <c r="B28010" s="2">
        <v>45993.8541666667</v>
      </c>
      <c r="C28010">
        <v>0.443</v>
      </c>
    </row>
    <row r="28011" spans="1:3">
      <c r="A28011" s="1">
        <v>28009</v>
      </c>
      <c r="B28011" s="2">
        <v>45993.8576388889</v>
      </c>
      <c r="C28011">
        <v>0.445</v>
      </c>
    </row>
    <row r="28012" spans="1:3">
      <c r="A28012" s="1">
        <v>28010</v>
      </c>
      <c r="B28012" s="2">
        <v>45993.8611111111</v>
      </c>
      <c r="C28012">
        <v>0.441</v>
      </c>
    </row>
    <row r="28013" spans="1:3">
      <c r="A28013" s="1">
        <v>28011</v>
      </c>
      <c r="B28013" s="2">
        <v>45993.8645833333</v>
      </c>
      <c r="C28013">
        <v>0.445</v>
      </c>
    </row>
    <row r="28014" spans="1:3">
      <c r="A28014" s="1">
        <v>28012</v>
      </c>
      <c r="B28014" s="2">
        <v>45993.8680555555</v>
      </c>
      <c r="C28014">
        <v>0.442</v>
      </c>
    </row>
    <row r="28015" spans="1:3">
      <c r="A28015" s="1">
        <v>28013</v>
      </c>
      <c r="B28015" s="2">
        <v>45993.8715277778</v>
      </c>
      <c r="C28015">
        <v>0.445</v>
      </c>
    </row>
    <row r="28016" spans="1:3">
      <c r="A28016" s="1">
        <v>28014</v>
      </c>
      <c r="B28016" s="2">
        <v>45993.875</v>
      </c>
      <c r="C28016">
        <v>0.443</v>
      </c>
    </row>
    <row r="28017" spans="1:3">
      <c r="A28017" s="1">
        <v>28015</v>
      </c>
      <c r="B28017" s="2">
        <v>45993.8784722222</v>
      </c>
      <c r="C28017">
        <v>0.444</v>
      </c>
    </row>
    <row r="28018" spans="1:3">
      <c r="A28018" s="1">
        <v>28016</v>
      </c>
      <c r="B28018" s="2">
        <v>45993.8819444445</v>
      </c>
      <c r="C28018">
        <v>0.445</v>
      </c>
    </row>
    <row r="28019" spans="1:3">
      <c r="A28019" s="1">
        <v>28017</v>
      </c>
      <c r="B28019" s="2">
        <v>45993.8854166667</v>
      </c>
      <c r="C28019">
        <v>0.444</v>
      </c>
    </row>
    <row r="28020" spans="1:3">
      <c r="A28020" s="1">
        <v>28018</v>
      </c>
      <c r="B28020" s="2">
        <v>45993.8888888889</v>
      </c>
      <c r="C28020">
        <v>0.441</v>
      </c>
    </row>
    <row r="28021" spans="1:3">
      <c r="A28021" s="1">
        <v>28019</v>
      </c>
      <c r="B28021" s="2">
        <v>45993.8923611111</v>
      </c>
      <c r="C28021">
        <v>0.441</v>
      </c>
    </row>
    <row r="28022" spans="1:3">
      <c r="A28022" s="1">
        <v>28020</v>
      </c>
      <c r="B28022" s="2">
        <v>45993.8958333333</v>
      </c>
      <c r="C28022">
        <v>0.445</v>
      </c>
    </row>
    <row r="28023" spans="1:3">
      <c r="A28023" s="1">
        <v>28021</v>
      </c>
      <c r="B28023" s="2">
        <v>45993.8993055555</v>
      </c>
      <c r="C28023">
        <v>0.444</v>
      </c>
    </row>
    <row r="28024" spans="1:3">
      <c r="A28024" s="1">
        <v>28022</v>
      </c>
      <c r="B28024" s="2">
        <v>45993.9027777778</v>
      </c>
      <c r="C28024">
        <v>0.445</v>
      </c>
    </row>
    <row r="28025" spans="1:3">
      <c r="A28025" s="1">
        <v>28023</v>
      </c>
      <c r="B28025" s="2">
        <v>45993.90625</v>
      </c>
      <c r="C28025">
        <v>0.446</v>
      </c>
    </row>
    <row r="28026" spans="1:3">
      <c r="A28026" s="1">
        <v>28024</v>
      </c>
      <c r="B28026" s="2">
        <v>45993.9097222222</v>
      </c>
      <c r="C28026">
        <v>0.445</v>
      </c>
    </row>
    <row r="28027" spans="1:3">
      <c r="A28027" s="1">
        <v>28025</v>
      </c>
      <c r="B28027" s="2">
        <v>45993.9131944445</v>
      </c>
      <c r="C28027">
        <v>0.443</v>
      </c>
    </row>
    <row r="28028" spans="1:3">
      <c r="A28028" s="1">
        <v>28026</v>
      </c>
      <c r="B28028" s="2">
        <v>45993.9166666667</v>
      </c>
      <c r="C28028">
        <v>0.442</v>
      </c>
    </row>
    <row r="28029" spans="1:3">
      <c r="A28029" s="1">
        <v>28027</v>
      </c>
      <c r="B28029" s="2">
        <v>45993.9201388889</v>
      </c>
      <c r="C28029">
        <v>0.442</v>
      </c>
    </row>
    <row r="28030" spans="1:3">
      <c r="A28030" s="1">
        <v>28028</v>
      </c>
      <c r="B28030" s="2">
        <v>45993.9236111111</v>
      </c>
      <c r="C28030">
        <v>0.445</v>
      </c>
    </row>
    <row r="28031" spans="1:3">
      <c r="A28031" s="1">
        <v>28029</v>
      </c>
      <c r="B28031" s="2">
        <v>45993.9270833333</v>
      </c>
      <c r="C28031">
        <v>0.445</v>
      </c>
    </row>
    <row r="28032" spans="1:3">
      <c r="A28032" s="1">
        <v>28030</v>
      </c>
      <c r="B28032" s="2">
        <v>45993.9305555555</v>
      </c>
      <c r="C28032">
        <v>0.441</v>
      </c>
    </row>
    <row r="28033" spans="1:3">
      <c r="A28033" s="1">
        <v>28031</v>
      </c>
      <c r="B28033" s="2">
        <v>45993.9340277778</v>
      </c>
      <c r="C28033">
        <v>0.444</v>
      </c>
    </row>
    <row r="28034" spans="1:3">
      <c r="A28034" s="1">
        <v>28032</v>
      </c>
      <c r="B28034" s="2">
        <v>45993.9375</v>
      </c>
      <c r="C28034">
        <v>0.443</v>
      </c>
    </row>
    <row r="28035" spans="1:3">
      <c r="A28035" s="1">
        <v>28033</v>
      </c>
      <c r="B28035" s="2">
        <v>45993.9409722222</v>
      </c>
      <c r="C28035">
        <v>0.441</v>
      </c>
    </row>
    <row r="28036" spans="1:3">
      <c r="A28036" s="1">
        <v>28034</v>
      </c>
      <c r="B28036" s="2">
        <v>45993.9444444445</v>
      </c>
      <c r="C28036">
        <v>0.439</v>
      </c>
    </row>
    <row r="28037" spans="1:3">
      <c r="A28037" s="1">
        <v>28035</v>
      </c>
      <c r="B28037" s="2">
        <v>45993.9479166667</v>
      </c>
      <c r="C28037">
        <v>0.443</v>
      </c>
    </row>
    <row r="28038" spans="1:3">
      <c r="A28038" s="1">
        <v>28036</v>
      </c>
      <c r="B28038" s="2">
        <v>45993.9513888889</v>
      </c>
      <c r="C28038">
        <v>0.439</v>
      </c>
    </row>
    <row r="28039" spans="1:3">
      <c r="A28039" s="1">
        <v>28037</v>
      </c>
      <c r="B28039" s="2">
        <v>45993.9548611111</v>
      </c>
      <c r="C28039">
        <v>0.44</v>
      </c>
    </row>
    <row r="28040" spans="1:3">
      <c r="A28040" s="1">
        <v>28038</v>
      </c>
      <c r="B28040" s="2">
        <v>45993.9583333333</v>
      </c>
      <c r="C28040">
        <v>0.44</v>
      </c>
    </row>
    <row r="28041" spans="1:3">
      <c r="A28041" s="1">
        <v>28039</v>
      </c>
      <c r="B28041" s="2">
        <v>45993.9618055555</v>
      </c>
      <c r="C28041">
        <v>0.44</v>
      </c>
    </row>
    <row r="28042" spans="1:3">
      <c r="A28042" s="1">
        <v>28040</v>
      </c>
      <c r="B28042" s="2">
        <v>45993.9652777778</v>
      </c>
      <c r="C28042">
        <v>0.439</v>
      </c>
    </row>
    <row r="28043" spans="1:3">
      <c r="A28043" s="1">
        <v>28041</v>
      </c>
      <c r="B28043" s="2">
        <v>45993.96875</v>
      </c>
      <c r="C28043">
        <v>0.441</v>
      </c>
    </row>
    <row r="28044" spans="1:3">
      <c r="A28044" s="1">
        <v>28042</v>
      </c>
      <c r="B28044" s="2">
        <v>45993.9722222222</v>
      </c>
      <c r="C28044">
        <v>0.439</v>
      </c>
    </row>
    <row r="28045" spans="1:3">
      <c r="A28045" s="1">
        <v>28043</v>
      </c>
      <c r="B28045" s="2">
        <v>45993.9756944445</v>
      </c>
      <c r="C28045">
        <v>0.439</v>
      </c>
    </row>
    <row r="28046" spans="1:3">
      <c r="A28046" s="1">
        <v>28044</v>
      </c>
      <c r="B28046" s="2">
        <v>45993.9791666667</v>
      </c>
      <c r="C28046">
        <v>0.435</v>
      </c>
    </row>
    <row r="28047" spans="1:3">
      <c r="A28047" s="1">
        <v>28045</v>
      </c>
      <c r="B28047" s="2">
        <v>45993.9826388889</v>
      </c>
      <c r="C28047">
        <v>0.438</v>
      </c>
    </row>
    <row r="28048" spans="1:3">
      <c r="A28048" s="1">
        <v>28046</v>
      </c>
      <c r="B28048" s="2">
        <v>45993.9861111111</v>
      </c>
      <c r="C28048">
        <v>0.438</v>
      </c>
    </row>
    <row r="28049" spans="1:3">
      <c r="A28049" s="1">
        <v>28047</v>
      </c>
      <c r="B28049" s="2">
        <v>45993.9895833333</v>
      </c>
      <c r="C28049">
        <v>0.438</v>
      </c>
    </row>
    <row r="28050" spans="1:3">
      <c r="A28050" s="1">
        <v>28048</v>
      </c>
      <c r="B28050" s="2">
        <v>45993.9930555555</v>
      </c>
      <c r="C28050">
        <v>0.436</v>
      </c>
    </row>
    <row r="28051" spans="1:3">
      <c r="A28051" s="1">
        <v>28049</v>
      </c>
      <c r="B28051" s="2">
        <v>45993.9965277778</v>
      </c>
      <c r="C28051">
        <v>0.437</v>
      </c>
    </row>
    <row r="28052" spans="1:3">
      <c r="A28052" s="1">
        <v>28050</v>
      </c>
      <c r="B28052" s="2">
        <v>45994</v>
      </c>
      <c r="C28052">
        <v>0.438</v>
      </c>
    </row>
    <row r="28053" spans="1:3">
      <c r="A28053" s="1">
        <v>28051</v>
      </c>
      <c r="B28053" s="2">
        <v>45994.0034722222</v>
      </c>
      <c r="C28053">
        <v>0.437</v>
      </c>
    </row>
    <row r="28054" spans="1:3">
      <c r="A28054" s="1">
        <v>28052</v>
      </c>
      <c r="B28054" s="2">
        <v>45994.0069444445</v>
      </c>
      <c r="C28054">
        <v>0.436</v>
      </c>
    </row>
    <row r="28055" spans="1:3">
      <c r="A28055" s="1">
        <v>28053</v>
      </c>
      <c r="B28055" s="2">
        <v>45994.0104166667</v>
      </c>
      <c r="C28055">
        <v>0.438</v>
      </c>
    </row>
    <row r="28056" spans="1:3">
      <c r="A28056" s="1">
        <v>28054</v>
      </c>
      <c r="B28056" s="2">
        <v>45994.0138888889</v>
      </c>
      <c r="C28056">
        <v>0.438</v>
      </c>
    </row>
    <row r="28057" spans="1:3">
      <c r="A28057" s="1">
        <v>28055</v>
      </c>
      <c r="B28057" s="2">
        <v>45994.0173611111</v>
      </c>
      <c r="C28057">
        <v>0.436</v>
      </c>
    </row>
    <row r="28058" spans="1:3">
      <c r="A28058" s="1">
        <v>28056</v>
      </c>
      <c r="B28058" s="2">
        <v>45994.0208333333</v>
      </c>
      <c r="C28058">
        <v>0.438</v>
      </c>
    </row>
    <row r="28059" spans="1:3">
      <c r="A28059" s="1">
        <v>28057</v>
      </c>
      <c r="B28059" s="2">
        <v>45994.0243055555</v>
      </c>
      <c r="C28059">
        <v>0.439</v>
      </c>
    </row>
    <row r="28060" spans="1:3">
      <c r="A28060" s="1">
        <v>28058</v>
      </c>
      <c r="B28060" s="2">
        <v>45994.0277777778</v>
      </c>
      <c r="C28060">
        <v>0.435</v>
      </c>
    </row>
    <row r="28061" spans="1:3">
      <c r="A28061" s="1">
        <v>28059</v>
      </c>
      <c r="B28061" s="2">
        <v>45994.03125</v>
      </c>
      <c r="C28061">
        <v>0.437</v>
      </c>
    </row>
    <row r="28062" spans="1:3">
      <c r="A28062" s="1">
        <v>28060</v>
      </c>
      <c r="B28062" s="2">
        <v>45994.0347222222</v>
      </c>
      <c r="C28062">
        <v>0.436</v>
      </c>
    </row>
    <row r="28063" spans="1:3">
      <c r="A28063" s="1">
        <v>28061</v>
      </c>
      <c r="B28063" s="2">
        <v>45994.0381944445</v>
      </c>
      <c r="C28063">
        <v>0.434</v>
      </c>
    </row>
    <row r="28064" spans="1:3">
      <c r="A28064" s="1">
        <v>28062</v>
      </c>
      <c r="B28064" s="2">
        <v>45994.0416666667</v>
      </c>
      <c r="C28064">
        <v>0.436</v>
      </c>
    </row>
    <row r="28065" spans="1:3">
      <c r="A28065" s="1">
        <v>28063</v>
      </c>
      <c r="B28065" s="2">
        <v>45994.0451388889</v>
      </c>
      <c r="C28065">
        <v>0.436</v>
      </c>
    </row>
    <row r="28066" spans="1:3">
      <c r="A28066" s="1">
        <v>28064</v>
      </c>
      <c r="B28066" s="2">
        <v>45994.0486111111</v>
      </c>
      <c r="C28066">
        <v>0.436</v>
      </c>
    </row>
    <row r="28067" spans="1:3">
      <c r="A28067" s="1">
        <v>28065</v>
      </c>
      <c r="B28067" s="2">
        <v>45994.0520833333</v>
      </c>
      <c r="C28067">
        <v>0.435</v>
      </c>
    </row>
    <row r="28068" spans="1:3">
      <c r="A28068" s="1">
        <v>28066</v>
      </c>
      <c r="B28068" s="2">
        <v>45994.0555555555</v>
      </c>
      <c r="C28068">
        <v>0.434</v>
      </c>
    </row>
    <row r="28069" spans="1:3">
      <c r="A28069" s="1">
        <v>28067</v>
      </c>
      <c r="B28069" s="2">
        <v>45994.0590277778</v>
      </c>
      <c r="C28069">
        <v>0.434</v>
      </c>
    </row>
    <row r="28070" spans="1:3">
      <c r="A28070" s="1">
        <v>28068</v>
      </c>
      <c r="B28070" s="2">
        <v>45994.0625</v>
      </c>
      <c r="C28070">
        <v>0.435</v>
      </c>
    </row>
    <row r="28071" spans="1:3">
      <c r="A28071" s="1">
        <v>28069</v>
      </c>
      <c r="B28071" s="2">
        <v>45994.0659722222</v>
      </c>
      <c r="C28071">
        <v>0.435</v>
      </c>
    </row>
    <row r="28072" spans="1:3">
      <c r="A28072" s="1">
        <v>28070</v>
      </c>
      <c r="B28072" s="2">
        <v>45994.0694444445</v>
      </c>
      <c r="C28072">
        <v>0.434</v>
      </c>
    </row>
    <row r="28073" spans="1:3">
      <c r="A28073" s="1">
        <v>28071</v>
      </c>
      <c r="B28073" s="2">
        <v>45994.0729166667</v>
      </c>
      <c r="C28073">
        <v>0.432</v>
      </c>
    </row>
    <row r="28074" spans="1:3">
      <c r="A28074" s="1">
        <v>28072</v>
      </c>
      <c r="B28074" s="2">
        <v>45994.0763888889</v>
      </c>
      <c r="C28074">
        <v>0.433</v>
      </c>
    </row>
    <row r="28075" spans="1:3">
      <c r="A28075" s="1">
        <v>28073</v>
      </c>
      <c r="B28075" s="2">
        <v>45994.0798611111</v>
      </c>
      <c r="C28075">
        <v>0.433</v>
      </c>
    </row>
    <row r="28076" spans="1:3">
      <c r="A28076" s="1">
        <v>28074</v>
      </c>
      <c r="B28076" s="2">
        <v>45994.0833333333</v>
      </c>
      <c r="C28076">
        <v>0.433</v>
      </c>
    </row>
    <row r="28077" spans="1:3">
      <c r="A28077" s="1">
        <v>28075</v>
      </c>
      <c r="B28077" s="2">
        <v>45994.0868055555</v>
      </c>
      <c r="C28077">
        <v>0.429</v>
      </c>
    </row>
    <row r="28078" spans="1:3">
      <c r="A28078" s="1">
        <v>28076</v>
      </c>
      <c r="B28078" s="2">
        <v>45994.0902777778</v>
      </c>
      <c r="C28078">
        <v>0.429</v>
      </c>
    </row>
    <row r="28079" spans="1:3">
      <c r="A28079" s="1">
        <v>28077</v>
      </c>
      <c r="B28079" s="2">
        <v>45994.09375</v>
      </c>
      <c r="C28079">
        <v>0.431</v>
      </c>
    </row>
    <row r="28080" spans="1:3">
      <c r="A28080" s="1">
        <v>28078</v>
      </c>
      <c r="B28080" s="2">
        <v>45994.0972222222</v>
      </c>
      <c r="C28080">
        <v>0.432</v>
      </c>
    </row>
    <row r="28081" spans="1:3">
      <c r="A28081" s="1">
        <v>28079</v>
      </c>
      <c r="B28081" s="2">
        <v>45994.1006944445</v>
      </c>
      <c r="C28081">
        <v>0.431</v>
      </c>
    </row>
    <row r="28082" spans="1:3">
      <c r="A28082" s="1">
        <v>28080</v>
      </c>
      <c r="B28082" s="2">
        <v>45994.1041666667</v>
      </c>
      <c r="C28082">
        <v>0.428</v>
      </c>
    </row>
    <row r="28083" spans="1:3">
      <c r="A28083" s="1">
        <v>28081</v>
      </c>
      <c r="B28083" s="2">
        <v>45994.1076388889</v>
      </c>
      <c r="C28083">
        <v>0.428</v>
      </c>
    </row>
    <row r="28084" spans="1:3">
      <c r="A28084" s="1">
        <v>28082</v>
      </c>
      <c r="B28084" s="2">
        <v>45994.1111111111</v>
      </c>
      <c r="C28084">
        <v>0.428</v>
      </c>
    </row>
    <row r="28085" spans="1:3">
      <c r="A28085" s="1">
        <v>28083</v>
      </c>
      <c r="B28085" s="2">
        <v>45994.1145833333</v>
      </c>
      <c r="C28085">
        <v>0.43</v>
      </c>
    </row>
    <row r="28086" spans="1:3">
      <c r="A28086" s="1">
        <v>28084</v>
      </c>
      <c r="B28086" s="2">
        <v>45994.1180555555</v>
      </c>
      <c r="C28086">
        <v>0.429</v>
      </c>
    </row>
    <row r="28087" spans="1:3">
      <c r="A28087" s="1">
        <v>28085</v>
      </c>
      <c r="B28087" s="2">
        <v>45994.1215277778</v>
      </c>
      <c r="C28087">
        <v>0.427</v>
      </c>
    </row>
    <row r="28088" spans="1:3">
      <c r="A28088" s="1">
        <v>28086</v>
      </c>
      <c r="B28088" s="2">
        <v>45994.125</v>
      </c>
      <c r="C28088">
        <v>0.426</v>
      </c>
    </row>
    <row r="28089" spans="1:3">
      <c r="A28089" s="1">
        <v>28087</v>
      </c>
      <c r="B28089" s="2">
        <v>45994.1284722222</v>
      </c>
      <c r="C28089">
        <v>0.424</v>
      </c>
    </row>
    <row r="28090" spans="1:3">
      <c r="A28090" s="1">
        <v>28088</v>
      </c>
      <c r="B28090" s="2">
        <v>45994.1319444445</v>
      </c>
      <c r="C28090">
        <v>0.427</v>
      </c>
    </row>
    <row r="28091" spans="1:3">
      <c r="A28091" s="1">
        <v>28089</v>
      </c>
      <c r="B28091" s="2">
        <v>45994.1354166667</v>
      </c>
      <c r="C28091">
        <v>0.428</v>
      </c>
    </row>
    <row r="28092" spans="1:3">
      <c r="A28092" s="1">
        <v>28090</v>
      </c>
      <c r="B28092" s="2">
        <v>45994.1388888889</v>
      </c>
      <c r="C28092">
        <v>0.425</v>
      </c>
    </row>
    <row r="28093" spans="1:3">
      <c r="A28093" s="1">
        <v>28091</v>
      </c>
      <c r="B28093" s="2">
        <v>45994.1423611111</v>
      </c>
      <c r="C28093">
        <v>0.424</v>
      </c>
    </row>
    <row r="28094" spans="1:3">
      <c r="A28094" s="1">
        <v>28092</v>
      </c>
      <c r="B28094" s="2">
        <v>45994.1458333333</v>
      </c>
      <c r="C28094">
        <v>0.424</v>
      </c>
    </row>
    <row r="28095" spans="1:3">
      <c r="A28095" s="1">
        <v>28093</v>
      </c>
      <c r="B28095" s="2">
        <v>45994.1493055555</v>
      </c>
      <c r="C28095">
        <v>0.426</v>
      </c>
    </row>
    <row r="28096" spans="1:3">
      <c r="A28096" s="1">
        <v>28094</v>
      </c>
      <c r="B28096" s="2">
        <v>45994.1527777778</v>
      </c>
      <c r="C28096">
        <v>0.425</v>
      </c>
    </row>
    <row r="28097" spans="1:3">
      <c r="A28097" s="1">
        <v>28095</v>
      </c>
      <c r="B28097" s="2">
        <v>45994.15625</v>
      </c>
      <c r="C28097">
        <v>0.423</v>
      </c>
    </row>
    <row r="28098" spans="1:3">
      <c r="A28098" s="1">
        <v>28096</v>
      </c>
      <c r="B28098" s="2">
        <v>45994.1597222222</v>
      </c>
      <c r="C28098">
        <v>0.423</v>
      </c>
    </row>
    <row r="28099" spans="1:3">
      <c r="A28099" s="1">
        <v>28097</v>
      </c>
      <c r="B28099" s="2">
        <v>45994.1631944445</v>
      </c>
      <c r="C28099">
        <v>0.423</v>
      </c>
    </row>
    <row r="28100" spans="1:3">
      <c r="A28100" s="1">
        <v>28098</v>
      </c>
      <c r="B28100" s="2">
        <v>45994.1666666667</v>
      </c>
      <c r="C28100">
        <v>0.422</v>
      </c>
    </row>
    <row r="28101" spans="1:3">
      <c r="A28101" s="1">
        <v>28099</v>
      </c>
      <c r="B28101" s="2">
        <v>45994.1701388889</v>
      </c>
      <c r="C28101">
        <v>0.422</v>
      </c>
    </row>
    <row r="28102" spans="1:3">
      <c r="A28102" s="1">
        <v>28100</v>
      </c>
      <c r="B28102" s="2">
        <v>45994.1736111111</v>
      </c>
      <c r="C28102">
        <v>0.421</v>
      </c>
    </row>
    <row r="28103" spans="1:3">
      <c r="A28103" s="1">
        <v>28101</v>
      </c>
      <c r="B28103" s="2">
        <v>45994.1770833333</v>
      </c>
      <c r="C28103">
        <v>0.42</v>
      </c>
    </row>
    <row r="28104" spans="1:3">
      <c r="A28104" s="1">
        <v>28102</v>
      </c>
      <c r="B28104" s="2">
        <v>45994.1805555555</v>
      </c>
      <c r="C28104">
        <v>0.421</v>
      </c>
    </row>
    <row r="28105" spans="1:3">
      <c r="A28105" s="1">
        <v>28103</v>
      </c>
      <c r="B28105" s="2">
        <v>45994.1840277778</v>
      </c>
      <c r="C28105">
        <v>0.422</v>
      </c>
    </row>
    <row r="28106" spans="1:3">
      <c r="A28106" s="1">
        <v>28104</v>
      </c>
      <c r="B28106" s="2">
        <v>45994.1875</v>
      </c>
      <c r="C28106">
        <v>0.421</v>
      </c>
    </row>
    <row r="28107" spans="1:3">
      <c r="A28107" s="1">
        <v>28105</v>
      </c>
      <c r="B28107" s="2">
        <v>45994.1909722222</v>
      </c>
      <c r="C28107">
        <v>0.42</v>
      </c>
    </row>
    <row r="28108" spans="1:3">
      <c r="A28108" s="1">
        <v>28106</v>
      </c>
      <c r="B28108" s="2">
        <v>45994.1944444445</v>
      </c>
      <c r="C28108">
        <v>0.42</v>
      </c>
    </row>
    <row r="28109" spans="1:3">
      <c r="A28109" s="1">
        <v>28107</v>
      </c>
      <c r="B28109" s="2">
        <v>45994.1979166667</v>
      </c>
      <c r="C28109">
        <v>0.419</v>
      </c>
    </row>
    <row r="28110" spans="1:3">
      <c r="A28110" s="1">
        <v>28108</v>
      </c>
      <c r="B28110" s="2">
        <v>45994.2013888889</v>
      </c>
      <c r="C28110">
        <v>0.419</v>
      </c>
    </row>
    <row r="28111" spans="1:3">
      <c r="A28111" s="1">
        <v>28109</v>
      </c>
      <c r="B28111" s="2">
        <v>45994.2048611111</v>
      </c>
      <c r="C28111">
        <v>0.42</v>
      </c>
    </row>
    <row r="28112" spans="1:3">
      <c r="A28112" s="1">
        <v>28110</v>
      </c>
      <c r="B28112" s="2">
        <v>45994.2083333333</v>
      </c>
      <c r="C28112">
        <v>0.419</v>
      </c>
    </row>
    <row r="28113" spans="1:3">
      <c r="A28113" s="1">
        <v>28111</v>
      </c>
      <c r="B28113" s="2">
        <v>45994.2118055555</v>
      </c>
      <c r="C28113">
        <v>0.418</v>
      </c>
    </row>
    <row r="28114" spans="1:3">
      <c r="A28114" s="1">
        <v>28112</v>
      </c>
      <c r="B28114" s="2">
        <v>45994.2152777778</v>
      </c>
      <c r="C28114">
        <v>0.417</v>
      </c>
    </row>
    <row r="28115" spans="1:3">
      <c r="A28115" s="1">
        <v>28113</v>
      </c>
      <c r="B28115" s="2">
        <v>45994.21875</v>
      </c>
      <c r="C28115">
        <v>0.417</v>
      </c>
    </row>
    <row r="28116" spans="1:3">
      <c r="A28116" s="1">
        <v>28114</v>
      </c>
      <c r="B28116" s="2">
        <v>45994.2222222222</v>
      </c>
      <c r="C28116">
        <v>0.417</v>
      </c>
    </row>
    <row r="28117" spans="1:3">
      <c r="A28117" s="1">
        <v>28115</v>
      </c>
      <c r="B28117" s="2">
        <v>45994.2256944445</v>
      </c>
      <c r="C28117">
        <v>0.417</v>
      </c>
    </row>
    <row r="28118" spans="1:3">
      <c r="A28118" s="1">
        <v>28116</v>
      </c>
      <c r="B28118" s="2">
        <v>45994.2291666667</v>
      </c>
      <c r="C28118">
        <v>0.417</v>
      </c>
    </row>
    <row r="28119" spans="1:3">
      <c r="A28119" s="1">
        <v>28117</v>
      </c>
      <c r="B28119" s="2">
        <v>45994.2326388889</v>
      </c>
      <c r="C28119">
        <v>0.418</v>
      </c>
    </row>
    <row r="28120" spans="1:3">
      <c r="A28120" s="1">
        <v>28118</v>
      </c>
      <c r="B28120" s="2">
        <v>45994.2361111111</v>
      </c>
      <c r="C28120">
        <v>0.418</v>
      </c>
    </row>
    <row r="28121" spans="1:3">
      <c r="A28121" s="1">
        <v>28119</v>
      </c>
      <c r="B28121" s="2">
        <v>45994.2395833333</v>
      </c>
      <c r="C28121">
        <v>0.417</v>
      </c>
    </row>
    <row r="28122" spans="1:3">
      <c r="A28122" s="1">
        <v>28120</v>
      </c>
      <c r="B28122" s="2">
        <v>45994.2430555555</v>
      </c>
      <c r="C28122">
        <v>0.417</v>
      </c>
    </row>
    <row r="28123" spans="1:3">
      <c r="A28123" s="1">
        <v>28121</v>
      </c>
      <c r="B28123" s="2">
        <v>45994.2465277778</v>
      </c>
      <c r="C28123">
        <v>0.417</v>
      </c>
    </row>
    <row r="28124" spans="1:3">
      <c r="A28124" s="1">
        <v>28122</v>
      </c>
      <c r="B28124" s="2">
        <v>45994.25</v>
      </c>
      <c r="C28124">
        <v>0.417</v>
      </c>
    </row>
    <row r="28125" spans="1:3">
      <c r="A28125" s="1">
        <v>28123</v>
      </c>
      <c r="B28125" s="2">
        <v>45994.2534722222</v>
      </c>
      <c r="C28125">
        <v>0.417</v>
      </c>
    </row>
    <row r="28126" spans="1:3">
      <c r="A28126" s="1">
        <v>28124</v>
      </c>
      <c r="B28126" s="2">
        <v>45994.2569444445</v>
      </c>
      <c r="C28126">
        <v>0.418</v>
      </c>
    </row>
    <row r="28127" spans="1:3">
      <c r="A28127" s="1">
        <v>28125</v>
      </c>
      <c r="B28127" s="2">
        <v>45994.2604166667</v>
      </c>
      <c r="C28127">
        <v>0.416</v>
      </c>
    </row>
    <row r="28128" spans="1:3">
      <c r="A28128" s="1">
        <v>28126</v>
      </c>
      <c r="B28128" s="2">
        <v>45994.2638888889</v>
      </c>
      <c r="C28128">
        <v>0.417</v>
      </c>
    </row>
    <row r="28129" spans="1:3">
      <c r="A28129" s="1">
        <v>28127</v>
      </c>
      <c r="B28129" s="2">
        <v>45994.2673611111</v>
      </c>
      <c r="C28129">
        <v>0.417</v>
      </c>
    </row>
    <row r="28130" spans="1:3">
      <c r="A28130" s="1">
        <v>28128</v>
      </c>
      <c r="B28130" s="2">
        <v>45994.2708333333</v>
      </c>
      <c r="C28130">
        <v>0.417</v>
      </c>
    </row>
    <row r="28131" spans="1:3">
      <c r="A28131" s="1">
        <v>28129</v>
      </c>
      <c r="B28131" s="2">
        <v>45994.2743055555</v>
      </c>
      <c r="C28131">
        <v>0.418</v>
      </c>
    </row>
    <row r="28132" spans="1:3">
      <c r="A28132" s="1">
        <v>28130</v>
      </c>
      <c r="B28132" s="2">
        <v>45994.2777777778</v>
      </c>
      <c r="C28132">
        <v>0.418</v>
      </c>
    </row>
    <row r="28133" spans="1:3">
      <c r="A28133" s="1">
        <v>28131</v>
      </c>
      <c r="B28133" s="2">
        <v>45994.28125</v>
      </c>
      <c r="C28133">
        <v>0.418</v>
      </c>
    </row>
    <row r="28134" spans="1:3">
      <c r="A28134" s="1">
        <v>28132</v>
      </c>
      <c r="B28134" s="2">
        <v>45994.2847222222</v>
      </c>
      <c r="C28134">
        <v>0.419</v>
      </c>
    </row>
    <row r="28135" spans="1:3">
      <c r="A28135" s="1">
        <v>28133</v>
      </c>
      <c r="B28135" s="2">
        <v>45994.2881944445</v>
      </c>
      <c r="C28135">
        <v>0.418</v>
      </c>
    </row>
    <row r="28136" spans="1:3">
      <c r="A28136" s="1">
        <v>28134</v>
      </c>
      <c r="B28136" s="2">
        <v>45994.2916666667</v>
      </c>
      <c r="C28136">
        <v>0.417</v>
      </c>
    </row>
    <row r="28137" spans="1:3">
      <c r="A28137" s="1">
        <v>28135</v>
      </c>
      <c r="B28137" s="2">
        <v>45994.2951388889</v>
      </c>
      <c r="C28137">
        <v>0.417</v>
      </c>
    </row>
    <row r="28138" spans="1:3">
      <c r="A28138" s="1">
        <v>28136</v>
      </c>
      <c r="B28138" s="2">
        <v>45994.2986111111</v>
      </c>
      <c r="C28138">
        <v>0.417</v>
      </c>
    </row>
    <row r="28139" spans="1:3">
      <c r="A28139" s="1">
        <v>28137</v>
      </c>
      <c r="B28139" s="2">
        <v>45994.3020833333</v>
      </c>
      <c r="C28139">
        <v>0.416</v>
      </c>
    </row>
    <row r="28140" spans="1:3">
      <c r="A28140" s="1">
        <v>28138</v>
      </c>
      <c r="B28140" s="2">
        <v>45994.3055555555</v>
      </c>
      <c r="C28140">
        <v>0.417</v>
      </c>
    </row>
    <row r="28141" spans="1:3">
      <c r="A28141" s="1">
        <v>28139</v>
      </c>
      <c r="B28141" s="2">
        <v>45994.3090277778</v>
      </c>
      <c r="C28141">
        <v>0.419</v>
      </c>
    </row>
    <row r="28142" spans="1:3">
      <c r="A28142" s="1">
        <v>28140</v>
      </c>
      <c r="B28142" s="2">
        <v>45994.3125</v>
      </c>
      <c r="C28142">
        <v>0.42</v>
      </c>
    </row>
    <row r="28143" spans="1:3">
      <c r="A28143" s="1">
        <v>28141</v>
      </c>
      <c r="B28143" s="2">
        <v>45994.3159722222</v>
      </c>
      <c r="C28143">
        <v>0.419</v>
      </c>
    </row>
    <row r="28144" spans="1:3">
      <c r="A28144" s="1">
        <v>28142</v>
      </c>
      <c r="B28144" s="2">
        <v>45994.3194444445</v>
      </c>
      <c r="C28144">
        <v>0.419</v>
      </c>
    </row>
    <row r="28145" spans="1:3">
      <c r="A28145" s="1">
        <v>28143</v>
      </c>
      <c r="B28145" s="2">
        <v>45994.3229166667</v>
      </c>
      <c r="C28145">
        <v>0.419</v>
      </c>
    </row>
    <row r="28146" spans="1:3">
      <c r="A28146" s="1">
        <v>28144</v>
      </c>
      <c r="B28146" s="2">
        <v>45994.3263888889</v>
      </c>
      <c r="C28146">
        <v>0.419</v>
      </c>
    </row>
    <row r="28147" spans="1:3">
      <c r="A28147" s="1">
        <v>28145</v>
      </c>
      <c r="B28147" s="2">
        <v>45994.3298611111</v>
      </c>
      <c r="C28147">
        <v>0.42</v>
      </c>
    </row>
    <row r="28148" spans="1:3">
      <c r="A28148" s="1">
        <v>28146</v>
      </c>
      <c r="B28148" s="2">
        <v>45994.3333333333</v>
      </c>
      <c r="C28148">
        <v>0.42</v>
      </c>
    </row>
    <row r="28149" spans="1:3">
      <c r="A28149" s="1">
        <v>28147</v>
      </c>
      <c r="B28149" s="2">
        <v>45994.3368055555</v>
      </c>
      <c r="C28149">
        <v>0.419</v>
      </c>
    </row>
    <row r="28150" spans="1:3">
      <c r="A28150" s="1">
        <v>28148</v>
      </c>
      <c r="B28150" s="2">
        <v>45994.3402777778</v>
      </c>
      <c r="C28150">
        <v>0.419</v>
      </c>
    </row>
    <row r="28151" spans="1:3">
      <c r="A28151" s="1">
        <v>28149</v>
      </c>
      <c r="B28151" s="2">
        <v>45994.34375</v>
      </c>
      <c r="C28151">
        <v>0.421</v>
      </c>
    </row>
    <row r="28152" spans="1:3">
      <c r="A28152" s="1">
        <v>28150</v>
      </c>
      <c r="B28152" s="2">
        <v>45994.3472222222</v>
      </c>
      <c r="C28152">
        <v>0.421</v>
      </c>
    </row>
    <row r="28153" spans="1:3">
      <c r="A28153" s="1">
        <v>28151</v>
      </c>
      <c r="B28153" s="2">
        <v>45994.3506944445</v>
      </c>
      <c r="C28153">
        <v>0.421</v>
      </c>
    </row>
    <row r="28154" spans="1:3">
      <c r="A28154" s="1">
        <v>28152</v>
      </c>
      <c r="B28154" s="2">
        <v>45994.3541666667</v>
      </c>
      <c r="C28154">
        <v>0.422</v>
      </c>
    </row>
    <row r="28155" spans="1:3">
      <c r="A28155" s="1">
        <v>28153</v>
      </c>
      <c r="B28155" s="2">
        <v>45994.3576388889</v>
      </c>
      <c r="C28155">
        <v>0.422</v>
      </c>
    </row>
    <row r="28156" spans="1:3">
      <c r="A28156" s="1">
        <v>28154</v>
      </c>
      <c r="B28156" s="2">
        <v>45994.3611111111</v>
      </c>
      <c r="C28156">
        <v>0.422</v>
      </c>
    </row>
    <row r="28157" spans="1:3">
      <c r="A28157" s="1">
        <v>28155</v>
      </c>
      <c r="B28157" s="2">
        <v>45994.3645833333</v>
      </c>
      <c r="C28157">
        <v>0.422</v>
      </c>
    </row>
    <row r="28158" spans="1:3">
      <c r="A28158" s="1">
        <v>28156</v>
      </c>
      <c r="B28158" s="2">
        <v>45994.3680555555</v>
      </c>
      <c r="C28158">
        <v>0.422</v>
      </c>
    </row>
    <row r="28159" spans="1:3">
      <c r="A28159" s="1">
        <v>28157</v>
      </c>
      <c r="B28159" s="2">
        <v>45994.3715277778</v>
      </c>
      <c r="C28159">
        <v>0.422</v>
      </c>
    </row>
    <row r="28160" spans="1:3">
      <c r="A28160" s="1">
        <v>28158</v>
      </c>
      <c r="B28160" s="2">
        <v>45994.375</v>
      </c>
      <c r="C28160">
        <v>0.422</v>
      </c>
    </row>
    <row r="28161" spans="1:3">
      <c r="A28161" s="1">
        <v>28159</v>
      </c>
      <c r="B28161" s="2">
        <v>45994.3784722222</v>
      </c>
      <c r="C28161">
        <v>0.422</v>
      </c>
    </row>
    <row r="28162" spans="1:3">
      <c r="A28162" s="1">
        <v>28160</v>
      </c>
      <c r="B28162" s="2">
        <v>45994.3819444445</v>
      </c>
      <c r="C28162">
        <v>0.423</v>
      </c>
    </row>
    <row r="28163" spans="1:3">
      <c r="A28163" s="1">
        <v>28161</v>
      </c>
      <c r="B28163" s="2">
        <v>45994.3854166667</v>
      </c>
      <c r="C28163">
        <v>0.423</v>
      </c>
    </row>
    <row r="28164" spans="1:3">
      <c r="A28164" s="1">
        <v>28162</v>
      </c>
      <c r="B28164" s="2">
        <v>45994.3888888889</v>
      </c>
      <c r="C28164">
        <v>0.424</v>
      </c>
    </row>
    <row r="28165" spans="1:3">
      <c r="A28165" s="1">
        <v>28163</v>
      </c>
      <c r="B28165" s="2">
        <v>45994.3923611111</v>
      </c>
      <c r="C28165">
        <v>0.424</v>
      </c>
    </row>
    <row r="28166" spans="1:3">
      <c r="A28166" s="1">
        <v>28164</v>
      </c>
      <c r="B28166" s="2">
        <v>45994.3958333333</v>
      </c>
      <c r="C28166">
        <v>0.424</v>
      </c>
    </row>
    <row r="28167" spans="1:3">
      <c r="A28167" s="1">
        <v>28165</v>
      </c>
      <c r="B28167" s="2">
        <v>45994.3993055555</v>
      </c>
      <c r="C28167">
        <v>0.424</v>
      </c>
    </row>
    <row r="28168" spans="1:3">
      <c r="A28168" s="1">
        <v>28166</v>
      </c>
      <c r="B28168" s="2">
        <v>45994.4027777778</v>
      </c>
      <c r="C28168">
        <v>0.425</v>
      </c>
    </row>
    <row r="28169" spans="1:3">
      <c r="A28169" s="1">
        <v>28167</v>
      </c>
      <c r="B28169" s="2">
        <v>45994.40625</v>
      </c>
      <c r="C28169">
        <v>0.426</v>
      </c>
    </row>
    <row r="28170" spans="1:3">
      <c r="A28170" s="1">
        <v>28168</v>
      </c>
      <c r="B28170" s="2">
        <v>45994.4097222222</v>
      </c>
      <c r="C28170">
        <v>0.426</v>
      </c>
    </row>
    <row r="28171" spans="1:3">
      <c r="A28171" s="1">
        <v>28169</v>
      </c>
      <c r="B28171" s="2">
        <v>45994.4131944445</v>
      </c>
      <c r="C28171">
        <v>0.4274</v>
      </c>
    </row>
    <row r="28172" spans="1:3">
      <c r="A28172" s="1">
        <v>28170</v>
      </c>
      <c r="B28172" s="2">
        <v>45994.4166666667</v>
      </c>
      <c r="C28172">
        <v>0.4287</v>
      </c>
    </row>
    <row r="28173" spans="1:3">
      <c r="A28173" s="1">
        <v>28171</v>
      </c>
      <c r="B28173" s="2">
        <v>45994.4201388889</v>
      </c>
      <c r="C28173">
        <v>0.4301</v>
      </c>
    </row>
    <row r="28174" spans="1:3">
      <c r="A28174" s="1">
        <v>28172</v>
      </c>
      <c r="B28174" s="2">
        <v>45994.4236111111</v>
      </c>
      <c r="C28174">
        <v>0.4314</v>
      </c>
    </row>
    <row r="28175" spans="1:3">
      <c r="A28175" s="1">
        <v>28173</v>
      </c>
      <c r="B28175" s="2">
        <v>45994.4270833333</v>
      </c>
      <c r="C28175">
        <v>0.4328</v>
      </c>
    </row>
    <row r="28176" spans="1:3">
      <c r="A28176" s="1">
        <v>28174</v>
      </c>
      <c r="B28176" s="2">
        <v>45994.4305555555</v>
      </c>
      <c r="C28176">
        <v>0.4341</v>
      </c>
    </row>
    <row r="28177" spans="1:3">
      <c r="A28177" s="1">
        <v>28175</v>
      </c>
      <c r="B28177" s="2">
        <v>45994.4340277778</v>
      </c>
      <c r="C28177">
        <v>0.4355</v>
      </c>
    </row>
    <row r="28178" spans="1:3">
      <c r="A28178" s="1">
        <v>28176</v>
      </c>
      <c r="B28178" s="2">
        <v>45994.4375</v>
      </c>
      <c r="C28178">
        <v>0.4368</v>
      </c>
    </row>
    <row r="28179" spans="1:3">
      <c r="A28179" s="1">
        <v>28177</v>
      </c>
      <c r="B28179" s="2">
        <v>45994.4409722222</v>
      </c>
      <c r="C28179">
        <v>0.4382</v>
      </c>
    </row>
    <row r="28180" spans="1:3">
      <c r="A28180" s="1">
        <v>28178</v>
      </c>
      <c r="B28180" s="2">
        <v>45994.4444444445</v>
      </c>
      <c r="C28180">
        <v>0.4395</v>
      </c>
    </row>
    <row r="28181" spans="1:3">
      <c r="A28181" s="1">
        <v>28179</v>
      </c>
      <c r="B28181" s="2">
        <v>45994.4479166667</v>
      </c>
      <c r="C28181">
        <v>0.4409</v>
      </c>
    </row>
    <row r="28182" spans="1:3">
      <c r="A28182" s="1">
        <v>28180</v>
      </c>
      <c r="B28182" s="2">
        <v>45994.4513888889</v>
      </c>
      <c r="C28182">
        <v>0.4422</v>
      </c>
    </row>
    <row r="28183" spans="1:3">
      <c r="A28183" s="1">
        <v>28181</v>
      </c>
      <c r="B28183" s="2">
        <v>45994.4548611111</v>
      </c>
      <c r="C28183">
        <v>0.4436</v>
      </c>
    </row>
    <row r="28184" spans="1:3">
      <c r="A28184" s="1">
        <v>28182</v>
      </c>
      <c r="B28184" s="2">
        <v>45994.4583333333</v>
      </c>
      <c r="C28184">
        <v>0.4449</v>
      </c>
    </row>
    <row r="28185" spans="1:3">
      <c r="A28185" s="1">
        <v>28183</v>
      </c>
      <c r="B28185" s="2">
        <v>45994.4618055555</v>
      </c>
      <c r="C28185">
        <v>0.4463</v>
      </c>
    </row>
    <row r="28186" spans="1:3">
      <c r="A28186" s="1">
        <v>28184</v>
      </c>
      <c r="B28186" s="2">
        <v>45994.4652777778</v>
      </c>
      <c r="C28186">
        <v>0.4476</v>
      </c>
    </row>
    <row r="28187" spans="1:3">
      <c r="A28187" s="1">
        <v>28185</v>
      </c>
      <c r="B28187" s="2">
        <v>45994.46875</v>
      </c>
      <c r="C28187">
        <v>0.449</v>
      </c>
    </row>
    <row r="28188" spans="1:3">
      <c r="A28188" s="1">
        <v>28186</v>
      </c>
      <c r="B28188" s="2">
        <v>45994.4722222222</v>
      </c>
      <c r="C28188">
        <v>0.4495</v>
      </c>
    </row>
    <row r="28189" spans="1:3">
      <c r="A28189" s="1">
        <v>28187</v>
      </c>
      <c r="B28189" s="2">
        <v>45994.4756944445</v>
      </c>
      <c r="C28189">
        <v>0.45</v>
      </c>
    </row>
    <row r="28190" spans="1:3">
      <c r="A28190" s="1">
        <v>28188</v>
      </c>
      <c r="B28190" s="2">
        <v>45994.4791666667</v>
      </c>
      <c r="C28190">
        <v>0.4508</v>
      </c>
    </row>
    <row r="28191" spans="1:3">
      <c r="A28191" s="1">
        <v>28189</v>
      </c>
      <c r="B28191" s="2">
        <v>45994.4826388889</v>
      </c>
      <c r="C28191">
        <v>0.4515</v>
      </c>
    </row>
    <row r="28192" spans="1:3">
      <c r="A28192" s="1">
        <v>28190</v>
      </c>
      <c r="B28192" s="2">
        <v>45994.4861111111</v>
      </c>
      <c r="C28192">
        <v>0.4523</v>
      </c>
    </row>
    <row r="28193" spans="1:3">
      <c r="A28193" s="1">
        <v>28191</v>
      </c>
      <c r="B28193" s="2">
        <v>45994.4895833333</v>
      </c>
      <c r="C28193">
        <v>0.453</v>
      </c>
    </row>
    <row r="28194" spans="1:3">
      <c r="A28194" s="1">
        <v>28192</v>
      </c>
      <c r="B28194" s="2">
        <v>45994.4930555555</v>
      </c>
      <c r="C28194">
        <v>0.453</v>
      </c>
    </row>
    <row r="28195" spans="1:3">
      <c r="A28195" s="1">
        <v>28193</v>
      </c>
      <c r="B28195" s="2">
        <v>45994.4965277778</v>
      </c>
      <c r="C28195">
        <v>0.454</v>
      </c>
    </row>
    <row r="28196" spans="1:3">
      <c r="A28196" s="1">
        <v>28194</v>
      </c>
      <c r="B28196" s="2">
        <v>45994.5</v>
      </c>
      <c r="C28196">
        <v>0.453</v>
      </c>
    </row>
    <row r="28197" spans="1:3">
      <c r="A28197" s="1">
        <v>28195</v>
      </c>
      <c r="B28197" s="2">
        <v>45994.5034722222</v>
      </c>
      <c r="C28197">
        <v>0.454</v>
      </c>
    </row>
    <row r="28198" spans="1:3">
      <c r="A28198" s="1">
        <v>28196</v>
      </c>
      <c r="B28198" s="2">
        <v>45994.5069444445</v>
      </c>
      <c r="C28198">
        <v>0.455</v>
      </c>
    </row>
    <row r="28199" spans="1:3">
      <c r="A28199" s="1">
        <v>28197</v>
      </c>
      <c r="B28199" s="2">
        <v>45994.5104166667</v>
      </c>
      <c r="C28199">
        <v>0.4555</v>
      </c>
    </row>
    <row r="28200" spans="1:3">
      <c r="A28200" s="1">
        <v>28198</v>
      </c>
      <c r="B28200" s="2">
        <v>45994.5138888889</v>
      </c>
      <c r="C28200">
        <v>0.456</v>
      </c>
    </row>
    <row r="28201" spans="1:3">
      <c r="A28201" s="1">
        <v>28199</v>
      </c>
      <c r="B28201" s="2">
        <v>45994.5173611111</v>
      </c>
      <c r="C28201">
        <v>0.456</v>
      </c>
    </row>
    <row r="28202" spans="1:3">
      <c r="A28202" s="1">
        <v>28200</v>
      </c>
      <c r="B28202" s="2">
        <v>45994.5208333333</v>
      </c>
      <c r="C28202">
        <v>0.455</v>
      </c>
    </row>
    <row r="28203" spans="1:3">
      <c r="A28203" s="1">
        <v>28201</v>
      </c>
      <c r="B28203" s="2">
        <v>45994.5243055555</v>
      </c>
      <c r="C28203">
        <v>0.455</v>
      </c>
    </row>
    <row r="28204" spans="1:3">
      <c r="A28204" s="1">
        <v>28202</v>
      </c>
      <c r="B28204" s="2">
        <v>45994.5277777778</v>
      </c>
      <c r="C28204">
        <v>0.456</v>
      </c>
    </row>
    <row r="28205" spans="1:3">
      <c r="A28205" s="1">
        <v>28203</v>
      </c>
      <c r="B28205" s="2">
        <v>45994.53125</v>
      </c>
      <c r="C28205">
        <v>0.454</v>
      </c>
    </row>
    <row r="28206" spans="1:3">
      <c r="A28206" s="1">
        <v>28204</v>
      </c>
      <c r="B28206" s="2">
        <v>45994.5347222222</v>
      </c>
      <c r="C28206">
        <v>0.454</v>
      </c>
    </row>
    <row r="28207" spans="1:3">
      <c r="A28207" s="1">
        <v>28205</v>
      </c>
      <c r="B28207" s="2">
        <v>45994.5381944445</v>
      </c>
      <c r="C28207">
        <v>0.456</v>
      </c>
    </row>
    <row r="28208" spans="1:3">
      <c r="A28208" s="1">
        <v>28206</v>
      </c>
      <c r="B28208" s="2">
        <v>45994.5416666667</v>
      </c>
      <c r="C28208">
        <v>0.453</v>
      </c>
    </row>
    <row r="28209" spans="1:3">
      <c r="A28209" s="1">
        <v>28207</v>
      </c>
      <c r="B28209" s="2">
        <v>45994.5451388889</v>
      </c>
      <c r="C28209">
        <v>0.452</v>
      </c>
    </row>
    <row r="28210" spans="1:3">
      <c r="A28210" s="1">
        <v>28208</v>
      </c>
      <c r="B28210" s="2">
        <v>45994.5486111111</v>
      </c>
      <c r="C28210">
        <v>0.456</v>
      </c>
    </row>
    <row r="28211" spans="1:3">
      <c r="A28211" s="1">
        <v>28209</v>
      </c>
      <c r="B28211" s="2">
        <v>45994.5520833333</v>
      </c>
      <c r="C28211">
        <v>0.456</v>
      </c>
    </row>
    <row r="28212" spans="1:3">
      <c r="A28212" s="1">
        <v>28210</v>
      </c>
      <c r="B28212" s="2">
        <v>45994.5555555555</v>
      </c>
      <c r="C28212">
        <v>0.456</v>
      </c>
    </row>
    <row r="28213" spans="1:3">
      <c r="A28213" s="1">
        <v>28211</v>
      </c>
      <c r="B28213" s="2">
        <v>45994.5590277778</v>
      </c>
      <c r="C28213">
        <v>0.456</v>
      </c>
    </row>
    <row r="28214" spans="1:3">
      <c r="A28214" s="1">
        <v>28212</v>
      </c>
      <c r="B28214" s="2">
        <v>45994.5625</v>
      </c>
      <c r="C28214">
        <v>0.457</v>
      </c>
    </row>
    <row r="28215" spans="1:3">
      <c r="A28215" s="1">
        <v>28213</v>
      </c>
      <c r="B28215" s="2">
        <v>45994.5659722222</v>
      </c>
      <c r="C28215">
        <v>0.455</v>
      </c>
    </row>
    <row r="28216" spans="1:3">
      <c r="A28216" s="1">
        <v>28214</v>
      </c>
      <c r="B28216" s="2">
        <v>45994.5694444445</v>
      </c>
      <c r="C28216">
        <v>0.456</v>
      </c>
    </row>
    <row r="28217" spans="1:3">
      <c r="A28217" s="1">
        <v>28215</v>
      </c>
      <c r="B28217" s="2">
        <v>45994.5729166667</v>
      </c>
      <c r="C28217">
        <v>0.455</v>
      </c>
    </row>
    <row r="28218" spans="1:3">
      <c r="A28218" s="1">
        <v>28216</v>
      </c>
      <c r="B28218" s="2">
        <v>45994.5763888889</v>
      </c>
      <c r="C28218">
        <v>0.456</v>
      </c>
    </row>
    <row r="28219" spans="1:3">
      <c r="A28219" s="1">
        <v>28217</v>
      </c>
      <c r="B28219" s="2">
        <v>45994.5798611111</v>
      </c>
      <c r="C28219">
        <v>0.456</v>
      </c>
    </row>
    <row r="28220" spans="1:3">
      <c r="A28220" s="1">
        <v>28218</v>
      </c>
      <c r="B28220" s="2">
        <v>45994.5833333333</v>
      </c>
      <c r="C28220">
        <v>0.4555</v>
      </c>
    </row>
    <row r="28221" spans="1:3">
      <c r="A28221" s="1">
        <v>28219</v>
      </c>
      <c r="B28221" s="2">
        <v>45994.5868055555</v>
      </c>
      <c r="C28221">
        <v>0.455</v>
      </c>
    </row>
    <row r="28222" spans="1:3">
      <c r="A28222" s="1">
        <v>28220</v>
      </c>
      <c r="B28222" s="2">
        <v>45994.5902777778</v>
      </c>
      <c r="C28222">
        <v>0.4545</v>
      </c>
    </row>
    <row r="28223" spans="1:3">
      <c r="A28223" s="1">
        <v>28221</v>
      </c>
      <c r="B28223" s="2">
        <v>45994.59375</v>
      </c>
      <c r="C28223">
        <v>0.454</v>
      </c>
    </row>
    <row r="28224" spans="1:3">
      <c r="A28224" s="1">
        <v>28222</v>
      </c>
      <c r="B28224" s="2">
        <v>45994.5972222222</v>
      </c>
      <c r="C28224">
        <v>0.455</v>
      </c>
    </row>
    <row r="28225" spans="1:3">
      <c r="A28225" s="1">
        <v>28223</v>
      </c>
      <c r="B28225" s="2">
        <v>45994.6006944445</v>
      </c>
      <c r="C28225">
        <v>0.454</v>
      </c>
    </row>
    <row r="28226" spans="1:3">
      <c r="A28226" s="1">
        <v>28224</v>
      </c>
      <c r="B28226" s="2">
        <v>45994.6041666667</v>
      </c>
      <c r="C28226">
        <v>0.4545</v>
      </c>
    </row>
    <row r="28227" spans="1:3">
      <c r="A28227" s="1">
        <v>28225</v>
      </c>
      <c r="B28227" s="2">
        <v>45994.6076388889</v>
      </c>
      <c r="C28227">
        <v>0.455</v>
      </c>
    </row>
    <row r="28228" spans="1:3">
      <c r="A28228" s="1">
        <v>28226</v>
      </c>
      <c r="B28228" s="2">
        <v>45994.6111111111</v>
      </c>
      <c r="C28228">
        <v>0.456</v>
      </c>
    </row>
    <row r="28229" spans="1:3">
      <c r="A28229" s="1">
        <v>28227</v>
      </c>
      <c r="B28229" s="2">
        <v>45994.6145833333</v>
      </c>
      <c r="C28229">
        <v>0.454</v>
      </c>
    </row>
    <row r="28230" spans="1:3">
      <c r="A28230" s="1">
        <v>28228</v>
      </c>
      <c r="B28230" s="2">
        <v>45994.6180555555</v>
      </c>
      <c r="C28230">
        <v>0.454</v>
      </c>
    </row>
    <row r="28231" spans="1:3">
      <c r="A28231" s="1">
        <v>28229</v>
      </c>
      <c r="B28231" s="2">
        <v>45994.6215277778</v>
      </c>
      <c r="C28231">
        <v>0.454</v>
      </c>
    </row>
    <row r="28232" spans="1:3">
      <c r="A28232" s="1">
        <v>28230</v>
      </c>
      <c r="B28232" s="2">
        <v>45994.625</v>
      </c>
      <c r="C28232">
        <v>0.452</v>
      </c>
    </row>
    <row r="28233" spans="1:3">
      <c r="A28233" s="1">
        <v>28231</v>
      </c>
      <c r="B28233" s="2">
        <v>45994.6284722222</v>
      </c>
      <c r="C28233">
        <v>0.454</v>
      </c>
    </row>
    <row r="28234" spans="1:3">
      <c r="A28234" s="1">
        <v>28232</v>
      </c>
      <c r="B28234" s="2">
        <v>45994.6319444445</v>
      </c>
      <c r="C28234">
        <v>0.452</v>
      </c>
    </row>
    <row r="28235" spans="1:3">
      <c r="A28235" s="1">
        <v>28233</v>
      </c>
      <c r="B28235" s="2">
        <v>45994.6354166667</v>
      </c>
      <c r="C28235">
        <v>0.452</v>
      </c>
    </row>
    <row r="28236" spans="1:3">
      <c r="A28236" s="1">
        <v>28234</v>
      </c>
      <c r="B28236" s="2">
        <v>45994.6388888889</v>
      </c>
      <c r="C28236">
        <v>0.452</v>
      </c>
    </row>
    <row r="28237" spans="1:3">
      <c r="A28237" s="1">
        <v>28235</v>
      </c>
      <c r="B28237" s="2">
        <v>45994.6423611111</v>
      </c>
      <c r="C28237">
        <v>0.452</v>
      </c>
    </row>
    <row r="28238" spans="1:3">
      <c r="A28238" s="1">
        <v>28236</v>
      </c>
      <c r="B28238" s="2">
        <v>45994.6458333333</v>
      </c>
      <c r="C28238">
        <v>0.451</v>
      </c>
    </row>
    <row r="28239" spans="1:3">
      <c r="A28239" s="1">
        <v>28237</v>
      </c>
      <c r="B28239" s="2">
        <v>45994.6493055555</v>
      </c>
      <c r="C28239">
        <v>0.453</v>
      </c>
    </row>
    <row r="28240" spans="1:3">
      <c r="A28240" s="1">
        <v>28238</v>
      </c>
      <c r="B28240" s="2">
        <v>45994.6527777778</v>
      </c>
      <c r="C28240">
        <v>0.453</v>
      </c>
    </row>
    <row r="28241" spans="1:3">
      <c r="A28241" s="1">
        <v>28239</v>
      </c>
      <c r="B28241" s="2">
        <v>45994.65625</v>
      </c>
      <c r="C28241">
        <v>0.452</v>
      </c>
    </row>
    <row r="28242" spans="1:3">
      <c r="A28242" s="1">
        <v>28240</v>
      </c>
      <c r="B28242" s="2">
        <v>45994.6597222222</v>
      </c>
      <c r="C28242">
        <v>0.453</v>
      </c>
    </row>
    <row r="28243" spans="1:3">
      <c r="A28243" s="1">
        <v>28241</v>
      </c>
      <c r="B28243" s="2">
        <v>45994.6631944445</v>
      </c>
      <c r="C28243">
        <v>0.453</v>
      </c>
    </row>
    <row r="28244" spans="1:3">
      <c r="A28244" s="1">
        <v>28242</v>
      </c>
      <c r="B28244" s="2">
        <v>45994.6666666667</v>
      </c>
      <c r="C28244">
        <v>0.454</v>
      </c>
    </row>
    <row r="28245" spans="1:3">
      <c r="A28245" s="1">
        <v>28243</v>
      </c>
      <c r="B28245" s="2">
        <v>45994.6701388889</v>
      </c>
      <c r="C28245">
        <v>0.452</v>
      </c>
    </row>
    <row r="28246" spans="1:3">
      <c r="A28246" s="1">
        <v>28244</v>
      </c>
      <c r="B28246" s="2">
        <v>45994.6736111111</v>
      </c>
      <c r="C28246">
        <v>0.453</v>
      </c>
    </row>
    <row r="28247" spans="1:3">
      <c r="A28247" s="1">
        <v>28245</v>
      </c>
      <c r="B28247" s="2">
        <v>45994.6770833333</v>
      </c>
      <c r="C28247">
        <v>0.455</v>
      </c>
    </row>
    <row r="28248" spans="1:3">
      <c r="A28248" s="1">
        <v>28246</v>
      </c>
      <c r="B28248" s="2">
        <v>45994.6805555555</v>
      </c>
      <c r="C28248">
        <v>0.455</v>
      </c>
    </row>
    <row r="28249" spans="1:3">
      <c r="A28249" s="1">
        <v>28247</v>
      </c>
      <c r="B28249" s="2">
        <v>45994.6840277778</v>
      </c>
      <c r="C28249">
        <v>0.453</v>
      </c>
    </row>
    <row r="28250" spans="1:3">
      <c r="A28250" s="1">
        <v>28248</v>
      </c>
      <c r="B28250" s="2">
        <v>45994.6875</v>
      </c>
      <c r="C28250">
        <v>0.454</v>
      </c>
    </row>
    <row r="28251" spans="1:3">
      <c r="A28251" s="1">
        <v>28249</v>
      </c>
      <c r="B28251" s="2">
        <v>45994.6909722222</v>
      </c>
      <c r="C28251">
        <v>0.454</v>
      </c>
    </row>
    <row r="28252" spans="1:3">
      <c r="A28252" s="1">
        <v>28250</v>
      </c>
      <c r="B28252" s="2">
        <v>45994.6944444445</v>
      </c>
      <c r="C28252">
        <v>0.455</v>
      </c>
    </row>
    <row r="28253" spans="1:3">
      <c r="A28253" s="1">
        <v>28251</v>
      </c>
      <c r="B28253" s="2">
        <v>45994.6979166667</v>
      </c>
      <c r="C28253">
        <v>0.454</v>
      </c>
    </row>
    <row r="28254" spans="1:3">
      <c r="A28254" s="1">
        <v>28252</v>
      </c>
      <c r="B28254" s="2">
        <v>45994.7013888889</v>
      </c>
      <c r="C28254">
        <v>0.454</v>
      </c>
    </row>
    <row r="28255" spans="1:3">
      <c r="A28255" s="1">
        <v>28253</v>
      </c>
      <c r="B28255" s="2">
        <v>45994.7048611111</v>
      </c>
      <c r="C28255">
        <v>0.453</v>
      </c>
    </row>
    <row r="28256" spans="1:3">
      <c r="A28256" s="1">
        <v>28254</v>
      </c>
      <c r="B28256" s="2">
        <v>45994.7083333333</v>
      </c>
      <c r="C28256">
        <v>0.454</v>
      </c>
    </row>
    <row r="28257" spans="1:3">
      <c r="A28257" s="1">
        <v>28255</v>
      </c>
      <c r="B28257" s="2">
        <v>45994.7118055555</v>
      </c>
      <c r="C28257">
        <v>0.453</v>
      </c>
    </row>
    <row r="28258" spans="1:3">
      <c r="A28258" s="1">
        <v>28256</v>
      </c>
      <c r="B28258" s="2">
        <v>45994.7152777778</v>
      </c>
      <c r="C28258">
        <v>0.452</v>
      </c>
    </row>
    <row r="28259" spans="1:3">
      <c r="A28259" s="1">
        <v>28257</v>
      </c>
      <c r="B28259" s="2">
        <v>45994.71875</v>
      </c>
      <c r="C28259">
        <v>0.453</v>
      </c>
    </row>
    <row r="28260" spans="1:3">
      <c r="A28260" s="1">
        <v>28258</v>
      </c>
      <c r="B28260" s="2">
        <v>45994.7222222222</v>
      </c>
      <c r="C28260">
        <v>0.452</v>
      </c>
    </row>
    <row r="28261" spans="1:3">
      <c r="A28261" s="1">
        <v>28259</v>
      </c>
      <c r="B28261" s="2">
        <v>45994.7256944445</v>
      </c>
      <c r="C28261">
        <v>0.452</v>
      </c>
    </row>
    <row r="28262" spans="1:3">
      <c r="A28262" s="1">
        <v>28260</v>
      </c>
      <c r="B28262" s="2">
        <v>45994.7291666667</v>
      </c>
      <c r="C28262">
        <v>0.452</v>
      </c>
    </row>
    <row r="28263" spans="1:3">
      <c r="A28263" s="1">
        <v>28261</v>
      </c>
      <c r="B28263" s="2">
        <v>45994.7326388889</v>
      </c>
      <c r="C28263">
        <v>0.452</v>
      </c>
    </row>
    <row r="28264" spans="1:3">
      <c r="A28264" s="1">
        <v>28262</v>
      </c>
      <c r="B28264" s="2">
        <v>45994.7361111111</v>
      </c>
      <c r="C28264">
        <v>0.451</v>
      </c>
    </row>
    <row r="28265" spans="1:3">
      <c r="A28265" s="1">
        <v>28263</v>
      </c>
      <c r="B28265" s="2">
        <v>45994.7395833333</v>
      </c>
      <c r="C28265">
        <v>0.451</v>
      </c>
    </row>
    <row r="28266" spans="1:3">
      <c r="A28266" s="1">
        <v>28264</v>
      </c>
      <c r="B28266" s="2">
        <v>45994.7430555555</v>
      </c>
      <c r="C28266">
        <v>0.45</v>
      </c>
    </row>
    <row r="28267" spans="1:3">
      <c r="A28267" s="1">
        <v>28265</v>
      </c>
      <c r="B28267" s="2">
        <v>45994.7465277778</v>
      </c>
      <c r="C28267">
        <v>0.45</v>
      </c>
    </row>
    <row r="28268" spans="1:3">
      <c r="A28268" s="1">
        <v>28266</v>
      </c>
      <c r="B28268" s="2">
        <v>45994.75</v>
      </c>
      <c r="C28268">
        <v>0.45</v>
      </c>
    </row>
    <row r="28269" spans="1:3">
      <c r="A28269" s="1">
        <v>28267</v>
      </c>
      <c r="B28269" s="2">
        <v>45994.7534722222</v>
      </c>
      <c r="C28269">
        <v>0.451</v>
      </c>
    </row>
    <row r="28270" spans="1:3">
      <c r="A28270" s="1">
        <v>28268</v>
      </c>
      <c r="B28270" s="2">
        <v>45994.7569444445</v>
      </c>
      <c r="C28270">
        <v>0.449</v>
      </c>
    </row>
    <row r="28271" spans="1:3">
      <c r="A28271" s="1">
        <v>28269</v>
      </c>
      <c r="B28271" s="2">
        <v>45994.7604166667</v>
      </c>
      <c r="C28271">
        <v>0.45</v>
      </c>
    </row>
    <row r="28272" spans="1:3">
      <c r="A28272" s="1">
        <v>28270</v>
      </c>
      <c r="B28272" s="2">
        <v>45994.7638888889</v>
      </c>
      <c r="C28272">
        <v>0.449</v>
      </c>
    </row>
    <row r="28273" spans="1:3">
      <c r="A28273" s="1">
        <v>28271</v>
      </c>
      <c r="B28273" s="2">
        <v>45994.7673611111</v>
      </c>
      <c r="C28273">
        <v>0.45</v>
      </c>
    </row>
    <row r="28274" spans="1:3">
      <c r="A28274" s="1">
        <v>28272</v>
      </c>
      <c r="B28274" s="2">
        <v>45994.7708333333</v>
      </c>
      <c r="C28274">
        <v>0.449</v>
      </c>
    </row>
    <row r="28275" spans="1:3">
      <c r="A28275" s="1">
        <v>28273</v>
      </c>
      <c r="B28275" s="2">
        <v>45994.7743055555</v>
      </c>
      <c r="C28275">
        <v>0.449</v>
      </c>
    </row>
    <row r="28276" spans="1:3">
      <c r="A28276" s="1">
        <v>28274</v>
      </c>
      <c r="B28276" s="2">
        <v>45994.7777777778</v>
      </c>
      <c r="C28276">
        <v>0.45</v>
      </c>
    </row>
    <row r="28277" spans="1:3">
      <c r="A28277" s="1">
        <v>28275</v>
      </c>
      <c r="B28277" s="2">
        <v>45994.78125</v>
      </c>
      <c r="C28277">
        <v>0.449</v>
      </c>
    </row>
    <row r="28278" spans="1:3">
      <c r="A28278" s="1">
        <v>28276</v>
      </c>
      <c r="B28278" s="2">
        <v>45994.7847222222</v>
      </c>
      <c r="C28278">
        <v>0.447</v>
      </c>
    </row>
    <row r="28279" spans="1:3">
      <c r="A28279" s="1">
        <v>28277</v>
      </c>
      <c r="B28279" s="2">
        <v>45994.7881944445</v>
      </c>
      <c r="C28279">
        <v>0.448</v>
      </c>
    </row>
    <row r="28280" spans="1:3">
      <c r="A28280" s="1">
        <v>28278</v>
      </c>
      <c r="B28280" s="2">
        <v>45994.7916666667</v>
      </c>
      <c r="C28280">
        <v>0.447</v>
      </c>
    </row>
    <row r="28281" spans="1:3">
      <c r="A28281" s="1">
        <v>28279</v>
      </c>
      <c r="B28281" s="2">
        <v>45994.7951388889</v>
      </c>
      <c r="C28281">
        <v>0.446</v>
      </c>
    </row>
    <row r="28282" spans="1:3">
      <c r="A28282" s="1">
        <v>28280</v>
      </c>
      <c r="B28282" s="2">
        <v>45994.7986111111</v>
      </c>
      <c r="C28282">
        <v>0.446</v>
      </c>
    </row>
    <row r="28283" spans="1:3">
      <c r="A28283" s="1">
        <v>28281</v>
      </c>
      <c r="B28283" s="2">
        <v>45994.8020833333</v>
      </c>
      <c r="C28283">
        <v>0.446</v>
      </c>
    </row>
    <row r="28284" spans="1:3">
      <c r="A28284" s="1">
        <v>28282</v>
      </c>
      <c r="B28284" s="2">
        <v>45994.8055555555</v>
      </c>
      <c r="C28284">
        <v>0.446</v>
      </c>
    </row>
    <row r="28285" spans="1:3">
      <c r="A28285" s="1">
        <v>28283</v>
      </c>
      <c r="B28285" s="2">
        <v>45994.8090277778</v>
      </c>
      <c r="C28285">
        <v>0.446</v>
      </c>
    </row>
    <row r="28286" spans="1:3">
      <c r="A28286" s="1">
        <v>28284</v>
      </c>
      <c r="B28286" s="2">
        <v>45994.8125</v>
      </c>
      <c r="C28286">
        <v>0.445</v>
      </c>
    </row>
    <row r="28287" spans="1:3">
      <c r="A28287" s="1">
        <v>28285</v>
      </c>
      <c r="B28287" s="2">
        <v>45994.8159722222</v>
      </c>
      <c r="C28287">
        <v>0.443</v>
      </c>
    </row>
    <row r="28288" spans="1:3">
      <c r="A28288" s="1">
        <v>28286</v>
      </c>
      <c r="B28288" s="2">
        <v>45994.8194444445</v>
      </c>
      <c r="C28288">
        <v>0.445</v>
      </c>
    </row>
    <row r="28289" spans="1:3">
      <c r="A28289" s="1">
        <v>28287</v>
      </c>
      <c r="B28289" s="2">
        <v>45994.8229166667</v>
      </c>
      <c r="C28289">
        <v>0.444</v>
      </c>
    </row>
    <row r="28290" spans="1:3">
      <c r="A28290" s="1">
        <v>28288</v>
      </c>
      <c r="B28290" s="2">
        <v>45994.8263888889</v>
      </c>
      <c r="C28290">
        <v>0.444</v>
      </c>
    </row>
    <row r="28291" spans="1:3">
      <c r="A28291" s="1">
        <v>28289</v>
      </c>
      <c r="B28291" s="2">
        <v>45994.8298611111</v>
      </c>
      <c r="C28291">
        <v>0.444</v>
      </c>
    </row>
    <row r="28292" spans="1:3">
      <c r="A28292" s="1">
        <v>28290</v>
      </c>
      <c r="B28292" s="2">
        <v>45994.8333333333</v>
      </c>
      <c r="C28292">
        <v>0.442</v>
      </c>
    </row>
    <row r="28293" spans="1:3">
      <c r="A28293" s="1">
        <v>28291</v>
      </c>
      <c r="B28293" s="2">
        <v>45994.8368055555</v>
      </c>
      <c r="C28293">
        <v>0.444</v>
      </c>
    </row>
    <row r="28294" spans="1:3">
      <c r="A28294" s="1">
        <v>28292</v>
      </c>
      <c r="B28294" s="2">
        <v>45994.8402777778</v>
      </c>
      <c r="C28294">
        <v>0.444</v>
      </c>
    </row>
    <row r="28295" spans="1:3">
      <c r="A28295" s="1">
        <v>28293</v>
      </c>
      <c r="B28295" s="2">
        <v>45994.84375</v>
      </c>
      <c r="C28295">
        <v>0.443</v>
      </c>
    </row>
    <row r="28296" spans="1:3">
      <c r="A28296" s="1">
        <v>28294</v>
      </c>
      <c r="B28296" s="2">
        <v>45994.8472222222</v>
      </c>
      <c r="C28296">
        <v>0.442</v>
      </c>
    </row>
    <row r="28297" spans="1:3">
      <c r="A28297" s="1">
        <v>28295</v>
      </c>
      <c r="B28297" s="2">
        <v>45994.8506944445</v>
      </c>
      <c r="C28297">
        <v>0.441</v>
      </c>
    </row>
    <row r="28298" spans="1:3">
      <c r="A28298" s="1">
        <v>28296</v>
      </c>
      <c r="B28298" s="2">
        <v>45994.8541666667</v>
      </c>
      <c r="C28298">
        <v>0.442</v>
      </c>
    </row>
    <row r="28299" spans="1:3">
      <c r="A28299" s="1">
        <v>28297</v>
      </c>
      <c r="B28299" s="2">
        <v>45994.8576388889</v>
      </c>
      <c r="C28299">
        <v>0.442</v>
      </c>
    </row>
    <row r="28300" spans="1:3">
      <c r="A28300" s="1">
        <v>28298</v>
      </c>
      <c r="B28300" s="2">
        <v>45994.8611111111</v>
      </c>
      <c r="C28300">
        <v>0.443</v>
      </c>
    </row>
    <row r="28301" spans="1:3">
      <c r="A28301" s="1">
        <v>28299</v>
      </c>
      <c r="B28301" s="2">
        <v>45994.8645833333</v>
      </c>
      <c r="C28301">
        <v>0.441</v>
      </c>
    </row>
    <row r="28302" spans="1:3">
      <c r="A28302" s="1">
        <v>28300</v>
      </c>
      <c r="B28302" s="2">
        <v>45994.8680555555</v>
      </c>
      <c r="C28302">
        <v>0.441</v>
      </c>
    </row>
    <row r="28303" spans="1:3">
      <c r="A28303" s="1">
        <v>28301</v>
      </c>
      <c r="B28303" s="2">
        <v>45994.8715277778</v>
      </c>
      <c r="C28303">
        <v>0.441</v>
      </c>
    </row>
    <row r="28304" spans="1:3">
      <c r="A28304" s="1">
        <v>28302</v>
      </c>
      <c r="B28304" s="2">
        <v>45994.875</v>
      </c>
      <c r="C28304">
        <v>0.44</v>
      </c>
    </row>
    <row r="28305" spans="1:3">
      <c r="A28305" s="1">
        <v>28303</v>
      </c>
      <c r="B28305" s="2">
        <v>45994.8784722222</v>
      </c>
      <c r="C28305">
        <v>0.438</v>
      </c>
    </row>
    <row r="28306" spans="1:3">
      <c r="A28306" s="1">
        <v>28304</v>
      </c>
      <c r="B28306" s="2">
        <v>45994.8819444445</v>
      </c>
      <c r="C28306">
        <v>0.438</v>
      </c>
    </row>
    <row r="28307" spans="1:3">
      <c r="A28307" s="1">
        <v>28305</v>
      </c>
      <c r="B28307" s="2">
        <v>45994.8854166667</v>
      </c>
      <c r="C28307">
        <v>0.44</v>
      </c>
    </row>
    <row r="28308" spans="1:3">
      <c r="A28308" s="1">
        <v>28306</v>
      </c>
      <c r="B28308" s="2">
        <v>45994.8888888889</v>
      </c>
      <c r="C28308">
        <v>0.44</v>
      </c>
    </row>
    <row r="28309" spans="1:3">
      <c r="A28309" s="1">
        <v>28307</v>
      </c>
      <c r="B28309" s="2">
        <v>45994.8923611111</v>
      </c>
      <c r="C28309">
        <v>0.4405</v>
      </c>
    </row>
    <row r="28310" spans="1:3">
      <c r="A28310" s="1">
        <v>28308</v>
      </c>
      <c r="B28310" s="2">
        <v>45994.8958333333</v>
      </c>
      <c r="C28310">
        <v>0.441</v>
      </c>
    </row>
    <row r="28311" spans="1:3">
      <c r="A28311" s="1">
        <v>28309</v>
      </c>
      <c r="B28311" s="2">
        <v>45994.8993055555</v>
      </c>
      <c r="C28311">
        <v>0.44</v>
      </c>
    </row>
    <row r="28312" spans="1:3">
      <c r="A28312" s="1">
        <v>28310</v>
      </c>
      <c r="B28312" s="2">
        <v>45994.9027777778</v>
      </c>
      <c r="C28312">
        <v>0.44</v>
      </c>
    </row>
    <row r="28313" spans="1:3">
      <c r="A28313" s="1">
        <v>28311</v>
      </c>
      <c r="B28313" s="2">
        <v>45994.90625</v>
      </c>
      <c r="C28313">
        <v>0.439</v>
      </c>
    </row>
    <row r="28314" spans="1:3">
      <c r="A28314" s="1">
        <v>28312</v>
      </c>
      <c r="B28314" s="2">
        <v>45994.9097222222</v>
      </c>
      <c r="C28314">
        <v>0.44</v>
      </c>
    </row>
    <row r="28315" spans="1:3">
      <c r="A28315" s="1">
        <v>28313</v>
      </c>
      <c r="B28315" s="2">
        <v>45994.9131944445</v>
      </c>
      <c r="C28315">
        <v>0.439</v>
      </c>
    </row>
    <row r="28316" spans="1:3">
      <c r="A28316" s="1">
        <v>28314</v>
      </c>
      <c r="B28316" s="2">
        <v>45994.9166666667</v>
      </c>
      <c r="C28316">
        <v>0.436</v>
      </c>
    </row>
    <row r="28317" spans="1:3">
      <c r="A28317" s="1">
        <v>28315</v>
      </c>
      <c r="B28317" s="2">
        <v>45994.9201388889</v>
      </c>
      <c r="C28317">
        <v>0.437</v>
      </c>
    </row>
    <row r="28318" spans="1:3">
      <c r="A28318" s="1">
        <v>28316</v>
      </c>
      <c r="B28318" s="2">
        <v>45994.9236111111</v>
      </c>
      <c r="C28318">
        <v>0.438</v>
      </c>
    </row>
    <row r="28319" spans="1:3">
      <c r="A28319" s="1">
        <v>28317</v>
      </c>
      <c r="B28319" s="2">
        <v>45994.9270833333</v>
      </c>
      <c r="C28319">
        <v>0.436</v>
      </c>
    </row>
    <row r="28320" spans="1:3">
      <c r="A28320" s="1">
        <v>28318</v>
      </c>
      <c r="B28320" s="2">
        <v>45994.9305555555</v>
      </c>
      <c r="C28320">
        <v>0.438</v>
      </c>
    </row>
    <row r="28321" spans="1:3">
      <c r="A28321" s="1">
        <v>28319</v>
      </c>
      <c r="B28321" s="2">
        <v>45994.9340277778</v>
      </c>
      <c r="C28321">
        <v>0.437</v>
      </c>
    </row>
    <row r="28322" spans="1:3">
      <c r="A28322" s="1">
        <v>28320</v>
      </c>
      <c r="B28322" s="2">
        <v>45994.9375</v>
      </c>
      <c r="C28322">
        <v>0.436</v>
      </c>
    </row>
    <row r="28323" spans="1:3">
      <c r="A28323" s="1">
        <v>28321</v>
      </c>
      <c r="B28323" s="2">
        <v>45994.9409722222</v>
      </c>
      <c r="C28323">
        <v>0.436</v>
      </c>
    </row>
    <row r="28324" spans="1:3">
      <c r="A28324" s="1">
        <v>28322</v>
      </c>
      <c r="B28324" s="2">
        <v>45994.9444444445</v>
      </c>
      <c r="C28324">
        <v>0.436</v>
      </c>
    </row>
    <row r="28325" spans="1:3">
      <c r="A28325" s="1">
        <v>28323</v>
      </c>
      <c r="B28325" s="2">
        <v>45994.9479166667</v>
      </c>
      <c r="C28325">
        <v>0.435</v>
      </c>
    </row>
    <row r="28326" spans="1:3">
      <c r="A28326" s="1">
        <v>28324</v>
      </c>
      <c r="B28326" s="2">
        <v>45994.9513888889</v>
      </c>
      <c r="C28326">
        <v>0.436</v>
      </c>
    </row>
    <row r="28327" spans="1:3">
      <c r="A28327" s="1">
        <v>28325</v>
      </c>
      <c r="B28327" s="2">
        <v>45994.9548611111</v>
      </c>
      <c r="C28327">
        <v>0.436</v>
      </c>
    </row>
    <row r="28328" spans="1:3">
      <c r="A28328" s="1">
        <v>28326</v>
      </c>
      <c r="B28328" s="2">
        <v>45994.9583333333</v>
      </c>
      <c r="C28328">
        <v>0.435</v>
      </c>
    </row>
    <row r="28329" spans="1:3">
      <c r="A28329" s="1">
        <v>28327</v>
      </c>
      <c r="B28329" s="2">
        <v>45994.9618055555</v>
      </c>
      <c r="C28329">
        <v>0.435</v>
      </c>
    </row>
    <row r="28330" spans="1:3">
      <c r="A28330" s="1">
        <v>28328</v>
      </c>
      <c r="B28330" s="2">
        <v>45994.9652777778</v>
      </c>
      <c r="C28330">
        <v>0.434</v>
      </c>
    </row>
    <row r="28331" spans="1:3">
      <c r="A28331" s="1">
        <v>28329</v>
      </c>
      <c r="B28331" s="2">
        <v>45994.96875</v>
      </c>
      <c r="C28331">
        <v>0.435</v>
      </c>
    </row>
    <row r="28332" spans="1:3">
      <c r="A28332" s="1">
        <v>28330</v>
      </c>
      <c r="B28332" s="2">
        <v>45994.9722222222</v>
      </c>
      <c r="C28332">
        <v>0.435</v>
      </c>
    </row>
    <row r="28333" spans="1:3">
      <c r="A28333" s="1">
        <v>28331</v>
      </c>
      <c r="B28333" s="2">
        <v>45994.9756944445</v>
      </c>
      <c r="C28333">
        <v>0.435</v>
      </c>
    </row>
    <row r="28334" spans="1:3">
      <c r="A28334" s="1">
        <v>28332</v>
      </c>
      <c r="B28334" s="2">
        <v>45994.9791666667</v>
      </c>
      <c r="C28334">
        <v>0.433</v>
      </c>
    </row>
    <row r="28335" spans="1:3">
      <c r="A28335" s="1">
        <v>28333</v>
      </c>
      <c r="B28335" s="2">
        <v>45994.9826388889</v>
      </c>
      <c r="C28335">
        <v>0.434</v>
      </c>
    </row>
    <row r="28336" spans="1:3">
      <c r="A28336" s="1">
        <v>28334</v>
      </c>
      <c r="B28336" s="2">
        <v>45994.9861111111</v>
      </c>
      <c r="C28336">
        <v>0.434</v>
      </c>
    </row>
    <row r="28337" spans="1:3">
      <c r="A28337" s="1">
        <v>28335</v>
      </c>
      <c r="B28337" s="2">
        <v>45994.9895833333</v>
      </c>
      <c r="C28337">
        <v>0.434</v>
      </c>
    </row>
    <row r="28338" spans="1:3">
      <c r="A28338" s="1">
        <v>28336</v>
      </c>
      <c r="B28338" s="2">
        <v>45994.9930555555</v>
      </c>
      <c r="C28338">
        <v>0.434</v>
      </c>
    </row>
    <row r="28339" spans="1:3">
      <c r="A28339" s="1">
        <v>28337</v>
      </c>
      <c r="B28339" s="2">
        <v>45994.9965277778</v>
      </c>
      <c r="C28339">
        <v>0.434</v>
      </c>
    </row>
    <row r="28340" spans="1:3">
      <c r="A28340" s="1">
        <v>28338</v>
      </c>
      <c r="B28340" s="2">
        <v>45995</v>
      </c>
      <c r="C28340">
        <v>0.435</v>
      </c>
    </row>
    <row r="28341" spans="1:3">
      <c r="A28341" s="1">
        <v>28339</v>
      </c>
      <c r="B28341" s="2">
        <v>45995.0034722222</v>
      </c>
      <c r="C28341">
        <v>0.434</v>
      </c>
    </row>
    <row r="28342" spans="1:3">
      <c r="A28342" s="1">
        <v>28340</v>
      </c>
      <c r="B28342" s="2">
        <v>45995.0069444445</v>
      </c>
      <c r="C28342">
        <v>0.433</v>
      </c>
    </row>
    <row r="28343" spans="1:3">
      <c r="A28343" s="1">
        <v>28341</v>
      </c>
      <c r="B28343" s="2">
        <v>45995.0104166667</v>
      </c>
      <c r="C28343">
        <v>0.435</v>
      </c>
    </row>
    <row r="28344" spans="1:3">
      <c r="A28344" s="1">
        <v>28342</v>
      </c>
      <c r="B28344" s="2">
        <v>45995.0138888889</v>
      </c>
      <c r="C28344">
        <v>0.435</v>
      </c>
    </row>
    <row r="28345" spans="1:3">
      <c r="A28345" s="1">
        <v>28343</v>
      </c>
      <c r="B28345" s="2">
        <v>45995.0173611111</v>
      </c>
      <c r="C28345">
        <v>0.434</v>
      </c>
    </row>
    <row r="28346" spans="1:3">
      <c r="A28346" s="1">
        <v>28344</v>
      </c>
      <c r="B28346" s="2">
        <v>45995.0208333333</v>
      </c>
      <c r="C28346">
        <v>0.434</v>
      </c>
    </row>
    <row r="28347" spans="1:3">
      <c r="A28347" s="1">
        <v>28345</v>
      </c>
      <c r="B28347" s="2">
        <v>45995.0243055555</v>
      </c>
      <c r="C28347">
        <v>0.433</v>
      </c>
    </row>
    <row r="28348" spans="1:3">
      <c r="A28348" s="1">
        <v>28346</v>
      </c>
      <c r="B28348" s="2">
        <v>45995.0277777778</v>
      </c>
      <c r="C28348">
        <v>0.433</v>
      </c>
    </row>
    <row r="28349" spans="1:3">
      <c r="A28349" s="1">
        <v>28347</v>
      </c>
      <c r="B28349" s="2">
        <v>45995.03125</v>
      </c>
      <c r="C28349">
        <v>0.432</v>
      </c>
    </row>
    <row r="28350" spans="1:3">
      <c r="A28350" s="1">
        <v>28348</v>
      </c>
      <c r="B28350" s="2">
        <v>45995.0347222222</v>
      </c>
      <c r="C28350">
        <v>0.432</v>
      </c>
    </row>
    <row r="28351" spans="1:3">
      <c r="A28351" s="1">
        <v>28349</v>
      </c>
      <c r="B28351" s="2">
        <v>45995.0381944445</v>
      </c>
      <c r="C28351">
        <v>0.432</v>
      </c>
    </row>
    <row r="28352" spans="1:3">
      <c r="A28352" s="1">
        <v>28350</v>
      </c>
      <c r="B28352" s="2">
        <v>45995.0416666667</v>
      </c>
      <c r="C28352">
        <v>0.433</v>
      </c>
    </row>
    <row r="28353" spans="1:3">
      <c r="A28353" s="1">
        <v>28351</v>
      </c>
      <c r="B28353" s="2">
        <v>45995.0451388889</v>
      </c>
      <c r="C28353">
        <v>0.432</v>
      </c>
    </row>
    <row r="28354" spans="1:3">
      <c r="A28354" s="1">
        <v>28352</v>
      </c>
      <c r="B28354" s="2">
        <v>45995.0486111111</v>
      </c>
      <c r="C28354">
        <v>0.431</v>
      </c>
    </row>
    <row r="28355" spans="1:3">
      <c r="A28355" s="1">
        <v>28353</v>
      </c>
      <c r="B28355" s="2">
        <v>45995.0520833333</v>
      </c>
      <c r="C28355">
        <v>0.431</v>
      </c>
    </row>
    <row r="28356" spans="1:3">
      <c r="A28356" s="1">
        <v>28354</v>
      </c>
      <c r="B28356" s="2">
        <v>45995.0555555555</v>
      </c>
      <c r="C28356">
        <v>0.43</v>
      </c>
    </row>
    <row r="28357" spans="1:3">
      <c r="A28357" s="1">
        <v>28355</v>
      </c>
      <c r="B28357" s="2">
        <v>45995.0590277778</v>
      </c>
      <c r="C28357">
        <v>0.431</v>
      </c>
    </row>
    <row r="28358" spans="1:3">
      <c r="A28358" s="1">
        <v>28356</v>
      </c>
      <c r="B28358" s="2">
        <v>45995.0625</v>
      </c>
      <c r="C28358">
        <v>0.427</v>
      </c>
    </row>
    <row r="28359" spans="1:3">
      <c r="A28359" s="1">
        <v>28357</v>
      </c>
      <c r="B28359" s="2">
        <v>45995.0659722222</v>
      </c>
      <c r="C28359">
        <v>0.43</v>
      </c>
    </row>
    <row r="28360" spans="1:3">
      <c r="A28360" s="1">
        <v>28358</v>
      </c>
      <c r="B28360" s="2">
        <v>45995.0694444445</v>
      </c>
      <c r="C28360">
        <v>0.43</v>
      </c>
    </row>
    <row r="28361" spans="1:3">
      <c r="A28361" s="1">
        <v>28359</v>
      </c>
      <c r="B28361" s="2">
        <v>45995.0729166667</v>
      </c>
      <c r="C28361">
        <v>0.43</v>
      </c>
    </row>
    <row r="28362" spans="1:3">
      <c r="A28362" s="1">
        <v>28360</v>
      </c>
      <c r="B28362" s="2">
        <v>45995.0763888889</v>
      </c>
      <c r="C28362">
        <v>0.429</v>
      </c>
    </row>
    <row r="28363" spans="1:3">
      <c r="A28363" s="1">
        <v>28361</v>
      </c>
      <c r="B28363" s="2">
        <v>45995.0798611111</v>
      </c>
      <c r="C28363">
        <v>0.428</v>
      </c>
    </row>
    <row r="28364" spans="1:3">
      <c r="A28364" s="1">
        <v>28362</v>
      </c>
      <c r="B28364" s="2">
        <v>45995.0833333333</v>
      </c>
      <c r="C28364">
        <v>0.428</v>
      </c>
    </row>
    <row r="28365" spans="1:3">
      <c r="A28365" s="1">
        <v>28363</v>
      </c>
      <c r="B28365" s="2">
        <v>45995.0868055555</v>
      </c>
      <c r="C28365">
        <v>0.428</v>
      </c>
    </row>
    <row r="28366" spans="1:3">
      <c r="A28366" s="1">
        <v>28364</v>
      </c>
      <c r="B28366" s="2">
        <v>45995.0902777778</v>
      </c>
      <c r="C28366">
        <v>0.428</v>
      </c>
    </row>
    <row r="28367" spans="1:3">
      <c r="A28367" s="1">
        <v>28365</v>
      </c>
      <c r="B28367" s="2">
        <v>45995.09375</v>
      </c>
      <c r="C28367">
        <v>0.426</v>
      </c>
    </row>
    <row r="28368" spans="1:3">
      <c r="A28368" s="1">
        <v>28366</v>
      </c>
      <c r="B28368" s="2">
        <v>45995.0972222222</v>
      </c>
      <c r="C28368">
        <v>0.426</v>
      </c>
    </row>
    <row r="28369" spans="1:3">
      <c r="A28369" s="1">
        <v>28367</v>
      </c>
      <c r="B28369" s="2">
        <v>45995.1006944445</v>
      </c>
      <c r="C28369">
        <v>0.427</v>
      </c>
    </row>
    <row r="28370" spans="1:3">
      <c r="A28370" s="1">
        <v>28368</v>
      </c>
      <c r="B28370" s="2">
        <v>45995.1041666667</v>
      </c>
      <c r="C28370">
        <v>0.426</v>
      </c>
    </row>
    <row r="28371" spans="1:3">
      <c r="A28371" s="1">
        <v>28369</v>
      </c>
      <c r="B28371" s="2">
        <v>45995.1076388889</v>
      </c>
      <c r="C28371">
        <v>0.426</v>
      </c>
    </row>
    <row r="28372" spans="1:3">
      <c r="A28372" s="1">
        <v>28370</v>
      </c>
      <c r="B28372" s="2">
        <v>45995.1111111111</v>
      </c>
      <c r="C28372">
        <v>0.426</v>
      </c>
    </row>
    <row r="28373" spans="1:3">
      <c r="A28373" s="1">
        <v>28371</v>
      </c>
      <c r="B28373" s="2">
        <v>45995.1145833333</v>
      </c>
      <c r="C28373">
        <v>0.427</v>
      </c>
    </row>
    <row r="28374" spans="1:3">
      <c r="A28374" s="1">
        <v>28372</v>
      </c>
      <c r="B28374" s="2">
        <v>45995.1180555555</v>
      </c>
      <c r="C28374">
        <v>0.426</v>
      </c>
    </row>
    <row r="28375" spans="1:3">
      <c r="A28375" s="1">
        <v>28373</v>
      </c>
      <c r="B28375" s="2">
        <v>45995.1215277778</v>
      </c>
      <c r="C28375">
        <v>0.426</v>
      </c>
    </row>
    <row r="28376" spans="1:3">
      <c r="A28376" s="1">
        <v>28374</v>
      </c>
      <c r="B28376" s="2">
        <v>45995.125</v>
      </c>
      <c r="C28376">
        <v>0.425</v>
      </c>
    </row>
    <row r="28377" spans="1:3">
      <c r="A28377" s="1">
        <v>28375</v>
      </c>
      <c r="B28377" s="2">
        <v>45995.1284722222</v>
      </c>
      <c r="C28377">
        <v>0.425</v>
      </c>
    </row>
    <row r="28378" spans="1:3">
      <c r="A28378" s="1">
        <v>28376</v>
      </c>
      <c r="B28378" s="2">
        <v>45995.1319444445</v>
      </c>
      <c r="C28378">
        <v>0.424</v>
      </c>
    </row>
    <row r="28379" spans="1:3">
      <c r="A28379" s="1">
        <v>28377</v>
      </c>
      <c r="B28379" s="2">
        <v>45995.1354166667</v>
      </c>
      <c r="C28379">
        <v>0.424</v>
      </c>
    </row>
    <row r="28380" spans="1:3">
      <c r="A28380" s="1">
        <v>28378</v>
      </c>
      <c r="B28380" s="2">
        <v>45995.1388888889</v>
      </c>
      <c r="C28380">
        <v>0.425</v>
      </c>
    </row>
    <row r="28381" spans="1:3">
      <c r="A28381" s="1">
        <v>28379</v>
      </c>
      <c r="B28381" s="2">
        <v>45995.1423611111</v>
      </c>
      <c r="C28381">
        <v>0.423</v>
      </c>
    </row>
    <row r="28382" spans="1:3">
      <c r="A28382" s="1">
        <v>28380</v>
      </c>
      <c r="B28382" s="2">
        <v>45995.1458333333</v>
      </c>
      <c r="C28382">
        <v>0.422</v>
      </c>
    </row>
    <row r="28383" spans="1:3">
      <c r="A28383" s="1">
        <v>28381</v>
      </c>
      <c r="B28383" s="2">
        <v>45995.1493055555</v>
      </c>
      <c r="C28383">
        <v>0.423</v>
      </c>
    </row>
    <row r="28384" spans="1:3">
      <c r="A28384" s="1">
        <v>28382</v>
      </c>
      <c r="B28384" s="2">
        <v>45995.1527777778</v>
      </c>
      <c r="C28384">
        <v>0.423</v>
      </c>
    </row>
    <row r="28385" spans="1:3">
      <c r="A28385" s="1">
        <v>28383</v>
      </c>
      <c r="B28385" s="2">
        <v>45995.15625</v>
      </c>
      <c r="C28385">
        <v>0.422</v>
      </c>
    </row>
    <row r="28386" spans="1:3">
      <c r="A28386" s="1">
        <v>28384</v>
      </c>
      <c r="B28386" s="2">
        <v>45995.1597222222</v>
      </c>
      <c r="C28386">
        <v>0.42</v>
      </c>
    </row>
    <row r="28387" spans="1:3">
      <c r="A28387" s="1">
        <v>28385</v>
      </c>
      <c r="B28387" s="2">
        <v>45995.1631944445</v>
      </c>
      <c r="C28387">
        <v>0.42</v>
      </c>
    </row>
    <row r="28388" spans="1:3">
      <c r="A28388" s="1">
        <v>28386</v>
      </c>
      <c r="B28388" s="2">
        <v>45995.1666666667</v>
      </c>
      <c r="C28388">
        <v>0.421</v>
      </c>
    </row>
    <row r="28389" spans="1:3">
      <c r="A28389" s="1">
        <v>28387</v>
      </c>
      <c r="B28389" s="2">
        <v>45995.1701388889</v>
      </c>
      <c r="C28389">
        <v>0.42</v>
      </c>
    </row>
    <row r="28390" spans="1:3">
      <c r="A28390" s="1">
        <v>28388</v>
      </c>
      <c r="B28390" s="2">
        <v>45995.1736111111</v>
      </c>
      <c r="C28390">
        <v>0.419</v>
      </c>
    </row>
    <row r="28391" spans="1:3">
      <c r="A28391" s="1">
        <v>28389</v>
      </c>
      <c r="B28391" s="2">
        <v>45995.1770833333</v>
      </c>
      <c r="C28391">
        <v>0.418</v>
      </c>
    </row>
    <row r="28392" spans="1:3">
      <c r="A28392" s="1">
        <v>28390</v>
      </c>
      <c r="B28392" s="2">
        <v>45995.1805555555</v>
      </c>
      <c r="C28392">
        <v>0.418</v>
      </c>
    </row>
    <row r="28393" spans="1:3">
      <c r="A28393" s="1">
        <v>28391</v>
      </c>
      <c r="B28393" s="2">
        <v>45995.1840277778</v>
      </c>
      <c r="C28393">
        <v>0.419</v>
      </c>
    </row>
    <row r="28394" spans="1:3">
      <c r="A28394" s="1">
        <v>28392</v>
      </c>
      <c r="B28394" s="2">
        <v>45995.1875</v>
      </c>
      <c r="C28394">
        <v>0.419</v>
      </c>
    </row>
    <row r="28395" spans="1:3">
      <c r="A28395" s="1">
        <v>28393</v>
      </c>
      <c r="B28395" s="2">
        <v>45995.1909722222</v>
      </c>
      <c r="C28395">
        <v>0.418</v>
      </c>
    </row>
    <row r="28396" spans="1:3">
      <c r="A28396" s="1">
        <v>28394</v>
      </c>
      <c r="B28396" s="2">
        <v>45995.1944444445</v>
      </c>
      <c r="C28396">
        <v>0.417</v>
      </c>
    </row>
    <row r="28397" spans="1:3">
      <c r="A28397" s="1">
        <v>28395</v>
      </c>
      <c r="B28397" s="2">
        <v>45995.1979166667</v>
      </c>
      <c r="C28397">
        <v>0.417</v>
      </c>
    </row>
    <row r="28398" spans="1:3">
      <c r="A28398" s="1">
        <v>28396</v>
      </c>
      <c r="B28398" s="2">
        <v>45995.2013888889</v>
      </c>
      <c r="C28398">
        <v>0.416</v>
      </c>
    </row>
    <row r="28399" spans="1:3">
      <c r="A28399" s="1">
        <v>28397</v>
      </c>
      <c r="B28399" s="2">
        <v>45995.2048611111</v>
      </c>
      <c r="C28399">
        <v>0.416</v>
      </c>
    </row>
    <row r="28400" spans="1:3">
      <c r="A28400" s="1">
        <v>28398</v>
      </c>
      <c r="B28400" s="2">
        <v>45995.2083333333</v>
      </c>
      <c r="C28400">
        <v>0.417</v>
      </c>
    </row>
    <row r="28401" spans="1:3">
      <c r="A28401" s="1">
        <v>28399</v>
      </c>
      <c r="B28401" s="2">
        <v>45995.2118055555</v>
      </c>
      <c r="C28401">
        <v>0.417</v>
      </c>
    </row>
    <row r="28402" spans="1:3">
      <c r="A28402" s="1">
        <v>28400</v>
      </c>
      <c r="B28402" s="2">
        <v>45995.2152777778</v>
      </c>
      <c r="C28402">
        <v>0.417</v>
      </c>
    </row>
    <row r="28403" spans="1:3">
      <c r="A28403" s="1">
        <v>28401</v>
      </c>
      <c r="B28403" s="2">
        <v>45995.21875</v>
      </c>
      <c r="C28403">
        <v>0.417</v>
      </c>
    </row>
    <row r="28404" spans="1:3">
      <c r="A28404" s="1">
        <v>28402</v>
      </c>
      <c r="B28404" s="2">
        <v>45995.2222222222</v>
      </c>
      <c r="C28404">
        <v>0.417</v>
      </c>
    </row>
    <row r="28405" spans="1:3">
      <c r="A28405" s="1">
        <v>28403</v>
      </c>
      <c r="B28405" s="2">
        <v>45995.2256944445</v>
      </c>
      <c r="C28405">
        <v>0.416</v>
      </c>
    </row>
    <row r="28406" spans="1:3">
      <c r="A28406" s="1">
        <v>28404</v>
      </c>
      <c r="B28406" s="2">
        <v>45995.2291666667</v>
      </c>
      <c r="C28406">
        <v>0.416</v>
      </c>
    </row>
    <row r="28407" spans="1:3">
      <c r="A28407" s="1">
        <v>28405</v>
      </c>
      <c r="B28407" s="2">
        <v>45995.2326388889</v>
      </c>
      <c r="C28407">
        <v>0.415</v>
      </c>
    </row>
    <row r="28408" spans="1:3">
      <c r="A28408" s="1">
        <v>28406</v>
      </c>
      <c r="B28408" s="2">
        <v>45995.2361111111</v>
      </c>
      <c r="C28408">
        <v>0.415</v>
      </c>
    </row>
    <row r="28409" spans="1:3">
      <c r="A28409" s="1">
        <v>28407</v>
      </c>
      <c r="B28409" s="2">
        <v>45995.2395833333</v>
      </c>
      <c r="C28409">
        <v>0.415</v>
      </c>
    </row>
    <row r="28410" spans="1:3">
      <c r="A28410" s="1">
        <v>28408</v>
      </c>
      <c r="B28410" s="2">
        <v>45995.2430555555</v>
      </c>
      <c r="C28410">
        <v>0.414</v>
      </c>
    </row>
    <row r="28411" spans="1:3">
      <c r="A28411" s="1">
        <v>28409</v>
      </c>
      <c r="B28411" s="2">
        <v>45995.2465277778</v>
      </c>
      <c r="C28411">
        <v>0.415</v>
      </c>
    </row>
    <row r="28412" spans="1:3">
      <c r="A28412" s="1">
        <v>28410</v>
      </c>
      <c r="B28412" s="2">
        <v>45995.25</v>
      </c>
      <c r="C28412">
        <v>0.415</v>
      </c>
    </row>
    <row r="28413" spans="1:3">
      <c r="A28413" s="1">
        <v>28411</v>
      </c>
      <c r="B28413" s="2">
        <v>45995.2534722222</v>
      </c>
      <c r="C28413">
        <v>0.415</v>
      </c>
    </row>
    <row r="28414" spans="1:3">
      <c r="A28414" s="1">
        <v>28412</v>
      </c>
      <c r="B28414" s="2">
        <v>45995.2569444445</v>
      </c>
      <c r="C28414">
        <v>0.414</v>
      </c>
    </row>
    <row r="28415" spans="1:3">
      <c r="A28415" s="1">
        <v>28413</v>
      </c>
      <c r="B28415" s="2">
        <v>45995.2604166667</v>
      </c>
      <c r="C28415">
        <v>0.415</v>
      </c>
    </row>
    <row r="28416" spans="1:3">
      <c r="A28416" s="1">
        <v>28414</v>
      </c>
      <c r="B28416" s="2">
        <v>45995.2638888889</v>
      </c>
      <c r="C28416">
        <v>0.415</v>
      </c>
    </row>
    <row r="28417" spans="1:3">
      <c r="A28417" s="1">
        <v>28415</v>
      </c>
      <c r="B28417" s="2">
        <v>45995.2673611111</v>
      </c>
      <c r="C28417">
        <v>0.415</v>
      </c>
    </row>
    <row r="28418" spans="1:3">
      <c r="A28418" s="1">
        <v>28416</v>
      </c>
      <c r="B28418" s="2">
        <v>45995.2708333333</v>
      </c>
      <c r="C28418">
        <v>0.415</v>
      </c>
    </row>
    <row r="28419" spans="1:3">
      <c r="A28419" s="1">
        <v>28417</v>
      </c>
      <c r="B28419" s="2">
        <v>45995.2743055555</v>
      </c>
      <c r="C28419">
        <v>0.415</v>
      </c>
    </row>
    <row r="28420" spans="1:3">
      <c r="A28420" s="1">
        <v>28418</v>
      </c>
      <c r="B28420" s="2">
        <v>45995.2777777778</v>
      </c>
      <c r="C28420">
        <v>0.415</v>
      </c>
    </row>
    <row r="28421" spans="1:3">
      <c r="A28421" s="1">
        <v>28419</v>
      </c>
      <c r="B28421" s="2">
        <v>45995.28125</v>
      </c>
      <c r="C28421">
        <v>0.415</v>
      </c>
    </row>
    <row r="28422" spans="1:3">
      <c r="A28422" s="1">
        <v>28420</v>
      </c>
      <c r="B28422" s="2">
        <v>45995.2847222222</v>
      </c>
      <c r="C28422">
        <v>0.416</v>
      </c>
    </row>
    <row r="28423" spans="1:3">
      <c r="A28423" s="1">
        <v>28421</v>
      </c>
      <c r="B28423" s="2">
        <v>45995.2881944445</v>
      </c>
      <c r="C28423">
        <v>0.415</v>
      </c>
    </row>
    <row r="28424" spans="1:3">
      <c r="A28424" s="1">
        <v>28422</v>
      </c>
      <c r="B28424" s="2">
        <v>45995.2916666667</v>
      </c>
      <c r="C28424">
        <v>0.415</v>
      </c>
    </row>
    <row r="28425" spans="1:3">
      <c r="A28425" s="1">
        <v>28423</v>
      </c>
      <c r="B28425" s="2">
        <v>45995.2951388889</v>
      </c>
      <c r="C28425">
        <v>0.415</v>
      </c>
    </row>
    <row r="28426" spans="1:3">
      <c r="A28426" s="1">
        <v>28424</v>
      </c>
      <c r="B28426" s="2">
        <v>45995.2986111111</v>
      </c>
      <c r="C28426">
        <v>0.415</v>
      </c>
    </row>
    <row r="28427" spans="1:3">
      <c r="A28427" s="1">
        <v>28425</v>
      </c>
      <c r="B28427" s="2">
        <v>45995.3020833333</v>
      </c>
      <c r="C28427">
        <v>0.417</v>
      </c>
    </row>
    <row r="28428" spans="1:3">
      <c r="A28428" s="1">
        <v>28426</v>
      </c>
      <c r="B28428" s="2">
        <v>45995.3055555555</v>
      </c>
      <c r="C28428">
        <v>0.416</v>
      </c>
    </row>
    <row r="28429" spans="1:3">
      <c r="A28429" s="1">
        <v>28427</v>
      </c>
      <c r="B28429" s="2">
        <v>45995.3090277778</v>
      </c>
      <c r="C28429">
        <v>0.417</v>
      </c>
    </row>
    <row r="28430" spans="1:3">
      <c r="A28430" s="1">
        <v>28428</v>
      </c>
      <c r="B28430" s="2">
        <v>45995.3125</v>
      </c>
      <c r="C28430">
        <v>0.417</v>
      </c>
    </row>
    <row r="28431" spans="1:3">
      <c r="A28431" s="1">
        <v>28429</v>
      </c>
      <c r="B28431" s="2">
        <v>45995.3159722222</v>
      </c>
      <c r="C28431">
        <v>0.417</v>
      </c>
    </row>
    <row r="28432" spans="1:3">
      <c r="A28432" s="1">
        <v>28430</v>
      </c>
      <c r="B28432" s="2">
        <v>45995.3194444445</v>
      </c>
      <c r="C28432">
        <v>0.417</v>
      </c>
    </row>
    <row r="28433" spans="1:3">
      <c r="A28433" s="1">
        <v>28431</v>
      </c>
      <c r="B28433" s="2">
        <v>45995.3229166667</v>
      </c>
      <c r="C28433">
        <v>0.418</v>
      </c>
    </row>
    <row r="28434" spans="1:3">
      <c r="A28434" s="1">
        <v>28432</v>
      </c>
      <c r="B28434" s="2">
        <v>45995.3263888889</v>
      </c>
      <c r="C28434">
        <v>0.417</v>
      </c>
    </row>
    <row r="28435" spans="1:3">
      <c r="A28435" s="1">
        <v>28433</v>
      </c>
      <c r="B28435" s="2">
        <v>45995.3298611111</v>
      </c>
      <c r="C28435">
        <v>0.418</v>
      </c>
    </row>
    <row r="28436" spans="1:3">
      <c r="A28436" s="1">
        <v>28434</v>
      </c>
      <c r="B28436" s="2">
        <v>45995.3333333333</v>
      </c>
      <c r="C28436">
        <v>0.416</v>
      </c>
    </row>
    <row r="28437" spans="1:3">
      <c r="A28437" s="1">
        <v>28435</v>
      </c>
      <c r="B28437" s="2">
        <v>45995.3368055555</v>
      </c>
      <c r="C28437">
        <v>0.417</v>
      </c>
    </row>
    <row r="28438" spans="1:3">
      <c r="A28438" s="1">
        <v>28436</v>
      </c>
      <c r="B28438" s="2">
        <v>45995.3402777778</v>
      </c>
      <c r="C28438">
        <v>0.418</v>
      </c>
    </row>
    <row r="28439" spans="1:3">
      <c r="A28439" s="1">
        <v>28437</v>
      </c>
      <c r="B28439" s="2">
        <v>45995.34375</v>
      </c>
      <c r="C28439">
        <v>0.418</v>
      </c>
    </row>
    <row r="28440" spans="1:3">
      <c r="A28440" s="1">
        <v>28438</v>
      </c>
      <c r="B28440" s="2">
        <v>45995.3472222222</v>
      </c>
      <c r="C28440">
        <v>0.418</v>
      </c>
    </row>
    <row r="28441" spans="1:3">
      <c r="A28441" s="1">
        <v>28439</v>
      </c>
      <c r="B28441" s="2">
        <v>45995.3506944445</v>
      </c>
      <c r="C28441">
        <v>0.418</v>
      </c>
    </row>
    <row r="28442" spans="1:3">
      <c r="A28442" s="1">
        <v>28440</v>
      </c>
      <c r="B28442" s="2">
        <v>45995.3541666667</v>
      </c>
      <c r="C28442">
        <v>0.418</v>
      </c>
    </row>
    <row r="28443" spans="1:3">
      <c r="A28443" s="1">
        <v>28441</v>
      </c>
      <c r="B28443" s="2">
        <v>45995.3576388889</v>
      </c>
      <c r="C28443">
        <v>0.418</v>
      </c>
    </row>
    <row r="28444" spans="1:3">
      <c r="A28444" s="1">
        <v>28442</v>
      </c>
      <c r="B28444" s="2">
        <v>45995.3611111111</v>
      </c>
      <c r="C28444">
        <v>0.418</v>
      </c>
    </row>
    <row r="28445" spans="1:3">
      <c r="A28445" s="1">
        <v>28443</v>
      </c>
      <c r="B28445" s="2">
        <v>45995.3645833333</v>
      </c>
      <c r="C28445">
        <v>0.419</v>
      </c>
    </row>
    <row r="28446" spans="1:3">
      <c r="A28446" s="1">
        <v>28444</v>
      </c>
      <c r="B28446" s="2">
        <v>45995.3680555555</v>
      </c>
      <c r="C28446">
        <v>0.419</v>
      </c>
    </row>
    <row r="28447" spans="1:3">
      <c r="A28447" s="1">
        <v>28445</v>
      </c>
      <c r="B28447" s="2">
        <v>45995.3715277778</v>
      </c>
      <c r="C28447">
        <v>0.419</v>
      </c>
    </row>
    <row r="28448" spans="1:3">
      <c r="A28448" s="1">
        <v>28446</v>
      </c>
      <c r="B28448" s="2">
        <v>45995.375</v>
      </c>
      <c r="C28448">
        <v>0.419</v>
      </c>
    </row>
    <row r="28449" spans="1:3">
      <c r="A28449" s="1">
        <v>28447</v>
      </c>
      <c r="B28449" s="2">
        <v>45995.3784722222</v>
      </c>
      <c r="C28449">
        <v>0.42</v>
      </c>
    </row>
    <row r="28450" spans="1:3">
      <c r="A28450" s="1">
        <v>28448</v>
      </c>
      <c r="B28450" s="2">
        <v>45995.3819444445</v>
      </c>
      <c r="C28450">
        <v>0.42</v>
      </c>
    </row>
    <row r="28451" spans="1:3">
      <c r="A28451" s="1">
        <v>28449</v>
      </c>
      <c r="B28451" s="2">
        <v>45995.3854166667</v>
      </c>
      <c r="C28451">
        <v>0.42</v>
      </c>
    </row>
    <row r="28452" spans="1:3">
      <c r="A28452" s="1">
        <v>28450</v>
      </c>
      <c r="B28452" s="2">
        <v>45995.3888888889</v>
      </c>
      <c r="C28452">
        <v>0.422</v>
      </c>
    </row>
    <row r="28453" spans="1:3">
      <c r="A28453" s="1">
        <v>28451</v>
      </c>
      <c r="B28453" s="2">
        <v>45995.3923611111</v>
      </c>
      <c r="C28453">
        <v>0.422</v>
      </c>
    </row>
    <row r="28454" spans="1:3">
      <c r="A28454" s="1">
        <v>28452</v>
      </c>
      <c r="B28454" s="2">
        <v>45995.3958333333</v>
      </c>
      <c r="C28454">
        <v>0.423</v>
      </c>
    </row>
    <row r="28455" spans="1:3">
      <c r="A28455" s="1">
        <v>28453</v>
      </c>
      <c r="B28455" s="2">
        <v>45995.3993055555</v>
      </c>
      <c r="C28455">
        <v>0.423</v>
      </c>
    </row>
    <row r="28456" spans="1:3">
      <c r="A28456" s="1">
        <v>28454</v>
      </c>
      <c r="B28456" s="2">
        <v>45995.4027777778</v>
      </c>
      <c r="C28456">
        <v>0.424</v>
      </c>
    </row>
    <row r="28457" spans="1:3">
      <c r="A28457" s="1">
        <v>28455</v>
      </c>
      <c r="B28457" s="2">
        <v>45995.40625</v>
      </c>
      <c r="C28457">
        <v>0.425</v>
      </c>
    </row>
    <row r="28458" spans="1:3">
      <c r="A28458" s="1">
        <v>28456</v>
      </c>
      <c r="B28458" s="2">
        <v>45995.4097222222</v>
      </c>
      <c r="C28458">
        <v>0.426</v>
      </c>
    </row>
    <row r="28459" spans="1:3">
      <c r="A28459" s="1">
        <v>28457</v>
      </c>
      <c r="B28459" s="2">
        <v>45995.4131944445</v>
      </c>
      <c r="C28459">
        <v>0.427</v>
      </c>
    </row>
    <row r="28460" spans="1:3">
      <c r="A28460" s="1">
        <v>28458</v>
      </c>
      <c r="B28460" s="2">
        <v>45995.4166666667</v>
      </c>
      <c r="C28460">
        <v>0.428</v>
      </c>
    </row>
    <row r="28461" spans="1:3">
      <c r="A28461" s="1">
        <v>28459</v>
      </c>
      <c r="B28461" s="2">
        <v>45995.4201388889</v>
      </c>
      <c r="C28461">
        <v>0.429</v>
      </c>
    </row>
    <row r="28462" spans="1:3">
      <c r="A28462" s="1">
        <v>28460</v>
      </c>
      <c r="B28462" s="2">
        <v>45995.4236111111</v>
      </c>
      <c r="C28462">
        <v>0.431</v>
      </c>
    </row>
    <row r="28463" spans="1:3">
      <c r="A28463" s="1">
        <v>28461</v>
      </c>
      <c r="B28463" s="2">
        <v>45995.4270833333</v>
      </c>
      <c r="C28463">
        <v>0.432</v>
      </c>
    </row>
    <row r="28464" spans="1:3">
      <c r="A28464" s="1">
        <v>28462</v>
      </c>
      <c r="B28464" s="2">
        <v>45995.4305555555</v>
      </c>
      <c r="C28464">
        <v>0.435</v>
      </c>
    </row>
    <row r="28465" spans="1:3">
      <c r="A28465" s="1">
        <v>28463</v>
      </c>
      <c r="B28465" s="2">
        <v>45995.4340277778</v>
      </c>
      <c r="C28465">
        <v>0.435</v>
      </c>
    </row>
    <row r="28466" spans="1:3">
      <c r="A28466" s="1">
        <v>28464</v>
      </c>
      <c r="B28466" s="2">
        <v>45995.4375</v>
      </c>
      <c r="C28466">
        <v>0.438</v>
      </c>
    </row>
    <row r="28467" spans="1:3">
      <c r="A28467" s="1">
        <v>28465</v>
      </c>
      <c r="B28467" s="2">
        <v>45995.4409722222</v>
      </c>
      <c r="C28467">
        <v>0.437</v>
      </c>
    </row>
    <row r="28468" spans="1:3">
      <c r="A28468" s="1">
        <v>28466</v>
      </c>
      <c r="B28468" s="2">
        <v>45995.4444444445</v>
      </c>
      <c r="C28468">
        <v>0.439</v>
      </c>
    </row>
    <row r="28469" spans="1:3">
      <c r="A28469" s="1">
        <v>28467</v>
      </c>
      <c r="B28469" s="2">
        <v>45995.4479166667</v>
      </c>
      <c r="C28469">
        <v>0.44</v>
      </c>
    </row>
    <row r="28470" spans="1:3">
      <c r="A28470" s="1">
        <v>28468</v>
      </c>
      <c r="B28470" s="2">
        <v>45995.4513888889</v>
      </c>
      <c r="C28470">
        <v>0.44</v>
      </c>
    </row>
    <row r="28471" spans="1:3">
      <c r="A28471" s="1">
        <v>28469</v>
      </c>
      <c r="B28471" s="2">
        <v>45995.4548611111</v>
      </c>
      <c r="C28471">
        <v>0.443</v>
      </c>
    </row>
    <row r="28472" spans="1:3">
      <c r="A28472" s="1">
        <v>28470</v>
      </c>
      <c r="B28472" s="2">
        <v>45995.4583333333</v>
      </c>
      <c r="C28472">
        <v>0.444</v>
      </c>
    </row>
    <row r="28473" spans="1:3">
      <c r="A28473" s="1">
        <v>28471</v>
      </c>
      <c r="B28473" s="2">
        <v>45995.4618055555</v>
      </c>
      <c r="C28473">
        <v>0.445</v>
      </c>
    </row>
    <row r="28474" spans="1:3">
      <c r="A28474" s="1">
        <v>28472</v>
      </c>
      <c r="B28474" s="2">
        <v>45995.4652777778</v>
      </c>
      <c r="C28474">
        <v>0.444</v>
      </c>
    </row>
    <row r="28475" spans="1:3">
      <c r="A28475" s="1">
        <v>28473</v>
      </c>
      <c r="B28475" s="2">
        <v>45995.46875</v>
      </c>
      <c r="C28475">
        <v>0.447</v>
      </c>
    </row>
    <row r="28476" spans="1:3">
      <c r="A28476" s="1">
        <v>28474</v>
      </c>
      <c r="B28476" s="2">
        <v>45995.4722222222</v>
      </c>
      <c r="C28476">
        <v>0.447</v>
      </c>
    </row>
    <row r="28477" spans="1:3">
      <c r="A28477" s="1">
        <v>28475</v>
      </c>
      <c r="B28477" s="2">
        <v>45995.4756944445</v>
      </c>
      <c r="C28477">
        <v>0.447</v>
      </c>
    </row>
    <row r="28478" spans="1:3">
      <c r="A28478" s="1">
        <v>28476</v>
      </c>
      <c r="B28478" s="2">
        <v>45995.4791666667</v>
      </c>
      <c r="C28478">
        <v>0.447</v>
      </c>
    </row>
    <row r="28479" spans="1:3">
      <c r="A28479" s="1">
        <v>28477</v>
      </c>
      <c r="B28479" s="2">
        <v>45995.4826388889</v>
      </c>
      <c r="C28479">
        <v>0.449</v>
      </c>
    </row>
    <row r="28480" spans="1:3">
      <c r="A28480" s="1">
        <v>28478</v>
      </c>
      <c r="B28480" s="2">
        <v>45995.4861111111</v>
      </c>
      <c r="C28480">
        <v>0.45</v>
      </c>
    </row>
    <row r="28481" spans="1:3">
      <c r="A28481" s="1">
        <v>28479</v>
      </c>
      <c r="B28481" s="2">
        <v>45995.4895833333</v>
      </c>
      <c r="C28481">
        <v>0.451</v>
      </c>
    </row>
    <row r="28482" spans="1:3">
      <c r="A28482" s="1">
        <v>28480</v>
      </c>
      <c r="B28482" s="2">
        <v>45995.4930555555</v>
      </c>
      <c r="C28482">
        <v>0.451</v>
      </c>
    </row>
    <row r="28483" spans="1:3">
      <c r="A28483" s="1">
        <v>28481</v>
      </c>
      <c r="B28483" s="2">
        <v>45995.4965277778</v>
      </c>
      <c r="C28483">
        <v>0.453</v>
      </c>
    </row>
    <row r="28484" spans="1:3">
      <c r="A28484" s="1">
        <v>28482</v>
      </c>
      <c r="B28484" s="2">
        <v>45995.5</v>
      </c>
      <c r="C28484">
        <v>0.452</v>
      </c>
    </row>
    <row r="28485" spans="1:3">
      <c r="A28485" s="1">
        <v>28483</v>
      </c>
      <c r="B28485" s="2">
        <v>45995.5034722222</v>
      </c>
      <c r="C28485">
        <v>0.454</v>
      </c>
    </row>
    <row r="28486" spans="1:3">
      <c r="A28486" s="1">
        <v>28484</v>
      </c>
      <c r="B28486" s="2">
        <v>45995.5069444445</v>
      </c>
      <c r="C28486">
        <v>0.453</v>
      </c>
    </row>
    <row r="28487" spans="1:3">
      <c r="A28487" s="1">
        <v>28485</v>
      </c>
      <c r="B28487" s="2">
        <v>45995.5104166667</v>
      </c>
      <c r="C28487">
        <v>0.454</v>
      </c>
    </row>
    <row r="28488" spans="1:3">
      <c r="A28488" s="1">
        <v>28486</v>
      </c>
      <c r="B28488" s="2">
        <v>45995.5138888889</v>
      </c>
      <c r="C28488">
        <v>0.453</v>
      </c>
    </row>
    <row r="28489" spans="1:3">
      <c r="A28489" s="1">
        <v>28487</v>
      </c>
      <c r="B28489" s="2">
        <v>45995.5173611111</v>
      </c>
      <c r="C28489">
        <v>0.453</v>
      </c>
    </row>
    <row r="28490" spans="1:3">
      <c r="A28490" s="1">
        <v>28488</v>
      </c>
      <c r="B28490" s="2">
        <v>45995.5208333333</v>
      </c>
      <c r="C28490">
        <v>0.45</v>
      </c>
    </row>
    <row r="28491" spans="1:3">
      <c r="A28491" s="1">
        <v>28489</v>
      </c>
      <c r="B28491" s="2">
        <v>45995.5243055555</v>
      </c>
      <c r="C28491">
        <v>0.452</v>
      </c>
    </row>
    <row r="28492" spans="1:3">
      <c r="A28492" s="1">
        <v>28490</v>
      </c>
      <c r="B28492" s="2">
        <v>45995.5277777778</v>
      </c>
      <c r="C28492">
        <v>0.45</v>
      </c>
    </row>
    <row r="28493" spans="1:3">
      <c r="A28493" s="1">
        <v>28491</v>
      </c>
      <c r="B28493" s="2">
        <v>45995.53125</v>
      </c>
      <c r="C28493">
        <v>0.4515</v>
      </c>
    </row>
    <row r="28494" spans="1:3">
      <c r="A28494" s="1">
        <v>28492</v>
      </c>
      <c r="B28494" s="2">
        <v>45995.5347222222</v>
      </c>
      <c r="C28494">
        <v>0.453</v>
      </c>
    </row>
    <row r="28495" spans="1:3">
      <c r="A28495" s="1">
        <v>28493</v>
      </c>
      <c r="B28495" s="2">
        <v>45995.5381944445</v>
      </c>
      <c r="C28495">
        <v>0.454</v>
      </c>
    </row>
    <row r="28496" spans="1:3">
      <c r="A28496" s="1">
        <v>28494</v>
      </c>
      <c r="B28496" s="2">
        <v>45995.5416666667</v>
      </c>
      <c r="C28496">
        <v>0.449</v>
      </c>
    </row>
    <row r="28497" spans="1:3">
      <c r="A28497" s="1">
        <v>28495</v>
      </c>
      <c r="B28497" s="2">
        <v>45995.5451388889</v>
      </c>
      <c r="C28497">
        <v>0.45</v>
      </c>
    </row>
    <row r="28498" spans="1:3">
      <c r="A28498" s="1">
        <v>28496</v>
      </c>
      <c r="B28498" s="2">
        <v>45995.5486111111</v>
      </c>
      <c r="C28498">
        <v>0.452</v>
      </c>
    </row>
    <row r="28499" spans="1:3">
      <c r="A28499" s="1">
        <v>28497</v>
      </c>
      <c r="B28499" s="2">
        <v>45995.5520833333</v>
      </c>
      <c r="C28499">
        <v>0.453</v>
      </c>
    </row>
    <row r="28500" spans="1:3">
      <c r="A28500" s="1">
        <v>28498</v>
      </c>
      <c r="B28500" s="2">
        <v>45995.5555555555</v>
      </c>
      <c r="C28500">
        <v>0.453</v>
      </c>
    </row>
    <row r="28501" spans="1:3">
      <c r="A28501" s="1">
        <v>28499</v>
      </c>
      <c r="B28501" s="2">
        <v>45995.5590277778</v>
      </c>
      <c r="C28501">
        <v>0.451</v>
      </c>
    </row>
    <row r="28502" spans="1:3">
      <c r="A28502" s="1">
        <v>28500</v>
      </c>
      <c r="B28502" s="2">
        <v>45995.5625</v>
      </c>
      <c r="C28502">
        <v>0.453</v>
      </c>
    </row>
    <row r="28503" spans="1:3">
      <c r="A28503" s="1">
        <v>28501</v>
      </c>
      <c r="B28503" s="2">
        <v>45995.5659722222</v>
      </c>
      <c r="C28503">
        <v>0.451</v>
      </c>
    </row>
    <row r="28504" spans="1:3">
      <c r="A28504" s="1">
        <v>28502</v>
      </c>
      <c r="B28504" s="2">
        <v>45995.5694444445</v>
      </c>
      <c r="C28504">
        <v>0.453</v>
      </c>
    </row>
    <row r="28505" spans="1:3">
      <c r="A28505" s="1">
        <v>28503</v>
      </c>
      <c r="B28505" s="2">
        <v>45995.5729166667</v>
      </c>
      <c r="C28505">
        <v>0.453</v>
      </c>
    </row>
    <row r="28506" spans="1:3">
      <c r="A28506" s="1">
        <v>28504</v>
      </c>
      <c r="B28506" s="2">
        <v>45995.5763888889</v>
      </c>
      <c r="C28506">
        <v>0.452</v>
      </c>
    </row>
    <row r="28507" spans="1:3">
      <c r="A28507" s="1">
        <v>28505</v>
      </c>
      <c r="B28507" s="2">
        <v>45995.5798611111</v>
      </c>
      <c r="C28507">
        <v>0.452</v>
      </c>
    </row>
    <row r="28508" spans="1:3">
      <c r="A28508" s="1">
        <v>28506</v>
      </c>
      <c r="B28508" s="2">
        <v>45995.5833333333</v>
      </c>
      <c r="C28508">
        <v>0.454</v>
      </c>
    </row>
    <row r="28509" spans="1:3">
      <c r="A28509" s="1">
        <v>28507</v>
      </c>
      <c r="B28509" s="2">
        <v>45995.5868055555</v>
      </c>
      <c r="C28509">
        <v>0.453</v>
      </c>
    </row>
    <row r="28510" spans="1:3">
      <c r="A28510" s="1">
        <v>28508</v>
      </c>
      <c r="B28510" s="2">
        <v>45995.5902777778</v>
      </c>
      <c r="C28510">
        <v>0.453</v>
      </c>
    </row>
    <row r="28511" spans="1:3">
      <c r="A28511" s="1">
        <v>28509</v>
      </c>
      <c r="B28511" s="2">
        <v>45995.59375</v>
      </c>
      <c r="C28511">
        <v>0.453</v>
      </c>
    </row>
    <row r="28512" spans="1:3">
      <c r="A28512" s="1">
        <v>28510</v>
      </c>
      <c r="B28512" s="2">
        <v>45995.5972222222</v>
      </c>
      <c r="C28512">
        <v>0.455</v>
      </c>
    </row>
    <row r="28513" spans="1:3">
      <c r="A28513" s="1">
        <v>28511</v>
      </c>
      <c r="B28513" s="2">
        <v>45995.6006944445</v>
      </c>
      <c r="C28513">
        <v>0.453</v>
      </c>
    </row>
    <row r="28514" spans="1:3">
      <c r="A28514" s="1">
        <v>28512</v>
      </c>
      <c r="B28514" s="2">
        <v>45995.6041666667</v>
      </c>
      <c r="C28514">
        <v>0.453</v>
      </c>
    </row>
    <row r="28515" spans="1:3">
      <c r="A28515" s="1">
        <v>28513</v>
      </c>
      <c r="B28515" s="2">
        <v>45995.6076388889</v>
      </c>
      <c r="C28515">
        <v>0.455</v>
      </c>
    </row>
    <row r="28516" spans="1:3">
      <c r="A28516" s="1">
        <v>28514</v>
      </c>
      <c r="B28516" s="2">
        <v>45995.6111111111</v>
      </c>
      <c r="C28516">
        <v>0.454</v>
      </c>
    </row>
    <row r="28517" spans="1:3">
      <c r="A28517" s="1">
        <v>28515</v>
      </c>
      <c r="B28517" s="2">
        <v>45995.6145833333</v>
      </c>
      <c r="C28517">
        <v>0.455</v>
      </c>
    </row>
    <row r="28518" spans="1:3">
      <c r="A28518" s="1">
        <v>28516</v>
      </c>
      <c r="B28518" s="2">
        <v>45995.6180555555</v>
      </c>
      <c r="C28518">
        <v>0.452</v>
      </c>
    </row>
    <row r="28519" spans="1:3">
      <c r="A28519" s="1">
        <v>28517</v>
      </c>
      <c r="B28519" s="2">
        <v>45995.6215277778</v>
      </c>
      <c r="C28519">
        <v>0.454</v>
      </c>
    </row>
    <row r="28520" spans="1:3">
      <c r="A28520" s="1">
        <v>28518</v>
      </c>
      <c r="B28520" s="2">
        <v>45995.625</v>
      </c>
      <c r="C28520">
        <v>0.453</v>
      </c>
    </row>
    <row r="28521" spans="1:3">
      <c r="A28521" s="1">
        <v>28519</v>
      </c>
      <c r="B28521" s="2">
        <v>45995.6284722222</v>
      </c>
      <c r="C28521">
        <v>0.453</v>
      </c>
    </row>
    <row r="28522" spans="1:3">
      <c r="A28522" s="1">
        <v>28520</v>
      </c>
      <c r="B28522" s="2">
        <v>45995.6319444445</v>
      </c>
      <c r="C28522">
        <v>0.453</v>
      </c>
    </row>
    <row r="28523" spans="1:3">
      <c r="A28523" s="1">
        <v>28521</v>
      </c>
      <c r="B28523" s="2">
        <v>45995.6354166667</v>
      </c>
      <c r="C28523">
        <v>0.453</v>
      </c>
    </row>
    <row r="28524" spans="1:3">
      <c r="A28524" s="1">
        <v>28522</v>
      </c>
      <c r="B28524" s="2">
        <v>45995.6388888889</v>
      </c>
      <c r="C28524">
        <v>0.455</v>
      </c>
    </row>
    <row r="28525" spans="1:3">
      <c r="A28525" s="1">
        <v>28523</v>
      </c>
      <c r="B28525" s="2">
        <v>45995.6423611111</v>
      </c>
      <c r="C28525">
        <v>0.452</v>
      </c>
    </row>
    <row r="28526" spans="1:3">
      <c r="A28526" s="1">
        <v>28524</v>
      </c>
      <c r="B28526" s="2">
        <v>45995.6458333333</v>
      </c>
      <c r="C28526">
        <v>0.454</v>
      </c>
    </row>
    <row r="28527" spans="1:3">
      <c r="A28527" s="1">
        <v>28525</v>
      </c>
      <c r="B28527" s="2">
        <v>45995.6493055555</v>
      </c>
      <c r="C28527">
        <v>0.453</v>
      </c>
    </row>
    <row r="28528" spans="1:3">
      <c r="A28528" s="1">
        <v>28526</v>
      </c>
      <c r="B28528" s="2">
        <v>45995.6527777778</v>
      </c>
      <c r="C28528">
        <v>0.454</v>
      </c>
    </row>
    <row r="28529" spans="1:3">
      <c r="A28529" s="1">
        <v>28527</v>
      </c>
      <c r="B28529" s="2">
        <v>45995.65625</v>
      </c>
      <c r="C28529">
        <v>0.454</v>
      </c>
    </row>
    <row r="28530" spans="1:3">
      <c r="A28530" s="1">
        <v>28528</v>
      </c>
      <c r="B28530" s="2">
        <v>45995.6597222222</v>
      </c>
      <c r="C28530">
        <v>0.454</v>
      </c>
    </row>
    <row r="28531" spans="1:3">
      <c r="A28531" s="1">
        <v>28529</v>
      </c>
      <c r="B28531" s="2">
        <v>45995.6631944445</v>
      </c>
      <c r="C28531">
        <v>0.452</v>
      </c>
    </row>
    <row r="28532" spans="1:3">
      <c r="A28532" s="1">
        <v>28530</v>
      </c>
      <c r="B28532" s="2">
        <v>45995.6666666667</v>
      </c>
      <c r="C28532">
        <v>0.452</v>
      </c>
    </row>
    <row r="28533" spans="1:3">
      <c r="A28533" s="1">
        <v>28531</v>
      </c>
      <c r="B28533" s="2">
        <v>45995.6701388889</v>
      </c>
      <c r="C28533">
        <v>0.453</v>
      </c>
    </row>
    <row r="28534" spans="1:3">
      <c r="A28534" s="1">
        <v>28532</v>
      </c>
      <c r="B28534" s="2">
        <v>45995.6736111111</v>
      </c>
      <c r="C28534">
        <v>0.453</v>
      </c>
    </row>
    <row r="28535" spans="1:3">
      <c r="A28535" s="1">
        <v>28533</v>
      </c>
      <c r="B28535" s="2">
        <v>45995.6770833333</v>
      </c>
      <c r="C28535">
        <v>0.45</v>
      </c>
    </row>
    <row r="28536" spans="1:3">
      <c r="A28536" s="1">
        <v>28534</v>
      </c>
      <c r="B28536" s="2">
        <v>45995.6805555555</v>
      </c>
      <c r="C28536">
        <v>0.453</v>
      </c>
    </row>
    <row r="28537" spans="1:3">
      <c r="A28537" s="1">
        <v>28535</v>
      </c>
      <c r="B28537" s="2">
        <v>45995.6840277778</v>
      </c>
      <c r="C28537">
        <v>0.449</v>
      </c>
    </row>
    <row r="28538" spans="1:3">
      <c r="A28538" s="1">
        <v>28536</v>
      </c>
      <c r="B28538" s="2">
        <v>45995.6875</v>
      </c>
      <c r="C28538">
        <v>0.451</v>
      </c>
    </row>
    <row r="28539" spans="1:3">
      <c r="A28539" s="1">
        <v>28537</v>
      </c>
      <c r="B28539" s="2">
        <v>45995.6909722222</v>
      </c>
      <c r="C28539">
        <v>0.45</v>
      </c>
    </row>
    <row r="28540" spans="1:3">
      <c r="A28540" s="1">
        <v>28538</v>
      </c>
      <c r="B28540" s="2">
        <v>45995.6944444445</v>
      </c>
      <c r="C28540">
        <v>0.449</v>
      </c>
    </row>
    <row r="28541" spans="1:3">
      <c r="A28541" s="1">
        <v>28539</v>
      </c>
      <c r="B28541" s="2">
        <v>45995.6979166667</v>
      </c>
      <c r="C28541">
        <v>0.449</v>
      </c>
    </row>
    <row r="28542" spans="1:3">
      <c r="A28542" s="1">
        <v>28540</v>
      </c>
      <c r="B28542" s="2">
        <v>45995.7013888889</v>
      </c>
      <c r="C28542">
        <v>0.45</v>
      </c>
    </row>
    <row r="28543" spans="1:3">
      <c r="A28543" s="1">
        <v>28541</v>
      </c>
      <c r="B28543" s="2">
        <v>45995.7048611111</v>
      </c>
      <c r="C28543">
        <v>0.451</v>
      </c>
    </row>
    <row r="28544" spans="1:3">
      <c r="A28544" s="1">
        <v>28542</v>
      </c>
      <c r="B28544" s="2">
        <v>45995.7083333333</v>
      </c>
      <c r="C28544">
        <v>0.449</v>
      </c>
    </row>
    <row r="28545" spans="1:3">
      <c r="A28545" s="1">
        <v>28543</v>
      </c>
      <c r="B28545" s="2">
        <v>45995.7118055555</v>
      </c>
      <c r="C28545">
        <v>0.45</v>
      </c>
    </row>
    <row r="28546" spans="1:3">
      <c r="A28546" s="1">
        <v>28544</v>
      </c>
      <c r="B28546" s="2">
        <v>45995.7152777778</v>
      </c>
      <c r="C28546">
        <v>0.449</v>
      </c>
    </row>
    <row r="28547" spans="1:3">
      <c r="A28547" s="1">
        <v>28545</v>
      </c>
      <c r="B28547" s="2">
        <v>45995.71875</v>
      </c>
      <c r="C28547">
        <v>0.447</v>
      </c>
    </row>
    <row r="28548" spans="1:3">
      <c r="A28548" s="1">
        <v>28546</v>
      </c>
      <c r="B28548" s="2">
        <v>45995.7222222222</v>
      </c>
      <c r="C28548">
        <v>0.447</v>
      </c>
    </row>
    <row r="28549" spans="1:3">
      <c r="A28549" s="1">
        <v>28547</v>
      </c>
      <c r="B28549" s="2">
        <v>45995.7256944445</v>
      </c>
      <c r="C28549">
        <v>0.446</v>
      </c>
    </row>
    <row r="28550" spans="1:3">
      <c r="A28550" s="1">
        <v>28548</v>
      </c>
      <c r="B28550" s="2">
        <v>45995.7291666667</v>
      </c>
      <c r="C28550">
        <v>0.447</v>
      </c>
    </row>
    <row r="28551" spans="1:3">
      <c r="A28551" s="1">
        <v>28549</v>
      </c>
      <c r="B28551" s="2">
        <v>45995.7326388889</v>
      </c>
      <c r="C28551">
        <v>0.447</v>
      </c>
    </row>
    <row r="28552" spans="1:3">
      <c r="A28552" s="1">
        <v>28550</v>
      </c>
      <c r="B28552" s="2">
        <v>45995.7361111111</v>
      </c>
      <c r="C28552">
        <v>0.447</v>
      </c>
    </row>
    <row r="28553" spans="1:3">
      <c r="A28553" s="1">
        <v>28551</v>
      </c>
      <c r="B28553" s="2">
        <v>45995.7395833333</v>
      </c>
      <c r="C28553">
        <v>0.444</v>
      </c>
    </row>
    <row r="28554" spans="1:3">
      <c r="A28554" s="1">
        <v>28552</v>
      </c>
      <c r="B28554" s="2">
        <v>45995.7430555555</v>
      </c>
      <c r="C28554">
        <v>0.446</v>
      </c>
    </row>
    <row r="28555" spans="1:3">
      <c r="A28555" s="1">
        <v>28553</v>
      </c>
      <c r="B28555" s="2">
        <v>45995.7465277778</v>
      </c>
      <c r="C28555">
        <v>0.447</v>
      </c>
    </row>
    <row r="28556" spans="1:3">
      <c r="A28556" s="1">
        <v>28554</v>
      </c>
      <c r="B28556" s="2">
        <v>45995.75</v>
      </c>
      <c r="C28556">
        <v>0.447</v>
      </c>
    </row>
    <row r="28557" spans="1:3">
      <c r="A28557" s="1">
        <v>28555</v>
      </c>
      <c r="B28557" s="2">
        <v>45995.7534722222</v>
      </c>
      <c r="C28557">
        <v>0.445</v>
      </c>
    </row>
    <row r="28558" spans="1:3">
      <c r="A28558" s="1">
        <v>28556</v>
      </c>
      <c r="B28558" s="2">
        <v>45995.7569444445</v>
      </c>
      <c r="C28558">
        <v>0.446</v>
      </c>
    </row>
    <row r="28559" spans="1:3">
      <c r="A28559" s="1">
        <v>28557</v>
      </c>
      <c r="B28559" s="2">
        <v>45995.7604166667</v>
      </c>
      <c r="C28559">
        <v>0.446</v>
      </c>
    </row>
    <row r="28560" spans="1:3">
      <c r="A28560" s="1">
        <v>28558</v>
      </c>
      <c r="B28560" s="2">
        <v>45995.7638888889</v>
      </c>
      <c r="C28560">
        <v>0.445</v>
      </c>
    </row>
    <row r="28561" spans="1:3">
      <c r="A28561" s="1">
        <v>28559</v>
      </c>
      <c r="B28561" s="2">
        <v>45995.7673611111</v>
      </c>
      <c r="C28561">
        <v>0.445</v>
      </c>
    </row>
    <row r="28562" spans="1:3">
      <c r="A28562" s="1">
        <v>28560</v>
      </c>
      <c r="B28562" s="2">
        <v>45995.7708333333</v>
      </c>
      <c r="C28562">
        <v>0.445</v>
      </c>
    </row>
    <row r="28563" spans="1:3">
      <c r="A28563" s="1">
        <v>28561</v>
      </c>
      <c r="B28563" s="2">
        <v>45995.7743055555</v>
      </c>
      <c r="C28563">
        <v>0.444</v>
      </c>
    </row>
    <row r="28564" spans="1:3">
      <c r="A28564" s="1">
        <v>28562</v>
      </c>
      <c r="B28564" s="2">
        <v>45995.7777777778</v>
      </c>
      <c r="C28564">
        <v>0.444</v>
      </c>
    </row>
    <row r="28565" spans="1:3">
      <c r="A28565" s="1">
        <v>28563</v>
      </c>
      <c r="B28565" s="2">
        <v>45995.78125</v>
      </c>
      <c r="C28565">
        <v>0.443</v>
      </c>
    </row>
    <row r="28566" spans="1:3">
      <c r="A28566" s="1">
        <v>28564</v>
      </c>
      <c r="B28566" s="2">
        <v>45995.7847222222</v>
      </c>
      <c r="C28566">
        <v>0.444</v>
      </c>
    </row>
    <row r="28567" spans="1:3">
      <c r="A28567" s="1">
        <v>28565</v>
      </c>
      <c r="B28567" s="2">
        <v>45995.7881944445</v>
      </c>
      <c r="C28567">
        <v>0.444</v>
      </c>
    </row>
    <row r="28568" spans="1:3">
      <c r="A28568" s="1">
        <v>28566</v>
      </c>
      <c r="B28568" s="2">
        <v>45995.7916666667</v>
      </c>
      <c r="C28568">
        <v>0.443</v>
      </c>
    </row>
    <row r="28569" spans="1:3">
      <c r="A28569" s="1">
        <v>28567</v>
      </c>
      <c r="B28569" s="2">
        <v>45995.7951388889</v>
      </c>
      <c r="C28569">
        <v>0.443</v>
      </c>
    </row>
    <row r="28570" spans="1:3">
      <c r="A28570" s="1">
        <v>28568</v>
      </c>
      <c r="B28570" s="2">
        <v>45995.7986111111</v>
      </c>
      <c r="C28570">
        <v>0.442</v>
      </c>
    </row>
    <row r="28571" spans="1:3">
      <c r="A28571" s="1">
        <v>28569</v>
      </c>
      <c r="B28571" s="2">
        <v>45995.8020833333</v>
      </c>
      <c r="C28571">
        <v>0.442</v>
      </c>
    </row>
    <row r="28572" spans="1:3">
      <c r="A28572" s="1">
        <v>28570</v>
      </c>
      <c r="B28572" s="2">
        <v>45995.8055555555</v>
      </c>
      <c r="C28572">
        <v>0.441</v>
      </c>
    </row>
    <row r="28573" spans="1:3">
      <c r="A28573" s="1">
        <v>28571</v>
      </c>
      <c r="B28573" s="2">
        <v>45995.8090277778</v>
      </c>
      <c r="C28573">
        <v>0.441</v>
      </c>
    </row>
    <row r="28574" spans="1:3">
      <c r="A28574" s="1">
        <v>28572</v>
      </c>
      <c r="B28574" s="2">
        <v>45995.8125</v>
      </c>
      <c r="C28574">
        <v>0.439</v>
      </c>
    </row>
    <row r="28575" spans="1:3">
      <c r="A28575" s="1">
        <v>28573</v>
      </c>
      <c r="B28575" s="2">
        <v>45995.8159722222</v>
      </c>
      <c r="C28575">
        <v>0.441</v>
      </c>
    </row>
    <row r="28576" spans="1:3">
      <c r="A28576" s="1">
        <v>28574</v>
      </c>
      <c r="B28576" s="2">
        <v>45995.8194444445</v>
      </c>
      <c r="C28576">
        <v>0.44</v>
      </c>
    </row>
    <row r="28577" spans="1:3">
      <c r="A28577" s="1">
        <v>28575</v>
      </c>
      <c r="B28577" s="2">
        <v>45995.8229166667</v>
      </c>
      <c r="C28577">
        <v>0.44</v>
      </c>
    </row>
    <row r="28578" spans="1:3">
      <c r="A28578" s="1">
        <v>28576</v>
      </c>
      <c r="B28578" s="2">
        <v>45995.8263888889</v>
      </c>
      <c r="C28578">
        <v>0.439</v>
      </c>
    </row>
    <row r="28579" spans="1:3">
      <c r="A28579" s="1">
        <v>28577</v>
      </c>
      <c r="B28579" s="2">
        <v>45995.8298611111</v>
      </c>
      <c r="C28579">
        <v>0.4395</v>
      </c>
    </row>
    <row r="28580" spans="1:3">
      <c r="A28580" s="1">
        <v>28578</v>
      </c>
      <c r="B28580" s="2">
        <v>45995.8333333333</v>
      </c>
      <c r="C28580">
        <v>0.44</v>
      </c>
    </row>
    <row r="28581" spans="1:3">
      <c r="A28581" s="1">
        <v>28579</v>
      </c>
      <c r="B28581" s="2">
        <v>45995.8368055555</v>
      </c>
      <c r="C28581">
        <v>0.436</v>
      </c>
    </row>
    <row r="28582" spans="1:3">
      <c r="A28582" s="1">
        <v>28580</v>
      </c>
      <c r="B28582" s="2">
        <v>45995.8402777778</v>
      </c>
      <c r="C28582">
        <v>0.438</v>
      </c>
    </row>
    <row r="28583" spans="1:3">
      <c r="A28583" s="1">
        <v>28581</v>
      </c>
      <c r="B28583" s="2">
        <v>45995.84375</v>
      </c>
      <c r="C28583">
        <v>0.439</v>
      </c>
    </row>
    <row r="28584" spans="1:3">
      <c r="A28584" s="1">
        <v>28582</v>
      </c>
      <c r="B28584" s="2">
        <v>45995.8472222222</v>
      </c>
      <c r="C28584">
        <v>0.439</v>
      </c>
    </row>
    <row r="28585" spans="1:3">
      <c r="A28585" s="1">
        <v>28583</v>
      </c>
      <c r="B28585" s="2">
        <v>45995.8506944445</v>
      </c>
      <c r="C28585">
        <v>0.439</v>
      </c>
    </row>
    <row r="28586" spans="1:3">
      <c r="A28586" s="1">
        <v>28584</v>
      </c>
      <c r="B28586" s="2">
        <v>45995.8541666667</v>
      </c>
      <c r="C28586">
        <v>0.438</v>
      </c>
    </row>
    <row r="28587" spans="1:3">
      <c r="A28587" s="1">
        <v>28585</v>
      </c>
      <c r="B28587" s="2">
        <v>45995.8576388889</v>
      </c>
      <c r="C28587">
        <v>0.439</v>
      </c>
    </row>
    <row r="28588" spans="1:3">
      <c r="A28588" s="1">
        <v>28586</v>
      </c>
      <c r="B28588" s="2">
        <v>45995.8611111111</v>
      </c>
      <c r="C28588">
        <v>0.439</v>
      </c>
    </row>
    <row r="28589" spans="1:3">
      <c r="A28589" s="1">
        <v>28587</v>
      </c>
      <c r="B28589" s="2">
        <v>45995.8645833333</v>
      </c>
      <c r="C28589">
        <v>0.439</v>
      </c>
    </row>
    <row r="28590" spans="1:3">
      <c r="A28590" s="1">
        <v>28588</v>
      </c>
      <c r="B28590" s="2">
        <v>45995.8680555555</v>
      </c>
      <c r="C28590">
        <v>0.439</v>
      </c>
    </row>
    <row r="28591" spans="1:3">
      <c r="A28591" s="1">
        <v>28589</v>
      </c>
      <c r="B28591" s="2">
        <v>45995.8715277778</v>
      </c>
      <c r="C28591">
        <v>0.44</v>
      </c>
    </row>
    <row r="28592" spans="1:3">
      <c r="A28592" s="1">
        <v>28590</v>
      </c>
      <c r="B28592" s="2">
        <v>45995.875</v>
      </c>
      <c r="C28592">
        <v>0.44</v>
      </c>
    </row>
    <row r="28593" spans="1:3">
      <c r="A28593" s="1">
        <v>28591</v>
      </c>
      <c r="B28593" s="2">
        <v>45995.8784722222</v>
      </c>
      <c r="C28593">
        <v>0.439</v>
      </c>
    </row>
    <row r="28594" spans="1:3">
      <c r="A28594" s="1">
        <v>28592</v>
      </c>
      <c r="B28594" s="2">
        <v>45995.8819444445</v>
      </c>
      <c r="C28594">
        <v>0.44</v>
      </c>
    </row>
    <row r="28595" spans="1:3">
      <c r="A28595" s="1">
        <v>28593</v>
      </c>
      <c r="B28595" s="2">
        <v>45995.8854166667</v>
      </c>
      <c r="C28595">
        <v>0.44</v>
      </c>
    </row>
    <row r="28596" spans="1:3">
      <c r="A28596" s="1">
        <v>28594</v>
      </c>
      <c r="B28596" s="2">
        <v>45995.8888888889</v>
      </c>
      <c r="C28596">
        <v>0.44</v>
      </c>
    </row>
    <row r="28597" spans="1:3">
      <c r="A28597" s="1">
        <v>28595</v>
      </c>
      <c r="B28597" s="2">
        <v>45995.8923611111</v>
      </c>
      <c r="C28597">
        <v>0.44</v>
      </c>
    </row>
    <row r="28598" spans="1:3">
      <c r="A28598" s="1">
        <v>28596</v>
      </c>
      <c r="B28598" s="2">
        <v>45995.8958333333</v>
      </c>
      <c r="C28598">
        <v>0.44</v>
      </c>
    </row>
    <row r="28599" spans="1:3">
      <c r="A28599" s="1">
        <v>28597</v>
      </c>
      <c r="B28599" s="2">
        <v>45995.8993055555</v>
      </c>
      <c r="C28599">
        <v>0.439</v>
      </c>
    </row>
    <row r="28600" spans="1:3">
      <c r="A28600" s="1">
        <v>28598</v>
      </c>
      <c r="B28600" s="2">
        <v>45995.9027777778</v>
      </c>
      <c r="C28600">
        <v>0.44</v>
      </c>
    </row>
    <row r="28601" spans="1:3">
      <c r="A28601" s="1">
        <v>28599</v>
      </c>
      <c r="B28601" s="2">
        <v>45995.90625</v>
      </c>
      <c r="C28601">
        <v>0.44</v>
      </c>
    </row>
    <row r="28602" spans="1:3">
      <c r="A28602" s="1">
        <v>28600</v>
      </c>
      <c r="B28602" s="2">
        <v>45995.9097222222</v>
      </c>
      <c r="C28602">
        <v>0.438</v>
      </c>
    </row>
    <row r="28603" spans="1:3">
      <c r="A28603" s="1">
        <v>28601</v>
      </c>
      <c r="B28603" s="2">
        <v>45995.9131944445</v>
      </c>
      <c r="C28603">
        <v>0.439</v>
      </c>
    </row>
    <row r="28604" spans="1:3">
      <c r="A28604" s="1">
        <v>28602</v>
      </c>
      <c r="B28604" s="2">
        <v>45995.9166666667</v>
      </c>
      <c r="C28604">
        <v>0.439</v>
      </c>
    </row>
    <row r="28605" spans="1:3">
      <c r="A28605" s="1">
        <v>28603</v>
      </c>
      <c r="B28605" s="2">
        <v>45995.9201388889</v>
      </c>
      <c r="C28605">
        <v>0.438</v>
      </c>
    </row>
    <row r="28606" spans="1:3">
      <c r="A28606" s="1">
        <v>28604</v>
      </c>
      <c r="B28606" s="2">
        <v>45995.9236111111</v>
      </c>
      <c r="C28606">
        <v>0.434</v>
      </c>
    </row>
    <row r="28607" spans="1:3">
      <c r="A28607" s="1">
        <v>28605</v>
      </c>
      <c r="B28607" s="2">
        <v>45995.9270833333</v>
      </c>
      <c r="C28607">
        <v>0.437</v>
      </c>
    </row>
    <row r="28608" spans="1:3">
      <c r="A28608" s="1">
        <v>28606</v>
      </c>
      <c r="B28608" s="2">
        <v>45995.9305555555</v>
      </c>
      <c r="C28608">
        <v>0.437</v>
      </c>
    </row>
    <row r="28609" spans="1:3">
      <c r="A28609" s="1">
        <v>28607</v>
      </c>
      <c r="B28609" s="2">
        <v>45995.9340277778</v>
      </c>
      <c r="C28609">
        <v>0.437</v>
      </c>
    </row>
    <row r="28610" spans="1:3">
      <c r="A28610" s="1">
        <v>28608</v>
      </c>
      <c r="B28610" s="2">
        <v>45995.9375</v>
      </c>
      <c r="C28610">
        <v>0.436</v>
      </c>
    </row>
    <row r="28611" spans="1:3">
      <c r="A28611" s="1">
        <v>28609</v>
      </c>
      <c r="B28611" s="2">
        <v>45995.9409722222</v>
      </c>
      <c r="C28611">
        <v>0.436</v>
      </c>
    </row>
    <row r="28612" spans="1:3">
      <c r="A28612" s="1">
        <v>28610</v>
      </c>
      <c r="B28612" s="2">
        <v>45995.9444444445</v>
      </c>
      <c r="C28612">
        <v>0.436</v>
      </c>
    </row>
    <row r="28613" spans="1:3">
      <c r="A28613" s="1">
        <v>28611</v>
      </c>
      <c r="B28613" s="2">
        <v>45995.9479166667</v>
      </c>
      <c r="C28613">
        <v>0.436</v>
      </c>
    </row>
    <row r="28614" spans="1:3">
      <c r="A28614" s="1">
        <v>28612</v>
      </c>
      <c r="B28614" s="2">
        <v>45995.9513888889</v>
      </c>
      <c r="C28614">
        <v>0.436</v>
      </c>
    </row>
    <row r="28615" spans="1:3">
      <c r="A28615" s="1">
        <v>28613</v>
      </c>
      <c r="B28615" s="2">
        <v>45995.9548611111</v>
      </c>
      <c r="C28615">
        <v>0.437</v>
      </c>
    </row>
    <row r="28616" spans="1:3">
      <c r="A28616" s="1">
        <v>28614</v>
      </c>
      <c r="B28616" s="2">
        <v>45995.9583333333</v>
      </c>
      <c r="C28616">
        <v>0.435</v>
      </c>
    </row>
    <row r="28617" spans="1:3">
      <c r="A28617" s="1">
        <v>28615</v>
      </c>
      <c r="B28617" s="2">
        <v>45995.9618055555</v>
      </c>
      <c r="C28617">
        <v>0.436</v>
      </c>
    </row>
    <row r="28618" spans="1:3">
      <c r="A28618" s="1">
        <v>28616</v>
      </c>
      <c r="B28618" s="2">
        <v>45995.9652777778</v>
      </c>
      <c r="C28618">
        <v>0.436</v>
      </c>
    </row>
    <row r="28619" spans="1:3">
      <c r="A28619" s="1">
        <v>28617</v>
      </c>
      <c r="B28619" s="2">
        <v>45995.96875</v>
      </c>
      <c r="C28619">
        <v>0.435</v>
      </c>
    </row>
    <row r="28620" spans="1:3">
      <c r="A28620" s="1">
        <v>28618</v>
      </c>
      <c r="B28620" s="2">
        <v>45995.9722222222</v>
      </c>
      <c r="C28620">
        <v>0.435</v>
      </c>
    </row>
    <row r="28621" spans="1:3">
      <c r="A28621" s="1">
        <v>28619</v>
      </c>
      <c r="B28621" s="2">
        <v>45995.9756944445</v>
      </c>
      <c r="C28621">
        <v>0.435</v>
      </c>
    </row>
    <row r="28622" spans="1:3">
      <c r="A28622" s="1">
        <v>28620</v>
      </c>
      <c r="B28622" s="2">
        <v>45995.9791666667</v>
      </c>
      <c r="C28622">
        <v>0.434</v>
      </c>
    </row>
    <row r="28623" spans="1:3">
      <c r="A28623" s="1">
        <v>28621</v>
      </c>
      <c r="B28623" s="2">
        <v>45995.9826388889</v>
      </c>
      <c r="C28623">
        <v>0.435</v>
      </c>
    </row>
    <row r="28624" spans="1:3">
      <c r="A28624" s="1">
        <v>28622</v>
      </c>
      <c r="B28624" s="2">
        <v>45995.9861111111</v>
      </c>
      <c r="C28624">
        <v>0.435</v>
      </c>
    </row>
    <row r="28625" spans="1:3">
      <c r="A28625" s="1">
        <v>28623</v>
      </c>
      <c r="B28625" s="2">
        <v>45995.9895833333</v>
      </c>
      <c r="C28625">
        <v>0.434</v>
      </c>
    </row>
    <row r="28626" spans="1:3">
      <c r="A28626" s="1">
        <v>28624</v>
      </c>
      <c r="B28626" s="2">
        <v>45995.9930555555</v>
      </c>
      <c r="C28626">
        <v>0.434</v>
      </c>
    </row>
    <row r="28627" spans="1:3">
      <c r="A28627" s="1">
        <v>28625</v>
      </c>
      <c r="B28627" s="2">
        <v>45995.9965277778</v>
      </c>
      <c r="C28627">
        <v>0.434</v>
      </c>
    </row>
    <row r="28628" spans="1:3">
      <c r="A28628" s="1">
        <v>28626</v>
      </c>
      <c r="B28628" s="2">
        <v>45996</v>
      </c>
      <c r="C28628">
        <v>0.433</v>
      </c>
    </row>
    <row r="28629" spans="1:3">
      <c r="A28629" s="1">
        <v>28627</v>
      </c>
      <c r="B28629" s="2">
        <v>45996.0034722222</v>
      </c>
      <c r="C28629">
        <v>0.433</v>
      </c>
    </row>
    <row r="28630" spans="1:3">
      <c r="A28630" s="1">
        <v>28628</v>
      </c>
      <c r="B28630" s="2">
        <v>45996.0069444445</v>
      </c>
      <c r="C28630">
        <v>0.434</v>
      </c>
    </row>
    <row r="28631" spans="1:3">
      <c r="A28631" s="1">
        <v>28629</v>
      </c>
      <c r="B28631" s="2">
        <v>45996.0104166667</v>
      </c>
      <c r="C28631">
        <v>0.433</v>
      </c>
    </row>
    <row r="28632" spans="1:3">
      <c r="A28632" s="1">
        <v>28630</v>
      </c>
      <c r="B28632" s="2">
        <v>45996.0138888889</v>
      </c>
      <c r="C28632">
        <v>0.4325</v>
      </c>
    </row>
    <row r="28633" spans="1:3">
      <c r="A28633" s="1">
        <v>28631</v>
      </c>
      <c r="B28633" s="2">
        <v>45996.0173611111</v>
      </c>
      <c r="C28633">
        <v>0.432</v>
      </c>
    </row>
    <row r="28634" spans="1:3">
      <c r="A28634" s="1">
        <v>28632</v>
      </c>
      <c r="B28634" s="2">
        <v>45996.0208333333</v>
      </c>
      <c r="C28634">
        <v>0.432</v>
      </c>
    </row>
    <row r="28635" spans="1:3">
      <c r="A28635" s="1">
        <v>28633</v>
      </c>
      <c r="B28635" s="2">
        <v>45996.0243055555</v>
      </c>
      <c r="C28635">
        <v>0.432</v>
      </c>
    </row>
    <row r="28636" spans="1:3">
      <c r="A28636" s="1">
        <v>28634</v>
      </c>
      <c r="B28636" s="2">
        <v>45996.0277777778</v>
      </c>
      <c r="C28636">
        <v>0.431</v>
      </c>
    </row>
    <row r="28637" spans="1:3">
      <c r="A28637" s="1">
        <v>28635</v>
      </c>
      <c r="B28637" s="2">
        <v>45996.03125</v>
      </c>
      <c r="C28637">
        <v>0.431</v>
      </c>
    </row>
    <row r="28638" spans="1:3">
      <c r="A28638" s="1">
        <v>28636</v>
      </c>
      <c r="B28638" s="2">
        <v>45996.0347222222</v>
      </c>
      <c r="C28638">
        <v>0.431</v>
      </c>
    </row>
    <row r="28639" spans="1:3">
      <c r="A28639" s="1">
        <v>28637</v>
      </c>
      <c r="B28639" s="2">
        <v>45996.0381944445</v>
      </c>
      <c r="C28639">
        <v>0.43</v>
      </c>
    </row>
    <row r="28640" spans="1:3">
      <c r="A28640" s="1">
        <v>28638</v>
      </c>
      <c r="B28640" s="2">
        <v>45996.0416666667</v>
      </c>
      <c r="C28640">
        <v>0.43</v>
      </c>
    </row>
    <row r="28641" spans="1:3">
      <c r="A28641" s="1">
        <v>28639</v>
      </c>
      <c r="B28641" s="2">
        <v>45996.0451388889</v>
      </c>
      <c r="C28641">
        <v>0.43</v>
      </c>
    </row>
    <row r="28642" spans="1:3">
      <c r="A28642" s="1">
        <v>28640</v>
      </c>
      <c r="B28642" s="2">
        <v>45996.0486111111</v>
      </c>
      <c r="C28642">
        <v>0.429</v>
      </c>
    </row>
    <row r="28643" spans="1:3">
      <c r="A28643" s="1">
        <v>28641</v>
      </c>
      <c r="B28643" s="2">
        <v>45996.0520833333</v>
      </c>
      <c r="C28643">
        <v>0.429</v>
      </c>
    </row>
    <row r="28644" spans="1:3">
      <c r="A28644" s="1">
        <v>28642</v>
      </c>
      <c r="B28644" s="2">
        <v>45996.0555555555</v>
      </c>
      <c r="C28644">
        <v>0.428</v>
      </c>
    </row>
    <row r="28645" spans="1:3">
      <c r="A28645" s="1">
        <v>28643</v>
      </c>
      <c r="B28645" s="2">
        <v>45996.0590277778</v>
      </c>
      <c r="C28645">
        <v>0.428</v>
      </c>
    </row>
    <row r="28646" spans="1:3">
      <c r="A28646" s="1">
        <v>28644</v>
      </c>
      <c r="B28646" s="2">
        <v>45996.0625</v>
      </c>
      <c r="C28646">
        <v>0.428</v>
      </c>
    </row>
    <row r="28647" spans="1:3">
      <c r="A28647" s="1">
        <v>28645</v>
      </c>
      <c r="B28647" s="2">
        <v>45996.0659722222</v>
      </c>
      <c r="C28647">
        <v>0.428</v>
      </c>
    </row>
    <row r="28648" spans="1:3">
      <c r="A28648" s="1">
        <v>28646</v>
      </c>
      <c r="B28648" s="2">
        <v>45996.0694444445</v>
      </c>
      <c r="C28648">
        <v>0.427</v>
      </c>
    </row>
    <row r="28649" spans="1:3">
      <c r="A28649" s="1">
        <v>28647</v>
      </c>
      <c r="B28649" s="2">
        <v>45996.0729166667</v>
      </c>
      <c r="C28649">
        <v>0.428</v>
      </c>
    </row>
    <row r="28650" spans="1:3">
      <c r="A28650" s="1">
        <v>28648</v>
      </c>
      <c r="B28650" s="2">
        <v>45996.0763888889</v>
      </c>
      <c r="C28650">
        <v>0.427</v>
      </c>
    </row>
    <row r="28651" spans="1:3">
      <c r="A28651" s="1">
        <v>28649</v>
      </c>
      <c r="B28651" s="2">
        <v>45996.0798611111</v>
      </c>
      <c r="C28651">
        <v>0.427</v>
      </c>
    </row>
    <row r="28652" spans="1:3">
      <c r="A28652" s="1">
        <v>28650</v>
      </c>
      <c r="B28652" s="2">
        <v>45996.0833333333</v>
      </c>
      <c r="C28652">
        <v>0.427</v>
      </c>
    </row>
    <row r="28653" spans="1:3">
      <c r="A28653" s="1">
        <v>28651</v>
      </c>
      <c r="B28653" s="2">
        <v>45996.0868055555</v>
      </c>
      <c r="C28653">
        <v>0.426</v>
      </c>
    </row>
    <row r="28654" spans="1:3">
      <c r="A28654" s="1">
        <v>28652</v>
      </c>
      <c r="B28654" s="2">
        <v>45996.0902777778</v>
      </c>
      <c r="C28654">
        <v>0.426</v>
      </c>
    </row>
    <row r="28655" spans="1:3">
      <c r="A28655" s="1">
        <v>28653</v>
      </c>
      <c r="B28655" s="2">
        <v>45996.09375</v>
      </c>
      <c r="C28655">
        <v>0.425</v>
      </c>
    </row>
    <row r="28656" spans="1:3">
      <c r="A28656" s="1">
        <v>28654</v>
      </c>
      <c r="B28656" s="2">
        <v>45996.0972222222</v>
      </c>
      <c r="C28656">
        <v>0.425</v>
      </c>
    </row>
    <row r="28657" spans="1:3">
      <c r="A28657" s="1">
        <v>28655</v>
      </c>
      <c r="B28657" s="2">
        <v>45996.1006944445</v>
      </c>
      <c r="C28657">
        <v>0.425</v>
      </c>
    </row>
    <row r="28658" spans="1:3">
      <c r="A28658" s="1">
        <v>28656</v>
      </c>
      <c r="B28658" s="2">
        <v>45996.1041666667</v>
      </c>
      <c r="C28658">
        <v>0.424</v>
      </c>
    </row>
    <row r="28659" spans="1:3">
      <c r="A28659" s="1">
        <v>28657</v>
      </c>
      <c r="B28659" s="2">
        <v>45996.1076388889</v>
      </c>
      <c r="C28659">
        <v>0.424</v>
      </c>
    </row>
    <row r="28660" spans="1:3">
      <c r="A28660" s="1">
        <v>28658</v>
      </c>
      <c r="B28660" s="2">
        <v>45996.1111111111</v>
      </c>
      <c r="C28660">
        <v>0.424</v>
      </c>
    </row>
    <row r="28661" spans="1:3">
      <c r="A28661" s="1">
        <v>28659</v>
      </c>
      <c r="B28661" s="2">
        <v>45996.1145833333</v>
      </c>
      <c r="C28661">
        <v>0.423</v>
      </c>
    </row>
    <row r="28662" spans="1:3">
      <c r="A28662" s="1">
        <v>28660</v>
      </c>
      <c r="B28662" s="2">
        <v>45996.1180555555</v>
      </c>
      <c r="C28662">
        <v>0.423</v>
      </c>
    </row>
    <row r="28663" spans="1:3">
      <c r="A28663" s="1">
        <v>28661</v>
      </c>
      <c r="B28663" s="2">
        <v>45996.1215277778</v>
      </c>
      <c r="C28663">
        <v>0.422</v>
      </c>
    </row>
    <row r="28664" spans="1:3">
      <c r="A28664" s="1">
        <v>28662</v>
      </c>
      <c r="B28664" s="2">
        <v>45996.125</v>
      </c>
      <c r="C28664">
        <v>0.422</v>
      </c>
    </row>
    <row r="28665" spans="1:3">
      <c r="A28665" s="1">
        <v>28663</v>
      </c>
      <c r="B28665" s="2">
        <v>45996.1284722222</v>
      </c>
      <c r="C28665">
        <v>0.422</v>
      </c>
    </row>
    <row r="28666" spans="1:3">
      <c r="A28666" s="1">
        <v>28664</v>
      </c>
      <c r="B28666" s="2">
        <v>45996.1319444445</v>
      </c>
      <c r="C28666">
        <v>0.422</v>
      </c>
    </row>
    <row r="28667" spans="1:3">
      <c r="A28667" s="1">
        <v>28665</v>
      </c>
      <c r="B28667" s="2">
        <v>45996.1354166667</v>
      </c>
      <c r="C28667">
        <v>0.422</v>
      </c>
    </row>
    <row r="28668" spans="1:3">
      <c r="A28668" s="1">
        <v>28666</v>
      </c>
      <c r="B28668" s="2">
        <v>45996.1388888889</v>
      </c>
      <c r="C28668">
        <v>0.421</v>
      </c>
    </row>
    <row r="28669" spans="1:3">
      <c r="A28669" s="1">
        <v>28667</v>
      </c>
      <c r="B28669" s="2">
        <v>45996.1423611111</v>
      </c>
      <c r="C28669">
        <v>0.421</v>
      </c>
    </row>
    <row r="28670" spans="1:3">
      <c r="A28670" s="1">
        <v>28668</v>
      </c>
      <c r="B28670" s="2">
        <v>45996.1458333333</v>
      </c>
      <c r="C28670">
        <v>0.421</v>
      </c>
    </row>
    <row r="28671" spans="1:3">
      <c r="A28671" s="1">
        <v>28669</v>
      </c>
      <c r="B28671" s="2">
        <v>45996.1493055555</v>
      </c>
      <c r="C28671">
        <v>0.42</v>
      </c>
    </row>
    <row r="28672" spans="1:3">
      <c r="A28672" s="1">
        <v>28670</v>
      </c>
      <c r="B28672" s="2">
        <v>45996.1527777778</v>
      </c>
      <c r="C28672">
        <v>0.42</v>
      </c>
    </row>
    <row r="28673" spans="1:3">
      <c r="A28673" s="1">
        <v>28671</v>
      </c>
      <c r="B28673" s="2">
        <v>45996.15625</v>
      </c>
      <c r="C28673">
        <v>0.419</v>
      </c>
    </row>
    <row r="28674" spans="1:3">
      <c r="A28674" s="1">
        <v>28672</v>
      </c>
      <c r="B28674" s="2">
        <v>45996.1597222222</v>
      </c>
      <c r="C28674">
        <v>0.419</v>
      </c>
    </row>
    <row r="28675" spans="1:3">
      <c r="A28675" s="1">
        <v>28673</v>
      </c>
      <c r="B28675" s="2">
        <v>45996.1631944445</v>
      </c>
      <c r="C28675">
        <v>0.418</v>
      </c>
    </row>
    <row r="28676" spans="1:3">
      <c r="A28676" s="1">
        <v>28674</v>
      </c>
      <c r="B28676" s="2">
        <v>45996.1666666667</v>
      </c>
      <c r="C28676">
        <v>0.418</v>
      </c>
    </row>
    <row r="28677" spans="1:3">
      <c r="A28677" s="1">
        <v>28675</v>
      </c>
      <c r="B28677" s="2">
        <v>45996.1701388889</v>
      </c>
      <c r="C28677">
        <v>0.419</v>
      </c>
    </row>
    <row r="28678" spans="1:3">
      <c r="A28678" s="1">
        <v>28676</v>
      </c>
      <c r="B28678" s="2">
        <v>45996.1736111111</v>
      </c>
      <c r="C28678">
        <v>0.419</v>
      </c>
    </row>
    <row r="28679" spans="1:3">
      <c r="A28679" s="1">
        <v>28677</v>
      </c>
      <c r="B28679" s="2">
        <v>45996.1770833333</v>
      </c>
      <c r="C28679">
        <v>0.419</v>
      </c>
    </row>
    <row r="28680" spans="1:3">
      <c r="A28680" s="1">
        <v>28678</v>
      </c>
      <c r="B28680" s="2">
        <v>45996.1805555555</v>
      </c>
      <c r="C28680">
        <v>0.417</v>
      </c>
    </row>
    <row r="28681" spans="1:3">
      <c r="A28681" s="1">
        <v>28679</v>
      </c>
      <c r="B28681" s="2">
        <v>45996.1840277778</v>
      </c>
      <c r="C28681">
        <v>0.417</v>
      </c>
    </row>
    <row r="28682" spans="1:3">
      <c r="A28682" s="1">
        <v>28680</v>
      </c>
      <c r="B28682" s="2">
        <v>45996.1875</v>
      </c>
      <c r="C28682">
        <v>0.416</v>
      </c>
    </row>
    <row r="28683" spans="1:3">
      <c r="A28683" s="1">
        <v>28681</v>
      </c>
      <c r="B28683" s="2">
        <v>45996.1909722222</v>
      </c>
      <c r="C28683">
        <v>0.417</v>
      </c>
    </row>
    <row r="28684" spans="1:3">
      <c r="A28684" s="1">
        <v>28682</v>
      </c>
      <c r="B28684" s="2">
        <v>45996.1944444445</v>
      </c>
      <c r="C28684">
        <v>0.417</v>
      </c>
    </row>
    <row r="28685" spans="1:3">
      <c r="A28685" s="1">
        <v>28683</v>
      </c>
      <c r="B28685" s="2">
        <v>45996.1979166667</v>
      </c>
      <c r="C28685">
        <v>0.417</v>
      </c>
    </row>
    <row r="28686" spans="1:3">
      <c r="A28686" s="1">
        <v>28684</v>
      </c>
      <c r="B28686" s="2">
        <v>45996.2013888889</v>
      </c>
      <c r="C28686">
        <v>0.417</v>
      </c>
    </row>
    <row r="28687" spans="1:3">
      <c r="A28687" s="1">
        <v>28685</v>
      </c>
      <c r="B28687" s="2">
        <v>45996.2048611111</v>
      </c>
      <c r="C28687">
        <v>0.416</v>
      </c>
    </row>
    <row r="28688" spans="1:3">
      <c r="A28688" s="1">
        <v>28686</v>
      </c>
      <c r="B28688" s="2">
        <v>45996.2083333333</v>
      </c>
      <c r="C28688">
        <v>0.415</v>
      </c>
    </row>
    <row r="28689" spans="1:3">
      <c r="A28689" s="1">
        <v>28687</v>
      </c>
      <c r="B28689" s="2">
        <v>45996.2118055555</v>
      </c>
      <c r="C28689">
        <v>0.415</v>
      </c>
    </row>
    <row r="28690" spans="1:3">
      <c r="A28690" s="1">
        <v>28688</v>
      </c>
      <c r="B28690" s="2">
        <v>45996.2152777778</v>
      </c>
      <c r="C28690">
        <v>0.414</v>
      </c>
    </row>
    <row r="28691" spans="1:3">
      <c r="A28691" s="1">
        <v>28689</v>
      </c>
      <c r="B28691" s="2">
        <v>45996.21875</v>
      </c>
      <c r="C28691">
        <v>0.414</v>
      </c>
    </row>
    <row r="28692" spans="1:3">
      <c r="A28692" s="1">
        <v>28690</v>
      </c>
      <c r="B28692" s="2">
        <v>45996.2222222222</v>
      </c>
      <c r="C28692">
        <v>0.414</v>
      </c>
    </row>
    <row r="28693" spans="1:3">
      <c r="A28693" s="1">
        <v>28691</v>
      </c>
      <c r="B28693" s="2">
        <v>45996.2256944445</v>
      </c>
      <c r="C28693">
        <v>0.414</v>
      </c>
    </row>
    <row r="28694" spans="1:3">
      <c r="A28694" s="1">
        <v>28692</v>
      </c>
      <c r="B28694" s="2">
        <v>45996.2291666667</v>
      </c>
      <c r="C28694">
        <v>0.415</v>
      </c>
    </row>
    <row r="28695" spans="1:3">
      <c r="A28695" s="1">
        <v>28693</v>
      </c>
      <c r="B28695" s="2">
        <v>45996.2326388889</v>
      </c>
      <c r="C28695">
        <v>0.414</v>
      </c>
    </row>
    <row r="28696" spans="1:3">
      <c r="A28696" s="1">
        <v>28694</v>
      </c>
      <c r="B28696" s="2">
        <v>45996.2361111111</v>
      </c>
      <c r="C28696">
        <v>0.415</v>
      </c>
    </row>
    <row r="28697" spans="1:3">
      <c r="A28697" s="1">
        <v>28695</v>
      </c>
      <c r="B28697" s="2">
        <v>45996.2395833333</v>
      </c>
      <c r="C28697">
        <v>0.415</v>
      </c>
    </row>
    <row r="28698" spans="1:3">
      <c r="A28698" s="1">
        <v>28696</v>
      </c>
      <c r="B28698" s="2">
        <v>45996.2430555555</v>
      </c>
      <c r="C28698">
        <v>0.415</v>
      </c>
    </row>
    <row r="28699" spans="1:3">
      <c r="A28699" s="1">
        <v>28697</v>
      </c>
      <c r="B28699" s="2">
        <v>45996.2465277778</v>
      </c>
      <c r="C28699">
        <v>0.415</v>
      </c>
    </row>
    <row r="28700" spans="1:3">
      <c r="A28700" s="1">
        <v>28698</v>
      </c>
      <c r="B28700" s="2">
        <v>45996.25</v>
      </c>
      <c r="C28700">
        <v>0.415</v>
      </c>
    </row>
    <row r="28701" spans="1:3">
      <c r="A28701" s="1">
        <v>28699</v>
      </c>
      <c r="B28701" s="2">
        <v>45996.2534722222</v>
      </c>
      <c r="C28701">
        <v>0.415</v>
      </c>
    </row>
    <row r="28702" spans="1:3">
      <c r="A28702" s="1">
        <v>28700</v>
      </c>
      <c r="B28702" s="2">
        <v>45996.2569444445</v>
      </c>
      <c r="C28702">
        <v>0.415</v>
      </c>
    </row>
    <row r="28703" spans="1:3">
      <c r="A28703" s="1">
        <v>28701</v>
      </c>
      <c r="B28703" s="2">
        <v>45996.2604166667</v>
      </c>
      <c r="C28703">
        <v>0.415</v>
      </c>
    </row>
    <row r="28704" spans="1:3">
      <c r="A28704" s="1">
        <v>28702</v>
      </c>
      <c r="B28704" s="2">
        <v>45996.2638888889</v>
      </c>
      <c r="C28704">
        <v>0.415</v>
      </c>
    </row>
    <row r="28705" spans="1:3">
      <c r="A28705" s="1">
        <v>28703</v>
      </c>
      <c r="B28705" s="2">
        <v>45996.2673611111</v>
      </c>
      <c r="C28705">
        <v>0.415</v>
      </c>
    </row>
    <row r="28706" spans="1:3">
      <c r="A28706" s="1">
        <v>28704</v>
      </c>
      <c r="B28706" s="2">
        <v>45996.2708333333</v>
      </c>
      <c r="C28706">
        <v>0.415</v>
      </c>
    </row>
    <row r="28707" spans="1:3">
      <c r="A28707" s="1">
        <v>28705</v>
      </c>
      <c r="B28707" s="2">
        <v>45996.2743055555</v>
      </c>
      <c r="C28707">
        <v>0.415</v>
      </c>
    </row>
    <row r="28708" spans="1:3">
      <c r="A28708" s="1">
        <v>28706</v>
      </c>
      <c r="B28708" s="2">
        <v>45996.2777777778</v>
      </c>
      <c r="C28708">
        <v>0.415</v>
      </c>
    </row>
    <row r="28709" spans="1:3">
      <c r="A28709" s="1">
        <v>28707</v>
      </c>
      <c r="B28709" s="2">
        <v>45996.28125</v>
      </c>
      <c r="C28709">
        <v>0.4155</v>
      </c>
    </row>
    <row r="28710" spans="1:3">
      <c r="A28710" s="1">
        <v>28708</v>
      </c>
      <c r="B28710" s="2">
        <v>45996.2847222222</v>
      </c>
      <c r="C28710">
        <v>0.416</v>
      </c>
    </row>
    <row r="28711" spans="1:3">
      <c r="A28711" s="1">
        <v>28709</v>
      </c>
      <c r="B28711" s="2">
        <v>45996.2881944445</v>
      </c>
      <c r="C28711">
        <v>0.415</v>
      </c>
    </row>
    <row r="28712" spans="1:3">
      <c r="A28712" s="1">
        <v>28710</v>
      </c>
      <c r="B28712" s="2">
        <v>45996.2916666667</v>
      </c>
      <c r="C28712">
        <v>0.415</v>
      </c>
    </row>
    <row r="28713" spans="1:3">
      <c r="A28713" s="1">
        <v>28711</v>
      </c>
      <c r="B28713" s="2">
        <v>45996.2951388889</v>
      </c>
      <c r="C28713">
        <v>0.415</v>
      </c>
    </row>
    <row r="28714" spans="1:3">
      <c r="A28714" s="1">
        <v>28712</v>
      </c>
      <c r="B28714" s="2">
        <v>45996.2986111111</v>
      </c>
      <c r="C28714">
        <v>0.415</v>
      </c>
    </row>
    <row r="28715" spans="1:3">
      <c r="A28715" s="1">
        <v>28713</v>
      </c>
      <c r="B28715" s="2">
        <v>45996.3020833333</v>
      </c>
      <c r="C28715">
        <v>0.415</v>
      </c>
    </row>
    <row r="28716" spans="1:3">
      <c r="A28716" s="1">
        <v>28714</v>
      </c>
      <c r="B28716" s="2">
        <v>45996.3055555555</v>
      </c>
      <c r="C28716">
        <v>0.415</v>
      </c>
    </row>
    <row r="28717" spans="1:3">
      <c r="A28717" s="1">
        <v>28715</v>
      </c>
      <c r="B28717" s="2">
        <v>45996.3090277778</v>
      </c>
      <c r="C28717">
        <v>0.415</v>
      </c>
    </row>
    <row r="28718" spans="1:3">
      <c r="A28718" s="1">
        <v>28716</v>
      </c>
      <c r="B28718" s="2">
        <v>45996.3125</v>
      </c>
      <c r="C28718">
        <v>0.415</v>
      </c>
    </row>
    <row r="28719" spans="1:3">
      <c r="A28719" s="1">
        <v>28717</v>
      </c>
      <c r="B28719" s="2">
        <v>45996.3159722222</v>
      </c>
      <c r="C28719">
        <v>0.415</v>
      </c>
    </row>
    <row r="28720" spans="1:3">
      <c r="A28720" s="1">
        <v>28718</v>
      </c>
      <c r="B28720" s="2">
        <v>45996.3194444445</v>
      </c>
      <c r="C28720">
        <v>0.416</v>
      </c>
    </row>
    <row r="28721" spans="1:3">
      <c r="A28721" s="1">
        <v>28719</v>
      </c>
      <c r="B28721" s="2">
        <v>45996.3229166667</v>
      </c>
      <c r="C28721">
        <v>0.416</v>
      </c>
    </row>
    <row r="28722" spans="1:3">
      <c r="A28722" s="1">
        <v>28720</v>
      </c>
      <c r="B28722" s="2">
        <v>45996.3263888889</v>
      </c>
      <c r="C28722">
        <v>0.416</v>
      </c>
    </row>
    <row r="28723" spans="1:3">
      <c r="A28723" s="1">
        <v>28721</v>
      </c>
      <c r="B28723" s="2">
        <v>45996.3298611111</v>
      </c>
      <c r="C28723">
        <v>0.417</v>
      </c>
    </row>
    <row r="28724" spans="1:3">
      <c r="A28724" s="1">
        <v>28722</v>
      </c>
      <c r="B28724" s="2">
        <v>45996.3333333333</v>
      </c>
      <c r="C28724">
        <v>0.417</v>
      </c>
    </row>
    <row r="28725" spans="1:3">
      <c r="A28725" s="1">
        <v>28723</v>
      </c>
      <c r="B28725" s="2">
        <v>45996.3368055555</v>
      </c>
      <c r="C28725">
        <v>0.416</v>
      </c>
    </row>
    <row r="28726" spans="1:3">
      <c r="A28726" s="1">
        <v>28724</v>
      </c>
      <c r="B28726" s="2">
        <v>45996.3402777778</v>
      </c>
      <c r="C28726">
        <v>0.417</v>
      </c>
    </row>
    <row r="28727" spans="1:3">
      <c r="A28727" s="1">
        <v>28725</v>
      </c>
      <c r="B28727" s="2">
        <v>45996.34375</v>
      </c>
      <c r="C28727">
        <v>0.417</v>
      </c>
    </row>
    <row r="28728" spans="1:3">
      <c r="A28728" s="1">
        <v>28726</v>
      </c>
      <c r="B28728" s="2">
        <v>45996.3472222222</v>
      </c>
      <c r="C28728">
        <v>0.417</v>
      </c>
    </row>
    <row r="28729" spans="1:3">
      <c r="A28729" s="1">
        <v>28727</v>
      </c>
      <c r="B28729" s="2">
        <v>45996.3506944445</v>
      </c>
      <c r="C28729">
        <v>0.417</v>
      </c>
    </row>
    <row r="28730" spans="1:3">
      <c r="A28730" s="1">
        <v>28728</v>
      </c>
      <c r="B28730" s="2">
        <v>45996.3541666667</v>
      </c>
      <c r="C28730">
        <v>0.417</v>
      </c>
    </row>
    <row r="28731" spans="1:3">
      <c r="A28731" s="1">
        <v>28729</v>
      </c>
      <c r="B28731" s="2">
        <v>45996.3576388889</v>
      </c>
      <c r="C28731">
        <v>0.418</v>
      </c>
    </row>
    <row r="28732" spans="1:3">
      <c r="A28732" s="1">
        <v>28730</v>
      </c>
      <c r="B28732" s="2">
        <v>45996.3611111111</v>
      </c>
      <c r="C28732">
        <v>0.418</v>
      </c>
    </row>
    <row r="28733" spans="1:3">
      <c r="A28733" s="1">
        <v>28731</v>
      </c>
      <c r="B28733" s="2">
        <v>45996.3645833333</v>
      </c>
      <c r="C28733">
        <v>0.418</v>
      </c>
    </row>
    <row r="28734" spans="1:3">
      <c r="A28734" s="1">
        <v>28732</v>
      </c>
      <c r="B28734" s="2">
        <v>45996.3680555555</v>
      </c>
      <c r="C28734">
        <v>0.419</v>
      </c>
    </row>
    <row r="28735" spans="1:3">
      <c r="A28735" s="1">
        <v>28733</v>
      </c>
      <c r="B28735" s="2">
        <v>45996.3715277778</v>
      </c>
      <c r="C28735">
        <v>0.418</v>
      </c>
    </row>
    <row r="28736" spans="1:3">
      <c r="A28736" s="1">
        <v>28734</v>
      </c>
      <c r="B28736" s="2">
        <v>45996.375</v>
      </c>
      <c r="C28736">
        <v>0.417</v>
      </c>
    </row>
    <row r="28737" spans="1:3">
      <c r="A28737" s="1">
        <v>28735</v>
      </c>
      <c r="B28737" s="2">
        <v>45996.3784722222</v>
      </c>
      <c r="C28737">
        <v>0.418</v>
      </c>
    </row>
    <row r="28738" spans="1:3">
      <c r="A28738" s="1">
        <v>28736</v>
      </c>
      <c r="B28738" s="2">
        <v>45996.3819444445</v>
      </c>
      <c r="C28738">
        <v>0.418</v>
      </c>
    </row>
    <row r="28739" spans="1:3">
      <c r="A28739" s="1">
        <v>28737</v>
      </c>
      <c r="B28739" s="2">
        <v>45996.3854166667</v>
      </c>
      <c r="C28739">
        <v>0.418</v>
      </c>
    </row>
    <row r="28740" spans="1:3">
      <c r="A28740" s="1">
        <v>28738</v>
      </c>
      <c r="B28740" s="2">
        <v>45996.3888888889</v>
      </c>
      <c r="C28740">
        <v>0.419</v>
      </c>
    </row>
    <row r="28741" spans="1:3">
      <c r="A28741" s="1">
        <v>28739</v>
      </c>
      <c r="B28741" s="2">
        <v>45996.3923611111</v>
      </c>
      <c r="C28741">
        <v>0.419</v>
      </c>
    </row>
    <row r="28742" spans="1:3">
      <c r="A28742" s="1">
        <v>28740</v>
      </c>
      <c r="B28742" s="2">
        <v>45996.3958333333</v>
      </c>
      <c r="C28742">
        <v>0.42</v>
      </c>
    </row>
    <row r="28743" spans="1:3">
      <c r="A28743" s="1">
        <v>28741</v>
      </c>
      <c r="B28743" s="2">
        <v>45996.3993055555</v>
      </c>
      <c r="C28743">
        <v>0.419</v>
      </c>
    </row>
    <row r="28744" spans="1:3">
      <c r="A28744" s="1">
        <v>28742</v>
      </c>
      <c r="B28744" s="2">
        <v>45996.4027777778</v>
      </c>
      <c r="C28744">
        <v>0.42</v>
      </c>
    </row>
    <row r="28745" spans="1:3">
      <c r="A28745" s="1">
        <v>28743</v>
      </c>
      <c r="B28745" s="2">
        <v>45996.40625</v>
      </c>
      <c r="C28745">
        <v>0.42</v>
      </c>
    </row>
    <row r="28746" spans="1:3">
      <c r="A28746" s="1">
        <v>28744</v>
      </c>
      <c r="B28746" s="2">
        <v>45996.4097222222</v>
      </c>
      <c r="C28746">
        <v>0.422</v>
      </c>
    </row>
    <row r="28747" spans="1:3">
      <c r="A28747" s="1">
        <v>28745</v>
      </c>
      <c r="B28747" s="2">
        <v>45996.4131944445</v>
      </c>
      <c r="C28747">
        <v>0.421</v>
      </c>
    </row>
    <row r="28748" spans="1:3">
      <c r="A28748" s="1">
        <v>28746</v>
      </c>
      <c r="B28748" s="2">
        <v>45996.4166666667</v>
      </c>
      <c r="C28748">
        <v>0.422</v>
      </c>
    </row>
    <row r="28749" spans="1:3">
      <c r="A28749" s="1">
        <v>28747</v>
      </c>
      <c r="B28749" s="2">
        <v>45996.4201388889</v>
      </c>
      <c r="C28749">
        <v>0.424</v>
      </c>
    </row>
    <row r="28750" spans="1:3">
      <c r="A28750" s="1">
        <v>28748</v>
      </c>
      <c r="B28750" s="2">
        <v>45996.4236111111</v>
      </c>
      <c r="C28750">
        <v>0.425</v>
      </c>
    </row>
    <row r="28751" spans="1:3">
      <c r="A28751" s="1">
        <v>28749</v>
      </c>
      <c r="B28751" s="2">
        <v>45996.4270833333</v>
      </c>
      <c r="C28751">
        <v>0.426</v>
      </c>
    </row>
    <row r="28752" spans="1:3">
      <c r="A28752" s="1">
        <v>28750</v>
      </c>
      <c r="B28752" s="2">
        <v>45996.4305555555</v>
      </c>
      <c r="C28752">
        <v>0.428</v>
      </c>
    </row>
    <row r="28753" spans="1:3">
      <c r="A28753" s="1">
        <v>28751</v>
      </c>
      <c r="B28753" s="2">
        <v>45996.4340277778</v>
      </c>
      <c r="C28753">
        <v>0.43</v>
      </c>
    </row>
    <row r="28754" spans="1:3">
      <c r="A28754" s="1">
        <v>28752</v>
      </c>
      <c r="B28754" s="2">
        <v>45996.4375</v>
      </c>
      <c r="C28754">
        <v>0.431</v>
      </c>
    </row>
    <row r="28755" spans="1:3">
      <c r="A28755" s="1">
        <v>28753</v>
      </c>
      <c r="B28755" s="2">
        <v>45996.4409722222</v>
      </c>
      <c r="C28755">
        <v>0.433</v>
      </c>
    </row>
    <row r="28756" spans="1:3">
      <c r="A28756" s="1">
        <v>28754</v>
      </c>
      <c r="B28756" s="2">
        <v>45996.4444444445</v>
      </c>
      <c r="C28756">
        <v>0.432</v>
      </c>
    </row>
    <row r="28757" spans="1:3">
      <c r="A28757" s="1">
        <v>28755</v>
      </c>
      <c r="B28757" s="2">
        <v>45996.4479166667</v>
      </c>
      <c r="C28757">
        <v>0.435</v>
      </c>
    </row>
    <row r="28758" spans="1:3">
      <c r="A28758" s="1">
        <v>28756</v>
      </c>
      <c r="B28758" s="2">
        <v>45996.4513888889</v>
      </c>
      <c r="C28758">
        <v>0.438</v>
      </c>
    </row>
    <row r="28759" spans="1:3">
      <c r="A28759" s="1">
        <v>28757</v>
      </c>
      <c r="B28759" s="2">
        <v>45996.4548611111</v>
      </c>
      <c r="C28759">
        <v>0.44</v>
      </c>
    </row>
    <row r="28760" spans="1:3">
      <c r="A28760" s="1">
        <v>28758</v>
      </c>
      <c r="B28760" s="2">
        <v>45996.4583333333</v>
      </c>
      <c r="C28760">
        <v>0.441</v>
      </c>
    </row>
    <row r="28761" spans="1:3">
      <c r="A28761" s="1">
        <v>28759</v>
      </c>
      <c r="B28761" s="2">
        <v>45996.4618055555</v>
      </c>
      <c r="C28761">
        <v>0.441</v>
      </c>
    </row>
    <row r="28762" spans="1:3">
      <c r="A28762" s="1">
        <v>28760</v>
      </c>
      <c r="B28762" s="2">
        <v>45996.4652777778</v>
      </c>
      <c r="C28762">
        <v>0.443</v>
      </c>
    </row>
    <row r="28763" spans="1:3">
      <c r="A28763" s="1">
        <v>28761</v>
      </c>
      <c r="B28763" s="2">
        <v>45996.46875</v>
      </c>
      <c r="C28763">
        <v>0.443</v>
      </c>
    </row>
    <row r="28764" spans="1:3">
      <c r="A28764" s="1">
        <v>28762</v>
      </c>
      <c r="B28764" s="2">
        <v>45996.4722222222</v>
      </c>
      <c r="C28764">
        <v>0.445</v>
      </c>
    </row>
    <row r="28765" spans="1:3">
      <c r="A28765" s="1">
        <v>28763</v>
      </c>
      <c r="B28765" s="2">
        <v>45996.4756944445</v>
      </c>
      <c r="C28765">
        <v>0.444</v>
      </c>
    </row>
    <row r="28766" spans="1:3">
      <c r="A28766" s="1">
        <v>28764</v>
      </c>
      <c r="B28766" s="2">
        <v>45996.4791666667</v>
      </c>
      <c r="C28766">
        <v>0.447</v>
      </c>
    </row>
    <row r="28767" spans="1:3">
      <c r="A28767" s="1">
        <v>28765</v>
      </c>
      <c r="B28767" s="2">
        <v>45996.4826388889</v>
      </c>
      <c r="C28767">
        <v>0.448</v>
      </c>
    </row>
    <row r="28768" spans="1:3">
      <c r="A28768" s="1">
        <v>28766</v>
      </c>
      <c r="B28768" s="2">
        <v>45996.4861111111</v>
      </c>
      <c r="C28768">
        <v>0.448</v>
      </c>
    </row>
    <row r="28769" spans="1:3">
      <c r="A28769" s="1">
        <v>28767</v>
      </c>
      <c r="B28769" s="2">
        <v>45996.4895833333</v>
      </c>
      <c r="C28769">
        <v>0.449</v>
      </c>
    </row>
    <row r="28770" spans="1:3">
      <c r="A28770" s="1">
        <v>28768</v>
      </c>
      <c r="B28770" s="2">
        <v>45996.4930555555</v>
      </c>
      <c r="C28770">
        <v>0.449</v>
      </c>
    </row>
    <row r="28771" spans="1:3">
      <c r="A28771" s="1">
        <v>28769</v>
      </c>
      <c r="B28771" s="2">
        <v>45996.4965277778</v>
      </c>
      <c r="C28771">
        <v>0.45</v>
      </c>
    </row>
    <row r="28772" spans="1:3">
      <c r="A28772" s="1">
        <v>28770</v>
      </c>
      <c r="B28772" s="2">
        <v>45996.5</v>
      </c>
      <c r="C28772">
        <v>0.451</v>
      </c>
    </row>
    <row r="28773" spans="1:3">
      <c r="A28773" s="1">
        <v>28771</v>
      </c>
      <c r="B28773" s="2">
        <v>45996.5034722222</v>
      </c>
      <c r="C28773">
        <v>0.45</v>
      </c>
    </row>
    <row r="28774" spans="1:3">
      <c r="A28774" s="1">
        <v>28772</v>
      </c>
      <c r="B28774" s="2">
        <v>45996.5069444445</v>
      </c>
      <c r="C28774">
        <v>0.451</v>
      </c>
    </row>
    <row r="28775" spans="1:3">
      <c r="A28775" s="1">
        <v>28773</v>
      </c>
      <c r="B28775" s="2">
        <v>45996.5104166667</v>
      </c>
      <c r="C28775">
        <v>0.451</v>
      </c>
    </row>
    <row r="28776" spans="1:3">
      <c r="A28776" s="1">
        <v>28774</v>
      </c>
      <c r="B28776" s="2">
        <v>45996.5138888889</v>
      </c>
      <c r="C28776">
        <v>0.451</v>
      </c>
    </row>
    <row r="28777" spans="1:3">
      <c r="A28777" s="1">
        <v>28775</v>
      </c>
      <c r="B28777" s="2">
        <v>45996.5173611111</v>
      </c>
      <c r="C28777">
        <v>0.451</v>
      </c>
    </row>
    <row r="28778" spans="1:3">
      <c r="A28778" s="1">
        <v>28776</v>
      </c>
      <c r="B28778" s="2">
        <v>45996.5208333333</v>
      </c>
      <c r="C28778">
        <v>0.449</v>
      </c>
    </row>
    <row r="28779" spans="1:3">
      <c r="A28779" s="1">
        <v>28777</v>
      </c>
      <c r="B28779" s="2">
        <v>45996.5243055555</v>
      </c>
      <c r="C28779">
        <v>0.452</v>
      </c>
    </row>
    <row r="28780" spans="1:3">
      <c r="A28780" s="1">
        <v>28778</v>
      </c>
      <c r="B28780" s="2">
        <v>45996.5277777778</v>
      </c>
      <c r="C28780">
        <v>0.451</v>
      </c>
    </row>
    <row r="28781" spans="1:3">
      <c r="A28781" s="1">
        <v>28779</v>
      </c>
      <c r="B28781" s="2">
        <v>45996.53125</v>
      </c>
      <c r="C28781">
        <v>0.449</v>
      </c>
    </row>
    <row r="28782" spans="1:3">
      <c r="A28782" s="1">
        <v>28780</v>
      </c>
      <c r="B28782" s="2">
        <v>45996.5347222222</v>
      </c>
      <c r="C28782">
        <v>0.452</v>
      </c>
    </row>
    <row r="28783" spans="1:3">
      <c r="A28783" s="1">
        <v>28781</v>
      </c>
      <c r="B28783" s="2">
        <v>45996.5381944445</v>
      </c>
      <c r="C28783">
        <v>0.451</v>
      </c>
    </row>
    <row r="28784" spans="1:3">
      <c r="A28784" s="1">
        <v>28782</v>
      </c>
      <c r="B28784" s="2">
        <v>45996.5416666667</v>
      </c>
      <c r="C28784">
        <v>0.45</v>
      </c>
    </row>
    <row r="28785" spans="1:3">
      <c r="A28785" s="1">
        <v>28783</v>
      </c>
      <c r="B28785" s="2">
        <v>45996.5451388889</v>
      </c>
      <c r="C28785">
        <v>0.451</v>
      </c>
    </row>
    <row r="28786" spans="1:3">
      <c r="A28786" s="1">
        <v>28784</v>
      </c>
      <c r="B28786" s="2">
        <v>45996.5486111111</v>
      </c>
      <c r="C28786">
        <v>0.45</v>
      </c>
    </row>
    <row r="28787" spans="1:3">
      <c r="A28787" s="1">
        <v>28785</v>
      </c>
      <c r="B28787" s="2">
        <v>45996.5520833333</v>
      </c>
      <c r="C28787">
        <v>0.452</v>
      </c>
    </row>
    <row r="28788" spans="1:3">
      <c r="A28788" s="1">
        <v>28786</v>
      </c>
      <c r="B28788" s="2">
        <v>45996.5555555555</v>
      </c>
      <c r="C28788">
        <v>0.453</v>
      </c>
    </row>
    <row r="28789" spans="1:3">
      <c r="A28789" s="1">
        <v>28787</v>
      </c>
      <c r="B28789" s="2">
        <v>45996.5590277778</v>
      </c>
      <c r="C28789">
        <v>0.452</v>
      </c>
    </row>
    <row r="28790" spans="1:3">
      <c r="A28790" s="1">
        <v>28788</v>
      </c>
      <c r="B28790" s="2">
        <v>45996.5625</v>
      </c>
      <c r="C28790">
        <v>0.452</v>
      </c>
    </row>
    <row r="28791" spans="1:3">
      <c r="A28791" s="1">
        <v>28789</v>
      </c>
      <c r="B28791" s="2">
        <v>45996.5659722222</v>
      </c>
      <c r="C28791">
        <v>0.451</v>
      </c>
    </row>
    <row r="28792" spans="1:3">
      <c r="A28792" s="1">
        <v>28790</v>
      </c>
      <c r="B28792" s="2">
        <v>45996.5694444445</v>
      </c>
      <c r="C28792">
        <v>0.452</v>
      </c>
    </row>
    <row r="28793" spans="1:3">
      <c r="A28793" s="1">
        <v>28791</v>
      </c>
      <c r="B28793" s="2">
        <v>45996.5729166667</v>
      </c>
      <c r="C28793">
        <v>0.452</v>
      </c>
    </row>
    <row r="28794" spans="1:3">
      <c r="A28794" s="1">
        <v>28792</v>
      </c>
      <c r="B28794" s="2">
        <v>45996.5763888889</v>
      </c>
      <c r="C28794">
        <v>0.452</v>
      </c>
    </row>
    <row r="28795" spans="1:3">
      <c r="A28795" s="1">
        <v>28793</v>
      </c>
      <c r="B28795" s="2">
        <v>45996.5798611111</v>
      </c>
      <c r="C28795">
        <v>0.452</v>
      </c>
    </row>
    <row r="28796" spans="1:3">
      <c r="A28796" s="1">
        <v>28794</v>
      </c>
      <c r="B28796" s="2">
        <v>45996.5833333333</v>
      </c>
      <c r="C28796">
        <v>0.451</v>
      </c>
    </row>
    <row r="28797" spans="1:3">
      <c r="A28797" s="1">
        <v>28795</v>
      </c>
      <c r="B28797" s="2">
        <v>45996.5868055555</v>
      </c>
      <c r="C28797">
        <v>0.453</v>
      </c>
    </row>
    <row r="28798" spans="1:3">
      <c r="A28798" s="1">
        <v>28796</v>
      </c>
      <c r="B28798" s="2">
        <v>45996.5902777778</v>
      </c>
      <c r="C28798">
        <v>0.452</v>
      </c>
    </row>
    <row r="28799" spans="1:3">
      <c r="A28799" s="1">
        <v>28797</v>
      </c>
      <c r="B28799" s="2">
        <v>45996.59375</v>
      </c>
      <c r="C28799">
        <v>0.45</v>
      </c>
    </row>
    <row r="28800" spans="1:3">
      <c r="A28800" s="1">
        <v>28798</v>
      </c>
      <c r="B28800" s="2">
        <v>45996.5972222222</v>
      </c>
      <c r="C28800">
        <v>0.453</v>
      </c>
    </row>
    <row r="28801" spans="1:3">
      <c r="A28801" s="1">
        <v>28799</v>
      </c>
      <c r="B28801" s="2">
        <v>45996.6006944445</v>
      </c>
      <c r="C28801">
        <v>0.452</v>
      </c>
    </row>
    <row r="28802" spans="1:3">
      <c r="A28802" s="1">
        <v>28800</v>
      </c>
      <c r="B28802" s="2">
        <v>45996.6041666667</v>
      </c>
      <c r="C28802">
        <v>0.453</v>
      </c>
    </row>
    <row r="28803" spans="1:3">
      <c r="A28803" s="1">
        <v>28801</v>
      </c>
      <c r="B28803" s="2">
        <v>45996.6076388889</v>
      </c>
      <c r="C28803">
        <v>0.452</v>
      </c>
    </row>
    <row r="28804" spans="1:3">
      <c r="A28804" s="1">
        <v>28802</v>
      </c>
      <c r="B28804" s="2">
        <v>45996.6111111111</v>
      </c>
      <c r="C28804">
        <v>0.451</v>
      </c>
    </row>
    <row r="28805" spans="1:3">
      <c r="A28805" s="1">
        <v>28803</v>
      </c>
      <c r="B28805" s="2">
        <v>45996.6145833333</v>
      </c>
      <c r="C28805">
        <v>0.45</v>
      </c>
    </row>
    <row r="28806" spans="1:3">
      <c r="A28806" s="1">
        <v>28804</v>
      </c>
      <c r="B28806" s="2">
        <v>45996.6180555555</v>
      </c>
      <c r="C28806">
        <v>0.451</v>
      </c>
    </row>
    <row r="28807" spans="1:3">
      <c r="A28807" s="1">
        <v>28805</v>
      </c>
      <c r="B28807" s="2">
        <v>45996.6215277778</v>
      </c>
      <c r="C28807">
        <v>0.452</v>
      </c>
    </row>
    <row r="28808" spans="1:3">
      <c r="A28808" s="1">
        <v>28806</v>
      </c>
      <c r="B28808" s="2">
        <v>45996.625</v>
      </c>
      <c r="C28808">
        <v>0.447</v>
      </c>
    </row>
    <row r="28809" spans="1:3">
      <c r="A28809" s="1">
        <v>28807</v>
      </c>
      <c r="B28809" s="2">
        <v>45996.6284722222</v>
      </c>
      <c r="C28809">
        <v>0.45</v>
      </c>
    </row>
    <row r="28810" spans="1:3">
      <c r="A28810" s="1">
        <v>28808</v>
      </c>
      <c r="B28810" s="2">
        <v>45996.6319444445</v>
      </c>
      <c r="C28810">
        <v>0.45</v>
      </c>
    </row>
    <row r="28811" spans="1:3">
      <c r="A28811" s="1">
        <v>28809</v>
      </c>
      <c r="B28811" s="2">
        <v>45996.6354166667</v>
      </c>
      <c r="C28811">
        <v>0.4495</v>
      </c>
    </row>
    <row r="28812" spans="1:3">
      <c r="A28812" s="1">
        <v>28810</v>
      </c>
      <c r="B28812" s="2">
        <v>45996.6388888889</v>
      </c>
      <c r="C28812">
        <v>0.449</v>
      </c>
    </row>
    <row r="28813" spans="1:3">
      <c r="A28813" s="1">
        <v>28811</v>
      </c>
      <c r="B28813" s="2">
        <v>45996.6423611111</v>
      </c>
      <c r="C28813">
        <v>0.45</v>
      </c>
    </row>
    <row r="28814" spans="1:3">
      <c r="A28814" s="1">
        <v>28812</v>
      </c>
      <c r="B28814" s="2">
        <v>45996.6458333333</v>
      </c>
      <c r="C28814">
        <v>0.449</v>
      </c>
    </row>
    <row r="28815" spans="1:3">
      <c r="A28815" s="1">
        <v>28813</v>
      </c>
      <c r="B28815" s="2">
        <v>45996.6493055555</v>
      </c>
      <c r="C28815">
        <v>0.451</v>
      </c>
    </row>
    <row r="28816" spans="1:3">
      <c r="A28816" s="1">
        <v>28814</v>
      </c>
      <c r="B28816" s="2">
        <v>45996.6527777778</v>
      </c>
      <c r="C28816">
        <v>0.449</v>
      </c>
    </row>
    <row r="28817" spans="1:3">
      <c r="A28817" s="1">
        <v>28815</v>
      </c>
      <c r="B28817" s="2">
        <v>45996.65625</v>
      </c>
      <c r="C28817">
        <v>0.449</v>
      </c>
    </row>
    <row r="28818" spans="1:3">
      <c r="A28818" s="1">
        <v>28816</v>
      </c>
      <c r="B28818" s="2">
        <v>45996.6597222222</v>
      </c>
      <c r="C28818">
        <v>0.449</v>
      </c>
    </row>
    <row r="28819" spans="1:3">
      <c r="A28819" s="1">
        <v>28817</v>
      </c>
      <c r="B28819" s="2">
        <v>45996.6631944445</v>
      </c>
      <c r="C28819">
        <v>0.449</v>
      </c>
    </row>
    <row r="28820" spans="1:3">
      <c r="A28820" s="1">
        <v>28818</v>
      </c>
      <c r="B28820" s="2">
        <v>45996.6666666667</v>
      </c>
      <c r="C28820">
        <v>0.45</v>
      </c>
    </row>
    <row r="28821" spans="1:3">
      <c r="A28821" s="1">
        <v>28819</v>
      </c>
      <c r="B28821" s="2">
        <v>45996.6701388889</v>
      </c>
      <c r="C28821">
        <v>0.446</v>
      </c>
    </row>
    <row r="28822" spans="1:3">
      <c r="A28822" s="1">
        <v>28820</v>
      </c>
      <c r="B28822" s="2">
        <v>45996.6736111111</v>
      </c>
      <c r="C28822">
        <v>0.448</v>
      </c>
    </row>
    <row r="28823" spans="1:3">
      <c r="A28823" s="1">
        <v>28821</v>
      </c>
      <c r="B28823" s="2">
        <v>45996.6770833333</v>
      </c>
      <c r="C28823">
        <v>0.449</v>
      </c>
    </row>
    <row r="28824" spans="1:3">
      <c r="A28824" s="1">
        <v>28822</v>
      </c>
      <c r="B28824" s="2">
        <v>45996.6805555555</v>
      </c>
      <c r="C28824">
        <v>0.449</v>
      </c>
    </row>
    <row r="28825" spans="1:3">
      <c r="A28825" s="1">
        <v>28823</v>
      </c>
      <c r="B28825" s="2">
        <v>45996.6840277778</v>
      </c>
      <c r="C28825">
        <v>0.449</v>
      </c>
    </row>
    <row r="28826" spans="1:3">
      <c r="A28826" s="1">
        <v>28824</v>
      </c>
      <c r="B28826" s="2">
        <v>45996.6875</v>
      </c>
      <c r="C28826">
        <v>0.448</v>
      </c>
    </row>
    <row r="28827" spans="1:3">
      <c r="A28827" s="1">
        <v>28825</v>
      </c>
      <c r="B28827" s="2">
        <v>45996.6909722222</v>
      </c>
      <c r="C28827">
        <v>0.448</v>
      </c>
    </row>
    <row r="28828" spans="1:3">
      <c r="A28828" s="1">
        <v>28826</v>
      </c>
      <c r="B28828" s="2">
        <v>45996.6944444445</v>
      </c>
      <c r="C28828">
        <v>0.447</v>
      </c>
    </row>
    <row r="28829" spans="1:3">
      <c r="A28829" s="1">
        <v>28827</v>
      </c>
      <c r="B28829" s="2">
        <v>45996.6979166667</v>
      </c>
      <c r="C28829">
        <v>0.447</v>
      </c>
    </row>
    <row r="28830" spans="1:3">
      <c r="A28830" s="1">
        <v>28828</v>
      </c>
      <c r="B28830" s="2">
        <v>45996.7013888889</v>
      </c>
      <c r="C28830">
        <v>0.446</v>
      </c>
    </row>
    <row r="28831" spans="1:3">
      <c r="A28831" s="1">
        <v>28829</v>
      </c>
      <c r="B28831" s="2">
        <v>45996.7048611111</v>
      </c>
      <c r="C28831">
        <v>0.447</v>
      </c>
    </row>
    <row r="28832" spans="1:3">
      <c r="A28832" s="1">
        <v>28830</v>
      </c>
      <c r="B28832" s="2">
        <v>45996.7083333333</v>
      </c>
      <c r="C28832">
        <v>0.447</v>
      </c>
    </row>
    <row r="28833" spans="1:3">
      <c r="A28833" s="1">
        <v>28831</v>
      </c>
      <c r="B28833" s="2">
        <v>45996.7118055555</v>
      </c>
      <c r="C28833">
        <v>0.446</v>
      </c>
    </row>
    <row r="28834" spans="1:3">
      <c r="A28834" s="1">
        <v>28832</v>
      </c>
      <c r="B28834" s="2">
        <v>45996.7152777778</v>
      </c>
      <c r="C28834">
        <v>0.446</v>
      </c>
    </row>
    <row r="28835" spans="1:3">
      <c r="A28835" s="1">
        <v>28833</v>
      </c>
      <c r="B28835" s="2">
        <v>45996.71875</v>
      </c>
      <c r="C28835">
        <v>0.447</v>
      </c>
    </row>
    <row r="28836" spans="1:3">
      <c r="A28836" s="1">
        <v>28834</v>
      </c>
      <c r="B28836" s="2">
        <v>45996.7222222222</v>
      </c>
      <c r="C28836">
        <v>0.445</v>
      </c>
    </row>
    <row r="28837" spans="1:3">
      <c r="A28837" s="1">
        <v>28835</v>
      </c>
      <c r="B28837" s="2">
        <v>45996.7256944445</v>
      </c>
      <c r="C28837">
        <v>0.446</v>
      </c>
    </row>
    <row r="28838" spans="1:3">
      <c r="A28838" s="1">
        <v>28836</v>
      </c>
      <c r="B28838" s="2">
        <v>45996.7291666667</v>
      </c>
      <c r="C28838">
        <v>0.445</v>
      </c>
    </row>
    <row r="28839" spans="1:3">
      <c r="A28839" s="1">
        <v>28837</v>
      </c>
      <c r="B28839" s="2">
        <v>45996.7326388889</v>
      </c>
      <c r="C28839">
        <v>0.446</v>
      </c>
    </row>
    <row r="28840" spans="1:3">
      <c r="A28840" s="1">
        <v>28838</v>
      </c>
      <c r="B28840" s="2">
        <v>45996.7361111111</v>
      </c>
      <c r="C28840">
        <v>0.445</v>
      </c>
    </row>
    <row r="28841" spans="1:3">
      <c r="A28841" s="1">
        <v>28839</v>
      </c>
      <c r="B28841" s="2">
        <v>45996.7395833333</v>
      </c>
      <c r="C28841">
        <v>0.445</v>
      </c>
    </row>
    <row r="28842" spans="1:3">
      <c r="A28842" s="1">
        <v>28840</v>
      </c>
      <c r="B28842" s="2">
        <v>45996.7430555555</v>
      </c>
      <c r="C28842">
        <v>0.446</v>
      </c>
    </row>
    <row r="28843" spans="1:3">
      <c r="A28843" s="1">
        <v>28841</v>
      </c>
      <c r="B28843" s="2">
        <v>45996.7465277778</v>
      </c>
      <c r="C28843">
        <v>0.445</v>
      </c>
    </row>
    <row r="28844" spans="1:3">
      <c r="A28844" s="1">
        <v>28842</v>
      </c>
      <c r="B28844" s="2">
        <v>45996.75</v>
      </c>
      <c r="C28844">
        <v>0.446</v>
      </c>
    </row>
    <row r="28845" spans="1:3">
      <c r="A28845" s="1">
        <v>28843</v>
      </c>
      <c r="B28845" s="2">
        <v>45996.7534722222</v>
      </c>
      <c r="C28845">
        <v>0.446</v>
      </c>
    </row>
    <row r="28846" spans="1:3">
      <c r="A28846" s="1">
        <v>28844</v>
      </c>
      <c r="B28846" s="2">
        <v>45996.7569444445</v>
      </c>
      <c r="C28846">
        <v>0.446</v>
      </c>
    </row>
    <row r="28847" spans="1:3">
      <c r="A28847" s="1">
        <v>28845</v>
      </c>
      <c r="B28847" s="2">
        <v>45996.7604166667</v>
      </c>
      <c r="C28847">
        <v>0.443</v>
      </c>
    </row>
    <row r="28848" spans="1:3">
      <c r="A28848" s="1">
        <v>28846</v>
      </c>
      <c r="B28848" s="2">
        <v>45996.7638888889</v>
      </c>
      <c r="C28848">
        <v>0.446</v>
      </c>
    </row>
    <row r="28849" spans="1:3">
      <c r="A28849" s="1">
        <v>28847</v>
      </c>
      <c r="B28849" s="2">
        <v>45996.7673611111</v>
      </c>
      <c r="C28849">
        <v>0.445</v>
      </c>
    </row>
    <row r="28850" spans="1:3">
      <c r="A28850" s="1">
        <v>28848</v>
      </c>
      <c r="B28850" s="2">
        <v>45996.7708333333</v>
      </c>
      <c r="C28850">
        <v>0.446</v>
      </c>
    </row>
    <row r="28851" spans="1:3">
      <c r="A28851" s="1">
        <v>28849</v>
      </c>
      <c r="B28851" s="2">
        <v>45996.7743055555</v>
      </c>
      <c r="C28851">
        <v>0.445</v>
      </c>
    </row>
    <row r="28852" spans="1:3">
      <c r="A28852" s="1">
        <v>28850</v>
      </c>
      <c r="B28852" s="2">
        <v>45996.7777777778</v>
      </c>
      <c r="C28852">
        <v>0.446</v>
      </c>
    </row>
    <row r="28853" spans="1:3">
      <c r="A28853" s="1">
        <v>28851</v>
      </c>
      <c r="B28853" s="2">
        <v>45996.78125</v>
      </c>
      <c r="C28853">
        <v>0.445</v>
      </c>
    </row>
    <row r="28854" spans="1:3">
      <c r="A28854" s="1">
        <v>28852</v>
      </c>
      <c r="B28854" s="2">
        <v>45996.7847222222</v>
      </c>
      <c r="C28854">
        <v>0.446</v>
      </c>
    </row>
    <row r="28855" spans="1:3">
      <c r="A28855" s="1">
        <v>28853</v>
      </c>
      <c r="B28855" s="2">
        <v>45996.7881944445</v>
      </c>
      <c r="C28855">
        <v>0.445</v>
      </c>
    </row>
    <row r="28856" spans="1:3">
      <c r="A28856" s="1">
        <v>28854</v>
      </c>
      <c r="B28856" s="2">
        <v>45996.7916666667</v>
      </c>
      <c r="C28856">
        <v>0.444</v>
      </c>
    </row>
    <row r="28857" spans="1:3">
      <c r="A28857" s="1">
        <v>28855</v>
      </c>
      <c r="B28857" s="2">
        <v>45996.7951388889</v>
      </c>
      <c r="C28857">
        <v>0.445</v>
      </c>
    </row>
    <row r="28858" spans="1:3">
      <c r="A28858" s="1">
        <v>28856</v>
      </c>
      <c r="B28858" s="2">
        <v>45996.7986111111</v>
      </c>
      <c r="C28858">
        <v>0.444</v>
      </c>
    </row>
    <row r="28859" spans="1:3">
      <c r="A28859" s="1">
        <v>28857</v>
      </c>
      <c r="B28859" s="2">
        <v>45996.8020833333</v>
      </c>
      <c r="C28859">
        <v>0.441</v>
      </c>
    </row>
    <row r="28860" spans="1:3">
      <c r="A28860" s="1">
        <v>28858</v>
      </c>
      <c r="B28860" s="2">
        <v>45996.8055555555</v>
      </c>
      <c r="C28860">
        <v>0.443</v>
      </c>
    </row>
    <row r="28861" spans="1:3">
      <c r="A28861" s="1">
        <v>28859</v>
      </c>
      <c r="B28861" s="2">
        <v>45996.8090277778</v>
      </c>
      <c r="C28861">
        <v>0.442</v>
      </c>
    </row>
    <row r="28862" spans="1:3">
      <c r="A28862" s="1">
        <v>28860</v>
      </c>
      <c r="B28862" s="2">
        <v>45996.8125</v>
      </c>
      <c r="C28862">
        <v>0.442</v>
      </c>
    </row>
    <row r="28863" spans="1:3">
      <c r="A28863" s="1">
        <v>28861</v>
      </c>
      <c r="B28863" s="2">
        <v>45996.8159722222</v>
      </c>
      <c r="C28863">
        <v>0.441</v>
      </c>
    </row>
    <row r="28864" spans="1:3">
      <c r="A28864" s="1">
        <v>28862</v>
      </c>
      <c r="B28864" s="2">
        <v>45996.8194444445</v>
      </c>
      <c r="C28864">
        <v>0.44</v>
      </c>
    </row>
    <row r="28865" spans="1:3">
      <c r="A28865" s="1">
        <v>28863</v>
      </c>
      <c r="B28865" s="2">
        <v>45996.8229166667</v>
      </c>
      <c r="C28865">
        <v>0.441</v>
      </c>
    </row>
    <row r="28866" spans="1:3">
      <c r="A28866" s="1">
        <v>28864</v>
      </c>
      <c r="B28866" s="2">
        <v>45996.8263888889</v>
      </c>
      <c r="C28866">
        <v>0.441</v>
      </c>
    </row>
    <row r="28867" spans="1:3">
      <c r="A28867" s="1">
        <v>28865</v>
      </c>
      <c r="B28867" s="2">
        <v>45996.8298611111</v>
      </c>
      <c r="C28867">
        <v>0.441</v>
      </c>
    </row>
    <row r="28868" spans="1:3">
      <c r="A28868" s="1">
        <v>28866</v>
      </c>
      <c r="B28868" s="2">
        <v>45996.8333333333</v>
      </c>
      <c r="C28868">
        <v>0.441</v>
      </c>
    </row>
    <row r="28869" spans="1:3">
      <c r="A28869" s="1">
        <v>28867</v>
      </c>
      <c r="B28869" s="2">
        <v>45996.8368055555</v>
      </c>
      <c r="C28869">
        <v>0.439</v>
      </c>
    </row>
    <row r="28870" spans="1:3">
      <c r="A28870" s="1">
        <v>28868</v>
      </c>
      <c r="B28870" s="2">
        <v>45996.8402777778</v>
      </c>
      <c r="C28870">
        <v>0.438</v>
      </c>
    </row>
    <row r="28871" spans="1:3">
      <c r="A28871" s="1">
        <v>28869</v>
      </c>
      <c r="B28871" s="2">
        <v>45996.84375</v>
      </c>
      <c r="C28871">
        <v>0.439</v>
      </c>
    </row>
    <row r="28872" spans="1:3">
      <c r="A28872" s="1">
        <v>28870</v>
      </c>
      <c r="B28872" s="2">
        <v>45996.8472222222</v>
      </c>
      <c r="C28872">
        <v>0.439</v>
      </c>
    </row>
    <row r="28873" spans="1:3">
      <c r="A28873" s="1">
        <v>28871</v>
      </c>
      <c r="B28873" s="2">
        <v>45996.8506944445</v>
      </c>
      <c r="C28873">
        <v>0.438</v>
      </c>
    </row>
    <row r="28874" spans="1:3">
      <c r="A28874" s="1">
        <v>28872</v>
      </c>
      <c r="B28874" s="2">
        <v>45996.8541666667</v>
      </c>
      <c r="C28874">
        <v>0.439</v>
      </c>
    </row>
    <row r="28875" spans="1:3">
      <c r="A28875" s="1">
        <v>28873</v>
      </c>
      <c r="B28875" s="2">
        <v>45996.8576388889</v>
      </c>
      <c r="C28875">
        <v>0.439</v>
      </c>
    </row>
    <row r="28876" spans="1:3">
      <c r="A28876" s="1">
        <v>28874</v>
      </c>
      <c r="B28876" s="2">
        <v>45996.8611111111</v>
      </c>
      <c r="C28876">
        <v>0.437</v>
      </c>
    </row>
    <row r="28877" spans="1:3">
      <c r="A28877" s="1">
        <v>28875</v>
      </c>
      <c r="B28877" s="2">
        <v>45996.8645833333</v>
      </c>
      <c r="C28877">
        <v>0.437</v>
      </c>
    </row>
    <row r="28878" spans="1:3">
      <c r="A28878" s="1">
        <v>28876</v>
      </c>
      <c r="B28878" s="2">
        <v>45996.8680555555</v>
      </c>
      <c r="C28878">
        <v>0.437</v>
      </c>
    </row>
    <row r="28879" spans="1:3">
      <c r="A28879" s="1">
        <v>28877</v>
      </c>
      <c r="B28879" s="2">
        <v>45996.8715277778</v>
      </c>
      <c r="C28879">
        <v>0.437</v>
      </c>
    </row>
    <row r="28880" spans="1:3">
      <c r="A28880" s="1">
        <v>28878</v>
      </c>
      <c r="B28880" s="2">
        <v>45996.875</v>
      </c>
      <c r="C28880">
        <v>0.438</v>
      </c>
    </row>
    <row r="28881" spans="1:3">
      <c r="A28881" s="1">
        <v>28879</v>
      </c>
      <c r="B28881" s="2">
        <v>45996.8784722222</v>
      </c>
      <c r="C28881">
        <v>0.437</v>
      </c>
    </row>
    <row r="28882" spans="1:3">
      <c r="A28882" s="1">
        <v>28880</v>
      </c>
      <c r="B28882" s="2">
        <v>45996.8819444445</v>
      </c>
      <c r="C28882">
        <v>0.436</v>
      </c>
    </row>
    <row r="28883" spans="1:3">
      <c r="A28883" s="1">
        <v>28881</v>
      </c>
      <c r="B28883" s="2">
        <v>45996.8854166667</v>
      </c>
      <c r="C28883">
        <v>0.436</v>
      </c>
    </row>
    <row r="28884" spans="1:3">
      <c r="A28884" s="1">
        <v>28882</v>
      </c>
      <c r="B28884" s="2">
        <v>45996.8888888889</v>
      </c>
      <c r="C28884">
        <v>0.435</v>
      </c>
    </row>
    <row r="28885" spans="1:3">
      <c r="A28885" s="1">
        <v>28883</v>
      </c>
      <c r="B28885" s="2">
        <v>45996.8923611111</v>
      </c>
      <c r="C28885">
        <v>0.435</v>
      </c>
    </row>
    <row r="28886" spans="1:3">
      <c r="A28886" s="1">
        <v>28884</v>
      </c>
      <c r="B28886" s="2">
        <v>45996.8958333333</v>
      </c>
      <c r="C28886">
        <v>0.435</v>
      </c>
    </row>
    <row r="28887" spans="1:3">
      <c r="A28887" s="1">
        <v>28885</v>
      </c>
      <c r="B28887" s="2">
        <v>45996.8993055555</v>
      </c>
      <c r="C28887">
        <v>0.434</v>
      </c>
    </row>
    <row r="28888" spans="1:3">
      <c r="A28888" s="1">
        <v>28886</v>
      </c>
      <c r="B28888" s="2">
        <v>45996.9027777778</v>
      </c>
      <c r="C28888">
        <v>0.434</v>
      </c>
    </row>
    <row r="28889" spans="1:3">
      <c r="A28889" s="1">
        <v>28887</v>
      </c>
      <c r="B28889" s="2">
        <v>45996.90625</v>
      </c>
      <c r="C28889">
        <v>0.434</v>
      </c>
    </row>
    <row r="28890" spans="1:3">
      <c r="A28890" s="1">
        <v>28888</v>
      </c>
      <c r="B28890" s="2">
        <v>45996.9097222222</v>
      </c>
      <c r="C28890">
        <v>0.434</v>
      </c>
    </row>
    <row r="28891" spans="1:3">
      <c r="A28891" s="1">
        <v>28889</v>
      </c>
      <c r="B28891" s="2">
        <v>45996.9131944445</v>
      </c>
      <c r="C28891">
        <v>0.434</v>
      </c>
    </row>
    <row r="28892" spans="1:3">
      <c r="A28892" s="1">
        <v>28890</v>
      </c>
      <c r="B28892" s="2">
        <v>45996.9166666667</v>
      </c>
      <c r="C28892">
        <v>0.434</v>
      </c>
    </row>
    <row r="28893" spans="1:3">
      <c r="A28893" s="1">
        <v>28891</v>
      </c>
      <c r="B28893" s="2">
        <v>45996.9201388889</v>
      </c>
      <c r="C28893">
        <v>0.434</v>
      </c>
    </row>
    <row r="28894" spans="1:3">
      <c r="A28894" s="1">
        <v>28892</v>
      </c>
      <c r="B28894" s="2">
        <v>45996.9236111111</v>
      </c>
      <c r="C28894">
        <v>0.434</v>
      </c>
    </row>
    <row r="28895" spans="1:3">
      <c r="A28895" s="1">
        <v>28893</v>
      </c>
      <c r="B28895" s="2">
        <v>45996.9270833333</v>
      </c>
      <c r="C28895">
        <v>0.433</v>
      </c>
    </row>
    <row r="28896" spans="1:3">
      <c r="A28896" s="1">
        <v>28894</v>
      </c>
      <c r="B28896" s="2">
        <v>45996.9305555555</v>
      </c>
      <c r="C28896">
        <v>0.433</v>
      </c>
    </row>
    <row r="28897" spans="1:3">
      <c r="A28897" s="1">
        <v>28895</v>
      </c>
      <c r="B28897" s="2">
        <v>45996.9340277778</v>
      </c>
      <c r="C28897">
        <v>0.433</v>
      </c>
    </row>
    <row r="28898" spans="1:3">
      <c r="A28898" s="1">
        <v>28896</v>
      </c>
      <c r="B28898" s="2">
        <v>45996.9375</v>
      </c>
      <c r="C28898">
        <v>0.432</v>
      </c>
    </row>
    <row r="28899" spans="1:3">
      <c r="A28899" s="1">
        <v>28897</v>
      </c>
      <c r="B28899" s="2">
        <v>45996.9409722222</v>
      </c>
      <c r="C28899">
        <v>0.432</v>
      </c>
    </row>
    <row r="28900" spans="1:3">
      <c r="A28900" s="1">
        <v>28898</v>
      </c>
      <c r="B28900" s="2">
        <v>45996.9444444445</v>
      </c>
      <c r="C28900">
        <v>0.432</v>
      </c>
    </row>
    <row r="28901" spans="1:3">
      <c r="A28901" s="1">
        <v>28899</v>
      </c>
      <c r="B28901" s="2">
        <v>45996.9479166667</v>
      </c>
      <c r="C28901">
        <v>0.432</v>
      </c>
    </row>
    <row r="28902" spans="1:3">
      <c r="A28902" s="1">
        <v>28900</v>
      </c>
      <c r="B28902" s="2">
        <v>45996.9513888889</v>
      </c>
      <c r="C28902">
        <v>0.432</v>
      </c>
    </row>
    <row r="28903" spans="1:3">
      <c r="A28903" s="1">
        <v>28901</v>
      </c>
      <c r="B28903" s="2">
        <v>45996.9548611111</v>
      </c>
      <c r="C28903">
        <v>0.432</v>
      </c>
    </row>
    <row r="28904" spans="1:3">
      <c r="A28904" s="1">
        <v>28902</v>
      </c>
      <c r="B28904" s="2">
        <v>45996.9583333333</v>
      </c>
      <c r="C28904">
        <v>0.43</v>
      </c>
    </row>
    <row r="28905" spans="1:3">
      <c r="A28905" s="1">
        <v>28903</v>
      </c>
      <c r="B28905" s="2">
        <v>45996.9618055555</v>
      </c>
      <c r="C28905">
        <v>0.432</v>
      </c>
    </row>
    <row r="28906" spans="1:3">
      <c r="A28906" s="1">
        <v>28904</v>
      </c>
      <c r="B28906" s="2">
        <v>45996.9652777778</v>
      </c>
      <c r="C28906">
        <v>0.432</v>
      </c>
    </row>
    <row r="28907" spans="1:3">
      <c r="A28907" s="1">
        <v>28905</v>
      </c>
      <c r="B28907" s="2">
        <v>45996.96875</v>
      </c>
      <c r="C28907">
        <v>0.432</v>
      </c>
    </row>
    <row r="28908" spans="1:3">
      <c r="A28908" s="1">
        <v>28906</v>
      </c>
      <c r="B28908" s="2">
        <v>45996.9722222222</v>
      </c>
      <c r="C28908">
        <v>0.432</v>
      </c>
    </row>
    <row r="28909" spans="1:3">
      <c r="A28909" s="1">
        <v>28907</v>
      </c>
      <c r="B28909" s="2">
        <v>45996.9756944445</v>
      </c>
      <c r="C28909">
        <v>0.432</v>
      </c>
    </row>
    <row r="28910" spans="1:3">
      <c r="A28910" s="1">
        <v>28908</v>
      </c>
      <c r="B28910" s="2">
        <v>45996.9791666667</v>
      </c>
      <c r="C28910">
        <v>0.432</v>
      </c>
    </row>
    <row r="28911" spans="1:3">
      <c r="A28911" s="1">
        <v>28909</v>
      </c>
      <c r="B28911" s="2">
        <v>45996.9826388889</v>
      </c>
      <c r="C28911">
        <v>0.432</v>
      </c>
    </row>
    <row r="28912" spans="1:3">
      <c r="A28912" s="1">
        <v>28910</v>
      </c>
      <c r="B28912" s="2">
        <v>45996.9861111111</v>
      </c>
      <c r="C28912">
        <v>0.432</v>
      </c>
    </row>
    <row r="28913" spans="1:3">
      <c r="A28913" s="1">
        <v>28911</v>
      </c>
      <c r="B28913" s="2">
        <v>45996.9895833333</v>
      </c>
      <c r="C28913">
        <v>0.432</v>
      </c>
    </row>
    <row r="28914" spans="1:3">
      <c r="A28914" s="1">
        <v>28912</v>
      </c>
      <c r="B28914" s="2">
        <v>45996.9930555555</v>
      </c>
      <c r="C28914">
        <v>0.432</v>
      </c>
    </row>
    <row r="28915" spans="1:3">
      <c r="A28915" s="1">
        <v>28913</v>
      </c>
      <c r="B28915" s="2">
        <v>45996.9965277778</v>
      </c>
      <c r="C28915">
        <v>0.432</v>
      </c>
    </row>
    <row r="28916" spans="1:3">
      <c r="A28916" s="1">
        <v>28914</v>
      </c>
      <c r="B28916" s="2">
        <v>45997</v>
      </c>
      <c r="C28916">
        <v>0.432</v>
      </c>
    </row>
    <row r="28917" spans="1:3">
      <c r="A28917" s="1">
        <v>28915</v>
      </c>
      <c r="B28917" s="2">
        <v>45997.0034722222</v>
      </c>
      <c r="C28917">
        <v>0.431</v>
      </c>
    </row>
    <row r="28918" spans="1:3">
      <c r="A28918" s="1">
        <v>28916</v>
      </c>
      <c r="B28918" s="2">
        <v>45997.0069444445</v>
      </c>
      <c r="C28918">
        <v>0.4305</v>
      </c>
    </row>
    <row r="28919" spans="1:3">
      <c r="A28919" s="1">
        <v>28917</v>
      </c>
      <c r="B28919" s="2">
        <v>45997.0104166667</v>
      </c>
      <c r="C28919">
        <v>0.43</v>
      </c>
    </row>
    <row r="28920" spans="1:3">
      <c r="A28920" s="1">
        <v>28918</v>
      </c>
      <c r="B28920" s="2">
        <v>45997.0138888889</v>
      </c>
      <c r="C28920">
        <v>0.43</v>
      </c>
    </row>
    <row r="28921" spans="1:3">
      <c r="A28921" s="1">
        <v>28919</v>
      </c>
      <c r="B28921" s="2">
        <v>45997.0173611111</v>
      </c>
      <c r="C28921">
        <v>0.43</v>
      </c>
    </row>
    <row r="28922" spans="1:3">
      <c r="A28922" s="1">
        <v>28920</v>
      </c>
      <c r="B28922" s="2">
        <v>45997.0208333333</v>
      </c>
      <c r="C28922">
        <v>0.43</v>
      </c>
    </row>
    <row r="28923" spans="1:3">
      <c r="A28923" s="1">
        <v>28921</v>
      </c>
      <c r="B28923" s="2">
        <v>45997.0243055555</v>
      </c>
      <c r="C28923">
        <v>0.428</v>
      </c>
    </row>
    <row r="28924" spans="1:3">
      <c r="A28924" s="1">
        <v>28922</v>
      </c>
      <c r="B28924" s="2">
        <v>45997.0277777778</v>
      </c>
      <c r="C28924">
        <v>0.429</v>
      </c>
    </row>
    <row r="28925" spans="1:3">
      <c r="A28925" s="1">
        <v>28923</v>
      </c>
      <c r="B28925" s="2">
        <v>45997.03125</v>
      </c>
      <c r="C28925">
        <v>0.428</v>
      </c>
    </row>
    <row r="28926" spans="1:3">
      <c r="A28926" s="1">
        <v>28924</v>
      </c>
      <c r="B28926" s="2">
        <v>45997.0347222222</v>
      </c>
      <c r="C28926">
        <v>0.428</v>
      </c>
    </row>
    <row r="28927" spans="1:3">
      <c r="A28927" s="1">
        <v>28925</v>
      </c>
      <c r="B28927" s="2">
        <v>45997.0381944445</v>
      </c>
      <c r="C28927">
        <v>0.428</v>
      </c>
    </row>
    <row r="28928" spans="1:3">
      <c r="A28928" s="1">
        <v>28926</v>
      </c>
      <c r="B28928" s="2">
        <v>45997.0416666667</v>
      </c>
      <c r="C28928">
        <v>0.428</v>
      </c>
    </row>
    <row r="28929" spans="1:3">
      <c r="A28929" s="1">
        <v>28927</v>
      </c>
      <c r="B28929" s="2">
        <v>45997.0451388889</v>
      </c>
      <c r="C28929">
        <v>0.427</v>
      </c>
    </row>
    <row r="28930" spans="1:3">
      <c r="A28930" s="1">
        <v>28928</v>
      </c>
      <c r="B28930" s="2">
        <v>45997.0486111111</v>
      </c>
      <c r="C28930">
        <v>0.428</v>
      </c>
    </row>
    <row r="28931" spans="1:3">
      <c r="A28931" s="1">
        <v>28929</v>
      </c>
      <c r="B28931" s="2">
        <v>45997.0520833333</v>
      </c>
      <c r="C28931">
        <v>0.428</v>
      </c>
    </row>
    <row r="28932" spans="1:3">
      <c r="A28932" s="1">
        <v>28930</v>
      </c>
      <c r="B28932" s="2">
        <v>45997.0555555555</v>
      </c>
      <c r="C28932">
        <v>0.428</v>
      </c>
    </row>
    <row r="28933" spans="1:3">
      <c r="A28933" s="1">
        <v>28931</v>
      </c>
      <c r="B28933" s="2">
        <v>45997.0590277778</v>
      </c>
      <c r="C28933">
        <v>0.426</v>
      </c>
    </row>
    <row r="28934" spans="1:3">
      <c r="A28934" s="1">
        <v>28932</v>
      </c>
      <c r="B28934" s="2">
        <v>45997.0625</v>
      </c>
      <c r="C28934">
        <v>0.426</v>
      </c>
    </row>
    <row r="28935" spans="1:3">
      <c r="A28935" s="1">
        <v>28933</v>
      </c>
      <c r="B28935" s="2">
        <v>45997.0659722222</v>
      </c>
      <c r="C28935">
        <v>0.426</v>
      </c>
    </row>
    <row r="28936" spans="1:3">
      <c r="A28936" s="1">
        <v>28934</v>
      </c>
      <c r="B28936" s="2">
        <v>45997.0694444445</v>
      </c>
      <c r="C28936">
        <v>0.426</v>
      </c>
    </row>
    <row r="28937" spans="1:3">
      <c r="A28937" s="1">
        <v>28935</v>
      </c>
      <c r="B28937" s="2">
        <v>45997.0729166667</v>
      </c>
      <c r="C28937">
        <v>0.427</v>
      </c>
    </row>
    <row r="28938" spans="1:3">
      <c r="A28938" s="1">
        <v>28936</v>
      </c>
      <c r="B28938" s="2">
        <v>45997.0763888889</v>
      </c>
      <c r="C28938">
        <v>0.425</v>
      </c>
    </row>
    <row r="28939" spans="1:3">
      <c r="A28939" s="1">
        <v>28937</v>
      </c>
      <c r="B28939" s="2">
        <v>45997.0798611111</v>
      </c>
      <c r="C28939">
        <v>0.424</v>
      </c>
    </row>
    <row r="28940" spans="1:3">
      <c r="A28940" s="1">
        <v>28938</v>
      </c>
      <c r="B28940" s="2">
        <v>45997.0833333333</v>
      </c>
      <c r="C28940">
        <v>0.424</v>
      </c>
    </row>
    <row r="28941" spans="1:3">
      <c r="A28941" s="1">
        <v>28939</v>
      </c>
      <c r="B28941" s="2">
        <v>45997.0868055555</v>
      </c>
      <c r="C28941">
        <v>0.424</v>
      </c>
    </row>
    <row r="28942" spans="1:3">
      <c r="A28942" s="1">
        <v>28940</v>
      </c>
      <c r="B28942" s="2">
        <v>45997.0902777778</v>
      </c>
      <c r="C28942">
        <v>0.423</v>
      </c>
    </row>
    <row r="28943" spans="1:3">
      <c r="A28943" s="1">
        <v>28941</v>
      </c>
      <c r="B28943" s="2">
        <v>45997.09375</v>
      </c>
      <c r="C28943">
        <v>0.423</v>
      </c>
    </row>
    <row r="28944" spans="1:3">
      <c r="A28944" s="1">
        <v>28942</v>
      </c>
      <c r="B28944" s="2">
        <v>45997.0972222222</v>
      </c>
      <c r="C28944">
        <v>0.424</v>
      </c>
    </row>
    <row r="28945" spans="1:3">
      <c r="A28945" s="1">
        <v>28943</v>
      </c>
      <c r="B28945" s="2">
        <v>45997.1006944445</v>
      </c>
      <c r="C28945">
        <v>0.423</v>
      </c>
    </row>
    <row r="28946" spans="1:3">
      <c r="A28946" s="1">
        <v>28944</v>
      </c>
      <c r="B28946" s="2">
        <v>45997.1041666667</v>
      </c>
      <c r="C28946">
        <v>0.422</v>
      </c>
    </row>
    <row r="28947" spans="1:3">
      <c r="A28947" s="1">
        <v>28945</v>
      </c>
      <c r="B28947" s="2">
        <v>45997.1076388889</v>
      </c>
      <c r="C28947">
        <v>0.422</v>
      </c>
    </row>
    <row r="28948" spans="1:3">
      <c r="A28948" s="1">
        <v>28946</v>
      </c>
      <c r="B28948" s="2">
        <v>45997.1111111111</v>
      </c>
      <c r="C28948">
        <v>0.422</v>
      </c>
    </row>
    <row r="28949" spans="1:3">
      <c r="A28949" s="1">
        <v>28947</v>
      </c>
      <c r="B28949" s="2">
        <v>45997.1145833333</v>
      </c>
      <c r="C28949">
        <v>0.422</v>
      </c>
    </row>
    <row r="28950" spans="1:3">
      <c r="A28950" s="1">
        <v>28948</v>
      </c>
      <c r="B28950" s="2">
        <v>45997.1180555555</v>
      </c>
      <c r="C28950">
        <v>0.422</v>
      </c>
    </row>
    <row r="28951" spans="1:3">
      <c r="A28951" s="1">
        <v>28949</v>
      </c>
      <c r="B28951" s="2">
        <v>45997.1215277778</v>
      </c>
      <c r="C28951">
        <v>0.422</v>
      </c>
    </row>
    <row r="28952" spans="1:3">
      <c r="A28952" s="1">
        <v>28950</v>
      </c>
      <c r="B28952" s="2">
        <v>45997.125</v>
      </c>
      <c r="C28952">
        <v>0.421</v>
      </c>
    </row>
    <row r="28953" spans="1:3">
      <c r="A28953" s="1">
        <v>28951</v>
      </c>
      <c r="B28953" s="2">
        <v>45997.1284722222</v>
      </c>
      <c r="C28953">
        <v>0.421</v>
      </c>
    </row>
    <row r="28954" spans="1:3">
      <c r="A28954" s="1">
        <v>28952</v>
      </c>
      <c r="B28954" s="2">
        <v>45997.1319444445</v>
      </c>
      <c r="C28954">
        <v>0.42</v>
      </c>
    </row>
    <row r="28955" spans="1:3">
      <c r="A28955" s="1">
        <v>28953</v>
      </c>
      <c r="B28955" s="2">
        <v>45997.1354166667</v>
      </c>
      <c r="C28955">
        <v>0.42</v>
      </c>
    </row>
    <row r="28956" spans="1:3">
      <c r="A28956" s="1">
        <v>28954</v>
      </c>
      <c r="B28956" s="2">
        <v>45997.1388888889</v>
      </c>
      <c r="C28956">
        <v>0.42</v>
      </c>
    </row>
    <row r="28957" spans="1:3">
      <c r="A28957" s="1">
        <v>28955</v>
      </c>
      <c r="B28957" s="2">
        <v>45997.1423611111</v>
      </c>
      <c r="C28957">
        <v>0.42</v>
      </c>
    </row>
    <row r="28958" spans="1:3">
      <c r="A28958" s="1">
        <v>28956</v>
      </c>
      <c r="B28958" s="2">
        <v>45997.1458333333</v>
      </c>
      <c r="C28958">
        <v>0.42</v>
      </c>
    </row>
    <row r="28959" spans="1:3">
      <c r="A28959" s="1">
        <v>28957</v>
      </c>
      <c r="B28959" s="2">
        <v>45997.1493055555</v>
      </c>
      <c r="C28959">
        <v>0.42</v>
      </c>
    </row>
    <row r="28960" spans="1:3">
      <c r="A28960" s="1">
        <v>28958</v>
      </c>
      <c r="B28960" s="2">
        <v>45997.1527777778</v>
      </c>
      <c r="C28960">
        <v>0.419</v>
      </c>
    </row>
    <row r="28961" spans="1:3">
      <c r="A28961" s="1">
        <v>28959</v>
      </c>
      <c r="B28961" s="2">
        <v>45997.15625</v>
      </c>
      <c r="C28961">
        <v>0.42</v>
      </c>
    </row>
    <row r="28962" spans="1:3">
      <c r="A28962" s="1">
        <v>28960</v>
      </c>
      <c r="B28962" s="2">
        <v>45997.1597222222</v>
      </c>
      <c r="C28962">
        <v>0.42</v>
      </c>
    </row>
    <row r="28963" spans="1:3">
      <c r="A28963" s="1">
        <v>28961</v>
      </c>
      <c r="B28963" s="2">
        <v>45997.1631944445</v>
      </c>
      <c r="C28963">
        <v>0.42</v>
      </c>
    </row>
    <row r="28964" spans="1:3">
      <c r="A28964" s="1">
        <v>28962</v>
      </c>
      <c r="B28964" s="2">
        <v>45997.1666666667</v>
      </c>
      <c r="C28964">
        <v>0.42</v>
      </c>
    </row>
    <row r="28965" spans="1:3">
      <c r="A28965" s="1">
        <v>28963</v>
      </c>
      <c r="B28965" s="2">
        <v>45997.1701388889</v>
      </c>
      <c r="C28965">
        <v>0.42</v>
      </c>
    </row>
    <row r="28966" spans="1:3">
      <c r="A28966" s="1">
        <v>28964</v>
      </c>
      <c r="B28966" s="2">
        <v>45997.1736111111</v>
      </c>
      <c r="C28966">
        <v>0.42</v>
      </c>
    </row>
    <row r="28967" spans="1:3">
      <c r="A28967" s="1">
        <v>28965</v>
      </c>
      <c r="B28967" s="2">
        <v>45997.1770833333</v>
      </c>
      <c r="C28967">
        <v>0.42</v>
      </c>
    </row>
    <row r="28968" spans="1:3">
      <c r="A28968" s="1">
        <v>28966</v>
      </c>
      <c r="B28968" s="2">
        <v>45997.1805555555</v>
      </c>
      <c r="C28968">
        <v>0.42</v>
      </c>
    </row>
    <row r="28969" spans="1:3">
      <c r="A28969" s="1">
        <v>28967</v>
      </c>
      <c r="B28969" s="2">
        <v>45997.1840277778</v>
      </c>
      <c r="C28969">
        <v>0.42</v>
      </c>
    </row>
    <row r="28970" spans="1:3">
      <c r="A28970" s="1">
        <v>28968</v>
      </c>
      <c r="B28970" s="2">
        <v>45997.1875</v>
      </c>
      <c r="C28970">
        <v>0.42</v>
      </c>
    </row>
    <row r="28971" spans="1:3">
      <c r="A28971" s="1">
        <v>28969</v>
      </c>
      <c r="B28971" s="2">
        <v>45997.1909722222</v>
      </c>
      <c r="C28971">
        <v>0.42</v>
      </c>
    </row>
    <row r="28972" spans="1:3">
      <c r="A28972" s="1">
        <v>28970</v>
      </c>
      <c r="B28972" s="2">
        <v>45997.1944444445</v>
      </c>
      <c r="C28972">
        <v>0.419</v>
      </c>
    </row>
    <row r="28973" spans="1:3">
      <c r="A28973" s="1">
        <v>28971</v>
      </c>
      <c r="B28973" s="2">
        <v>45997.1979166667</v>
      </c>
      <c r="C28973">
        <v>0.419</v>
      </c>
    </row>
    <row r="28974" spans="1:3">
      <c r="A28974" s="1">
        <v>28972</v>
      </c>
      <c r="B28974" s="2">
        <v>45997.2013888889</v>
      </c>
      <c r="C28974">
        <v>0.417</v>
      </c>
    </row>
    <row r="28975" spans="1:3">
      <c r="A28975" s="1">
        <v>28973</v>
      </c>
      <c r="B28975" s="2">
        <v>45997.2048611111</v>
      </c>
      <c r="C28975">
        <v>0.418</v>
      </c>
    </row>
    <row r="28976" spans="1:3">
      <c r="A28976" s="1">
        <v>28974</v>
      </c>
      <c r="B28976" s="2">
        <v>45997.2083333333</v>
      </c>
      <c r="C28976">
        <v>0.417</v>
      </c>
    </row>
    <row r="28977" spans="1:3">
      <c r="A28977" s="1">
        <v>28975</v>
      </c>
      <c r="B28977" s="2">
        <v>45997.2118055555</v>
      </c>
      <c r="C28977">
        <v>0.418</v>
      </c>
    </row>
    <row r="28978" spans="1:3">
      <c r="A28978" s="1">
        <v>28976</v>
      </c>
      <c r="B28978" s="2">
        <v>45997.2152777778</v>
      </c>
      <c r="C28978">
        <v>0.418</v>
      </c>
    </row>
    <row r="28979" spans="1:3">
      <c r="A28979" s="1">
        <v>28977</v>
      </c>
      <c r="B28979" s="2">
        <v>45997.21875</v>
      </c>
      <c r="C28979">
        <v>0.418</v>
      </c>
    </row>
    <row r="28980" spans="1:3">
      <c r="A28980" s="1">
        <v>28978</v>
      </c>
      <c r="B28980" s="2">
        <v>45997.2222222222</v>
      </c>
      <c r="C28980">
        <v>0.419</v>
      </c>
    </row>
    <row r="28981" spans="1:3">
      <c r="A28981" s="1">
        <v>28979</v>
      </c>
      <c r="B28981" s="2">
        <v>45997.2256944445</v>
      </c>
      <c r="C28981">
        <v>0.418</v>
      </c>
    </row>
    <row r="28982" spans="1:3">
      <c r="A28982" s="1">
        <v>28980</v>
      </c>
      <c r="B28982" s="2">
        <v>45997.2291666667</v>
      </c>
      <c r="C28982">
        <v>0.417</v>
      </c>
    </row>
    <row r="28983" spans="1:3">
      <c r="A28983" s="1">
        <v>28981</v>
      </c>
      <c r="B28983" s="2">
        <v>45997.2326388889</v>
      </c>
      <c r="C28983">
        <v>0.417</v>
      </c>
    </row>
    <row r="28984" spans="1:3">
      <c r="A28984" s="1">
        <v>28982</v>
      </c>
      <c r="B28984" s="2">
        <v>45997.2361111111</v>
      </c>
      <c r="C28984">
        <v>0.415</v>
      </c>
    </row>
    <row r="28985" spans="1:3">
      <c r="A28985" s="1">
        <v>28983</v>
      </c>
      <c r="B28985" s="2">
        <v>45997.2395833333</v>
      </c>
      <c r="C28985">
        <v>0.415</v>
      </c>
    </row>
    <row r="28986" spans="1:3">
      <c r="A28986" s="1">
        <v>28984</v>
      </c>
      <c r="B28986" s="2">
        <v>45997.2430555555</v>
      </c>
      <c r="C28986">
        <v>0.416</v>
      </c>
    </row>
    <row r="28987" spans="1:3">
      <c r="A28987" s="1">
        <v>28985</v>
      </c>
      <c r="B28987" s="2">
        <v>45997.2465277778</v>
      </c>
      <c r="C28987">
        <v>0.415</v>
      </c>
    </row>
    <row r="28988" spans="1:3">
      <c r="A28988" s="1">
        <v>28986</v>
      </c>
      <c r="B28988" s="2">
        <v>45997.25</v>
      </c>
      <c r="C28988">
        <v>0.417</v>
      </c>
    </row>
    <row r="28989" spans="1:3">
      <c r="A28989" s="1">
        <v>28987</v>
      </c>
      <c r="B28989" s="2">
        <v>45997.2534722222</v>
      </c>
      <c r="C28989">
        <v>0.414</v>
      </c>
    </row>
    <row r="28990" spans="1:3">
      <c r="A28990" s="1">
        <v>28988</v>
      </c>
      <c r="B28990" s="2">
        <v>45997.2569444445</v>
      </c>
      <c r="C28990">
        <v>0.416</v>
      </c>
    </row>
    <row r="28991" spans="1:3">
      <c r="A28991" s="1">
        <v>28989</v>
      </c>
      <c r="B28991" s="2">
        <v>45997.2604166667</v>
      </c>
      <c r="C28991">
        <v>0.415</v>
      </c>
    </row>
    <row r="28992" spans="1:3">
      <c r="A28992" s="1">
        <v>28990</v>
      </c>
      <c r="B28992" s="2">
        <v>45997.2638888889</v>
      </c>
      <c r="C28992">
        <v>0.415</v>
      </c>
    </row>
    <row r="28993" spans="1:3">
      <c r="A28993" s="1">
        <v>28991</v>
      </c>
      <c r="B28993" s="2">
        <v>45997.2673611111</v>
      </c>
      <c r="C28993">
        <v>0.415</v>
      </c>
    </row>
    <row r="28994" spans="1:3">
      <c r="A28994" s="1">
        <v>28992</v>
      </c>
      <c r="B28994" s="2">
        <v>45997.2708333333</v>
      </c>
      <c r="C28994">
        <v>0.416</v>
      </c>
    </row>
    <row r="28995" spans="1:3">
      <c r="A28995" s="1">
        <v>28993</v>
      </c>
      <c r="B28995" s="2">
        <v>45997.2743055555</v>
      </c>
      <c r="C28995">
        <v>0.416</v>
      </c>
    </row>
    <row r="28996" spans="1:3">
      <c r="A28996" s="1">
        <v>28994</v>
      </c>
      <c r="B28996" s="2">
        <v>45997.2777777778</v>
      </c>
      <c r="C28996">
        <v>0.415</v>
      </c>
    </row>
    <row r="28997" spans="1:3">
      <c r="A28997" s="1">
        <v>28995</v>
      </c>
      <c r="B28997" s="2">
        <v>45997.28125</v>
      </c>
      <c r="C28997">
        <v>0.417</v>
      </c>
    </row>
    <row r="28998" spans="1:3">
      <c r="A28998" s="1">
        <v>28996</v>
      </c>
      <c r="B28998" s="2">
        <v>45997.2847222222</v>
      </c>
      <c r="C28998">
        <v>0.416</v>
      </c>
    </row>
    <row r="28999" spans="1:3">
      <c r="A28999" s="1">
        <v>28997</v>
      </c>
      <c r="B28999" s="2">
        <v>45997.2881944445</v>
      </c>
      <c r="C28999">
        <v>0.417</v>
      </c>
    </row>
    <row r="29000" spans="1:3">
      <c r="A29000" s="1">
        <v>28998</v>
      </c>
      <c r="B29000" s="2">
        <v>45997.2916666667</v>
      </c>
      <c r="C29000">
        <v>0.418</v>
      </c>
    </row>
    <row r="29001" spans="1:3">
      <c r="A29001" s="1">
        <v>28999</v>
      </c>
      <c r="B29001" s="2">
        <v>45997.2951388889</v>
      </c>
      <c r="C29001">
        <v>0.419</v>
      </c>
    </row>
    <row r="29002" spans="1:3">
      <c r="A29002" s="1">
        <v>29000</v>
      </c>
      <c r="B29002" s="2">
        <v>45997.2986111111</v>
      </c>
      <c r="C29002">
        <v>0.419</v>
      </c>
    </row>
    <row r="29003" spans="1:3">
      <c r="A29003" s="1">
        <v>29001</v>
      </c>
      <c r="B29003" s="2">
        <v>45997.3020833333</v>
      </c>
      <c r="C29003">
        <v>0.418</v>
      </c>
    </row>
    <row r="29004" spans="1:3">
      <c r="A29004" s="1">
        <v>29002</v>
      </c>
      <c r="B29004" s="2">
        <v>45997.3055555555</v>
      </c>
      <c r="C29004">
        <v>0.419</v>
      </c>
    </row>
    <row r="29005" spans="1:3">
      <c r="A29005" s="1">
        <v>29003</v>
      </c>
      <c r="B29005" s="2">
        <v>45997.3090277778</v>
      </c>
      <c r="C29005">
        <v>0.418</v>
      </c>
    </row>
    <row r="29006" spans="1:3">
      <c r="A29006" s="1">
        <v>29004</v>
      </c>
      <c r="B29006" s="2">
        <v>45997.3125</v>
      </c>
      <c r="C29006">
        <v>0.418</v>
      </c>
    </row>
    <row r="29007" spans="1:3">
      <c r="A29007" s="1">
        <v>29005</v>
      </c>
      <c r="B29007" s="2">
        <v>45997.3159722222</v>
      </c>
      <c r="C29007">
        <v>0.418</v>
      </c>
    </row>
    <row r="29008" spans="1:3">
      <c r="A29008" s="1">
        <v>29006</v>
      </c>
      <c r="B29008" s="2">
        <v>45997.3194444445</v>
      </c>
      <c r="C29008">
        <v>0.419</v>
      </c>
    </row>
    <row r="29009" spans="1:3">
      <c r="A29009" s="1">
        <v>29007</v>
      </c>
      <c r="B29009" s="2">
        <v>45997.3229166667</v>
      </c>
      <c r="C29009">
        <v>0.421</v>
      </c>
    </row>
    <row r="29010" spans="1:3">
      <c r="A29010" s="1">
        <v>29008</v>
      </c>
      <c r="B29010" s="2">
        <v>45997.3263888889</v>
      </c>
      <c r="C29010">
        <v>0.421</v>
      </c>
    </row>
    <row r="29011" spans="1:3">
      <c r="A29011" s="1">
        <v>29009</v>
      </c>
      <c r="B29011" s="2">
        <v>45997.3298611111</v>
      </c>
      <c r="C29011">
        <v>0.423</v>
      </c>
    </row>
    <row r="29012" spans="1:3">
      <c r="A29012" s="1">
        <v>29010</v>
      </c>
      <c r="B29012" s="2">
        <v>45997.3333333333</v>
      </c>
      <c r="C29012">
        <v>0.421</v>
      </c>
    </row>
    <row r="29013" spans="1:3">
      <c r="A29013" s="1">
        <v>29011</v>
      </c>
      <c r="B29013" s="2">
        <v>45997.3368055555</v>
      </c>
      <c r="C29013">
        <v>0.422</v>
      </c>
    </row>
    <row r="29014" spans="1:3">
      <c r="A29014" s="1">
        <v>29012</v>
      </c>
      <c r="B29014" s="2">
        <v>45997.3402777778</v>
      </c>
      <c r="C29014">
        <v>0.421</v>
      </c>
    </row>
    <row r="29015" spans="1:3">
      <c r="A29015" s="1">
        <v>29013</v>
      </c>
      <c r="B29015" s="2">
        <v>45997.34375</v>
      </c>
      <c r="C29015">
        <v>0.421</v>
      </c>
    </row>
    <row r="29016" spans="1:3">
      <c r="A29016" s="1">
        <v>29014</v>
      </c>
      <c r="B29016" s="2">
        <v>45997.3472222222</v>
      </c>
      <c r="C29016">
        <v>0.423</v>
      </c>
    </row>
    <row r="29017" spans="1:3">
      <c r="A29017" s="1">
        <v>29015</v>
      </c>
      <c r="B29017" s="2">
        <v>45997.3506944445</v>
      </c>
      <c r="C29017">
        <v>0.422</v>
      </c>
    </row>
    <row r="29018" spans="1:3">
      <c r="A29018" s="1">
        <v>29016</v>
      </c>
      <c r="B29018" s="2">
        <v>45997.3541666667</v>
      </c>
      <c r="C29018">
        <v>0.42</v>
      </c>
    </row>
    <row r="29019" spans="1:3">
      <c r="A29019" s="1">
        <v>29017</v>
      </c>
      <c r="B29019" s="2">
        <v>45997.3576388889</v>
      </c>
      <c r="C29019">
        <v>0.422</v>
      </c>
    </row>
    <row r="29020" spans="1:3">
      <c r="A29020" s="1">
        <v>29018</v>
      </c>
      <c r="B29020" s="2">
        <v>45997.3611111111</v>
      </c>
      <c r="C29020">
        <v>0.422</v>
      </c>
    </row>
    <row r="29021" spans="1:3">
      <c r="A29021" s="1">
        <v>29019</v>
      </c>
      <c r="B29021" s="2">
        <v>45997.3645833333</v>
      </c>
      <c r="C29021">
        <v>0.422</v>
      </c>
    </row>
    <row r="29022" spans="1:3">
      <c r="A29022" s="1">
        <v>29020</v>
      </c>
      <c r="B29022" s="2">
        <v>45997.3680555555</v>
      </c>
      <c r="C29022">
        <v>0.422</v>
      </c>
    </row>
    <row r="29023" spans="1:3">
      <c r="A29023" s="1">
        <v>29021</v>
      </c>
      <c r="B29023" s="2">
        <v>45997.3715277778</v>
      </c>
      <c r="C29023">
        <v>0.422</v>
      </c>
    </row>
    <row r="29024" spans="1:3">
      <c r="A29024" s="1">
        <v>29022</v>
      </c>
      <c r="B29024" s="2">
        <v>45997.375</v>
      </c>
      <c r="C29024">
        <v>0.422</v>
      </c>
    </row>
    <row r="29025" spans="1:3">
      <c r="A29025" s="1">
        <v>29023</v>
      </c>
      <c r="B29025" s="2">
        <v>45997.3784722222</v>
      </c>
      <c r="C29025">
        <v>0.421</v>
      </c>
    </row>
    <row r="29026" spans="1:3">
      <c r="A29026" s="1">
        <v>29024</v>
      </c>
      <c r="B29026" s="2">
        <v>45997.3819444445</v>
      </c>
      <c r="C29026">
        <v>0.421</v>
      </c>
    </row>
    <row r="29027" spans="1:3">
      <c r="A29027" s="1">
        <v>29025</v>
      </c>
      <c r="B29027" s="2">
        <v>45997.3854166667</v>
      </c>
      <c r="C29027">
        <v>0.42</v>
      </c>
    </row>
    <row r="29028" spans="1:3">
      <c r="A29028" s="1">
        <v>29026</v>
      </c>
      <c r="B29028" s="2">
        <v>45997.3888888889</v>
      </c>
      <c r="C29028">
        <v>0.42</v>
      </c>
    </row>
    <row r="29029" spans="1:3">
      <c r="A29029" s="1">
        <v>29027</v>
      </c>
      <c r="B29029" s="2">
        <v>45997.3923611111</v>
      </c>
      <c r="C29029">
        <v>0.421</v>
      </c>
    </row>
    <row r="29030" spans="1:3">
      <c r="A29030" s="1">
        <v>29028</v>
      </c>
      <c r="B29030" s="2">
        <v>45997.3958333333</v>
      </c>
      <c r="C29030">
        <v>0.421</v>
      </c>
    </row>
    <row r="29031" spans="1:3">
      <c r="A29031" s="1">
        <v>29029</v>
      </c>
      <c r="B29031" s="2">
        <v>45997.3993055555</v>
      </c>
      <c r="C29031">
        <v>0.422</v>
      </c>
    </row>
    <row r="29032" spans="1:3">
      <c r="A29032" s="1">
        <v>29030</v>
      </c>
      <c r="B29032" s="2">
        <v>45997.4027777778</v>
      </c>
      <c r="C29032">
        <v>0.421</v>
      </c>
    </row>
    <row r="29033" spans="1:3">
      <c r="A29033" s="1">
        <v>29031</v>
      </c>
      <c r="B29033" s="2">
        <v>45997.40625</v>
      </c>
      <c r="C29033">
        <v>0.421</v>
      </c>
    </row>
    <row r="29034" spans="1:3">
      <c r="A29034" s="1">
        <v>29032</v>
      </c>
      <c r="B29034" s="2">
        <v>45997.4097222222</v>
      </c>
      <c r="C29034">
        <v>0.422</v>
      </c>
    </row>
    <row r="29035" spans="1:3">
      <c r="A29035" s="1">
        <v>29033</v>
      </c>
      <c r="B29035" s="2">
        <v>45997.4131944445</v>
      </c>
      <c r="C29035">
        <v>0.421</v>
      </c>
    </row>
    <row r="29036" spans="1:3">
      <c r="A29036" s="1">
        <v>29034</v>
      </c>
      <c r="B29036" s="2">
        <v>45997.4166666667</v>
      </c>
      <c r="C29036">
        <v>0.421</v>
      </c>
    </row>
    <row r="29037" spans="1:3">
      <c r="A29037" s="1">
        <v>29035</v>
      </c>
      <c r="B29037" s="2">
        <v>45997.4201388889</v>
      </c>
      <c r="C29037">
        <v>0.42</v>
      </c>
    </row>
    <row r="29038" spans="1:3">
      <c r="A29038" s="1">
        <v>29036</v>
      </c>
      <c r="B29038" s="2">
        <v>45997.4236111111</v>
      </c>
      <c r="C29038">
        <v>0.419</v>
      </c>
    </row>
    <row r="29039" spans="1:3">
      <c r="A29039" s="1">
        <v>29037</v>
      </c>
      <c r="B29039" s="2">
        <v>45997.4270833333</v>
      </c>
      <c r="C29039">
        <v>0.422</v>
      </c>
    </row>
    <row r="29040" spans="1:3">
      <c r="A29040" s="1">
        <v>29038</v>
      </c>
      <c r="B29040" s="2">
        <v>45997.4305555555</v>
      </c>
      <c r="C29040">
        <v>0.423</v>
      </c>
    </row>
    <row r="29041" spans="1:3">
      <c r="A29041" s="1">
        <v>29039</v>
      </c>
      <c r="B29041" s="2">
        <v>45997.4340277778</v>
      </c>
      <c r="C29041">
        <v>0.423</v>
      </c>
    </row>
    <row r="29042" spans="1:3">
      <c r="A29042" s="1">
        <v>29040</v>
      </c>
      <c r="B29042" s="2">
        <v>45997.4375</v>
      </c>
      <c r="C29042">
        <v>0.423</v>
      </c>
    </row>
    <row r="29043" spans="1:3">
      <c r="A29043" s="1">
        <v>29041</v>
      </c>
      <c r="B29043" s="2">
        <v>45997.4409722222</v>
      </c>
      <c r="C29043">
        <v>0.426</v>
      </c>
    </row>
    <row r="29044" spans="1:3">
      <c r="A29044" s="1">
        <v>29042</v>
      </c>
      <c r="B29044" s="2">
        <v>45997.4444444445</v>
      </c>
      <c r="C29044">
        <v>0.424</v>
      </c>
    </row>
    <row r="29045" spans="1:3">
      <c r="A29045" s="1">
        <v>29043</v>
      </c>
      <c r="B29045" s="2">
        <v>45997.4479166667</v>
      </c>
      <c r="C29045">
        <v>0.426</v>
      </c>
    </row>
    <row r="29046" spans="1:3">
      <c r="A29046" s="1">
        <v>29044</v>
      </c>
      <c r="B29046" s="2">
        <v>45997.4513888889</v>
      </c>
      <c r="C29046">
        <v>0.426</v>
      </c>
    </row>
    <row r="29047" spans="1:3">
      <c r="A29047" s="1">
        <v>29045</v>
      </c>
      <c r="B29047" s="2">
        <v>45997.4548611111</v>
      </c>
      <c r="C29047">
        <v>0.429</v>
      </c>
    </row>
    <row r="29048" spans="1:3">
      <c r="A29048" s="1">
        <v>29046</v>
      </c>
      <c r="B29048" s="2">
        <v>45997.4583333333</v>
      </c>
      <c r="C29048">
        <v>0.428</v>
      </c>
    </row>
    <row r="29049" spans="1:3">
      <c r="A29049" s="1">
        <v>29047</v>
      </c>
      <c r="B29049" s="2">
        <v>45997.4618055555</v>
      </c>
      <c r="C29049">
        <v>0.431</v>
      </c>
    </row>
    <row r="29050" spans="1:3">
      <c r="A29050" s="1">
        <v>29048</v>
      </c>
      <c r="B29050" s="2">
        <v>45997.4652777778</v>
      </c>
      <c r="C29050">
        <v>0.43</v>
      </c>
    </row>
    <row r="29051" spans="1:3">
      <c r="A29051" s="1">
        <v>29049</v>
      </c>
      <c r="B29051" s="2">
        <v>45997.46875</v>
      </c>
      <c r="C29051">
        <v>0.431</v>
      </c>
    </row>
    <row r="29052" spans="1:3">
      <c r="A29052" s="1">
        <v>29050</v>
      </c>
      <c r="B29052" s="2">
        <v>45997.4722222222</v>
      </c>
      <c r="C29052">
        <v>0.432</v>
      </c>
    </row>
    <row r="29053" spans="1:3">
      <c r="A29053" s="1">
        <v>29051</v>
      </c>
      <c r="B29053" s="2">
        <v>45997.4756944445</v>
      </c>
      <c r="C29053">
        <v>0.433</v>
      </c>
    </row>
    <row r="29054" spans="1:3">
      <c r="A29054" s="1">
        <v>29052</v>
      </c>
      <c r="B29054" s="2">
        <v>45997.4791666667</v>
      </c>
      <c r="C29054">
        <v>0.434</v>
      </c>
    </row>
    <row r="29055" spans="1:3">
      <c r="A29055" s="1">
        <v>29053</v>
      </c>
      <c r="B29055" s="2">
        <v>45997.4826388889</v>
      </c>
      <c r="C29055">
        <v>0.434</v>
      </c>
    </row>
    <row r="29056" spans="1:3">
      <c r="A29056" s="1">
        <v>29054</v>
      </c>
      <c r="B29056" s="2">
        <v>45997.4861111111</v>
      </c>
      <c r="C29056">
        <v>0.436</v>
      </c>
    </row>
    <row r="29057" spans="1:3">
      <c r="A29057" s="1">
        <v>29055</v>
      </c>
      <c r="B29057" s="2">
        <v>45997.4895833333</v>
      </c>
      <c r="C29057">
        <v>0.437</v>
      </c>
    </row>
    <row r="29058" spans="1:3">
      <c r="A29058" s="1">
        <v>29056</v>
      </c>
      <c r="B29058" s="2">
        <v>45997.4930555555</v>
      </c>
      <c r="C29058">
        <v>0.437</v>
      </c>
    </row>
    <row r="29059" spans="1:3">
      <c r="A29059" s="1">
        <v>29057</v>
      </c>
      <c r="B29059" s="2">
        <v>45997.4965277778</v>
      </c>
      <c r="C29059">
        <v>0.439</v>
      </c>
    </row>
    <row r="29060" spans="1:3">
      <c r="A29060" s="1">
        <v>29058</v>
      </c>
      <c r="B29060" s="2">
        <v>45997.5</v>
      </c>
      <c r="C29060">
        <v>0.439</v>
      </c>
    </row>
    <row r="29061" spans="1:3">
      <c r="A29061" s="1">
        <v>29059</v>
      </c>
      <c r="B29061" s="2">
        <v>45997.5034722222</v>
      </c>
      <c r="C29061">
        <v>0.44</v>
      </c>
    </row>
    <row r="29062" spans="1:3">
      <c r="A29062" s="1">
        <v>29060</v>
      </c>
      <c r="B29062" s="2">
        <v>45997.5069444445</v>
      </c>
      <c r="C29062">
        <v>0.442</v>
      </c>
    </row>
    <row r="29063" spans="1:3">
      <c r="A29063" s="1">
        <v>29061</v>
      </c>
      <c r="B29063" s="2">
        <v>45997.5104166667</v>
      </c>
      <c r="C29063">
        <v>0.442</v>
      </c>
    </row>
    <row r="29064" spans="1:3">
      <c r="A29064" s="1">
        <v>29062</v>
      </c>
      <c r="B29064" s="2">
        <v>45997.5138888889</v>
      </c>
      <c r="C29064">
        <v>0.442</v>
      </c>
    </row>
    <row r="29065" spans="1:3">
      <c r="A29065" s="1">
        <v>29063</v>
      </c>
      <c r="B29065" s="2">
        <v>45997.5173611111</v>
      </c>
      <c r="C29065">
        <v>0.443</v>
      </c>
    </row>
    <row r="29066" spans="1:3">
      <c r="A29066" s="1">
        <v>29064</v>
      </c>
      <c r="B29066" s="2">
        <v>45997.5208333333</v>
      </c>
      <c r="C29066">
        <v>0.444</v>
      </c>
    </row>
    <row r="29067" spans="1:3">
      <c r="A29067" s="1">
        <v>29065</v>
      </c>
      <c r="B29067" s="2">
        <v>45997.5243055555</v>
      </c>
      <c r="C29067">
        <v>0.444</v>
      </c>
    </row>
    <row r="29068" spans="1:3">
      <c r="A29068" s="1">
        <v>29066</v>
      </c>
      <c r="B29068" s="2">
        <v>45997.5277777778</v>
      </c>
      <c r="C29068">
        <v>0.444</v>
      </c>
    </row>
    <row r="29069" spans="1:3">
      <c r="A29069" s="1">
        <v>29067</v>
      </c>
      <c r="B29069" s="2">
        <v>45997.53125</v>
      </c>
      <c r="C29069">
        <v>0.446</v>
      </c>
    </row>
    <row r="29070" spans="1:3">
      <c r="A29070" s="1">
        <v>29068</v>
      </c>
      <c r="B29070" s="2">
        <v>45997.5347222222</v>
      </c>
      <c r="C29070">
        <v>0.445</v>
      </c>
    </row>
    <row r="29071" spans="1:3">
      <c r="A29071" s="1">
        <v>29069</v>
      </c>
      <c r="B29071" s="2">
        <v>45997.5381944445</v>
      </c>
      <c r="C29071">
        <v>0.445</v>
      </c>
    </row>
    <row r="29072" spans="1:3">
      <c r="A29072" s="1">
        <v>29070</v>
      </c>
      <c r="B29072" s="2">
        <v>45997.5416666667</v>
      </c>
      <c r="C29072">
        <v>0.446</v>
      </c>
    </row>
    <row r="29073" spans="1:3">
      <c r="A29073" s="1">
        <v>29071</v>
      </c>
      <c r="B29073" s="2">
        <v>45997.5451388889</v>
      </c>
      <c r="C29073">
        <v>0.446</v>
      </c>
    </row>
    <row r="29074" spans="1:3">
      <c r="A29074" s="1">
        <v>29072</v>
      </c>
      <c r="B29074" s="2">
        <v>45997.5486111111</v>
      </c>
      <c r="C29074">
        <v>0.446</v>
      </c>
    </row>
    <row r="29075" spans="1:3">
      <c r="A29075" s="1">
        <v>29073</v>
      </c>
      <c r="B29075" s="2">
        <v>45997.5520833333</v>
      </c>
      <c r="C29075">
        <v>0.446</v>
      </c>
    </row>
    <row r="29076" spans="1:3">
      <c r="A29076" s="1">
        <v>29074</v>
      </c>
      <c r="B29076" s="2">
        <v>45997.5555555555</v>
      </c>
      <c r="C29076">
        <v>0.446</v>
      </c>
    </row>
    <row r="29077" spans="1:3">
      <c r="A29077" s="1">
        <v>29075</v>
      </c>
      <c r="B29077" s="2">
        <v>45997.5590277778</v>
      </c>
      <c r="C29077">
        <v>0.447</v>
      </c>
    </row>
    <row r="29078" spans="1:3">
      <c r="A29078" s="1">
        <v>29076</v>
      </c>
      <c r="B29078" s="2">
        <v>45997.5625</v>
      </c>
      <c r="C29078">
        <v>0.447</v>
      </c>
    </row>
    <row r="29079" spans="1:3">
      <c r="A29079" s="1">
        <v>29077</v>
      </c>
      <c r="B29079" s="2">
        <v>45997.5659722222</v>
      </c>
      <c r="C29079">
        <v>0.448</v>
      </c>
    </row>
    <row r="29080" spans="1:3">
      <c r="A29080" s="1">
        <v>29078</v>
      </c>
      <c r="B29080" s="2">
        <v>45997.5694444445</v>
      </c>
      <c r="C29080">
        <v>0.448</v>
      </c>
    </row>
    <row r="29081" spans="1:3">
      <c r="A29081" s="1">
        <v>29079</v>
      </c>
      <c r="B29081" s="2">
        <v>45997.5729166667</v>
      </c>
      <c r="C29081">
        <v>0.447</v>
      </c>
    </row>
    <row r="29082" spans="1:3">
      <c r="A29082" s="1">
        <v>29080</v>
      </c>
      <c r="B29082" s="2">
        <v>45997.5763888889</v>
      </c>
      <c r="C29082">
        <v>0.447</v>
      </c>
    </row>
    <row r="29083" spans="1:3">
      <c r="A29083" s="1">
        <v>29081</v>
      </c>
      <c r="B29083" s="2">
        <v>45997.5798611111</v>
      </c>
      <c r="C29083">
        <v>0.448</v>
      </c>
    </row>
    <row r="29084" spans="1:3">
      <c r="A29084" s="1">
        <v>29082</v>
      </c>
      <c r="B29084" s="2">
        <v>45997.5833333333</v>
      </c>
      <c r="C29084">
        <v>0.448</v>
      </c>
    </row>
    <row r="29085" spans="1:3">
      <c r="A29085" s="1">
        <v>29083</v>
      </c>
      <c r="B29085" s="2">
        <v>45997.5868055555</v>
      </c>
      <c r="C29085">
        <v>0.447</v>
      </c>
    </row>
    <row r="29086" spans="1:3">
      <c r="A29086" s="1">
        <v>29084</v>
      </c>
      <c r="B29086" s="2">
        <v>45997.5902777778</v>
      </c>
      <c r="C29086">
        <v>0.449</v>
      </c>
    </row>
    <row r="29087" spans="1:3">
      <c r="A29087" s="1">
        <v>29085</v>
      </c>
      <c r="B29087" s="2">
        <v>45997.59375</v>
      </c>
      <c r="C29087">
        <v>0.449</v>
      </c>
    </row>
    <row r="29088" spans="1:3">
      <c r="A29088" s="1">
        <v>29086</v>
      </c>
      <c r="B29088" s="2">
        <v>45997.5972222222</v>
      </c>
      <c r="C29088">
        <v>0.448</v>
      </c>
    </row>
    <row r="29089" spans="1:3">
      <c r="A29089" s="1">
        <v>29087</v>
      </c>
      <c r="B29089" s="2">
        <v>45997.6006944445</v>
      </c>
      <c r="C29089">
        <v>0.449</v>
      </c>
    </row>
    <row r="29090" spans="1:3">
      <c r="A29090" s="1">
        <v>29088</v>
      </c>
      <c r="B29090" s="2">
        <v>45997.6041666667</v>
      </c>
      <c r="C29090">
        <v>0.45</v>
      </c>
    </row>
    <row r="29091" spans="1:3">
      <c r="A29091" s="1">
        <v>29089</v>
      </c>
      <c r="B29091" s="2">
        <v>45997.6076388889</v>
      </c>
      <c r="C29091">
        <v>0.449</v>
      </c>
    </row>
    <row r="29092" spans="1:3">
      <c r="A29092" s="1">
        <v>29090</v>
      </c>
      <c r="B29092" s="2">
        <v>45997.6111111111</v>
      </c>
      <c r="C29092">
        <v>0.45</v>
      </c>
    </row>
    <row r="29093" spans="1:3">
      <c r="A29093" s="1">
        <v>29091</v>
      </c>
      <c r="B29093" s="2">
        <v>45997.6145833333</v>
      </c>
      <c r="C29093">
        <v>0.45</v>
      </c>
    </row>
    <row r="29094" spans="1:3">
      <c r="A29094" s="1">
        <v>29092</v>
      </c>
      <c r="B29094" s="2">
        <v>45997.6180555555</v>
      </c>
      <c r="C29094">
        <v>0.446</v>
      </c>
    </row>
    <row r="29095" spans="1:3">
      <c r="A29095" s="1">
        <v>29093</v>
      </c>
      <c r="B29095" s="2">
        <v>45997.6215277778</v>
      </c>
      <c r="C29095">
        <v>0.444</v>
      </c>
    </row>
    <row r="29096" spans="1:3">
      <c r="A29096" s="1">
        <v>29094</v>
      </c>
      <c r="B29096" s="2">
        <v>45997.625</v>
      </c>
      <c r="C29096">
        <v>0.449</v>
      </c>
    </row>
    <row r="29097" spans="1:3">
      <c r="A29097" s="1">
        <v>29095</v>
      </c>
      <c r="B29097" s="2">
        <v>45997.6284722222</v>
      </c>
      <c r="C29097">
        <v>0.447</v>
      </c>
    </row>
    <row r="29098" spans="1:3">
      <c r="A29098" s="1">
        <v>29096</v>
      </c>
      <c r="B29098" s="2">
        <v>45997.6319444445</v>
      </c>
      <c r="C29098">
        <v>0.447</v>
      </c>
    </row>
    <row r="29099" spans="1:3">
      <c r="A29099" s="1">
        <v>29097</v>
      </c>
      <c r="B29099" s="2">
        <v>45997.6354166667</v>
      </c>
      <c r="C29099">
        <v>0.445</v>
      </c>
    </row>
    <row r="29100" spans="1:3">
      <c r="A29100" s="1">
        <v>29098</v>
      </c>
      <c r="B29100" s="2">
        <v>45997.6388888889</v>
      </c>
      <c r="C29100">
        <v>0.446</v>
      </c>
    </row>
    <row r="29101" spans="1:3">
      <c r="A29101" s="1">
        <v>29099</v>
      </c>
      <c r="B29101" s="2">
        <v>45997.6423611111</v>
      </c>
      <c r="C29101">
        <v>0.446</v>
      </c>
    </row>
    <row r="29102" spans="1:3">
      <c r="A29102" s="1">
        <v>29100</v>
      </c>
      <c r="B29102" s="2">
        <v>45997.6458333333</v>
      </c>
      <c r="C29102">
        <v>0.445</v>
      </c>
    </row>
    <row r="29103" spans="1:3">
      <c r="A29103" s="1">
        <v>29101</v>
      </c>
      <c r="B29103" s="2">
        <v>45997.6493055555</v>
      </c>
      <c r="C29103">
        <v>0.446</v>
      </c>
    </row>
    <row r="29104" spans="1:3">
      <c r="A29104" s="1">
        <v>29102</v>
      </c>
      <c r="B29104" s="2">
        <v>45997.6527777778</v>
      </c>
      <c r="C29104">
        <v>0.446</v>
      </c>
    </row>
    <row r="29105" spans="1:3">
      <c r="A29105" s="1">
        <v>29103</v>
      </c>
      <c r="B29105" s="2">
        <v>45997.65625</v>
      </c>
      <c r="C29105">
        <v>0.446</v>
      </c>
    </row>
    <row r="29106" spans="1:3">
      <c r="A29106" s="1">
        <v>29104</v>
      </c>
      <c r="B29106" s="2">
        <v>45997.6597222222</v>
      </c>
      <c r="C29106">
        <v>0.446</v>
      </c>
    </row>
    <row r="29107" spans="1:3">
      <c r="A29107" s="1">
        <v>29105</v>
      </c>
      <c r="B29107" s="2">
        <v>45997.6631944445</v>
      </c>
      <c r="C29107">
        <v>0.445</v>
      </c>
    </row>
    <row r="29108" spans="1:3">
      <c r="A29108" s="1">
        <v>29106</v>
      </c>
      <c r="B29108" s="2">
        <v>45997.6666666667</v>
      </c>
      <c r="C29108">
        <v>0.444</v>
      </c>
    </row>
    <row r="29109" spans="1:3">
      <c r="A29109" s="1">
        <v>29107</v>
      </c>
      <c r="B29109" s="2">
        <v>45997.6701388889</v>
      </c>
      <c r="C29109">
        <v>0.444</v>
      </c>
    </row>
    <row r="29110" spans="1:3">
      <c r="A29110" s="1">
        <v>29108</v>
      </c>
      <c r="B29110" s="2">
        <v>45997.6736111111</v>
      </c>
      <c r="C29110">
        <v>0.443</v>
      </c>
    </row>
    <row r="29111" spans="1:3">
      <c r="A29111" s="1">
        <v>29109</v>
      </c>
      <c r="B29111" s="2">
        <v>45997.6770833333</v>
      </c>
      <c r="C29111">
        <v>0.443</v>
      </c>
    </row>
    <row r="29112" spans="1:3">
      <c r="A29112" s="1">
        <v>29110</v>
      </c>
      <c r="B29112" s="2">
        <v>45997.6805555555</v>
      </c>
      <c r="C29112">
        <v>0.444</v>
      </c>
    </row>
    <row r="29113" spans="1:3">
      <c r="A29113" s="1">
        <v>29111</v>
      </c>
      <c r="B29113" s="2">
        <v>45997.6840277778</v>
      </c>
      <c r="C29113">
        <v>0.445</v>
      </c>
    </row>
    <row r="29114" spans="1:3">
      <c r="A29114" s="1">
        <v>29112</v>
      </c>
      <c r="B29114" s="2">
        <v>45997.6875</v>
      </c>
      <c r="C29114">
        <v>0.444</v>
      </c>
    </row>
    <row r="29115" spans="1:3">
      <c r="A29115" s="1">
        <v>29113</v>
      </c>
      <c r="B29115" s="2">
        <v>45997.6909722222</v>
      </c>
      <c r="C29115">
        <v>0.442</v>
      </c>
    </row>
    <row r="29116" spans="1:3">
      <c r="A29116" s="1">
        <v>29114</v>
      </c>
      <c r="B29116" s="2">
        <v>45997.6944444445</v>
      </c>
      <c r="C29116">
        <v>0.443</v>
      </c>
    </row>
    <row r="29117" spans="1:3">
      <c r="A29117" s="1">
        <v>29115</v>
      </c>
      <c r="B29117" s="2">
        <v>45997.6979166667</v>
      </c>
      <c r="C29117">
        <v>0.443</v>
      </c>
    </row>
    <row r="29118" spans="1:3">
      <c r="A29118" s="1">
        <v>29116</v>
      </c>
      <c r="B29118" s="2">
        <v>45997.7013888889</v>
      </c>
      <c r="C29118">
        <v>0.444</v>
      </c>
    </row>
    <row r="29119" spans="1:3">
      <c r="A29119" s="1">
        <v>29117</v>
      </c>
      <c r="B29119" s="2">
        <v>45997.7048611111</v>
      </c>
      <c r="C29119">
        <v>0.444</v>
      </c>
    </row>
    <row r="29120" spans="1:3">
      <c r="A29120" s="1">
        <v>29118</v>
      </c>
      <c r="B29120" s="2">
        <v>45997.7083333333</v>
      </c>
      <c r="C29120">
        <v>0.444</v>
      </c>
    </row>
    <row r="29121" spans="1:3">
      <c r="A29121" s="1">
        <v>29119</v>
      </c>
      <c r="B29121" s="2">
        <v>45997.7118055555</v>
      </c>
      <c r="C29121">
        <v>0.442</v>
      </c>
    </row>
    <row r="29122" spans="1:3">
      <c r="A29122" s="1">
        <v>29120</v>
      </c>
      <c r="B29122" s="2">
        <v>45997.7152777778</v>
      </c>
      <c r="C29122">
        <v>0.442</v>
      </c>
    </row>
    <row r="29123" spans="1:3">
      <c r="A29123" s="1">
        <v>29121</v>
      </c>
      <c r="B29123" s="2">
        <v>45997.71875</v>
      </c>
      <c r="C29123">
        <v>0.443</v>
      </c>
    </row>
    <row r="29124" spans="1:3">
      <c r="A29124" s="1">
        <v>29122</v>
      </c>
      <c r="B29124" s="2">
        <v>45997.7222222222</v>
      </c>
      <c r="C29124">
        <v>0.442</v>
      </c>
    </row>
    <row r="29125" spans="1:3">
      <c r="A29125" s="1">
        <v>29123</v>
      </c>
      <c r="B29125" s="2">
        <v>45997.7256944445</v>
      </c>
      <c r="C29125">
        <v>0.442</v>
      </c>
    </row>
    <row r="29126" spans="1:3">
      <c r="A29126" s="1">
        <v>29124</v>
      </c>
      <c r="B29126" s="2">
        <v>45997.7291666667</v>
      </c>
      <c r="C29126">
        <v>0.441</v>
      </c>
    </row>
    <row r="29127" spans="1:3">
      <c r="A29127" s="1">
        <v>29125</v>
      </c>
      <c r="B29127" s="2">
        <v>45997.7326388889</v>
      </c>
      <c r="C29127">
        <v>0.443</v>
      </c>
    </row>
    <row r="29128" spans="1:3">
      <c r="A29128" s="1">
        <v>29126</v>
      </c>
      <c r="B29128" s="2">
        <v>45997.7361111111</v>
      </c>
      <c r="C29128">
        <v>0.442</v>
      </c>
    </row>
    <row r="29129" spans="1:3">
      <c r="A29129" s="1">
        <v>29127</v>
      </c>
      <c r="B29129" s="2">
        <v>45997.7395833333</v>
      </c>
      <c r="C29129">
        <v>0.442</v>
      </c>
    </row>
    <row r="29130" spans="1:3">
      <c r="A29130" s="1">
        <v>29128</v>
      </c>
      <c r="B29130" s="2">
        <v>45997.7430555555</v>
      </c>
      <c r="C29130">
        <v>0.441</v>
      </c>
    </row>
    <row r="29131" spans="1:3">
      <c r="A29131" s="1">
        <v>29129</v>
      </c>
      <c r="B29131" s="2">
        <v>45997.7465277778</v>
      </c>
      <c r="C29131">
        <v>0.441</v>
      </c>
    </row>
    <row r="29132" spans="1:3">
      <c r="A29132" s="1">
        <v>29130</v>
      </c>
      <c r="B29132" s="2">
        <v>45997.75</v>
      </c>
      <c r="C29132">
        <v>0.441</v>
      </c>
    </row>
    <row r="29133" spans="1:3">
      <c r="A29133" s="1">
        <v>29131</v>
      </c>
      <c r="B29133" s="2">
        <v>45997.7534722222</v>
      </c>
      <c r="C29133">
        <v>0.441</v>
      </c>
    </row>
    <row r="29134" spans="1:3">
      <c r="A29134" s="1">
        <v>29132</v>
      </c>
      <c r="B29134" s="2">
        <v>45997.7569444445</v>
      </c>
      <c r="C29134">
        <v>0.442</v>
      </c>
    </row>
    <row r="29135" spans="1:3">
      <c r="A29135" s="1">
        <v>29133</v>
      </c>
      <c r="B29135" s="2">
        <v>45997.7604166667</v>
      </c>
      <c r="C29135">
        <v>0.441</v>
      </c>
    </row>
    <row r="29136" spans="1:3">
      <c r="A29136" s="1">
        <v>29134</v>
      </c>
      <c r="B29136" s="2">
        <v>45997.7638888889</v>
      </c>
      <c r="C29136">
        <v>0.441</v>
      </c>
    </row>
    <row r="29137" spans="1:3">
      <c r="A29137" s="1">
        <v>29135</v>
      </c>
      <c r="B29137" s="2">
        <v>45997.7673611111</v>
      </c>
      <c r="C29137">
        <v>0.441</v>
      </c>
    </row>
    <row r="29138" spans="1:3">
      <c r="A29138" s="1">
        <v>29136</v>
      </c>
      <c r="B29138" s="2">
        <v>45997.7708333333</v>
      </c>
      <c r="C29138">
        <v>0.439</v>
      </c>
    </row>
    <row r="29139" spans="1:3">
      <c r="A29139" s="1">
        <v>29137</v>
      </c>
      <c r="B29139" s="2">
        <v>45997.7743055555</v>
      </c>
      <c r="C29139">
        <v>0.441</v>
      </c>
    </row>
    <row r="29140" spans="1:3">
      <c r="A29140" s="1">
        <v>29138</v>
      </c>
      <c r="B29140" s="2">
        <v>45997.7777777778</v>
      </c>
      <c r="C29140">
        <v>0.441</v>
      </c>
    </row>
    <row r="29141" spans="1:3">
      <c r="A29141" s="1">
        <v>29139</v>
      </c>
      <c r="B29141" s="2">
        <v>45997.78125</v>
      </c>
      <c r="C29141">
        <v>0.441</v>
      </c>
    </row>
    <row r="29142" spans="1:3">
      <c r="A29142" s="1">
        <v>29140</v>
      </c>
      <c r="B29142" s="2">
        <v>45997.7847222222</v>
      </c>
      <c r="C29142">
        <v>0.44</v>
      </c>
    </row>
    <row r="29143" spans="1:3">
      <c r="A29143" s="1">
        <v>29141</v>
      </c>
      <c r="B29143" s="2">
        <v>45997.7881944445</v>
      </c>
      <c r="C29143">
        <v>0.441</v>
      </c>
    </row>
    <row r="29144" spans="1:3">
      <c r="A29144" s="1">
        <v>29142</v>
      </c>
      <c r="B29144" s="2">
        <v>45997.7916666667</v>
      </c>
      <c r="C29144">
        <v>0.44</v>
      </c>
    </row>
    <row r="29145" spans="1:3">
      <c r="A29145" s="1">
        <v>29143</v>
      </c>
      <c r="B29145" s="2">
        <v>45997.7951388889</v>
      </c>
      <c r="C29145">
        <v>0.44</v>
      </c>
    </row>
    <row r="29146" spans="1:3">
      <c r="A29146" s="1">
        <v>29144</v>
      </c>
      <c r="B29146" s="2">
        <v>45997.7986111111</v>
      </c>
      <c r="C29146">
        <v>0.442</v>
      </c>
    </row>
    <row r="29147" spans="1:3">
      <c r="A29147" s="1">
        <v>29145</v>
      </c>
      <c r="B29147" s="2">
        <v>45997.8020833333</v>
      </c>
      <c r="C29147">
        <v>0.441</v>
      </c>
    </row>
    <row r="29148" spans="1:3">
      <c r="A29148" s="1">
        <v>29146</v>
      </c>
      <c r="B29148" s="2">
        <v>45997.8055555555</v>
      </c>
      <c r="C29148">
        <v>0.441</v>
      </c>
    </row>
    <row r="29149" spans="1:3">
      <c r="A29149" s="1">
        <v>29147</v>
      </c>
      <c r="B29149" s="2">
        <v>45997.8090277778</v>
      </c>
      <c r="C29149">
        <v>0.44</v>
      </c>
    </row>
    <row r="29150" spans="1:3">
      <c r="A29150" s="1">
        <v>29148</v>
      </c>
      <c r="B29150" s="2">
        <v>45997.8125</v>
      </c>
      <c r="C29150">
        <v>0.44</v>
      </c>
    </row>
    <row r="29151" spans="1:3">
      <c r="A29151" s="1">
        <v>29149</v>
      </c>
      <c r="B29151" s="2">
        <v>45997.8159722222</v>
      </c>
      <c r="C29151">
        <v>0.44</v>
      </c>
    </row>
    <row r="29152" spans="1:3">
      <c r="A29152" s="1">
        <v>29150</v>
      </c>
      <c r="B29152" s="2">
        <v>45997.8194444445</v>
      </c>
      <c r="C29152">
        <v>0.439</v>
      </c>
    </row>
    <row r="29153" spans="1:3">
      <c r="A29153" s="1">
        <v>29151</v>
      </c>
      <c r="B29153" s="2">
        <v>45997.8229166667</v>
      </c>
      <c r="C29153">
        <v>0.44</v>
      </c>
    </row>
    <row r="29154" spans="1:3">
      <c r="A29154" s="1">
        <v>29152</v>
      </c>
      <c r="B29154" s="2">
        <v>45997.8263888889</v>
      </c>
      <c r="C29154">
        <v>0.44</v>
      </c>
    </row>
    <row r="29155" spans="1:3">
      <c r="A29155" s="1">
        <v>29153</v>
      </c>
      <c r="B29155" s="2">
        <v>45997.8298611111</v>
      </c>
      <c r="C29155">
        <v>0.4393</v>
      </c>
    </row>
    <row r="29156" spans="1:3">
      <c r="A29156" s="1">
        <v>29154</v>
      </c>
      <c r="B29156" s="2">
        <v>45997.8333333333</v>
      </c>
      <c r="C29156">
        <v>0.4387</v>
      </c>
    </row>
    <row r="29157" spans="1:3">
      <c r="A29157" s="1">
        <v>29155</v>
      </c>
      <c r="B29157" s="2">
        <v>45997.8368055555</v>
      </c>
      <c r="C29157">
        <v>0.438</v>
      </c>
    </row>
    <row r="29158" spans="1:3">
      <c r="A29158" s="1">
        <v>29156</v>
      </c>
      <c r="B29158" s="2">
        <v>45997.8402777778</v>
      </c>
      <c r="C29158">
        <v>0.44</v>
      </c>
    </row>
    <row r="29159" spans="1:3">
      <c r="A29159" s="1">
        <v>29157</v>
      </c>
      <c r="B29159" s="2">
        <v>45997.84375</v>
      </c>
      <c r="C29159">
        <v>0.439</v>
      </c>
    </row>
    <row r="29160" spans="1:3">
      <c r="A29160" s="1">
        <v>29158</v>
      </c>
      <c r="B29160" s="2">
        <v>45997.8472222222</v>
      </c>
      <c r="C29160">
        <v>0.439</v>
      </c>
    </row>
    <row r="29161" spans="1:3">
      <c r="A29161" s="1">
        <v>29159</v>
      </c>
      <c r="B29161" s="2">
        <v>45997.8506944445</v>
      </c>
      <c r="C29161">
        <v>0.439</v>
      </c>
    </row>
    <row r="29162" spans="1:3">
      <c r="A29162" s="1">
        <v>29160</v>
      </c>
      <c r="B29162" s="2">
        <v>45997.8541666667</v>
      </c>
      <c r="C29162">
        <v>0.439</v>
      </c>
    </row>
    <row r="29163" spans="1:3">
      <c r="A29163" s="1">
        <v>29161</v>
      </c>
      <c r="B29163" s="2">
        <v>45997.8576388889</v>
      </c>
      <c r="C29163">
        <v>0.439</v>
      </c>
    </row>
    <row r="29164" spans="1:3">
      <c r="A29164" s="1">
        <v>29162</v>
      </c>
      <c r="B29164" s="2">
        <v>45997.8611111111</v>
      </c>
      <c r="C29164">
        <v>0.439</v>
      </c>
    </row>
    <row r="29165" spans="1:3">
      <c r="A29165" s="1">
        <v>29163</v>
      </c>
      <c r="B29165" s="2">
        <v>45997.8645833333</v>
      </c>
      <c r="C29165">
        <v>0.439</v>
      </c>
    </row>
    <row r="29166" spans="1:3">
      <c r="A29166" s="1">
        <v>29164</v>
      </c>
      <c r="B29166" s="2">
        <v>45997.8680555555</v>
      </c>
      <c r="C29166">
        <v>0.439</v>
      </c>
    </row>
    <row r="29167" spans="1:3">
      <c r="A29167" s="1">
        <v>29165</v>
      </c>
      <c r="B29167" s="2">
        <v>45997.8715277778</v>
      </c>
      <c r="C29167">
        <v>0.4393</v>
      </c>
    </row>
    <row r="29168" spans="1:3">
      <c r="A29168" s="1">
        <v>29166</v>
      </c>
      <c r="B29168" s="2">
        <v>45997.875</v>
      </c>
      <c r="C29168">
        <v>0.4397</v>
      </c>
    </row>
    <row r="29169" spans="1:3">
      <c r="A29169" s="1">
        <v>29167</v>
      </c>
      <c r="B29169" s="2">
        <v>45997.8784722222</v>
      </c>
      <c r="C29169">
        <v>0.44</v>
      </c>
    </row>
    <row r="29170" spans="1:3">
      <c r="A29170" s="1">
        <v>29168</v>
      </c>
      <c r="B29170" s="2">
        <v>45997.8819444445</v>
      </c>
      <c r="C29170">
        <v>0.44</v>
      </c>
    </row>
    <row r="29171" spans="1:3">
      <c r="A29171" s="1">
        <v>29169</v>
      </c>
      <c r="B29171" s="2">
        <v>45997.8854166667</v>
      </c>
      <c r="C29171">
        <v>0.44</v>
      </c>
    </row>
    <row r="29172" spans="1:3">
      <c r="A29172" s="1">
        <v>29170</v>
      </c>
      <c r="B29172" s="2">
        <v>45997.8888888889</v>
      </c>
      <c r="C29172">
        <v>0.441</v>
      </c>
    </row>
    <row r="29173" spans="1:3">
      <c r="A29173" s="1">
        <v>29171</v>
      </c>
      <c r="B29173" s="2">
        <v>45997.8923611111</v>
      </c>
      <c r="C29173">
        <v>0.44</v>
      </c>
    </row>
    <row r="29174" spans="1:3">
      <c r="A29174" s="1">
        <v>29172</v>
      </c>
      <c r="B29174" s="2">
        <v>45997.8958333333</v>
      </c>
      <c r="C29174">
        <v>0.44</v>
      </c>
    </row>
    <row r="29175" spans="1:3">
      <c r="A29175" s="1">
        <v>29173</v>
      </c>
      <c r="B29175" s="2">
        <v>45997.8993055555</v>
      </c>
      <c r="C29175">
        <v>0.44</v>
      </c>
    </row>
    <row r="29176" spans="1:3">
      <c r="A29176" s="1">
        <v>29174</v>
      </c>
      <c r="B29176" s="2">
        <v>45997.9027777778</v>
      </c>
      <c r="C29176">
        <v>0.44</v>
      </c>
    </row>
    <row r="29177" spans="1:3">
      <c r="A29177" s="1">
        <v>29175</v>
      </c>
      <c r="B29177" s="2">
        <v>45997.90625</v>
      </c>
      <c r="C29177">
        <v>0.44</v>
      </c>
    </row>
    <row r="29178" spans="1:3">
      <c r="A29178" s="1">
        <v>29176</v>
      </c>
      <c r="B29178" s="2">
        <v>45997.9097222222</v>
      </c>
      <c r="C29178">
        <v>0.44</v>
      </c>
    </row>
    <row r="29179" spans="1:3">
      <c r="A29179" s="1">
        <v>29177</v>
      </c>
      <c r="B29179" s="2">
        <v>45997.9131944445</v>
      </c>
      <c r="C29179">
        <v>0.441</v>
      </c>
    </row>
    <row r="29180" spans="1:3">
      <c r="A29180" s="1">
        <v>29178</v>
      </c>
      <c r="B29180" s="2">
        <v>45997.9166666667</v>
      </c>
      <c r="C29180">
        <v>0.441</v>
      </c>
    </row>
    <row r="29181" spans="1:3">
      <c r="A29181" s="1">
        <v>29179</v>
      </c>
      <c r="B29181" s="2">
        <v>45997.9201388889</v>
      </c>
      <c r="C29181">
        <v>0.441</v>
      </c>
    </row>
    <row r="29182" spans="1:3">
      <c r="A29182" s="1">
        <v>29180</v>
      </c>
      <c r="B29182" s="2">
        <v>45997.9236111111</v>
      </c>
      <c r="C29182">
        <v>0.441</v>
      </c>
    </row>
    <row r="29183" spans="1:3">
      <c r="A29183" s="1">
        <v>29181</v>
      </c>
      <c r="B29183" s="2">
        <v>45997.9270833333</v>
      </c>
      <c r="C29183">
        <v>0.441</v>
      </c>
    </row>
    <row r="29184" spans="1:3">
      <c r="A29184" s="1">
        <v>29182</v>
      </c>
      <c r="B29184" s="2">
        <v>45997.9305555555</v>
      </c>
      <c r="C29184">
        <v>0.439</v>
      </c>
    </row>
    <row r="29185" spans="1:3">
      <c r="A29185" s="1">
        <v>29183</v>
      </c>
      <c r="B29185" s="2">
        <v>45997.9340277778</v>
      </c>
      <c r="C29185">
        <v>0.44</v>
      </c>
    </row>
    <row r="29186" spans="1:3">
      <c r="A29186" s="1">
        <v>29184</v>
      </c>
      <c r="B29186" s="2">
        <v>45997.9375</v>
      </c>
      <c r="C29186">
        <v>0.439</v>
      </c>
    </row>
    <row r="29187" spans="1:3">
      <c r="A29187" s="1">
        <v>29185</v>
      </c>
      <c r="B29187" s="2">
        <v>45997.9409722222</v>
      </c>
      <c r="C29187">
        <v>0.439</v>
      </c>
    </row>
    <row r="29188" spans="1:3">
      <c r="A29188" s="1">
        <v>29186</v>
      </c>
      <c r="B29188" s="2">
        <v>45997.9444444445</v>
      </c>
      <c r="C29188">
        <v>0.439</v>
      </c>
    </row>
    <row r="29189" spans="1:3">
      <c r="A29189" s="1">
        <v>29187</v>
      </c>
      <c r="B29189" s="2">
        <v>45997.9479166667</v>
      </c>
      <c r="C29189">
        <v>0.439</v>
      </c>
    </row>
    <row r="29190" spans="1:3">
      <c r="A29190" s="1">
        <v>29188</v>
      </c>
      <c r="B29190" s="2">
        <v>45997.9513888889</v>
      </c>
      <c r="C29190">
        <v>0.439</v>
      </c>
    </row>
    <row r="29191" spans="1:3">
      <c r="A29191" s="1">
        <v>29189</v>
      </c>
      <c r="B29191" s="2">
        <v>45997.9548611111</v>
      </c>
      <c r="C29191">
        <v>0.438</v>
      </c>
    </row>
    <row r="29192" spans="1:3">
      <c r="A29192" s="1">
        <v>29190</v>
      </c>
      <c r="B29192" s="2">
        <v>45997.9583333333</v>
      </c>
      <c r="C29192">
        <v>0.438</v>
      </c>
    </row>
    <row r="29193" spans="1:3">
      <c r="A29193" s="1">
        <v>29191</v>
      </c>
      <c r="B29193" s="2">
        <v>45997.9618055555</v>
      </c>
      <c r="C29193">
        <v>0.437</v>
      </c>
    </row>
    <row r="29194" spans="1:3">
      <c r="A29194" s="1">
        <v>29192</v>
      </c>
      <c r="B29194" s="2">
        <v>45997.9652777778</v>
      </c>
      <c r="C29194">
        <v>0.437</v>
      </c>
    </row>
    <row r="29195" spans="1:3">
      <c r="A29195" s="1">
        <v>29193</v>
      </c>
      <c r="B29195" s="2">
        <v>45997.96875</v>
      </c>
      <c r="C29195">
        <v>0.437</v>
      </c>
    </row>
    <row r="29196" spans="1:3">
      <c r="A29196" s="1">
        <v>29194</v>
      </c>
      <c r="B29196" s="2">
        <v>45997.9722222222</v>
      </c>
      <c r="C29196">
        <v>0.437</v>
      </c>
    </row>
    <row r="29197" spans="1:3">
      <c r="A29197" s="1">
        <v>29195</v>
      </c>
      <c r="B29197" s="2">
        <v>45997.9756944445</v>
      </c>
      <c r="C29197">
        <v>0.436</v>
      </c>
    </row>
    <row r="29198" spans="1:3">
      <c r="A29198" s="1">
        <v>29196</v>
      </c>
      <c r="B29198" s="2">
        <v>45997.9791666667</v>
      </c>
      <c r="C29198">
        <v>0.437</v>
      </c>
    </row>
    <row r="29199" spans="1:3">
      <c r="A29199" s="1">
        <v>29197</v>
      </c>
      <c r="B29199" s="2">
        <v>45997.9826388889</v>
      </c>
      <c r="C29199">
        <v>0.437</v>
      </c>
    </row>
    <row r="29200" spans="1:3">
      <c r="A29200" s="1">
        <v>29198</v>
      </c>
      <c r="B29200" s="2">
        <v>45997.9861111111</v>
      </c>
      <c r="C29200">
        <v>0.437</v>
      </c>
    </row>
    <row r="29201" spans="1:3">
      <c r="A29201" s="1">
        <v>29199</v>
      </c>
      <c r="B29201" s="2">
        <v>45997.9895833333</v>
      </c>
      <c r="C29201">
        <v>0.437</v>
      </c>
    </row>
    <row r="29202" spans="1:3">
      <c r="A29202" s="1">
        <v>29200</v>
      </c>
      <c r="B29202" s="2">
        <v>45997.9930555555</v>
      </c>
      <c r="C29202">
        <v>0.437</v>
      </c>
    </row>
    <row r="29203" spans="1:3">
      <c r="A29203" s="1">
        <v>29201</v>
      </c>
      <c r="B29203" s="2">
        <v>45997.9965277778</v>
      </c>
      <c r="C29203">
        <v>0.4365</v>
      </c>
    </row>
    <row r="29204" spans="1:3">
      <c r="A29204" s="1">
        <v>29202</v>
      </c>
      <c r="B29204" s="2">
        <v>45998</v>
      </c>
      <c r="C29204">
        <v>0.436</v>
      </c>
    </row>
    <row r="29205" spans="1:3">
      <c r="A29205" s="1">
        <v>29203</v>
      </c>
      <c r="B29205" s="2">
        <v>45998.0034722222</v>
      </c>
      <c r="C29205">
        <v>0.437</v>
      </c>
    </row>
    <row r="29206" spans="1:3">
      <c r="A29206" s="1">
        <v>29204</v>
      </c>
      <c r="B29206" s="2">
        <v>45998.0069444445</v>
      </c>
      <c r="C29206">
        <v>0.436</v>
      </c>
    </row>
    <row r="29207" spans="1:3">
      <c r="A29207" s="1">
        <v>29205</v>
      </c>
      <c r="B29207" s="2">
        <v>45998.0104166667</v>
      </c>
      <c r="C29207">
        <v>0.437</v>
      </c>
    </row>
    <row r="29208" spans="1:3">
      <c r="A29208" s="1">
        <v>29206</v>
      </c>
      <c r="B29208" s="2">
        <v>45998.0138888889</v>
      </c>
      <c r="C29208">
        <v>0.436</v>
      </c>
    </row>
    <row r="29209" spans="1:3">
      <c r="A29209" s="1">
        <v>29207</v>
      </c>
      <c r="B29209" s="2">
        <v>45998.0173611111</v>
      </c>
      <c r="C29209">
        <v>0.435</v>
      </c>
    </row>
    <row r="29210" spans="1:3">
      <c r="A29210" s="1">
        <v>29208</v>
      </c>
      <c r="B29210" s="2">
        <v>45998.0208333333</v>
      </c>
      <c r="C29210">
        <v>0.436</v>
      </c>
    </row>
    <row r="29211" spans="1:3">
      <c r="A29211" s="1">
        <v>29209</v>
      </c>
      <c r="B29211" s="2">
        <v>45998.0243055555</v>
      </c>
      <c r="C29211">
        <v>0.4345</v>
      </c>
    </row>
    <row r="29212" spans="1:3">
      <c r="A29212" s="1">
        <v>29210</v>
      </c>
      <c r="B29212" s="2">
        <v>45998.0277777778</v>
      </c>
      <c r="C29212">
        <v>0.433</v>
      </c>
    </row>
    <row r="29213" spans="1:3">
      <c r="A29213" s="1">
        <v>29211</v>
      </c>
      <c r="B29213" s="2">
        <v>45998.03125</v>
      </c>
      <c r="C29213">
        <v>0.435</v>
      </c>
    </row>
    <row r="29214" spans="1:3">
      <c r="A29214" s="1">
        <v>29212</v>
      </c>
      <c r="B29214" s="2">
        <v>45998.0347222222</v>
      </c>
      <c r="C29214">
        <v>0.434</v>
      </c>
    </row>
    <row r="29215" spans="1:3">
      <c r="A29215" s="1">
        <v>29213</v>
      </c>
      <c r="B29215" s="2">
        <v>45998.0381944445</v>
      </c>
      <c r="C29215">
        <v>0.435</v>
      </c>
    </row>
    <row r="29216" spans="1:3">
      <c r="A29216" s="1">
        <v>29214</v>
      </c>
      <c r="B29216" s="2">
        <v>45998.0416666667</v>
      </c>
      <c r="C29216">
        <v>0.435</v>
      </c>
    </row>
    <row r="29217" spans="1:3">
      <c r="A29217" s="1">
        <v>29215</v>
      </c>
      <c r="B29217" s="2">
        <v>45998.0451388889</v>
      </c>
      <c r="C29217">
        <v>0.435</v>
      </c>
    </row>
    <row r="29218" spans="1:3">
      <c r="A29218" s="1">
        <v>29216</v>
      </c>
      <c r="B29218" s="2">
        <v>45998.0486111111</v>
      </c>
      <c r="C29218">
        <v>0.436</v>
      </c>
    </row>
    <row r="29219" spans="1:3">
      <c r="A29219" s="1">
        <v>29217</v>
      </c>
      <c r="B29219" s="2">
        <v>45998.0520833333</v>
      </c>
      <c r="C29219">
        <v>0.435</v>
      </c>
    </row>
    <row r="29220" spans="1:3">
      <c r="A29220" s="1">
        <v>29218</v>
      </c>
      <c r="B29220" s="2">
        <v>45998.0555555555</v>
      </c>
      <c r="C29220">
        <v>0.437</v>
      </c>
    </row>
    <row r="29221" spans="1:3">
      <c r="A29221" s="1">
        <v>29219</v>
      </c>
      <c r="B29221" s="2">
        <v>45998.0590277778</v>
      </c>
      <c r="C29221">
        <v>0.437</v>
      </c>
    </row>
    <row r="29222" spans="1:3">
      <c r="A29222" s="1">
        <v>29220</v>
      </c>
      <c r="B29222" s="2">
        <v>45998.0625</v>
      </c>
      <c r="C29222">
        <v>0.436</v>
      </c>
    </row>
    <row r="29223" spans="1:3">
      <c r="A29223" s="1">
        <v>29221</v>
      </c>
      <c r="B29223" s="2">
        <v>45998.0659722222</v>
      </c>
      <c r="C29223">
        <v>0.435</v>
      </c>
    </row>
    <row r="29224" spans="1:3">
      <c r="A29224" s="1">
        <v>29222</v>
      </c>
      <c r="B29224" s="2">
        <v>45998.0694444445</v>
      </c>
      <c r="C29224">
        <v>0.435</v>
      </c>
    </row>
    <row r="29225" spans="1:3">
      <c r="A29225" s="1">
        <v>29223</v>
      </c>
      <c r="B29225" s="2">
        <v>45998.0729166667</v>
      </c>
      <c r="C29225">
        <v>0.435</v>
      </c>
    </row>
    <row r="29226" spans="1:3">
      <c r="A29226" s="1">
        <v>29224</v>
      </c>
      <c r="B29226" s="2">
        <v>45998.0763888889</v>
      </c>
      <c r="C29226">
        <v>0.436</v>
      </c>
    </row>
    <row r="29227" spans="1:3">
      <c r="A29227" s="1">
        <v>29225</v>
      </c>
      <c r="B29227" s="2">
        <v>45998.0798611111</v>
      </c>
      <c r="C29227">
        <v>0.434</v>
      </c>
    </row>
    <row r="29228" spans="1:3">
      <c r="A29228" s="1">
        <v>29226</v>
      </c>
      <c r="B29228" s="2">
        <v>45998.0833333333</v>
      </c>
      <c r="C29228">
        <v>0.434</v>
      </c>
    </row>
    <row r="29229" spans="1:3">
      <c r="A29229" s="1">
        <v>29227</v>
      </c>
      <c r="B29229" s="2">
        <v>45998.0868055555</v>
      </c>
      <c r="C29229">
        <v>0.433</v>
      </c>
    </row>
    <row r="29230" spans="1:3">
      <c r="A29230" s="1">
        <v>29228</v>
      </c>
      <c r="B29230" s="2">
        <v>45998.0902777778</v>
      </c>
      <c r="C29230">
        <v>0.433</v>
      </c>
    </row>
    <row r="29231" spans="1:3">
      <c r="A29231" s="1">
        <v>29229</v>
      </c>
      <c r="B29231" s="2">
        <v>45998.09375</v>
      </c>
      <c r="C29231">
        <v>0.433</v>
      </c>
    </row>
    <row r="29232" spans="1:3">
      <c r="A29232" s="1">
        <v>29230</v>
      </c>
      <c r="B29232" s="2">
        <v>45998.0972222222</v>
      </c>
      <c r="C29232">
        <v>0.433</v>
      </c>
    </row>
    <row r="29233" spans="1:3">
      <c r="A29233" s="1">
        <v>29231</v>
      </c>
      <c r="B29233" s="2">
        <v>45998.1006944445</v>
      </c>
      <c r="C29233">
        <v>0.433</v>
      </c>
    </row>
    <row r="29234" spans="1:3">
      <c r="A29234" s="1">
        <v>29232</v>
      </c>
      <c r="B29234" s="2">
        <v>45998.1041666667</v>
      </c>
      <c r="C29234">
        <v>0.433</v>
      </c>
    </row>
    <row r="29235" spans="1:3">
      <c r="A29235" s="1">
        <v>29233</v>
      </c>
      <c r="B29235" s="2">
        <v>45998.1076388889</v>
      </c>
      <c r="C29235">
        <v>0.432</v>
      </c>
    </row>
    <row r="29236" spans="1:3">
      <c r="A29236" s="1">
        <v>29234</v>
      </c>
      <c r="B29236" s="2">
        <v>45998.1111111111</v>
      </c>
      <c r="C29236">
        <v>0.433</v>
      </c>
    </row>
    <row r="29237" spans="1:3">
      <c r="A29237" s="1">
        <v>29235</v>
      </c>
      <c r="B29237" s="2">
        <v>45998.1145833333</v>
      </c>
      <c r="C29237">
        <v>0.433</v>
      </c>
    </row>
    <row r="29238" spans="1:3">
      <c r="A29238" s="1">
        <v>29236</v>
      </c>
      <c r="B29238" s="2">
        <v>45998.1180555555</v>
      </c>
      <c r="C29238">
        <v>0.431</v>
      </c>
    </row>
    <row r="29239" spans="1:3">
      <c r="A29239" s="1">
        <v>29237</v>
      </c>
      <c r="B29239" s="2">
        <v>45998.1215277778</v>
      </c>
      <c r="C29239">
        <v>0.43</v>
      </c>
    </row>
    <row r="29240" spans="1:3">
      <c r="A29240" s="1">
        <v>29238</v>
      </c>
      <c r="B29240" s="2">
        <v>45998.125</v>
      </c>
      <c r="C29240">
        <v>0.431</v>
      </c>
    </row>
    <row r="29241" spans="1:3">
      <c r="A29241" s="1">
        <v>29239</v>
      </c>
      <c r="B29241" s="2">
        <v>45998.1284722222</v>
      </c>
      <c r="C29241">
        <v>0.431</v>
      </c>
    </row>
    <row r="29242" spans="1:3">
      <c r="A29242" s="1">
        <v>29240</v>
      </c>
      <c r="B29242" s="2">
        <v>45998.1319444445</v>
      </c>
      <c r="C29242">
        <v>0.431</v>
      </c>
    </row>
    <row r="29243" spans="1:3">
      <c r="A29243" s="1">
        <v>29241</v>
      </c>
      <c r="B29243" s="2">
        <v>45998.1354166667</v>
      </c>
      <c r="C29243">
        <v>0.431</v>
      </c>
    </row>
    <row r="29244" spans="1:3">
      <c r="A29244" s="1">
        <v>29242</v>
      </c>
      <c r="B29244" s="2">
        <v>45998.1388888889</v>
      </c>
      <c r="C29244">
        <v>0.431</v>
      </c>
    </row>
    <row r="29245" spans="1:3">
      <c r="A29245" s="1">
        <v>29243</v>
      </c>
      <c r="B29245" s="2">
        <v>45998.1423611111</v>
      </c>
      <c r="C29245">
        <v>0.429</v>
      </c>
    </row>
    <row r="29246" spans="1:3">
      <c r="A29246" s="1">
        <v>29244</v>
      </c>
      <c r="B29246" s="2">
        <v>45998.1458333333</v>
      </c>
      <c r="C29246">
        <v>0.429</v>
      </c>
    </row>
    <row r="29247" spans="1:3">
      <c r="A29247" s="1">
        <v>29245</v>
      </c>
      <c r="B29247" s="2">
        <v>45998.1493055555</v>
      </c>
      <c r="C29247">
        <v>0.429</v>
      </c>
    </row>
    <row r="29248" spans="1:3">
      <c r="A29248" s="1">
        <v>29246</v>
      </c>
      <c r="B29248" s="2">
        <v>45998.1527777778</v>
      </c>
      <c r="C29248">
        <v>0.429</v>
      </c>
    </row>
    <row r="29249" spans="1:3">
      <c r="A29249" s="1">
        <v>29247</v>
      </c>
      <c r="B29249" s="2">
        <v>45998.15625</v>
      </c>
      <c r="C29249">
        <v>0.429</v>
      </c>
    </row>
    <row r="29250" spans="1:3">
      <c r="A29250" s="1">
        <v>29248</v>
      </c>
      <c r="B29250" s="2">
        <v>45998.1597222222</v>
      </c>
      <c r="C29250">
        <v>0.429</v>
      </c>
    </row>
    <row r="29251" spans="1:3">
      <c r="A29251" s="1">
        <v>29249</v>
      </c>
      <c r="B29251" s="2">
        <v>45998.1631944445</v>
      </c>
      <c r="C29251">
        <v>0.429</v>
      </c>
    </row>
    <row r="29252" spans="1:3">
      <c r="A29252" s="1">
        <v>29250</v>
      </c>
      <c r="B29252" s="2">
        <v>45998.1666666667</v>
      </c>
      <c r="C29252">
        <v>0.43</v>
      </c>
    </row>
    <row r="29253" spans="1:3">
      <c r="A29253" s="1">
        <v>29251</v>
      </c>
      <c r="B29253" s="2">
        <v>45998.1701388889</v>
      </c>
      <c r="C29253">
        <v>0.429</v>
      </c>
    </row>
    <row r="29254" spans="1:3">
      <c r="A29254" s="1">
        <v>29252</v>
      </c>
      <c r="B29254" s="2">
        <v>45998.1736111111</v>
      </c>
      <c r="C29254">
        <v>0.43</v>
      </c>
    </row>
    <row r="29255" spans="1:3">
      <c r="A29255" s="1">
        <v>29253</v>
      </c>
      <c r="B29255" s="2">
        <v>45998.1770833333</v>
      </c>
      <c r="C29255">
        <v>0.43</v>
      </c>
    </row>
    <row r="29256" spans="1:3">
      <c r="A29256" s="1">
        <v>29254</v>
      </c>
      <c r="B29256" s="2">
        <v>45998.1805555555</v>
      </c>
      <c r="C29256">
        <v>0.429</v>
      </c>
    </row>
    <row r="29257" spans="1:3">
      <c r="A29257" s="1">
        <v>29255</v>
      </c>
      <c r="B29257" s="2">
        <v>45998.1840277778</v>
      </c>
      <c r="C29257">
        <v>0.43</v>
      </c>
    </row>
    <row r="29258" spans="1:3">
      <c r="A29258" s="1">
        <v>29256</v>
      </c>
      <c r="B29258" s="2">
        <v>45998.1875</v>
      </c>
      <c r="C29258">
        <v>0.429</v>
      </c>
    </row>
    <row r="29259" spans="1:3">
      <c r="A29259" s="1">
        <v>29257</v>
      </c>
      <c r="B29259" s="2">
        <v>45998.1909722222</v>
      </c>
      <c r="C29259">
        <v>0.428</v>
      </c>
    </row>
    <row r="29260" spans="1:3">
      <c r="A29260" s="1">
        <v>29258</v>
      </c>
      <c r="B29260" s="2">
        <v>45998.1944444445</v>
      </c>
      <c r="C29260">
        <v>0.428</v>
      </c>
    </row>
    <row r="29261" spans="1:3">
      <c r="A29261" s="1">
        <v>29259</v>
      </c>
      <c r="B29261" s="2">
        <v>45998.1979166667</v>
      </c>
      <c r="C29261">
        <v>0.428</v>
      </c>
    </row>
    <row r="29262" spans="1:3">
      <c r="A29262" s="1">
        <v>29260</v>
      </c>
      <c r="B29262" s="2">
        <v>45998.2013888889</v>
      </c>
      <c r="C29262">
        <v>0.428</v>
      </c>
    </row>
    <row r="29263" spans="1:3">
      <c r="A29263" s="1">
        <v>29261</v>
      </c>
      <c r="B29263" s="2">
        <v>45998.2048611111</v>
      </c>
      <c r="C29263">
        <v>0.427</v>
      </c>
    </row>
    <row r="29264" spans="1:3">
      <c r="A29264" s="1">
        <v>29262</v>
      </c>
      <c r="B29264" s="2">
        <v>45998.2083333333</v>
      </c>
      <c r="C29264">
        <v>0.427</v>
      </c>
    </row>
    <row r="29265" spans="1:3">
      <c r="A29265" s="1">
        <v>29263</v>
      </c>
      <c r="B29265" s="2">
        <v>45998.2118055555</v>
      </c>
      <c r="C29265">
        <v>0.427</v>
      </c>
    </row>
    <row r="29266" spans="1:3">
      <c r="A29266" s="1">
        <v>29264</v>
      </c>
      <c r="B29266" s="2">
        <v>45998.2152777778</v>
      </c>
      <c r="C29266">
        <v>0.428</v>
      </c>
    </row>
    <row r="29267" spans="1:3">
      <c r="A29267" s="1">
        <v>29265</v>
      </c>
      <c r="B29267" s="2">
        <v>45998.21875</v>
      </c>
      <c r="C29267">
        <v>0.428</v>
      </c>
    </row>
    <row r="29268" spans="1:3">
      <c r="A29268" s="1">
        <v>29266</v>
      </c>
      <c r="B29268" s="2">
        <v>45998.2222222222</v>
      </c>
      <c r="C29268">
        <v>0.427</v>
      </c>
    </row>
    <row r="29269" spans="1:3">
      <c r="A29269" s="1">
        <v>29267</v>
      </c>
      <c r="B29269" s="2">
        <v>45998.2256944445</v>
      </c>
      <c r="C29269">
        <v>0.426</v>
      </c>
    </row>
    <row r="29270" spans="1:3">
      <c r="A29270" s="1">
        <v>29268</v>
      </c>
      <c r="B29270" s="2">
        <v>45998.2291666667</v>
      </c>
      <c r="C29270">
        <v>0.426</v>
      </c>
    </row>
    <row r="29271" spans="1:3">
      <c r="A29271" s="1">
        <v>29269</v>
      </c>
      <c r="B29271" s="2">
        <v>45998.2326388889</v>
      </c>
      <c r="C29271">
        <v>0.427</v>
      </c>
    </row>
    <row r="29272" spans="1:3">
      <c r="A29272" s="1">
        <v>29270</v>
      </c>
      <c r="B29272" s="2">
        <v>45998.2361111111</v>
      </c>
      <c r="C29272">
        <v>0.426</v>
      </c>
    </row>
    <row r="29273" spans="1:3">
      <c r="A29273" s="1">
        <v>29271</v>
      </c>
      <c r="B29273" s="2">
        <v>45998.2395833333</v>
      </c>
      <c r="C29273">
        <v>0.426</v>
      </c>
    </row>
    <row r="29274" spans="1:3">
      <c r="A29274" s="1">
        <v>29272</v>
      </c>
      <c r="B29274" s="2">
        <v>45998.2430555555</v>
      </c>
      <c r="C29274">
        <v>0.425</v>
      </c>
    </row>
    <row r="29275" spans="1:3">
      <c r="A29275" s="1">
        <v>29273</v>
      </c>
      <c r="B29275" s="2">
        <v>45998.2465277778</v>
      </c>
      <c r="C29275">
        <v>0.424</v>
      </c>
    </row>
    <row r="29276" spans="1:3">
      <c r="A29276" s="1">
        <v>29274</v>
      </c>
      <c r="B29276" s="2">
        <v>45998.25</v>
      </c>
      <c r="C29276">
        <v>0.424</v>
      </c>
    </row>
    <row r="29277" spans="1:3">
      <c r="A29277" s="1">
        <v>29275</v>
      </c>
      <c r="B29277" s="2">
        <v>45998.2534722222</v>
      </c>
      <c r="C29277">
        <v>0.423</v>
      </c>
    </row>
    <row r="29278" spans="1:3">
      <c r="A29278" s="1">
        <v>29276</v>
      </c>
      <c r="B29278" s="2">
        <v>45998.2569444445</v>
      </c>
      <c r="C29278">
        <v>0.424</v>
      </c>
    </row>
    <row r="29279" spans="1:3">
      <c r="A29279" s="1">
        <v>29277</v>
      </c>
      <c r="B29279" s="2">
        <v>45998.2604166667</v>
      </c>
      <c r="C29279">
        <v>0.425</v>
      </c>
    </row>
    <row r="29280" spans="1:3">
      <c r="A29280" s="1">
        <v>29278</v>
      </c>
      <c r="B29280" s="2">
        <v>45998.2638888889</v>
      </c>
      <c r="C29280">
        <v>0.424</v>
      </c>
    </row>
    <row r="29281" spans="1:3">
      <c r="A29281" s="1">
        <v>29279</v>
      </c>
      <c r="B29281" s="2">
        <v>45998.2673611111</v>
      </c>
      <c r="C29281">
        <v>0.423</v>
      </c>
    </row>
    <row r="29282" spans="1:3">
      <c r="A29282" s="1">
        <v>29280</v>
      </c>
      <c r="B29282" s="2">
        <v>45998.2708333333</v>
      </c>
      <c r="C29282">
        <v>0.423</v>
      </c>
    </row>
    <row r="29283" spans="1:3">
      <c r="A29283" s="1">
        <v>29281</v>
      </c>
      <c r="B29283" s="2">
        <v>45998.2743055555</v>
      </c>
      <c r="C29283">
        <v>0.423</v>
      </c>
    </row>
    <row r="29284" spans="1:3">
      <c r="A29284" s="1">
        <v>29282</v>
      </c>
      <c r="B29284" s="2">
        <v>45998.2777777778</v>
      </c>
      <c r="C29284">
        <v>0.42</v>
      </c>
    </row>
    <row r="29285" spans="1:3">
      <c r="A29285" s="1">
        <v>29283</v>
      </c>
      <c r="B29285" s="2">
        <v>45998.28125</v>
      </c>
      <c r="C29285">
        <v>0.422</v>
      </c>
    </row>
    <row r="29286" spans="1:3">
      <c r="A29286" s="1">
        <v>29284</v>
      </c>
      <c r="B29286" s="2">
        <v>45998.2847222222</v>
      </c>
      <c r="C29286">
        <v>0.422</v>
      </c>
    </row>
    <row r="29287" spans="1:3">
      <c r="A29287" s="1">
        <v>29285</v>
      </c>
      <c r="B29287" s="2">
        <v>45998.2881944445</v>
      </c>
      <c r="C29287">
        <v>0.422</v>
      </c>
    </row>
    <row r="29288" spans="1:3">
      <c r="A29288" s="1">
        <v>29286</v>
      </c>
      <c r="B29288" s="2">
        <v>45998.2916666667</v>
      </c>
      <c r="C29288">
        <v>0.422</v>
      </c>
    </row>
    <row r="29289" spans="1:3">
      <c r="A29289" s="1">
        <v>29287</v>
      </c>
      <c r="B29289" s="2">
        <v>45998.2951388889</v>
      </c>
      <c r="C29289">
        <v>0.422</v>
      </c>
    </row>
    <row r="29290" spans="1:3">
      <c r="A29290" s="1">
        <v>29288</v>
      </c>
      <c r="B29290" s="2">
        <v>45998.2986111111</v>
      </c>
      <c r="C29290">
        <v>0.422</v>
      </c>
    </row>
    <row r="29291" spans="1:3">
      <c r="A29291" s="1">
        <v>29289</v>
      </c>
      <c r="B29291" s="2">
        <v>45998.3020833333</v>
      </c>
      <c r="C29291">
        <v>0.422</v>
      </c>
    </row>
    <row r="29292" spans="1:3">
      <c r="A29292" s="1">
        <v>29290</v>
      </c>
      <c r="B29292" s="2">
        <v>45998.3055555555</v>
      </c>
      <c r="C29292">
        <v>0.422</v>
      </c>
    </row>
    <row r="29293" spans="1:3">
      <c r="A29293" s="1">
        <v>29291</v>
      </c>
      <c r="B29293" s="2">
        <v>45998.3090277778</v>
      </c>
      <c r="C29293">
        <v>0.422</v>
      </c>
    </row>
    <row r="29294" spans="1:3">
      <c r="A29294" s="1">
        <v>29292</v>
      </c>
      <c r="B29294" s="2">
        <v>45998.3125</v>
      </c>
      <c r="C29294">
        <v>0.423</v>
      </c>
    </row>
    <row r="29295" spans="1:3">
      <c r="A29295" s="1">
        <v>29293</v>
      </c>
      <c r="B29295" s="2">
        <v>45998.3159722222</v>
      </c>
      <c r="C29295">
        <v>0.422</v>
      </c>
    </row>
    <row r="29296" spans="1:3">
      <c r="A29296" s="1">
        <v>29294</v>
      </c>
      <c r="B29296" s="2">
        <v>45998.3194444445</v>
      </c>
      <c r="C29296">
        <v>0.422</v>
      </c>
    </row>
    <row r="29297" spans="1:3">
      <c r="A29297" s="1">
        <v>29295</v>
      </c>
      <c r="B29297" s="2">
        <v>45998.3229166667</v>
      </c>
      <c r="C29297">
        <v>0.422</v>
      </c>
    </row>
    <row r="29298" spans="1:3">
      <c r="A29298" s="1">
        <v>29296</v>
      </c>
      <c r="B29298" s="2">
        <v>45998.3263888889</v>
      </c>
      <c r="C29298">
        <v>0.423</v>
      </c>
    </row>
    <row r="29299" spans="1:3">
      <c r="A29299" s="1">
        <v>29297</v>
      </c>
      <c r="B29299" s="2">
        <v>45998.3298611111</v>
      </c>
      <c r="C29299">
        <v>0.422</v>
      </c>
    </row>
    <row r="29300" spans="1:3">
      <c r="A29300" s="1">
        <v>29298</v>
      </c>
      <c r="B29300" s="2">
        <v>45998.3333333333</v>
      </c>
      <c r="C29300">
        <v>0.422</v>
      </c>
    </row>
    <row r="29301" spans="1:3">
      <c r="A29301" s="1">
        <v>29299</v>
      </c>
      <c r="B29301" s="2">
        <v>45998.3368055555</v>
      </c>
      <c r="C29301">
        <v>0.422</v>
      </c>
    </row>
    <row r="29302" spans="1:3">
      <c r="A29302" s="1">
        <v>29300</v>
      </c>
      <c r="B29302" s="2">
        <v>45998.3402777778</v>
      </c>
      <c r="C29302">
        <v>0.423</v>
      </c>
    </row>
    <row r="29303" spans="1:3">
      <c r="A29303" s="1">
        <v>29301</v>
      </c>
      <c r="B29303" s="2">
        <v>45998.34375</v>
      </c>
      <c r="C29303">
        <v>0.422</v>
      </c>
    </row>
    <row r="29304" spans="1:3">
      <c r="A29304" s="1">
        <v>29302</v>
      </c>
      <c r="B29304" s="2">
        <v>45998.3472222222</v>
      </c>
      <c r="C29304">
        <v>0.422</v>
      </c>
    </row>
    <row r="29305" spans="1:3">
      <c r="A29305" s="1">
        <v>29303</v>
      </c>
      <c r="B29305" s="2">
        <v>45998.3506944445</v>
      </c>
      <c r="C29305">
        <v>0.423</v>
      </c>
    </row>
    <row r="29306" spans="1:3">
      <c r="A29306" s="1">
        <v>29304</v>
      </c>
      <c r="B29306" s="2">
        <v>45998.3541666667</v>
      </c>
      <c r="C29306">
        <v>0.423</v>
      </c>
    </row>
    <row r="29307" spans="1:3">
      <c r="A29307" s="1">
        <v>29305</v>
      </c>
      <c r="B29307" s="2">
        <v>45998.3576388889</v>
      </c>
      <c r="C29307">
        <v>0.423</v>
      </c>
    </row>
    <row r="29308" spans="1:3">
      <c r="A29308" s="1">
        <v>29306</v>
      </c>
      <c r="B29308" s="2">
        <v>45998.3611111111</v>
      </c>
      <c r="C29308">
        <v>0.425</v>
      </c>
    </row>
    <row r="29309" spans="1:3">
      <c r="A29309" s="1">
        <v>29307</v>
      </c>
      <c r="B29309" s="2">
        <v>45998.3645833333</v>
      </c>
      <c r="C29309">
        <v>0.424</v>
      </c>
    </row>
    <row r="29310" spans="1:3">
      <c r="A29310" s="1">
        <v>29308</v>
      </c>
      <c r="B29310" s="2">
        <v>45998.3680555555</v>
      </c>
      <c r="C29310">
        <v>0.425</v>
      </c>
    </row>
    <row r="29311" spans="1:3">
      <c r="A29311" s="1">
        <v>29309</v>
      </c>
      <c r="B29311" s="2">
        <v>45998.3715277778</v>
      </c>
      <c r="C29311">
        <v>0.426</v>
      </c>
    </row>
    <row r="29312" spans="1:3">
      <c r="A29312" s="1">
        <v>29310</v>
      </c>
      <c r="B29312" s="2">
        <v>45998.375</v>
      </c>
      <c r="C29312">
        <v>0.425</v>
      </c>
    </row>
    <row r="29313" spans="1:3">
      <c r="A29313" s="1">
        <v>29311</v>
      </c>
      <c r="B29313" s="2">
        <v>45998.3784722222</v>
      </c>
      <c r="C29313">
        <v>0.426</v>
      </c>
    </row>
    <row r="29314" spans="1:3">
      <c r="A29314" s="1">
        <v>29312</v>
      </c>
      <c r="B29314" s="2">
        <v>45998.3819444445</v>
      </c>
      <c r="C29314">
        <v>0.426</v>
      </c>
    </row>
    <row r="29315" spans="1:3">
      <c r="A29315" s="1">
        <v>29313</v>
      </c>
      <c r="B29315" s="2">
        <v>45998.3854166667</v>
      </c>
      <c r="C29315">
        <v>0.425</v>
      </c>
    </row>
    <row r="29316" spans="1:3">
      <c r="A29316" s="1">
        <v>29314</v>
      </c>
      <c r="B29316" s="2">
        <v>45998.3888888889</v>
      </c>
      <c r="C29316">
        <v>0.427</v>
      </c>
    </row>
    <row r="29317" spans="1:3">
      <c r="A29317" s="1">
        <v>29315</v>
      </c>
      <c r="B29317" s="2">
        <v>45998.3923611111</v>
      </c>
      <c r="C29317">
        <v>0.426</v>
      </c>
    </row>
    <row r="29318" spans="1:3">
      <c r="A29318" s="1">
        <v>29316</v>
      </c>
      <c r="B29318" s="2">
        <v>45998.3958333333</v>
      </c>
      <c r="C29318">
        <v>0.428</v>
      </c>
    </row>
    <row r="29319" spans="1:3">
      <c r="A29319" s="1">
        <v>29317</v>
      </c>
      <c r="B29319" s="2">
        <v>45998.3993055555</v>
      </c>
      <c r="C29319">
        <v>0.427</v>
      </c>
    </row>
    <row r="29320" spans="1:3">
      <c r="A29320" s="1">
        <v>29318</v>
      </c>
      <c r="B29320" s="2">
        <v>45998.4027777778</v>
      </c>
      <c r="C29320">
        <v>0.427</v>
      </c>
    </row>
    <row r="29321" spans="1:3">
      <c r="A29321" s="1">
        <v>29319</v>
      </c>
      <c r="B29321" s="2">
        <v>45998.40625</v>
      </c>
      <c r="C29321">
        <v>0.427</v>
      </c>
    </row>
    <row r="29322" spans="1:3">
      <c r="A29322" s="1">
        <v>29320</v>
      </c>
      <c r="B29322" s="2">
        <v>45998.4097222222</v>
      </c>
      <c r="C29322">
        <v>0.428</v>
      </c>
    </row>
    <row r="29323" spans="1:3">
      <c r="A29323" s="1">
        <v>29321</v>
      </c>
      <c r="B29323" s="2">
        <v>45998.4131944445</v>
      </c>
      <c r="C29323">
        <v>0.429</v>
      </c>
    </row>
    <row r="29324" spans="1:3">
      <c r="A29324" s="1">
        <v>29322</v>
      </c>
      <c r="B29324" s="2">
        <v>45998.4166666667</v>
      </c>
      <c r="C29324">
        <v>0.43</v>
      </c>
    </row>
    <row r="29325" spans="1:3">
      <c r="A29325" s="1">
        <v>29323</v>
      </c>
      <c r="B29325" s="2">
        <v>45998.4201388889</v>
      </c>
      <c r="C29325">
        <v>0.429</v>
      </c>
    </row>
    <row r="29326" spans="1:3">
      <c r="A29326" s="1">
        <v>29324</v>
      </c>
      <c r="B29326" s="2">
        <v>45998.4236111111</v>
      </c>
      <c r="C29326">
        <v>0.429</v>
      </c>
    </row>
    <row r="29327" spans="1:3">
      <c r="A29327" s="1">
        <v>29325</v>
      </c>
      <c r="B29327" s="2">
        <v>45998.4270833333</v>
      </c>
      <c r="C29327">
        <v>0.43</v>
      </c>
    </row>
    <row r="29328" spans="1:3">
      <c r="A29328" s="1">
        <v>29326</v>
      </c>
      <c r="B29328" s="2">
        <v>45998.4305555555</v>
      </c>
      <c r="C29328">
        <v>0.43</v>
      </c>
    </row>
    <row r="29329" spans="1:3">
      <c r="A29329" s="1">
        <v>29327</v>
      </c>
      <c r="B29329" s="2">
        <v>45998.4340277778</v>
      </c>
      <c r="C29329">
        <v>0.431</v>
      </c>
    </row>
    <row r="29330" spans="1:3">
      <c r="A29330" s="1">
        <v>29328</v>
      </c>
      <c r="B29330" s="2">
        <v>45998.4375</v>
      </c>
      <c r="C29330">
        <v>0.431</v>
      </c>
    </row>
    <row r="29331" spans="1:3">
      <c r="A29331" s="1">
        <v>29329</v>
      </c>
      <c r="B29331" s="2">
        <v>45998.4409722222</v>
      </c>
      <c r="C29331">
        <v>0.43</v>
      </c>
    </row>
    <row r="29332" spans="1:3">
      <c r="A29332" s="1">
        <v>29330</v>
      </c>
      <c r="B29332" s="2">
        <v>45998.4444444445</v>
      </c>
      <c r="C29332">
        <v>0.432</v>
      </c>
    </row>
    <row r="29333" spans="1:3">
      <c r="A29333" s="1">
        <v>29331</v>
      </c>
      <c r="B29333" s="2">
        <v>45998.4479166667</v>
      </c>
      <c r="C29333">
        <v>0.431</v>
      </c>
    </row>
    <row r="29334" spans="1:3">
      <c r="A29334" s="1">
        <v>29332</v>
      </c>
      <c r="B29334" s="2">
        <v>45998.4513888889</v>
      </c>
      <c r="C29334">
        <v>0.432</v>
      </c>
    </row>
    <row r="29335" spans="1:3">
      <c r="A29335" s="1">
        <v>29333</v>
      </c>
      <c r="B29335" s="2">
        <v>45998.4548611111</v>
      </c>
      <c r="C29335">
        <v>0.433</v>
      </c>
    </row>
    <row r="29336" spans="1:3">
      <c r="A29336" s="1">
        <v>29334</v>
      </c>
      <c r="B29336" s="2">
        <v>45998.4583333333</v>
      </c>
      <c r="C29336">
        <v>0.433</v>
      </c>
    </row>
    <row r="29337" spans="1:3">
      <c r="A29337" s="1">
        <v>29335</v>
      </c>
      <c r="B29337" s="2">
        <v>45998.4618055555</v>
      </c>
      <c r="C29337">
        <v>0.433</v>
      </c>
    </row>
    <row r="29338" spans="1:3">
      <c r="A29338" s="1">
        <v>29336</v>
      </c>
      <c r="B29338" s="2">
        <v>45998.4652777778</v>
      </c>
      <c r="C29338">
        <v>0.435</v>
      </c>
    </row>
    <row r="29339" spans="1:3">
      <c r="A29339" s="1">
        <v>29337</v>
      </c>
      <c r="B29339" s="2">
        <v>45998.46875</v>
      </c>
      <c r="C29339">
        <v>0.434</v>
      </c>
    </row>
    <row r="29340" spans="1:3">
      <c r="A29340" s="1">
        <v>29338</v>
      </c>
      <c r="B29340" s="2">
        <v>45998.4722222222</v>
      </c>
      <c r="C29340">
        <v>0.435</v>
      </c>
    </row>
    <row r="29341" spans="1:3">
      <c r="A29341" s="1">
        <v>29339</v>
      </c>
      <c r="B29341" s="2">
        <v>45998.4756944445</v>
      </c>
      <c r="C29341">
        <v>0.434</v>
      </c>
    </row>
    <row r="29342" spans="1:3">
      <c r="A29342" s="1">
        <v>29340</v>
      </c>
      <c r="B29342" s="2">
        <v>45998.4791666667</v>
      </c>
      <c r="C29342">
        <v>0.436</v>
      </c>
    </row>
    <row r="29343" spans="1:3">
      <c r="A29343" s="1">
        <v>29341</v>
      </c>
      <c r="B29343" s="2">
        <v>45998.4826388889</v>
      </c>
      <c r="C29343">
        <v>0.436</v>
      </c>
    </row>
    <row r="29344" spans="1:3">
      <c r="A29344" s="1">
        <v>29342</v>
      </c>
      <c r="B29344" s="2">
        <v>45998.4861111111</v>
      </c>
      <c r="C29344">
        <v>0.436</v>
      </c>
    </row>
    <row r="29345" spans="1:3">
      <c r="A29345" s="1">
        <v>29343</v>
      </c>
      <c r="B29345" s="2">
        <v>45998.4895833333</v>
      </c>
      <c r="C29345">
        <v>0.436</v>
      </c>
    </row>
    <row r="29346" spans="1:3">
      <c r="A29346" s="1">
        <v>29344</v>
      </c>
      <c r="B29346" s="2">
        <v>45998.4930555555</v>
      </c>
      <c r="C29346">
        <v>0.435</v>
      </c>
    </row>
    <row r="29347" spans="1:3">
      <c r="A29347" s="1">
        <v>29345</v>
      </c>
      <c r="B29347" s="2">
        <v>45998.4965277778</v>
      </c>
      <c r="C29347">
        <v>0.437</v>
      </c>
    </row>
    <row r="29348" spans="1:3">
      <c r="A29348" s="1">
        <v>29346</v>
      </c>
      <c r="B29348" s="2">
        <v>45998.5</v>
      </c>
      <c r="C29348">
        <v>0.437</v>
      </c>
    </row>
    <row r="29349" spans="1:3">
      <c r="A29349" s="1">
        <v>29347</v>
      </c>
      <c r="B29349" s="2">
        <v>45998.5034722222</v>
      </c>
      <c r="C29349">
        <v>0.438</v>
      </c>
    </row>
    <row r="29350" spans="1:3">
      <c r="A29350" s="1">
        <v>29348</v>
      </c>
      <c r="B29350" s="2">
        <v>45998.5069444445</v>
      </c>
      <c r="C29350">
        <v>0.439</v>
      </c>
    </row>
    <row r="29351" spans="1:3">
      <c r="A29351" s="1">
        <v>29349</v>
      </c>
      <c r="B29351" s="2">
        <v>45998.5104166667</v>
      </c>
      <c r="C29351">
        <v>0.4385</v>
      </c>
    </row>
    <row r="29352" spans="1:3">
      <c r="A29352" s="1">
        <v>29350</v>
      </c>
      <c r="B29352" s="2">
        <v>45998.5138888889</v>
      </c>
      <c r="C29352">
        <v>0.438</v>
      </c>
    </row>
    <row r="29353" spans="1:3">
      <c r="A29353" s="1">
        <v>29351</v>
      </c>
      <c r="B29353" s="2">
        <v>45998.5173611111</v>
      </c>
      <c r="C29353">
        <v>0.44</v>
      </c>
    </row>
    <row r="29354" spans="1:3">
      <c r="A29354" s="1">
        <v>29352</v>
      </c>
      <c r="B29354" s="2">
        <v>45998.5208333333</v>
      </c>
      <c r="C29354">
        <v>0.441</v>
      </c>
    </row>
    <row r="29355" spans="1:3">
      <c r="A29355" s="1">
        <v>29353</v>
      </c>
      <c r="B29355" s="2">
        <v>45998.5243055555</v>
      </c>
      <c r="C29355">
        <v>0.44</v>
      </c>
    </row>
    <row r="29356" spans="1:3">
      <c r="A29356" s="1">
        <v>29354</v>
      </c>
      <c r="B29356" s="2">
        <v>45998.5277777778</v>
      </c>
      <c r="C29356">
        <v>0.442</v>
      </c>
    </row>
    <row r="29357" spans="1:3">
      <c r="A29357" s="1">
        <v>29355</v>
      </c>
      <c r="B29357" s="2">
        <v>45998.53125</v>
      </c>
      <c r="C29357">
        <v>0.441</v>
      </c>
    </row>
    <row r="29358" spans="1:3">
      <c r="A29358" s="1">
        <v>29356</v>
      </c>
      <c r="B29358" s="2">
        <v>45998.5347222222</v>
      </c>
      <c r="C29358">
        <v>0.439</v>
      </c>
    </row>
    <row r="29359" spans="1:3">
      <c r="A29359" s="1">
        <v>29357</v>
      </c>
      <c r="B29359" s="2">
        <v>45998.5381944445</v>
      </c>
      <c r="C29359">
        <v>0.441</v>
      </c>
    </row>
    <row r="29360" spans="1:3">
      <c r="A29360" s="1">
        <v>29358</v>
      </c>
      <c r="B29360" s="2">
        <v>45998.5416666667</v>
      </c>
      <c r="C29360">
        <v>0.442</v>
      </c>
    </row>
    <row r="29361" spans="1:3">
      <c r="A29361" s="1">
        <v>29359</v>
      </c>
      <c r="B29361" s="2">
        <v>45998.5451388889</v>
      </c>
      <c r="C29361">
        <v>0.441</v>
      </c>
    </row>
    <row r="29362" spans="1:3">
      <c r="A29362" s="1">
        <v>29360</v>
      </c>
      <c r="B29362" s="2">
        <v>45998.5486111111</v>
      </c>
      <c r="C29362">
        <v>0.442</v>
      </c>
    </row>
    <row r="29363" spans="1:3">
      <c r="A29363" s="1">
        <v>29361</v>
      </c>
      <c r="B29363" s="2">
        <v>45998.5520833333</v>
      </c>
      <c r="C29363">
        <v>0.443</v>
      </c>
    </row>
    <row r="29364" spans="1:3">
      <c r="A29364" s="1">
        <v>29362</v>
      </c>
      <c r="B29364" s="2">
        <v>45998.5555555555</v>
      </c>
      <c r="C29364">
        <v>0.442</v>
      </c>
    </row>
    <row r="29365" spans="1:3">
      <c r="A29365" s="1">
        <v>29363</v>
      </c>
      <c r="B29365" s="2">
        <v>45998.5590277778</v>
      </c>
      <c r="C29365">
        <v>0.4415</v>
      </c>
    </row>
    <row r="29366" spans="1:3">
      <c r="A29366" s="1">
        <v>29364</v>
      </c>
      <c r="B29366" s="2">
        <v>45998.5625</v>
      </c>
      <c r="C29366">
        <v>0.441</v>
      </c>
    </row>
    <row r="29367" spans="1:3">
      <c r="A29367" s="1">
        <v>29365</v>
      </c>
      <c r="B29367" s="2">
        <v>45998.5659722222</v>
      </c>
      <c r="C29367">
        <v>0.443</v>
      </c>
    </row>
    <row r="29368" spans="1:3">
      <c r="A29368" s="1">
        <v>29366</v>
      </c>
      <c r="B29368" s="2">
        <v>45998.5694444445</v>
      </c>
      <c r="C29368">
        <v>0.441</v>
      </c>
    </row>
    <row r="29369" spans="1:3">
      <c r="A29369" s="1">
        <v>29367</v>
      </c>
      <c r="B29369" s="2">
        <v>45998.5729166667</v>
      </c>
      <c r="C29369">
        <v>0.442</v>
      </c>
    </row>
    <row r="29370" spans="1:3">
      <c r="A29370" s="1">
        <v>29368</v>
      </c>
      <c r="B29370" s="2">
        <v>45998.5763888889</v>
      </c>
      <c r="C29370">
        <v>0.443</v>
      </c>
    </row>
    <row r="29371" spans="1:3">
      <c r="A29371" s="1">
        <v>29369</v>
      </c>
      <c r="B29371" s="2">
        <v>45998.5798611111</v>
      </c>
      <c r="C29371">
        <v>0.443</v>
      </c>
    </row>
    <row r="29372" spans="1:3">
      <c r="A29372" s="1">
        <v>29370</v>
      </c>
      <c r="B29372" s="2">
        <v>45998.5833333333</v>
      </c>
      <c r="C29372">
        <v>0.442</v>
      </c>
    </row>
    <row r="29373" spans="1:3">
      <c r="A29373" s="1">
        <v>29371</v>
      </c>
      <c r="B29373" s="2">
        <v>45998.5868055555</v>
      </c>
      <c r="C29373">
        <v>0.443</v>
      </c>
    </row>
    <row r="29374" spans="1:3">
      <c r="A29374" s="1">
        <v>29372</v>
      </c>
      <c r="B29374" s="2">
        <v>45998.5902777778</v>
      </c>
      <c r="C29374">
        <v>0.444</v>
      </c>
    </row>
    <row r="29375" spans="1:3">
      <c r="A29375" s="1">
        <v>29373</v>
      </c>
      <c r="B29375" s="2">
        <v>45998.59375</v>
      </c>
      <c r="C29375">
        <v>0.443</v>
      </c>
    </row>
    <row r="29376" spans="1:3">
      <c r="A29376" s="1">
        <v>29374</v>
      </c>
      <c r="B29376" s="2">
        <v>45998.5972222222</v>
      </c>
      <c r="C29376">
        <v>0.442</v>
      </c>
    </row>
    <row r="29377" spans="1:3">
      <c r="A29377" s="1">
        <v>29375</v>
      </c>
      <c r="B29377" s="2">
        <v>45998.6006944445</v>
      </c>
      <c r="C29377">
        <v>0.442</v>
      </c>
    </row>
    <row r="29378" spans="1:3">
      <c r="A29378" s="1">
        <v>29376</v>
      </c>
      <c r="B29378" s="2">
        <v>45998.6041666667</v>
      </c>
      <c r="C29378">
        <v>0.441</v>
      </c>
    </row>
    <row r="29379" spans="1:3">
      <c r="A29379" s="1">
        <v>29377</v>
      </c>
      <c r="B29379" s="2">
        <v>45998.6076388889</v>
      </c>
      <c r="C29379">
        <v>0.442</v>
      </c>
    </row>
    <row r="29380" spans="1:3">
      <c r="A29380" s="1">
        <v>29378</v>
      </c>
      <c r="B29380" s="2">
        <v>45998.6111111111</v>
      </c>
      <c r="C29380">
        <v>0.441</v>
      </c>
    </row>
    <row r="29381" spans="1:3">
      <c r="A29381" s="1">
        <v>29379</v>
      </c>
      <c r="B29381" s="2">
        <v>45998.6145833333</v>
      </c>
      <c r="C29381">
        <v>0.441</v>
      </c>
    </row>
    <row r="29382" spans="1:3">
      <c r="A29382" s="1">
        <v>29380</v>
      </c>
      <c r="B29382" s="2">
        <v>45998.6180555555</v>
      </c>
      <c r="C29382">
        <v>0.441</v>
      </c>
    </row>
    <row r="29383" spans="1:3">
      <c r="A29383" s="1">
        <v>29381</v>
      </c>
      <c r="B29383" s="2">
        <v>45998.6215277778</v>
      </c>
      <c r="C29383">
        <v>0.441</v>
      </c>
    </row>
    <row r="29384" spans="1:3">
      <c r="A29384" s="1">
        <v>29382</v>
      </c>
      <c r="B29384" s="2">
        <v>45998.625</v>
      </c>
      <c r="C29384">
        <v>0.441</v>
      </c>
    </row>
    <row r="29385" spans="1:3">
      <c r="A29385" s="1">
        <v>29383</v>
      </c>
      <c r="B29385" s="2">
        <v>45998.6284722222</v>
      </c>
      <c r="C29385">
        <v>0.441</v>
      </c>
    </row>
    <row r="29386" spans="1:3">
      <c r="A29386" s="1">
        <v>29384</v>
      </c>
      <c r="B29386" s="2">
        <v>45998.6319444445</v>
      </c>
      <c r="C29386">
        <v>0.441</v>
      </c>
    </row>
    <row r="29387" spans="1:3">
      <c r="A29387" s="1">
        <v>29385</v>
      </c>
      <c r="B29387" s="2">
        <v>45998.6354166667</v>
      </c>
      <c r="C29387">
        <v>0.441</v>
      </c>
    </row>
    <row r="29388" spans="1:3">
      <c r="A29388" s="1">
        <v>29386</v>
      </c>
      <c r="B29388" s="2">
        <v>45998.6388888889</v>
      </c>
      <c r="C29388">
        <v>0.441</v>
      </c>
    </row>
    <row r="29389" spans="1:3">
      <c r="A29389" s="1">
        <v>29387</v>
      </c>
      <c r="B29389" s="2">
        <v>45998.6423611111</v>
      </c>
      <c r="C29389">
        <v>0.441</v>
      </c>
    </row>
    <row r="29390" spans="1:3">
      <c r="A29390" s="1">
        <v>29388</v>
      </c>
      <c r="B29390" s="2">
        <v>45998.6458333333</v>
      </c>
      <c r="C29390">
        <v>0.441</v>
      </c>
    </row>
    <row r="29391" spans="1:3">
      <c r="A29391" s="1">
        <v>29389</v>
      </c>
      <c r="B29391" s="2">
        <v>45998.6493055555</v>
      </c>
      <c r="C29391">
        <v>0.441</v>
      </c>
    </row>
    <row r="29392" spans="1:3">
      <c r="A29392" s="1">
        <v>29390</v>
      </c>
      <c r="B29392" s="2">
        <v>45998.6527777778</v>
      </c>
      <c r="C29392">
        <v>0.441</v>
      </c>
    </row>
    <row r="29393" spans="1:3">
      <c r="A29393" s="1">
        <v>29391</v>
      </c>
      <c r="B29393" s="2">
        <v>45998.65625</v>
      </c>
      <c r="C29393">
        <v>0.44</v>
      </c>
    </row>
    <row r="29394" spans="1:3">
      <c r="A29394" s="1">
        <v>29392</v>
      </c>
      <c r="B29394" s="2">
        <v>45998.6597222222</v>
      </c>
      <c r="C29394">
        <v>0.439</v>
      </c>
    </row>
    <row r="29395" spans="1:3">
      <c r="A29395" s="1">
        <v>29393</v>
      </c>
      <c r="B29395" s="2">
        <v>45998.6631944445</v>
      </c>
      <c r="C29395">
        <v>0.44</v>
      </c>
    </row>
    <row r="29396" spans="1:3">
      <c r="A29396" s="1">
        <v>29394</v>
      </c>
      <c r="B29396" s="2">
        <v>45998.6666666667</v>
      </c>
      <c r="C29396">
        <v>0.439</v>
      </c>
    </row>
    <row r="29397" spans="1:3">
      <c r="A29397" s="1">
        <v>29395</v>
      </c>
      <c r="B29397" s="2">
        <v>45998.6701388889</v>
      </c>
      <c r="C29397">
        <v>0.438</v>
      </c>
    </row>
    <row r="29398" spans="1:3">
      <c r="A29398" s="1">
        <v>29396</v>
      </c>
      <c r="B29398" s="2">
        <v>45998.6736111111</v>
      </c>
      <c r="C29398">
        <v>0.439</v>
      </c>
    </row>
    <row r="29399" spans="1:3">
      <c r="A29399" s="1">
        <v>29397</v>
      </c>
      <c r="B29399" s="2">
        <v>45998.6770833333</v>
      </c>
      <c r="C29399">
        <v>0.44</v>
      </c>
    </row>
    <row r="29400" spans="1:3">
      <c r="A29400" s="1">
        <v>29398</v>
      </c>
      <c r="B29400" s="2">
        <v>45998.6805555555</v>
      </c>
      <c r="C29400">
        <v>0.438</v>
      </c>
    </row>
    <row r="29401" spans="1:3">
      <c r="A29401" s="1">
        <v>29399</v>
      </c>
      <c r="B29401" s="2">
        <v>45998.6840277778</v>
      </c>
      <c r="C29401">
        <v>0.44</v>
      </c>
    </row>
    <row r="29402" spans="1:3">
      <c r="A29402" s="1">
        <v>29400</v>
      </c>
      <c r="B29402" s="2">
        <v>45998.6875</v>
      </c>
      <c r="C29402">
        <v>0.439</v>
      </c>
    </row>
    <row r="29403" spans="1:3">
      <c r="A29403" s="1">
        <v>29401</v>
      </c>
      <c r="B29403" s="2">
        <v>45998.6909722222</v>
      </c>
      <c r="C29403">
        <v>0.438</v>
      </c>
    </row>
    <row r="29404" spans="1:3">
      <c r="A29404" s="1">
        <v>29402</v>
      </c>
      <c r="B29404" s="2">
        <v>45998.6944444445</v>
      </c>
      <c r="C29404">
        <v>0.439</v>
      </c>
    </row>
    <row r="29405" spans="1:3">
      <c r="A29405" s="1">
        <v>29403</v>
      </c>
      <c r="B29405" s="2">
        <v>45998.6979166667</v>
      </c>
      <c r="C29405">
        <v>0.44</v>
      </c>
    </row>
    <row r="29406" spans="1:3">
      <c r="A29406" s="1">
        <v>29404</v>
      </c>
      <c r="B29406" s="2">
        <v>45998.7013888889</v>
      </c>
      <c r="C29406">
        <v>0.44</v>
      </c>
    </row>
    <row r="29407" spans="1:3">
      <c r="A29407" s="1">
        <v>29405</v>
      </c>
      <c r="B29407" s="2">
        <v>45998.7048611111</v>
      </c>
      <c r="C29407">
        <v>0.44</v>
      </c>
    </row>
    <row r="29408" spans="1:3">
      <c r="A29408" s="1">
        <v>29406</v>
      </c>
      <c r="B29408" s="2">
        <v>45998.7083333333</v>
      </c>
      <c r="C29408">
        <v>0.439</v>
      </c>
    </row>
    <row r="29409" spans="1:3">
      <c r="A29409" s="1">
        <v>29407</v>
      </c>
      <c r="B29409" s="2">
        <v>45998.7118055555</v>
      </c>
      <c r="C29409">
        <v>0.44</v>
      </c>
    </row>
    <row r="29410" spans="1:3">
      <c r="A29410" s="1">
        <v>29408</v>
      </c>
      <c r="B29410" s="2">
        <v>45998.7152777778</v>
      </c>
      <c r="C29410">
        <v>0.44</v>
      </c>
    </row>
    <row r="29411" spans="1:3">
      <c r="A29411" s="1">
        <v>29409</v>
      </c>
      <c r="B29411" s="2">
        <v>45998.71875</v>
      </c>
      <c r="C29411">
        <v>0.44</v>
      </c>
    </row>
    <row r="29412" spans="1:3">
      <c r="A29412" s="1">
        <v>29410</v>
      </c>
      <c r="B29412" s="2">
        <v>45998.7222222222</v>
      </c>
      <c r="C29412">
        <v>0.44</v>
      </c>
    </row>
    <row r="29413" spans="1:3">
      <c r="A29413" s="1">
        <v>29411</v>
      </c>
      <c r="B29413" s="2">
        <v>45998.7256944445</v>
      </c>
      <c r="C29413">
        <v>0.44</v>
      </c>
    </row>
    <row r="29414" spans="1:3">
      <c r="A29414" s="1">
        <v>29412</v>
      </c>
      <c r="B29414" s="2">
        <v>45998.7291666667</v>
      </c>
      <c r="C29414">
        <v>0.44</v>
      </c>
    </row>
    <row r="29415" spans="1:3">
      <c r="A29415" s="1">
        <v>29413</v>
      </c>
      <c r="B29415" s="2">
        <v>45998.7326388889</v>
      </c>
      <c r="C29415">
        <v>0.44</v>
      </c>
    </row>
    <row r="29416" spans="1:3">
      <c r="A29416" s="1">
        <v>29414</v>
      </c>
      <c r="B29416" s="2">
        <v>45998.7361111111</v>
      </c>
      <c r="C29416">
        <v>0.44</v>
      </c>
    </row>
    <row r="29417" spans="1:3">
      <c r="A29417" s="1">
        <v>29415</v>
      </c>
      <c r="B29417" s="2">
        <v>45998.7395833333</v>
      </c>
      <c r="C29417">
        <v>0.44</v>
      </c>
    </row>
    <row r="29418" spans="1:3">
      <c r="A29418" s="1">
        <v>29416</v>
      </c>
      <c r="B29418" s="2">
        <v>45998.7430555555</v>
      </c>
      <c r="C29418">
        <v>0.44</v>
      </c>
    </row>
    <row r="29419" spans="1:3">
      <c r="A29419" s="1">
        <v>29417</v>
      </c>
      <c r="B29419" s="2">
        <v>45998.7465277778</v>
      </c>
      <c r="C29419">
        <v>0.439</v>
      </c>
    </row>
    <row r="29420" spans="1:3">
      <c r="A29420" s="1">
        <v>29418</v>
      </c>
      <c r="B29420" s="2">
        <v>45998.75</v>
      </c>
      <c r="C29420">
        <v>0.44</v>
      </c>
    </row>
    <row r="29421" spans="1:3">
      <c r="A29421" s="1">
        <v>29419</v>
      </c>
      <c r="B29421" s="2">
        <v>45998.7534722222</v>
      </c>
      <c r="C29421">
        <v>0.439</v>
      </c>
    </row>
    <row r="29422" spans="1:3">
      <c r="A29422" s="1">
        <v>29420</v>
      </c>
      <c r="B29422" s="2">
        <v>45998.7569444445</v>
      </c>
      <c r="C29422">
        <v>0.439</v>
      </c>
    </row>
    <row r="29423" spans="1:3">
      <c r="A29423" s="1">
        <v>29421</v>
      </c>
      <c r="B29423" s="2">
        <v>45998.7604166667</v>
      </c>
      <c r="C29423">
        <v>0.439</v>
      </c>
    </row>
    <row r="29424" spans="1:3">
      <c r="A29424" s="1">
        <v>29422</v>
      </c>
      <c r="B29424" s="2">
        <v>45998.7638888889</v>
      </c>
      <c r="C29424">
        <v>0.44</v>
      </c>
    </row>
    <row r="29425" spans="1:3">
      <c r="A29425" s="1">
        <v>29423</v>
      </c>
      <c r="B29425" s="2">
        <v>45998.7673611111</v>
      </c>
      <c r="C29425">
        <v>0.439</v>
      </c>
    </row>
    <row r="29426" spans="1:3">
      <c r="A29426" s="1">
        <v>29424</v>
      </c>
      <c r="B29426" s="2">
        <v>45998.7708333333</v>
      </c>
      <c r="C29426">
        <v>0.439</v>
      </c>
    </row>
    <row r="29427" spans="1:3">
      <c r="A29427" s="1">
        <v>29425</v>
      </c>
      <c r="B29427" s="2">
        <v>45998.7743055555</v>
      </c>
      <c r="C29427">
        <v>0.44</v>
      </c>
    </row>
    <row r="29428" spans="1:3">
      <c r="A29428" s="1">
        <v>29426</v>
      </c>
      <c r="B29428" s="2">
        <v>45998.7777777778</v>
      </c>
      <c r="C29428">
        <v>0.44</v>
      </c>
    </row>
    <row r="29429" spans="1:3">
      <c r="A29429" s="1">
        <v>29427</v>
      </c>
      <c r="B29429" s="2">
        <v>45998.78125</v>
      </c>
      <c r="C29429">
        <v>0.44</v>
      </c>
    </row>
    <row r="29430" spans="1:3">
      <c r="A29430" s="1">
        <v>29428</v>
      </c>
      <c r="B29430" s="2">
        <v>45998.7847222222</v>
      </c>
      <c r="C29430">
        <v>0.441</v>
      </c>
    </row>
    <row r="29431" spans="1:3">
      <c r="A29431" s="1">
        <v>29429</v>
      </c>
      <c r="B29431" s="2">
        <v>45998.7881944445</v>
      </c>
      <c r="C29431">
        <v>0.441</v>
      </c>
    </row>
    <row r="29432" spans="1:3">
      <c r="A29432" s="1">
        <v>29430</v>
      </c>
      <c r="B29432" s="2">
        <v>45998.7916666667</v>
      </c>
      <c r="C29432">
        <v>0.441</v>
      </c>
    </row>
    <row r="29433" spans="1:3">
      <c r="A29433" s="1">
        <v>29431</v>
      </c>
      <c r="B29433" s="2">
        <v>45998.7951388889</v>
      </c>
      <c r="C29433">
        <v>0.441</v>
      </c>
    </row>
    <row r="29434" spans="1:3">
      <c r="A29434" s="1">
        <v>29432</v>
      </c>
      <c r="B29434" s="2">
        <v>45998.7986111111</v>
      </c>
      <c r="C29434">
        <v>0.442</v>
      </c>
    </row>
    <row r="29435" spans="1:3">
      <c r="A29435" s="1">
        <v>29433</v>
      </c>
      <c r="B29435" s="2">
        <v>45998.8020833333</v>
      </c>
      <c r="C29435">
        <v>0.441</v>
      </c>
    </row>
    <row r="29436" spans="1:3">
      <c r="A29436" s="1">
        <v>29434</v>
      </c>
      <c r="B29436" s="2">
        <v>45998.8055555555</v>
      </c>
      <c r="C29436">
        <v>0.442</v>
      </c>
    </row>
    <row r="29437" spans="1:3">
      <c r="A29437" s="1">
        <v>29435</v>
      </c>
      <c r="B29437" s="2">
        <v>45998.8090277778</v>
      </c>
      <c r="C29437">
        <v>0.441</v>
      </c>
    </row>
    <row r="29438" spans="1:3">
      <c r="A29438" s="1">
        <v>29436</v>
      </c>
      <c r="B29438" s="2">
        <v>45998.8125</v>
      </c>
      <c r="C29438">
        <v>0.441</v>
      </c>
    </row>
    <row r="29439" spans="1:3">
      <c r="A29439" s="1">
        <v>29437</v>
      </c>
      <c r="B29439" s="2">
        <v>45998.8159722222</v>
      </c>
      <c r="C29439">
        <v>0.441</v>
      </c>
    </row>
    <row r="29440" spans="1:3">
      <c r="A29440" s="1">
        <v>29438</v>
      </c>
      <c r="B29440" s="2">
        <v>45998.8194444445</v>
      </c>
      <c r="C29440">
        <v>0.4415</v>
      </c>
    </row>
    <row r="29441" spans="1:3">
      <c r="A29441" s="1">
        <v>29439</v>
      </c>
      <c r="B29441" s="2">
        <v>45998.8229166667</v>
      </c>
      <c r="C29441">
        <v>0.442</v>
      </c>
    </row>
    <row r="29442" spans="1:3">
      <c r="A29442" s="1">
        <v>29440</v>
      </c>
      <c r="B29442" s="2">
        <v>45998.8263888889</v>
      </c>
      <c r="C29442">
        <v>0.44</v>
      </c>
    </row>
    <row r="29443" spans="1:3">
      <c r="A29443" s="1">
        <v>29441</v>
      </c>
      <c r="B29443" s="2">
        <v>45998.8298611111</v>
      </c>
      <c r="C29443">
        <v>0.441</v>
      </c>
    </row>
    <row r="29444" spans="1:3">
      <c r="A29444" s="1">
        <v>29442</v>
      </c>
      <c r="B29444" s="2">
        <v>45998.8333333333</v>
      </c>
      <c r="C29444">
        <v>0.44</v>
      </c>
    </row>
    <row r="29445" spans="1:3">
      <c r="A29445" s="1">
        <v>29443</v>
      </c>
      <c r="B29445" s="2">
        <v>45998.8368055555</v>
      </c>
      <c r="C29445">
        <v>0.438</v>
      </c>
    </row>
    <row r="29446" spans="1:3">
      <c r="A29446" s="1">
        <v>29444</v>
      </c>
      <c r="B29446" s="2">
        <v>45998.8402777778</v>
      </c>
      <c r="C29446">
        <v>0.44</v>
      </c>
    </row>
    <row r="29447" spans="1:3">
      <c r="A29447" s="1">
        <v>29445</v>
      </c>
      <c r="B29447" s="2">
        <v>45998.84375</v>
      </c>
      <c r="C29447">
        <v>0.441</v>
      </c>
    </row>
    <row r="29448" spans="1:3">
      <c r="A29448" s="1">
        <v>29446</v>
      </c>
      <c r="B29448" s="2">
        <v>45998.8472222222</v>
      </c>
      <c r="C29448">
        <v>0.44</v>
      </c>
    </row>
    <row r="29449" spans="1:3">
      <c r="A29449" s="1">
        <v>29447</v>
      </c>
      <c r="B29449" s="2">
        <v>45998.8506944445</v>
      </c>
      <c r="C29449">
        <v>0.439</v>
      </c>
    </row>
    <row r="29450" spans="1:3">
      <c r="A29450" s="1">
        <v>29448</v>
      </c>
      <c r="B29450" s="2">
        <v>45998.8541666667</v>
      </c>
      <c r="C29450">
        <v>0.441</v>
      </c>
    </row>
    <row r="29451" spans="1:3">
      <c r="A29451" s="1">
        <v>29449</v>
      </c>
      <c r="B29451" s="2">
        <v>45998.8576388889</v>
      </c>
      <c r="C29451">
        <v>0.44</v>
      </c>
    </row>
    <row r="29452" spans="1:3">
      <c r="A29452" s="1">
        <v>29450</v>
      </c>
      <c r="B29452" s="2">
        <v>45998.8611111111</v>
      </c>
      <c r="C29452">
        <v>0.441</v>
      </c>
    </row>
    <row r="29453" spans="1:3">
      <c r="A29453" s="1">
        <v>29451</v>
      </c>
      <c r="B29453" s="2">
        <v>45998.8645833333</v>
      </c>
      <c r="C29453">
        <v>0.44</v>
      </c>
    </row>
    <row r="29454" spans="1:3">
      <c r="A29454" s="1">
        <v>29452</v>
      </c>
      <c r="B29454" s="2">
        <v>45998.8680555555</v>
      </c>
      <c r="C29454">
        <v>0.441</v>
      </c>
    </row>
    <row r="29455" spans="1:3">
      <c r="A29455" s="1">
        <v>29453</v>
      </c>
      <c r="B29455" s="2">
        <v>45998.8715277778</v>
      </c>
      <c r="C29455">
        <v>0.44</v>
      </c>
    </row>
    <row r="29456" spans="1:3">
      <c r="A29456" s="1">
        <v>29454</v>
      </c>
      <c r="B29456" s="2">
        <v>45998.875</v>
      </c>
      <c r="C29456">
        <v>0.441</v>
      </c>
    </row>
    <row r="29457" spans="1:3">
      <c r="A29457" s="1">
        <v>29455</v>
      </c>
      <c r="B29457" s="2">
        <v>45998.8784722222</v>
      </c>
      <c r="C29457">
        <v>0.441</v>
      </c>
    </row>
    <row r="29458" spans="1:3">
      <c r="A29458" s="1">
        <v>29456</v>
      </c>
      <c r="B29458" s="2">
        <v>45998.8819444445</v>
      </c>
      <c r="C29458">
        <v>0.441</v>
      </c>
    </row>
    <row r="29459" spans="1:3">
      <c r="A29459" s="1">
        <v>29457</v>
      </c>
      <c r="B29459" s="2">
        <v>45998.8854166667</v>
      </c>
      <c r="C29459">
        <v>0.441</v>
      </c>
    </row>
    <row r="29460" spans="1:3">
      <c r="A29460" s="1">
        <v>29458</v>
      </c>
      <c r="B29460" s="2">
        <v>45998.8888888889</v>
      </c>
      <c r="C29460">
        <v>0.441</v>
      </c>
    </row>
    <row r="29461" spans="1:3">
      <c r="A29461" s="1">
        <v>29459</v>
      </c>
      <c r="B29461" s="2">
        <v>45998.8923611111</v>
      </c>
      <c r="C29461">
        <v>0.441</v>
      </c>
    </row>
    <row r="29462" spans="1:3">
      <c r="A29462" s="1">
        <v>29460</v>
      </c>
      <c r="B29462" s="2">
        <v>45998.8958333333</v>
      </c>
      <c r="C29462">
        <v>0.441</v>
      </c>
    </row>
    <row r="29463" spans="1:3">
      <c r="A29463" s="1">
        <v>29461</v>
      </c>
      <c r="B29463" s="2">
        <v>45998.8993055555</v>
      </c>
      <c r="C29463">
        <v>0.44</v>
      </c>
    </row>
    <row r="29464" spans="1:3">
      <c r="A29464" s="1">
        <v>29462</v>
      </c>
      <c r="B29464" s="2">
        <v>45998.9027777778</v>
      </c>
      <c r="C29464">
        <v>0.441</v>
      </c>
    </row>
    <row r="29465" spans="1:3">
      <c r="A29465" s="1">
        <v>29463</v>
      </c>
      <c r="B29465" s="2">
        <v>45998.90625</v>
      </c>
      <c r="C29465">
        <v>0.441</v>
      </c>
    </row>
    <row r="29466" spans="1:3">
      <c r="A29466" s="1">
        <v>29464</v>
      </c>
      <c r="B29466" s="2">
        <v>45998.9097222222</v>
      </c>
      <c r="C29466">
        <v>0.441</v>
      </c>
    </row>
    <row r="29467" spans="1:3">
      <c r="A29467" s="1">
        <v>29465</v>
      </c>
      <c r="B29467" s="2">
        <v>45998.9131944445</v>
      </c>
      <c r="C29467">
        <v>0.441</v>
      </c>
    </row>
    <row r="29468" spans="1:3">
      <c r="A29468" s="1">
        <v>29466</v>
      </c>
      <c r="B29468" s="2">
        <v>45998.9166666667</v>
      </c>
      <c r="C29468">
        <v>0.441</v>
      </c>
    </row>
    <row r="29469" spans="1:3">
      <c r="A29469" s="1">
        <v>29467</v>
      </c>
      <c r="B29469" s="2">
        <v>45998.9201388889</v>
      </c>
      <c r="C29469">
        <v>0.441</v>
      </c>
    </row>
    <row r="29470" spans="1:3">
      <c r="A29470" s="1">
        <v>29468</v>
      </c>
      <c r="B29470" s="2">
        <v>45998.9236111111</v>
      </c>
      <c r="C29470">
        <v>0.441</v>
      </c>
    </row>
    <row r="29471" spans="1:3">
      <c r="A29471" s="1">
        <v>29469</v>
      </c>
      <c r="B29471" s="2">
        <v>45998.9270833333</v>
      </c>
      <c r="C29471">
        <v>0.442</v>
      </c>
    </row>
    <row r="29472" spans="1:3">
      <c r="A29472" s="1">
        <v>29470</v>
      </c>
      <c r="B29472" s="2">
        <v>45998.9305555555</v>
      </c>
      <c r="C29472">
        <v>0.441</v>
      </c>
    </row>
    <row r="29473" spans="1:3">
      <c r="A29473" s="1">
        <v>29471</v>
      </c>
      <c r="B29473" s="2">
        <v>45998.9340277778</v>
      </c>
      <c r="C29473">
        <v>0.442</v>
      </c>
    </row>
    <row r="29474" spans="1:3">
      <c r="A29474" s="1">
        <v>29472</v>
      </c>
      <c r="B29474" s="2">
        <v>45998.9375</v>
      </c>
      <c r="C29474">
        <v>0.441</v>
      </c>
    </row>
    <row r="29475" spans="1:3">
      <c r="A29475" s="1">
        <v>29473</v>
      </c>
      <c r="B29475" s="2">
        <v>45998.9409722222</v>
      </c>
      <c r="C29475">
        <v>0.44</v>
      </c>
    </row>
    <row r="29476" spans="1:3">
      <c r="A29476" s="1">
        <v>29474</v>
      </c>
      <c r="B29476" s="2">
        <v>45998.9444444445</v>
      </c>
      <c r="C29476">
        <v>0.443</v>
      </c>
    </row>
    <row r="29477" spans="1:3">
      <c r="A29477" s="1">
        <v>29475</v>
      </c>
      <c r="B29477" s="2">
        <v>45998.9479166667</v>
      </c>
      <c r="C29477">
        <v>0.442</v>
      </c>
    </row>
    <row r="29478" spans="1:3">
      <c r="A29478" s="1">
        <v>29476</v>
      </c>
      <c r="B29478" s="2">
        <v>45998.9513888889</v>
      </c>
      <c r="C29478">
        <v>0.442</v>
      </c>
    </row>
    <row r="29479" spans="1:3">
      <c r="A29479" s="1">
        <v>29477</v>
      </c>
      <c r="B29479" s="2">
        <v>45998.9548611111</v>
      </c>
      <c r="C29479">
        <v>0.441</v>
      </c>
    </row>
    <row r="29480" spans="1:3">
      <c r="A29480" s="1">
        <v>29478</v>
      </c>
      <c r="B29480" s="2">
        <v>45998.9583333333</v>
      </c>
      <c r="C29480">
        <v>0.44</v>
      </c>
    </row>
    <row r="29481" spans="1:3">
      <c r="A29481" s="1">
        <v>29479</v>
      </c>
      <c r="B29481" s="2">
        <v>45998.9618055555</v>
      </c>
      <c r="C29481">
        <v>0.441</v>
      </c>
    </row>
    <row r="29482" spans="1:3">
      <c r="A29482" s="1">
        <v>29480</v>
      </c>
      <c r="B29482" s="2">
        <v>45998.9652777778</v>
      </c>
      <c r="C29482">
        <v>0.441</v>
      </c>
    </row>
    <row r="29483" spans="1:3">
      <c r="A29483" s="1">
        <v>29481</v>
      </c>
      <c r="B29483" s="2">
        <v>45998.96875</v>
      </c>
      <c r="C29483">
        <v>0.441</v>
      </c>
    </row>
    <row r="29484" spans="1:3">
      <c r="A29484" s="1">
        <v>29482</v>
      </c>
      <c r="B29484" s="2">
        <v>45998.9722222222</v>
      </c>
      <c r="C29484">
        <v>0.441</v>
      </c>
    </row>
    <row r="29485" spans="1:3">
      <c r="A29485" s="1">
        <v>29483</v>
      </c>
      <c r="B29485" s="2">
        <v>45998.9756944445</v>
      </c>
      <c r="C29485">
        <v>0.442</v>
      </c>
    </row>
    <row r="29486" spans="1:3">
      <c r="A29486" s="1">
        <v>29484</v>
      </c>
      <c r="B29486" s="2">
        <v>45998.9791666667</v>
      </c>
      <c r="C29486">
        <v>0.442</v>
      </c>
    </row>
    <row r="29487" spans="1:3">
      <c r="A29487" s="1">
        <v>29485</v>
      </c>
      <c r="B29487" s="2">
        <v>45998.9826388889</v>
      </c>
      <c r="C29487">
        <v>0.441</v>
      </c>
    </row>
    <row r="29488" spans="1:3">
      <c r="A29488" s="1">
        <v>29486</v>
      </c>
      <c r="B29488" s="2">
        <v>45998.9861111111</v>
      </c>
      <c r="C29488">
        <v>0.441</v>
      </c>
    </row>
    <row r="29489" spans="1:3">
      <c r="A29489" s="1">
        <v>29487</v>
      </c>
      <c r="B29489" s="2">
        <v>45998.9895833333</v>
      </c>
      <c r="C29489">
        <v>0.438</v>
      </c>
    </row>
    <row r="29490" spans="1:3">
      <c r="A29490" s="1">
        <v>29488</v>
      </c>
      <c r="B29490" s="2">
        <v>45998.9930555555</v>
      </c>
      <c r="C29490">
        <v>0.441</v>
      </c>
    </row>
    <row r="29491" spans="1:3">
      <c r="A29491" s="1">
        <v>29489</v>
      </c>
      <c r="B29491" s="2">
        <v>45998.9965277778</v>
      </c>
      <c r="C29491">
        <v>0.441</v>
      </c>
    </row>
    <row r="29492" spans="1:3">
      <c r="A29492" s="1">
        <v>29490</v>
      </c>
      <c r="B29492" s="2">
        <v>45999</v>
      </c>
      <c r="C29492">
        <v>0.441</v>
      </c>
    </row>
    <row r="29493" spans="1:3">
      <c r="A29493" s="1">
        <v>29491</v>
      </c>
      <c r="B29493" s="2">
        <v>45999.0034722222</v>
      </c>
      <c r="C29493">
        <v>0.441</v>
      </c>
    </row>
    <row r="29494" spans="1:3">
      <c r="A29494" s="1">
        <v>29492</v>
      </c>
      <c r="B29494" s="2">
        <v>45999.0069444445</v>
      </c>
      <c r="C29494">
        <v>0.441</v>
      </c>
    </row>
    <row r="29495" spans="1:3">
      <c r="A29495" s="1">
        <v>29493</v>
      </c>
      <c r="B29495" s="2">
        <v>45999.0104166667</v>
      </c>
      <c r="C29495">
        <v>0.441</v>
      </c>
    </row>
    <row r="29496" spans="1:3">
      <c r="A29496" s="1">
        <v>29494</v>
      </c>
      <c r="B29496" s="2">
        <v>45999.0138888889</v>
      </c>
      <c r="C29496">
        <v>0.441</v>
      </c>
    </row>
    <row r="29497" spans="1:3">
      <c r="A29497" s="1">
        <v>29495</v>
      </c>
      <c r="B29497" s="2">
        <v>45999.0173611111</v>
      </c>
      <c r="C29497">
        <v>0.44</v>
      </c>
    </row>
    <row r="29498" spans="1:3">
      <c r="A29498" s="1">
        <v>29496</v>
      </c>
      <c r="B29498" s="2">
        <v>45999.0208333333</v>
      </c>
      <c r="C29498">
        <v>0.44</v>
      </c>
    </row>
    <row r="29499" spans="1:3">
      <c r="A29499" s="1">
        <v>29497</v>
      </c>
      <c r="B29499" s="2">
        <v>45999.0243055555</v>
      </c>
      <c r="C29499">
        <v>0.44</v>
      </c>
    </row>
    <row r="29500" spans="1:3">
      <c r="A29500" s="1">
        <v>29498</v>
      </c>
      <c r="B29500" s="2">
        <v>45999.0277777778</v>
      </c>
      <c r="C29500">
        <v>0.44</v>
      </c>
    </row>
    <row r="29501" spans="1:3">
      <c r="A29501" s="1">
        <v>29499</v>
      </c>
      <c r="B29501" s="2">
        <v>45999.03125</v>
      </c>
      <c r="C29501">
        <v>0.44</v>
      </c>
    </row>
    <row r="29502" spans="1:3">
      <c r="A29502" s="1">
        <v>29500</v>
      </c>
      <c r="B29502" s="2">
        <v>45999.0347222222</v>
      </c>
      <c r="C29502">
        <v>0.44</v>
      </c>
    </row>
    <row r="29503" spans="1:3">
      <c r="A29503" s="1">
        <v>29501</v>
      </c>
      <c r="B29503" s="2">
        <v>45999.0381944445</v>
      </c>
      <c r="C29503">
        <v>0.439</v>
      </c>
    </row>
    <row r="29504" spans="1:3">
      <c r="A29504" s="1">
        <v>29502</v>
      </c>
      <c r="B29504" s="2">
        <v>45999.0416666667</v>
      </c>
      <c r="C29504">
        <v>0.44</v>
      </c>
    </row>
    <row r="29505" spans="1:3">
      <c r="A29505" s="1">
        <v>29503</v>
      </c>
      <c r="B29505" s="2">
        <v>45999.0451388889</v>
      </c>
      <c r="C29505">
        <v>0.44</v>
      </c>
    </row>
    <row r="29506" spans="1:3">
      <c r="A29506" s="1">
        <v>29504</v>
      </c>
      <c r="B29506" s="2">
        <v>45999.0486111111</v>
      </c>
      <c r="C29506">
        <v>0.439</v>
      </c>
    </row>
    <row r="29507" spans="1:3">
      <c r="A29507" s="1">
        <v>29505</v>
      </c>
      <c r="B29507" s="2">
        <v>45999.0520833333</v>
      </c>
      <c r="C29507">
        <v>0.439</v>
      </c>
    </row>
    <row r="29508" spans="1:3">
      <c r="A29508" s="1">
        <v>29506</v>
      </c>
      <c r="B29508" s="2">
        <v>45999.0555555555</v>
      </c>
      <c r="C29508">
        <v>0.439</v>
      </c>
    </row>
    <row r="29509" spans="1:3">
      <c r="A29509" s="1">
        <v>29507</v>
      </c>
      <c r="B29509" s="2">
        <v>45999.0590277778</v>
      </c>
      <c r="C29509">
        <v>0.439</v>
      </c>
    </row>
    <row r="29510" spans="1:3">
      <c r="A29510" s="1">
        <v>29508</v>
      </c>
      <c r="B29510" s="2">
        <v>45999.0625</v>
      </c>
      <c r="C29510">
        <v>0.439</v>
      </c>
    </row>
    <row r="29511" spans="1:3">
      <c r="A29511" s="1">
        <v>29509</v>
      </c>
      <c r="B29511" s="2">
        <v>45999.0659722222</v>
      </c>
      <c r="C29511">
        <v>0.439</v>
      </c>
    </row>
    <row r="29512" spans="1:3">
      <c r="A29512" s="1">
        <v>29510</v>
      </c>
      <c r="B29512" s="2">
        <v>45999.0694444445</v>
      </c>
      <c r="C29512">
        <v>0.44</v>
      </c>
    </row>
    <row r="29513" spans="1:3">
      <c r="A29513" s="1">
        <v>29511</v>
      </c>
      <c r="B29513" s="2">
        <v>45999.0729166667</v>
      </c>
      <c r="C29513">
        <v>0.439</v>
      </c>
    </row>
    <row r="29514" spans="1:3">
      <c r="A29514" s="1">
        <v>29512</v>
      </c>
      <c r="B29514" s="2">
        <v>45999.0763888889</v>
      </c>
      <c r="C29514">
        <v>0.439</v>
      </c>
    </row>
    <row r="29515" spans="1:3">
      <c r="A29515" s="1">
        <v>29513</v>
      </c>
      <c r="B29515" s="2">
        <v>45999.0798611111</v>
      </c>
      <c r="C29515">
        <v>0.439</v>
      </c>
    </row>
    <row r="29516" spans="1:3">
      <c r="A29516" s="1">
        <v>29514</v>
      </c>
      <c r="B29516" s="2">
        <v>45999.0833333333</v>
      </c>
      <c r="C29516">
        <v>0.438</v>
      </c>
    </row>
    <row r="29517" spans="1:3">
      <c r="A29517" s="1">
        <v>29515</v>
      </c>
      <c r="B29517" s="2">
        <v>45999.0868055555</v>
      </c>
      <c r="C29517">
        <v>0.438</v>
      </c>
    </row>
    <row r="29518" spans="1:3">
      <c r="A29518" s="1">
        <v>29516</v>
      </c>
      <c r="B29518" s="2">
        <v>45999.0902777778</v>
      </c>
      <c r="C29518">
        <v>0.438</v>
      </c>
    </row>
    <row r="29519" spans="1:3">
      <c r="A29519" s="1">
        <v>29517</v>
      </c>
      <c r="B29519" s="2">
        <v>45999.09375</v>
      </c>
      <c r="C29519">
        <v>0.438</v>
      </c>
    </row>
    <row r="29520" spans="1:3">
      <c r="A29520" s="1">
        <v>29518</v>
      </c>
      <c r="B29520" s="2">
        <v>45999.0972222222</v>
      </c>
      <c r="C29520">
        <v>0.438</v>
      </c>
    </row>
    <row r="29521" spans="1:3">
      <c r="A29521" s="1">
        <v>29519</v>
      </c>
      <c r="B29521" s="2">
        <v>45999.1006944445</v>
      </c>
      <c r="C29521">
        <v>0.437</v>
      </c>
    </row>
    <row r="29522" spans="1:3">
      <c r="A29522" s="1">
        <v>29520</v>
      </c>
      <c r="B29522" s="2">
        <v>45999.1041666667</v>
      </c>
      <c r="C29522">
        <v>0.437</v>
      </c>
    </row>
    <row r="29523" spans="1:3">
      <c r="A29523" s="1">
        <v>29521</v>
      </c>
      <c r="B29523" s="2">
        <v>45999.1076388889</v>
      </c>
      <c r="C29523">
        <v>0.437</v>
      </c>
    </row>
    <row r="29524" spans="1:3">
      <c r="A29524" s="1">
        <v>29522</v>
      </c>
      <c r="B29524" s="2">
        <v>45999.1111111111</v>
      </c>
      <c r="C29524">
        <v>0.437</v>
      </c>
    </row>
    <row r="29525" spans="1:3">
      <c r="A29525" s="1">
        <v>29523</v>
      </c>
      <c r="B29525" s="2">
        <v>45999.1145833333</v>
      </c>
      <c r="C29525">
        <v>0.437</v>
      </c>
    </row>
    <row r="29526" spans="1:3">
      <c r="A29526" s="1">
        <v>29524</v>
      </c>
      <c r="B29526" s="2">
        <v>45999.1180555555</v>
      </c>
      <c r="C29526">
        <v>0.438</v>
      </c>
    </row>
    <row r="29527" spans="1:3">
      <c r="A29527" s="1">
        <v>29525</v>
      </c>
      <c r="B29527" s="2">
        <v>45999.1215277778</v>
      </c>
      <c r="C29527">
        <v>0.437</v>
      </c>
    </row>
    <row r="29528" spans="1:3">
      <c r="A29528" s="1">
        <v>29526</v>
      </c>
      <c r="B29528" s="2">
        <v>45999.125</v>
      </c>
      <c r="C29528">
        <v>0.438</v>
      </c>
    </row>
    <row r="29529" spans="1:3">
      <c r="A29529" s="1">
        <v>29527</v>
      </c>
      <c r="B29529" s="2">
        <v>45999.1284722222</v>
      </c>
      <c r="C29529">
        <v>0.437</v>
      </c>
    </row>
    <row r="29530" spans="1:3">
      <c r="A29530" s="1">
        <v>29528</v>
      </c>
      <c r="B29530" s="2">
        <v>45999.1319444445</v>
      </c>
      <c r="C29530">
        <v>0.437</v>
      </c>
    </row>
    <row r="29531" spans="1:3">
      <c r="A29531" s="1">
        <v>29529</v>
      </c>
      <c r="B29531" s="2">
        <v>45999.1354166667</v>
      </c>
      <c r="C29531">
        <v>0.437</v>
      </c>
    </row>
    <row r="29532" spans="1:3">
      <c r="A29532" s="1">
        <v>29530</v>
      </c>
      <c r="B29532" s="2">
        <v>45999.1388888889</v>
      </c>
      <c r="C29532">
        <v>0.437</v>
      </c>
    </row>
    <row r="29533" spans="1:3">
      <c r="A29533" s="1">
        <v>29531</v>
      </c>
      <c r="B29533" s="2">
        <v>45999.1423611111</v>
      </c>
      <c r="C29533">
        <v>0.436</v>
      </c>
    </row>
    <row r="29534" spans="1:3">
      <c r="A29534" s="1">
        <v>29532</v>
      </c>
      <c r="B29534" s="2">
        <v>45999.1458333333</v>
      </c>
      <c r="C29534">
        <v>0.436</v>
      </c>
    </row>
    <row r="29535" spans="1:3">
      <c r="A29535" s="1">
        <v>29533</v>
      </c>
      <c r="B29535" s="2">
        <v>45999.1493055555</v>
      </c>
      <c r="C29535">
        <v>0.436</v>
      </c>
    </row>
    <row r="29536" spans="1:3">
      <c r="A29536" s="1">
        <v>29534</v>
      </c>
      <c r="B29536" s="2">
        <v>45999.1527777778</v>
      </c>
      <c r="C29536">
        <v>0.435</v>
      </c>
    </row>
    <row r="29537" spans="1:3">
      <c r="A29537" s="1">
        <v>29535</v>
      </c>
      <c r="B29537" s="2">
        <v>45999.15625</v>
      </c>
      <c r="C29537">
        <v>0.435</v>
      </c>
    </row>
    <row r="29538" spans="1:3">
      <c r="A29538" s="1">
        <v>29536</v>
      </c>
      <c r="B29538" s="2">
        <v>45999.1597222222</v>
      </c>
      <c r="C29538">
        <v>0.435</v>
      </c>
    </row>
    <row r="29539" spans="1:3">
      <c r="A29539" s="1">
        <v>29537</v>
      </c>
      <c r="B29539" s="2">
        <v>45999.1631944445</v>
      </c>
      <c r="C29539">
        <v>0.435</v>
      </c>
    </row>
    <row r="29540" spans="1:3">
      <c r="A29540" s="1">
        <v>29538</v>
      </c>
      <c r="B29540" s="2">
        <v>45999.1666666667</v>
      </c>
      <c r="C29540">
        <v>0.435</v>
      </c>
    </row>
    <row r="29541" spans="1:3">
      <c r="A29541" s="1">
        <v>29539</v>
      </c>
      <c r="B29541" s="2">
        <v>45999.1701388889</v>
      </c>
      <c r="C29541">
        <v>0.434</v>
      </c>
    </row>
    <row r="29542" spans="1:3">
      <c r="A29542" s="1">
        <v>29540</v>
      </c>
      <c r="B29542" s="2">
        <v>45999.1736111111</v>
      </c>
      <c r="C29542">
        <v>0.434</v>
      </c>
    </row>
    <row r="29543" spans="1:3">
      <c r="A29543" s="1">
        <v>29541</v>
      </c>
      <c r="B29543" s="2">
        <v>45999.1770833333</v>
      </c>
      <c r="C29543">
        <v>0.433</v>
      </c>
    </row>
    <row r="29544" spans="1:3">
      <c r="A29544" s="1">
        <v>29542</v>
      </c>
      <c r="B29544" s="2">
        <v>45999.1805555555</v>
      </c>
      <c r="C29544">
        <v>0.433</v>
      </c>
    </row>
    <row r="29545" spans="1:3">
      <c r="A29545" s="1">
        <v>29543</v>
      </c>
      <c r="B29545" s="2">
        <v>45999.1840277778</v>
      </c>
      <c r="C29545">
        <v>0.434</v>
      </c>
    </row>
    <row r="29546" spans="1:3">
      <c r="A29546" s="1">
        <v>29544</v>
      </c>
      <c r="B29546" s="2">
        <v>45999.1875</v>
      </c>
      <c r="C29546">
        <v>0.434</v>
      </c>
    </row>
    <row r="29547" spans="1:3">
      <c r="A29547" s="1">
        <v>29545</v>
      </c>
      <c r="B29547" s="2">
        <v>45999.1909722222</v>
      </c>
      <c r="C29547">
        <v>0.433</v>
      </c>
    </row>
    <row r="29548" spans="1:3">
      <c r="A29548" s="1">
        <v>29546</v>
      </c>
      <c r="B29548" s="2">
        <v>45999.1944444445</v>
      </c>
      <c r="C29548">
        <v>0.433</v>
      </c>
    </row>
    <row r="29549" spans="1:3">
      <c r="A29549" s="1">
        <v>29547</v>
      </c>
      <c r="B29549" s="2">
        <v>45999.1979166667</v>
      </c>
      <c r="C29549">
        <v>0.434</v>
      </c>
    </row>
    <row r="29550" spans="1:3">
      <c r="A29550" s="1">
        <v>29548</v>
      </c>
      <c r="B29550" s="2">
        <v>45999.2013888889</v>
      </c>
      <c r="C29550">
        <v>0.432</v>
      </c>
    </row>
    <row r="29551" spans="1:3">
      <c r="A29551" s="1">
        <v>29549</v>
      </c>
      <c r="B29551" s="2">
        <v>45999.2048611111</v>
      </c>
      <c r="C29551">
        <v>0.432</v>
      </c>
    </row>
    <row r="29552" spans="1:3">
      <c r="A29552" s="1">
        <v>29550</v>
      </c>
      <c r="B29552" s="2">
        <v>45999.2083333333</v>
      </c>
      <c r="C29552">
        <v>0.432</v>
      </c>
    </row>
    <row r="29553" spans="1:3">
      <c r="A29553" s="1">
        <v>29551</v>
      </c>
      <c r="B29553" s="2">
        <v>45999.2118055555</v>
      </c>
      <c r="C29553">
        <v>0.431</v>
      </c>
    </row>
    <row r="29554" spans="1:3">
      <c r="A29554" s="1">
        <v>29552</v>
      </c>
      <c r="B29554" s="2">
        <v>45999.2152777778</v>
      </c>
      <c r="C29554">
        <v>0.431</v>
      </c>
    </row>
    <row r="29555" spans="1:3">
      <c r="A29555" s="1">
        <v>29553</v>
      </c>
      <c r="B29555" s="2">
        <v>45999.21875</v>
      </c>
      <c r="C29555">
        <v>0.432</v>
      </c>
    </row>
    <row r="29556" spans="1:3">
      <c r="A29556" s="1">
        <v>29554</v>
      </c>
      <c r="B29556" s="2">
        <v>45999.2222222222</v>
      </c>
      <c r="C29556">
        <v>0.432</v>
      </c>
    </row>
    <row r="29557" spans="1:3">
      <c r="A29557" s="1">
        <v>29555</v>
      </c>
      <c r="B29557" s="2">
        <v>45999.2256944445</v>
      </c>
      <c r="C29557">
        <v>0.431</v>
      </c>
    </row>
    <row r="29558" spans="1:3">
      <c r="A29558" s="1">
        <v>29556</v>
      </c>
      <c r="B29558" s="2">
        <v>45999.2291666667</v>
      </c>
      <c r="C29558">
        <v>0.431</v>
      </c>
    </row>
    <row r="29559" spans="1:3">
      <c r="A29559" s="1">
        <v>29557</v>
      </c>
      <c r="B29559" s="2">
        <v>45999.2326388889</v>
      </c>
      <c r="C29559">
        <v>0.431</v>
      </c>
    </row>
    <row r="29560" spans="1:3">
      <c r="A29560" s="1">
        <v>29558</v>
      </c>
      <c r="B29560" s="2">
        <v>45999.2361111111</v>
      </c>
      <c r="C29560">
        <v>0.43</v>
      </c>
    </row>
    <row r="29561" spans="1:3">
      <c r="A29561" s="1">
        <v>29559</v>
      </c>
      <c r="B29561" s="2">
        <v>45999.2395833333</v>
      </c>
      <c r="C29561">
        <v>0.43</v>
      </c>
    </row>
    <row r="29562" spans="1:3">
      <c r="A29562" s="1">
        <v>29560</v>
      </c>
      <c r="B29562" s="2">
        <v>45999.2430555555</v>
      </c>
      <c r="C29562">
        <v>0.429</v>
      </c>
    </row>
    <row r="29563" spans="1:3">
      <c r="A29563" s="1">
        <v>29561</v>
      </c>
      <c r="B29563" s="2">
        <v>45999.2465277778</v>
      </c>
      <c r="C29563">
        <v>0.43</v>
      </c>
    </row>
    <row r="29564" spans="1:3">
      <c r="A29564" s="1">
        <v>29562</v>
      </c>
      <c r="B29564" s="2">
        <v>45999.25</v>
      </c>
      <c r="C29564">
        <v>0.429</v>
      </c>
    </row>
    <row r="29565" spans="1:3">
      <c r="A29565" s="1">
        <v>29563</v>
      </c>
      <c r="B29565" s="2">
        <v>45999.2534722222</v>
      </c>
      <c r="C29565">
        <v>0.43</v>
      </c>
    </row>
    <row r="29566" spans="1:3">
      <c r="A29566" s="1">
        <v>29564</v>
      </c>
      <c r="B29566" s="2">
        <v>45999.2569444445</v>
      </c>
      <c r="C29566">
        <v>0.429</v>
      </c>
    </row>
    <row r="29567" spans="1:3">
      <c r="A29567" s="1">
        <v>29565</v>
      </c>
      <c r="B29567" s="2">
        <v>45999.2604166667</v>
      </c>
      <c r="C29567">
        <v>0.429</v>
      </c>
    </row>
    <row r="29568" spans="1:3">
      <c r="A29568" s="1">
        <v>29566</v>
      </c>
      <c r="B29568" s="2">
        <v>45999.2638888889</v>
      </c>
      <c r="C29568">
        <v>0.429</v>
      </c>
    </row>
    <row r="29569" spans="1:3">
      <c r="A29569" s="1">
        <v>29567</v>
      </c>
      <c r="B29569" s="2">
        <v>45999.2673611111</v>
      </c>
      <c r="C29569">
        <v>0.429</v>
      </c>
    </row>
    <row r="29570" spans="1:3">
      <c r="A29570" s="1">
        <v>29568</v>
      </c>
      <c r="B29570" s="2">
        <v>45999.2708333333</v>
      </c>
      <c r="C29570">
        <v>0.428</v>
      </c>
    </row>
    <row r="29571" spans="1:3">
      <c r="A29571" s="1">
        <v>29569</v>
      </c>
      <c r="B29571" s="2">
        <v>45999.2743055555</v>
      </c>
      <c r="C29571">
        <v>0.428</v>
      </c>
    </row>
    <row r="29572" spans="1:3">
      <c r="A29572" s="1">
        <v>29570</v>
      </c>
      <c r="B29572" s="2">
        <v>45999.2777777778</v>
      </c>
      <c r="C29572">
        <v>0.428</v>
      </c>
    </row>
    <row r="29573" spans="1:3">
      <c r="A29573" s="1">
        <v>29571</v>
      </c>
      <c r="B29573" s="2">
        <v>45999.28125</v>
      </c>
      <c r="C29573">
        <v>0.428</v>
      </c>
    </row>
    <row r="29574" spans="1:3">
      <c r="A29574" s="1">
        <v>29572</v>
      </c>
      <c r="B29574" s="2">
        <v>45999.2847222222</v>
      </c>
      <c r="C29574">
        <v>0.428</v>
      </c>
    </row>
    <row r="29575" spans="1:3">
      <c r="A29575" s="1">
        <v>29573</v>
      </c>
      <c r="B29575" s="2">
        <v>45999.2881944445</v>
      </c>
      <c r="C29575">
        <v>0.428</v>
      </c>
    </row>
    <row r="29576" spans="1:3">
      <c r="A29576" s="1">
        <v>29574</v>
      </c>
      <c r="B29576" s="2">
        <v>45999.2916666667</v>
      </c>
      <c r="C29576">
        <v>0.428</v>
      </c>
    </row>
    <row r="29577" spans="1:3">
      <c r="A29577" s="1">
        <v>29575</v>
      </c>
      <c r="B29577" s="2">
        <v>45999.2951388889</v>
      </c>
      <c r="C29577">
        <v>0.427</v>
      </c>
    </row>
    <row r="29578" spans="1:3">
      <c r="A29578" s="1">
        <v>29576</v>
      </c>
      <c r="B29578" s="2">
        <v>45999.2986111111</v>
      </c>
      <c r="C29578">
        <v>0.429</v>
      </c>
    </row>
    <row r="29579" spans="1:3">
      <c r="A29579" s="1">
        <v>29577</v>
      </c>
      <c r="B29579" s="2">
        <v>45999.3020833333</v>
      </c>
      <c r="C29579">
        <v>0.428</v>
      </c>
    </row>
    <row r="29580" spans="1:3">
      <c r="A29580" s="1">
        <v>29578</v>
      </c>
      <c r="B29580" s="2">
        <v>45999.3055555555</v>
      </c>
      <c r="C29580">
        <v>0.428</v>
      </c>
    </row>
    <row r="29581" spans="1:3">
      <c r="A29581" s="1">
        <v>29579</v>
      </c>
      <c r="B29581" s="2">
        <v>45999.3090277778</v>
      </c>
      <c r="C29581">
        <v>0.428</v>
      </c>
    </row>
    <row r="29582" spans="1:3">
      <c r="A29582" s="1">
        <v>29580</v>
      </c>
      <c r="B29582" s="2">
        <v>45999.3125</v>
      </c>
      <c r="C29582">
        <v>0.427</v>
      </c>
    </row>
    <row r="29583" spans="1:3">
      <c r="A29583" s="1">
        <v>29581</v>
      </c>
      <c r="B29583" s="2">
        <v>45999.3159722222</v>
      </c>
      <c r="C29583">
        <v>0.428</v>
      </c>
    </row>
    <row r="29584" spans="1:3">
      <c r="A29584" s="1">
        <v>29582</v>
      </c>
      <c r="B29584" s="2">
        <v>45999.3194444445</v>
      </c>
      <c r="C29584">
        <v>0.424</v>
      </c>
    </row>
    <row r="29585" spans="1:3">
      <c r="A29585" s="1">
        <v>29583</v>
      </c>
      <c r="B29585" s="2">
        <v>45999.3229166667</v>
      </c>
      <c r="C29585">
        <v>0.428</v>
      </c>
    </row>
    <row r="29586" spans="1:3">
      <c r="A29586" s="1">
        <v>29584</v>
      </c>
      <c r="B29586" s="2">
        <v>45999.3263888889</v>
      </c>
      <c r="C29586">
        <v>0.428</v>
      </c>
    </row>
    <row r="29587" spans="1:3">
      <c r="A29587" s="1">
        <v>29585</v>
      </c>
      <c r="B29587" s="2">
        <v>45999.3298611111</v>
      </c>
      <c r="C29587">
        <v>0.428</v>
      </c>
    </row>
    <row r="29588" spans="1:3">
      <c r="A29588" s="1">
        <v>29586</v>
      </c>
      <c r="B29588" s="2">
        <v>45999.3333333333</v>
      </c>
      <c r="C29588">
        <v>0.427</v>
      </c>
    </row>
    <row r="29589" spans="1:3">
      <c r="A29589" s="1">
        <v>29587</v>
      </c>
      <c r="B29589" s="2">
        <v>45999.3368055555</v>
      </c>
      <c r="C29589">
        <v>0.426</v>
      </c>
    </row>
    <row r="29590" spans="1:3">
      <c r="A29590" s="1">
        <v>29588</v>
      </c>
      <c r="B29590" s="2">
        <v>45999.3402777778</v>
      </c>
      <c r="C29590">
        <v>0.427</v>
      </c>
    </row>
    <row r="29591" spans="1:3">
      <c r="A29591" s="1">
        <v>29589</v>
      </c>
      <c r="B29591" s="2">
        <v>45999.34375</v>
      </c>
      <c r="C29591">
        <v>0.426</v>
      </c>
    </row>
    <row r="29592" spans="1:3">
      <c r="A29592" s="1">
        <v>29590</v>
      </c>
      <c r="B29592" s="2">
        <v>45999.3472222222</v>
      </c>
      <c r="C29592">
        <v>0.426</v>
      </c>
    </row>
    <row r="29593" spans="1:3">
      <c r="A29593" s="1">
        <v>29591</v>
      </c>
      <c r="B29593" s="2">
        <v>45999.3506944445</v>
      </c>
      <c r="C29593">
        <v>0.426</v>
      </c>
    </row>
    <row r="29594" spans="1:3">
      <c r="A29594" s="1">
        <v>29592</v>
      </c>
      <c r="B29594" s="2">
        <v>45999.3541666667</v>
      </c>
      <c r="C29594">
        <v>0.426</v>
      </c>
    </row>
    <row r="29595" spans="1:3">
      <c r="A29595" s="1">
        <v>29593</v>
      </c>
      <c r="B29595" s="2">
        <v>45999.3576388889</v>
      </c>
      <c r="C29595">
        <v>0.426</v>
      </c>
    </row>
    <row r="29596" spans="1:3">
      <c r="A29596" s="1">
        <v>29594</v>
      </c>
      <c r="B29596" s="2">
        <v>45999.3611111111</v>
      </c>
      <c r="C29596">
        <v>0.424</v>
      </c>
    </row>
    <row r="29597" spans="1:3">
      <c r="A29597" s="1">
        <v>29595</v>
      </c>
      <c r="B29597" s="2">
        <v>45999.3645833333</v>
      </c>
      <c r="C29597">
        <v>0.427</v>
      </c>
    </row>
    <row r="29598" spans="1:3">
      <c r="A29598" s="1">
        <v>29596</v>
      </c>
      <c r="B29598" s="2">
        <v>45999.3680555555</v>
      </c>
      <c r="C29598">
        <v>0.427</v>
      </c>
    </row>
    <row r="29599" spans="1:3">
      <c r="A29599" s="1">
        <v>29597</v>
      </c>
      <c r="B29599" s="2">
        <v>45999.3715277778</v>
      </c>
      <c r="C29599">
        <v>0.428</v>
      </c>
    </row>
    <row r="29600" spans="1:3">
      <c r="A29600" s="1">
        <v>29598</v>
      </c>
      <c r="B29600" s="2">
        <v>45999.375</v>
      </c>
      <c r="C29600">
        <v>0.428</v>
      </c>
    </row>
    <row r="29601" spans="1:3">
      <c r="A29601" s="1">
        <v>29599</v>
      </c>
      <c r="B29601" s="2">
        <v>45999.3784722222</v>
      </c>
      <c r="C29601">
        <v>0.429</v>
      </c>
    </row>
    <row r="29602" spans="1:3">
      <c r="A29602" s="1">
        <v>29600</v>
      </c>
      <c r="B29602" s="2">
        <v>45999.3819444445</v>
      </c>
      <c r="C29602">
        <v>0.429</v>
      </c>
    </row>
    <row r="29603" spans="1:3">
      <c r="A29603" s="1">
        <v>29601</v>
      </c>
      <c r="B29603" s="2">
        <v>45999.3854166667</v>
      </c>
      <c r="C29603">
        <v>0.429</v>
      </c>
    </row>
    <row r="29604" spans="1:3">
      <c r="A29604" s="1">
        <v>29602</v>
      </c>
      <c r="B29604" s="2">
        <v>45999.3888888889</v>
      </c>
      <c r="C29604">
        <v>0.43</v>
      </c>
    </row>
    <row r="29605" spans="1:3">
      <c r="A29605" s="1">
        <v>29603</v>
      </c>
      <c r="B29605" s="2">
        <v>45999.3923611111</v>
      </c>
      <c r="C29605">
        <v>0.431</v>
      </c>
    </row>
    <row r="29606" spans="1:3">
      <c r="A29606" s="1">
        <v>29604</v>
      </c>
      <c r="B29606" s="2">
        <v>45999.3958333333</v>
      </c>
      <c r="C29606">
        <v>0.431</v>
      </c>
    </row>
    <row r="29607" spans="1:3">
      <c r="A29607" s="1">
        <v>29605</v>
      </c>
      <c r="B29607" s="2">
        <v>45999.3993055555</v>
      </c>
      <c r="C29607">
        <v>0.431</v>
      </c>
    </row>
    <row r="29608" spans="1:3">
      <c r="A29608" s="1">
        <v>29606</v>
      </c>
      <c r="B29608" s="2">
        <v>45999.4027777778</v>
      </c>
      <c r="C29608">
        <v>0.432</v>
      </c>
    </row>
    <row r="29609" spans="1:3">
      <c r="A29609" s="1">
        <v>29607</v>
      </c>
      <c r="B29609" s="2">
        <v>45999.40625</v>
      </c>
      <c r="C29609">
        <v>0.432</v>
      </c>
    </row>
    <row r="29610" spans="1:3">
      <c r="A29610" s="1">
        <v>29608</v>
      </c>
      <c r="B29610" s="2">
        <v>45999.4097222222</v>
      </c>
      <c r="C29610">
        <v>0.432</v>
      </c>
    </row>
    <row r="29611" spans="1:3">
      <c r="A29611" s="1">
        <v>29609</v>
      </c>
      <c r="B29611" s="2">
        <v>45999.4131944445</v>
      </c>
      <c r="C29611">
        <v>0.433</v>
      </c>
    </row>
    <row r="29612" spans="1:3">
      <c r="A29612" s="1">
        <v>29610</v>
      </c>
      <c r="B29612" s="2">
        <v>45999.4166666667</v>
      </c>
      <c r="C29612">
        <v>0.434</v>
      </c>
    </row>
    <row r="29613" spans="1:3">
      <c r="A29613" s="1">
        <v>29611</v>
      </c>
      <c r="B29613" s="2">
        <v>45999.4201388889</v>
      </c>
      <c r="C29613">
        <v>0.433</v>
      </c>
    </row>
    <row r="29614" spans="1:3">
      <c r="A29614" s="1">
        <v>29612</v>
      </c>
      <c r="B29614" s="2">
        <v>45999.4236111111</v>
      </c>
      <c r="C29614">
        <v>0.435</v>
      </c>
    </row>
    <row r="29615" spans="1:3">
      <c r="A29615" s="1">
        <v>29613</v>
      </c>
      <c r="B29615" s="2">
        <v>45999.4270833333</v>
      </c>
      <c r="C29615">
        <v>0.436</v>
      </c>
    </row>
    <row r="29616" spans="1:3">
      <c r="A29616" s="1">
        <v>29614</v>
      </c>
      <c r="B29616" s="2">
        <v>45999.4305555555</v>
      </c>
      <c r="C29616">
        <v>0.438</v>
      </c>
    </row>
    <row r="29617" spans="1:3">
      <c r="A29617" s="1">
        <v>29615</v>
      </c>
      <c r="B29617" s="2">
        <v>45999.4340277778</v>
      </c>
      <c r="C29617">
        <v>0.438</v>
      </c>
    </row>
    <row r="29618" spans="1:3">
      <c r="A29618" s="1">
        <v>29616</v>
      </c>
      <c r="B29618" s="2">
        <v>45999.4375</v>
      </c>
      <c r="C29618">
        <v>0.44</v>
      </c>
    </row>
    <row r="29619" spans="1:3">
      <c r="A29619" s="1">
        <v>29617</v>
      </c>
      <c r="B29619" s="2">
        <v>45999.4409722222</v>
      </c>
      <c r="C29619">
        <v>0.44</v>
      </c>
    </row>
    <row r="29620" spans="1:3">
      <c r="A29620" s="1">
        <v>29618</v>
      </c>
      <c r="B29620" s="2">
        <v>45999.4444444445</v>
      </c>
      <c r="C29620">
        <v>0.44</v>
      </c>
    </row>
    <row r="29621" spans="1:3">
      <c r="A29621" s="1">
        <v>29619</v>
      </c>
      <c r="B29621" s="2">
        <v>45999.4479166667</v>
      </c>
      <c r="C29621">
        <v>0.443</v>
      </c>
    </row>
    <row r="29622" spans="1:3">
      <c r="A29622" s="1">
        <v>29620</v>
      </c>
      <c r="B29622" s="2">
        <v>45999.4513888889</v>
      </c>
      <c r="C29622">
        <v>0.445</v>
      </c>
    </row>
    <row r="29623" spans="1:3">
      <c r="A29623" s="1">
        <v>29621</v>
      </c>
      <c r="B29623" s="2">
        <v>45999.4548611111</v>
      </c>
      <c r="C29623">
        <v>0.445</v>
      </c>
    </row>
    <row r="29624" spans="1:3">
      <c r="A29624" s="1">
        <v>29622</v>
      </c>
      <c r="B29624" s="2">
        <v>45999.4583333333</v>
      </c>
      <c r="C29624">
        <v>0.448</v>
      </c>
    </row>
    <row r="29625" spans="1:3">
      <c r="A29625" s="1">
        <v>29623</v>
      </c>
      <c r="B29625" s="2">
        <v>45999.4618055555</v>
      </c>
      <c r="C29625">
        <v>0.441</v>
      </c>
    </row>
    <row r="29626" spans="1:3">
      <c r="A29626" s="1">
        <v>29624</v>
      </c>
      <c r="B29626" s="2">
        <v>45999.4652777778</v>
      </c>
      <c r="C29626">
        <v>0.447</v>
      </c>
    </row>
    <row r="29627" spans="1:3">
      <c r="A29627" s="1">
        <v>29625</v>
      </c>
      <c r="B29627" s="2">
        <v>45999.46875</v>
      </c>
      <c r="C29627">
        <v>0.449</v>
      </c>
    </row>
    <row r="29628" spans="1:3">
      <c r="A29628" s="1">
        <v>29626</v>
      </c>
      <c r="B29628" s="2">
        <v>45999.4722222222</v>
      </c>
      <c r="C29628">
        <v>0.45</v>
      </c>
    </row>
    <row r="29629" spans="1:3">
      <c r="A29629" s="1">
        <v>29627</v>
      </c>
      <c r="B29629" s="2">
        <v>45999.4756944445</v>
      </c>
      <c r="C29629">
        <v>0.45</v>
      </c>
    </row>
    <row r="29630" spans="1:3">
      <c r="A29630" s="1">
        <v>29628</v>
      </c>
      <c r="B29630" s="2">
        <v>45999.4791666667</v>
      </c>
      <c r="C29630">
        <v>0.451</v>
      </c>
    </row>
    <row r="29631" spans="1:3">
      <c r="A29631" s="1">
        <v>29629</v>
      </c>
      <c r="B29631" s="2">
        <v>45999.4826388889</v>
      </c>
      <c r="C29631">
        <v>0.452</v>
      </c>
    </row>
    <row r="29632" spans="1:3">
      <c r="A29632" s="1">
        <v>29630</v>
      </c>
      <c r="B29632" s="2">
        <v>45999.4861111111</v>
      </c>
      <c r="C29632">
        <v>0.453</v>
      </c>
    </row>
    <row r="29633" spans="1:3">
      <c r="A29633" s="1">
        <v>29631</v>
      </c>
      <c r="B29633" s="2">
        <v>45999.4895833333</v>
      </c>
      <c r="C29633">
        <v>0.453</v>
      </c>
    </row>
    <row r="29634" spans="1:3">
      <c r="A29634" s="1">
        <v>29632</v>
      </c>
      <c r="B29634" s="2">
        <v>45999.4930555555</v>
      </c>
      <c r="C29634">
        <v>0.452</v>
      </c>
    </row>
    <row r="29635" spans="1:3">
      <c r="A29635" s="1">
        <v>29633</v>
      </c>
      <c r="B29635" s="2">
        <v>45999.4965277778</v>
      </c>
      <c r="C29635">
        <v>0.449</v>
      </c>
    </row>
    <row r="29636" spans="1:3">
      <c r="A29636" s="1">
        <v>29634</v>
      </c>
      <c r="B29636" s="2">
        <v>45999.5</v>
      </c>
      <c r="C29636">
        <v>0.456</v>
      </c>
    </row>
    <row r="29637" spans="1:3">
      <c r="A29637" s="1">
        <v>29635</v>
      </c>
      <c r="B29637" s="2">
        <v>45999.5034722222</v>
      </c>
      <c r="C29637">
        <v>0.46</v>
      </c>
    </row>
    <row r="29638" spans="1:3">
      <c r="A29638" s="1">
        <v>29636</v>
      </c>
      <c r="B29638" s="2">
        <v>45999.5069444445</v>
      </c>
      <c r="C29638">
        <v>0.464</v>
      </c>
    </row>
    <row r="29639" spans="1:3">
      <c r="A29639" s="1">
        <v>29637</v>
      </c>
      <c r="B29639" s="2">
        <v>45999.5104166667</v>
      </c>
      <c r="C29639">
        <v>0.466</v>
      </c>
    </row>
    <row r="29640" spans="1:3">
      <c r="A29640" s="1">
        <v>29638</v>
      </c>
      <c r="B29640" s="2">
        <v>45999.5138888889</v>
      </c>
      <c r="C29640">
        <v>0.48</v>
      </c>
    </row>
    <row r="29641" spans="1:3">
      <c r="A29641" s="1">
        <v>29639</v>
      </c>
      <c r="B29641" s="2">
        <v>45999.5173611111</v>
      </c>
      <c r="C29641">
        <v>0.511</v>
      </c>
    </row>
    <row r="29642" spans="1:3">
      <c r="A29642" s="1">
        <v>29640</v>
      </c>
      <c r="B29642" s="2">
        <v>45999.5208333333</v>
      </c>
      <c r="C29642">
        <v>0.573</v>
      </c>
    </row>
    <row r="29643" spans="1:3">
      <c r="A29643" s="1">
        <v>29641</v>
      </c>
      <c r="B29643" s="2">
        <v>45999.5243055555</v>
      </c>
      <c r="C29643">
        <v>0.646</v>
      </c>
    </row>
    <row r="29644" spans="1:3">
      <c r="A29644" s="1">
        <v>29642</v>
      </c>
      <c r="B29644" s="2">
        <v>45999.5277777778</v>
      </c>
      <c r="C29644">
        <v>0.706</v>
      </c>
    </row>
    <row r="29645" spans="1:3">
      <c r="A29645" s="1">
        <v>29643</v>
      </c>
      <c r="B29645" s="2">
        <v>45999.53125</v>
      </c>
      <c r="C29645">
        <v>0.723</v>
      </c>
    </row>
    <row r="29646" spans="1:3">
      <c r="A29646" s="1">
        <v>29644</v>
      </c>
      <c r="B29646" s="2">
        <v>45999.5347222222</v>
      </c>
      <c r="C29646">
        <v>0.738</v>
      </c>
    </row>
    <row r="29647" spans="1:3">
      <c r="A29647" s="1">
        <v>29645</v>
      </c>
      <c r="B29647" s="2">
        <v>45999.5381944445</v>
      </c>
      <c r="C29647">
        <v>0.823</v>
      </c>
    </row>
    <row r="29648" spans="1:3">
      <c r="A29648" s="1">
        <v>29646</v>
      </c>
      <c r="B29648" s="2">
        <v>45999.5416666667</v>
      </c>
      <c r="C29648">
        <v>1.174</v>
      </c>
    </row>
    <row r="29649" spans="1:3">
      <c r="A29649" s="1">
        <v>29647</v>
      </c>
      <c r="B29649" s="2">
        <v>45999.5451388889</v>
      </c>
      <c r="C29649">
        <v>1.473</v>
      </c>
    </row>
    <row r="29650" spans="1:3">
      <c r="A29650" s="1">
        <v>29648</v>
      </c>
      <c r="B29650" s="2">
        <v>45999.5486111111</v>
      </c>
      <c r="C29650">
        <v>1.619</v>
      </c>
    </row>
    <row r="29651" spans="1:3">
      <c r="A29651" s="1">
        <v>29649</v>
      </c>
      <c r="B29651" s="2">
        <v>45999.5520833333</v>
      </c>
      <c r="C29651">
        <v>1.656</v>
      </c>
    </row>
    <row r="29652" spans="1:3">
      <c r="A29652" s="1">
        <v>29650</v>
      </c>
      <c r="B29652" s="2">
        <v>45999.5555555555</v>
      </c>
      <c r="C29652">
        <v>1.629</v>
      </c>
    </row>
    <row r="29653" spans="1:3">
      <c r="A29653" s="1">
        <v>29651</v>
      </c>
      <c r="B29653" s="2">
        <v>45999.5590277778</v>
      </c>
      <c r="C29653">
        <v>1.555</v>
      </c>
    </row>
    <row r="29654" spans="1:3">
      <c r="A29654" s="1">
        <v>29652</v>
      </c>
      <c r="B29654" s="2">
        <v>45999.5625</v>
      </c>
      <c r="C29654">
        <v>1.464</v>
      </c>
    </row>
    <row r="29655" spans="1:3">
      <c r="A29655" s="1">
        <v>29653</v>
      </c>
      <c r="B29655" s="2">
        <v>45999.5659722222</v>
      </c>
      <c r="C29655">
        <v>1.39</v>
      </c>
    </row>
    <row r="29656" spans="1:3">
      <c r="A29656" s="1">
        <v>29654</v>
      </c>
      <c r="B29656" s="2">
        <v>45999.5694444445</v>
      </c>
      <c r="C29656">
        <v>1.307</v>
      </c>
    </row>
    <row r="29657" spans="1:3">
      <c r="A29657" s="1">
        <v>29655</v>
      </c>
      <c r="B29657" s="2">
        <v>45999.5729166667</v>
      </c>
      <c r="C29657">
        <v>1.241</v>
      </c>
    </row>
    <row r="29658" spans="1:3">
      <c r="A29658" s="1">
        <v>29656</v>
      </c>
      <c r="B29658" s="2">
        <v>45999.5763888889</v>
      </c>
      <c r="C29658">
        <v>1.189</v>
      </c>
    </row>
    <row r="29659" spans="1:3">
      <c r="A29659" s="1">
        <v>29657</v>
      </c>
      <c r="B29659" s="2">
        <v>45999.5798611111</v>
      </c>
      <c r="C29659">
        <v>1.144</v>
      </c>
    </row>
    <row r="29660" spans="1:3">
      <c r="A29660" s="1">
        <v>29658</v>
      </c>
      <c r="B29660" s="2">
        <v>45999.5833333333</v>
      </c>
      <c r="C29660">
        <v>1.094</v>
      </c>
    </row>
    <row r="29661" spans="1:3">
      <c r="A29661" s="1">
        <v>29659</v>
      </c>
      <c r="B29661" s="2">
        <v>45999.5868055555</v>
      </c>
      <c r="C29661">
        <v>1.056</v>
      </c>
    </row>
    <row r="29662" spans="1:3">
      <c r="A29662" s="1">
        <v>29660</v>
      </c>
      <c r="B29662" s="2">
        <v>45999.5902777778</v>
      </c>
      <c r="C29662">
        <v>1.008</v>
      </c>
    </row>
    <row r="29663" spans="1:3">
      <c r="A29663" s="1">
        <v>29661</v>
      </c>
      <c r="B29663" s="2">
        <v>45999.59375</v>
      </c>
      <c r="C29663">
        <v>0.986</v>
      </c>
    </row>
    <row r="29664" spans="1:3">
      <c r="A29664" s="1">
        <v>29662</v>
      </c>
      <c r="B29664" s="2">
        <v>45999.5972222222</v>
      </c>
      <c r="C29664">
        <v>0.948</v>
      </c>
    </row>
    <row r="29665" spans="1:3">
      <c r="A29665" s="1">
        <v>29663</v>
      </c>
      <c r="B29665" s="2">
        <v>45999.6006944445</v>
      </c>
      <c r="C29665">
        <v>0.914</v>
      </c>
    </row>
    <row r="29666" spans="1:3">
      <c r="A29666" s="1">
        <v>29664</v>
      </c>
      <c r="B29666" s="2">
        <v>45999.6041666667</v>
      </c>
      <c r="C29666">
        <v>0.885</v>
      </c>
    </row>
    <row r="29667" spans="1:3">
      <c r="A29667" s="1">
        <v>29665</v>
      </c>
      <c r="B29667" s="2">
        <v>45999.6076388889</v>
      </c>
      <c r="C29667">
        <v>0.858</v>
      </c>
    </row>
    <row r="29668" spans="1:3">
      <c r="A29668" s="1">
        <v>29666</v>
      </c>
      <c r="B29668" s="2">
        <v>45999.6111111111</v>
      </c>
      <c r="C29668">
        <v>0.829</v>
      </c>
    </row>
    <row r="29669" spans="1:3">
      <c r="A29669" s="1">
        <v>29667</v>
      </c>
      <c r="B29669" s="2">
        <v>45999.6145833333</v>
      </c>
      <c r="C29669">
        <v>0.815</v>
      </c>
    </row>
    <row r="29670" spans="1:3">
      <c r="A29670" s="1">
        <v>29668</v>
      </c>
      <c r="B29670" s="2">
        <v>45999.6180555555</v>
      </c>
      <c r="C29670">
        <v>0.783</v>
      </c>
    </row>
    <row r="29671" spans="1:3">
      <c r="A29671" s="1">
        <v>29669</v>
      </c>
      <c r="B29671" s="2">
        <v>45999.6215277778</v>
      </c>
      <c r="C29671">
        <v>0.775</v>
      </c>
    </row>
    <row r="29672" spans="1:3">
      <c r="A29672" s="1">
        <v>29670</v>
      </c>
      <c r="B29672" s="2">
        <v>45999.625</v>
      </c>
      <c r="C29672">
        <v>0.747</v>
      </c>
    </row>
    <row r="29673" spans="1:3">
      <c r="A29673" s="1">
        <v>29671</v>
      </c>
      <c r="B29673" s="2">
        <v>45999.6284722222</v>
      </c>
      <c r="C29673">
        <v>0.735</v>
      </c>
    </row>
    <row r="29674" spans="1:3">
      <c r="A29674" s="1">
        <v>29672</v>
      </c>
      <c r="B29674" s="2">
        <v>45999.6319444445</v>
      </c>
      <c r="C29674">
        <v>0.722</v>
      </c>
    </row>
    <row r="29675" spans="1:3">
      <c r="A29675" s="1">
        <v>29673</v>
      </c>
      <c r="B29675" s="2">
        <v>45999.6354166667</v>
      </c>
      <c r="C29675">
        <v>0.714</v>
      </c>
    </row>
    <row r="29676" spans="1:3">
      <c r="A29676" s="1">
        <v>29674</v>
      </c>
      <c r="B29676" s="2">
        <v>45999.6388888889</v>
      </c>
      <c r="C29676">
        <v>0.693</v>
      </c>
    </row>
    <row r="29677" spans="1:3">
      <c r="A29677" s="1">
        <v>29675</v>
      </c>
      <c r="B29677" s="2">
        <v>45999.6423611111</v>
      </c>
      <c r="C29677">
        <v>0.68</v>
      </c>
    </row>
    <row r="29678" spans="1:3">
      <c r="A29678" s="1">
        <v>29676</v>
      </c>
      <c r="B29678" s="2">
        <v>45999.6458333333</v>
      </c>
      <c r="C29678">
        <v>0.666</v>
      </c>
    </row>
    <row r="29679" spans="1:3">
      <c r="A29679" s="1">
        <v>29677</v>
      </c>
      <c r="B29679" s="2">
        <v>45999.6493055555</v>
      </c>
      <c r="C29679">
        <v>0.661</v>
      </c>
    </row>
    <row r="29680" spans="1:3">
      <c r="A29680" s="1">
        <v>29678</v>
      </c>
      <c r="B29680" s="2">
        <v>45999.6527777778</v>
      </c>
      <c r="C29680">
        <v>0.641</v>
      </c>
    </row>
    <row r="29681" spans="1:3">
      <c r="A29681" s="1">
        <v>29679</v>
      </c>
      <c r="B29681" s="2">
        <v>45999.65625</v>
      </c>
      <c r="C29681">
        <v>0.646</v>
      </c>
    </row>
    <row r="29682" spans="1:3">
      <c r="A29682" s="1">
        <v>29680</v>
      </c>
      <c r="B29682" s="2">
        <v>45999.6597222222</v>
      </c>
      <c r="C29682">
        <v>0.638</v>
      </c>
    </row>
    <row r="29683" spans="1:3">
      <c r="A29683" s="1">
        <v>29681</v>
      </c>
      <c r="B29683" s="2">
        <v>45999.6631944445</v>
      </c>
      <c r="C29683">
        <v>0.633</v>
      </c>
    </row>
    <row r="29684" spans="1:3">
      <c r="A29684" s="1">
        <v>29682</v>
      </c>
      <c r="B29684" s="2">
        <v>45999.6666666667</v>
      </c>
      <c r="C29684">
        <v>0.615</v>
      </c>
    </row>
    <row r="29685" spans="1:3">
      <c r="A29685" s="1">
        <v>29683</v>
      </c>
      <c r="B29685" s="2">
        <v>45999.6701388889</v>
      </c>
      <c r="C29685">
        <v>0.616</v>
      </c>
    </row>
    <row r="29686" spans="1:3">
      <c r="A29686" s="1">
        <v>29684</v>
      </c>
      <c r="B29686" s="2">
        <v>45999.6736111111</v>
      </c>
      <c r="C29686">
        <v>0.61</v>
      </c>
    </row>
    <row r="29687" spans="1:3">
      <c r="A29687" s="1">
        <v>29685</v>
      </c>
      <c r="B29687" s="2">
        <v>45999.6770833333</v>
      </c>
      <c r="C29687">
        <v>0.598</v>
      </c>
    </row>
    <row r="29688" spans="1:3">
      <c r="A29688" s="1">
        <v>29686</v>
      </c>
      <c r="B29688" s="2">
        <v>45999.6805555555</v>
      </c>
      <c r="C29688">
        <v>0.593</v>
      </c>
    </row>
    <row r="29689" spans="1:3">
      <c r="A29689" s="1">
        <v>29687</v>
      </c>
      <c r="B29689" s="2">
        <v>45999.6840277778</v>
      </c>
      <c r="C29689">
        <v>0.587</v>
      </c>
    </row>
    <row r="29690" spans="1:3">
      <c r="A29690" s="1">
        <v>29688</v>
      </c>
      <c r="B29690" s="2">
        <v>45999.6875</v>
      </c>
      <c r="C29690">
        <v>0.586</v>
      </c>
    </row>
    <row r="29691" spans="1:3">
      <c r="A29691" s="1">
        <v>29689</v>
      </c>
      <c r="B29691" s="2">
        <v>45999.6909722222</v>
      </c>
      <c r="C29691">
        <v>0.575</v>
      </c>
    </row>
    <row r="29692" spans="1:3">
      <c r="A29692" s="1">
        <v>29690</v>
      </c>
      <c r="B29692" s="2">
        <v>45999.6944444445</v>
      </c>
      <c r="C29692">
        <v>0.576</v>
      </c>
    </row>
    <row r="29693" spans="1:3">
      <c r="A29693" s="1">
        <v>29691</v>
      </c>
      <c r="B29693" s="2">
        <v>45999.6979166667</v>
      </c>
      <c r="C29693">
        <v>0.568</v>
      </c>
    </row>
    <row r="29694" spans="1:3">
      <c r="A29694" s="1">
        <v>29692</v>
      </c>
      <c r="B29694" s="2">
        <v>45999.7013888889</v>
      </c>
      <c r="C29694">
        <v>0.566</v>
      </c>
    </row>
    <row r="29695" spans="1:3">
      <c r="A29695" s="1">
        <v>29693</v>
      </c>
      <c r="B29695" s="2">
        <v>45999.7048611111</v>
      </c>
      <c r="C29695">
        <v>0.561</v>
      </c>
    </row>
    <row r="29696" spans="1:3">
      <c r="A29696" s="1">
        <v>29694</v>
      </c>
      <c r="B29696" s="2">
        <v>45999.7083333333</v>
      </c>
      <c r="C29696">
        <v>0.552</v>
      </c>
    </row>
    <row r="29697" spans="1:3">
      <c r="A29697" s="1">
        <v>29695</v>
      </c>
      <c r="B29697" s="2">
        <v>45999.7118055555</v>
      </c>
      <c r="C29697">
        <v>0.552</v>
      </c>
    </row>
    <row r="29698" spans="1:3">
      <c r="A29698" s="1">
        <v>29696</v>
      </c>
      <c r="B29698" s="2">
        <v>45999.7152777778</v>
      </c>
      <c r="C29698">
        <v>0.55</v>
      </c>
    </row>
    <row r="29699" spans="1:3">
      <c r="A29699" s="1">
        <v>29697</v>
      </c>
      <c r="B29699" s="2">
        <v>45999.71875</v>
      </c>
      <c r="C29699">
        <v>0.543</v>
      </c>
    </row>
    <row r="29700" spans="1:3">
      <c r="A29700" s="1">
        <v>29698</v>
      </c>
      <c r="B29700" s="2">
        <v>45999.7222222222</v>
      </c>
      <c r="C29700">
        <v>0.53</v>
      </c>
    </row>
    <row r="29701" spans="1:3">
      <c r="A29701" s="1">
        <v>29699</v>
      </c>
      <c r="B29701" s="2">
        <v>45999.7256944445</v>
      </c>
      <c r="C29701">
        <v>0.537</v>
      </c>
    </row>
    <row r="29702" spans="1:3">
      <c r="A29702" s="1">
        <v>29700</v>
      </c>
      <c r="B29702" s="2">
        <v>45999.7291666667</v>
      </c>
      <c r="C29702">
        <v>0.528</v>
      </c>
    </row>
    <row r="29703" spans="1:3">
      <c r="A29703" s="1">
        <v>29701</v>
      </c>
      <c r="B29703" s="2">
        <v>45999.7326388889</v>
      </c>
      <c r="C29703">
        <v>0.533</v>
      </c>
    </row>
    <row r="29704" spans="1:3">
      <c r="A29704" s="1">
        <v>29702</v>
      </c>
      <c r="B29704" s="2">
        <v>45999.7361111111</v>
      </c>
      <c r="C29704">
        <v>0.533</v>
      </c>
    </row>
    <row r="29705" spans="1:3">
      <c r="A29705" s="1">
        <v>29703</v>
      </c>
      <c r="B29705" s="2">
        <v>45999.7395833333</v>
      </c>
      <c r="C29705">
        <v>0.53</v>
      </c>
    </row>
    <row r="29706" spans="1:3">
      <c r="A29706" s="1">
        <v>29704</v>
      </c>
      <c r="B29706" s="2">
        <v>45999.7430555555</v>
      </c>
      <c r="C29706">
        <v>0.525</v>
      </c>
    </row>
    <row r="29707" spans="1:3">
      <c r="A29707" s="1">
        <v>29705</v>
      </c>
      <c r="B29707" s="2">
        <v>45999.7465277778</v>
      </c>
      <c r="C29707">
        <v>0.524</v>
      </c>
    </row>
    <row r="29708" spans="1:3">
      <c r="A29708" s="1">
        <v>29706</v>
      </c>
      <c r="B29708" s="2">
        <v>45999.75</v>
      </c>
      <c r="C29708">
        <v>0.521</v>
      </c>
    </row>
    <row r="29709" spans="1:3">
      <c r="A29709" s="1">
        <v>29707</v>
      </c>
      <c r="B29709" s="2">
        <v>45999.7534722222</v>
      </c>
      <c r="C29709">
        <v>0.523</v>
      </c>
    </row>
    <row r="29710" spans="1:3">
      <c r="A29710" s="1">
        <v>29708</v>
      </c>
      <c r="B29710" s="2">
        <v>45999.7569444445</v>
      </c>
      <c r="C29710">
        <v>0.523</v>
      </c>
    </row>
    <row r="29711" spans="1:3">
      <c r="A29711" s="1">
        <v>29709</v>
      </c>
      <c r="B29711" s="2">
        <v>45999.7604166667</v>
      </c>
      <c r="C29711">
        <v>0.52</v>
      </c>
    </row>
    <row r="29712" spans="1:3">
      <c r="A29712" s="1">
        <v>29710</v>
      </c>
      <c r="B29712" s="2">
        <v>45999.7638888889</v>
      </c>
      <c r="C29712">
        <v>0.519</v>
      </c>
    </row>
    <row r="29713" spans="1:3">
      <c r="A29713" s="1">
        <v>29711</v>
      </c>
      <c r="B29713" s="2">
        <v>45999.7673611111</v>
      </c>
      <c r="C29713">
        <v>0.518</v>
      </c>
    </row>
    <row r="29714" spans="1:3">
      <c r="A29714" s="1">
        <v>29712</v>
      </c>
      <c r="B29714" s="2">
        <v>45999.7708333333</v>
      </c>
      <c r="C29714">
        <v>0.517</v>
      </c>
    </row>
    <row r="29715" spans="1:3">
      <c r="A29715" s="1">
        <v>29713</v>
      </c>
      <c r="B29715" s="2">
        <v>45999.7743055555</v>
      </c>
      <c r="C29715">
        <v>0.517</v>
      </c>
    </row>
    <row r="29716" spans="1:3">
      <c r="A29716" s="1">
        <v>29714</v>
      </c>
      <c r="B29716" s="2">
        <v>45999.7777777778</v>
      </c>
      <c r="C29716">
        <v>0.516</v>
      </c>
    </row>
    <row r="29717" spans="1:3">
      <c r="A29717" s="1">
        <v>29715</v>
      </c>
      <c r="B29717" s="2">
        <v>45999.78125</v>
      </c>
      <c r="C29717">
        <v>0.515</v>
      </c>
    </row>
    <row r="29718" spans="1:3">
      <c r="A29718" s="1">
        <v>29716</v>
      </c>
      <c r="B29718" s="2">
        <v>45999.7847222222</v>
      </c>
      <c r="C29718">
        <v>0.513</v>
      </c>
    </row>
    <row r="29719" spans="1:3">
      <c r="A29719" s="1">
        <v>29717</v>
      </c>
      <c r="B29719" s="2">
        <v>45999.7881944445</v>
      </c>
      <c r="C29719">
        <v>0.513</v>
      </c>
    </row>
    <row r="29720" spans="1:3">
      <c r="A29720" s="1">
        <v>29718</v>
      </c>
      <c r="B29720" s="2">
        <v>45999.7916666667</v>
      </c>
      <c r="C29720">
        <v>0.511</v>
      </c>
    </row>
    <row r="29721" spans="1:3">
      <c r="A29721" s="1">
        <v>29719</v>
      </c>
      <c r="B29721" s="2">
        <v>45999.7951388889</v>
      </c>
      <c r="C29721">
        <v>0.506</v>
      </c>
    </row>
    <row r="29722" spans="1:3">
      <c r="A29722" s="1">
        <v>29720</v>
      </c>
      <c r="B29722" s="2">
        <v>45999.7986111111</v>
      </c>
      <c r="C29722">
        <v>0.51</v>
      </c>
    </row>
    <row r="29723" spans="1:3">
      <c r="A29723" s="1">
        <v>29721</v>
      </c>
      <c r="B29723" s="2">
        <v>45999.8020833333</v>
      </c>
      <c r="C29723">
        <v>0.509</v>
      </c>
    </row>
    <row r="29724" spans="1:3">
      <c r="A29724" s="1">
        <v>29722</v>
      </c>
      <c r="B29724" s="2">
        <v>45999.8055555555</v>
      </c>
      <c r="C29724">
        <v>0.505</v>
      </c>
    </row>
    <row r="29725" spans="1:3">
      <c r="A29725" s="1">
        <v>29723</v>
      </c>
      <c r="B29725" s="2">
        <v>45999.8090277778</v>
      </c>
      <c r="C29725">
        <v>0.506</v>
      </c>
    </row>
    <row r="29726" spans="1:3">
      <c r="A29726" s="1">
        <v>29724</v>
      </c>
      <c r="B29726" s="2">
        <v>45999.8125</v>
      </c>
      <c r="C29726">
        <v>0.505</v>
      </c>
    </row>
    <row r="29727" spans="1:3">
      <c r="A29727" s="1">
        <v>29725</v>
      </c>
      <c r="B29727" s="2">
        <v>45999.8159722222</v>
      </c>
      <c r="C29727">
        <v>0.503</v>
      </c>
    </row>
    <row r="29728" spans="1:3">
      <c r="A29728" s="1">
        <v>29726</v>
      </c>
      <c r="B29728" s="2">
        <v>45999.8194444445</v>
      </c>
      <c r="C29728">
        <v>0.501</v>
      </c>
    </row>
    <row r="29729" spans="1:3">
      <c r="A29729" s="1">
        <v>29727</v>
      </c>
      <c r="B29729" s="2">
        <v>45999.8229166667</v>
      </c>
      <c r="C29729">
        <v>0.499</v>
      </c>
    </row>
    <row r="29730" spans="1:3">
      <c r="A29730" s="1">
        <v>29728</v>
      </c>
      <c r="B29730" s="2">
        <v>45999.8263888889</v>
      </c>
      <c r="C29730">
        <v>0.498</v>
      </c>
    </row>
    <row r="29731" spans="1:3">
      <c r="A29731" s="1">
        <v>29729</v>
      </c>
      <c r="B29731" s="2">
        <v>45999.8298611111</v>
      </c>
      <c r="C29731">
        <v>0.497</v>
      </c>
    </row>
    <row r="29732" spans="1:3">
      <c r="A29732" s="1">
        <v>29730</v>
      </c>
      <c r="B29732" s="2">
        <v>45999.8333333333</v>
      </c>
      <c r="C29732">
        <v>0.494</v>
      </c>
    </row>
    <row r="29733" spans="1:3">
      <c r="A29733" s="1">
        <v>29731</v>
      </c>
      <c r="B29733" s="2">
        <v>45999.8368055555</v>
      </c>
      <c r="C29733">
        <v>0.493</v>
      </c>
    </row>
    <row r="29734" spans="1:3">
      <c r="A29734" s="1">
        <v>29732</v>
      </c>
      <c r="B29734" s="2">
        <v>45999.8402777778</v>
      </c>
      <c r="C29734">
        <v>0.492</v>
      </c>
    </row>
    <row r="29735" spans="1:3">
      <c r="A29735" s="1">
        <v>29733</v>
      </c>
      <c r="B29735" s="2">
        <v>45999.84375</v>
      </c>
      <c r="C29735">
        <v>0.49</v>
      </c>
    </row>
    <row r="29736" spans="1:3">
      <c r="A29736" s="1">
        <v>29734</v>
      </c>
      <c r="B29736" s="2">
        <v>45999.8472222222</v>
      </c>
      <c r="C29736">
        <v>0.488</v>
      </c>
    </row>
    <row r="29737" spans="1:3">
      <c r="A29737" s="1">
        <v>29735</v>
      </c>
      <c r="B29737" s="2">
        <v>45999.8506944445</v>
      </c>
      <c r="C29737">
        <v>0.486</v>
      </c>
    </row>
    <row r="29738" spans="1:3">
      <c r="A29738" s="1">
        <v>29736</v>
      </c>
      <c r="B29738" s="2">
        <v>45999.8541666667</v>
      </c>
      <c r="C29738">
        <v>0.484</v>
      </c>
    </row>
    <row r="29739" spans="1:3">
      <c r="A29739" s="1">
        <v>29737</v>
      </c>
      <c r="B29739" s="2">
        <v>45999.8576388889</v>
      </c>
      <c r="C29739">
        <v>0.481</v>
      </c>
    </row>
    <row r="29740" spans="1:3">
      <c r="A29740" s="1">
        <v>29738</v>
      </c>
      <c r="B29740" s="2">
        <v>45999.8611111111</v>
      </c>
      <c r="C29740">
        <v>0.481</v>
      </c>
    </row>
    <row r="29741" spans="1:3">
      <c r="A29741" s="1">
        <v>29739</v>
      </c>
      <c r="B29741" s="2">
        <v>45999.8645833333</v>
      </c>
      <c r="C29741">
        <v>0.481</v>
      </c>
    </row>
    <row r="29742" spans="1:3">
      <c r="A29742" s="1">
        <v>29740</v>
      </c>
      <c r="B29742" s="2">
        <v>45999.8680555555</v>
      </c>
      <c r="C29742">
        <v>0.48</v>
      </c>
    </row>
    <row r="29743" spans="1:3">
      <c r="A29743" s="1">
        <v>29741</v>
      </c>
      <c r="B29743" s="2">
        <v>45999.8715277778</v>
      </c>
      <c r="C29743">
        <v>0.479</v>
      </c>
    </row>
    <row r="29744" spans="1:3">
      <c r="A29744" s="1">
        <v>29742</v>
      </c>
      <c r="B29744" s="2">
        <v>45999.875</v>
      </c>
      <c r="C29744">
        <v>0.477</v>
      </c>
    </row>
    <row r="29745" spans="1:3">
      <c r="A29745" s="1">
        <v>29743</v>
      </c>
      <c r="B29745" s="2">
        <v>45999.8784722222</v>
      </c>
      <c r="C29745">
        <v>0.476</v>
      </c>
    </row>
    <row r="29746" spans="1:3">
      <c r="A29746" s="1">
        <v>29744</v>
      </c>
      <c r="B29746" s="2">
        <v>45999.8819444445</v>
      </c>
      <c r="C29746">
        <v>0.475</v>
      </c>
    </row>
    <row r="29747" spans="1:3">
      <c r="A29747" s="1">
        <v>29745</v>
      </c>
      <c r="B29747" s="2">
        <v>45999.8854166667</v>
      </c>
      <c r="C29747">
        <v>0.474</v>
      </c>
    </row>
    <row r="29748" spans="1:3">
      <c r="A29748" s="1">
        <v>29746</v>
      </c>
      <c r="B29748" s="2">
        <v>45999.8888888889</v>
      </c>
      <c r="C29748">
        <v>0.472</v>
      </c>
    </row>
    <row r="29749" spans="1:3">
      <c r="A29749" s="1">
        <v>29747</v>
      </c>
      <c r="B29749" s="2">
        <v>45999.8923611111</v>
      </c>
      <c r="C29749">
        <v>0.473</v>
      </c>
    </row>
    <row r="29750" spans="1:3">
      <c r="A29750" s="1">
        <v>29748</v>
      </c>
      <c r="B29750" s="2">
        <v>45999.8958333333</v>
      </c>
      <c r="C29750">
        <v>0.472</v>
      </c>
    </row>
    <row r="29751" spans="1:3">
      <c r="A29751" s="1">
        <v>29749</v>
      </c>
      <c r="B29751" s="2">
        <v>45999.8993055555</v>
      </c>
      <c r="C29751">
        <v>0.471</v>
      </c>
    </row>
    <row r="29752" spans="1:3">
      <c r="A29752" s="1">
        <v>29750</v>
      </c>
      <c r="B29752" s="2">
        <v>45999.9027777778</v>
      </c>
      <c r="C29752">
        <v>0.47</v>
      </c>
    </row>
    <row r="29753" spans="1:3">
      <c r="A29753" s="1">
        <v>29751</v>
      </c>
      <c r="B29753" s="2">
        <v>45999.90625</v>
      </c>
      <c r="C29753">
        <v>0.469</v>
      </c>
    </row>
    <row r="29754" spans="1:3">
      <c r="A29754" s="1">
        <v>29752</v>
      </c>
      <c r="B29754" s="2">
        <v>45999.9097222222</v>
      </c>
      <c r="C29754">
        <v>0.469</v>
      </c>
    </row>
    <row r="29755" spans="1:3">
      <c r="A29755" s="1">
        <v>29753</v>
      </c>
      <c r="B29755" s="2">
        <v>45999.9131944445</v>
      </c>
      <c r="C29755">
        <v>0.4675</v>
      </c>
    </row>
    <row r="29756" spans="1:3">
      <c r="A29756" s="1">
        <v>29754</v>
      </c>
      <c r="B29756" s="2">
        <v>45999.9166666667</v>
      </c>
      <c r="C29756">
        <v>0.466</v>
      </c>
    </row>
    <row r="29757" spans="1:3">
      <c r="A29757" s="1">
        <v>29755</v>
      </c>
      <c r="B29757" s="2">
        <v>45999.9201388889</v>
      </c>
      <c r="C29757">
        <v>0.465</v>
      </c>
    </row>
    <row r="29758" spans="1:3">
      <c r="A29758" s="1">
        <v>29756</v>
      </c>
      <c r="B29758" s="2">
        <v>45999.9236111111</v>
      </c>
      <c r="C29758">
        <v>0.464</v>
      </c>
    </row>
    <row r="29759" spans="1:3">
      <c r="A29759" s="1">
        <v>29757</v>
      </c>
      <c r="B29759" s="2">
        <v>45999.9270833333</v>
      </c>
      <c r="C29759">
        <v>0.465</v>
      </c>
    </row>
    <row r="29760" spans="1:3">
      <c r="A29760" s="1">
        <v>29758</v>
      </c>
      <c r="B29760" s="2">
        <v>45999.9305555555</v>
      </c>
      <c r="C29760">
        <v>0.463</v>
      </c>
    </row>
    <row r="29761" spans="1:3">
      <c r="A29761" s="1">
        <v>29759</v>
      </c>
      <c r="B29761" s="2">
        <v>45999.9340277778</v>
      </c>
      <c r="C29761">
        <v>0.461</v>
      </c>
    </row>
    <row r="29762" spans="1:3">
      <c r="A29762" s="1">
        <v>29760</v>
      </c>
      <c r="B29762" s="2">
        <v>45999.9375</v>
      </c>
      <c r="C29762">
        <v>0.46</v>
      </c>
    </row>
    <row r="29763" spans="1:3">
      <c r="A29763" s="1">
        <v>29761</v>
      </c>
      <c r="B29763" s="2">
        <v>45999.9409722222</v>
      </c>
      <c r="C29763">
        <v>0.462</v>
      </c>
    </row>
    <row r="29764" spans="1:3">
      <c r="A29764" s="1">
        <v>29762</v>
      </c>
      <c r="B29764" s="2">
        <v>45999.9444444445</v>
      </c>
      <c r="C29764">
        <v>0.462</v>
      </c>
    </row>
    <row r="29765" spans="1:3">
      <c r="A29765" s="1">
        <v>29763</v>
      </c>
      <c r="B29765" s="2">
        <v>45999.9479166667</v>
      </c>
      <c r="C29765">
        <v>0.46</v>
      </c>
    </row>
    <row r="29766" spans="1:3">
      <c r="A29766" s="1">
        <v>29764</v>
      </c>
      <c r="B29766" s="2">
        <v>45999.9513888889</v>
      </c>
      <c r="C29766">
        <v>0.462</v>
      </c>
    </row>
    <row r="29767" spans="1:3">
      <c r="A29767" s="1">
        <v>29765</v>
      </c>
      <c r="B29767" s="2">
        <v>45999.9548611111</v>
      </c>
      <c r="C29767">
        <v>0.461</v>
      </c>
    </row>
    <row r="29768" spans="1:3">
      <c r="A29768" s="1">
        <v>29766</v>
      </c>
      <c r="B29768" s="2">
        <v>45999.9583333333</v>
      </c>
      <c r="C29768">
        <v>0.46</v>
      </c>
    </row>
    <row r="29769" spans="1:3">
      <c r="A29769" s="1">
        <v>29767</v>
      </c>
      <c r="B29769" s="2">
        <v>45999.9618055555</v>
      </c>
      <c r="C29769">
        <v>0.46</v>
      </c>
    </row>
    <row r="29770" spans="1:3">
      <c r="A29770" s="1">
        <v>29768</v>
      </c>
      <c r="B29770" s="2">
        <v>45999.9652777778</v>
      </c>
      <c r="C29770">
        <v>0.459</v>
      </c>
    </row>
    <row r="29771" spans="1:3">
      <c r="A29771" s="1">
        <v>29769</v>
      </c>
      <c r="B29771" s="2">
        <v>45999.96875</v>
      </c>
      <c r="C29771">
        <v>0.459</v>
      </c>
    </row>
    <row r="29772" spans="1:3">
      <c r="A29772" s="1">
        <v>29770</v>
      </c>
      <c r="B29772" s="2">
        <v>45999.9722222222</v>
      </c>
      <c r="C29772">
        <v>0.459</v>
      </c>
    </row>
    <row r="29773" spans="1:3">
      <c r="A29773" s="1">
        <v>29771</v>
      </c>
      <c r="B29773" s="2">
        <v>45999.9756944445</v>
      </c>
      <c r="C29773">
        <v>0.458</v>
      </c>
    </row>
    <row r="29774" spans="1:3">
      <c r="A29774" s="1">
        <v>29772</v>
      </c>
      <c r="B29774" s="2">
        <v>45999.9791666667</v>
      </c>
      <c r="C29774">
        <v>0.458</v>
      </c>
    </row>
    <row r="29775" spans="1:3">
      <c r="A29775" s="1">
        <v>29773</v>
      </c>
      <c r="B29775" s="2">
        <v>45999.9826388889</v>
      </c>
      <c r="C29775">
        <v>0.458</v>
      </c>
    </row>
    <row r="29776" spans="1:3">
      <c r="A29776" s="1">
        <v>29774</v>
      </c>
      <c r="B29776" s="2">
        <v>45999.9861111111</v>
      </c>
      <c r="C29776">
        <v>0.456</v>
      </c>
    </row>
    <row r="29777" spans="1:3">
      <c r="A29777" s="1">
        <v>29775</v>
      </c>
      <c r="B29777" s="2">
        <v>45999.9895833333</v>
      </c>
      <c r="C29777">
        <v>0.457</v>
      </c>
    </row>
    <row r="29778" spans="1:3">
      <c r="A29778" s="1">
        <v>29776</v>
      </c>
      <c r="B29778" s="2">
        <v>45999.9930555555</v>
      </c>
      <c r="C29778">
        <v>0.456</v>
      </c>
    </row>
    <row r="29779" spans="1:3">
      <c r="A29779" s="1">
        <v>29777</v>
      </c>
      <c r="B29779" s="2">
        <v>45999.9965277778</v>
      </c>
      <c r="C29779">
        <v>0.457</v>
      </c>
    </row>
    <row r="29780" spans="1:3">
      <c r="A29780" s="1">
        <v>29778</v>
      </c>
      <c r="B29780" s="2">
        <v>46000</v>
      </c>
      <c r="C29780">
        <v>0.456</v>
      </c>
    </row>
    <row r="29781" spans="1:3">
      <c r="A29781" s="1">
        <v>29779</v>
      </c>
      <c r="B29781" s="2">
        <v>46000.0034722222</v>
      </c>
      <c r="C29781">
        <v>0.456</v>
      </c>
    </row>
    <row r="29782" spans="1:3">
      <c r="A29782" s="1">
        <v>29780</v>
      </c>
      <c r="B29782" s="2">
        <v>46000.0069444445</v>
      </c>
      <c r="C29782">
        <v>0.455</v>
      </c>
    </row>
    <row r="29783" spans="1:3">
      <c r="A29783" s="1">
        <v>29781</v>
      </c>
      <c r="B29783" s="2">
        <v>46000.0104166667</v>
      </c>
      <c r="C29783">
        <v>0.455</v>
      </c>
    </row>
    <row r="29784" spans="1:3">
      <c r="A29784" s="1">
        <v>29782</v>
      </c>
      <c r="B29784" s="2">
        <v>46000.0138888889</v>
      </c>
      <c r="C29784">
        <v>0.455</v>
      </c>
    </row>
    <row r="29785" spans="1:3">
      <c r="A29785" s="1">
        <v>29783</v>
      </c>
      <c r="B29785" s="2">
        <v>46000.0173611111</v>
      </c>
      <c r="C29785">
        <v>0.454</v>
      </c>
    </row>
    <row r="29786" spans="1:3">
      <c r="A29786" s="1">
        <v>29784</v>
      </c>
      <c r="B29786" s="2">
        <v>46000.0208333333</v>
      </c>
      <c r="C29786">
        <v>0.455</v>
      </c>
    </row>
    <row r="29787" spans="1:3">
      <c r="A29787" s="1">
        <v>29785</v>
      </c>
      <c r="B29787" s="2">
        <v>46000.0243055555</v>
      </c>
      <c r="C29787">
        <v>0.454</v>
      </c>
    </row>
    <row r="29788" spans="1:3">
      <c r="A29788" s="1">
        <v>29786</v>
      </c>
      <c r="B29788" s="2">
        <v>46000.0277777778</v>
      </c>
      <c r="C29788">
        <v>0.453</v>
      </c>
    </row>
    <row r="29789" spans="1:3">
      <c r="A29789" s="1">
        <v>29787</v>
      </c>
      <c r="B29789" s="2">
        <v>46000.03125</v>
      </c>
      <c r="C29789">
        <v>0.453</v>
      </c>
    </row>
    <row r="29790" spans="1:3">
      <c r="A29790" s="1">
        <v>29788</v>
      </c>
      <c r="B29790" s="2">
        <v>46000.0347222222</v>
      </c>
      <c r="C29790">
        <v>0.453</v>
      </c>
    </row>
    <row r="29791" spans="1:3">
      <c r="A29791" s="1">
        <v>29789</v>
      </c>
      <c r="B29791" s="2">
        <v>46000.0381944445</v>
      </c>
      <c r="C29791">
        <v>0.452</v>
      </c>
    </row>
    <row r="29792" spans="1:3">
      <c r="A29792" s="1">
        <v>29790</v>
      </c>
      <c r="B29792" s="2">
        <v>46000.0416666667</v>
      </c>
      <c r="C29792">
        <v>0.452</v>
      </c>
    </row>
    <row r="29793" spans="1:3">
      <c r="A29793" s="1">
        <v>29791</v>
      </c>
      <c r="B29793" s="2">
        <v>46000.0451388889</v>
      </c>
      <c r="C29793">
        <v>0.451</v>
      </c>
    </row>
    <row r="29794" spans="1:3">
      <c r="A29794" s="1">
        <v>29792</v>
      </c>
      <c r="B29794" s="2">
        <v>46000.0486111111</v>
      </c>
      <c r="C29794">
        <v>0.452</v>
      </c>
    </row>
    <row r="29795" spans="1:3">
      <c r="A29795" s="1">
        <v>29793</v>
      </c>
      <c r="B29795" s="2">
        <v>46000.0520833333</v>
      </c>
      <c r="C29795">
        <v>0.451</v>
      </c>
    </row>
    <row r="29796" spans="1:3">
      <c r="A29796" s="1">
        <v>29794</v>
      </c>
      <c r="B29796" s="2">
        <v>46000.0555555555</v>
      </c>
      <c r="C29796">
        <v>0.451</v>
      </c>
    </row>
    <row r="29797" spans="1:3">
      <c r="A29797" s="1">
        <v>29795</v>
      </c>
      <c r="B29797" s="2">
        <v>46000.0590277778</v>
      </c>
      <c r="C29797">
        <v>0.451</v>
      </c>
    </row>
    <row r="29798" spans="1:3">
      <c r="A29798" s="1">
        <v>29796</v>
      </c>
      <c r="B29798" s="2">
        <v>46000.0625</v>
      </c>
      <c r="C29798">
        <v>0.451</v>
      </c>
    </row>
    <row r="29799" spans="1:3">
      <c r="A29799" s="1">
        <v>29797</v>
      </c>
      <c r="B29799" s="2">
        <v>46000.0659722222</v>
      </c>
      <c r="C29799">
        <v>0.45</v>
      </c>
    </row>
    <row r="29800" spans="1:3">
      <c r="A29800" s="1">
        <v>29798</v>
      </c>
      <c r="B29800" s="2">
        <v>46000.0694444445</v>
      </c>
      <c r="C29800">
        <v>0.45</v>
      </c>
    </row>
    <row r="29801" spans="1:3">
      <c r="A29801" s="1">
        <v>29799</v>
      </c>
      <c r="B29801" s="2">
        <v>46000.0729166667</v>
      </c>
      <c r="C29801">
        <v>0.448</v>
      </c>
    </row>
    <row r="29802" spans="1:3">
      <c r="A29802" s="1">
        <v>29800</v>
      </c>
      <c r="B29802" s="2">
        <v>46000.0763888889</v>
      </c>
      <c r="C29802">
        <v>0.451</v>
      </c>
    </row>
    <row r="29803" spans="1:3">
      <c r="A29803" s="1">
        <v>29801</v>
      </c>
      <c r="B29803" s="2">
        <v>46000.0798611111</v>
      </c>
      <c r="C29803">
        <v>0.446</v>
      </c>
    </row>
    <row r="29804" spans="1:3">
      <c r="A29804" s="1">
        <v>29802</v>
      </c>
      <c r="B29804" s="2">
        <v>46000.0833333333</v>
      </c>
      <c r="C29804">
        <v>0.449</v>
      </c>
    </row>
    <row r="29805" spans="1:3">
      <c r="A29805" s="1">
        <v>29803</v>
      </c>
      <c r="B29805" s="2">
        <v>46000.0868055555</v>
      </c>
      <c r="C29805">
        <v>0.45</v>
      </c>
    </row>
    <row r="29806" spans="1:3">
      <c r="A29806" s="1">
        <v>29804</v>
      </c>
      <c r="B29806" s="2">
        <v>46000.0902777778</v>
      </c>
      <c r="C29806">
        <v>0.45</v>
      </c>
    </row>
    <row r="29807" spans="1:3">
      <c r="A29807" s="1">
        <v>29805</v>
      </c>
      <c r="B29807" s="2">
        <v>46000.09375</v>
      </c>
      <c r="C29807">
        <v>0.446</v>
      </c>
    </row>
    <row r="29808" spans="1:3">
      <c r="A29808" s="1">
        <v>29806</v>
      </c>
      <c r="B29808" s="2">
        <v>46000.0972222222</v>
      </c>
      <c r="C29808">
        <v>0.448</v>
      </c>
    </row>
    <row r="29809" spans="1:3">
      <c r="A29809" s="1">
        <v>29807</v>
      </c>
      <c r="B29809" s="2">
        <v>46000.1006944445</v>
      </c>
      <c r="C29809">
        <v>0.447</v>
      </c>
    </row>
    <row r="29810" spans="1:3">
      <c r="A29810" s="1">
        <v>29808</v>
      </c>
      <c r="B29810" s="2">
        <v>46000.1041666667</v>
      </c>
      <c r="C29810">
        <v>0.446</v>
      </c>
    </row>
    <row r="29811" spans="1:3">
      <c r="A29811" s="1">
        <v>29809</v>
      </c>
      <c r="B29811" s="2">
        <v>46000.1076388889</v>
      </c>
      <c r="C29811">
        <v>0.447</v>
      </c>
    </row>
    <row r="29812" spans="1:3">
      <c r="A29812" s="1">
        <v>29810</v>
      </c>
      <c r="B29812" s="2">
        <v>46000.1111111111</v>
      </c>
      <c r="C29812">
        <v>0.446</v>
      </c>
    </row>
    <row r="29813" spans="1:3">
      <c r="A29813" s="1">
        <v>29811</v>
      </c>
      <c r="B29813" s="2">
        <v>46000.1145833333</v>
      </c>
      <c r="C29813">
        <v>0.446</v>
      </c>
    </row>
    <row r="29814" spans="1:3">
      <c r="A29814" s="1">
        <v>29812</v>
      </c>
      <c r="B29814" s="2">
        <v>46000.1180555555</v>
      </c>
      <c r="C29814">
        <v>0.446</v>
      </c>
    </row>
    <row r="29815" spans="1:3">
      <c r="A29815" s="1">
        <v>29813</v>
      </c>
      <c r="B29815" s="2">
        <v>46000.1215277778</v>
      </c>
      <c r="C29815">
        <v>0.444</v>
      </c>
    </row>
    <row r="29816" spans="1:3">
      <c r="A29816" s="1">
        <v>29814</v>
      </c>
      <c r="B29816" s="2">
        <v>46000.125</v>
      </c>
      <c r="C29816">
        <v>0.446</v>
      </c>
    </row>
    <row r="29817" spans="1:3">
      <c r="A29817" s="1">
        <v>29815</v>
      </c>
      <c r="B29817" s="2">
        <v>46000.1284722222</v>
      </c>
      <c r="C29817">
        <v>0.441</v>
      </c>
    </row>
    <row r="29818" spans="1:3">
      <c r="A29818" s="1">
        <v>29816</v>
      </c>
      <c r="B29818" s="2">
        <v>46000.1319444445</v>
      </c>
      <c r="C29818">
        <v>0.444</v>
      </c>
    </row>
    <row r="29819" spans="1:3">
      <c r="A29819" s="1">
        <v>29817</v>
      </c>
      <c r="B29819" s="2">
        <v>46000.1354166667</v>
      </c>
      <c r="C29819">
        <v>0.443</v>
      </c>
    </row>
    <row r="29820" spans="1:3">
      <c r="A29820" s="1">
        <v>29818</v>
      </c>
      <c r="B29820" s="2">
        <v>46000.1388888889</v>
      </c>
      <c r="C29820">
        <v>0.441</v>
      </c>
    </row>
    <row r="29821" spans="1:3">
      <c r="A29821" s="1">
        <v>29819</v>
      </c>
      <c r="B29821" s="2">
        <v>46000.1423611111</v>
      </c>
      <c r="C29821">
        <v>0.441</v>
      </c>
    </row>
    <row r="29822" spans="1:3">
      <c r="A29822" s="1">
        <v>29820</v>
      </c>
      <c r="B29822" s="2">
        <v>46000.1458333333</v>
      </c>
      <c r="C29822">
        <v>0.441</v>
      </c>
    </row>
    <row r="29823" spans="1:3">
      <c r="A29823" s="1">
        <v>29821</v>
      </c>
      <c r="B29823" s="2">
        <v>46000.1493055555</v>
      </c>
      <c r="C29823">
        <v>0.441</v>
      </c>
    </row>
    <row r="29824" spans="1:3">
      <c r="A29824" s="1">
        <v>29822</v>
      </c>
      <c r="B29824" s="2">
        <v>46000.1527777778</v>
      </c>
      <c r="C29824">
        <v>0.44</v>
      </c>
    </row>
    <row r="29825" spans="1:3">
      <c r="A29825" s="1">
        <v>29823</v>
      </c>
      <c r="B29825" s="2">
        <v>46000.15625</v>
      </c>
      <c r="C29825">
        <v>0.439</v>
      </c>
    </row>
    <row r="29826" spans="1:3">
      <c r="A29826" s="1">
        <v>29824</v>
      </c>
      <c r="B29826" s="2">
        <v>46000.1597222222</v>
      </c>
      <c r="C29826">
        <v>0.441</v>
      </c>
    </row>
    <row r="29827" spans="1:3">
      <c r="A29827" s="1">
        <v>29825</v>
      </c>
      <c r="B29827" s="2">
        <v>46000.1631944445</v>
      </c>
      <c r="C29827">
        <v>0.44</v>
      </c>
    </row>
    <row r="29828" spans="1:3">
      <c r="A29828" s="1">
        <v>29826</v>
      </c>
      <c r="B29828" s="2">
        <v>46000.1666666667</v>
      </c>
      <c r="C29828">
        <v>0.439</v>
      </c>
    </row>
    <row r="29829" spans="1:3">
      <c r="A29829" s="1">
        <v>29827</v>
      </c>
      <c r="B29829" s="2">
        <v>46000.1701388889</v>
      </c>
      <c r="C29829">
        <v>0.439</v>
      </c>
    </row>
    <row r="29830" spans="1:3">
      <c r="A29830" s="1">
        <v>29828</v>
      </c>
      <c r="B29830" s="2">
        <v>46000.1736111111</v>
      </c>
      <c r="C29830">
        <v>0.44</v>
      </c>
    </row>
    <row r="29831" spans="1:3">
      <c r="A29831" s="1">
        <v>29829</v>
      </c>
      <c r="B29831" s="2">
        <v>46000.1770833333</v>
      </c>
      <c r="C29831">
        <v>0.44</v>
      </c>
    </row>
    <row r="29832" spans="1:3">
      <c r="A29832" s="1">
        <v>29830</v>
      </c>
      <c r="B29832" s="2">
        <v>46000.1805555555</v>
      </c>
      <c r="C29832">
        <v>0.438</v>
      </c>
    </row>
    <row r="29833" spans="1:3">
      <c r="A29833" s="1">
        <v>29831</v>
      </c>
      <c r="B29833" s="2">
        <v>46000.1840277778</v>
      </c>
      <c r="C29833">
        <v>0.436</v>
      </c>
    </row>
    <row r="29834" spans="1:3">
      <c r="A29834" s="1">
        <v>29832</v>
      </c>
      <c r="B29834" s="2">
        <v>46000.1875</v>
      </c>
      <c r="C29834">
        <v>0.435</v>
      </c>
    </row>
    <row r="29835" spans="1:3">
      <c r="A29835" s="1">
        <v>29833</v>
      </c>
      <c r="B29835" s="2">
        <v>46000.1909722222</v>
      </c>
      <c r="C29835">
        <v>0.437</v>
      </c>
    </row>
    <row r="29836" spans="1:3">
      <c r="A29836" s="1">
        <v>29834</v>
      </c>
      <c r="B29836" s="2">
        <v>46000.1944444445</v>
      </c>
      <c r="C29836">
        <v>0.436</v>
      </c>
    </row>
    <row r="29837" spans="1:3">
      <c r="A29837" s="1">
        <v>29835</v>
      </c>
      <c r="B29837" s="2">
        <v>46000.1979166667</v>
      </c>
      <c r="C29837">
        <v>0.436</v>
      </c>
    </row>
    <row r="29838" spans="1:3">
      <c r="A29838" s="1">
        <v>29836</v>
      </c>
      <c r="B29838" s="2">
        <v>46000.2013888889</v>
      </c>
      <c r="C29838">
        <v>0.435</v>
      </c>
    </row>
    <row r="29839" spans="1:3">
      <c r="A29839" s="1">
        <v>29837</v>
      </c>
      <c r="B29839" s="2">
        <v>46000.2048611111</v>
      </c>
      <c r="C29839">
        <v>0.435</v>
      </c>
    </row>
    <row r="29840" spans="1:3">
      <c r="A29840" s="1">
        <v>29838</v>
      </c>
      <c r="B29840" s="2">
        <v>46000.2083333333</v>
      </c>
      <c r="C29840">
        <v>0.432</v>
      </c>
    </row>
    <row r="29841" spans="1:3">
      <c r="A29841" s="1">
        <v>29839</v>
      </c>
      <c r="B29841" s="2">
        <v>46000.2118055555</v>
      </c>
      <c r="C29841">
        <v>0.436</v>
      </c>
    </row>
    <row r="29842" spans="1:3">
      <c r="A29842" s="1">
        <v>29840</v>
      </c>
      <c r="B29842" s="2">
        <v>46000.2152777778</v>
      </c>
      <c r="C29842">
        <v>0.434</v>
      </c>
    </row>
    <row r="29843" spans="1:3">
      <c r="A29843" s="1">
        <v>29841</v>
      </c>
      <c r="B29843" s="2">
        <v>46000.21875</v>
      </c>
      <c r="C29843">
        <v>0.431</v>
      </c>
    </row>
    <row r="29844" spans="1:3">
      <c r="A29844" s="1">
        <v>29842</v>
      </c>
      <c r="B29844" s="2">
        <v>46000.2222222222</v>
      </c>
      <c r="C29844">
        <v>0.437</v>
      </c>
    </row>
    <row r="29845" spans="1:3">
      <c r="A29845" s="1">
        <v>29843</v>
      </c>
      <c r="B29845" s="2">
        <v>46000.2256944445</v>
      </c>
      <c r="C29845">
        <v>0.436</v>
      </c>
    </row>
    <row r="29846" spans="1:3">
      <c r="A29846" s="1">
        <v>29844</v>
      </c>
      <c r="B29846" s="2">
        <v>46000.2291666667</v>
      </c>
      <c r="C29846">
        <v>0.437</v>
      </c>
    </row>
    <row r="29847" spans="1:3">
      <c r="A29847" s="1">
        <v>29845</v>
      </c>
      <c r="B29847" s="2">
        <v>46000.2326388889</v>
      </c>
      <c r="C29847">
        <v>0.436</v>
      </c>
    </row>
    <row r="29848" spans="1:3">
      <c r="A29848" s="1">
        <v>29846</v>
      </c>
      <c r="B29848" s="2">
        <v>46000.2361111111</v>
      </c>
      <c r="C29848">
        <v>0.438</v>
      </c>
    </row>
    <row r="29849" spans="1:3">
      <c r="A29849" s="1">
        <v>29847</v>
      </c>
      <c r="B29849" s="2">
        <v>46000.2395833333</v>
      </c>
      <c r="C29849">
        <v>0.435</v>
      </c>
    </row>
    <row r="29850" spans="1:3">
      <c r="A29850" s="1">
        <v>29848</v>
      </c>
      <c r="B29850" s="2">
        <v>46000.2430555555</v>
      </c>
      <c r="C29850">
        <v>0.434</v>
      </c>
    </row>
    <row r="29851" spans="1:3">
      <c r="A29851" s="1">
        <v>29849</v>
      </c>
      <c r="B29851" s="2">
        <v>46000.2465277778</v>
      </c>
      <c r="C29851">
        <v>0.432</v>
      </c>
    </row>
    <row r="29852" spans="1:3">
      <c r="A29852" s="1">
        <v>29850</v>
      </c>
      <c r="B29852" s="2">
        <v>46000.25</v>
      </c>
      <c r="C29852">
        <v>0.437</v>
      </c>
    </row>
    <row r="29853" spans="1:3">
      <c r="A29853" s="1">
        <v>29851</v>
      </c>
      <c r="B29853" s="2">
        <v>46000.2534722222</v>
      </c>
      <c r="C29853">
        <v>0.438</v>
      </c>
    </row>
    <row r="29854" spans="1:3">
      <c r="A29854" s="1">
        <v>29852</v>
      </c>
      <c r="B29854" s="2">
        <v>46000.2569444445</v>
      </c>
      <c r="C29854">
        <v>0.436</v>
      </c>
    </row>
    <row r="29855" spans="1:3">
      <c r="A29855" s="1">
        <v>29853</v>
      </c>
      <c r="B29855" s="2">
        <v>46000.2604166667</v>
      </c>
      <c r="C29855">
        <v>0.435</v>
      </c>
    </row>
    <row r="29856" spans="1:3">
      <c r="A29856" s="1">
        <v>29854</v>
      </c>
      <c r="B29856" s="2">
        <v>46000.2638888889</v>
      </c>
      <c r="C29856">
        <v>0.439</v>
      </c>
    </row>
    <row r="29857" spans="1:3">
      <c r="A29857" s="1">
        <v>29855</v>
      </c>
      <c r="B29857" s="2">
        <v>46000.2673611111</v>
      </c>
      <c r="C29857">
        <v>0.44</v>
      </c>
    </row>
    <row r="29858" spans="1:3">
      <c r="A29858" s="1">
        <v>29856</v>
      </c>
      <c r="B29858" s="2">
        <v>46000.2708333333</v>
      </c>
      <c r="C29858">
        <v>0.437</v>
      </c>
    </row>
    <row r="29859" spans="1:3">
      <c r="A29859" s="1">
        <v>29857</v>
      </c>
      <c r="B29859" s="2">
        <v>46000.2743055555</v>
      </c>
      <c r="C29859">
        <v>0.44</v>
      </c>
    </row>
    <row r="29860" spans="1:3">
      <c r="A29860" s="1">
        <v>29858</v>
      </c>
      <c r="B29860" s="2">
        <v>46000.2777777778</v>
      </c>
      <c r="C29860">
        <v>0.439</v>
      </c>
    </row>
    <row r="29861" spans="1:3">
      <c r="A29861" s="1">
        <v>29859</v>
      </c>
      <c r="B29861" s="2">
        <v>46000.28125</v>
      </c>
      <c r="C29861">
        <v>0.44</v>
      </c>
    </row>
    <row r="29862" spans="1:3">
      <c r="A29862" s="1">
        <v>29860</v>
      </c>
      <c r="B29862" s="2">
        <v>46000.2847222222</v>
      </c>
      <c r="C29862">
        <v>0.439</v>
      </c>
    </row>
    <row r="29863" spans="1:3">
      <c r="A29863" s="1">
        <v>29861</v>
      </c>
      <c r="B29863" s="2">
        <v>46000.2881944445</v>
      </c>
      <c r="C29863">
        <v>0.439</v>
      </c>
    </row>
    <row r="29864" spans="1:3">
      <c r="A29864" s="1">
        <v>29862</v>
      </c>
      <c r="B29864" s="2">
        <v>46000.2916666667</v>
      </c>
      <c r="C29864">
        <v>0.437</v>
      </c>
    </row>
    <row r="29865" spans="1:3">
      <c r="A29865" s="1">
        <v>29863</v>
      </c>
      <c r="B29865" s="2">
        <v>46000.2951388889</v>
      </c>
      <c r="C29865">
        <v>0.435</v>
      </c>
    </row>
    <row r="29866" spans="1:3">
      <c r="A29866" s="1">
        <v>29864</v>
      </c>
      <c r="B29866" s="2">
        <v>46000.2986111111</v>
      </c>
      <c r="C29866">
        <v>0.439</v>
      </c>
    </row>
    <row r="29867" spans="1:3">
      <c r="A29867" s="1">
        <v>29865</v>
      </c>
      <c r="B29867" s="2">
        <v>46000.3020833333</v>
      </c>
      <c r="C29867">
        <v>0.439</v>
      </c>
    </row>
    <row r="29868" spans="1:3">
      <c r="A29868" s="1">
        <v>29866</v>
      </c>
      <c r="B29868" s="2">
        <v>46000.3055555555</v>
      </c>
      <c r="C29868">
        <v>0.44</v>
      </c>
    </row>
    <row r="29869" spans="1:3">
      <c r="A29869" s="1">
        <v>29867</v>
      </c>
      <c r="B29869" s="2">
        <v>46000.3090277778</v>
      </c>
      <c r="C29869">
        <v>0.44</v>
      </c>
    </row>
    <row r="29870" spans="1:3">
      <c r="A29870" s="1">
        <v>29868</v>
      </c>
      <c r="B29870" s="2">
        <v>46000.3125</v>
      </c>
      <c r="C29870">
        <v>0.438</v>
      </c>
    </row>
    <row r="29871" spans="1:3">
      <c r="A29871" s="1">
        <v>29869</v>
      </c>
      <c r="B29871" s="2">
        <v>46000.3159722222</v>
      </c>
      <c r="C29871">
        <v>0.439</v>
      </c>
    </row>
    <row r="29872" spans="1:3">
      <c r="A29872" s="1">
        <v>29870</v>
      </c>
      <c r="B29872" s="2">
        <v>46000.3194444445</v>
      </c>
      <c r="C29872">
        <v>0.441</v>
      </c>
    </row>
    <row r="29873" spans="1:3">
      <c r="A29873" s="1">
        <v>29871</v>
      </c>
      <c r="B29873" s="2">
        <v>46000.3229166667</v>
      </c>
      <c r="C29873">
        <v>0.438</v>
      </c>
    </row>
    <row r="29874" spans="1:3">
      <c r="A29874" s="1">
        <v>29872</v>
      </c>
      <c r="B29874" s="2">
        <v>46000.3263888889</v>
      </c>
      <c r="C29874">
        <v>0.44</v>
      </c>
    </row>
    <row r="29875" spans="1:3">
      <c r="A29875" s="1">
        <v>29873</v>
      </c>
      <c r="B29875" s="2">
        <v>46000.3298611111</v>
      </c>
      <c r="C29875">
        <v>0.441</v>
      </c>
    </row>
    <row r="29876" spans="1:3">
      <c r="A29876" s="1">
        <v>29874</v>
      </c>
      <c r="B29876" s="2">
        <v>46000.3333333333</v>
      </c>
      <c r="C29876">
        <v>0.438</v>
      </c>
    </row>
    <row r="29877" spans="1:3">
      <c r="A29877" s="1">
        <v>29875</v>
      </c>
      <c r="B29877" s="2">
        <v>46000.3368055555</v>
      </c>
      <c r="C29877">
        <v>0.438</v>
      </c>
    </row>
    <row r="29878" spans="1:3">
      <c r="A29878" s="1">
        <v>29876</v>
      </c>
      <c r="B29878" s="2">
        <v>46000.3402777778</v>
      </c>
      <c r="C29878">
        <v>0.437</v>
      </c>
    </row>
    <row r="29879" spans="1:3">
      <c r="A29879" s="1">
        <v>29877</v>
      </c>
      <c r="B29879" s="2">
        <v>46000.34375</v>
      </c>
      <c r="C29879">
        <v>0.444</v>
      </c>
    </row>
    <row r="29880" spans="1:3">
      <c r="A29880" s="1">
        <v>29878</v>
      </c>
      <c r="B29880" s="2">
        <v>46000.3472222222</v>
      </c>
      <c r="C29880">
        <v>0.443</v>
      </c>
    </row>
    <row r="29881" spans="1:3">
      <c r="A29881" s="1">
        <v>29879</v>
      </c>
      <c r="B29881" s="2">
        <v>46000.3506944445</v>
      </c>
      <c r="C29881">
        <v>0.441</v>
      </c>
    </row>
    <row r="29882" spans="1:3">
      <c r="A29882" s="1">
        <v>29880</v>
      </c>
      <c r="B29882" s="2">
        <v>46000.3541666667</v>
      </c>
      <c r="C29882">
        <v>0.445</v>
      </c>
    </row>
    <row r="29883" spans="1:3">
      <c r="A29883" s="1">
        <v>29881</v>
      </c>
      <c r="B29883" s="2">
        <v>46000.3576388889</v>
      </c>
      <c r="C29883">
        <v>0.435</v>
      </c>
    </row>
    <row r="29884" spans="1:3">
      <c r="A29884" s="1">
        <v>29882</v>
      </c>
      <c r="B29884" s="2">
        <v>46000.3611111111</v>
      </c>
      <c r="C29884">
        <v>0.441</v>
      </c>
    </row>
    <row r="29885" spans="1:3">
      <c r="A29885" s="1">
        <v>29883</v>
      </c>
      <c r="B29885" s="2">
        <v>46000.3645833333</v>
      </c>
      <c r="C29885">
        <v>0.446</v>
      </c>
    </row>
    <row r="29886" spans="1:3">
      <c r="A29886" s="1">
        <v>29884</v>
      </c>
      <c r="B29886" s="2">
        <v>46000.3680555555</v>
      </c>
      <c r="C29886">
        <v>0.446</v>
      </c>
    </row>
    <row r="29887" spans="1:3">
      <c r="A29887" s="1">
        <v>29885</v>
      </c>
      <c r="B29887" s="2">
        <v>46000.3715277778</v>
      </c>
      <c r="C29887">
        <v>0.445</v>
      </c>
    </row>
    <row r="29888" spans="1:3">
      <c r="A29888" s="1">
        <v>29886</v>
      </c>
      <c r="B29888" s="2">
        <v>46000.375</v>
      </c>
      <c r="C29888">
        <v>0.4475</v>
      </c>
    </row>
    <row r="29889" spans="1:3">
      <c r="A29889" s="1">
        <v>29887</v>
      </c>
      <c r="B29889" s="2">
        <v>46000.3784722222</v>
      </c>
      <c r="C29889">
        <v>0.45</v>
      </c>
    </row>
    <row r="29890" spans="1:3">
      <c r="A29890" s="1">
        <v>29888</v>
      </c>
      <c r="B29890" s="2">
        <v>46000.3819444445</v>
      </c>
      <c r="C29890">
        <v>0.451</v>
      </c>
    </row>
    <row r="29891" spans="1:3">
      <c r="A29891" s="1">
        <v>29889</v>
      </c>
      <c r="B29891" s="2">
        <v>46000.3854166667</v>
      </c>
      <c r="C29891">
        <v>0.452</v>
      </c>
    </row>
    <row r="29892" spans="1:3">
      <c r="A29892" s="1">
        <v>29890</v>
      </c>
      <c r="B29892" s="2">
        <v>46000.3888888889</v>
      </c>
      <c r="C29892">
        <v>0.452</v>
      </c>
    </row>
    <row r="29893" spans="1:3">
      <c r="A29893" s="1">
        <v>29891</v>
      </c>
      <c r="B29893" s="2">
        <v>46000.3923611111</v>
      </c>
      <c r="C29893">
        <v>0.456</v>
      </c>
    </row>
    <row r="29894" spans="1:3">
      <c r="A29894" s="1">
        <v>29892</v>
      </c>
      <c r="B29894" s="2">
        <v>46000.3958333333</v>
      </c>
      <c r="C29894">
        <v>0.457</v>
      </c>
    </row>
    <row r="29895" spans="1:3">
      <c r="A29895" s="1">
        <v>29893</v>
      </c>
      <c r="B29895" s="2">
        <v>46000.3993055555</v>
      </c>
      <c r="C29895">
        <v>0.456</v>
      </c>
    </row>
    <row r="29896" spans="1:3">
      <c r="A29896" s="1">
        <v>29894</v>
      </c>
      <c r="B29896" s="2">
        <v>46000.4027777778</v>
      </c>
      <c r="C29896">
        <v>0.457</v>
      </c>
    </row>
    <row r="29897" spans="1:3">
      <c r="A29897" s="1">
        <v>29895</v>
      </c>
      <c r="B29897" s="2">
        <v>46000.40625</v>
      </c>
      <c r="C29897">
        <v>0.462</v>
      </c>
    </row>
    <row r="29898" spans="1:3">
      <c r="A29898" s="1">
        <v>29896</v>
      </c>
      <c r="B29898" s="2">
        <v>46000.4097222222</v>
      </c>
      <c r="C29898">
        <v>0.462</v>
      </c>
    </row>
    <row r="29899" spans="1:3">
      <c r="A29899" s="1">
        <v>29897</v>
      </c>
      <c r="B29899" s="2">
        <v>46000.4131944445</v>
      </c>
      <c r="C29899">
        <v>0.463</v>
      </c>
    </row>
    <row r="29900" spans="1:3">
      <c r="A29900" s="1">
        <v>29898</v>
      </c>
      <c r="B29900" s="2">
        <v>46000.4166666667</v>
      </c>
      <c r="C29900">
        <v>0.467</v>
      </c>
    </row>
    <row r="29901" spans="1:3">
      <c r="A29901" s="1">
        <v>29899</v>
      </c>
      <c r="B29901" s="2">
        <v>46000.4201388889</v>
      </c>
      <c r="C29901">
        <v>0.465</v>
      </c>
    </row>
    <row r="29902" spans="1:3">
      <c r="A29902" s="1">
        <v>29900</v>
      </c>
      <c r="B29902" s="2">
        <v>46000.4236111111</v>
      </c>
      <c r="C29902">
        <v>0.466</v>
      </c>
    </row>
    <row r="29903" spans="1:3">
      <c r="A29903" s="1">
        <v>29901</v>
      </c>
      <c r="B29903" s="2">
        <v>46000.4270833333</v>
      </c>
      <c r="C29903">
        <v>0.471</v>
      </c>
    </row>
    <row r="29904" spans="1:3">
      <c r="A29904" s="1">
        <v>29902</v>
      </c>
      <c r="B29904" s="2">
        <v>46000.4305555555</v>
      </c>
      <c r="C29904">
        <v>0.473</v>
      </c>
    </row>
    <row r="29905" spans="1:3">
      <c r="A29905" s="1">
        <v>29903</v>
      </c>
      <c r="B29905" s="2">
        <v>46000.4340277778</v>
      </c>
      <c r="C29905">
        <v>0.468</v>
      </c>
    </row>
    <row r="29906" spans="1:3">
      <c r="A29906" s="1">
        <v>29904</v>
      </c>
      <c r="B29906" s="2">
        <v>46000.4375</v>
      </c>
      <c r="C29906">
        <v>0.469</v>
      </c>
    </row>
    <row r="29907" spans="1:3">
      <c r="A29907" s="1">
        <v>29905</v>
      </c>
      <c r="B29907" s="2">
        <v>46000.4409722222</v>
      </c>
      <c r="C29907">
        <v>0.475</v>
      </c>
    </row>
    <row r="29908" spans="1:3">
      <c r="A29908" s="1">
        <v>29906</v>
      </c>
      <c r="B29908" s="2">
        <v>46000.4444444445</v>
      </c>
      <c r="C29908">
        <v>0.477</v>
      </c>
    </row>
    <row r="29909" spans="1:3">
      <c r="A29909" s="1">
        <v>29907</v>
      </c>
      <c r="B29909" s="2">
        <v>46000.4479166667</v>
      </c>
      <c r="C29909">
        <v>0.475</v>
      </c>
    </row>
    <row r="29910" spans="1:3">
      <c r="A29910" s="1">
        <v>29908</v>
      </c>
      <c r="B29910" s="2">
        <v>46000.4513888889</v>
      </c>
      <c r="C29910">
        <v>0.479</v>
      </c>
    </row>
    <row r="29911" spans="1:3">
      <c r="A29911" s="1">
        <v>29909</v>
      </c>
      <c r="B29911" s="2">
        <v>46000.4548611111</v>
      </c>
      <c r="C29911">
        <v>0.472</v>
      </c>
    </row>
    <row r="29912" spans="1:3">
      <c r="A29912" s="1">
        <v>29910</v>
      </c>
      <c r="B29912" s="2">
        <v>46000.4583333333</v>
      </c>
      <c r="C29912">
        <v>0.48</v>
      </c>
    </row>
    <row r="29913" spans="1:3">
      <c r="A29913" s="1">
        <v>29911</v>
      </c>
      <c r="B29913" s="2">
        <v>46000.4618055555</v>
      </c>
      <c r="C29913">
        <v>0.477</v>
      </c>
    </row>
    <row r="29914" spans="1:3">
      <c r="A29914" s="1">
        <v>29912</v>
      </c>
      <c r="B29914" s="2">
        <v>46000.4652777778</v>
      </c>
      <c r="C29914">
        <v>0.48</v>
      </c>
    </row>
    <row r="29915" spans="1:3">
      <c r="A29915" s="1">
        <v>29913</v>
      </c>
      <c r="B29915" s="2">
        <v>46000.46875</v>
      </c>
      <c r="C29915">
        <v>0.482</v>
      </c>
    </row>
    <row r="29916" spans="1:3">
      <c r="A29916" s="1">
        <v>29914</v>
      </c>
      <c r="B29916" s="2">
        <v>46000.4722222222</v>
      </c>
      <c r="C29916">
        <v>0.481</v>
      </c>
    </row>
    <row r="29917" spans="1:3">
      <c r="A29917" s="1">
        <v>29915</v>
      </c>
      <c r="B29917" s="2">
        <v>46000.4756944445</v>
      </c>
      <c r="C29917">
        <v>0.483</v>
      </c>
    </row>
    <row r="29918" spans="1:3">
      <c r="A29918" s="1">
        <v>29916</v>
      </c>
      <c r="B29918" s="2">
        <v>46000.4791666667</v>
      </c>
      <c r="C29918">
        <v>0.484</v>
      </c>
    </row>
    <row r="29919" spans="1:3">
      <c r="A29919" s="1">
        <v>29917</v>
      </c>
      <c r="B29919" s="2">
        <v>46000.4826388889</v>
      </c>
      <c r="C29919">
        <v>0.479</v>
      </c>
    </row>
    <row r="29920" spans="1:3">
      <c r="A29920" s="1">
        <v>29918</v>
      </c>
      <c r="B29920" s="2">
        <v>46000.4861111111</v>
      </c>
      <c r="C29920">
        <v>0.484</v>
      </c>
    </row>
    <row r="29921" spans="1:3">
      <c r="A29921" s="1">
        <v>29919</v>
      </c>
      <c r="B29921" s="2">
        <v>46000.4895833333</v>
      </c>
      <c r="C29921">
        <v>0.485</v>
      </c>
    </row>
    <row r="29922" spans="1:3">
      <c r="A29922" s="1">
        <v>29920</v>
      </c>
      <c r="B29922" s="2">
        <v>46000.4930555555</v>
      </c>
      <c r="C29922">
        <v>0.482</v>
      </c>
    </row>
    <row r="29923" spans="1:3">
      <c r="A29923" s="1">
        <v>29921</v>
      </c>
      <c r="B29923" s="2">
        <v>46000.4965277778</v>
      </c>
      <c r="C29923">
        <v>0.483</v>
      </c>
    </row>
    <row r="29924" spans="1:3">
      <c r="A29924" s="1">
        <v>29922</v>
      </c>
      <c r="B29924" s="2">
        <v>46000.5</v>
      </c>
      <c r="C29924">
        <v>0.483</v>
      </c>
    </row>
    <row r="29925" spans="1:3">
      <c r="A29925" s="1">
        <v>29923</v>
      </c>
      <c r="B29925" s="2">
        <v>46000.5034722222</v>
      </c>
      <c r="C29925">
        <v>0.482</v>
      </c>
    </row>
    <row r="29926" spans="1:3">
      <c r="A29926" s="1">
        <v>29924</v>
      </c>
      <c r="B29926" s="2">
        <v>46000.5069444445</v>
      </c>
      <c r="C29926">
        <v>0.482</v>
      </c>
    </row>
    <row r="29927" spans="1:3">
      <c r="A29927" s="1">
        <v>29925</v>
      </c>
      <c r="B29927" s="2">
        <v>46000.5104166667</v>
      </c>
      <c r="C29927">
        <v>0.483</v>
      </c>
    </row>
    <row r="29928" spans="1:3">
      <c r="A29928" s="1">
        <v>29926</v>
      </c>
      <c r="B29928" s="2">
        <v>46000.5138888889</v>
      </c>
      <c r="C29928">
        <v>0.481</v>
      </c>
    </row>
    <row r="29929" spans="1:3">
      <c r="A29929" s="1">
        <v>29927</v>
      </c>
      <c r="B29929" s="2">
        <v>46000.5173611111</v>
      </c>
      <c r="C29929">
        <v>0.477</v>
      </c>
    </row>
    <row r="29930" spans="1:3">
      <c r="A29930" s="1">
        <v>29928</v>
      </c>
      <c r="B29930" s="2">
        <v>46000.5208333333</v>
      </c>
      <c r="C29930">
        <v>0.483</v>
      </c>
    </row>
    <row r="29931" spans="1:3">
      <c r="A29931" s="1">
        <v>29929</v>
      </c>
      <c r="B29931" s="2">
        <v>46000.5243055555</v>
      </c>
      <c r="C29931">
        <v>0.483</v>
      </c>
    </row>
    <row r="29932" spans="1:3">
      <c r="A29932" s="1">
        <v>29930</v>
      </c>
      <c r="B29932" s="2">
        <v>46000.5277777778</v>
      </c>
      <c r="C29932">
        <v>0.482</v>
      </c>
    </row>
    <row r="29933" spans="1:3">
      <c r="A29933" s="1">
        <v>29931</v>
      </c>
      <c r="B29933" s="2">
        <v>46000.53125</v>
      </c>
      <c r="C29933">
        <v>0.482</v>
      </c>
    </row>
    <row r="29934" spans="1:3">
      <c r="A29934" s="1">
        <v>29932</v>
      </c>
      <c r="B29934" s="2">
        <v>46000.5347222222</v>
      </c>
      <c r="C29934">
        <v>0.483</v>
      </c>
    </row>
    <row r="29935" spans="1:3">
      <c r="A29935" s="1">
        <v>29933</v>
      </c>
      <c r="B29935" s="2">
        <v>46000.5381944445</v>
      </c>
      <c r="C29935">
        <v>0.481</v>
      </c>
    </row>
    <row r="29936" spans="1:3">
      <c r="A29936" s="1">
        <v>29934</v>
      </c>
      <c r="B29936" s="2">
        <v>46000.5416666667</v>
      </c>
      <c r="C29936">
        <v>0.479</v>
      </c>
    </row>
    <row r="29937" spans="1:3">
      <c r="A29937" s="1">
        <v>29935</v>
      </c>
      <c r="B29937" s="2">
        <v>46000.5451388889</v>
      </c>
      <c r="C29937">
        <v>0.48</v>
      </c>
    </row>
    <row r="29938" spans="1:3">
      <c r="A29938" s="1">
        <v>29936</v>
      </c>
      <c r="B29938" s="2">
        <v>46000.5486111111</v>
      </c>
      <c r="C29938">
        <v>0.481</v>
      </c>
    </row>
    <row r="29939" spans="1:3">
      <c r="A29939" s="1">
        <v>29937</v>
      </c>
      <c r="B29939" s="2">
        <v>46000.5520833333</v>
      </c>
      <c r="C29939">
        <v>0.481</v>
      </c>
    </row>
    <row r="29940" spans="1:3">
      <c r="A29940" s="1">
        <v>29938</v>
      </c>
      <c r="B29940" s="2">
        <v>46000.5555555555</v>
      </c>
      <c r="C29940">
        <v>0.48</v>
      </c>
    </row>
    <row r="29941" spans="1:3">
      <c r="A29941" s="1">
        <v>29939</v>
      </c>
      <c r="B29941" s="2">
        <v>46000.5590277778</v>
      </c>
      <c r="C29941">
        <v>0.481</v>
      </c>
    </row>
    <row r="29942" spans="1:3">
      <c r="A29942" s="1">
        <v>29940</v>
      </c>
      <c r="B29942" s="2">
        <v>46000.5625</v>
      </c>
      <c r="C29942">
        <v>0.482</v>
      </c>
    </row>
    <row r="29943" spans="1:3">
      <c r="A29943" s="1">
        <v>29941</v>
      </c>
      <c r="B29943" s="2">
        <v>46000.5659722222</v>
      </c>
      <c r="C29943">
        <v>0.482</v>
      </c>
    </row>
    <row r="29944" spans="1:3">
      <c r="A29944" s="1">
        <v>29942</v>
      </c>
      <c r="B29944" s="2">
        <v>46000.5694444445</v>
      </c>
      <c r="C29944">
        <v>0.479</v>
      </c>
    </row>
    <row r="29945" spans="1:3">
      <c r="A29945" s="1">
        <v>29943</v>
      </c>
      <c r="B29945" s="2">
        <v>46000.5729166667</v>
      </c>
      <c r="C29945">
        <v>0.48</v>
      </c>
    </row>
    <row r="29946" spans="1:3">
      <c r="A29946" s="1">
        <v>29944</v>
      </c>
      <c r="B29946" s="2">
        <v>46000.5763888889</v>
      </c>
      <c r="C29946">
        <v>0.481</v>
      </c>
    </row>
    <row r="29947" spans="1:3">
      <c r="A29947" s="1">
        <v>29945</v>
      </c>
      <c r="B29947" s="2">
        <v>46000.5798611111</v>
      </c>
      <c r="C29947">
        <v>0.479</v>
      </c>
    </row>
    <row r="29948" spans="1:3">
      <c r="A29948" s="1">
        <v>29946</v>
      </c>
      <c r="B29948" s="2">
        <v>46000.5833333333</v>
      </c>
      <c r="C29948">
        <v>0.478</v>
      </c>
    </row>
    <row r="29949" spans="1:3">
      <c r="A29949" s="1">
        <v>29947</v>
      </c>
      <c r="B29949" s="2">
        <v>46000.5868055555</v>
      </c>
      <c r="C29949">
        <v>0.479</v>
      </c>
    </row>
    <row r="29950" spans="1:3">
      <c r="A29950" s="1">
        <v>29948</v>
      </c>
      <c r="B29950" s="2">
        <v>46000.5902777778</v>
      </c>
      <c r="C29950">
        <v>0.479</v>
      </c>
    </row>
    <row r="29951" spans="1:3">
      <c r="A29951" s="1">
        <v>29949</v>
      </c>
      <c r="B29951" s="2">
        <v>46000.59375</v>
      </c>
      <c r="C29951">
        <v>0.48</v>
      </c>
    </row>
    <row r="29952" spans="1:3">
      <c r="A29952" s="1">
        <v>29950</v>
      </c>
      <c r="B29952" s="2">
        <v>46000.5972222222</v>
      </c>
      <c r="C29952">
        <v>0.478</v>
      </c>
    </row>
    <row r="29953" spans="1:3">
      <c r="A29953" s="1">
        <v>29951</v>
      </c>
      <c r="B29953" s="2">
        <v>46000.6006944445</v>
      </c>
      <c r="C29953">
        <v>0.478</v>
      </c>
    </row>
    <row r="29954" spans="1:3">
      <c r="A29954" s="1">
        <v>29952</v>
      </c>
      <c r="B29954" s="2">
        <v>46000.6041666667</v>
      </c>
      <c r="C29954">
        <v>0.48</v>
      </c>
    </row>
    <row r="29955" spans="1:3">
      <c r="A29955" s="1">
        <v>29953</v>
      </c>
      <c r="B29955" s="2">
        <v>46000.6076388889</v>
      </c>
      <c r="C29955">
        <v>0.476</v>
      </c>
    </row>
    <row r="29956" spans="1:3">
      <c r="A29956" s="1">
        <v>29954</v>
      </c>
      <c r="B29956" s="2">
        <v>46000.6111111111</v>
      </c>
      <c r="C29956">
        <v>0.479</v>
      </c>
    </row>
    <row r="29957" spans="1:3">
      <c r="A29957" s="1">
        <v>29955</v>
      </c>
      <c r="B29957" s="2">
        <v>46000.6145833333</v>
      </c>
      <c r="C29957">
        <v>0.476</v>
      </c>
    </row>
    <row r="29958" spans="1:3">
      <c r="A29958" s="1">
        <v>29956</v>
      </c>
      <c r="B29958" s="2">
        <v>46000.6180555555</v>
      </c>
      <c r="C29958">
        <v>0.479</v>
      </c>
    </row>
    <row r="29959" spans="1:3">
      <c r="A29959" s="1">
        <v>29957</v>
      </c>
      <c r="B29959" s="2">
        <v>46000.6215277778</v>
      </c>
      <c r="C29959">
        <v>0.477</v>
      </c>
    </row>
    <row r="29960" spans="1:3">
      <c r="A29960" s="1">
        <v>29958</v>
      </c>
      <c r="B29960" s="2">
        <v>46000.625</v>
      </c>
      <c r="C29960">
        <v>0.474</v>
      </c>
    </row>
    <row r="29961" spans="1:3">
      <c r="A29961" s="1">
        <v>29959</v>
      </c>
      <c r="B29961" s="2">
        <v>46000.6284722222</v>
      </c>
      <c r="C29961">
        <v>0.477</v>
      </c>
    </row>
    <row r="29962" spans="1:3">
      <c r="A29962" s="1">
        <v>29960</v>
      </c>
      <c r="B29962" s="2">
        <v>46000.6319444445</v>
      </c>
      <c r="C29962">
        <v>0.477</v>
      </c>
    </row>
    <row r="29963" spans="1:3">
      <c r="A29963" s="1">
        <v>29961</v>
      </c>
      <c r="B29963" s="2">
        <v>46000.6354166667</v>
      </c>
      <c r="C29963">
        <v>0.476</v>
      </c>
    </row>
    <row r="29964" spans="1:3">
      <c r="A29964" s="1">
        <v>29962</v>
      </c>
      <c r="B29964" s="2">
        <v>46000.6388888889</v>
      </c>
      <c r="C29964">
        <v>0.477</v>
      </c>
    </row>
    <row r="29965" spans="1:3">
      <c r="A29965" s="1">
        <v>29963</v>
      </c>
      <c r="B29965" s="2">
        <v>46000.6423611111</v>
      </c>
      <c r="C29965">
        <v>0.477</v>
      </c>
    </row>
    <row r="29966" spans="1:3">
      <c r="A29966" s="1">
        <v>29964</v>
      </c>
      <c r="B29966" s="2">
        <v>46000.6458333333</v>
      </c>
      <c r="C29966">
        <v>0.475</v>
      </c>
    </row>
    <row r="29967" spans="1:3">
      <c r="A29967" s="1">
        <v>29965</v>
      </c>
      <c r="B29967" s="2">
        <v>46000.6493055555</v>
      </c>
      <c r="C29967">
        <v>0.477</v>
      </c>
    </row>
    <row r="29968" spans="1:3">
      <c r="A29968" s="1">
        <v>29966</v>
      </c>
      <c r="B29968" s="2">
        <v>46000.6527777778</v>
      </c>
      <c r="C29968">
        <v>0.476</v>
      </c>
    </row>
    <row r="29969" spans="1:3">
      <c r="A29969" s="1">
        <v>29967</v>
      </c>
      <c r="B29969" s="2">
        <v>46000.65625</v>
      </c>
      <c r="C29969">
        <v>0.477</v>
      </c>
    </row>
    <row r="29970" spans="1:3">
      <c r="A29970" s="1">
        <v>29968</v>
      </c>
      <c r="B29970" s="2">
        <v>46000.6597222222</v>
      </c>
      <c r="C29970">
        <v>0.477</v>
      </c>
    </row>
    <row r="29971" spans="1:3">
      <c r="A29971" s="1">
        <v>29969</v>
      </c>
      <c r="B29971" s="2">
        <v>46000.6631944445</v>
      </c>
      <c r="C29971">
        <v>0.478</v>
      </c>
    </row>
    <row r="29972" spans="1:3">
      <c r="A29972" s="1">
        <v>29970</v>
      </c>
      <c r="B29972" s="2">
        <v>46000.6666666667</v>
      </c>
      <c r="C29972">
        <v>0.477</v>
      </c>
    </row>
    <row r="29973" spans="1:3">
      <c r="A29973" s="1">
        <v>29971</v>
      </c>
      <c r="B29973" s="2">
        <v>46000.6701388889</v>
      </c>
      <c r="C29973">
        <v>0.477</v>
      </c>
    </row>
    <row r="29974" spans="1:3">
      <c r="A29974" s="1">
        <v>29972</v>
      </c>
      <c r="B29974" s="2">
        <v>46000.6736111111</v>
      </c>
      <c r="C29974">
        <v>0.478</v>
      </c>
    </row>
    <row r="29975" spans="1:3">
      <c r="A29975" s="1">
        <v>29973</v>
      </c>
      <c r="B29975" s="2">
        <v>46000.6770833333</v>
      </c>
      <c r="C29975">
        <v>0.479</v>
      </c>
    </row>
    <row r="29976" spans="1:3">
      <c r="A29976" s="1">
        <v>29974</v>
      </c>
      <c r="B29976" s="2">
        <v>46000.6805555555</v>
      </c>
      <c r="C29976">
        <v>0.478</v>
      </c>
    </row>
    <row r="29977" spans="1:3">
      <c r="A29977" s="1">
        <v>29975</v>
      </c>
      <c r="B29977" s="2">
        <v>46000.6840277778</v>
      </c>
      <c r="C29977">
        <v>0.478</v>
      </c>
    </row>
    <row r="29978" spans="1:3">
      <c r="A29978" s="1">
        <v>29976</v>
      </c>
      <c r="B29978" s="2">
        <v>46000.6875</v>
      </c>
      <c r="C29978">
        <v>0.477</v>
      </c>
    </row>
    <row r="29979" spans="1:3">
      <c r="A29979" s="1">
        <v>29977</v>
      </c>
      <c r="B29979" s="2">
        <v>46000.6909722222</v>
      </c>
      <c r="C29979">
        <v>0.477</v>
      </c>
    </row>
    <row r="29980" spans="1:3">
      <c r="A29980" s="1">
        <v>29978</v>
      </c>
      <c r="B29980" s="2">
        <v>46000.6944444445</v>
      </c>
      <c r="C29980">
        <v>0.477</v>
      </c>
    </row>
    <row r="29981" spans="1:3">
      <c r="A29981" s="1">
        <v>29979</v>
      </c>
      <c r="B29981" s="2">
        <v>46000.6979166667</v>
      </c>
      <c r="C29981">
        <v>0.476</v>
      </c>
    </row>
    <row r="29982" spans="1:3">
      <c r="A29982" s="1">
        <v>29980</v>
      </c>
      <c r="B29982" s="2">
        <v>46000.7013888889</v>
      </c>
      <c r="C29982">
        <v>0.478</v>
      </c>
    </row>
    <row r="29983" spans="1:3">
      <c r="A29983" s="1">
        <v>29981</v>
      </c>
      <c r="B29983" s="2">
        <v>46000.7048611111</v>
      </c>
      <c r="C29983">
        <v>0.478</v>
      </c>
    </row>
    <row r="29984" spans="1:3">
      <c r="A29984" s="1">
        <v>29982</v>
      </c>
      <c r="B29984" s="2">
        <v>46000.7083333333</v>
      </c>
      <c r="C29984">
        <v>0.478</v>
      </c>
    </row>
    <row r="29985" spans="1:3">
      <c r="A29985" s="1">
        <v>29983</v>
      </c>
      <c r="B29985" s="2">
        <v>46000.7118055555</v>
      </c>
      <c r="C29985">
        <v>0.478</v>
      </c>
    </row>
    <row r="29986" spans="1:3">
      <c r="A29986" s="1">
        <v>29984</v>
      </c>
      <c r="B29986" s="2">
        <v>46000.7152777778</v>
      </c>
      <c r="C29986">
        <v>0.476</v>
      </c>
    </row>
    <row r="29987" spans="1:3">
      <c r="A29987" s="1">
        <v>29985</v>
      </c>
      <c r="B29987" s="2">
        <v>46000.71875</v>
      </c>
      <c r="C29987">
        <v>0.477</v>
      </c>
    </row>
    <row r="29988" spans="1:3">
      <c r="A29988" s="1">
        <v>29986</v>
      </c>
      <c r="B29988" s="2">
        <v>46000.7222222222</v>
      </c>
      <c r="C29988">
        <v>0.477</v>
      </c>
    </row>
    <row r="29989" spans="1:3">
      <c r="A29989" s="1">
        <v>29987</v>
      </c>
      <c r="B29989" s="2">
        <v>46000.7256944445</v>
      </c>
      <c r="C29989">
        <v>0.478</v>
      </c>
    </row>
    <row r="29990" spans="1:3">
      <c r="A29990" s="1">
        <v>29988</v>
      </c>
      <c r="B29990" s="2">
        <v>46000.7291666667</v>
      </c>
      <c r="C29990">
        <v>0.472</v>
      </c>
    </row>
    <row r="29991" spans="1:3">
      <c r="A29991" s="1">
        <v>29989</v>
      </c>
      <c r="B29991" s="2">
        <v>46000.7326388889</v>
      </c>
      <c r="C29991">
        <v>0.479</v>
      </c>
    </row>
    <row r="29992" spans="1:3">
      <c r="A29992" s="1">
        <v>29990</v>
      </c>
      <c r="B29992" s="2">
        <v>46000.7361111111</v>
      </c>
      <c r="C29992">
        <v>0.475</v>
      </c>
    </row>
    <row r="29993" spans="1:3">
      <c r="A29993" s="1">
        <v>29991</v>
      </c>
      <c r="B29993" s="2">
        <v>46000.7395833333</v>
      </c>
      <c r="C29993">
        <v>0.478</v>
      </c>
    </row>
    <row r="29994" spans="1:3">
      <c r="A29994" s="1">
        <v>29992</v>
      </c>
      <c r="B29994" s="2">
        <v>46000.7430555555</v>
      </c>
      <c r="C29994">
        <v>0.477</v>
      </c>
    </row>
    <row r="29995" spans="1:3">
      <c r="A29995" s="1">
        <v>29993</v>
      </c>
      <c r="B29995" s="2">
        <v>46000.7465277778</v>
      </c>
      <c r="C29995">
        <v>0.477</v>
      </c>
    </row>
    <row r="29996" spans="1:3">
      <c r="A29996" s="1">
        <v>29994</v>
      </c>
      <c r="B29996" s="2">
        <v>46000.75</v>
      </c>
      <c r="C29996">
        <v>0.477</v>
      </c>
    </row>
    <row r="29997" spans="1:3">
      <c r="A29997" s="1">
        <v>29995</v>
      </c>
      <c r="B29997" s="2">
        <v>46000.7534722222</v>
      </c>
      <c r="C29997">
        <v>0.477</v>
      </c>
    </row>
    <row r="29998" spans="1:3">
      <c r="A29998" s="1">
        <v>29996</v>
      </c>
      <c r="B29998" s="2">
        <v>46000.7569444445</v>
      </c>
      <c r="C29998">
        <v>0.476</v>
      </c>
    </row>
    <row r="29999" spans="1:3">
      <c r="A29999" s="1">
        <v>29997</v>
      </c>
      <c r="B29999" s="2">
        <v>46000.7604166667</v>
      </c>
      <c r="C29999">
        <v>0.475</v>
      </c>
    </row>
    <row r="30000" spans="1:3">
      <c r="A30000" s="1">
        <v>29998</v>
      </c>
      <c r="B30000" s="2">
        <v>46000.7638888889</v>
      </c>
      <c r="C30000">
        <v>0.473</v>
      </c>
    </row>
    <row r="30001" spans="1:3">
      <c r="A30001" s="1">
        <v>29999</v>
      </c>
      <c r="B30001" s="2">
        <v>46000.7673611111</v>
      </c>
      <c r="C30001">
        <v>0.474</v>
      </c>
    </row>
    <row r="30002" spans="1:3">
      <c r="A30002" s="1">
        <v>30000</v>
      </c>
      <c r="B30002" s="2">
        <v>46000.7708333333</v>
      </c>
      <c r="C30002">
        <v>0.474</v>
      </c>
    </row>
    <row r="30003" spans="1:3">
      <c r="A30003" s="1">
        <v>30001</v>
      </c>
      <c r="B30003" s="2">
        <v>46000.7743055555</v>
      </c>
      <c r="C30003">
        <v>0.474</v>
      </c>
    </row>
    <row r="30004" spans="1:3">
      <c r="A30004" s="1">
        <v>30002</v>
      </c>
      <c r="B30004" s="2">
        <v>46000.7777777778</v>
      </c>
      <c r="C30004">
        <v>0.473</v>
      </c>
    </row>
    <row r="30005" spans="1:3">
      <c r="A30005" s="1">
        <v>30003</v>
      </c>
      <c r="B30005" s="2">
        <v>46000.78125</v>
      </c>
      <c r="C30005">
        <v>0.469</v>
      </c>
    </row>
    <row r="30006" spans="1:3">
      <c r="A30006" s="1">
        <v>30004</v>
      </c>
      <c r="B30006" s="2">
        <v>46000.7847222222</v>
      </c>
      <c r="C30006">
        <v>0.473</v>
      </c>
    </row>
    <row r="30007" spans="1:3">
      <c r="A30007" s="1">
        <v>30005</v>
      </c>
      <c r="B30007" s="2">
        <v>46000.7881944445</v>
      </c>
      <c r="C30007">
        <v>0.469</v>
      </c>
    </row>
    <row r="30008" spans="1:3">
      <c r="A30008" s="1">
        <v>30006</v>
      </c>
      <c r="B30008" s="2">
        <v>46000.7916666667</v>
      </c>
      <c r="C30008">
        <v>0.47</v>
      </c>
    </row>
    <row r="30009" spans="1:3">
      <c r="A30009" s="1">
        <v>30007</v>
      </c>
      <c r="B30009" s="2">
        <v>46000.7951388889</v>
      </c>
      <c r="C30009">
        <v>0.469</v>
      </c>
    </row>
    <row r="30010" spans="1:3">
      <c r="A30010" s="1">
        <v>30008</v>
      </c>
      <c r="B30010" s="2">
        <v>46000.7986111111</v>
      </c>
      <c r="C30010">
        <v>0.471</v>
      </c>
    </row>
    <row r="30011" spans="1:3">
      <c r="A30011" s="1">
        <v>30009</v>
      </c>
      <c r="B30011" s="2">
        <v>46000.8020833333</v>
      </c>
      <c r="C30011">
        <v>0.469</v>
      </c>
    </row>
    <row r="30012" spans="1:3">
      <c r="A30012" s="1">
        <v>30010</v>
      </c>
      <c r="B30012" s="2">
        <v>46000.8055555555</v>
      </c>
      <c r="C30012">
        <v>0.469</v>
      </c>
    </row>
    <row r="30013" spans="1:3">
      <c r="A30013" s="1">
        <v>30011</v>
      </c>
      <c r="B30013" s="2">
        <v>46000.8090277778</v>
      </c>
      <c r="C30013">
        <v>0.469</v>
      </c>
    </row>
    <row r="30014" spans="1:3">
      <c r="A30014" s="1">
        <v>30012</v>
      </c>
      <c r="B30014" s="2">
        <v>46000.8125</v>
      </c>
      <c r="C30014">
        <v>0.467</v>
      </c>
    </row>
    <row r="30015" spans="1:3">
      <c r="A30015" s="1">
        <v>30013</v>
      </c>
      <c r="B30015" s="2">
        <v>46000.8159722222</v>
      </c>
      <c r="C30015">
        <v>0.468</v>
      </c>
    </row>
    <row r="30016" spans="1:3">
      <c r="A30016" s="1">
        <v>30014</v>
      </c>
      <c r="B30016" s="2">
        <v>46000.8194444445</v>
      </c>
      <c r="C30016">
        <v>0.465</v>
      </c>
    </row>
    <row r="30017" spans="1:3">
      <c r="A30017" s="1">
        <v>30015</v>
      </c>
      <c r="B30017" s="2">
        <v>46000.8229166667</v>
      </c>
      <c r="C30017">
        <v>0.468</v>
      </c>
    </row>
    <row r="30018" spans="1:3">
      <c r="A30018" s="1">
        <v>30016</v>
      </c>
      <c r="B30018" s="2">
        <v>46000.8263888889</v>
      </c>
      <c r="C30018">
        <v>0.465</v>
      </c>
    </row>
    <row r="30019" spans="1:3">
      <c r="A30019" s="1">
        <v>30017</v>
      </c>
      <c r="B30019" s="2">
        <v>46000.8298611111</v>
      </c>
      <c r="C30019">
        <v>0.465</v>
      </c>
    </row>
    <row r="30020" spans="1:3">
      <c r="A30020" s="1">
        <v>30018</v>
      </c>
      <c r="B30020" s="2">
        <v>46000.8333333333</v>
      </c>
      <c r="C30020">
        <v>0.467</v>
      </c>
    </row>
    <row r="30021" spans="1:3">
      <c r="A30021" s="1">
        <v>30019</v>
      </c>
      <c r="B30021" s="2">
        <v>46000.8368055555</v>
      </c>
      <c r="C30021">
        <v>0.468</v>
      </c>
    </row>
    <row r="30022" spans="1:3">
      <c r="A30022" s="1">
        <v>30020</v>
      </c>
      <c r="B30022" s="2">
        <v>46000.8402777778</v>
      </c>
      <c r="C30022">
        <v>0.466</v>
      </c>
    </row>
    <row r="30023" spans="1:3">
      <c r="A30023" s="1">
        <v>30021</v>
      </c>
      <c r="B30023" s="2">
        <v>46000.84375</v>
      </c>
      <c r="C30023">
        <v>0.467</v>
      </c>
    </row>
    <row r="30024" spans="1:3">
      <c r="A30024" s="1">
        <v>30022</v>
      </c>
      <c r="B30024" s="2">
        <v>46000.8472222222</v>
      </c>
      <c r="C30024">
        <v>0.465</v>
      </c>
    </row>
    <row r="30025" spans="1:3">
      <c r="A30025" s="1">
        <v>30023</v>
      </c>
      <c r="B30025" s="2">
        <v>46000.8506944445</v>
      </c>
      <c r="C30025">
        <v>0.465</v>
      </c>
    </row>
    <row r="30026" spans="1:3">
      <c r="A30026" s="1">
        <v>30024</v>
      </c>
      <c r="B30026" s="2">
        <v>46000.8541666667</v>
      </c>
      <c r="C30026">
        <v>0.466</v>
      </c>
    </row>
    <row r="30027" spans="1:3">
      <c r="A30027" s="1">
        <v>30025</v>
      </c>
      <c r="B30027" s="2">
        <v>46000.8576388889</v>
      </c>
      <c r="C30027">
        <v>0.462</v>
      </c>
    </row>
    <row r="30028" spans="1:3">
      <c r="A30028" s="1">
        <v>30026</v>
      </c>
      <c r="B30028" s="2">
        <v>46000.8611111111</v>
      </c>
      <c r="C30028">
        <v>0.465</v>
      </c>
    </row>
    <row r="30029" spans="1:3">
      <c r="A30029" s="1">
        <v>30027</v>
      </c>
      <c r="B30029" s="2">
        <v>46000.8645833333</v>
      </c>
      <c r="C30029">
        <v>0.465</v>
      </c>
    </row>
    <row r="30030" spans="1:3">
      <c r="A30030" s="1">
        <v>30028</v>
      </c>
      <c r="B30030" s="2">
        <v>46000.8680555555</v>
      </c>
      <c r="C30030">
        <v>0.464</v>
      </c>
    </row>
    <row r="30031" spans="1:3">
      <c r="A30031" s="1">
        <v>30029</v>
      </c>
      <c r="B30031" s="2">
        <v>46000.8715277778</v>
      </c>
      <c r="C30031">
        <v>0.464</v>
      </c>
    </row>
    <row r="30032" spans="1:3">
      <c r="A30032" s="1">
        <v>30030</v>
      </c>
      <c r="B30032" s="2">
        <v>46000.875</v>
      </c>
      <c r="C30032">
        <v>0.462</v>
      </c>
    </row>
    <row r="30033" spans="1:3">
      <c r="A30033" s="1">
        <v>30031</v>
      </c>
      <c r="B30033" s="2">
        <v>46000.8784722222</v>
      </c>
      <c r="C30033">
        <v>0.462</v>
      </c>
    </row>
    <row r="30034" spans="1:3">
      <c r="A30034" s="1">
        <v>30032</v>
      </c>
      <c r="B30034" s="2">
        <v>46000.8819444445</v>
      </c>
      <c r="C30034">
        <v>0.46</v>
      </c>
    </row>
    <row r="30035" spans="1:3">
      <c r="A30035" s="1">
        <v>30033</v>
      </c>
      <c r="B30035" s="2">
        <v>46000.8854166667</v>
      </c>
      <c r="C30035">
        <v>0.463</v>
      </c>
    </row>
    <row r="30036" spans="1:3">
      <c r="A30036" s="1">
        <v>30034</v>
      </c>
      <c r="B30036" s="2">
        <v>46000.8888888889</v>
      </c>
      <c r="C30036">
        <v>0.461</v>
      </c>
    </row>
    <row r="30037" spans="1:3">
      <c r="A30037" s="1">
        <v>30035</v>
      </c>
      <c r="B30037" s="2">
        <v>46000.8923611111</v>
      </c>
      <c r="C30037">
        <v>0.46</v>
      </c>
    </row>
    <row r="30038" spans="1:3">
      <c r="A30038" s="1">
        <v>30036</v>
      </c>
      <c r="B30038" s="2">
        <v>46000.8958333333</v>
      </c>
      <c r="C30038">
        <v>0.46</v>
      </c>
    </row>
    <row r="30039" spans="1:3">
      <c r="A30039" s="1">
        <v>30037</v>
      </c>
      <c r="B30039" s="2">
        <v>46000.8993055555</v>
      </c>
      <c r="C30039">
        <v>0.459</v>
      </c>
    </row>
    <row r="30040" spans="1:3">
      <c r="A30040" s="1">
        <v>30038</v>
      </c>
      <c r="B30040" s="2">
        <v>46000.9027777778</v>
      </c>
      <c r="C30040">
        <v>0.46</v>
      </c>
    </row>
    <row r="30041" spans="1:3">
      <c r="A30041" s="1">
        <v>30039</v>
      </c>
      <c r="B30041" s="2">
        <v>46000.90625</v>
      </c>
      <c r="C30041">
        <v>0.46</v>
      </c>
    </row>
    <row r="30042" spans="1:3">
      <c r="A30042" s="1">
        <v>30040</v>
      </c>
      <c r="B30042" s="2">
        <v>46000.9097222222</v>
      </c>
      <c r="C30042">
        <v>0.459</v>
      </c>
    </row>
    <row r="30043" spans="1:3">
      <c r="A30043" s="1">
        <v>30041</v>
      </c>
      <c r="B30043" s="2">
        <v>46000.9131944445</v>
      </c>
      <c r="C30043">
        <v>0.459</v>
      </c>
    </row>
    <row r="30044" spans="1:3">
      <c r="A30044" s="1">
        <v>30042</v>
      </c>
      <c r="B30044" s="2">
        <v>46000.9166666667</v>
      </c>
      <c r="C30044">
        <v>0.457</v>
      </c>
    </row>
    <row r="30045" spans="1:3">
      <c r="A30045" s="1">
        <v>30043</v>
      </c>
      <c r="B30045" s="2">
        <v>46000.9201388889</v>
      </c>
      <c r="C30045">
        <v>0.459</v>
      </c>
    </row>
    <row r="30046" spans="1:3">
      <c r="A30046" s="1">
        <v>30044</v>
      </c>
      <c r="B30046" s="2">
        <v>46000.9236111111</v>
      </c>
      <c r="C30046">
        <v>0.459</v>
      </c>
    </row>
    <row r="30047" spans="1:3">
      <c r="A30047" s="1">
        <v>30045</v>
      </c>
      <c r="B30047" s="2">
        <v>46000.9270833333</v>
      </c>
      <c r="C30047">
        <v>0.458</v>
      </c>
    </row>
    <row r="30048" spans="1:3">
      <c r="A30048" s="1">
        <v>30046</v>
      </c>
      <c r="B30048" s="2">
        <v>46000.9305555555</v>
      </c>
      <c r="C30048">
        <v>0.459</v>
      </c>
    </row>
    <row r="30049" spans="1:3">
      <c r="A30049" s="1">
        <v>30047</v>
      </c>
      <c r="B30049" s="2">
        <v>46000.9340277778</v>
      </c>
      <c r="C30049">
        <v>0.455</v>
      </c>
    </row>
    <row r="30050" spans="1:3">
      <c r="A30050" s="1">
        <v>30048</v>
      </c>
      <c r="B30050" s="2">
        <v>46000.9375</v>
      </c>
      <c r="C30050">
        <v>0.457</v>
      </c>
    </row>
    <row r="30051" spans="1:3">
      <c r="A30051" s="1">
        <v>30049</v>
      </c>
      <c r="B30051" s="2">
        <v>46000.9409722222</v>
      </c>
      <c r="C30051">
        <v>0.458</v>
      </c>
    </row>
    <row r="30052" spans="1:3">
      <c r="A30052" s="1">
        <v>30050</v>
      </c>
      <c r="B30052" s="2">
        <v>46000.9444444445</v>
      </c>
      <c r="C30052">
        <v>0.458</v>
      </c>
    </row>
    <row r="30053" spans="1:3">
      <c r="A30053" s="1">
        <v>30051</v>
      </c>
      <c r="B30053" s="2">
        <v>46000.9479166667</v>
      </c>
      <c r="C30053">
        <v>0.458</v>
      </c>
    </row>
    <row r="30054" spans="1:3">
      <c r="A30054" s="1">
        <v>30052</v>
      </c>
      <c r="B30054" s="2">
        <v>46000.9513888889</v>
      </c>
      <c r="C30054">
        <v>0.457</v>
      </c>
    </row>
    <row r="30055" spans="1:3">
      <c r="A30055" s="1">
        <v>30053</v>
      </c>
      <c r="B30055" s="2">
        <v>46000.9548611111</v>
      </c>
      <c r="C30055">
        <v>0.457</v>
      </c>
    </row>
    <row r="30056" spans="1:3">
      <c r="A30056" s="1">
        <v>30054</v>
      </c>
      <c r="B30056" s="2">
        <v>46000.9583333333</v>
      </c>
      <c r="C30056">
        <v>0.456</v>
      </c>
    </row>
    <row r="30057" spans="1:3">
      <c r="A30057" s="1">
        <v>30055</v>
      </c>
      <c r="B30057" s="2">
        <v>46000.9618055555</v>
      </c>
      <c r="C30057">
        <v>0.458</v>
      </c>
    </row>
    <row r="30058" spans="1:3">
      <c r="A30058" s="1">
        <v>30056</v>
      </c>
      <c r="B30058" s="2">
        <v>46000.9652777778</v>
      </c>
      <c r="C30058">
        <v>0.457</v>
      </c>
    </row>
    <row r="30059" spans="1:3">
      <c r="A30059" s="1">
        <v>30057</v>
      </c>
      <c r="B30059" s="2">
        <v>46000.96875</v>
      </c>
      <c r="C30059">
        <v>0.457</v>
      </c>
    </row>
    <row r="30060" spans="1:3">
      <c r="A30060" s="1">
        <v>30058</v>
      </c>
      <c r="B30060" s="2">
        <v>46000.9722222222</v>
      </c>
      <c r="C30060">
        <v>0.457</v>
      </c>
    </row>
    <row r="30061" spans="1:3">
      <c r="A30061" s="1">
        <v>30059</v>
      </c>
      <c r="B30061" s="2">
        <v>46000.9756944445</v>
      </c>
      <c r="C30061">
        <v>0.455</v>
      </c>
    </row>
    <row r="30062" spans="1:3">
      <c r="A30062" s="1">
        <v>30060</v>
      </c>
      <c r="B30062" s="2">
        <v>46000.9791666667</v>
      </c>
      <c r="C30062">
        <v>0.456</v>
      </c>
    </row>
    <row r="30063" spans="1:3">
      <c r="A30063" s="1">
        <v>30061</v>
      </c>
      <c r="B30063" s="2">
        <v>46000.9826388889</v>
      </c>
      <c r="C30063">
        <v>0.458</v>
      </c>
    </row>
    <row r="30064" spans="1:3">
      <c r="A30064" s="1">
        <v>30062</v>
      </c>
      <c r="B30064" s="2">
        <v>46000.9861111111</v>
      </c>
      <c r="C30064">
        <v>0.459</v>
      </c>
    </row>
    <row r="30065" spans="1:3">
      <c r="A30065" s="1">
        <v>30063</v>
      </c>
      <c r="B30065" s="2">
        <v>46000.9895833333</v>
      </c>
      <c r="C30065">
        <v>0.458</v>
      </c>
    </row>
    <row r="30066" spans="1:3">
      <c r="A30066" s="1">
        <v>30064</v>
      </c>
      <c r="B30066" s="2">
        <v>46000.9930555555</v>
      </c>
      <c r="C30066">
        <v>0.457</v>
      </c>
    </row>
    <row r="30067" spans="1:3">
      <c r="A30067" s="1">
        <v>30065</v>
      </c>
      <c r="B30067" s="2">
        <v>46000.9965277778</v>
      </c>
      <c r="C30067">
        <v>0.458</v>
      </c>
    </row>
    <row r="30068" spans="1:3">
      <c r="A30068" s="1">
        <v>30066</v>
      </c>
      <c r="B30068" s="2">
        <v>46001</v>
      </c>
      <c r="C30068">
        <v>0.459</v>
      </c>
    </row>
    <row r="30069" spans="1:3">
      <c r="A30069" s="1">
        <v>30067</v>
      </c>
      <c r="B30069" s="2">
        <v>46001.0034722222</v>
      </c>
      <c r="C30069">
        <v>0.458</v>
      </c>
    </row>
    <row r="30070" spans="1:3">
      <c r="A30070" s="1">
        <v>30068</v>
      </c>
      <c r="B30070" s="2">
        <v>46001.0069444445</v>
      </c>
      <c r="C30070">
        <v>0.459</v>
      </c>
    </row>
    <row r="30071" spans="1:3">
      <c r="A30071" s="1">
        <v>30069</v>
      </c>
      <c r="B30071" s="2">
        <v>46001.0104166667</v>
      </c>
      <c r="C30071">
        <v>0.458</v>
      </c>
    </row>
    <row r="30072" spans="1:3">
      <c r="A30072" s="1">
        <v>30070</v>
      </c>
      <c r="B30072" s="2">
        <v>46001.0138888889</v>
      </c>
      <c r="C30072">
        <v>0.458</v>
      </c>
    </row>
    <row r="30073" spans="1:3">
      <c r="A30073" s="1">
        <v>30071</v>
      </c>
      <c r="B30073" s="2">
        <v>46001.0173611111</v>
      </c>
      <c r="C30073">
        <v>0.455</v>
      </c>
    </row>
    <row r="30074" spans="1:3">
      <c r="A30074" s="1">
        <v>30072</v>
      </c>
      <c r="B30074" s="2">
        <v>46001.0208333333</v>
      </c>
      <c r="C30074">
        <v>0.456</v>
      </c>
    </row>
    <row r="30075" spans="1:3">
      <c r="A30075" s="1">
        <v>30073</v>
      </c>
      <c r="B30075" s="2">
        <v>46001.0243055555</v>
      </c>
      <c r="C30075">
        <v>0.456</v>
      </c>
    </row>
    <row r="30076" spans="1:3">
      <c r="A30076" s="1">
        <v>30074</v>
      </c>
      <c r="B30076" s="2">
        <v>46001.0277777778</v>
      </c>
      <c r="C30076">
        <v>0.455</v>
      </c>
    </row>
    <row r="30077" spans="1:3">
      <c r="A30077" s="1">
        <v>30075</v>
      </c>
      <c r="B30077" s="2">
        <v>46001.03125</v>
      </c>
      <c r="C30077">
        <v>0.455</v>
      </c>
    </row>
    <row r="30078" spans="1:3">
      <c r="A30078" s="1">
        <v>30076</v>
      </c>
      <c r="B30078" s="2">
        <v>46001.0347222222</v>
      </c>
      <c r="C30078">
        <v>0.456</v>
      </c>
    </row>
    <row r="30079" spans="1:3">
      <c r="A30079" s="1">
        <v>30077</v>
      </c>
      <c r="B30079" s="2">
        <v>46001.0381944445</v>
      </c>
      <c r="C30079">
        <v>0.455</v>
      </c>
    </row>
    <row r="30080" spans="1:3">
      <c r="A30080" s="1">
        <v>30078</v>
      </c>
      <c r="B30080" s="2">
        <v>46001.0416666667</v>
      </c>
      <c r="C30080">
        <v>0.455</v>
      </c>
    </row>
    <row r="30081" spans="1:3">
      <c r="A30081" s="1">
        <v>30079</v>
      </c>
      <c r="B30081" s="2">
        <v>46001.0451388889</v>
      </c>
      <c r="C30081">
        <v>0.455</v>
      </c>
    </row>
    <row r="30082" spans="1:3">
      <c r="A30082" s="1">
        <v>30080</v>
      </c>
      <c r="B30082" s="2">
        <v>46001.0486111111</v>
      </c>
      <c r="C30082">
        <v>0.454</v>
      </c>
    </row>
    <row r="30083" spans="1:3">
      <c r="A30083" s="1">
        <v>30081</v>
      </c>
      <c r="B30083" s="2">
        <v>46001.0520833333</v>
      </c>
      <c r="C30083">
        <v>0.452</v>
      </c>
    </row>
    <row r="30084" spans="1:3">
      <c r="A30084" s="1">
        <v>30082</v>
      </c>
      <c r="B30084" s="2">
        <v>46001.0555555555</v>
      </c>
      <c r="C30084">
        <v>0.452</v>
      </c>
    </row>
    <row r="30085" spans="1:3">
      <c r="A30085" s="1">
        <v>30083</v>
      </c>
      <c r="B30085" s="2">
        <v>46001.0590277778</v>
      </c>
      <c r="C30085">
        <v>0.452</v>
      </c>
    </row>
    <row r="30086" spans="1:3">
      <c r="A30086" s="1">
        <v>30084</v>
      </c>
      <c r="B30086" s="2">
        <v>46001.0625</v>
      </c>
      <c r="C30086">
        <v>0.45</v>
      </c>
    </row>
    <row r="30087" spans="1:3">
      <c r="A30087" s="1">
        <v>30085</v>
      </c>
      <c r="B30087" s="2">
        <v>46001.0659722222</v>
      </c>
      <c r="C30087">
        <v>0.451</v>
      </c>
    </row>
    <row r="30088" spans="1:3">
      <c r="A30088" s="1">
        <v>30086</v>
      </c>
      <c r="B30088" s="2">
        <v>46001.0694444445</v>
      </c>
      <c r="C30088">
        <v>0.452</v>
      </c>
    </row>
    <row r="30089" spans="1:3">
      <c r="A30089" s="1">
        <v>30087</v>
      </c>
      <c r="B30089" s="2">
        <v>46001.0729166667</v>
      </c>
      <c r="C30089">
        <v>0.451</v>
      </c>
    </row>
    <row r="30090" spans="1:3">
      <c r="A30090" s="1">
        <v>30088</v>
      </c>
      <c r="B30090" s="2">
        <v>46001.0763888889</v>
      </c>
      <c r="C30090">
        <v>0.447</v>
      </c>
    </row>
    <row r="30091" spans="1:3">
      <c r="A30091" s="1">
        <v>30089</v>
      </c>
      <c r="B30091" s="2">
        <v>46001.0798611111</v>
      </c>
      <c r="C30091">
        <v>0.449</v>
      </c>
    </row>
    <row r="30092" spans="1:3">
      <c r="A30092" s="1">
        <v>30090</v>
      </c>
      <c r="B30092" s="2">
        <v>46001.0833333333</v>
      </c>
      <c r="C30092">
        <v>0.45</v>
      </c>
    </row>
    <row r="30093" spans="1:3">
      <c r="A30093" s="1">
        <v>30091</v>
      </c>
      <c r="B30093" s="2">
        <v>46001.0868055555</v>
      </c>
      <c r="C30093">
        <v>0.449</v>
      </c>
    </row>
    <row r="30094" spans="1:3">
      <c r="A30094" s="1">
        <v>30092</v>
      </c>
      <c r="B30094" s="2">
        <v>46001.0902777778</v>
      </c>
      <c r="C30094">
        <v>0.45</v>
      </c>
    </row>
    <row r="30095" spans="1:3">
      <c r="A30095" s="1">
        <v>30093</v>
      </c>
      <c r="B30095" s="2">
        <v>46001.09375</v>
      </c>
      <c r="C30095">
        <v>0.449</v>
      </c>
    </row>
    <row r="30096" spans="1:3">
      <c r="A30096" s="1">
        <v>30094</v>
      </c>
      <c r="B30096" s="2">
        <v>46001.0972222222</v>
      </c>
      <c r="C30096">
        <v>0.45</v>
      </c>
    </row>
    <row r="30097" spans="1:3">
      <c r="A30097" s="1">
        <v>30095</v>
      </c>
      <c r="B30097" s="2">
        <v>46001.1006944445</v>
      </c>
      <c r="C30097">
        <v>0.447</v>
      </c>
    </row>
    <row r="30098" spans="1:3">
      <c r="A30098" s="1">
        <v>30096</v>
      </c>
      <c r="B30098" s="2">
        <v>46001.1041666667</v>
      </c>
      <c r="C30098">
        <v>0.449</v>
      </c>
    </row>
    <row r="30099" spans="1:3">
      <c r="A30099" s="1">
        <v>30097</v>
      </c>
      <c r="B30099" s="2">
        <v>46001.1076388889</v>
      </c>
      <c r="C30099">
        <v>0.448</v>
      </c>
    </row>
    <row r="30100" spans="1:3">
      <c r="A30100" s="1">
        <v>30098</v>
      </c>
      <c r="B30100" s="2">
        <v>46001.1111111111</v>
      </c>
      <c r="C30100">
        <v>0.448</v>
      </c>
    </row>
    <row r="30101" spans="1:3">
      <c r="A30101" s="1">
        <v>30099</v>
      </c>
      <c r="B30101" s="2">
        <v>46001.1145833333</v>
      </c>
      <c r="C30101">
        <v>0.447</v>
      </c>
    </row>
    <row r="30102" spans="1:3">
      <c r="A30102" s="1">
        <v>30100</v>
      </c>
      <c r="B30102" s="2">
        <v>46001.1180555555</v>
      </c>
      <c r="C30102">
        <v>0.447</v>
      </c>
    </row>
    <row r="30103" spans="1:3">
      <c r="A30103" s="1">
        <v>30101</v>
      </c>
      <c r="B30103" s="2">
        <v>46001.1215277778</v>
      </c>
      <c r="C30103">
        <v>0.447</v>
      </c>
    </row>
    <row r="30104" spans="1:3">
      <c r="A30104" s="1">
        <v>30102</v>
      </c>
      <c r="B30104" s="2">
        <v>46001.125</v>
      </c>
      <c r="C30104">
        <v>0.445</v>
      </c>
    </row>
    <row r="30105" spans="1:3">
      <c r="A30105" s="1">
        <v>30103</v>
      </c>
      <c r="B30105" s="2">
        <v>46001.1284722222</v>
      </c>
      <c r="C30105">
        <v>0.445</v>
      </c>
    </row>
    <row r="30106" spans="1:3">
      <c r="A30106" s="1">
        <v>30104</v>
      </c>
      <c r="B30106" s="2">
        <v>46001.1319444445</v>
      </c>
      <c r="C30106">
        <v>0.444</v>
      </c>
    </row>
    <row r="30107" spans="1:3">
      <c r="A30107" s="1">
        <v>30105</v>
      </c>
      <c r="B30107" s="2">
        <v>46001.1354166667</v>
      </c>
      <c r="C30107">
        <v>0.444</v>
      </c>
    </row>
    <row r="30108" spans="1:3">
      <c r="A30108" s="1">
        <v>30106</v>
      </c>
      <c r="B30108" s="2">
        <v>46001.1388888889</v>
      </c>
      <c r="C30108">
        <v>0.444</v>
      </c>
    </row>
    <row r="30109" spans="1:3">
      <c r="A30109" s="1">
        <v>30107</v>
      </c>
      <c r="B30109" s="2">
        <v>46001.1423611111</v>
      </c>
      <c r="C30109">
        <v>0.44</v>
      </c>
    </row>
    <row r="30110" spans="1:3">
      <c r="A30110" s="1">
        <v>30108</v>
      </c>
      <c r="B30110" s="2">
        <v>46001.1458333333</v>
      </c>
      <c r="C30110">
        <v>0.441</v>
      </c>
    </row>
    <row r="30111" spans="1:3">
      <c r="A30111" s="1">
        <v>30109</v>
      </c>
      <c r="B30111" s="2">
        <v>46001.1493055555</v>
      </c>
      <c r="C30111">
        <v>0.437</v>
      </c>
    </row>
    <row r="30112" spans="1:3">
      <c r="A30112" s="1">
        <v>30110</v>
      </c>
      <c r="B30112" s="2">
        <v>46001.1527777778</v>
      </c>
      <c r="C30112">
        <v>0.44</v>
      </c>
    </row>
    <row r="30113" spans="1:3">
      <c r="A30113" s="1">
        <v>30111</v>
      </c>
      <c r="B30113" s="2">
        <v>46001.15625</v>
      </c>
      <c r="C30113">
        <v>0.439</v>
      </c>
    </row>
    <row r="30114" spans="1:3">
      <c r="A30114" s="1">
        <v>30112</v>
      </c>
      <c r="B30114" s="2">
        <v>46001.1597222222</v>
      </c>
      <c r="C30114">
        <v>0.438</v>
      </c>
    </row>
    <row r="30115" spans="1:3">
      <c r="A30115" s="1">
        <v>30113</v>
      </c>
      <c r="B30115" s="2">
        <v>46001.1631944445</v>
      </c>
      <c r="C30115">
        <v>0.44</v>
      </c>
    </row>
    <row r="30116" spans="1:3">
      <c r="A30116" s="1">
        <v>30114</v>
      </c>
      <c r="B30116" s="2">
        <v>46001.1666666667</v>
      </c>
      <c r="C30116">
        <v>0.438</v>
      </c>
    </row>
    <row r="30117" spans="1:3">
      <c r="A30117" s="1">
        <v>30115</v>
      </c>
      <c r="B30117" s="2">
        <v>46001.1701388889</v>
      </c>
      <c r="C30117">
        <v>0.438</v>
      </c>
    </row>
    <row r="30118" spans="1:3">
      <c r="A30118" s="1">
        <v>30116</v>
      </c>
      <c r="B30118" s="2">
        <v>46001.1736111111</v>
      </c>
      <c r="C30118">
        <v>0.437</v>
      </c>
    </row>
    <row r="30119" spans="1:3">
      <c r="A30119" s="1">
        <v>30117</v>
      </c>
      <c r="B30119" s="2">
        <v>46001.1770833333</v>
      </c>
      <c r="C30119">
        <v>0.438</v>
      </c>
    </row>
    <row r="30120" spans="1:3">
      <c r="A30120" s="1">
        <v>30118</v>
      </c>
      <c r="B30120" s="2">
        <v>46001.1805555555</v>
      </c>
      <c r="C30120">
        <v>0.436</v>
      </c>
    </row>
    <row r="30121" spans="1:3">
      <c r="A30121" s="1">
        <v>30119</v>
      </c>
      <c r="B30121" s="2">
        <v>46001.1840277778</v>
      </c>
      <c r="C30121">
        <v>0.436</v>
      </c>
    </row>
    <row r="30122" spans="1:3">
      <c r="A30122" s="1">
        <v>30120</v>
      </c>
      <c r="B30122" s="2">
        <v>46001.1875</v>
      </c>
      <c r="C30122">
        <v>0.435</v>
      </c>
    </row>
    <row r="30123" spans="1:3">
      <c r="A30123" s="1">
        <v>30121</v>
      </c>
      <c r="B30123" s="2">
        <v>46001.1909722222</v>
      </c>
      <c r="C30123">
        <v>0.436</v>
      </c>
    </row>
    <row r="30124" spans="1:3">
      <c r="A30124" s="1">
        <v>30122</v>
      </c>
      <c r="B30124" s="2">
        <v>46001.1944444445</v>
      </c>
      <c r="C30124">
        <v>0.435</v>
      </c>
    </row>
    <row r="30125" spans="1:3">
      <c r="A30125" s="1">
        <v>30123</v>
      </c>
      <c r="B30125" s="2">
        <v>46001.1979166667</v>
      </c>
      <c r="C30125">
        <v>0.436</v>
      </c>
    </row>
    <row r="30126" spans="1:3">
      <c r="A30126" s="1">
        <v>30124</v>
      </c>
      <c r="B30126" s="2">
        <v>46001.2013888889</v>
      </c>
      <c r="C30126">
        <v>0.436</v>
      </c>
    </row>
    <row r="30127" spans="1:3">
      <c r="A30127" s="1">
        <v>30125</v>
      </c>
      <c r="B30127" s="2">
        <v>46001.2048611111</v>
      </c>
      <c r="C30127">
        <v>0.435</v>
      </c>
    </row>
    <row r="30128" spans="1:3">
      <c r="A30128" s="1">
        <v>30126</v>
      </c>
      <c r="B30128" s="2">
        <v>46001.2083333333</v>
      </c>
      <c r="C30128">
        <v>0.436</v>
      </c>
    </row>
    <row r="30129" spans="1:3">
      <c r="A30129" s="1">
        <v>30127</v>
      </c>
      <c r="B30129" s="2">
        <v>46001.2118055555</v>
      </c>
      <c r="C30129">
        <v>0.435</v>
      </c>
    </row>
    <row r="30130" spans="1:3">
      <c r="A30130" s="1">
        <v>30128</v>
      </c>
      <c r="B30130" s="2">
        <v>46001.2152777778</v>
      </c>
      <c r="C30130">
        <v>0.435</v>
      </c>
    </row>
    <row r="30131" spans="1:3">
      <c r="A30131" s="1">
        <v>30129</v>
      </c>
      <c r="B30131" s="2">
        <v>46001.21875</v>
      </c>
      <c r="C30131">
        <v>0.435</v>
      </c>
    </row>
    <row r="30132" spans="1:3">
      <c r="A30132" s="1">
        <v>30130</v>
      </c>
      <c r="B30132" s="2">
        <v>46001.2222222222</v>
      </c>
      <c r="C30132">
        <v>0.436</v>
      </c>
    </row>
    <row r="30133" spans="1:3">
      <c r="A30133" s="1">
        <v>30131</v>
      </c>
      <c r="B30133" s="2">
        <v>46001.2256944445</v>
      </c>
      <c r="C30133">
        <v>0.434</v>
      </c>
    </row>
    <row r="30134" spans="1:3">
      <c r="A30134" s="1">
        <v>30132</v>
      </c>
      <c r="B30134" s="2">
        <v>46001.2291666667</v>
      </c>
      <c r="C30134">
        <v>0.434</v>
      </c>
    </row>
    <row r="30135" spans="1:3">
      <c r="A30135" s="1">
        <v>30133</v>
      </c>
      <c r="B30135" s="2">
        <v>46001.2326388889</v>
      </c>
      <c r="C30135">
        <v>0.435</v>
      </c>
    </row>
    <row r="30136" spans="1:3">
      <c r="A30136" s="1">
        <v>30134</v>
      </c>
      <c r="B30136" s="2">
        <v>46001.2361111111</v>
      </c>
      <c r="C30136">
        <v>0.433</v>
      </c>
    </row>
    <row r="30137" spans="1:3">
      <c r="A30137" s="1">
        <v>30135</v>
      </c>
      <c r="B30137" s="2">
        <v>46001.2395833333</v>
      </c>
      <c r="C30137">
        <v>0.436</v>
      </c>
    </row>
    <row r="30138" spans="1:3">
      <c r="A30138" s="1">
        <v>30136</v>
      </c>
      <c r="B30138" s="2">
        <v>46001.2430555555</v>
      </c>
      <c r="C30138">
        <v>0.435</v>
      </c>
    </row>
    <row r="30139" spans="1:3">
      <c r="A30139" s="1">
        <v>30137</v>
      </c>
      <c r="B30139" s="2">
        <v>46001.2465277778</v>
      </c>
      <c r="C30139">
        <v>0.435</v>
      </c>
    </row>
    <row r="30140" spans="1:3">
      <c r="A30140" s="1">
        <v>30138</v>
      </c>
      <c r="B30140" s="2">
        <v>46001.25</v>
      </c>
      <c r="C30140">
        <v>0.435</v>
      </c>
    </row>
    <row r="30141" spans="1:3">
      <c r="A30141" s="1">
        <v>30139</v>
      </c>
      <c r="B30141" s="2">
        <v>46001.2534722222</v>
      </c>
      <c r="C30141">
        <v>0.435</v>
      </c>
    </row>
    <row r="30142" spans="1:3">
      <c r="A30142" s="1">
        <v>30140</v>
      </c>
      <c r="B30142" s="2">
        <v>46001.2569444445</v>
      </c>
      <c r="C30142">
        <v>0.436</v>
      </c>
    </row>
    <row r="30143" spans="1:3">
      <c r="A30143" s="1">
        <v>30141</v>
      </c>
      <c r="B30143" s="2">
        <v>46001.2604166667</v>
      </c>
      <c r="C30143">
        <v>0.434</v>
      </c>
    </row>
    <row r="30144" spans="1:3">
      <c r="A30144" s="1">
        <v>30142</v>
      </c>
      <c r="B30144" s="2">
        <v>46001.2638888889</v>
      </c>
      <c r="C30144">
        <v>0.436</v>
      </c>
    </row>
    <row r="30145" spans="1:3">
      <c r="A30145" s="1">
        <v>30143</v>
      </c>
      <c r="B30145" s="2">
        <v>46001.2673611111</v>
      </c>
      <c r="C30145">
        <v>0.437</v>
      </c>
    </row>
    <row r="30146" spans="1:3">
      <c r="A30146" s="1">
        <v>30144</v>
      </c>
      <c r="B30146" s="2">
        <v>46001.2708333333</v>
      </c>
      <c r="C30146">
        <v>0.436</v>
      </c>
    </row>
    <row r="30147" spans="1:3">
      <c r="A30147" s="1">
        <v>30145</v>
      </c>
      <c r="B30147" s="2">
        <v>46001.2743055555</v>
      </c>
      <c r="C30147">
        <v>0.438</v>
      </c>
    </row>
    <row r="30148" spans="1:3">
      <c r="A30148" s="1">
        <v>30146</v>
      </c>
      <c r="B30148" s="2">
        <v>46001.2777777778</v>
      </c>
      <c r="C30148">
        <v>0.437</v>
      </c>
    </row>
    <row r="30149" spans="1:3">
      <c r="A30149" s="1">
        <v>30147</v>
      </c>
      <c r="B30149" s="2">
        <v>46001.28125</v>
      </c>
      <c r="C30149">
        <v>0.438</v>
      </c>
    </row>
    <row r="30150" spans="1:3">
      <c r="A30150" s="1">
        <v>30148</v>
      </c>
      <c r="B30150" s="2">
        <v>46001.2847222222</v>
      </c>
      <c r="C30150">
        <v>0.438</v>
      </c>
    </row>
    <row r="30151" spans="1:3">
      <c r="A30151" s="1">
        <v>30149</v>
      </c>
      <c r="B30151" s="2">
        <v>46001.2881944445</v>
      </c>
      <c r="C30151">
        <v>0.438</v>
      </c>
    </row>
    <row r="30152" spans="1:3">
      <c r="A30152" s="1">
        <v>30150</v>
      </c>
      <c r="B30152" s="2">
        <v>46001.2916666667</v>
      </c>
      <c r="C30152">
        <v>0.437</v>
      </c>
    </row>
    <row r="30153" spans="1:3">
      <c r="A30153" s="1">
        <v>30151</v>
      </c>
      <c r="B30153" s="2">
        <v>46001.2951388889</v>
      </c>
      <c r="C30153">
        <v>0.438</v>
      </c>
    </row>
    <row r="30154" spans="1:3">
      <c r="A30154" s="1">
        <v>30152</v>
      </c>
      <c r="B30154" s="2">
        <v>46001.2986111111</v>
      </c>
      <c r="C30154">
        <v>0.438</v>
      </c>
    </row>
    <row r="30155" spans="1:3">
      <c r="A30155" s="1">
        <v>30153</v>
      </c>
      <c r="B30155" s="2">
        <v>46001.3020833333</v>
      </c>
      <c r="C30155">
        <v>0.439</v>
      </c>
    </row>
    <row r="30156" spans="1:3">
      <c r="A30156" s="1">
        <v>30154</v>
      </c>
      <c r="B30156" s="2">
        <v>46001.3055555555</v>
      </c>
      <c r="C30156">
        <v>0.438</v>
      </c>
    </row>
    <row r="30157" spans="1:3">
      <c r="A30157" s="1">
        <v>30155</v>
      </c>
      <c r="B30157" s="2">
        <v>46001.3090277778</v>
      </c>
      <c r="C30157">
        <v>0.438</v>
      </c>
    </row>
    <row r="30158" spans="1:3">
      <c r="A30158" s="1">
        <v>30156</v>
      </c>
      <c r="B30158" s="2">
        <v>46001.3125</v>
      </c>
      <c r="C30158">
        <v>0.437</v>
      </c>
    </row>
    <row r="30159" spans="1:3">
      <c r="A30159" s="1">
        <v>30157</v>
      </c>
      <c r="B30159" s="2">
        <v>46001.3159722222</v>
      </c>
      <c r="C30159">
        <v>0.438</v>
      </c>
    </row>
    <row r="30160" spans="1:3">
      <c r="A30160" s="1">
        <v>30158</v>
      </c>
      <c r="B30160" s="2">
        <v>46001.3194444445</v>
      </c>
      <c r="C30160">
        <v>0.438</v>
      </c>
    </row>
    <row r="30161" spans="1:3">
      <c r="A30161" s="1">
        <v>30159</v>
      </c>
      <c r="B30161" s="2">
        <v>46001.3229166667</v>
      </c>
      <c r="C30161">
        <v>0.437</v>
      </c>
    </row>
    <row r="30162" spans="1:3">
      <c r="A30162" s="1">
        <v>30160</v>
      </c>
      <c r="B30162" s="2">
        <v>46001.3263888889</v>
      </c>
      <c r="C30162">
        <v>0.439</v>
      </c>
    </row>
    <row r="30163" spans="1:3">
      <c r="A30163" s="1">
        <v>30161</v>
      </c>
      <c r="B30163" s="2">
        <v>46001.3298611111</v>
      </c>
      <c r="C30163">
        <v>0.437</v>
      </c>
    </row>
    <row r="30164" spans="1:3">
      <c r="A30164" s="1">
        <v>30162</v>
      </c>
      <c r="B30164" s="2">
        <v>46001.3333333333</v>
      </c>
      <c r="C30164">
        <v>0.44</v>
      </c>
    </row>
    <row r="30165" spans="1:3">
      <c r="A30165" s="1">
        <v>30163</v>
      </c>
      <c r="B30165" s="2">
        <v>46001.3368055555</v>
      </c>
      <c r="C30165">
        <v>0.441</v>
      </c>
    </row>
    <row r="30166" spans="1:3">
      <c r="A30166" s="1">
        <v>30164</v>
      </c>
      <c r="B30166" s="2">
        <v>46001.3402777778</v>
      </c>
      <c r="C30166">
        <v>0.441</v>
      </c>
    </row>
    <row r="30167" spans="1:3">
      <c r="A30167" s="1">
        <v>30165</v>
      </c>
      <c r="B30167" s="2">
        <v>46001.34375</v>
      </c>
      <c r="C30167">
        <v>0.441</v>
      </c>
    </row>
    <row r="30168" spans="1:3">
      <c r="A30168" s="1">
        <v>30166</v>
      </c>
      <c r="B30168" s="2">
        <v>46001.3472222222</v>
      </c>
      <c r="C30168">
        <v>0.442</v>
      </c>
    </row>
    <row r="30169" spans="1:3">
      <c r="A30169" s="1">
        <v>30167</v>
      </c>
      <c r="B30169" s="2">
        <v>46001.3506944445</v>
      </c>
      <c r="C30169">
        <v>0.442</v>
      </c>
    </row>
    <row r="30170" spans="1:3">
      <c r="A30170" s="1">
        <v>30168</v>
      </c>
      <c r="B30170" s="2">
        <v>46001.3541666667</v>
      </c>
      <c r="C30170">
        <v>0.442</v>
      </c>
    </row>
    <row r="30171" spans="1:3">
      <c r="A30171" s="1">
        <v>30169</v>
      </c>
      <c r="B30171" s="2">
        <v>46001.3576388889</v>
      </c>
      <c r="C30171">
        <v>0.442</v>
      </c>
    </row>
    <row r="30172" spans="1:3">
      <c r="A30172" s="1">
        <v>30170</v>
      </c>
      <c r="B30172" s="2">
        <v>46001.3611111111</v>
      </c>
      <c r="C30172">
        <v>0.444</v>
      </c>
    </row>
    <row r="30173" spans="1:3">
      <c r="A30173" s="1">
        <v>30171</v>
      </c>
      <c r="B30173" s="2">
        <v>46001.3645833333</v>
      </c>
      <c r="C30173">
        <v>0.444</v>
      </c>
    </row>
    <row r="30174" spans="1:3">
      <c r="A30174" s="1">
        <v>30172</v>
      </c>
      <c r="B30174" s="2">
        <v>46001.3680555555</v>
      </c>
      <c r="C30174">
        <v>0.444</v>
      </c>
    </row>
    <row r="30175" spans="1:3">
      <c r="A30175" s="1">
        <v>30173</v>
      </c>
      <c r="B30175" s="2">
        <v>46001.3715277778</v>
      </c>
      <c r="C30175">
        <v>0.445</v>
      </c>
    </row>
    <row r="30176" spans="1:3">
      <c r="A30176" s="1">
        <v>30174</v>
      </c>
      <c r="B30176" s="2">
        <v>46001.375</v>
      </c>
      <c r="C30176">
        <v>0.447</v>
      </c>
    </row>
    <row r="30177" spans="1:3">
      <c r="A30177" s="1">
        <v>30175</v>
      </c>
      <c r="B30177" s="2">
        <v>46001.3784722222</v>
      </c>
      <c r="C30177">
        <v>0.447</v>
      </c>
    </row>
    <row r="30178" spans="1:3">
      <c r="A30178" s="1">
        <v>30176</v>
      </c>
      <c r="B30178" s="2">
        <v>46001.3819444445</v>
      </c>
      <c r="C30178">
        <v>0.448</v>
      </c>
    </row>
    <row r="30179" spans="1:3">
      <c r="A30179" s="1">
        <v>30177</v>
      </c>
      <c r="B30179" s="2">
        <v>46001.3854166667</v>
      </c>
      <c r="C30179">
        <v>0.45</v>
      </c>
    </row>
    <row r="30180" spans="1:3">
      <c r="A30180" s="1">
        <v>30178</v>
      </c>
      <c r="B30180" s="2">
        <v>46001.3888888889</v>
      </c>
      <c r="C30180">
        <v>0.449</v>
      </c>
    </row>
    <row r="30181" spans="1:3">
      <c r="A30181" s="1">
        <v>30179</v>
      </c>
      <c r="B30181" s="2">
        <v>46001.3923611111</v>
      </c>
      <c r="C30181">
        <v>0.453</v>
      </c>
    </row>
    <row r="30182" spans="1:3">
      <c r="A30182" s="1">
        <v>30180</v>
      </c>
      <c r="B30182" s="2">
        <v>46001.3958333333</v>
      </c>
      <c r="C30182">
        <v>0.452</v>
      </c>
    </row>
    <row r="30183" spans="1:3">
      <c r="A30183" s="1">
        <v>30181</v>
      </c>
      <c r="B30183" s="2">
        <v>46001.3993055555</v>
      </c>
      <c r="C30183">
        <v>0.456</v>
      </c>
    </row>
    <row r="30184" spans="1:3">
      <c r="A30184" s="1">
        <v>30182</v>
      </c>
      <c r="B30184" s="2">
        <v>46001.4027777778</v>
      </c>
      <c r="C30184">
        <v>0.458</v>
      </c>
    </row>
    <row r="30185" spans="1:3">
      <c r="A30185" s="1">
        <v>30183</v>
      </c>
      <c r="B30185" s="2">
        <v>46001.40625</v>
      </c>
      <c r="C30185">
        <v>0.458</v>
      </c>
    </row>
    <row r="30186" spans="1:3">
      <c r="A30186" s="1">
        <v>30184</v>
      </c>
      <c r="B30186" s="2">
        <v>46001.4097222222</v>
      </c>
      <c r="C30186">
        <v>0.46</v>
      </c>
    </row>
    <row r="30187" spans="1:3">
      <c r="A30187" s="1">
        <v>30185</v>
      </c>
      <c r="B30187" s="2">
        <v>46001.4131944445</v>
      </c>
      <c r="C30187">
        <v>0.461</v>
      </c>
    </row>
    <row r="30188" spans="1:3">
      <c r="A30188" s="1">
        <v>30186</v>
      </c>
      <c r="B30188" s="2">
        <v>46001.4166666667</v>
      </c>
      <c r="C30188">
        <v>0.461</v>
      </c>
    </row>
    <row r="30189" spans="1:3">
      <c r="A30189" s="1">
        <v>30187</v>
      </c>
      <c r="B30189" s="2">
        <v>46001.4201388889</v>
      </c>
      <c r="C30189">
        <v>0.462</v>
      </c>
    </row>
    <row r="30190" spans="1:3">
      <c r="A30190" s="1">
        <v>30188</v>
      </c>
      <c r="B30190" s="2">
        <v>46001.4236111111</v>
      </c>
      <c r="C30190">
        <v>0.463</v>
      </c>
    </row>
    <row r="30191" spans="1:3">
      <c r="A30191" s="1">
        <v>30189</v>
      </c>
      <c r="B30191" s="2">
        <v>46001.4270833333</v>
      </c>
      <c r="C30191">
        <v>0.465</v>
      </c>
    </row>
    <row r="30192" spans="1:3">
      <c r="A30192" s="1">
        <v>30190</v>
      </c>
      <c r="B30192" s="2">
        <v>46001.4305555555</v>
      </c>
      <c r="C30192">
        <v>0.467</v>
      </c>
    </row>
    <row r="30193" spans="1:3">
      <c r="A30193" s="1">
        <v>30191</v>
      </c>
      <c r="B30193" s="2">
        <v>46001.4340277778</v>
      </c>
      <c r="C30193">
        <v>0.467</v>
      </c>
    </row>
    <row r="30194" spans="1:3">
      <c r="A30194" s="1">
        <v>30192</v>
      </c>
      <c r="B30194" s="2">
        <v>46001.4375</v>
      </c>
      <c r="C30194">
        <v>0.468</v>
      </c>
    </row>
    <row r="30195" spans="1:3">
      <c r="A30195" s="1">
        <v>30193</v>
      </c>
      <c r="B30195" s="2">
        <v>46001.4409722222</v>
      </c>
      <c r="C30195">
        <v>0.464</v>
      </c>
    </row>
    <row r="30196" spans="1:3">
      <c r="A30196" s="1">
        <v>30194</v>
      </c>
      <c r="B30196" s="2">
        <v>46001.4444444445</v>
      </c>
      <c r="C30196">
        <v>0.467</v>
      </c>
    </row>
    <row r="30197" spans="1:3">
      <c r="A30197" s="1">
        <v>30195</v>
      </c>
      <c r="B30197" s="2">
        <v>46001.4479166667</v>
      </c>
      <c r="C30197">
        <v>0.469</v>
      </c>
    </row>
    <row r="30198" spans="1:3">
      <c r="A30198" s="1">
        <v>30196</v>
      </c>
      <c r="B30198" s="2">
        <v>46001.4513888889</v>
      </c>
      <c r="C30198">
        <v>0.47</v>
      </c>
    </row>
    <row r="30199" spans="1:3">
      <c r="A30199" s="1">
        <v>30197</v>
      </c>
      <c r="B30199" s="2">
        <v>46001.4548611111</v>
      </c>
      <c r="C30199">
        <v>0.468</v>
      </c>
    </row>
    <row r="30200" spans="1:3">
      <c r="A30200" s="1">
        <v>30198</v>
      </c>
      <c r="B30200" s="2">
        <v>46001.4583333333</v>
      </c>
      <c r="C30200">
        <v>0.472</v>
      </c>
    </row>
    <row r="30201" spans="1:3">
      <c r="A30201" s="1">
        <v>30199</v>
      </c>
      <c r="B30201" s="2">
        <v>46001.4618055555</v>
      </c>
      <c r="C30201">
        <v>0.468</v>
      </c>
    </row>
    <row r="30202" spans="1:3">
      <c r="A30202" s="1">
        <v>30200</v>
      </c>
      <c r="B30202" s="2">
        <v>46001.4652777778</v>
      </c>
      <c r="C30202">
        <v>0.472</v>
      </c>
    </row>
    <row r="30203" spans="1:3">
      <c r="A30203" s="1">
        <v>30201</v>
      </c>
      <c r="B30203" s="2">
        <v>46001.46875</v>
      </c>
      <c r="C30203">
        <v>0.471</v>
      </c>
    </row>
    <row r="30204" spans="1:3">
      <c r="A30204" s="1">
        <v>30202</v>
      </c>
      <c r="B30204" s="2">
        <v>46001.4722222222</v>
      </c>
      <c r="C30204">
        <v>0.474</v>
      </c>
    </row>
    <row r="30205" spans="1:3">
      <c r="A30205" s="1">
        <v>30203</v>
      </c>
      <c r="B30205" s="2">
        <v>46001.4756944445</v>
      </c>
      <c r="C30205">
        <v>0.475</v>
      </c>
    </row>
    <row r="30206" spans="1:3">
      <c r="A30206" s="1">
        <v>30204</v>
      </c>
      <c r="B30206" s="2">
        <v>46001.4791666667</v>
      </c>
      <c r="C30206">
        <v>0.475</v>
      </c>
    </row>
    <row r="30207" spans="1:3">
      <c r="A30207" s="1">
        <v>30205</v>
      </c>
      <c r="B30207" s="2">
        <v>46001.4826388889</v>
      </c>
      <c r="C30207">
        <v>0.476</v>
      </c>
    </row>
    <row r="30208" spans="1:3">
      <c r="A30208" s="1">
        <v>30206</v>
      </c>
      <c r="B30208" s="2">
        <v>46001.4861111111</v>
      </c>
      <c r="C30208">
        <v>0.476</v>
      </c>
    </row>
    <row r="30209" spans="1:3">
      <c r="A30209" s="1">
        <v>30207</v>
      </c>
      <c r="B30209" s="2">
        <v>46001.4895833333</v>
      </c>
      <c r="C30209">
        <v>0.477</v>
      </c>
    </row>
    <row r="30210" spans="1:3">
      <c r="A30210" s="1">
        <v>30208</v>
      </c>
      <c r="B30210" s="2">
        <v>46001.4930555555</v>
      </c>
      <c r="C30210">
        <v>0.477</v>
      </c>
    </row>
    <row r="30211" spans="1:3">
      <c r="A30211" s="1">
        <v>30209</v>
      </c>
      <c r="B30211" s="2">
        <v>46001.4965277778</v>
      </c>
      <c r="C30211">
        <v>0.476</v>
      </c>
    </row>
    <row r="30212" spans="1:3">
      <c r="A30212" s="1">
        <v>30210</v>
      </c>
      <c r="B30212" s="2">
        <v>46001.5</v>
      </c>
      <c r="C30212">
        <v>0.479</v>
      </c>
    </row>
    <row r="30213" spans="1:3">
      <c r="A30213" s="1">
        <v>30211</v>
      </c>
      <c r="B30213" s="2">
        <v>46001.5034722222</v>
      </c>
      <c r="C30213">
        <v>0.476</v>
      </c>
    </row>
    <row r="30214" spans="1:3">
      <c r="A30214" s="1">
        <v>30212</v>
      </c>
      <c r="B30214" s="2">
        <v>46001.5069444445</v>
      </c>
      <c r="C30214">
        <v>0.477</v>
      </c>
    </row>
    <row r="30215" spans="1:3">
      <c r="A30215" s="1">
        <v>30213</v>
      </c>
      <c r="B30215" s="2">
        <v>46001.5104166667</v>
      </c>
      <c r="C30215">
        <v>0.479</v>
      </c>
    </row>
    <row r="30216" spans="1:3">
      <c r="A30216" s="1">
        <v>30214</v>
      </c>
      <c r="B30216" s="2">
        <v>46001.5138888889</v>
      </c>
      <c r="C30216">
        <v>0.477</v>
      </c>
    </row>
    <row r="30217" spans="1:3">
      <c r="A30217" s="1">
        <v>30215</v>
      </c>
      <c r="B30217" s="2">
        <v>46001.5173611111</v>
      </c>
      <c r="C30217">
        <v>0.476</v>
      </c>
    </row>
    <row r="30218" spans="1:3">
      <c r="A30218" s="1">
        <v>30216</v>
      </c>
      <c r="B30218" s="2">
        <v>46001.5208333333</v>
      </c>
      <c r="C30218">
        <v>0.477</v>
      </c>
    </row>
    <row r="30219" spans="1:3">
      <c r="A30219" s="1">
        <v>30217</v>
      </c>
      <c r="B30219" s="2">
        <v>46001.5243055555</v>
      </c>
      <c r="C30219">
        <v>0.477</v>
      </c>
    </row>
    <row r="30220" spans="1:3">
      <c r="A30220" s="1">
        <v>30218</v>
      </c>
      <c r="B30220" s="2">
        <v>46001.5277777778</v>
      </c>
      <c r="C30220">
        <v>0.478</v>
      </c>
    </row>
    <row r="30221" spans="1:3">
      <c r="A30221" s="1">
        <v>30219</v>
      </c>
      <c r="B30221" s="2">
        <v>46001.53125</v>
      </c>
      <c r="C30221">
        <v>0.478</v>
      </c>
    </row>
    <row r="30222" spans="1:3">
      <c r="A30222" s="1">
        <v>30220</v>
      </c>
      <c r="B30222" s="2">
        <v>46001.5347222222</v>
      </c>
      <c r="C30222">
        <v>0.476</v>
      </c>
    </row>
    <row r="30223" spans="1:3">
      <c r="A30223" s="1">
        <v>30221</v>
      </c>
      <c r="B30223" s="2">
        <v>46001.5381944445</v>
      </c>
      <c r="C30223">
        <v>0.475</v>
      </c>
    </row>
    <row r="30224" spans="1:3">
      <c r="A30224" s="1">
        <v>30222</v>
      </c>
      <c r="B30224" s="2">
        <v>46001.5416666667</v>
      </c>
      <c r="C30224">
        <v>0.471</v>
      </c>
    </row>
    <row r="30225" spans="1:3">
      <c r="A30225" s="1">
        <v>30223</v>
      </c>
      <c r="B30225" s="2">
        <v>46001.5451388889</v>
      </c>
      <c r="C30225">
        <v>0.476</v>
      </c>
    </row>
    <row r="30226" spans="1:3">
      <c r="A30226" s="1">
        <v>30224</v>
      </c>
      <c r="B30226" s="2">
        <v>46001.5486111111</v>
      </c>
      <c r="C30226">
        <v>0.474</v>
      </c>
    </row>
    <row r="30227" spans="1:3">
      <c r="A30227" s="1">
        <v>30225</v>
      </c>
      <c r="B30227" s="2">
        <v>46001.5520833333</v>
      </c>
      <c r="C30227">
        <v>0.472</v>
      </c>
    </row>
    <row r="30228" spans="1:3">
      <c r="A30228" s="1">
        <v>30226</v>
      </c>
      <c r="B30228" s="2">
        <v>46001.5555555555</v>
      </c>
      <c r="C30228">
        <v>0.474</v>
      </c>
    </row>
    <row r="30229" spans="1:3">
      <c r="A30229" s="1">
        <v>30227</v>
      </c>
      <c r="B30229" s="2">
        <v>46001.5590277778</v>
      </c>
      <c r="C30229">
        <v>0.476</v>
      </c>
    </row>
    <row r="30230" spans="1:3">
      <c r="A30230" s="1">
        <v>30228</v>
      </c>
      <c r="B30230" s="2">
        <v>46001.5625</v>
      </c>
      <c r="C30230">
        <v>0.475</v>
      </c>
    </row>
    <row r="30231" spans="1:3">
      <c r="A30231" s="1">
        <v>30229</v>
      </c>
      <c r="B30231" s="2">
        <v>46001.5659722222</v>
      </c>
      <c r="C30231">
        <v>0.473</v>
      </c>
    </row>
    <row r="30232" spans="1:3">
      <c r="A30232" s="1">
        <v>30230</v>
      </c>
      <c r="B30232" s="2">
        <v>46001.5694444445</v>
      </c>
      <c r="C30232">
        <v>0.471</v>
      </c>
    </row>
    <row r="30233" spans="1:3">
      <c r="A30233" s="1">
        <v>30231</v>
      </c>
      <c r="B30233" s="2">
        <v>46001.5729166667</v>
      </c>
      <c r="C30233">
        <v>0.47</v>
      </c>
    </row>
    <row r="30234" spans="1:3">
      <c r="A30234" s="1">
        <v>30232</v>
      </c>
      <c r="B30234" s="2">
        <v>46001.5763888889</v>
      </c>
      <c r="C30234">
        <v>0.474</v>
      </c>
    </row>
    <row r="30235" spans="1:3">
      <c r="A30235" s="1">
        <v>30233</v>
      </c>
      <c r="B30235" s="2">
        <v>46001.5798611111</v>
      </c>
      <c r="C30235">
        <v>0.475</v>
      </c>
    </row>
    <row r="30236" spans="1:3">
      <c r="A30236" s="1">
        <v>30234</v>
      </c>
      <c r="B30236" s="2">
        <v>46001.5833333333</v>
      </c>
      <c r="C30236">
        <v>0.474</v>
      </c>
    </row>
    <row r="30237" spans="1:3">
      <c r="A30237" s="1">
        <v>30235</v>
      </c>
      <c r="B30237" s="2">
        <v>46001.5868055555</v>
      </c>
      <c r="C30237">
        <v>0.475</v>
      </c>
    </row>
    <row r="30238" spans="1:3">
      <c r="A30238" s="1">
        <v>30236</v>
      </c>
      <c r="B30238" s="2">
        <v>46001.5902777778</v>
      </c>
      <c r="C30238">
        <v>0.476</v>
      </c>
    </row>
    <row r="30239" spans="1:3">
      <c r="A30239" s="1">
        <v>30237</v>
      </c>
      <c r="B30239" s="2">
        <v>46001.59375</v>
      </c>
      <c r="C30239">
        <v>0.475</v>
      </c>
    </row>
    <row r="30240" spans="1:3">
      <c r="A30240" s="1">
        <v>30238</v>
      </c>
      <c r="B30240" s="2">
        <v>46001.5972222222</v>
      </c>
      <c r="C30240">
        <v>0.475</v>
      </c>
    </row>
    <row r="30241" spans="1:3">
      <c r="A30241" s="1">
        <v>30239</v>
      </c>
      <c r="B30241" s="2">
        <v>46001.6006944445</v>
      </c>
      <c r="C30241">
        <v>0.473</v>
      </c>
    </row>
    <row r="30242" spans="1:3">
      <c r="A30242" s="1">
        <v>30240</v>
      </c>
      <c r="B30242" s="2">
        <v>46001.6041666667</v>
      </c>
      <c r="C30242">
        <v>0.473</v>
      </c>
    </row>
    <row r="30243" spans="1:3">
      <c r="A30243" s="1">
        <v>30241</v>
      </c>
      <c r="B30243" s="2">
        <v>46001.6076388889</v>
      </c>
      <c r="C30243">
        <v>0.474</v>
      </c>
    </row>
    <row r="30244" spans="1:3">
      <c r="A30244" s="1">
        <v>30242</v>
      </c>
      <c r="B30244" s="2">
        <v>46001.6111111111</v>
      </c>
      <c r="C30244">
        <v>0.47</v>
      </c>
    </row>
    <row r="30245" spans="1:3">
      <c r="A30245" s="1">
        <v>30243</v>
      </c>
      <c r="B30245" s="2">
        <v>46001.6145833333</v>
      </c>
      <c r="C30245">
        <v>0.472</v>
      </c>
    </row>
    <row r="30246" spans="1:3">
      <c r="A30246" s="1">
        <v>30244</v>
      </c>
      <c r="B30246" s="2">
        <v>46001.6180555555</v>
      </c>
      <c r="C30246">
        <v>0.474</v>
      </c>
    </row>
    <row r="30247" spans="1:3">
      <c r="A30247" s="1">
        <v>30245</v>
      </c>
      <c r="B30247" s="2">
        <v>46001.6215277778</v>
      </c>
      <c r="C30247">
        <v>0.471</v>
      </c>
    </row>
    <row r="30248" spans="1:3">
      <c r="A30248" s="1">
        <v>30246</v>
      </c>
      <c r="B30248" s="2">
        <v>46001.625</v>
      </c>
      <c r="C30248">
        <v>0.472</v>
      </c>
    </row>
    <row r="30249" spans="1:3">
      <c r="A30249" s="1">
        <v>30247</v>
      </c>
      <c r="B30249" s="2">
        <v>46001.6284722222</v>
      </c>
      <c r="C30249">
        <v>0.475</v>
      </c>
    </row>
    <row r="30250" spans="1:3">
      <c r="A30250" s="1">
        <v>30248</v>
      </c>
      <c r="B30250" s="2">
        <v>46001.6319444445</v>
      </c>
      <c r="C30250">
        <v>0.472</v>
      </c>
    </row>
    <row r="30251" spans="1:3">
      <c r="A30251" s="1">
        <v>30249</v>
      </c>
      <c r="B30251" s="2">
        <v>46001.6354166667</v>
      </c>
      <c r="C30251">
        <v>0.472</v>
      </c>
    </row>
    <row r="30252" spans="1:3">
      <c r="A30252" s="1">
        <v>30250</v>
      </c>
      <c r="B30252" s="2">
        <v>46001.6388888889</v>
      </c>
      <c r="C30252">
        <v>0.476</v>
      </c>
    </row>
    <row r="30253" spans="1:3">
      <c r="A30253" s="1">
        <v>30251</v>
      </c>
      <c r="B30253" s="2">
        <v>46001.6423611111</v>
      </c>
      <c r="C30253">
        <v>0.473</v>
      </c>
    </row>
    <row r="30254" spans="1:3">
      <c r="A30254" s="1">
        <v>30252</v>
      </c>
      <c r="B30254" s="2">
        <v>46001.6458333333</v>
      </c>
      <c r="C30254">
        <v>0.471</v>
      </c>
    </row>
    <row r="30255" spans="1:3">
      <c r="A30255" s="1">
        <v>30253</v>
      </c>
      <c r="B30255" s="2">
        <v>46001.6493055555</v>
      </c>
      <c r="C30255">
        <v>0.473</v>
      </c>
    </row>
    <row r="30256" spans="1:3">
      <c r="A30256" s="1">
        <v>30254</v>
      </c>
      <c r="B30256" s="2">
        <v>46001.6527777778</v>
      </c>
      <c r="C30256">
        <v>0.471</v>
      </c>
    </row>
    <row r="30257" spans="1:3">
      <c r="A30257" s="1">
        <v>30255</v>
      </c>
      <c r="B30257" s="2">
        <v>46001.65625</v>
      </c>
      <c r="C30257">
        <v>0.47</v>
      </c>
    </row>
    <row r="30258" spans="1:3">
      <c r="A30258" s="1">
        <v>30256</v>
      </c>
      <c r="B30258" s="2">
        <v>46001.6597222222</v>
      </c>
      <c r="C30258">
        <v>0.471</v>
      </c>
    </row>
    <row r="30259" spans="1:3">
      <c r="A30259" s="1">
        <v>30257</v>
      </c>
      <c r="B30259" s="2">
        <v>46001.6631944445</v>
      </c>
      <c r="C30259">
        <v>0.472</v>
      </c>
    </row>
    <row r="30260" spans="1:3">
      <c r="A30260" s="1">
        <v>30258</v>
      </c>
      <c r="B30260" s="2">
        <v>46001.6666666667</v>
      </c>
      <c r="C30260">
        <v>0.473</v>
      </c>
    </row>
    <row r="30261" spans="1:3">
      <c r="A30261" s="1">
        <v>30259</v>
      </c>
      <c r="B30261" s="2">
        <v>46001.6701388889</v>
      </c>
      <c r="C30261">
        <v>0.473</v>
      </c>
    </row>
    <row r="30262" spans="1:3">
      <c r="A30262" s="1">
        <v>30260</v>
      </c>
      <c r="B30262" s="2">
        <v>46001.6736111111</v>
      </c>
      <c r="C30262">
        <v>0.472</v>
      </c>
    </row>
    <row r="30263" spans="1:3">
      <c r="A30263" s="1">
        <v>30261</v>
      </c>
      <c r="B30263" s="2">
        <v>46001.6770833333</v>
      </c>
      <c r="C30263">
        <v>0.472</v>
      </c>
    </row>
    <row r="30264" spans="1:3">
      <c r="A30264" s="1">
        <v>30262</v>
      </c>
      <c r="B30264" s="2">
        <v>46001.6805555555</v>
      </c>
      <c r="C30264">
        <v>0.472</v>
      </c>
    </row>
    <row r="30265" spans="1:3">
      <c r="A30265" s="1">
        <v>30263</v>
      </c>
      <c r="B30265" s="2">
        <v>46001.6840277778</v>
      </c>
      <c r="C30265">
        <v>0.471</v>
      </c>
    </row>
    <row r="30266" spans="1:3">
      <c r="A30266" s="1">
        <v>30264</v>
      </c>
      <c r="B30266" s="2">
        <v>46001.6875</v>
      </c>
      <c r="C30266">
        <v>0.471</v>
      </c>
    </row>
    <row r="30267" spans="1:3">
      <c r="A30267" s="1">
        <v>30265</v>
      </c>
      <c r="B30267" s="2">
        <v>46001.6909722222</v>
      </c>
      <c r="C30267">
        <v>0.471</v>
      </c>
    </row>
    <row r="30268" spans="1:3">
      <c r="A30268" s="1">
        <v>30266</v>
      </c>
      <c r="B30268" s="2">
        <v>46001.6944444445</v>
      </c>
      <c r="C30268">
        <v>0.468</v>
      </c>
    </row>
    <row r="30269" spans="1:3">
      <c r="A30269" s="1">
        <v>30267</v>
      </c>
      <c r="B30269" s="2">
        <v>46001.6979166667</v>
      </c>
      <c r="C30269">
        <v>0.466</v>
      </c>
    </row>
    <row r="30270" spans="1:3">
      <c r="A30270" s="1">
        <v>30268</v>
      </c>
      <c r="B30270" s="2">
        <v>46001.7013888889</v>
      </c>
      <c r="C30270">
        <v>0.469</v>
      </c>
    </row>
    <row r="30271" spans="1:3">
      <c r="A30271" s="1">
        <v>30269</v>
      </c>
      <c r="B30271" s="2">
        <v>46001.7048611111</v>
      </c>
      <c r="C30271">
        <v>0.467</v>
      </c>
    </row>
    <row r="30272" spans="1:3">
      <c r="A30272" s="1">
        <v>30270</v>
      </c>
      <c r="B30272" s="2">
        <v>46001.7083333333</v>
      </c>
      <c r="C30272">
        <v>0.469</v>
      </c>
    </row>
    <row r="30273" spans="1:3">
      <c r="A30273" s="1">
        <v>30271</v>
      </c>
      <c r="B30273" s="2">
        <v>46001.7118055555</v>
      </c>
      <c r="C30273">
        <v>0.465</v>
      </c>
    </row>
    <row r="30274" spans="1:3">
      <c r="A30274" s="1">
        <v>30272</v>
      </c>
      <c r="B30274" s="2">
        <v>46001.7152777778</v>
      </c>
      <c r="C30274">
        <v>0.468</v>
      </c>
    </row>
    <row r="30275" spans="1:3">
      <c r="A30275" s="1">
        <v>30273</v>
      </c>
      <c r="B30275" s="2">
        <v>46001.71875</v>
      </c>
      <c r="C30275">
        <v>0.467</v>
      </c>
    </row>
    <row r="30276" spans="1:3">
      <c r="A30276" s="1">
        <v>30274</v>
      </c>
      <c r="B30276" s="2">
        <v>46001.7222222222</v>
      </c>
      <c r="C30276">
        <v>0.468</v>
      </c>
    </row>
    <row r="30277" spans="1:3">
      <c r="A30277" s="1">
        <v>30275</v>
      </c>
      <c r="B30277" s="2">
        <v>46001.7256944445</v>
      </c>
      <c r="C30277">
        <v>0.467</v>
      </c>
    </row>
    <row r="30278" spans="1:3">
      <c r="A30278" s="1">
        <v>30276</v>
      </c>
      <c r="B30278" s="2">
        <v>46001.7291666667</v>
      </c>
      <c r="C30278">
        <v>0.468</v>
      </c>
    </row>
    <row r="30279" spans="1:3">
      <c r="A30279" s="1">
        <v>30277</v>
      </c>
      <c r="B30279" s="2">
        <v>46001.7326388889</v>
      </c>
      <c r="C30279">
        <v>0.467</v>
      </c>
    </row>
    <row r="30280" spans="1:3">
      <c r="A30280" s="1">
        <v>30278</v>
      </c>
      <c r="B30280" s="2">
        <v>46001.7361111111</v>
      </c>
      <c r="C30280">
        <v>0.468</v>
      </c>
    </row>
    <row r="30281" spans="1:3">
      <c r="A30281" s="1">
        <v>30279</v>
      </c>
      <c r="B30281" s="2">
        <v>46001.7395833333</v>
      </c>
      <c r="C30281">
        <v>0.469</v>
      </c>
    </row>
    <row r="30282" spans="1:3">
      <c r="A30282" s="1">
        <v>30280</v>
      </c>
      <c r="B30282" s="2">
        <v>46001.7430555555</v>
      </c>
      <c r="C30282">
        <v>0.465</v>
      </c>
    </row>
    <row r="30283" spans="1:3">
      <c r="A30283" s="1">
        <v>30281</v>
      </c>
      <c r="B30283" s="2">
        <v>46001.7465277778</v>
      </c>
      <c r="C30283">
        <v>0.469</v>
      </c>
    </row>
    <row r="30284" spans="1:3">
      <c r="A30284" s="1">
        <v>30282</v>
      </c>
      <c r="B30284" s="2">
        <v>46001.75</v>
      </c>
      <c r="C30284">
        <v>0.467</v>
      </c>
    </row>
    <row r="30285" spans="1:3">
      <c r="A30285" s="1">
        <v>30283</v>
      </c>
      <c r="B30285" s="2">
        <v>46001.7534722222</v>
      </c>
      <c r="C30285">
        <v>0.467</v>
      </c>
    </row>
    <row r="30286" spans="1:3">
      <c r="A30286" s="1">
        <v>30284</v>
      </c>
      <c r="B30286" s="2">
        <v>46001.7569444445</v>
      </c>
      <c r="C30286">
        <v>0.468</v>
      </c>
    </row>
    <row r="30287" spans="1:3">
      <c r="A30287" s="1">
        <v>30285</v>
      </c>
      <c r="B30287" s="2">
        <v>46001.7604166667</v>
      </c>
      <c r="C30287">
        <v>0.468</v>
      </c>
    </row>
    <row r="30288" spans="1:3">
      <c r="A30288" s="1">
        <v>30286</v>
      </c>
      <c r="B30288" s="2">
        <v>46001.7638888889</v>
      </c>
      <c r="C30288">
        <v>0.468</v>
      </c>
    </row>
    <row r="30289" spans="1:3">
      <c r="A30289" s="1">
        <v>30287</v>
      </c>
      <c r="B30289" s="2">
        <v>46001.7673611111</v>
      </c>
      <c r="C30289">
        <v>0.467</v>
      </c>
    </row>
    <row r="30290" spans="1:3">
      <c r="A30290" s="1">
        <v>30288</v>
      </c>
      <c r="B30290" s="2">
        <v>46001.7708333333</v>
      </c>
      <c r="C30290">
        <v>0.462</v>
      </c>
    </row>
    <row r="30291" spans="1:3">
      <c r="A30291" s="1">
        <v>30289</v>
      </c>
      <c r="B30291" s="2">
        <v>46001.7743055555</v>
      </c>
      <c r="C30291">
        <v>0.464</v>
      </c>
    </row>
    <row r="30292" spans="1:3">
      <c r="A30292" s="1">
        <v>30290</v>
      </c>
      <c r="B30292" s="2">
        <v>46001.7777777778</v>
      </c>
      <c r="C30292">
        <v>0.465</v>
      </c>
    </row>
    <row r="30293" spans="1:3">
      <c r="A30293" s="1">
        <v>30291</v>
      </c>
      <c r="B30293" s="2">
        <v>46001.78125</v>
      </c>
      <c r="C30293">
        <v>0.465</v>
      </c>
    </row>
    <row r="30294" spans="1:3">
      <c r="A30294" s="1">
        <v>30292</v>
      </c>
      <c r="B30294" s="2">
        <v>46001.7847222222</v>
      </c>
      <c r="C30294">
        <v>0.461</v>
      </c>
    </row>
    <row r="30295" spans="1:3">
      <c r="A30295" s="1">
        <v>30293</v>
      </c>
      <c r="B30295" s="2">
        <v>46001.7881944445</v>
      </c>
      <c r="C30295">
        <v>0.463</v>
      </c>
    </row>
    <row r="30296" spans="1:3">
      <c r="A30296" s="1">
        <v>30294</v>
      </c>
      <c r="B30296" s="2">
        <v>46001.7916666667</v>
      </c>
      <c r="C30296">
        <v>0.462</v>
      </c>
    </row>
    <row r="30297" spans="1:3">
      <c r="A30297" s="1">
        <v>30295</v>
      </c>
      <c r="B30297" s="2">
        <v>46001.7951388889</v>
      </c>
      <c r="C30297">
        <v>0.462</v>
      </c>
    </row>
    <row r="30298" spans="1:3">
      <c r="A30298" s="1">
        <v>30296</v>
      </c>
      <c r="B30298" s="2">
        <v>46001.7986111111</v>
      </c>
      <c r="C30298">
        <v>0.462</v>
      </c>
    </row>
    <row r="30299" spans="1:3">
      <c r="A30299" s="1">
        <v>30297</v>
      </c>
      <c r="B30299" s="2">
        <v>46001.8020833333</v>
      </c>
      <c r="C30299">
        <v>0.46</v>
      </c>
    </row>
    <row r="30300" spans="1:3">
      <c r="A30300" s="1">
        <v>30298</v>
      </c>
      <c r="B30300" s="2">
        <v>46001.8055555555</v>
      </c>
      <c r="C30300">
        <v>0.461</v>
      </c>
    </row>
    <row r="30301" spans="1:3">
      <c r="A30301" s="1">
        <v>30299</v>
      </c>
      <c r="B30301" s="2">
        <v>46001.8090277778</v>
      </c>
      <c r="C30301">
        <v>0.46</v>
      </c>
    </row>
    <row r="30302" spans="1:3">
      <c r="A30302" s="1">
        <v>30300</v>
      </c>
      <c r="B30302" s="2">
        <v>46001.8125</v>
      </c>
      <c r="C30302">
        <v>0.46</v>
      </c>
    </row>
    <row r="30303" spans="1:3">
      <c r="A30303" s="1">
        <v>30301</v>
      </c>
      <c r="B30303" s="2">
        <v>46001.8159722222</v>
      </c>
      <c r="C30303">
        <v>0.459</v>
      </c>
    </row>
    <row r="30304" spans="1:3">
      <c r="A30304" s="1">
        <v>30302</v>
      </c>
      <c r="B30304" s="2">
        <v>46001.8194444445</v>
      </c>
      <c r="C30304">
        <v>0.46</v>
      </c>
    </row>
    <row r="30305" spans="1:3">
      <c r="A30305" s="1">
        <v>30303</v>
      </c>
      <c r="B30305" s="2">
        <v>46001.8229166667</v>
      </c>
      <c r="C30305">
        <v>0.46</v>
      </c>
    </row>
    <row r="30306" spans="1:3">
      <c r="A30306" s="1">
        <v>30304</v>
      </c>
      <c r="B30306" s="2">
        <v>46001.8263888889</v>
      </c>
      <c r="C30306">
        <v>0.459</v>
      </c>
    </row>
    <row r="30307" spans="1:3">
      <c r="A30307" s="1">
        <v>30305</v>
      </c>
      <c r="B30307" s="2">
        <v>46001.8298611111</v>
      </c>
      <c r="C30307">
        <v>0.46</v>
      </c>
    </row>
    <row r="30308" spans="1:3">
      <c r="A30308" s="1">
        <v>30306</v>
      </c>
      <c r="B30308" s="2">
        <v>46001.8333333333</v>
      </c>
      <c r="C30308">
        <v>0.456</v>
      </c>
    </row>
    <row r="30309" spans="1:3">
      <c r="A30309" s="1">
        <v>30307</v>
      </c>
      <c r="B30309" s="2">
        <v>46001.8368055555</v>
      </c>
      <c r="C30309">
        <v>0.459</v>
      </c>
    </row>
    <row r="30310" spans="1:3">
      <c r="A30310" s="1">
        <v>30308</v>
      </c>
      <c r="B30310" s="2">
        <v>46001.8402777778</v>
      </c>
      <c r="C30310">
        <v>0.457</v>
      </c>
    </row>
    <row r="30311" spans="1:3">
      <c r="A30311" s="1">
        <v>30309</v>
      </c>
      <c r="B30311" s="2">
        <v>46001.84375</v>
      </c>
      <c r="C30311">
        <v>0.459</v>
      </c>
    </row>
    <row r="30312" spans="1:3">
      <c r="A30312" s="1">
        <v>30310</v>
      </c>
      <c r="B30312" s="2">
        <v>46001.8472222222</v>
      </c>
      <c r="C30312">
        <v>0.458</v>
      </c>
    </row>
    <row r="30313" spans="1:3">
      <c r="A30313" s="1">
        <v>30311</v>
      </c>
      <c r="B30313" s="2">
        <v>46001.8506944445</v>
      </c>
      <c r="C30313">
        <v>0.457</v>
      </c>
    </row>
    <row r="30314" spans="1:3">
      <c r="A30314" s="1">
        <v>30312</v>
      </c>
      <c r="B30314" s="2">
        <v>46001.8541666667</v>
      </c>
      <c r="C30314">
        <v>0.456</v>
      </c>
    </row>
    <row r="30315" spans="1:3">
      <c r="A30315" s="1">
        <v>30313</v>
      </c>
      <c r="B30315" s="2">
        <v>46001.8576388889</v>
      </c>
      <c r="C30315">
        <v>0.454</v>
      </c>
    </row>
    <row r="30316" spans="1:3">
      <c r="A30316" s="1">
        <v>30314</v>
      </c>
      <c r="B30316" s="2">
        <v>46001.8611111111</v>
      </c>
      <c r="C30316">
        <v>0.458</v>
      </c>
    </row>
    <row r="30317" spans="1:3">
      <c r="A30317" s="1">
        <v>30315</v>
      </c>
      <c r="B30317" s="2">
        <v>46001.8645833333</v>
      </c>
      <c r="C30317">
        <v>0.455</v>
      </c>
    </row>
    <row r="30318" spans="1:3">
      <c r="A30318" s="1">
        <v>30316</v>
      </c>
      <c r="B30318" s="2">
        <v>46001.8680555555</v>
      </c>
      <c r="C30318">
        <v>0.455</v>
      </c>
    </row>
    <row r="30319" spans="1:3">
      <c r="A30319" s="1">
        <v>30317</v>
      </c>
      <c r="B30319" s="2">
        <v>46001.8715277778</v>
      </c>
      <c r="C30319">
        <v>0.456</v>
      </c>
    </row>
    <row r="30320" spans="1:3">
      <c r="A30320" s="1">
        <v>30318</v>
      </c>
      <c r="B30320" s="2">
        <v>46001.875</v>
      </c>
      <c r="C30320">
        <v>0.456</v>
      </c>
    </row>
    <row r="30321" spans="1:3">
      <c r="A30321" s="1">
        <v>30319</v>
      </c>
      <c r="B30321" s="2">
        <v>46001.8784722222</v>
      </c>
      <c r="C30321">
        <v>0.457</v>
      </c>
    </row>
    <row r="30322" spans="1:3">
      <c r="A30322" s="1">
        <v>30320</v>
      </c>
      <c r="B30322" s="2">
        <v>46001.8819444445</v>
      </c>
      <c r="C30322">
        <v>0.457</v>
      </c>
    </row>
    <row r="30323" spans="1:3">
      <c r="A30323" s="1">
        <v>30321</v>
      </c>
      <c r="B30323" s="2">
        <v>46001.8854166667</v>
      </c>
      <c r="C30323">
        <v>0.455</v>
      </c>
    </row>
    <row r="30324" spans="1:3">
      <c r="A30324" s="1">
        <v>30322</v>
      </c>
      <c r="B30324" s="2">
        <v>46001.8888888889</v>
      </c>
      <c r="C30324">
        <v>0.456</v>
      </c>
    </row>
    <row r="30325" spans="1:3">
      <c r="A30325" s="1">
        <v>30323</v>
      </c>
      <c r="B30325" s="2">
        <v>46001.8923611111</v>
      </c>
      <c r="C30325">
        <v>0.458</v>
      </c>
    </row>
    <row r="30326" spans="1:3">
      <c r="A30326" s="1">
        <v>30324</v>
      </c>
      <c r="B30326" s="2">
        <v>46001.8958333333</v>
      </c>
      <c r="C30326">
        <v>0.458</v>
      </c>
    </row>
    <row r="30327" spans="1:3">
      <c r="A30327" s="1">
        <v>30325</v>
      </c>
      <c r="B30327" s="2">
        <v>46001.8993055555</v>
      </c>
      <c r="C30327">
        <v>0.456</v>
      </c>
    </row>
    <row r="30328" spans="1:3">
      <c r="A30328" s="1">
        <v>30326</v>
      </c>
      <c r="B30328" s="2">
        <v>46001.9027777778</v>
      </c>
      <c r="C30328">
        <v>0.458</v>
      </c>
    </row>
    <row r="30329" spans="1:3">
      <c r="A30329" s="1">
        <v>30327</v>
      </c>
      <c r="B30329" s="2">
        <v>46001.90625</v>
      </c>
      <c r="C30329">
        <v>0.458</v>
      </c>
    </row>
    <row r="30330" spans="1:3">
      <c r="A30330" s="1">
        <v>30328</v>
      </c>
      <c r="B30330" s="2">
        <v>46001.9097222222</v>
      </c>
      <c r="C30330">
        <v>0.458</v>
      </c>
    </row>
    <row r="30331" spans="1:3">
      <c r="A30331" s="1">
        <v>30329</v>
      </c>
      <c r="B30331" s="2">
        <v>46001.9131944445</v>
      </c>
      <c r="C30331">
        <v>0.458</v>
      </c>
    </row>
    <row r="30332" spans="1:3">
      <c r="A30332" s="1">
        <v>30330</v>
      </c>
      <c r="B30332" s="2">
        <v>46001.9166666667</v>
      </c>
      <c r="C30332">
        <v>0.458</v>
      </c>
    </row>
    <row r="30333" spans="1:3">
      <c r="A30333" s="1">
        <v>30331</v>
      </c>
      <c r="B30333" s="2">
        <v>46001.9201388889</v>
      </c>
      <c r="C30333">
        <v>0.456</v>
      </c>
    </row>
    <row r="30334" spans="1:3">
      <c r="A30334" s="1">
        <v>30332</v>
      </c>
      <c r="B30334" s="2">
        <v>46001.9236111111</v>
      </c>
      <c r="C30334">
        <v>0.458</v>
      </c>
    </row>
    <row r="30335" spans="1:3">
      <c r="A30335" s="1">
        <v>30333</v>
      </c>
      <c r="B30335" s="2">
        <v>46001.9270833333</v>
      </c>
      <c r="C30335">
        <v>0.457</v>
      </c>
    </row>
    <row r="30336" spans="1:3">
      <c r="A30336" s="1">
        <v>30334</v>
      </c>
      <c r="B30336" s="2">
        <v>46001.9305555555</v>
      </c>
      <c r="C30336">
        <v>0.456</v>
      </c>
    </row>
    <row r="30337" spans="1:3">
      <c r="A30337" s="1">
        <v>30335</v>
      </c>
      <c r="B30337" s="2">
        <v>46001.9340277778</v>
      </c>
      <c r="C30337">
        <v>0.457</v>
      </c>
    </row>
    <row r="30338" spans="1:3">
      <c r="A30338" s="1">
        <v>30336</v>
      </c>
      <c r="B30338" s="2">
        <v>46001.9375</v>
      </c>
      <c r="C30338">
        <v>0.456</v>
      </c>
    </row>
    <row r="30339" spans="1:3">
      <c r="A30339" s="1">
        <v>30337</v>
      </c>
      <c r="B30339" s="2">
        <v>46001.9409722222</v>
      </c>
      <c r="C30339">
        <v>0.455</v>
      </c>
    </row>
    <row r="30340" spans="1:3">
      <c r="A30340" s="1">
        <v>30338</v>
      </c>
      <c r="B30340" s="2">
        <v>46001.9444444445</v>
      </c>
      <c r="C30340">
        <v>0.455</v>
      </c>
    </row>
    <row r="30341" spans="1:3">
      <c r="A30341" s="1">
        <v>30339</v>
      </c>
      <c r="B30341" s="2">
        <v>46001.9479166667</v>
      </c>
      <c r="C30341">
        <v>0.456</v>
      </c>
    </row>
    <row r="30342" spans="1:3">
      <c r="A30342" s="1">
        <v>30340</v>
      </c>
      <c r="B30342" s="2">
        <v>46001.9513888889</v>
      </c>
      <c r="C30342">
        <v>0.455</v>
      </c>
    </row>
    <row r="30343" spans="1:3">
      <c r="A30343" s="1">
        <v>30341</v>
      </c>
      <c r="B30343" s="2">
        <v>46001.9548611111</v>
      </c>
      <c r="C30343">
        <v>0.454</v>
      </c>
    </row>
    <row r="30344" spans="1:3">
      <c r="A30344" s="1">
        <v>30342</v>
      </c>
      <c r="B30344" s="2">
        <v>46001.9583333333</v>
      </c>
      <c r="C30344">
        <v>0.454</v>
      </c>
    </row>
    <row r="30345" spans="1:3">
      <c r="A30345" s="1">
        <v>30343</v>
      </c>
      <c r="B30345" s="2">
        <v>46001.9618055555</v>
      </c>
      <c r="C30345">
        <v>0.455</v>
      </c>
    </row>
    <row r="30346" spans="1:3">
      <c r="A30346" s="1">
        <v>30344</v>
      </c>
      <c r="B30346" s="2">
        <v>46001.9652777778</v>
      </c>
      <c r="C30346">
        <v>0.455</v>
      </c>
    </row>
    <row r="30347" spans="1:3">
      <c r="A30347" s="1">
        <v>30345</v>
      </c>
      <c r="B30347" s="2">
        <v>46001.96875</v>
      </c>
      <c r="C30347">
        <v>0.454</v>
      </c>
    </row>
    <row r="30348" spans="1:3">
      <c r="A30348" s="1">
        <v>30346</v>
      </c>
      <c r="B30348" s="2">
        <v>46001.9722222222</v>
      </c>
      <c r="C30348">
        <v>0.455</v>
      </c>
    </row>
    <row r="30349" spans="1:3">
      <c r="A30349" s="1">
        <v>30347</v>
      </c>
      <c r="B30349" s="2">
        <v>46001.9756944445</v>
      </c>
      <c r="C30349">
        <v>0.454</v>
      </c>
    </row>
    <row r="30350" spans="1:3">
      <c r="A30350" s="1">
        <v>30348</v>
      </c>
      <c r="B30350" s="2">
        <v>46001.9791666667</v>
      </c>
      <c r="C30350">
        <v>0.454</v>
      </c>
    </row>
    <row r="30351" spans="1:3">
      <c r="A30351" s="1">
        <v>30349</v>
      </c>
      <c r="B30351" s="2">
        <v>46001.9826388889</v>
      </c>
      <c r="C30351">
        <v>0.453</v>
      </c>
    </row>
    <row r="30352" spans="1:3">
      <c r="A30352" s="1">
        <v>30350</v>
      </c>
      <c r="B30352" s="2">
        <v>46001.9861111111</v>
      </c>
      <c r="C30352">
        <v>0.455</v>
      </c>
    </row>
    <row r="30353" spans="1:3">
      <c r="A30353" s="1">
        <v>30351</v>
      </c>
      <c r="B30353" s="2">
        <v>46001.9895833333</v>
      </c>
      <c r="C30353">
        <v>0.454</v>
      </c>
    </row>
    <row r="30354" spans="1:3">
      <c r="A30354" s="1">
        <v>30352</v>
      </c>
      <c r="B30354" s="2">
        <v>46001.9930555555</v>
      </c>
      <c r="C30354">
        <v>0.453</v>
      </c>
    </row>
    <row r="30355" spans="1:3">
      <c r="A30355" s="1">
        <v>30353</v>
      </c>
      <c r="B30355" s="2">
        <v>46001.9965277778</v>
      </c>
      <c r="C30355">
        <v>0.453</v>
      </c>
    </row>
    <row r="30356" spans="1:3">
      <c r="A30356" s="1">
        <v>30354</v>
      </c>
      <c r="B30356" s="2">
        <v>46002</v>
      </c>
      <c r="C30356">
        <v>0.452</v>
      </c>
    </row>
    <row r="30357" spans="1:3">
      <c r="A30357" s="1">
        <v>30355</v>
      </c>
      <c r="B30357" s="2">
        <v>46002.0034722222</v>
      </c>
      <c r="C30357">
        <v>0.453</v>
      </c>
    </row>
    <row r="30358" spans="1:3">
      <c r="A30358" s="1">
        <v>30356</v>
      </c>
      <c r="B30358" s="2">
        <v>46002.0069444445</v>
      </c>
      <c r="C30358">
        <v>0.452</v>
      </c>
    </row>
    <row r="30359" spans="1:3">
      <c r="A30359" s="1">
        <v>30357</v>
      </c>
      <c r="B30359" s="2">
        <v>46002.0104166667</v>
      </c>
      <c r="C30359">
        <v>0.452</v>
      </c>
    </row>
    <row r="30360" spans="1:3">
      <c r="A30360" s="1">
        <v>30358</v>
      </c>
      <c r="B30360" s="2">
        <v>46002.0138888889</v>
      </c>
      <c r="C30360">
        <v>0.451</v>
      </c>
    </row>
    <row r="30361" spans="1:3">
      <c r="A30361" s="1">
        <v>30359</v>
      </c>
      <c r="B30361" s="2">
        <v>46002.0173611111</v>
      </c>
      <c r="C30361">
        <v>0.451</v>
      </c>
    </row>
    <row r="30362" spans="1:3">
      <c r="A30362" s="1">
        <v>30360</v>
      </c>
      <c r="B30362" s="2">
        <v>46002.0208333333</v>
      </c>
      <c r="C30362">
        <v>0.451</v>
      </c>
    </row>
    <row r="30363" spans="1:3">
      <c r="A30363" s="1">
        <v>30361</v>
      </c>
      <c r="B30363" s="2">
        <v>46002.0243055555</v>
      </c>
      <c r="C30363">
        <v>0.45</v>
      </c>
    </row>
    <row r="30364" spans="1:3">
      <c r="A30364" s="1">
        <v>30362</v>
      </c>
      <c r="B30364" s="2">
        <v>46002.0277777778</v>
      </c>
      <c r="C30364">
        <v>0.451</v>
      </c>
    </row>
    <row r="30365" spans="1:3">
      <c r="A30365" s="1">
        <v>30363</v>
      </c>
      <c r="B30365" s="2">
        <v>46002.03125</v>
      </c>
      <c r="C30365">
        <v>0.45</v>
      </c>
    </row>
    <row r="30366" spans="1:3">
      <c r="A30366" s="1">
        <v>30364</v>
      </c>
      <c r="B30366" s="2">
        <v>46002.0347222222</v>
      </c>
      <c r="C30366">
        <v>0.451</v>
      </c>
    </row>
    <row r="30367" spans="1:3">
      <c r="A30367" s="1">
        <v>30365</v>
      </c>
      <c r="B30367" s="2">
        <v>46002.0381944445</v>
      </c>
      <c r="C30367">
        <v>0.45</v>
      </c>
    </row>
    <row r="30368" spans="1:3">
      <c r="A30368" s="1">
        <v>30366</v>
      </c>
      <c r="B30368" s="2">
        <v>46002.0416666667</v>
      </c>
      <c r="C30368">
        <v>0.451</v>
      </c>
    </row>
    <row r="30369" spans="1:3">
      <c r="A30369" s="1">
        <v>30367</v>
      </c>
      <c r="B30369" s="2">
        <v>46002.0451388889</v>
      </c>
      <c r="C30369">
        <v>0.45</v>
      </c>
    </row>
    <row r="30370" spans="1:3">
      <c r="A30370" s="1">
        <v>30368</v>
      </c>
      <c r="B30370" s="2">
        <v>46002.0486111111</v>
      </c>
      <c r="C30370">
        <v>0.45</v>
      </c>
    </row>
    <row r="30371" spans="1:3">
      <c r="A30371" s="1">
        <v>30369</v>
      </c>
      <c r="B30371" s="2">
        <v>46002.0520833333</v>
      </c>
      <c r="C30371">
        <v>0.447</v>
      </c>
    </row>
    <row r="30372" spans="1:3">
      <c r="A30372" s="1">
        <v>30370</v>
      </c>
      <c r="B30372" s="2">
        <v>46002.0555555555</v>
      </c>
      <c r="C30372">
        <v>0.45</v>
      </c>
    </row>
    <row r="30373" spans="1:3">
      <c r="A30373" s="1">
        <v>30371</v>
      </c>
      <c r="B30373" s="2">
        <v>46002.0590277778</v>
      </c>
      <c r="C30373">
        <v>0.449</v>
      </c>
    </row>
    <row r="30374" spans="1:3">
      <c r="A30374" s="1">
        <v>30372</v>
      </c>
      <c r="B30374" s="2">
        <v>46002.0625</v>
      </c>
      <c r="C30374">
        <v>0.446</v>
      </c>
    </row>
    <row r="30375" spans="1:3">
      <c r="A30375" s="1">
        <v>30373</v>
      </c>
      <c r="B30375" s="2">
        <v>46002.0659722222</v>
      </c>
      <c r="C30375">
        <v>0.449</v>
      </c>
    </row>
    <row r="30376" spans="1:3">
      <c r="A30376" s="1">
        <v>30374</v>
      </c>
      <c r="B30376" s="2">
        <v>46002.0694444445</v>
      </c>
      <c r="C30376">
        <v>0.447</v>
      </c>
    </row>
    <row r="30377" spans="1:3">
      <c r="A30377" s="1">
        <v>30375</v>
      </c>
      <c r="B30377" s="2">
        <v>46002.0729166667</v>
      </c>
      <c r="C30377">
        <v>0.443</v>
      </c>
    </row>
    <row r="30378" spans="1:3">
      <c r="A30378" s="1">
        <v>30376</v>
      </c>
      <c r="B30378" s="2">
        <v>46002.0763888889</v>
      </c>
      <c r="C30378">
        <v>0.446</v>
      </c>
    </row>
    <row r="30379" spans="1:3">
      <c r="A30379" s="1">
        <v>30377</v>
      </c>
      <c r="B30379" s="2">
        <v>46002.0798611111</v>
      </c>
      <c r="C30379">
        <v>0.445</v>
      </c>
    </row>
    <row r="30380" spans="1:3">
      <c r="A30380" s="1">
        <v>30378</v>
      </c>
      <c r="B30380" s="2">
        <v>46002.0833333333</v>
      </c>
      <c r="C30380">
        <v>0.444</v>
      </c>
    </row>
    <row r="30381" spans="1:3">
      <c r="A30381" s="1">
        <v>30379</v>
      </c>
      <c r="B30381" s="2">
        <v>46002.0868055555</v>
      </c>
      <c r="C30381">
        <v>0.443</v>
      </c>
    </row>
    <row r="30382" spans="1:3">
      <c r="A30382" s="1">
        <v>30380</v>
      </c>
      <c r="B30382" s="2">
        <v>46002.0902777778</v>
      </c>
      <c r="C30382">
        <v>0.444</v>
      </c>
    </row>
    <row r="30383" spans="1:3">
      <c r="A30383" s="1">
        <v>30381</v>
      </c>
      <c r="B30383" s="2">
        <v>46002.09375</v>
      </c>
      <c r="C30383">
        <v>0.445</v>
      </c>
    </row>
    <row r="30384" spans="1:3">
      <c r="A30384" s="1">
        <v>30382</v>
      </c>
      <c r="B30384" s="2">
        <v>46002.0972222222</v>
      </c>
      <c r="C30384">
        <v>0.445</v>
      </c>
    </row>
    <row r="30385" spans="1:3">
      <c r="A30385" s="1">
        <v>30383</v>
      </c>
      <c r="B30385" s="2">
        <v>46002.1006944445</v>
      </c>
      <c r="C30385">
        <v>0.444</v>
      </c>
    </row>
    <row r="30386" spans="1:3">
      <c r="A30386" s="1">
        <v>30384</v>
      </c>
      <c r="B30386" s="2">
        <v>46002.1041666667</v>
      </c>
      <c r="C30386">
        <v>0.4435</v>
      </c>
    </row>
    <row r="30387" spans="1:3">
      <c r="A30387" s="1">
        <v>30385</v>
      </c>
      <c r="B30387" s="2">
        <v>46002.1076388889</v>
      </c>
      <c r="C30387">
        <v>0.443</v>
      </c>
    </row>
    <row r="30388" spans="1:3">
      <c r="A30388" s="1">
        <v>30386</v>
      </c>
      <c r="B30388" s="2">
        <v>46002.1111111111</v>
      </c>
      <c r="C30388">
        <v>0.441</v>
      </c>
    </row>
    <row r="30389" spans="1:3">
      <c r="A30389" s="1">
        <v>30387</v>
      </c>
      <c r="B30389" s="2">
        <v>46002.1145833333</v>
      </c>
      <c r="C30389">
        <v>0.442</v>
      </c>
    </row>
    <row r="30390" spans="1:3">
      <c r="A30390" s="1">
        <v>30388</v>
      </c>
      <c r="B30390" s="2">
        <v>46002.1180555555</v>
      </c>
      <c r="C30390">
        <v>0.442</v>
      </c>
    </row>
    <row r="30391" spans="1:3">
      <c r="A30391" s="1">
        <v>30389</v>
      </c>
      <c r="B30391" s="2">
        <v>46002.1215277778</v>
      </c>
      <c r="C30391">
        <v>0.442</v>
      </c>
    </row>
    <row r="30392" spans="1:3">
      <c r="A30392" s="1">
        <v>30390</v>
      </c>
      <c r="B30392" s="2">
        <v>46002.125</v>
      </c>
      <c r="C30392">
        <v>0.44</v>
      </c>
    </row>
    <row r="30393" spans="1:3">
      <c r="A30393" s="1">
        <v>30391</v>
      </c>
      <c r="B30393" s="2">
        <v>46002.1284722222</v>
      </c>
      <c r="C30393">
        <v>0.441</v>
      </c>
    </row>
    <row r="30394" spans="1:3">
      <c r="A30394" s="1">
        <v>30392</v>
      </c>
      <c r="B30394" s="2">
        <v>46002.1319444445</v>
      </c>
      <c r="C30394">
        <v>0.44</v>
      </c>
    </row>
    <row r="30395" spans="1:3">
      <c r="A30395" s="1">
        <v>30393</v>
      </c>
      <c r="B30395" s="2">
        <v>46002.1354166667</v>
      </c>
      <c r="C30395">
        <v>0.44</v>
      </c>
    </row>
    <row r="30396" spans="1:3">
      <c r="A30396" s="1">
        <v>30394</v>
      </c>
      <c r="B30396" s="2">
        <v>46002.1388888889</v>
      </c>
      <c r="C30396">
        <v>0.439</v>
      </c>
    </row>
    <row r="30397" spans="1:3">
      <c r="A30397" s="1">
        <v>30395</v>
      </c>
      <c r="B30397" s="2">
        <v>46002.1423611111</v>
      </c>
      <c r="C30397">
        <v>0.439</v>
      </c>
    </row>
    <row r="30398" spans="1:3">
      <c r="A30398" s="1">
        <v>30396</v>
      </c>
      <c r="B30398" s="2">
        <v>46002.1458333333</v>
      </c>
      <c r="C30398">
        <v>0.439</v>
      </c>
    </row>
    <row r="30399" spans="1:3">
      <c r="A30399" s="1">
        <v>30397</v>
      </c>
      <c r="B30399" s="2">
        <v>46002.1493055555</v>
      </c>
      <c r="C30399">
        <v>0.435</v>
      </c>
    </row>
    <row r="30400" spans="1:3">
      <c r="A30400" s="1">
        <v>30398</v>
      </c>
      <c r="B30400" s="2">
        <v>46002.1527777778</v>
      </c>
      <c r="C30400">
        <v>0.436</v>
      </c>
    </row>
    <row r="30401" spans="1:3">
      <c r="A30401" s="1">
        <v>30399</v>
      </c>
      <c r="B30401" s="2">
        <v>46002.15625</v>
      </c>
      <c r="C30401">
        <v>0.436</v>
      </c>
    </row>
    <row r="30402" spans="1:3">
      <c r="A30402" s="1">
        <v>30400</v>
      </c>
      <c r="B30402" s="2">
        <v>46002.1597222222</v>
      </c>
      <c r="C30402">
        <v>0.436</v>
      </c>
    </row>
    <row r="30403" spans="1:3">
      <c r="A30403" s="1">
        <v>30401</v>
      </c>
      <c r="B30403" s="2">
        <v>46002.1631944445</v>
      </c>
      <c r="C30403">
        <v>0.436</v>
      </c>
    </row>
    <row r="30404" spans="1:3">
      <c r="A30404" s="1">
        <v>30402</v>
      </c>
      <c r="B30404" s="2">
        <v>46002.1666666667</v>
      </c>
      <c r="C30404">
        <v>0.436</v>
      </c>
    </row>
    <row r="30405" spans="1:3">
      <c r="A30405" s="1">
        <v>30403</v>
      </c>
      <c r="B30405" s="2">
        <v>46002.1701388889</v>
      </c>
      <c r="C30405">
        <v>0.434</v>
      </c>
    </row>
    <row r="30406" spans="1:3">
      <c r="A30406" s="1">
        <v>30404</v>
      </c>
      <c r="B30406" s="2">
        <v>46002.1736111111</v>
      </c>
      <c r="C30406">
        <v>0.433</v>
      </c>
    </row>
    <row r="30407" spans="1:3">
      <c r="A30407" s="1">
        <v>30405</v>
      </c>
      <c r="B30407" s="2">
        <v>46002.1770833333</v>
      </c>
      <c r="C30407">
        <v>0.435</v>
      </c>
    </row>
    <row r="30408" spans="1:3">
      <c r="A30408" s="1">
        <v>30406</v>
      </c>
      <c r="B30408" s="2">
        <v>46002.1805555555</v>
      </c>
      <c r="C30408">
        <v>0.431</v>
      </c>
    </row>
    <row r="30409" spans="1:3">
      <c r="A30409" s="1">
        <v>30407</v>
      </c>
      <c r="B30409" s="2">
        <v>46002.1840277778</v>
      </c>
      <c r="C30409">
        <v>0.433</v>
      </c>
    </row>
    <row r="30410" spans="1:3">
      <c r="A30410" s="1">
        <v>30408</v>
      </c>
      <c r="B30410" s="2">
        <v>46002.1875</v>
      </c>
      <c r="C30410">
        <v>0.432</v>
      </c>
    </row>
    <row r="30411" spans="1:3">
      <c r="A30411" s="1">
        <v>30409</v>
      </c>
      <c r="B30411" s="2">
        <v>46002.1909722222</v>
      </c>
      <c r="C30411">
        <v>0.431</v>
      </c>
    </row>
    <row r="30412" spans="1:3">
      <c r="A30412" s="1">
        <v>30410</v>
      </c>
      <c r="B30412" s="2">
        <v>46002.1944444445</v>
      </c>
      <c r="C30412">
        <v>0.429</v>
      </c>
    </row>
    <row r="30413" spans="1:3">
      <c r="A30413" s="1">
        <v>30411</v>
      </c>
      <c r="B30413" s="2">
        <v>46002.1979166667</v>
      </c>
      <c r="C30413">
        <v>0.43</v>
      </c>
    </row>
    <row r="30414" spans="1:3">
      <c r="A30414" s="1">
        <v>30412</v>
      </c>
      <c r="B30414" s="2">
        <v>46002.2013888889</v>
      </c>
      <c r="C30414">
        <v>0.43</v>
      </c>
    </row>
    <row r="30415" spans="1:3">
      <c r="A30415" s="1">
        <v>30413</v>
      </c>
      <c r="B30415" s="2">
        <v>46002.2048611111</v>
      </c>
      <c r="C30415">
        <v>0.429</v>
      </c>
    </row>
    <row r="30416" spans="1:3">
      <c r="A30416" s="1">
        <v>30414</v>
      </c>
      <c r="B30416" s="2">
        <v>46002.2083333333</v>
      </c>
      <c r="C30416">
        <v>0.427</v>
      </c>
    </row>
    <row r="30417" spans="1:3">
      <c r="A30417" s="1">
        <v>30415</v>
      </c>
      <c r="B30417" s="2">
        <v>46002.2118055555</v>
      </c>
      <c r="C30417">
        <v>0.427</v>
      </c>
    </row>
    <row r="30418" spans="1:3">
      <c r="A30418" s="1">
        <v>30416</v>
      </c>
      <c r="B30418" s="2">
        <v>46002.2152777778</v>
      </c>
      <c r="C30418">
        <v>0.427</v>
      </c>
    </row>
    <row r="30419" spans="1:3">
      <c r="A30419" s="1">
        <v>30417</v>
      </c>
      <c r="B30419" s="2">
        <v>46002.21875</v>
      </c>
      <c r="C30419">
        <v>0.429</v>
      </c>
    </row>
    <row r="30420" spans="1:3">
      <c r="A30420" s="1">
        <v>30418</v>
      </c>
      <c r="B30420" s="2">
        <v>46002.2222222222</v>
      </c>
      <c r="C30420">
        <v>0.429</v>
      </c>
    </row>
    <row r="30421" spans="1:3">
      <c r="A30421" s="1">
        <v>30419</v>
      </c>
      <c r="B30421" s="2">
        <v>46002.2256944445</v>
      </c>
      <c r="C30421">
        <v>0.428</v>
      </c>
    </row>
    <row r="30422" spans="1:3">
      <c r="A30422" s="1">
        <v>30420</v>
      </c>
      <c r="B30422" s="2">
        <v>46002.2291666667</v>
      </c>
      <c r="C30422">
        <v>0.427</v>
      </c>
    </row>
    <row r="30423" spans="1:3">
      <c r="A30423" s="1">
        <v>30421</v>
      </c>
      <c r="B30423" s="2">
        <v>46002.2326388889</v>
      </c>
      <c r="C30423">
        <v>0.428</v>
      </c>
    </row>
    <row r="30424" spans="1:3">
      <c r="A30424" s="1">
        <v>30422</v>
      </c>
      <c r="B30424" s="2">
        <v>46002.2361111111</v>
      </c>
      <c r="C30424">
        <v>0.427</v>
      </c>
    </row>
    <row r="30425" spans="1:3">
      <c r="A30425" s="1">
        <v>30423</v>
      </c>
      <c r="B30425" s="2">
        <v>46002.2395833333</v>
      </c>
      <c r="C30425">
        <v>0.427</v>
      </c>
    </row>
    <row r="30426" spans="1:3">
      <c r="A30426" s="1">
        <v>30424</v>
      </c>
      <c r="B30426" s="2">
        <v>46002.2430555555</v>
      </c>
      <c r="C30426">
        <v>0.427</v>
      </c>
    </row>
    <row r="30427" spans="1:3">
      <c r="A30427" s="1">
        <v>30425</v>
      </c>
      <c r="B30427" s="2">
        <v>46002.2465277778</v>
      </c>
      <c r="C30427">
        <v>0.426</v>
      </c>
    </row>
    <row r="30428" spans="1:3">
      <c r="A30428" s="1">
        <v>30426</v>
      </c>
      <c r="B30428" s="2">
        <v>46002.25</v>
      </c>
      <c r="C30428">
        <v>0.427</v>
      </c>
    </row>
    <row r="30429" spans="1:3">
      <c r="A30429" s="1">
        <v>30427</v>
      </c>
      <c r="B30429" s="2">
        <v>46002.2534722222</v>
      </c>
      <c r="C30429">
        <v>0.428</v>
      </c>
    </row>
    <row r="30430" spans="1:3">
      <c r="A30430" s="1">
        <v>30428</v>
      </c>
      <c r="B30430" s="2">
        <v>46002.2569444445</v>
      </c>
      <c r="C30430">
        <v>0.427</v>
      </c>
    </row>
    <row r="30431" spans="1:3">
      <c r="A30431" s="1">
        <v>30429</v>
      </c>
      <c r="B30431" s="2">
        <v>46002.2604166667</v>
      </c>
      <c r="C30431">
        <v>0.428</v>
      </c>
    </row>
    <row r="30432" spans="1:3">
      <c r="A30432" s="1">
        <v>30430</v>
      </c>
      <c r="B30432" s="2">
        <v>46002.2638888889</v>
      </c>
      <c r="C30432">
        <v>0.428</v>
      </c>
    </row>
    <row r="30433" spans="1:3">
      <c r="A30433" s="1">
        <v>30431</v>
      </c>
      <c r="B30433" s="2">
        <v>46002.2673611111</v>
      </c>
      <c r="C30433">
        <v>0.428</v>
      </c>
    </row>
    <row r="30434" spans="1:3">
      <c r="A30434" s="1">
        <v>30432</v>
      </c>
      <c r="B30434" s="2">
        <v>46002.2708333333</v>
      </c>
      <c r="C30434">
        <v>0.429</v>
      </c>
    </row>
    <row r="30435" spans="1:3">
      <c r="A30435" s="1">
        <v>30433</v>
      </c>
      <c r="B30435" s="2">
        <v>46002.2743055555</v>
      </c>
      <c r="C30435">
        <v>0.429</v>
      </c>
    </row>
    <row r="30436" spans="1:3">
      <c r="A30436" s="1">
        <v>30434</v>
      </c>
      <c r="B30436" s="2">
        <v>46002.2777777778</v>
      </c>
      <c r="C30436">
        <v>0.429</v>
      </c>
    </row>
    <row r="30437" spans="1:3">
      <c r="A30437" s="1">
        <v>30435</v>
      </c>
      <c r="B30437" s="2">
        <v>46002.28125</v>
      </c>
      <c r="C30437">
        <v>0.429</v>
      </c>
    </row>
    <row r="30438" spans="1:3">
      <c r="A30438" s="1">
        <v>30436</v>
      </c>
      <c r="B30438" s="2">
        <v>46002.2847222222</v>
      </c>
      <c r="C30438">
        <v>0.429</v>
      </c>
    </row>
    <row r="30439" spans="1:3">
      <c r="A30439" s="1">
        <v>30437</v>
      </c>
      <c r="B30439" s="2">
        <v>46002.2881944445</v>
      </c>
      <c r="C30439">
        <v>0.428</v>
      </c>
    </row>
    <row r="30440" spans="1:3">
      <c r="A30440" s="1">
        <v>30438</v>
      </c>
      <c r="B30440" s="2">
        <v>46002.2916666667</v>
      </c>
      <c r="C30440">
        <v>0.426</v>
      </c>
    </row>
    <row r="30441" spans="1:3">
      <c r="A30441" s="1">
        <v>30439</v>
      </c>
      <c r="B30441" s="2">
        <v>46002.2951388889</v>
      </c>
      <c r="C30441">
        <v>0.428</v>
      </c>
    </row>
    <row r="30442" spans="1:3">
      <c r="A30442" s="1">
        <v>30440</v>
      </c>
      <c r="B30442" s="2">
        <v>46002.2986111111</v>
      </c>
      <c r="C30442">
        <v>0.428</v>
      </c>
    </row>
    <row r="30443" spans="1:3">
      <c r="A30443" s="1">
        <v>30441</v>
      </c>
      <c r="B30443" s="2">
        <v>46002.3020833333</v>
      </c>
      <c r="C30443">
        <v>0.428</v>
      </c>
    </row>
    <row r="30444" spans="1:3">
      <c r="A30444" s="1">
        <v>30442</v>
      </c>
      <c r="B30444" s="2">
        <v>46002.3055555555</v>
      </c>
      <c r="C30444">
        <v>0.429</v>
      </c>
    </row>
    <row r="30445" spans="1:3">
      <c r="A30445" s="1">
        <v>30443</v>
      </c>
      <c r="B30445" s="2">
        <v>46002.3090277778</v>
      </c>
      <c r="C30445">
        <v>0.428</v>
      </c>
    </row>
    <row r="30446" spans="1:3">
      <c r="A30446" s="1">
        <v>30444</v>
      </c>
      <c r="B30446" s="2">
        <v>46002.3125</v>
      </c>
      <c r="C30446">
        <v>0.428</v>
      </c>
    </row>
    <row r="30447" spans="1:3">
      <c r="A30447" s="1">
        <v>30445</v>
      </c>
      <c r="B30447" s="2">
        <v>46002.3159722222</v>
      </c>
      <c r="C30447">
        <v>0.427</v>
      </c>
    </row>
    <row r="30448" spans="1:3">
      <c r="A30448" s="1">
        <v>30446</v>
      </c>
      <c r="B30448" s="2">
        <v>46002.3194444445</v>
      </c>
      <c r="C30448">
        <v>0.429</v>
      </c>
    </row>
    <row r="30449" spans="1:3">
      <c r="A30449" s="1">
        <v>30447</v>
      </c>
      <c r="B30449" s="2">
        <v>46002.3229166667</v>
      </c>
      <c r="C30449">
        <v>0.428</v>
      </c>
    </row>
    <row r="30450" spans="1:3">
      <c r="A30450" s="1">
        <v>30448</v>
      </c>
      <c r="B30450" s="2">
        <v>46002.3263888889</v>
      </c>
      <c r="C30450">
        <v>0.429</v>
      </c>
    </row>
    <row r="30451" spans="1:3">
      <c r="A30451" s="1">
        <v>30449</v>
      </c>
      <c r="B30451" s="2">
        <v>46002.3298611111</v>
      </c>
      <c r="C30451">
        <v>0.429</v>
      </c>
    </row>
    <row r="30452" spans="1:3">
      <c r="A30452" s="1">
        <v>30450</v>
      </c>
      <c r="B30452" s="2">
        <v>46002.3333333333</v>
      </c>
      <c r="C30452">
        <v>0.429</v>
      </c>
    </row>
    <row r="30453" spans="1:3">
      <c r="A30453" s="1">
        <v>30451</v>
      </c>
      <c r="B30453" s="2">
        <v>46002.3368055555</v>
      </c>
      <c r="C30453">
        <v>0.429</v>
      </c>
    </row>
    <row r="30454" spans="1:3">
      <c r="A30454" s="1">
        <v>30452</v>
      </c>
      <c r="B30454" s="2">
        <v>46002.3402777778</v>
      </c>
      <c r="C30454">
        <v>0.429</v>
      </c>
    </row>
    <row r="30455" spans="1:3">
      <c r="A30455" s="1">
        <v>30453</v>
      </c>
      <c r="B30455" s="2">
        <v>46002.34375</v>
      </c>
      <c r="C30455">
        <v>0.429</v>
      </c>
    </row>
    <row r="30456" spans="1:3">
      <c r="A30456" s="1">
        <v>30454</v>
      </c>
      <c r="B30456" s="2">
        <v>46002.3472222222</v>
      </c>
      <c r="C30456">
        <v>0.431</v>
      </c>
    </row>
    <row r="30457" spans="1:3">
      <c r="A30457" s="1">
        <v>30455</v>
      </c>
      <c r="B30457" s="2">
        <v>46002.3506944445</v>
      </c>
      <c r="C30457">
        <v>0.431</v>
      </c>
    </row>
    <row r="30458" spans="1:3">
      <c r="A30458" s="1">
        <v>30456</v>
      </c>
      <c r="B30458" s="2">
        <v>46002.3541666667</v>
      </c>
      <c r="C30458">
        <v>0.431</v>
      </c>
    </row>
    <row r="30459" spans="1:3">
      <c r="A30459" s="1">
        <v>30457</v>
      </c>
      <c r="B30459" s="2">
        <v>46002.3576388889</v>
      </c>
      <c r="C30459">
        <v>0.431</v>
      </c>
    </row>
    <row r="30460" spans="1:3">
      <c r="A30460" s="1">
        <v>30458</v>
      </c>
      <c r="B30460" s="2">
        <v>46002.3611111111</v>
      </c>
      <c r="C30460">
        <v>0.432</v>
      </c>
    </row>
    <row r="30461" spans="1:3">
      <c r="A30461" s="1">
        <v>30459</v>
      </c>
      <c r="B30461" s="2">
        <v>46002.3645833333</v>
      </c>
      <c r="C30461">
        <v>0.433</v>
      </c>
    </row>
    <row r="30462" spans="1:3">
      <c r="A30462" s="1">
        <v>30460</v>
      </c>
      <c r="B30462" s="2">
        <v>46002.3680555555</v>
      </c>
      <c r="C30462">
        <v>0.433</v>
      </c>
    </row>
    <row r="30463" spans="1:3">
      <c r="A30463" s="1">
        <v>30461</v>
      </c>
      <c r="B30463" s="2">
        <v>46002.3715277778</v>
      </c>
      <c r="C30463">
        <v>0.434</v>
      </c>
    </row>
    <row r="30464" spans="1:3">
      <c r="A30464" s="1">
        <v>30462</v>
      </c>
      <c r="B30464" s="2">
        <v>46002.375</v>
      </c>
      <c r="C30464">
        <v>0.435</v>
      </c>
    </row>
    <row r="30465" spans="1:3">
      <c r="A30465" s="1">
        <v>30463</v>
      </c>
      <c r="B30465" s="2">
        <v>46002.3784722222</v>
      </c>
      <c r="C30465">
        <v>0.435</v>
      </c>
    </row>
    <row r="30466" spans="1:3">
      <c r="A30466" s="1">
        <v>30464</v>
      </c>
      <c r="B30466" s="2">
        <v>46002.3819444445</v>
      </c>
      <c r="C30466">
        <v>0.435</v>
      </c>
    </row>
    <row r="30467" spans="1:3">
      <c r="A30467" s="1">
        <v>30465</v>
      </c>
      <c r="B30467" s="2">
        <v>46002.3854166667</v>
      </c>
      <c r="C30467">
        <v>0.435</v>
      </c>
    </row>
    <row r="30468" spans="1:3">
      <c r="A30468" s="1">
        <v>30466</v>
      </c>
      <c r="B30468" s="2">
        <v>46002.3888888889</v>
      </c>
      <c r="C30468">
        <v>0.436</v>
      </c>
    </row>
    <row r="30469" spans="1:3">
      <c r="A30469" s="1">
        <v>30467</v>
      </c>
      <c r="B30469" s="2">
        <v>46002.3923611111</v>
      </c>
      <c r="C30469">
        <v>0.437</v>
      </c>
    </row>
    <row r="30470" spans="1:3">
      <c r="A30470" s="1">
        <v>30468</v>
      </c>
      <c r="B30470" s="2">
        <v>46002.3958333333</v>
      </c>
      <c r="C30470">
        <v>0.438</v>
      </c>
    </row>
    <row r="30471" spans="1:3">
      <c r="A30471" s="1">
        <v>30469</v>
      </c>
      <c r="B30471" s="2">
        <v>46002.3993055555</v>
      </c>
      <c r="C30471">
        <v>0.439</v>
      </c>
    </row>
    <row r="30472" spans="1:3">
      <c r="A30472" s="1">
        <v>30470</v>
      </c>
      <c r="B30472" s="2">
        <v>46002.4027777778</v>
      </c>
      <c r="C30472">
        <v>0.44</v>
      </c>
    </row>
    <row r="30473" spans="1:3">
      <c r="A30473" s="1">
        <v>30471</v>
      </c>
      <c r="B30473" s="2">
        <v>46002.40625</v>
      </c>
      <c r="C30473">
        <v>0.442</v>
      </c>
    </row>
    <row r="30474" spans="1:3">
      <c r="A30474" s="1">
        <v>30472</v>
      </c>
      <c r="B30474" s="2">
        <v>46002.4097222222</v>
      </c>
      <c r="C30474">
        <v>0.444</v>
      </c>
    </row>
    <row r="30475" spans="1:3">
      <c r="A30475" s="1">
        <v>30473</v>
      </c>
      <c r="B30475" s="2">
        <v>46002.4131944445</v>
      </c>
      <c r="C30475">
        <v>0.445</v>
      </c>
    </row>
    <row r="30476" spans="1:3">
      <c r="A30476" s="1">
        <v>30474</v>
      </c>
      <c r="B30476" s="2">
        <v>46002.4166666667</v>
      </c>
      <c r="C30476">
        <v>0.448</v>
      </c>
    </row>
    <row r="30477" spans="1:3">
      <c r="A30477" s="1">
        <v>30475</v>
      </c>
      <c r="B30477" s="2">
        <v>46002.4201388889</v>
      </c>
      <c r="C30477">
        <v>0.449</v>
      </c>
    </row>
    <row r="30478" spans="1:3">
      <c r="A30478" s="1">
        <v>30476</v>
      </c>
      <c r="B30478" s="2">
        <v>46002.4236111111</v>
      </c>
      <c r="C30478">
        <v>0.447</v>
      </c>
    </row>
    <row r="30479" spans="1:3">
      <c r="A30479" s="1">
        <v>30477</v>
      </c>
      <c r="B30479" s="2">
        <v>46002.4270833333</v>
      </c>
      <c r="C30479">
        <v>0.452</v>
      </c>
    </row>
    <row r="30480" spans="1:3">
      <c r="A30480" s="1">
        <v>30478</v>
      </c>
      <c r="B30480" s="2">
        <v>46002.4305555555</v>
      </c>
      <c r="C30480">
        <v>0.454</v>
      </c>
    </row>
    <row r="30481" spans="1:3">
      <c r="A30481" s="1">
        <v>30479</v>
      </c>
      <c r="B30481" s="2">
        <v>46002.4340277778</v>
      </c>
      <c r="C30481">
        <v>0.454</v>
      </c>
    </row>
    <row r="30482" spans="1:3">
      <c r="A30482" s="1">
        <v>30480</v>
      </c>
      <c r="B30482" s="2">
        <v>46002.4375</v>
      </c>
      <c r="C30482">
        <v>0.456</v>
      </c>
    </row>
    <row r="30483" spans="1:3">
      <c r="A30483" s="1">
        <v>30481</v>
      </c>
      <c r="B30483" s="2">
        <v>46002.4409722222</v>
      </c>
      <c r="C30483">
        <v>0.455</v>
      </c>
    </row>
    <row r="30484" spans="1:3">
      <c r="A30484" s="1">
        <v>30482</v>
      </c>
      <c r="B30484" s="2">
        <v>46002.4444444445</v>
      </c>
      <c r="C30484">
        <v>0.456</v>
      </c>
    </row>
    <row r="30485" spans="1:3">
      <c r="A30485" s="1">
        <v>30483</v>
      </c>
      <c r="B30485" s="2">
        <v>46002.4479166667</v>
      </c>
      <c r="C30485">
        <v>0.458</v>
      </c>
    </row>
    <row r="30486" spans="1:3">
      <c r="A30486" s="1">
        <v>30484</v>
      </c>
      <c r="B30486" s="2">
        <v>46002.4513888889</v>
      </c>
      <c r="C30486">
        <v>0.459</v>
      </c>
    </row>
    <row r="30487" spans="1:3">
      <c r="A30487" s="1">
        <v>30485</v>
      </c>
      <c r="B30487" s="2">
        <v>46002.4548611111</v>
      </c>
      <c r="C30487">
        <v>0.46</v>
      </c>
    </row>
    <row r="30488" spans="1:3">
      <c r="A30488" s="1">
        <v>30486</v>
      </c>
      <c r="B30488" s="2">
        <v>46002.4583333333</v>
      </c>
      <c r="C30488">
        <v>0.46</v>
      </c>
    </row>
    <row r="30489" spans="1:3">
      <c r="A30489" s="1">
        <v>30487</v>
      </c>
      <c r="B30489" s="2">
        <v>46002.4618055555</v>
      </c>
      <c r="C30489">
        <v>0.459</v>
      </c>
    </row>
    <row r="30490" spans="1:3">
      <c r="A30490" s="1">
        <v>30488</v>
      </c>
      <c r="B30490" s="2">
        <v>46002.4652777778</v>
      </c>
      <c r="C30490">
        <v>0.458</v>
      </c>
    </row>
    <row r="30491" spans="1:3">
      <c r="A30491" s="1">
        <v>30489</v>
      </c>
      <c r="B30491" s="2">
        <v>46002.46875</v>
      </c>
      <c r="C30491">
        <v>0.462</v>
      </c>
    </row>
    <row r="30492" spans="1:3">
      <c r="A30492" s="1">
        <v>30490</v>
      </c>
      <c r="B30492" s="2">
        <v>46002.4722222222</v>
      </c>
      <c r="C30492">
        <v>0.46</v>
      </c>
    </row>
    <row r="30493" spans="1:3">
      <c r="A30493" s="1">
        <v>30491</v>
      </c>
      <c r="B30493" s="2">
        <v>46002.4756944445</v>
      </c>
      <c r="C30493">
        <v>0.462</v>
      </c>
    </row>
    <row r="30494" spans="1:3">
      <c r="A30494" s="1">
        <v>30492</v>
      </c>
      <c r="B30494" s="2">
        <v>46002.4791666667</v>
      </c>
      <c r="C30494">
        <v>0.462</v>
      </c>
    </row>
    <row r="30495" spans="1:3">
      <c r="A30495" s="1">
        <v>30493</v>
      </c>
      <c r="B30495" s="2">
        <v>46002.4826388889</v>
      </c>
      <c r="C30495">
        <v>0.464</v>
      </c>
    </row>
    <row r="30496" spans="1:3">
      <c r="A30496" s="1">
        <v>30494</v>
      </c>
      <c r="B30496" s="2">
        <v>46002.4861111111</v>
      </c>
      <c r="C30496">
        <v>0.464</v>
      </c>
    </row>
    <row r="30497" spans="1:3">
      <c r="A30497" s="1">
        <v>30495</v>
      </c>
      <c r="B30497" s="2">
        <v>46002.4895833333</v>
      </c>
      <c r="C30497">
        <v>0.464</v>
      </c>
    </row>
    <row r="30498" spans="1:3">
      <c r="A30498" s="1">
        <v>30496</v>
      </c>
      <c r="B30498" s="2">
        <v>46002.4930555555</v>
      </c>
      <c r="C30498">
        <v>0.464</v>
      </c>
    </row>
    <row r="30499" spans="1:3">
      <c r="A30499" s="1">
        <v>30497</v>
      </c>
      <c r="B30499" s="2">
        <v>46002.4965277778</v>
      </c>
      <c r="C30499">
        <v>0.464</v>
      </c>
    </row>
    <row r="30500" spans="1:3">
      <c r="A30500" s="1">
        <v>30498</v>
      </c>
      <c r="B30500" s="2">
        <v>46002.5</v>
      </c>
      <c r="C30500">
        <v>0.464</v>
      </c>
    </row>
    <row r="30501" spans="1:3">
      <c r="A30501" s="1">
        <v>30499</v>
      </c>
      <c r="B30501" s="2">
        <v>46002.5034722222</v>
      </c>
      <c r="C30501">
        <v>0.465</v>
      </c>
    </row>
    <row r="30502" spans="1:3">
      <c r="A30502" s="1">
        <v>30500</v>
      </c>
      <c r="B30502" s="2">
        <v>46002.5069444445</v>
      </c>
      <c r="C30502">
        <v>0.463</v>
      </c>
    </row>
    <row r="30503" spans="1:3">
      <c r="A30503" s="1">
        <v>30501</v>
      </c>
      <c r="B30503" s="2">
        <v>46002.5104166667</v>
      </c>
      <c r="C30503">
        <v>0.464</v>
      </c>
    </row>
    <row r="30504" spans="1:3">
      <c r="A30504" s="1">
        <v>30502</v>
      </c>
      <c r="B30504" s="2">
        <v>46002.5138888889</v>
      </c>
      <c r="C30504">
        <v>0.465</v>
      </c>
    </row>
    <row r="30505" spans="1:3">
      <c r="A30505" s="1">
        <v>30503</v>
      </c>
      <c r="B30505" s="2">
        <v>46002.5173611111</v>
      </c>
      <c r="C30505">
        <v>0.464</v>
      </c>
    </row>
    <row r="30506" spans="1:3">
      <c r="A30506" s="1">
        <v>30504</v>
      </c>
      <c r="B30506" s="2">
        <v>46002.5208333333</v>
      </c>
      <c r="C30506">
        <v>0.46</v>
      </c>
    </row>
    <row r="30507" spans="1:3">
      <c r="A30507" s="1">
        <v>30505</v>
      </c>
      <c r="B30507" s="2">
        <v>46002.5243055555</v>
      </c>
      <c r="C30507">
        <v>0.463</v>
      </c>
    </row>
    <row r="30508" spans="1:3">
      <c r="A30508" s="1">
        <v>30506</v>
      </c>
      <c r="B30508" s="2">
        <v>46002.5277777778</v>
      </c>
      <c r="C30508">
        <v>0.459</v>
      </c>
    </row>
    <row r="30509" spans="1:3">
      <c r="A30509" s="1">
        <v>30507</v>
      </c>
      <c r="B30509" s="2">
        <v>46002.53125</v>
      </c>
      <c r="C30509">
        <v>0.463</v>
      </c>
    </row>
    <row r="30510" spans="1:3">
      <c r="A30510" s="1">
        <v>30508</v>
      </c>
      <c r="B30510" s="2">
        <v>46002.5347222222</v>
      </c>
      <c r="C30510">
        <v>0.463</v>
      </c>
    </row>
    <row r="30511" spans="1:3">
      <c r="A30511" s="1">
        <v>30509</v>
      </c>
      <c r="B30511" s="2">
        <v>46002.5381944445</v>
      </c>
      <c r="C30511">
        <v>0.462</v>
      </c>
    </row>
    <row r="30512" spans="1:3">
      <c r="A30512" s="1">
        <v>30510</v>
      </c>
      <c r="B30512" s="2">
        <v>46002.5416666667</v>
      </c>
      <c r="C30512">
        <v>0.465</v>
      </c>
    </row>
    <row r="30513" spans="1:3">
      <c r="A30513" s="1">
        <v>30511</v>
      </c>
      <c r="B30513" s="2">
        <v>46002.5451388889</v>
      </c>
      <c r="C30513">
        <v>0.466</v>
      </c>
    </row>
    <row r="30514" spans="1:3">
      <c r="A30514" s="1">
        <v>30512</v>
      </c>
      <c r="B30514" s="2">
        <v>46002.5486111111</v>
      </c>
      <c r="C30514">
        <v>0.463</v>
      </c>
    </row>
    <row r="30515" spans="1:3">
      <c r="A30515" s="1">
        <v>30513</v>
      </c>
      <c r="B30515" s="2">
        <v>46002.5520833333</v>
      </c>
      <c r="C30515">
        <v>0.463</v>
      </c>
    </row>
    <row r="30516" spans="1:3">
      <c r="A30516" s="1">
        <v>30514</v>
      </c>
      <c r="B30516" s="2">
        <v>46002.5555555555</v>
      </c>
      <c r="C30516">
        <v>0.463</v>
      </c>
    </row>
    <row r="30517" spans="1:3">
      <c r="A30517" s="1">
        <v>30515</v>
      </c>
      <c r="B30517" s="2">
        <v>46002.5590277778</v>
      </c>
      <c r="C30517">
        <v>0.465</v>
      </c>
    </row>
    <row r="30518" spans="1:3">
      <c r="A30518" s="1">
        <v>30516</v>
      </c>
      <c r="B30518" s="2">
        <v>46002.5625</v>
      </c>
      <c r="C30518">
        <v>0.465</v>
      </c>
    </row>
    <row r="30519" spans="1:3">
      <c r="A30519" s="1">
        <v>30517</v>
      </c>
      <c r="B30519" s="2">
        <v>46002.5659722222</v>
      </c>
      <c r="C30519">
        <v>0.464</v>
      </c>
    </row>
    <row r="30520" spans="1:3">
      <c r="A30520" s="1">
        <v>30518</v>
      </c>
      <c r="B30520" s="2">
        <v>46002.5694444445</v>
      </c>
      <c r="C30520">
        <v>0.464</v>
      </c>
    </row>
    <row r="30521" spans="1:3">
      <c r="A30521" s="1">
        <v>30519</v>
      </c>
      <c r="B30521" s="2">
        <v>46002.5729166667</v>
      </c>
      <c r="C30521">
        <v>0.464</v>
      </c>
    </row>
    <row r="30522" spans="1:3">
      <c r="A30522" s="1">
        <v>30520</v>
      </c>
      <c r="B30522" s="2">
        <v>46002.5763888889</v>
      </c>
      <c r="C30522">
        <v>0.466</v>
      </c>
    </row>
    <row r="30523" spans="1:3">
      <c r="A30523" s="1">
        <v>30521</v>
      </c>
      <c r="B30523" s="2">
        <v>46002.5798611111</v>
      </c>
      <c r="C30523">
        <v>0.465</v>
      </c>
    </row>
    <row r="30524" spans="1:3">
      <c r="A30524" s="1">
        <v>30522</v>
      </c>
      <c r="B30524" s="2">
        <v>46002.5833333333</v>
      </c>
      <c r="C30524">
        <v>0.463</v>
      </c>
    </row>
    <row r="30525" spans="1:3">
      <c r="A30525" s="1">
        <v>30523</v>
      </c>
      <c r="B30525" s="2">
        <v>46002.5868055555</v>
      </c>
      <c r="C30525">
        <v>0.464</v>
      </c>
    </row>
    <row r="30526" spans="1:3">
      <c r="A30526" s="1">
        <v>30524</v>
      </c>
      <c r="B30526" s="2">
        <v>46002.5902777778</v>
      </c>
      <c r="C30526">
        <v>0.464</v>
      </c>
    </row>
    <row r="30527" spans="1:3">
      <c r="A30527" s="1">
        <v>30525</v>
      </c>
      <c r="B30527" s="2">
        <v>46002.59375</v>
      </c>
      <c r="C30527">
        <v>0.465</v>
      </c>
    </row>
    <row r="30528" spans="1:3">
      <c r="A30528" s="1">
        <v>30526</v>
      </c>
      <c r="B30528" s="2">
        <v>46002.5972222222</v>
      </c>
      <c r="C30528">
        <v>0.465</v>
      </c>
    </row>
    <row r="30529" spans="1:3">
      <c r="A30529" s="1">
        <v>30527</v>
      </c>
      <c r="B30529" s="2">
        <v>46002.6006944445</v>
      </c>
      <c r="C30529">
        <v>0.465</v>
      </c>
    </row>
    <row r="30530" spans="1:3">
      <c r="A30530" s="1">
        <v>30528</v>
      </c>
      <c r="B30530" s="2">
        <v>46002.6041666667</v>
      </c>
      <c r="C30530">
        <v>0.463</v>
      </c>
    </row>
    <row r="30531" spans="1:3">
      <c r="A30531" s="1">
        <v>30529</v>
      </c>
      <c r="B30531" s="2">
        <v>46002.6076388889</v>
      </c>
      <c r="C30531">
        <v>0.464</v>
      </c>
    </row>
    <row r="30532" spans="1:3">
      <c r="A30532" s="1">
        <v>30530</v>
      </c>
      <c r="B30532" s="2">
        <v>46002.6111111111</v>
      </c>
      <c r="C30532">
        <v>0.465</v>
      </c>
    </row>
    <row r="30533" spans="1:3">
      <c r="A30533" s="1">
        <v>30531</v>
      </c>
      <c r="B30533" s="2">
        <v>46002.6145833333</v>
      </c>
      <c r="C30533">
        <v>0.462</v>
      </c>
    </row>
    <row r="30534" spans="1:3">
      <c r="A30534" s="1">
        <v>30532</v>
      </c>
      <c r="B30534" s="2">
        <v>46002.6180555555</v>
      </c>
      <c r="C30534">
        <v>0.463</v>
      </c>
    </row>
    <row r="30535" spans="1:3">
      <c r="A30535" s="1">
        <v>30533</v>
      </c>
      <c r="B30535" s="2">
        <v>46002.6215277778</v>
      </c>
      <c r="C30535">
        <v>0.458</v>
      </c>
    </row>
    <row r="30536" spans="1:3">
      <c r="A30536" s="1">
        <v>30534</v>
      </c>
      <c r="B30536" s="2">
        <v>46002.625</v>
      </c>
      <c r="C30536">
        <v>0.46</v>
      </c>
    </row>
    <row r="30537" spans="1:3">
      <c r="A30537" s="1">
        <v>30535</v>
      </c>
      <c r="B30537" s="2">
        <v>46002.6284722222</v>
      </c>
      <c r="C30537">
        <v>0.461</v>
      </c>
    </row>
    <row r="30538" spans="1:3">
      <c r="A30538" s="1">
        <v>30536</v>
      </c>
      <c r="B30538" s="2">
        <v>46002.6319444445</v>
      </c>
      <c r="C30538">
        <v>0.461</v>
      </c>
    </row>
    <row r="30539" spans="1:3">
      <c r="A30539" s="1">
        <v>30537</v>
      </c>
      <c r="B30539" s="2">
        <v>46002.6354166667</v>
      </c>
      <c r="C30539">
        <v>0.461</v>
      </c>
    </row>
    <row r="30540" spans="1:3">
      <c r="A30540" s="1">
        <v>30538</v>
      </c>
      <c r="B30540" s="2">
        <v>46002.6388888889</v>
      </c>
      <c r="C30540">
        <v>0.461</v>
      </c>
    </row>
    <row r="30541" spans="1:3">
      <c r="A30541" s="1">
        <v>30539</v>
      </c>
      <c r="B30541" s="2">
        <v>46002.6423611111</v>
      </c>
      <c r="C30541">
        <v>0.461</v>
      </c>
    </row>
    <row r="30542" spans="1:3">
      <c r="A30542" s="1">
        <v>30540</v>
      </c>
      <c r="B30542" s="2">
        <v>46002.6458333333</v>
      </c>
      <c r="C30542">
        <v>0.458</v>
      </c>
    </row>
    <row r="30543" spans="1:3">
      <c r="A30543" s="1">
        <v>30541</v>
      </c>
      <c r="B30543" s="2">
        <v>46002.6493055555</v>
      </c>
      <c r="C30543">
        <v>0.458</v>
      </c>
    </row>
    <row r="30544" spans="1:3">
      <c r="A30544" s="1">
        <v>30542</v>
      </c>
      <c r="B30544" s="2">
        <v>46002.6527777778</v>
      </c>
      <c r="C30544">
        <v>0.46</v>
      </c>
    </row>
    <row r="30545" spans="1:3">
      <c r="A30545" s="1">
        <v>30543</v>
      </c>
      <c r="B30545" s="2">
        <v>46002.65625</v>
      </c>
      <c r="C30545">
        <v>0.461</v>
      </c>
    </row>
    <row r="30546" spans="1:3">
      <c r="A30546" s="1">
        <v>30544</v>
      </c>
      <c r="B30546" s="2">
        <v>46002.6597222222</v>
      </c>
      <c r="C30546">
        <v>0.459</v>
      </c>
    </row>
    <row r="30547" spans="1:3">
      <c r="A30547" s="1">
        <v>30545</v>
      </c>
      <c r="B30547" s="2">
        <v>46002.6631944445</v>
      </c>
      <c r="C30547">
        <v>0.461</v>
      </c>
    </row>
    <row r="30548" spans="1:3">
      <c r="A30548" s="1">
        <v>30546</v>
      </c>
      <c r="B30548" s="2">
        <v>46002.6666666667</v>
      </c>
      <c r="C30548">
        <v>0.46</v>
      </c>
    </row>
    <row r="30549" spans="1:3">
      <c r="A30549" s="1">
        <v>30547</v>
      </c>
      <c r="B30549" s="2">
        <v>46002.6701388889</v>
      </c>
      <c r="C30549">
        <v>0.459</v>
      </c>
    </row>
    <row r="30550" spans="1:3">
      <c r="A30550" s="1">
        <v>30548</v>
      </c>
      <c r="B30550" s="2">
        <v>46002.6736111111</v>
      </c>
      <c r="C30550">
        <v>0.46</v>
      </c>
    </row>
    <row r="30551" spans="1:3">
      <c r="A30551" s="1">
        <v>30549</v>
      </c>
      <c r="B30551" s="2">
        <v>46002.6770833333</v>
      </c>
      <c r="C30551">
        <v>0.459</v>
      </c>
    </row>
    <row r="30552" spans="1:3">
      <c r="A30552" s="1">
        <v>30550</v>
      </c>
      <c r="B30552" s="2">
        <v>46002.6805555555</v>
      </c>
      <c r="C30552">
        <v>0.46</v>
      </c>
    </row>
    <row r="30553" spans="1:3">
      <c r="A30553" s="1">
        <v>30551</v>
      </c>
      <c r="B30553" s="2">
        <v>46002.6840277778</v>
      </c>
      <c r="C30553">
        <v>0.458</v>
      </c>
    </row>
    <row r="30554" spans="1:3">
      <c r="A30554" s="1">
        <v>30552</v>
      </c>
      <c r="B30554" s="2">
        <v>46002.6875</v>
      </c>
      <c r="C30554">
        <v>0.459</v>
      </c>
    </row>
    <row r="30555" spans="1:3">
      <c r="A30555" s="1">
        <v>30553</v>
      </c>
      <c r="B30555" s="2">
        <v>46002.6909722222</v>
      </c>
      <c r="C30555">
        <v>0.458</v>
      </c>
    </row>
    <row r="30556" spans="1:3">
      <c r="A30556" s="1">
        <v>30554</v>
      </c>
      <c r="B30556" s="2">
        <v>46002.6944444445</v>
      </c>
      <c r="C30556">
        <v>0.458</v>
      </c>
    </row>
    <row r="30557" spans="1:3">
      <c r="A30557" s="1">
        <v>30555</v>
      </c>
      <c r="B30557" s="2">
        <v>46002.6979166667</v>
      </c>
      <c r="C30557">
        <v>0.457</v>
      </c>
    </row>
    <row r="30558" spans="1:3">
      <c r="A30558" s="1">
        <v>30556</v>
      </c>
      <c r="B30558" s="2">
        <v>46002.7013888889</v>
      </c>
      <c r="C30558">
        <v>0.457</v>
      </c>
    </row>
    <row r="30559" spans="1:3">
      <c r="A30559" s="1">
        <v>30557</v>
      </c>
      <c r="B30559" s="2">
        <v>46002.7048611111</v>
      </c>
      <c r="C30559">
        <v>0.455</v>
      </c>
    </row>
    <row r="30560" spans="1:3">
      <c r="A30560" s="1">
        <v>30558</v>
      </c>
      <c r="B30560" s="2">
        <v>46002.7083333333</v>
      </c>
      <c r="C30560">
        <v>0.455</v>
      </c>
    </row>
    <row r="30561" spans="1:3">
      <c r="A30561" s="1">
        <v>30559</v>
      </c>
      <c r="B30561" s="2">
        <v>46002.7118055555</v>
      </c>
      <c r="C30561">
        <v>0.454</v>
      </c>
    </row>
    <row r="30562" spans="1:3">
      <c r="A30562" s="1">
        <v>30560</v>
      </c>
      <c r="B30562" s="2">
        <v>46002.7152777778</v>
      </c>
      <c r="C30562">
        <v>0.454</v>
      </c>
    </row>
    <row r="30563" spans="1:3">
      <c r="A30563" s="1">
        <v>30561</v>
      </c>
      <c r="B30563" s="2">
        <v>46002.71875</v>
      </c>
      <c r="C30563">
        <v>0.454</v>
      </c>
    </row>
    <row r="30564" spans="1:3">
      <c r="A30564" s="1">
        <v>30562</v>
      </c>
      <c r="B30564" s="2">
        <v>46002.7222222222</v>
      </c>
      <c r="C30564">
        <v>0.453</v>
      </c>
    </row>
    <row r="30565" spans="1:3">
      <c r="A30565" s="1">
        <v>30563</v>
      </c>
      <c r="B30565" s="2">
        <v>46002.7256944445</v>
      </c>
      <c r="C30565">
        <v>0.454</v>
      </c>
    </row>
    <row r="30566" spans="1:3">
      <c r="A30566" s="1">
        <v>30564</v>
      </c>
      <c r="B30566" s="2">
        <v>46002.7291666667</v>
      </c>
      <c r="C30566">
        <v>0.453</v>
      </c>
    </row>
    <row r="30567" spans="1:3">
      <c r="A30567" s="1">
        <v>30565</v>
      </c>
      <c r="B30567" s="2">
        <v>46002.7326388889</v>
      </c>
      <c r="C30567">
        <v>0.452</v>
      </c>
    </row>
    <row r="30568" spans="1:3">
      <c r="A30568" s="1">
        <v>30566</v>
      </c>
      <c r="B30568" s="2">
        <v>46002.7361111111</v>
      </c>
      <c r="C30568">
        <v>0.45</v>
      </c>
    </row>
    <row r="30569" spans="1:3">
      <c r="A30569" s="1">
        <v>30567</v>
      </c>
      <c r="B30569" s="2">
        <v>46002.7395833333</v>
      </c>
      <c r="C30569">
        <v>0.451</v>
      </c>
    </row>
    <row r="30570" spans="1:3">
      <c r="A30570" s="1">
        <v>30568</v>
      </c>
      <c r="B30570" s="2">
        <v>46002.7430555555</v>
      </c>
      <c r="C30570">
        <v>0.447</v>
      </c>
    </row>
    <row r="30571" spans="1:3">
      <c r="A30571" s="1">
        <v>30569</v>
      </c>
      <c r="B30571" s="2">
        <v>46002.7465277778</v>
      </c>
      <c r="C30571">
        <v>0.445</v>
      </c>
    </row>
    <row r="30572" spans="1:3">
      <c r="A30572" s="1">
        <v>30570</v>
      </c>
      <c r="B30572" s="2">
        <v>46002.75</v>
      </c>
      <c r="C30572">
        <v>0.45</v>
      </c>
    </row>
    <row r="30573" spans="1:3">
      <c r="A30573" s="1">
        <v>30571</v>
      </c>
      <c r="B30573" s="2">
        <v>46002.7534722222</v>
      </c>
      <c r="C30573">
        <v>0.451</v>
      </c>
    </row>
    <row r="30574" spans="1:3">
      <c r="A30574" s="1">
        <v>30572</v>
      </c>
      <c r="B30574" s="2">
        <v>46002.7569444445</v>
      </c>
      <c r="C30574">
        <v>0.45</v>
      </c>
    </row>
    <row r="30575" spans="1:3">
      <c r="A30575" s="1">
        <v>30573</v>
      </c>
      <c r="B30575" s="2">
        <v>46002.7604166667</v>
      </c>
      <c r="C30575">
        <v>0.449</v>
      </c>
    </row>
    <row r="30576" spans="1:3">
      <c r="A30576" s="1">
        <v>30574</v>
      </c>
      <c r="B30576" s="2">
        <v>46002.7638888889</v>
      </c>
      <c r="C30576">
        <v>0.449</v>
      </c>
    </row>
    <row r="30577" spans="1:3">
      <c r="A30577" s="1">
        <v>30575</v>
      </c>
      <c r="B30577" s="2">
        <v>46002.7673611111</v>
      </c>
      <c r="C30577">
        <v>0.45</v>
      </c>
    </row>
    <row r="30578" spans="1:3">
      <c r="A30578" s="1">
        <v>30576</v>
      </c>
      <c r="B30578" s="2">
        <v>46002.7708333333</v>
      </c>
      <c r="C30578">
        <v>0.45</v>
      </c>
    </row>
    <row r="30579" spans="1:3">
      <c r="A30579" s="1">
        <v>30577</v>
      </c>
      <c r="B30579" s="2">
        <v>46002.7743055555</v>
      </c>
      <c r="C30579">
        <v>0.449</v>
      </c>
    </row>
    <row r="30580" spans="1:3">
      <c r="A30580" s="1">
        <v>30578</v>
      </c>
      <c r="B30580" s="2">
        <v>46002.7777777778</v>
      </c>
      <c r="C30580">
        <v>0.449</v>
      </c>
    </row>
    <row r="30581" spans="1:3">
      <c r="A30581" s="1">
        <v>30579</v>
      </c>
      <c r="B30581" s="2">
        <v>46002.78125</v>
      </c>
      <c r="C30581">
        <v>0.449</v>
      </c>
    </row>
    <row r="30582" spans="1:3">
      <c r="A30582" s="1">
        <v>30580</v>
      </c>
      <c r="B30582" s="2">
        <v>46002.7847222222</v>
      </c>
      <c r="C30582">
        <v>0.448</v>
      </c>
    </row>
    <row r="30583" spans="1:3">
      <c r="A30583" s="1">
        <v>30581</v>
      </c>
      <c r="B30583" s="2">
        <v>46002.7881944445</v>
      </c>
      <c r="C30583">
        <v>0.449</v>
      </c>
    </row>
    <row r="30584" spans="1:3">
      <c r="A30584" s="1">
        <v>30582</v>
      </c>
      <c r="B30584" s="2">
        <v>46002.7916666667</v>
      </c>
      <c r="C30584">
        <v>0.447</v>
      </c>
    </row>
    <row r="30585" spans="1:3">
      <c r="A30585" s="1">
        <v>30583</v>
      </c>
      <c r="B30585" s="2">
        <v>46002.7951388889</v>
      </c>
      <c r="C30585">
        <v>0.448</v>
      </c>
    </row>
    <row r="30586" spans="1:3">
      <c r="A30586" s="1">
        <v>30584</v>
      </c>
      <c r="B30586" s="2">
        <v>46002.7986111111</v>
      </c>
      <c r="C30586">
        <v>0.447</v>
      </c>
    </row>
    <row r="30587" spans="1:3">
      <c r="A30587" s="1">
        <v>30585</v>
      </c>
      <c r="B30587" s="2">
        <v>46002.8020833333</v>
      </c>
      <c r="C30587">
        <v>0.447</v>
      </c>
    </row>
    <row r="30588" spans="1:3">
      <c r="A30588" s="1">
        <v>30586</v>
      </c>
      <c r="B30588" s="2">
        <v>46002.8055555555</v>
      </c>
      <c r="C30588">
        <v>0.446</v>
      </c>
    </row>
    <row r="30589" spans="1:3">
      <c r="A30589" s="1">
        <v>30587</v>
      </c>
      <c r="B30589" s="2">
        <v>46002.8090277778</v>
      </c>
      <c r="C30589">
        <v>0.446</v>
      </c>
    </row>
    <row r="30590" spans="1:3">
      <c r="A30590" s="1">
        <v>30588</v>
      </c>
      <c r="B30590" s="2">
        <v>46002.8125</v>
      </c>
      <c r="C30590">
        <v>0.445</v>
      </c>
    </row>
    <row r="30591" spans="1:3">
      <c r="A30591" s="1">
        <v>30589</v>
      </c>
      <c r="B30591" s="2">
        <v>46002.8159722222</v>
      </c>
      <c r="C30591">
        <v>0.445</v>
      </c>
    </row>
    <row r="30592" spans="1:3">
      <c r="A30592" s="1">
        <v>30590</v>
      </c>
      <c r="B30592" s="2">
        <v>46002.8194444445</v>
      </c>
      <c r="C30592">
        <v>0.445</v>
      </c>
    </row>
    <row r="30593" spans="1:3">
      <c r="A30593" s="1">
        <v>30591</v>
      </c>
      <c r="B30593" s="2">
        <v>46002.8229166667</v>
      </c>
      <c r="C30593">
        <v>0.444</v>
      </c>
    </row>
    <row r="30594" spans="1:3">
      <c r="A30594" s="1">
        <v>30592</v>
      </c>
      <c r="B30594" s="2">
        <v>46002.8263888889</v>
      </c>
      <c r="C30594">
        <v>0.445</v>
      </c>
    </row>
    <row r="30595" spans="1:3">
      <c r="A30595" s="1">
        <v>30593</v>
      </c>
      <c r="B30595" s="2">
        <v>46002.8298611111</v>
      </c>
      <c r="C30595">
        <v>0.446</v>
      </c>
    </row>
    <row r="30596" spans="1:3">
      <c r="A30596" s="1">
        <v>30594</v>
      </c>
      <c r="B30596" s="2">
        <v>46002.8333333333</v>
      </c>
      <c r="C30596">
        <v>0.445</v>
      </c>
    </row>
    <row r="30597" spans="1:3">
      <c r="A30597" s="1">
        <v>30595</v>
      </c>
      <c r="B30597" s="2">
        <v>46002.8368055555</v>
      </c>
      <c r="C30597">
        <v>0.445</v>
      </c>
    </row>
    <row r="30598" spans="1:3">
      <c r="A30598" s="1">
        <v>30596</v>
      </c>
      <c r="B30598" s="2">
        <v>46002.8402777778</v>
      </c>
      <c r="C30598">
        <v>0.444</v>
      </c>
    </row>
    <row r="30599" spans="1:3">
      <c r="A30599" s="1">
        <v>30597</v>
      </c>
      <c r="B30599" s="2">
        <v>46002.84375</v>
      </c>
      <c r="C30599">
        <v>0.443</v>
      </c>
    </row>
    <row r="30600" spans="1:3">
      <c r="A30600" s="1">
        <v>30598</v>
      </c>
      <c r="B30600" s="2">
        <v>46002.8472222222</v>
      </c>
      <c r="C30600">
        <v>0.444</v>
      </c>
    </row>
    <row r="30601" spans="1:3">
      <c r="A30601" s="1">
        <v>30599</v>
      </c>
      <c r="B30601" s="2">
        <v>46002.8506944445</v>
      </c>
      <c r="C30601">
        <v>0.443</v>
      </c>
    </row>
    <row r="30602" spans="1:3">
      <c r="A30602" s="1">
        <v>30600</v>
      </c>
      <c r="B30602" s="2">
        <v>46002.8541666667</v>
      </c>
      <c r="C30602">
        <v>0.441</v>
      </c>
    </row>
    <row r="30603" spans="1:3">
      <c r="A30603" s="1">
        <v>30601</v>
      </c>
      <c r="B30603" s="2">
        <v>46002.8576388889</v>
      </c>
      <c r="C30603">
        <v>0.443</v>
      </c>
    </row>
    <row r="30604" spans="1:3">
      <c r="A30604" s="1">
        <v>30602</v>
      </c>
      <c r="B30604" s="2">
        <v>46002.8611111111</v>
      </c>
      <c r="C30604">
        <v>0.442</v>
      </c>
    </row>
    <row r="30605" spans="1:3">
      <c r="A30605" s="1">
        <v>30603</v>
      </c>
      <c r="B30605" s="2">
        <v>46002.8645833333</v>
      </c>
      <c r="C30605">
        <v>0.443</v>
      </c>
    </row>
    <row r="30606" spans="1:3">
      <c r="A30606" s="1">
        <v>30604</v>
      </c>
      <c r="B30606" s="2">
        <v>46002.8680555555</v>
      </c>
      <c r="C30606">
        <v>0.441</v>
      </c>
    </row>
    <row r="30607" spans="1:3">
      <c r="A30607" s="1">
        <v>30605</v>
      </c>
      <c r="B30607" s="2">
        <v>46002.8715277778</v>
      </c>
      <c r="C30607">
        <v>0.438</v>
      </c>
    </row>
    <row r="30608" spans="1:3">
      <c r="A30608" s="1">
        <v>30606</v>
      </c>
      <c r="B30608" s="2">
        <v>46002.875</v>
      </c>
      <c r="C30608">
        <v>0.441</v>
      </c>
    </row>
    <row r="30609" spans="1:3">
      <c r="A30609" s="1">
        <v>30607</v>
      </c>
      <c r="B30609" s="2">
        <v>46002.8784722222</v>
      </c>
      <c r="C30609">
        <v>0.44</v>
      </c>
    </row>
    <row r="30610" spans="1:3">
      <c r="A30610" s="1">
        <v>30608</v>
      </c>
      <c r="B30610" s="2">
        <v>46002.8819444445</v>
      </c>
      <c r="C30610">
        <v>0.441</v>
      </c>
    </row>
    <row r="30611" spans="1:3">
      <c r="A30611" s="1">
        <v>30609</v>
      </c>
      <c r="B30611" s="2">
        <v>46002.8854166667</v>
      </c>
      <c r="C30611">
        <v>0.4405</v>
      </c>
    </row>
    <row r="30612" spans="1:3">
      <c r="A30612" s="1">
        <v>30610</v>
      </c>
      <c r="B30612" s="2">
        <v>46002.8888888889</v>
      </c>
      <c r="C30612">
        <v>0.44</v>
      </c>
    </row>
    <row r="30613" spans="1:3">
      <c r="A30613" s="1">
        <v>30611</v>
      </c>
      <c r="B30613" s="2">
        <v>46002.8923611111</v>
      </c>
      <c r="C30613">
        <v>0.44</v>
      </c>
    </row>
    <row r="30614" spans="1:3">
      <c r="A30614" s="1">
        <v>30612</v>
      </c>
      <c r="B30614" s="2">
        <v>46002.8958333333</v>
      </c>
      <c r="C30614">
        <v>0.44</v>
      </c>
    </row>
    <row r="30615" spans="1:3">
      <c r="A30615" s="1">
        <v>30613</v>
      </c>
      <c r="B30615" s="2">
        <v>46002.8993055555</v>
      </c>
      <c r="C30615">
        <v>0.439</v>
      </c>
    </row>
    <row r="30616" spans="1:3">
      <c r="A30616" s="1">
        <v>30614</v>
      </c>
      <c r="B30616" s="2">
        <v>46002.9027777778</v>
      </c>
      <c r="C30616">
        <v>0.438</v>
      </c>
    </row>
    <row r="30617" spans="1:3">
      <c r="A30617" s="1">
        <v>30615</v>
      </c>
      <c r="B30617" s="2">
        <v>46002.90625</v>
      </c>
      <c r="C30617">
        <v>0.437</v>
      </c>
    </row>
    <row r="30618" spans="1:3">
      <c r="A30618" s="1">
        <v>30616</v>
      </c>
      <c r="B30618" s="2">
        <v>46002.9097222222</v>
      </c>
      <c r="C30618">
        <v>0.439</v>
      </c>
    </row>
    <row r="30619" spans="1:3">
      <c r="A30619" s="1">
        <v>30617</v>
      </c>
      <c r="B30619" s="2">
        <v>46002.9131944445</v>
      </c>
      <c r="C30619">
        <v>0.439</v>
      </c>
    </row>
    <row r="30620" spans="1:3">
      <c r="A30620" s="1">
        <v>30618</v>
      </c>
      <c r="B30620" s="2">
        <v>46002.9166666667</v>
      </c>
      <c r="C30620">
        <v>0.438</v>
      </c>
    </row>
    <row r="30621" spans="1:3">
      <c r="A30621" s="1">
        <v>30619</v>
      </c>
      <c r="B30621" s="2">
        <v>46002.9201388889</v>
      </c>
      <c r="C30621">
        <v>0.437</v>
      </c>
    </row>
    <row r="30622" spans="1:3">
      <c r="A30622" s="1">
        <v>30620</v>
      </c>
      <c r="B30622" s="2">
        <v>46002.9236111111</v>
      </c>
      <c r="C30622">
        <v>0.438</v>
      </c>
    </row>
    <row r="30623" spans="1:3">
      <c r="A30623" s="1">
        <v>30621</v>
      </c>
      <c r="B30623" s="2">
        <v>46002.9270833333</v>
      </c>
      <c r="C30623">
        <v>0.437</v>
      </c>
    </row>
    <row r="30624" spans="1:3">
      <c r="A30624" s="1">
        <v>30622</v>
      </c>
      <c r="B30624" s="2">
        <v>46002.9305555555</v>
      </c>
      <c r="C30624">
        <v>0.437</v>
      </c>
    </row>
    <row r="30625" spans="1:3">
      <c r="A30625" s="1">
        <v>30623</v>
      </c>
      <c r="B30625" s="2">
        <v>46002.9340277778</v>
      </c>
      <c r="C30625">
        <v>0.438</v>
      </c>
    </row>
    <row r="30626" spans="1:3">
      <c r="A30626" s="1">
        <v>30624</v>
      </c>
      <c r="B30626" s="2">
        <v>46002.9375</v>
      </c>
      <c r="C30626">
        <v>0.438</v>
      </c>
    </row>
    <row r="30627" spans="1:3">
      <c r="A30627" s="1">
        <v>30625</v>
      </c>
      <c r="B30627" s="2">
        <v>46002.9409722222</v>
      </c>
      <c r="C30627">
        <v>0.436</v>
      </c>
    </row>
    <row r="30628" spans="1:3">
      <c r="A30628" s="1">
        <v>30626</v>
      </c>
      <c r="B30628" s="2">
        <v>46002.9444444445</v>
      </c>
      <c r="C30628">
        <v>0.438</v>
      </c>
    </row>
    <row r="30629" spans="1:3">
      <c r="A30629" s="1">
        <v>30627</v>
      </c>
      <c r="B30629" s="2">
        <v>46002.9479166667</v>
      </c>
      <c r="C30629">
        <v>0.437</v>
      </c>
    </row>
    <row r="30630" spans="1:3">
      <c r="A30630" s="1">
        <v>30628</v>
      </c>
      <c r="B30630" s="2">
        <v>46002.9513888889</v>
      </c>
      <c r="C30630">
        <v>0.438</v>
      </c>
    </row>
    <row r="30631" spans="1:3">
      <c r="A30631" s="1">
        <v>30629</v>
      </c>
      <c r="B30631" s="2">
        <v>46002.9548611111</v>
      </c>
      <c r="C30631">
        <v>0.438</v>
      </c>
    </row>
    <row r="30632" spans="1:3">
      <c r="A30632" s="1">
        <v>30630</v>
      </c>
      <c r="B30632" s="2">
        <v>46002.9583333333</v>
      </c>
      <c r="C30632">
        <v>0.438</v>
      </c>
    </row>
    <row r="30633" spans="1:3">
      <c r="A30633" s="1">
        <v>30631</v>
      </c>
      <c r="B30633" s="2">
        <v>46002.9618055555</v>
      </c>
      <c r="C30633">
        <v>0.437</v>
      </c>
    </row>
    <row r="30634" spans="1:3">
      <c r="A30634" s="1">
        <v>30632</v>
      </c>
      <c r="B30634" s="2">
        <v>46002.9652777778</v>
      </c>
      <c r="C30634">
        <v>0.438</v>
      </c>
    </row>
    <row r="30635" spans="1:3">
      <c r="A30635" s="1">
        <v>30633</v>
      </c>
      <c r="B30635" s="2">
        <v>46002.96875</v>
      </c>
      <c r="C30635">
        <v>0.437</v>
      </c>
    </row>
    <row r="30636" spans="1:3">
      <c r="A30636" s="1">
        <v>30634</v>
      </c>
      <c r="B30636" s="2">
        <v>46002.9722222222</v>
      </c>
      <c r="C30636">
        <v>0.437</v>
      </c>
    </row>
    <row r="30637" spans="1:3">
      <c r="A30637" s="1">
        <v>30635</v>
      </c>
      <c r="B30637" s="2">
        <v>46002.9756944445</v>
      </c>
      <c r="C30637">
        <v>0.436</v>
      </c>
    </row>
    <row r="30638" spans="1:3">
      <c r="A30638" s="1">
        <v>30636</v>
      </c>
      <c r="B30638" s="2">
        <v>46002.9791666667</v>
      </c>
      <c r="C30638">
        <v>0.435</v>
      </c>
    </row>
    <row r="30639" spans="1:3">
      <c r="A30639" s="1">
        <v>30637</v>
      </c>
      <c r="B30639" s="2">
        <v>46002.9826388889</v>
      </c>
      <c r="C30639">
        <v>0.436</v>
      </c>
    </row>
    <row r="30640" spans="1:3">
      <c r="A30640" s="1">
        <v>30638</v>
      </c>
      <c r="B30640" s="2">
        <v>46002.9861111111</v>
      </c>
      <c r="C30640">
        <v>0.435</v>
      </c>
    </row>
    <row r="30641" spans="1:3">
      <c r="A30641" s="1">
        <v>30639</v>
      </c>
      <c r="B30641" s="2">
        <v>46002.9895833333</v>
      </c>
      <c r="C30641">
        <v>0.435</v>
      </c>
    </row>
    <row r="30642" spans="1:3">
      <c r="A30642" s="1">
        <v>30640</v>
      </c>
      <c r="B30642" s="2">
        <v>46002.9930555555</v>
      </c>
      <c r="C30642">
        <v>0.436</v>
      </c>
    </row>
    <row r="30643" spans="1:3">
      <c r="A30643" s="1">
        <v>30641</v>
      </c>
      <c r="B30643" s="2">
        <v>46002.9965277778</v>
      </c>
      <c r="C30643">
        <v>0.435</v>
      </c>
    </row>
    <row r="30644" spans="1:3">
      <c r="A30644" s="1">
        <v>30642</v>
      </c>
      <c r="B30644" s="2">
        <v>46003</v>
      </c>
      <c r="C30644">
        <v>0.435</v>
      </c>
    </row>
    <row r="30645" spans="1:3">
      <c r="A30645" s="1">
        <v>30643</v>
      </c>
      <c r="B30645" s="2">
        <v>46003.0034722222</v>
      </c>
      <c r="C30645">
        <v>0.435</v>
      </c>
    </row>
    <row r="30646" spans="1:3">
      <c r="A30646" s="1">
        <v>30644</v>
      </c>
      <c r="B30646" s="2">
        <v>46003.0069444445</v>
      </c>
      <c r="C30646">
        <v>0.433</v>
      </c>
    </row>
    <row r="30647" spans="1:3">
      <c r="A30647" s="1">
        <v>30645</v>
      </c>
      <c r="B30647" s="2">
        <v>46003.0104166667</v>
      </c>
      <c r="C30647">
        <v>0.434</v>
      </c>
    </row>
    <row r="30648" spans="1:3">
      <c r="A30648" s="1">
        <v>30646</v>
      </c>
      <c r="B30648" s="2">
        <v>46003.0138888889</v>
      </c>
      <c r="C30648">
        <v>0.434</v>
      </c>
    </row>
    <row r="30649" spans="1:3">
      <c r="A30649" s="1">
        <v>30647</v>
      </c>
      <c r="B30649" s="2">
        <v>46003.0173611111</v>
      </c>
      <c r="C30649">
        <v>0.434</v>
      </c>
    </row>
    <row r="30650" spans="1:3">
      <c r="A30650" s="1">
        <v>30648</v>
      </c>
      <c r="B30650" s="2">
        <v>46003.0208333333</v>
      </c>
      <c r="C30650">
        <v>0.432</v>
      </c>
    </row>
    <row r="30651" spans="1:3">
      <c r="A30651" s="1">
        <v>30649</v>
      </c>
      <c r="B30651" s="2">
        <v>46003.0243055555</v>
      </c>
      <c r="C30651">
        <v>0.434</v>
      </c>
    </row>
    <row r="30652" spans="1:3">
      <c r="A30652" s="1">
        <v>30650</v>
      </c>
      <c r="B30652" s="2">
        <v>46003.0277777778</v>
      </c>
      <c r="C30652">
        <v>0.434</v>
      </c>
    </row>
    <row r="30653" spans="1:3">
      <c r="A30653" s="1">
        <v>30651</v>
      </c>
      <c r="B30653" s="2">
        <v>46003.03125</v>
      </c>
      <c r="C30653">
        <v>0.434</v>
      </c>
    </row>
    <row r="30654" spans="1:3">
      <c r="A30654" s="1">
        <v>30652</v>
      </c>
      <c r="B30654" s="2">
        <v>46003.0347222222</v>
      </c>
      <c r="C30654">
        <v>0.432</v>
      </c>
    </row>
    <row r="30655" spans="1:3">
      <c r="A30655" s="1">
        <v>30653</v>
      </c>
      <c r="B30655" s="2">
        <v>46003.0381944445</v>
      </c>
      <c r="C30655">
        <v>0.432</v>
      </c>
    </row>
    <row r="30656" spans="1:3">
      <c r="A30656" s="1">
        <v>30654</v>
      </c>
      <c r="B30656" s="2">
        <v>46003.0416666667</v>
      </c>
      <c r="C30656">
        <v>0.431</v>
      </c>
    </row>
    <row r="30657" spans="1:3">
      <c r="A30657" s="1">
        <v>30655</v>
      </c>
      <c r="B30657" s="2">
        <v>46003.0451388889</v>
      </c>
      <c r="C30657">
        <v>0.432</v>
      </c>
    </row>
    <row r="30658" spans="1:3">
      <c r="A30658" s="1">
        <v>30656</v>
      </c>
      <c r="B30658" s="2">
        <v>46003.0486111111</v>
      </c>
      <c r="C30658">
        <v>0.431</v>
      </c>
    </row>
    <row r="30659" spans="1:3">
      <c r="A30659" s="1">
        <v>30657</v>
      </c>
      <c r="B30659" s="2">
        <v>46003.0520833333</v>
      </c>
      <c r="C30659">
        <v>0.431</v>
      </c>
    </row>
    <row r="30660" spans="1:3">
      <c r="A30660" s="1">
        <v>30658</v>
      </c>
      <c r="B30660" s="2">
        <v>46003.0555555555</v>
      </c>
      <c r="C30660">
        <v>0.43</v>
      </c>
    </row>
    <row r="30661" spans="1:3">
      <c r="A30661" s="1">
        <v>30659</v>
      </c>
      <c r="B30661" s="2">
        <v>46003.0590277778</v>
      </c>
      <c r="C30661">
        <v>0.43</v>
      </c>
    </row>
    <row r="30662" spans="1:3">
      <c r="A30662" s="1">
        <v>30660</v>
      </c>
      <c r="B30662" s="2">
        <v>46003.0625</v>
      </c>
      <c r="C30662">
        <v>0.43</v>
      </c>
    </row>
    <row r="30663" spans="1:3">
      <c r="A30663" s="1">
        <v>30661</v>
      </c>
      <c r="B30663" s="2">
        <v>46003.0659722222</v>
      </c>
      <c r="C30663">
        <v>0.43</v>
      </c>
    </row>
    <row r="30664" spans="1:3">
      <c r="A30664" s="1">
        <v>30662</v>
      </c>
      <c r="B30664" s="2">
        <v>46003.0694444445</v>
      </c>
      <c r="C30664">
        <v>0.43</v>
      </c>
    </row>
    <row r="30665" spans="1:3">
      <c r="A30665" s="1">
        <v>30663</v>
      </c>
      <c r="B30665" s="2">
        <v>46003.0729166667</v>
      </c>
      <c r="C30665">
        <v>0.43</v>
      </c>
    </row>
    <row r="30666" spans="1:3">
      <c r="A30666" s="1">
        <v>30664</v>
      </c>
      <c r="B30666" s="2">
        <v>46003.0763888889</v>
      </c>
      <c r="C30666">
        <v>0.429</v>
      </c>
    </row>
    <row r="30667" spans="1:3">
      <c r="A30667" s="1">
        <v>30665</v>
      </c>
      <c r="B30667" s="2">
        <v>46003.0798611111</v>
      </c>
      <c r="C30667">
        <v>0.429</v>
      </c>
    </row>
    <row r="30668" spans="1:3">
      <c r="A30668" s="1">
        <v>30666</v>
      </c>
      <c r="B30668" s="2">
        <v>46003.0833333333</v>
      </c>
      <c r="C30668">
        <v>0.427</v>
      </c>
    </row>
    <row r="30669" spans="1:3">
      <c r="A30669" s="1">
        <v>30667</v>
      </c>
      <c r="B30669" s="2">
        <v>46003.0868055555</v>
      </c>
      <c r="C30669">
        <v>0.428</v>
      </c>
    </row>
    <row r="30670" spans="1:3">
      <c r="A30670" s="1">
        <v>30668</v>
      </c>
      <c r="B30670" s="2">
        <v>46003.0902777778</v>
      </c>
      <c r="C30670">
        <v>0.428</v>
      </c>
    </row>
    <row r="30671" spans="1:3">
      <c r="A30671" s="1">
        <v>30669</v>
      </c>
      <c r="B30671" s="2">
        <v>46003.09375</v>
      </c>
      <c r="C30671">
        <v>0.428</v>
      </c>
    </row>
    <row r="30672" spans="1:3">
      <c r="A30672" s="1">
        <v>30670</v>
      </c>
      <c r="B30672" s="2">
        <v>46003.0972222222</v>
      </c>
      <c r="C30672">
        <v>0.428</v>
      </c>
    </row>
    <row r="30673" spans="1:3">
      <c r="A30673" s="1">
        <v>30671</v>
      </c>
      <c r="B30673" s="2">
        <v>46003.1006944445</v>
      </c>
      <c r="C30673">
        <v>0.428</v>
      </c>
    </row>
    <row r="30674" spans="1:3">
      <c r="A30674" s="1">
        <v>30672</v>
      </c>
      <c r="B30674" s="2">
        <v>46003.1041666667</v>
      </c>
      <c r="C30674">
        <v>0.427</v>
      </c>
    </row>
    <row r="30675" spans="1:3">
      <c r="A30675" s="1">
        <v>30673</v>
      </c>
      <c r="B30675" s="2">
        <v>46003.1076388889</v>
      </c>
      <c r="C30675">
        <v>0.426</v>
      </c>
    </row>
    <row r="30676" spans="1:3">
      <c r="A30676" s="1">
        <v>30674</v>
      </c>
      <c r="B30676" s="2">
        <v>46003.1111111111</v>
      </c>
      <c r="C30676">
        <v>0.427</v>
      </c>
    </row>
    <row r="30677" spans="1:3">
      <c r="A30677" s="1">
        <v>30675</v>
      </c>
      <c r="B30677" s="2">
        <v>46003.1145833333</v>
      </c>
      <c r="C30677">
        <v>0.427</v>
      </c>
    </row>
    <row r="30678" spans="1:3">
      <c r="A30678" s="1">
        <v>30676</v>
      </c>
      <c r="B30678" s="2">
        <v>46003.1180555555</v>
      </c>
      <c r="C30678">
        <v>0.426</v>
      </c>
    </row>
    <row r="30679" spans="1:3">
      <c r="A30679" s="1">
        <v>30677</v>
      </c>
      <c r="B30679" s="2">
        <v>46003.1215277778</v>
      </c>
      <c r="C30679">
        <v>0.426</v>
      </c>
    </row>
    <row r="30680" spans="1:3">
      <c r="A30680" s="1">
        <v>30678</v>
      </c>
      <c r="B30680" s="2">
        <v>46003.125</v>
      </c>
      <c r="C30680">
        <v>0.426</v>
      </c>
    </row>
    <row r="30681" spans="1:3">
      <c r="A30681" s="1">
        <v>30679</v>
      </c>
      <c r="B30681" s="2">
        <v>46003.1284722222</v>
      </c>
      <c r="C30681">
        <v>0.426</v>
      </c>
    </row>
    <row r="30682" spans="1:3">
      <c r="A30682" s="1">
        <v>30680</v>
      </c>
      <c r="B30682" s="2">
        <v>46003.1319444445</v>
      </c>
      <c r="C30682">
        <v>0.425</v>
      </c>
    </row>
    <row r="30683" spans="1:3">
      <c r="A30683" s="1">
        <v>30681</v>
      </c>
      <c r="B30683" s="2">
        <v>46003.1354166667</v>
      </c>
      <c r="C30683">
        <v>0.425</v>
      </c>
    </row>
    <row r="30684" spans="1:3">
      <c r="A30684" s="1">
        <v>30682</v>
      </c>
      <c r="B30684" s="2">
        <v>46003.1388888889</v>
      </c>
      <c r="C30684">
        <v>0.425</v>
      </c>
    </row>
    <row r="30685" spans="1:3">
      <c r="A30685" s="1">
        <v>30683</v>
      </c>
      <c r="B30685" s="2">
        <v>46003.1423611111</v>
      </c>
      <c r="C30685">
        <v>0.425</v>
      </c>
    </row>
    <row r="30686" spans="1:3">
      <c r="A30686" s="1">
        <v>30684</v>
      </c>
      <c r="B30686" s="2">
        <v>46003.1458333333</v>
      </c>
      <c r="C30686">
        <v>0.425</v>
      </c>
    </row>
    <row r="30687" spans="1:3">
      <c r="A30687" s="1">
        <v>30685</v>
      </c>
      <c r="B30687" s="2">
        <v>46003.1493055555</v>
      </c>
      <c r="C30687">
        <v>0.424</v>
      </c>
    </row>
    <row r="30688" spans="1:3">
      <c r="A30688" s="1">
        <v>30686</v>
      </c>
      <c r="B30688" s="2">
        <v>46003.1527777778</v>
      </c>
      <c r="C30688">
        <v>0.423</v>
      </c>
    </row>
    <row r="30689" spans="1:3">
      <c r="A30689" s="1">
        <v>30687</v>
      </c>
      <c r="B30689" s="2">
        <v>46003.15625</v>
      </c>
      <c r="C30689">
        <v>0.423</v>
      </c>
    </row>
    <row r="30690" spans="1:3">
      <c r="A30690" s="1">
        <v>30688</v>
      </c>
      <c r="B30690" s="2">
        <v>46003.1597222222</v>
      </c>
      <c r="C30690">
        <v>0.423</v>
      </c>
    </row>
    <row r="30691" spans="1:3">
      <c r="A30691" s="1">
        <v>30689</v>
      </c>
      <c r="B30691" s="2">
        <v>46003.1631944445</v>
      </c>
      <c r="C30691">
        <v>0.423</v>
      </c>
    </row>
    <row r="30692" spans="1:3">
      <c r="A30692" s="1">
        <v>30690</v>
      </c>
      <c r="B30692" s="2">
        <v>46003.1666666667</v>
      </c>
      <c r="C30692">
        <v>0.423</v>
      </c>
    </row>
    <row r="30693" spans="1:3">
      <c r="A30693" s="1">
        <v>30691</v>
      </c>
      <c r="B30693" s="2">
        <v>46003.1701388889</v>
      </c>
      <c r="C30693">
        <v>0.423</v>
      </c>
    </row>
    <row r="30694" spans="1:3">
      <c r="A30694" s="1">
        <v>30692</v>
      </c>
      <c r="B30694" s="2">
        <v>46003.1736111111</v>
      </c>
      <c r="C30694">
        <v>0.422</v>
      </c>
    </row>
    <row r="30695" spans="1:3">
      <c r="A30695" s="1">
        <v>30693</v>
      </c>
      <c r="B30695" s="2">
        <v>46003.1770833333</v>
      </c>
      <c r="C30695">
        <v>0.421</v>
      </c>
    </row>
    <row r="30696" spans="1:3">
      <c r="A30696" s="1">
        <v>30694</v>
      </c>
      <c r="B30696" s="2">
        <v>46003.1805555555</v>
      </c>
      <c r="C30696">
        <v>0.42</v>
      </c>
    </row>
    <row r="30697" spans="1:3">
      <c r="A30697" s="1">
        <v>30695</v>
      </c>
      <c r="B30697" s="2">
        <v>46003.1840277778</v>
      </c>
      <c r="C30697">
        <v>0.421</v>
      </c>
    </row>
    <row r="30698" spans="1:3">
      <c r="A30698" s="1">
        <v>30696</v>
      </c>
      <c r="B30698" s="2">
        <v>46003.1875</v>
      </c>
      <c r="C30698">
        <v>0.42</v>
      </c>
    </row>
    <row r="30699" spans="1:3">
      <c r="A30699" s="1">
        <v>30697</v>
      </c>
      <c r="B30699" s="2">
        <v>46003.1909722222</v>
      </c>
      <c r="C30699">
        <v>0.421</v>
      </c>
    </row>
    <row r="30700" spans="1:3">
      <c r="A30700" s="1">
        <v>30698</v>
      </c>
      <c r="B30700" s="2">
        <v>46003.1944444445</v>
      </c>
      <c r="C30700">
        <v>0.417</v>
      </c>
    </row>
    <row r="30701" spans="1:3">
      <c r="A30701" s="1">
        <v>30699</v>
      </c>
      <c r="B30701" s="2">
        <v>46003.1979166667</v>
      </c>
      <c r="C30701">
        <v>0.42</v>
      </c>
    </row>
    <row r="30702" spans="1:3">
      <c r="A30702" s="1">
        <v>30700</v>
      </c>
      <c r="B30702" s="2">
        <v>46003.2013888889</v>
      </c>
      <c r="C30702">
        <v>0.42</v>
      </c>
    </row>
    <row r="30703" spans="1:3">
      <c r="A30703" s="1">
        <v>30701</v>
      </c>
      <c r="B30703" s="2">
        <v>46003.2048611111</v>
      </c>
      <c r="C30703">
        <v>0.419</v>
      </c>
    </row>
    <row r="30704" spans="1:3">
      <c r="A30704" s="1">
        <v>30702</v>
      </c>
      <c r="B30704" s="2">
        <v>46003.2083333333</v>
      </c>
      <c r="C30704">
        <v>0.419</v>
      </c>
    </row>
    <row r="30705" spans="1:3">
      <c r="A30705" s="1">
        <v>30703</v>
      </c>
      <c r="B30705" s="2">
        <v>46003.2118055555</v>
      </c>
      <c r="C30705">
        <v>0.419</v>
      </c>
    </row>
    <row r="30706" spans="1:3">
      <c r="A30706" s="1">
        <v>30704</v>
      </c>
      <c r="B30706" s="2">
        <v>46003.2152777778</v>
      </c>
      <c r="C30706">
        <v>0.419</v>
      </c>
    </row>
    <row r="30707" spans="1:3">
      <c r="A30707" s="1">
        <v>30705</v>
      </c>
      <c r="B30707" s="2">
        <v>46003.21875</v>
      </c>
      <c r="C30707">
        <v>0.418</v>
      </c>
    </row>
    <row r="30708" spans="1:3">
      <c r="A30708" s="1">
        <v>30706</v>
      </c>
      <c r="B30708" s="2">
        <v>46003.2222222222</v>
      </c>
      <c r="C30708">
        <v>0.419</v>
      </c>
    </row>
    <row r="30709" spans="1:3">
      <c r="A30709" s="1">
        <v>30707</v>
      </c>
      <c r="B30709" s="2">
        <v>46003.2256944445</v>
      </c>
      <c r="C30709">
        <v>0.418</v>
      </c>
    </row>
    <row r="30710" spans="1:3">
      <c r="A30710" s="1">
        <v>30708</v>
      </c>
      <c r="B30710" s="2">
        <v>46003.2291666667</v>
      </c>
      <c r="C30710">
        <v>0.418</v>
      </c>
    </row>
    <row r="30711" spans="1:3">
      <c r="A30711" s="1">
        <v>30709</v>
      </c>
      <c r="B30711" s="2">
        <v>46003.2326388889</v>
      </c>
      <c r="C30711">
        <v>0.417</v>
      </c>
    </row>
    <row r="30712" spans="1:3">
      <c r="A30712" s="1">
        <v>30710</v>
      </c>
      <c r="B30712" s="2">
        <v>46003.2361111111</v>
      </c>
      <c r="C30712">
        <v>0.418</v>
      </c>
    </row>
    <row r="30713" spans="1:3">
      <c r="A30713" s="1">
        <v>30711</v>
      </c>
      <c r="B30713" s="2">
        <v>46003.2395833333</v>
      </c>
      <c r="C30713">
        <v>0.418</v>
      </c>
    </row>
    <row r="30714" spans="1:3">
      <c r="A30714" s="1">
        <v>30712</v>
      </c>
      <c r="B30714" s="2">
        <v>46003.2430555555</v>
      </c>
      <c r="C30714">
        <v>0.421</v>
      </c>
    </row>
    <row r="30715" spans="1:3">
      <c r="A30715" s="1">
        <v>30713</v>
      </c>
      <c r="B30715" s="2">
        <v>46003.2465277778</v>
      </c>
      <c r="C30715">
        <v>0.42</v>
      </c>
    </row>
    <row r="30716" spans="1:3">
      <c r="A30716" s="1">
        <v>30714</v>
      </c>
      <c r="B30716" s="2">
        <v>46003.25</v>
      </c>
      <c r="C30716">
        <v>0.423</v>
      </c>
    </row>
    <row r="30717" spans="1:3">
      <c r="A30717" s="1">
        <v>30715</v>
      </c>
      <c r="B30717" s="2">
        <v>46003.2534722222</v>
      </c>
      <c r="C30717">
        <v>0.424</v>
      </c>
    </row>
    <row r="30718" spans="1:3">
      <c r="A30718" s="1">
        <v>30716</v>
      </c>
      <c r="B30718" s="2">
        <v>46003.2569444445</v>
      </c>
      <c r="C30718">
        <v>0.424</v>
      </c>
    </row>
    <row r="30719" spans="1:3">
      <c r="A30719" s="1">
        <v>30717</v>
      </c>
      <c r="B30719" s="2">
        <v>46003.2604166667</v>
      </c>
      <c r="C30719">
        <v>0.426</v>
      </c>
    </row>
    <row r="30720" spans="1:3">
      <c r="A30720" s="1">
        <v>30718</v>
      </c>
      <c r="B30720" s="2">
        <v>46003.2638888889</v>
      </c>
      <c r="C30720">
        <v>0.426</v>
      </c>
    </row>
    <row r="30721" spans="1:3">
      <c r="A30721" s="1">
        <v>30719</v>
      </c>
      <c r="B30721" s="2">
        <v>46003.2673611111</v>
      </c>
      <c r="C30721">
        <v>0.429</v>
      </c>
    </row>
    <row r="30722" spans="1:3">
      <c r="A30722" s="1">
        <v>30720</v>
      </c>
      <c r="B30722" s="2">
        <v>46003.2708333333</v>
      </c>
      <c r="C30722">
        <v>0.43</v>
      </c>
    </row>
    <row r="30723" spans="1:3">
      <c r="A30723" s="1">
        <v>30721</v>
      </c>
      <c r="B30723" s="2">
        <v>46003.2743055555</v>
      </c>
      <c r="C30723">
        <v>0.43</v>
      </c>
    </row>
    <row r="30724" spans="1:3">
      <c r="A30724" s="1">
        <v>30722</v>
      </c>
      <c r="B30724" s="2">
        <v>46003.2777777778</v>
      </c>
      <c r="C30724">
        <v>0.696</v>
      </c>
    </row>
    <row r="30725" spans="1:3">
      <c r="A30725" s="1">
        <v>30723</v>
      </c>
      <c r="B30725" s="2">
        <v>46003.28125</v>
      </c>
      <c r="C30725">
        <v>1.124</v>
      </c>
    </row>
    <row r="30726" spans="1:3">
      <c r="A30726" s="1">
        <v>30724</v>
      </c>
      <c r="B30726" s="2">
        <v>46003.2847222222</v>
      </c>
      <c r="C30726">
        <v>1.151</v>
      </c>
    </row>
    <row r="30727" spans="1:3">
      <c r="A30727" s="1">
        <v>30725</v>
      </c>
      <c r="B30727" s="2">
        <v>46003.2881944445</v>
      </c>
      <c r="C30727">
        <v>1.122</v>
      </c>
    </row>
    <row r="30728" spans="1:3">
      <c r="A30728" s="1">
        <v>30726</v>
      </c>
      <c r="B30728" s="2">
        <v>46003.2916666667</v>
      </c>
      <c r="C30728">
        <v>1.069</v>
      </c>
    </row>
    <row r="30729" spans="1:3">
      <c r="A30729" s="1">
        <v>30727</v>
      </c>
      <c r="B30729" s="2">
        <v>46003.2951388889</v>
      </c>
      <c r="C30729">
        <v>1.028</v>
      </c>
    </row>
    <row r="30730" spans="1:3">
      <c r="A30730" s="1">
        <v>30728</v>
      </c>
      <c r="B30730" s="2">
        <v>46003.2986111111</v>
      </c>
      <c r="C30730">
        <v>0.99</v>
      </c>
    </row>
    <row r="30731" spans="1:3">
      <c r="A30731" s="1">
        <v>30729</v>
      </c>
      <c r="B30731" s="2">
        <v>46003.3020833333</v>
      </c>
      <c r="C30731">
        <v>0.954</v>
      </c>
    </row>
    <row r="30732" spans="1:3">
      <c r="A30732" s="1">
        <v>30730</v>
      </c>
      <c r="B30732" s="2">
        <v>46003.3055555555</v>
      </c>
      <c r="C30732">
        <v>0.928</v>
      </c>
    </row>
    <row r="30733" spans="1:3">
      <c r="A30733" s="1">
        <v>30731</v>
      </c>
      <c r="B30733" s="2">
        <v>46003.3090277778</v>
      </c>
      <c r="C30733">
        <v>0.891</v>
      </c>
    </row>
    <row r="30734" spans="1:3">
      <c r="A30734" s="1">
        <v>30732</v>
      </c>
      <c r="B30734" s="2">
        <v>46003.3125</v>
      </c>
      <c r="C30734">
        <v>0.872</v>
      </c>
    </row>
    <row r="30735" spans="1:3">
      <c r="A30735" s="1">
        <v>30733</v>
      </c>
      <c r="B30735" s="2">
        <v>46003.3159722222</v>
      </c>
      <c r="C30735">
        <v>0.846</v>
      </c>
    </row>
    <row r="30736" spans="1:3">
      <c r="A30736" s="1">
        <v>30734</v>
      </c>
      <c r="B30736" s="2">
        <v>46003.3194444445</v>
      </c>
      <c r="C30736">
        <v>0.834</v>
      </c>
    </row>
    <row r="30737" spans="1:3">
      <c r="A30737" s="1">
        <v>30735</v>
      </c>
      <c r="B30737" s="2">
        <v>46003.3229166667</v>
      </c>
      <c r="C30737">
        <v>0.813</v>
      </c>
    </row>
    <row r="30738" spans="1:3">
      <c r="A30738" s="1">
        <v>30736</v>
      </c>
      <c r="B30738" s="2">
        <v>46003.3263888889</v>
      </c>
      <c r="C30738">
        <v>0.815</v>
      </c>
    </row>
    <row r="30739" spans="1:3">
      <c r="A30739" s="1">
        <v>30737</v>
      </c>
      <c r="B30739" s="2">
        <v>46003.3298611111</v>
      </c>
      <c r="C30739">
        <v>0.825</v>
      </c>
    </row>
    <row r="30740" spans="1:3">
      <c r="A30740" s="1">
        <v>30738</v>
      </c>
      <c r="B30740" s="2">
        <v>46003.3333333333</v>
      </c>
      <c r="C30740">
        <v>0.833</v>
      </c>
    </row>
    <row r="30741" spans="1:3">
      <c r="A30741" s="1">
        <v>30739</v>
      </c>
      <c r="B30741" s="2">
        <v>46003.3368055555</v>
      </c>
      <c r="C30741">
        <v>0.834</v>
      </c>
    </row>
    <row r="30742" spans="1:3">
      <c r="A30742" s="1">
        <v>30740</v>
      </c>
      <c r="B30742" s="2">
        <v>46003.3402777778</v>
      </c>
      <c r="C30742">
        <v>0.868</v>
      </c>
    </row>
    <row r="30743" spans="1:3">
      <c r="A30743" s="1">
        <v>30741</v>
      </c>
      <c r="B30743" s="2">
        <v>46003.34375</v>
      </c>
      <c r="C30743">
        <v>0.94</v>
      </c>
    </row>
    <row r="30744" spans="1:3">
      <c r="A30744" s="1">
        <v>30742</v>
      </c>
      <c r="B30744" s="2">
        <v>46003.3472222222</v>
      </c>
      <c r="C30744">
        <v>1.036</v>
      </c>
    </row>
    <row r="30745" spans="1:3">
      <c r="A30745" s="1">
        <v>30743</v>
      </c>
      <c r="B30745" s="2">
        <v>46003.3506944445</v>
      </c>
      <c r="C30745">
        <v>1.133</v>
      </c>
    </row>
    <row r="30746" spans="1:3">
      <c r="A30746" s="1">
        <v>30744</v>
      </c>
      <c r="B30746" s="2">
        <v>46003.3541666667</v>
      </c>
      <c r="C30746">
        <v>1.218</v>
      </c>
    </row>
    <row r="30747" spans="1:3">
      <c r="A30747" s="1">
        <v>30745</v>
      </c>
      <c r="B30747" s="2">
        <v>46003.3576388889</v>
      </c>
      <c r="C30747">
        <v>1.271</v>
      </c>
    </row>
    <row r="30748" spans="1:3">
      <c r="A30748" s="1">
        <v>30746</v>
      </c>
      <c r="B30748" s="2">
        <v>46003.3611111111</v>
      </c>
      <c r="C30748">
        <v>1.273</v>
      </c>
    </row>
    <row r="30749" spans="1:3">
      <c r="A30749" s="1">
        <v>30747</v>
      </c>
      <c r="B30749" s="2">
        <v>46003.3645833333</v>
      </c>
      <c r="C30749">
        <v>1.282</v>
      </c>
    </row>
    <row r="30750" spans="1:3">
      <c r="A30750" s="1">
        <v>30748</v>
      </c>
      <c r="B30750" s="2">
        <v>46003.3680555555</v>
      </c>
      <c r="C30750">
        <v>1.256</v>
      </c>
    </row>
    <row r="30751" spans="1:3">
      <c r="A30751" s="1">
        <v>30749</v>
      </c>
      <c r="B30751" s="2">
        <v>46003.3715277778</v>
      </c>
      <c r="C30751">
        <v>1.23</v>
      </c>
    </row>
    <row r="30752" spans="1:3">
      <c r="A30752" s="1">
        <v>30750</v>
      </c>
      <c r="B30752" s="2">
        <v>46003.375</v>
      </c>
      <c r="C30752">
        <v>1.21</v>
      </c>
    </row>
    <row r="30753" spans="1:3">
      <c r="A30753" s="1">
        <v>30751</v>
      </c>
      <c r="B30753" s="2">
        <v>46003.3784722222</v>
      </c>
      <c r="C30753">
        <v>1.194</v>
      </c>
    </row>
    <row r="30754" spans="1:3">
      <c r="A30754" s="1">
        <v>30752</v>
      </c>
      <c r="B30754" s="2">
        <v>46003.3819444445</v>
      </c>
      <c r="C30754">
        <v>1.166</v>
      </c>
    </row>
    <row r="30755" spans="1:3">
      <c r="A30755" s="1">
        <v>30753</v>
      </c>
      <c r="B30755" s="2">
        <v>46003.3854166667</v>
      </c>
      <c r="C30755">
        <v>1.135</v>
      </c>
    </row>
    <row r="30756" spans="1:3">
      <c r="A30756" s="1">
        <v>30754</v>
      </c>
      <c r="B30756" s="2">
        <v>46003.3888888889</v>
      </c>
      <c r="C30756">
        <v>1.133</v>
      </c>
    </row>
    <row r="30757" spans="1:3">
      <c r="A30757" s="1">
        <v>30755</v>
      </c>
      <c r="B30757" s="2">
        <v>46003.3923611111</v>
      </c>
      <c r="C30757">
        <v>1.119</v>
      </c>
    </row>
    <row r="30758" spans="1:3">
      <c r="A30758" s="1">
        <v>30756</v>
      </c>
      <c r="B30758" s="2">
        <v>46003.3958333333</v>
      </c>
      <c r="C30758">
        <v>1.103</v>
      </c>
    </row>
    <row r="30759" spans="1:3">
      <c r="A30759" s="1">
        <v>30757</v>
      </c>
      <c r="B30759" s="2">
        <v>46003.3993055555</v>
      </c>
      <c r="C30759">
        <v>1.091</v>
      </c>
    </row>
    <row r="30760" spans="1:3">
      <c r="A30760" s="1">
        <v>30758</v>
      </c>
      <c r="B30760" s="2">
        <v>46003.4027777778</v>
      </c>
      <c r="C30760">
        <v>1.078</v>
      </c>
    </row>
    <row r="30761" spans="1:3">
      <c r="A30761" s="1">
        <v>30759</v>
      </c>
      <c r="B30761" s="2">
        <v>46003.40625</v>
      </c>
      <c r="C30761">
        <v>1.063</v>
      </c>
    </row>
    <row r="30762" spans="1:3">
      <c r="A30762" s="1">
        <v>30760</v>
      </c>
      <c r="B30762" s="2">
        <v>46003.4097222222</v>
      </c>
      <c r="C30762">
        <v>1.055</v>
      </c>
    </row>
    <row r="30763" spans="1:3">
      <c r="A30763" s="1">
        <v>30761</v>
      </c>
      <c r="B30763" s="2">
        <v>46003.4131944445</v>
      </c>
      <c r="C30763">
        <v>1.0377</v>
      </c>
    </row>
    <row r="30764" spans="1:3">
      <c r="A30764" s="1">
        <v>30762</v>
      </c>
      <c r="B30764" s="2">
        <v>46003.4166666667</v>
      </c>
      <c r="C30764">
        <v>1.0203</v>
      </c>
    </row>
    <row r="30765" spans="1:3">
      <c r="A30765" s="1">
        <v>30763</v>
      </c>
      <c r="B30765" s="2">
        <v>46003.4201388889</v>
      </c>
      <c r="C30765">
        <v>1.003</v>
      </c>
    </row>
    <row r="30766" spans="1:3">
      <c r="A30766" s="1">
        <v>30764</v>
      </c>
      <c r="B30766" s="2">
        <v>46003.4236111111</v>
      </c>
      <c r="C30766">
        <v>0.997</v>
      </c>
    </row>
    <row r="30767" spans="1:3">
      <c r="A30767" s="1">
        <v>30765</v>
      </c>
      <c r="B30767" s="2">
        <v>46003.4270833333</v>
      </c>
      <c r="C30767">
        <v>0.993</v>
      </c>
    </row>
    <row r="30768" spans="1:3">
      <c r="A30768" s="1">
        <v>30766</v>
      </c>
      <c r="B30768" s="2">
        <v>46003.4305555555</v>
      </c>
      <c r="C30768">
        <v>0.984</v>
      </c>
    </row>
    <row r="30769" spans="1:3">
      <c r="A30769" s="1">
        <v>30767</v>
      </c>
      <c r="B30769" s="2">
        <v>46003.4340277778</v>
      </c>
      <c r="C30769">
        <v>0.994</v>
      </c>
    </row>
    <row r="30770" spans="1:3">
      <c r="A30770" s="1">
        <v>30768</v>
      </c>
      <c r="B30770" s="2">
        <v>46003.4375</v>
      </c>
      <c r="C30770">
        <v>1.007</v>
      </c>
    </row>
    <row r="30771" spans="1:3">
      <c r="A30771" s="1">
        <v>30769</v>
      </c>
      <c r="B30771" s="2">
        <v>46003.4409722222</v>
      </c>
      <c r="C30771">
        <v>1.025</v>
      </c>
    </row>
    <row r="30772" spans="1:3">
      <c r="A30772" s="1">
        <v>30770</v>
      </c>
      <c r="B30772" s="2">
        <v>46003.4444444445</v>
      </c>
      <c r="C30772">
        <v>1.037</v>
      </c>
    </row>
    <row r="30773" spans="1:3">
      <c r="A30773" s="1">
        <v>30771</v>
      </c>
      <c r="B30773" s="2">
        <v>46003.4479166667</v>
      </c>
      <c r="C30773">
        <v>1.058</v>
      </c>
    </row>
    <row r="30774" spans="1:3">
      <c r="A30774" s="1">
        <v>30772</v>
      </c>
      <c r="B30774" s="2">
        <v>46003.4513888889</v>
      </c>
      <c r="C30774">
        <v>1.072</v>
      </c>
    </row>
    <row r="30775" spans="1:3">
      <c r="A30775" s="1">
        <v>30773</v>
      </c>
      <c r="B30775" s="2">
        <v>46003.4548611111</v>
      </c>
      <c r="C30775">
        <v>1.071</v>
      </c>
    </row>
    <row r="30776" spans="1:3">
      <c r="A30776" s="1">
        <v>30774</v>
      </c>
      <c r="B30776" s="2">
        <v>46003.4583333333</v>
      </c>
      <c r="C30776">
        <v>1.078</v>
      </c>
    </row>
    <row r="30777" spans="1:3">
      <c r="A30777" s="1">
        <v>30775</v>
      </c>
      <c r="B30777" s="2">
        <v>46003.4618055555</v>
      </c>
      <c r="C30777">
        <v>1.061</v>
      </c>
    </row>
    <row r="30778" spans="1:3">
      <c r="A30778" s="1">
        <v>30776</v>
      </c>
      <c r="B30778" s="2">
        <v>46003.4652777778</v>
      </c>
      <c r="C30778">
        <v>1.043</v>
      </c>
    </row>
    <row r="30779" spans="1:3">
      <c r="A30779" s="1">
        <v>30777</v>
      </c>
      <c r="B30779" s="2">
        <v>46003.46875</v>
      </c>
      <c r="C30779">
        <v>1.016</v>
      </c>
    </row>
    <row r="30780" spans="1:3">
      <c r="A30780" s="1">
        <v>30778</v>
      </c>
      <c r="B30780" s="2">
        <v>46003.4722222222</v>
      </c>
      <c r="C30780">
        <v>0.992</v>
      </c>
    </row>
    <row r="30781" spans="1:3">
      <c r="A30781" s="1">
        <v>30779</v>
      </c>
      <c r="B30781" s="2">
        <v>46003.4756944445</v>
      </c>
      <c r="C30781">
        <v>0.976</v>
      </c>
    </row>
    <row r="30782" spans="1:3">
      <c r="A30782" s="1">
        <v>30780</v>
      </c>
      <c r="B30782" s="2">
        <v>46003.4791666667</v>
      </c>
      <c r="C30782">
        <v>0.944</v>
      </c>
    </row>
    <row r="30783" spans="1:3">
      <c r="A30783" s="1">
        <v>30781</v>
      </c>
      <c r="B30783" s="2">
        <v>46003.4826388889</v>
      </c>
      <c r="C30783">
        <v>0.912</v>
      </c>
    </row>
    <row r="30784" spans="1:3">
      <c r="A30784" s="1">
        <v>30782</v>
      </c>
      <c r="B30784" s="2">
        <v>46003.4861111111</v>
      </c>
      <c r="C30784">
        <v>0.882</v>
      </c>
    </row>
    <row r="30785" spans="1:3">
      <c r="A30785" s="1">
        <v>30783</v>
      </c>
      <c r="B30785" s="2">
        <v>46003.4895833333</v>
      </c>
      <c r="C30785">
        <v>0.858</v>
      </c>
    </row>
    <row r="30786" spans="1:3">
      <c r="A30786" s="1">
        <v>30784</v>
      </c>
      <c r="B30786" s="2">
        <v>46003.4930555555</v>
      </c>
      <c r="C30786">
        <v>0.844</v>
      </c>
    </row>
    <row r="30787" spans="1:3">
      <c r="A30787" s="1">
        <v>30785</v>
      </c>
      <c r="B30787" s="2">
        <v>46003.4965277778</v>
      </c>
      <c r="C30787">
        <v>0.825</v>
      </c>
    </row>
    <row r="30788" spans="1:3">
      <c r="A30788" s="1">
        <v>30786</v>
      </c>
      <c r="B30788" s="2">
        <v>46003.5</v>
      </c>
      <c r="C30788">
        <v>0.803</v>
      </c>
    </row>
    <row r="30789" spans="1:3">
      <c r="A30789" s="1">
        <v>30787</v>
      </c>
      <c r="B30789" s="2">
        <v>46003.5034722222</v>
      </c>
      <c r="C30789">
        <v>0.797</v>
      </c>
    </row>
    <row r="30790" spans="1:3">
      <c r="A30790" s="1">
        <v>30788</v>
      </c>
      <c r="B30790" s="2">
        <v>46003.5069444445</v>
      </c>
      <c r="C30790">
        <v>0.79</v>
      </c>
    </row>
    <row r="30791" spans="1:3">
      <c r="A30791" s="1">
        <v>30789</v>
      </c>
      <c r="B30791" s="2">
        <v>46003.5104166667</v>
      </c>
      <c r="C30791">
        <v>0.778</v>
      </c>
    </row>
    <row r="30792" spans="1:3">
      <c r="A30792" s="1">
        <v>30790</v>
      </c>
      <c r="B30792" s="2">
        <v>46003.5138888889</v>
      </c>
      <c r="C30792">
        <v>0.766</v>
      </c>
    </row>
    <row r="30793" spans="1:3">
      <c r="A30793" s="1">
        <v>30791</v>
      </c>
      <c r="B30793" s="2">
        <v>46003.5173611111</v>
      </c>
      <c r="C30793">
        <v>0.762</v>
      </c>
    </row>
    <row r="30794" spans="1:3">
      <c r="A30794" s="1">
        <v>30792</v>
      </c>
      <c r="B30794" s="2">
        <v>46003.5208333333</v>
      </c>
      <c r="C30794">
        <v>0.748</v>
      </c>
    </row>
    <row r="30795" spans="1:3">
      <c r="A30795" s="1">
        <v>30793</v>
      </c>
      <c r="B30795" s="2">
        <v>46003.5243055555</v>
      </c>
      <c r="C30795">
        <v>0.742</v>
      </c>
    </row>
    <row r="30796" spans="1:3">
      <c r="A30796" s="1">
        <v>30794</v>
      </c>
      <c r="B30796" s="2">
        <v>46003.5277777778</v>
      </c>
      <c r="C30796">
        <v>0.74</v>
      </c>
    </row>
    <row r="30797" spans="1:3">
      <c r="A30797" s="1">
        <v>30795</v>
      </c>
      <c r="B30797" s="2">
        <v>46003.53125</v>
      </c>
      <c r="C30797">
        <v>0.74</v>
      </c>
    </row>
    <row r="30798" spans="1:3">
      <c r="A30798" s="1">
        <v>30796</v>
      </c>
      <c r="B30798" s="2">
        <v>46003.5347222222</v>
      </c>
      <c r="C30798">
        <v>0.744</v>
      </c>
    </row>
    <row r="30799" spans="1:3">
      <c r="A30799" s="1">
        <v>30797</v>
      </c>
      <c r="B30799" s="2">
        <v>46003.5381944445</v>
      </c>
      <c r="C30799">
        <v>0.734</v>
      </c>
    </row>
    <row r="30800" spans="1:3">
      <c r="A30800" s="1">
        <v>30798</v>
      </c>
      <c r="B30800" s="2">
        <v>46003.5416666667</v>
      </c>
      <c r="C30800">
        <v>0.74</v>
      </c>
    </row>
    <row r="30801" spans="1:3">
      <c r="A30801" s="1">
        <v>30799</v>
      </c>
      <c r="B30801" s="2">
        <v>46003.5451388889</v>
      </c>
      <c r="C30801">
        <v>0.749</v>
      </c>
    </row>
    <row r="30802" spans="1:3">
      <c r="A30802" s="1">
        <v>30800</v>
      </c>
      <c r="B30802" s="2">
        <v>46003.5486111111</v>
      </c>
      <c r="C30802">
        <v>0.753</v>
      </c>
    </row>
    <row r="30803" spans="1:3">
      <c r="A30803" s="1">
        <v>30801</v>
      </c>
      <c r="B30803" s="2">
        <v>46003.5520833333</v>
      </c>
      <c r="C30803">
        <v>0.751</v>
      </c>
    </row>
    <row r="30804" spans="1:3">
      <c r="A30804" s="1">
        <v>30802</v>
      </c>
      <c r="B30804" s="2">
        <v>46003.5555555555</v>
      </c>
      <c r="C30804">
        <v>0.75</v>
      </c>
    </row>
    <row r="30805" spans="1:3">
      <c r="A30805" s="1">
        <v>30803</v>
      </c>
      <c r="B30805" s="2">
        <v>46003.5590277778</v>
      </c>
      <c r="C30805">
        <v>0.754</v>
      </c>
    </row>
    <row r="30806" spans="1:3">
      <c r="A30806" s="1">
        <v>30804</v>
      </c>
      <c r="B30806" s="2">
        <v>46003.5625</v>
      </c>
      <c r="C30806">
        <v>0.752</v>
      </c>
    </row>
    <row r="30807" spans="1:3">
      <c r="A30807" s="1">
        <v>30805</v>
      </c>
      <c r="B30807" s="2">
        <v>46003.5659722222</v>
      </c>
      <c r="C30807">
        <v>0.744</v>
      </c>
    </row>
    <row r="30808" spans="1:3">
      <c r="A30808" s="1">
        <v>30806</v>
      </c>
      <c r="B30808" s="2">
        <v>46003.5694444445</v>
      </c>
      <c r="C30808">
        <v>0.732</v>
      </c>
    </row>
    <row r="30809" spans="1:3">
      <c r="A30809" s="1">
        <v>30807</v>
      </c>
      <c r="B30809" s="2">
        <v>46003.5729166667</v>
      </c>
      <c r="C30809">
        <v>0.733</v>
      </c>
    </row>
    <row r="30810" spans="1:3">
      <c r="A30810" s="1">
        <v>30808</v>
      </c>
      <c r="B30810" s="2">
        <v>46003.5763888889</v>
      </c>
      <c r="C30810">
        <v>0.722</v>
      </c>
    </row>
    <row r="30811" spans="1:3">
      <c r="A30811" s="1">
        <v>30809</v>
      </c>
      <c r="B30811" s="2">
        <v>46003.5798611111</v>
      </c>
      <c r="C30811">
        <v>0.709</v>
      </c>
    </row>
    <row r="30812" spans="1:3">
      <c r="A30812" s="1">
        <v>30810</v>
      </c>
      <c r="B30812" s="2">
        <v>46003.5833333333</v>
      </c>
      <c r="C30812">
        <v>0.703</v>
      </c>
    </row>
    <row r="30813" spans="1:3">
      <c r="A30813" s="1">
        <v>30811</v>
      </c>
      <c r="B30813" s="2">
        <v>46003.5868055555</v>
      </c>
      <c r="C30813">
        <v>0.691</v>
      </c>
    </row>
    <row r="30814" spans="1:3">
      <c r="A30814" s="1">
        <v>30812</v>
      </c>
      <c r="B30814" s="2">
        <v>46003.5902777778</v>
      </c>
      <c r="C30814">
        <v>0.679</v>
      </c>
    </row>
    <row r="30815" spans="1:3">
      <c r="A30815" s="1">
        <v>30813</v>
      </c>
      <c r="B30815" s="2">
        <v>46003.59375</v>
      </c>
      <c r="C30815">
        <v>0.677</v>
      </c>
    </row>
    <row r="30816" spans="1:3">
      <c r="A30816" s="1">
        <v>30814</v>
      </c>
      <c r="B30816" s="2">
        <v>46003.5972222222</v>
      </c>
      <c r="C30816">
        <v>0.662</v>
      </c>
    </row>
    <row r="30817" spans="1:3">
      <c r="A30817" s="1">
        <v>30815</v>
      </c>
      <c r="B30817" s="2">
        <v>46003.6006944445</v>
      </c>
      <c r="C30817">
        <v>0.653</v>
      </c>
    </row>
    <row r="30818" spans="1:3">
      <c r="A30818" s="1">
        <v>30816</v>
      </c>
      <c r="B30818" s="2">
        <v>46003.6041666667</v>
      </c>
      <c r="C30818">
        <v>0.645</v>
      </c>
    </row>
    <row r="30819" spans="1:3">
      <c r="A30819" s="1">
        <v>30817</v>
      </c>
      <c r="B30819" s="2">
        <v>46003.6076388889</v>
      </c>
      <c r="C30819">
        <v>0.64</v>
      </c>
    </row>
    <row r="30820" spans="1:3">
      <c r="A30820" s="1">
        <v>30818</v>
      </c>
      <c r="B30820" s="2">
        <v>46003.6111111111</v>
      </c>
      <c r="C30820">
        <v>0.634</v>
      </c>
    </row>
    <row r="30821" spans="1:3">
      <c r="A30821" s="1">
        <v>30819</v>
      </c>
      <c r="B30821" s="2">
        <v>46003.6145833333</v>
      </c>
      <c r="C30821">
        <v>0.628</v>
      </c>
    </row>
    <row r="30822" spans="1:3">
      <c r="A30822" s="1">
        <v>30820</v>
      </c>
      <c r="B30822" s="2">
        <v>46003.6180555555</v>
      </c>
      <c r="C30822">
        <v>0.61</v>
      </c>
    </row>
    <row r="30823" spans="1:3">
      <c r="A30823" s="1">
        <v>30821</v>
      </c>
      <c r="B30823" s="2">
        <v>46003.6215277778</v>
      </c>
      <c r="C30823">
        <v>0.609</v>
      </c>
    </row>
    <row r="30824" spans="1:3">
      <c r="A30824" s="1">
        <v>30822</v>
      </c>
      <c r="B30824" s="2">
        <v>46003.625</v>
      </c>
      <c r="C30824">
        <v>0.604</v>
      </c>
    </row>
    <row r="30825" spans="1:3">
      <c r="A30825" s="1">
        <v>30823</v>
      </c>
      <c r="B30825" s="2">
        <v>46003.6284722222</v>
      </c>
      <c r="C30825">
        <v>0.602</v>
      </c>
    </row>
    <row r="30826" spans="1:3">
      <c r="A30826" s="1">
        <v>30824</v>
      </c>
      <c r="B30826" s="2">
        <v>46003.6319444445</v>
      </c>
      <c r="C30826">
        <v>0.593</v>
      </c>
    </row>
    <row r="30827" spans="1:3">
      <c r="A30827" s="1">
        <v>30825</v>
      </c>
      <c r="B30827" s="2">
        <v>46003.6354166667</v>
      </c>
      <c r="C30827">
        <v>0.582</v>
      </c>
    </row>
    <row r="30828" spans="1:3">
      <c r="A30828" s="1">
        <v>30826</v>
      </c>
      <c r="B30828" s="2">
        <v>46003.6388888889</v>
      </c>
      <c r="C30828">
        <v>0.579</v>
      </c>
    </row>
    <row r="30829" spans="1:3">
      <c r="A30829" s="1">
        <v>30827</v>
      </c>
      <c r="B30829" s="2">
        <v>46003.6423611111</v>
      </c>
      <c r="C30829">
        <v>0.579</v>
      </c>
    </row>
    <row r="30830" spans="1:3">
      <c r="A30830" s="1">
        <v>30828</v>
      </c>
      <c r="B30830" s="2">
        <v>46003.6458333333</v>
      </c>
      <c r="C30830">
        <v>0.565</v>
      </c>
    </row>
    <row r="30831" spans="1:3">
      <c r="A30831" s="1">
        <v>30829</v>
      </c>
      <c r="B30831" s="2">
        <v>46003.6493055555</v>
      </c>
      <c r="C30831">
        <v>0.564</v>
      </c>
    </row>
    <row r="30832" spans="1:3">
      <c r="A30832" s="1">
        <v>30830</v>
      </c>
      <c r="B30832" s="2">
        <v>46003.6527777778</v>
      </c>
      <c r="C30832">
        <v>0.557</v>
      </c>
    </row>
    <row r="30833" spans="1:3">
      <c r="A30833" s="1">
        <v>30831</v>
      </c>
      <c r="B30833" s="2">
        <v>46003.65625</v>
      </c>
      <c r="C30833">
        <v>0.556</v>
      </c>
    </row>
    <row r="30834" spans="1:3">
      <c r="A30834" s="1">
        <v>30832</v>
      </c>
      <c r="B30834" s="2">
        <v>46003.6597222222</v>
      </c>
      <c r="C30834">
        <v>0.553</v>
      </c>
    </row>
    <row r="30835" spans="1:3">
      <c r="A30835" s="1">
        <v>30833</v>
      </c>
      <c r="B30835" s="2">
        <v>46003.6631944445</v>
      </c>
      <c r="C30835">
        <v>0.55</v>
      </c>
    </row>
    <row r="30836" spans="1:3">
      <c r="A30836" s="1">
        <v>30834</v>
      </c>
      <c r="B30836" s="2">
        <v>46003.6666666667</v>
      </c>
      <c r="C30836">
        <v>0.546</v>
      </c>
    </row>
    <row r="30837" spans="1:3">
      <c r="A30837" s="1">
        <v>30835</v>
      </c>
      <c r="B30837" s="2">
        <v>46003.6701388889</v>
      </c>
      <c r="C30837">
        <v>0.543</v>
      </c>
    </row>
    <row r="30838" spans="1:3">
      <c r="A30838" s="1">
        <v>30836</v>
      </c>
      <c r="B30838" s="2">
        <v>46003.6736111111</v>
      </c>
      <c r="C30838">
        <v>0.539</v>
      </c>
    </row>
    <row r="30839" spans="1:3">
      <c r="A30839" s="1">
        <v>30837</v>
      </c>
      <c r="B30839" s="2">
        <v>46003.6770833333</v>
      </c>
      <c r="C30839">
        <v>0.537</v>
      </c>
    </row>
    <row r="30840" spans="1:3">
      <c r="A30840" s="1">
        <v>30838</v>
      </c>
      <c r="B30840" s="2">
        <v>46003.6805555555</v>
      </c>
      <c r="C30840">
        <v>0.532</v>
      </c>
    </row>
    <row r="30841" spans="1:3">
      <c r="A30841" s="1">
        <v>30839</v>
      </c>
      <c r="B30841" s="2">
        <v>46003.6840277778</v>
      </c>
      <c r="C30841">
        <v>0.53</v>
      </c>
    </row>
    <row r="30842" spans="1:3">
      <c r="A30842" s="1">
        <v>30840</v>
      </c>
      <c r="B30842" s="2">
        <v>46003.6875</v>
      </c>
      <c r="C30842">
        <v>0.526</v>
      </c>
    </row>
    <row r="30843" spans="1:3">
      <c r="A30843" s="1">
        <v>30841</v>
      </c>
      <c r="B30843" s="2">
        <v>46003.6909722222</v>
      </c>
      <c r="C30843">
        <v>0.524</v>
      </c>
    </row>
    <row r="30844" spans="1:3">
      <c r="A30844" s="1">
        <v>30842</v>
      </c>
      <c r="B30844" s="2">
        <v>46003.6944444445</v>
      </c>
      <c r="C30844">
        <v>0.522</v>
      </c>
    </row>
    <row r="30845" spans="1:3">
      <c r="A30845" s="1">
        <v>30843</v>
      </c>
      <c r="B30845" s="2">
        <v>46003.6979166667</v>
      </c>
      <c r="C30845">
        <v>0.52</v>
      </c>
    </row>
    <row r="30846" spans="1:3">
      <c r="A30846" s="1">
        <v>30844</v>
      </c>
      <c r="B30846" s="2">
        <v>46003.7013888889</v>
      </c>
      <c r="C30846">
        <v>0.519</v>
      </c>
    </row>
    <row r="30847" spans="1:3">
      <c r="A30847" s="1">
        <v>30845</v>
      </c>
      <c r="B30847" s="2">
        <v>46003.7048611111</v>
      </c>
      <c r="C30847">
        <v>0.516</v>
      </c>
    </row>
    <row r="30848" spans="1:3">
      <c r="A30848" s="1">
        <v>30846</v>
      </c>
      <c r="B30848" s="2">
        <v>46003.7083333333</v>
      </c>
      <c r="C30848">
        <v>0.514</v>
      </c>
    </row>
    <row r="30849" spans="1:3">
      <c r="A30849" s="1">
        <v>30847</v>
      </c>
      <c r="B30849" s="2">
        <v>46003.7118055555</v>
      </c>
      <c r="C30849">
        <v>0.512</v>
      </c>
    </row>
    <row r="30850" spans="1:3">
      <c r="A30850" s="1">
        <v>30848</v>
      </c>
      <c r="B30850" s="2">
        <v>46003.7152777778</v>
      </c>
      <c r="C30850">
        <v>0.508</v>
      </c>
    </row>
    <row r="30851" spans="1:3">
      <c r="A30851" s="1">
        <v>30849</v>
      </c>
      <c r="B30851" s="2">
        <v>46003.71875</v>
      </c>
      <c r="C30851">
        <v>0.507</v>
      </c>
    </row>
    <row r="30852" spans="1:3">
      <c r="A30852" s="1">
        <v>30850</v>
      </c>
      <c r="B30852" s="2">
        <v>46003.7222222222</v>
      </c>
      <c r="C30852">
        <v>0.506</v>
      </c>
    </row>
    <row r="30853" spans="1:3">
      <c r="A30853" s="1">
        <v>30851</v>
      </c>
      <c r="B30853" s="2">
        <v>46003.7256944445</v>
      </c>
      <c r="C30853">
        <v>0.506</v>
      </c>
    </row>
    <row r="30854" spans="1:3">
      <c r="A30854" s="1">
        <v>30852</v>
      </c>
      <c r="B30854" s="2">
        <v>46003.7291666667</v>
      </c>
      <c r="C30854">
        <v>0.506</v>
      </c>
    </row>
    <row r="30855" spans="1:3">
      <c r="A30855" s="1">
        <v>30853</v>
      </c>
      <c r="B30855" s="2">
        <v>46003.7326388889</v>
      </c>
      <c r="C30855">
        <v>0.504</v>
      </c>
    </row>
    <row r="30856" spans="1:3">
      <c r="A30856" s="1">
        <v>30854</v>
      </c>
      <c r="B30856" s="2">
        <v>46003.7361111111</v>
      </c>
      <c r="C30856">
        <v>0.5</v>
      </c>
    </row>
    <row r="30857" spans="1:3">
      <c r="A30857" s="1">
        <v>30855</v>
      </c>
      <c r="B30857" s="2">
        <v>46003.7395833333</v>
      </c>
      <c r="C30857">
        <v>0.502</v>
      </c>
    </row>
    <row r="30858" spans="1:3">
      <c r="A30858" s="1">
        <v>30856</v>
      </c>
      <c r="B30858" s="2">
        <v>46003.7430555555</v>
      </c>
      <c r="C30858">
        <v>0.498</v>
      </c>
    </row>
    <row r="30859" spans="1:3">
      <c r="A30859" s="1">
        <v>30857</v>
      </c>
      <c r="B30859" s="2">
        <v>46003.7465277778</v>
      </c>
      <c r="C30859">
        <v>0.498</v>
      </c>
    </row>
    <row r="30860" spans="1:3">
      <c r="A30860" s="1">
        <v>30858</v>
      </c>
      <c r="B30860" s="2">
        <v>46003.75</v>
      </c>
      <c r="C30860">
        <v>0.491</v>
      </c>
    </row>
    <row r="30861" spans="1:3">
      <c r="A30861" s="1">
        <v>30859</v>
      </c>
      <c r="B30861" s="2">
        <v>46003.7534722222</v>
      </c>
      <c r="C30861">
        <v>0.495</v>
      </c>
    </row>
    <row r="30862" spans="1:3">
      <c r="A30862" s="1">
        <v>30860</v>
      </c>
      <c r="B30862" s="2">
        <v>46003.7569444445</v>
      </c>
      <c r="C30862">
        <v>0.494</v>
      </c>
    </row>
    <row r="30863" spans="1:3">
      <c r="A30863" s="1">
        <v>30861</v>
      </c>
      <c r="B30863" s="2">
        <v>46003.7604166667</v>
      </c>
      <c r="C30863">
        <v>0.493</v>
      </c>
    </row>
    <row r="30864" spans="1:3">
      <c r="A30864" s="1">
        <v>30862</v>
      </c>
      <c r="B30864" s="2">
        <v>46003.7638888889</v>
      </c>
      <c r="C30864">
        <v>0.492</v>
      </c>
    </row>
    <row r="30865" spans="1:3">
      <c r="A30865" s="1">
        <v>30863</v>
      </c>
      <c r="B30865" s="2">
        <v>46003.7673611111</v>
      </c>
      <c r="C30865">
        <v>0.491</v>
      </c>
    </row>
    <row r="30866" spans="1:3">
      <c r="A30866" s="1">
        <v>30864</v>
      </c>
      <c r="B30866" s="2">
        <v>46003.7708333333</v>
      </c>
      <c r="C30866">
        <v>0.489</v>
      </c>
    </row>
    <row r="30867" spans="1:3">
      <c r="A30867" s="1">
        <v>30865</v>
      </c>
      <c r="B30867" s="2">
        <v>46003.7743055555</v>
      </c>
      <c r="C30867">
        <v>0.488</v>
      </c>
    </row>
    <row r="30868" spans="1:3">
      <c r="A30868" s="1">
        <v>30866</v>
      </c>
      <c r="B30868" s="2">
        <v>46003.7777777778</v>
      </c>
      <c r="C30868">
        <v>0.486</v>
      </c>
    </row>
    <row r="30869" spans="1:3">
      <c r="A30869" s="1">
        <v>30867</v>
      </c>
      <c r="B30869" s="2">
        <v>46003.78125</v>
      </c>
      <c r="C30869">
        <v>0.486</v>
      </c>
    </row>
    <row r="30870" spans="1:3">
      <c r="A30870" s="1">
        <v>30868</v>
      </c>
      <c r="B30870" s="2">
        <v>46003.7847222222</v>
      </c>
      <c r="C30870">
        <v>0.485</v>
      </c>
    </row>
    <row r="30871" spans="1:3">
      <c r="A30871" s="1">
        <v>30869</v>
      </c>
      <c r="B30871" s="2">
        <v>46003.7881944445</v>
      </c>
      <c r="C30871">
        <v>0.484</v>
      </c>
    </row>
    <row r="30872" spans="1:3">
      <c r="A30872" s="1">
        <v>30870</v>
      </c>
      <c r="B30872" s="2">
        <v>46003.7916666667</v>
      </c>
      <c r="C30872">
        <v>0.482</v>
      </c>
    </row>
    <row r="30873" spans="1:3">
      <c r="A30873" s="1">
        <v>30871</v>
      </c>
      <c r="B30873" s="2">
        <v>46003.7951388889</v>
      </c>
      <c r="C30873">
        <v>0.482</v>
      </c>
    </row>
    <row r="30874" spans="1:3">
      <c r="A30874" s="1">
        <v>30872</v>
      </c>
      <c r="B30874" s="2">
        <v>46003.7986111111</v>
      </c>
      <c r="C30874">
        <v>0.481</v>
      </c>
    </row>
    <row r="30875" spans="1:3">
      <c r="A30875" s="1">
        <v>30873</v>
      </c>
      <c r="B30875" s="2">
        <v>46003.8020833333</v>
      </c>
      <c r="C30875">
        <v>0.478</v>
      </c>
    </row>
    <row r="30876" spans="1:3">
      <c r="A30876" s="1">
        <v>30874</v>
      </c>
      <c r="B30876" s="2">
        <v>46003.8055555555</v>
      </c>
      <c r="C30876">
        <v>0.479</v>
      </c>
    </row>
    <row r="30877" spans="1:3">
      <c r="A30877" s="1">
        <v>30875</v>
      </c>
      <c r="B30877" s="2">
        <v>46003.8090277778</v>
      </c>
      <c r="C30877">
        <v>0.478</v>
      </c>
    </row>
    <row r="30878" spans="1:3">
      <c r="A30878" s="1">
        <v>30876</v>
      </c>
      <c r="B30878" s="2">
        <v>46003.8125</v>
      </c>
      <c r="C30878">
        <v>0.477</v>
      </c>
    </row>
    <row r="30879" spans="1:3">
      <c r="A30879" s="1">
        <v>30877</v>
      </c>
      <c r="B30879" s="2">
        <v>46003.8159722222</v>
      </c>
      <c r="C30879">
        <v>0.476</v>
      </c>
    </row>
    <row r="30880" spans="1:3">
      <c r="A30880" s="1">
        <v>30878</v>
      </c>
      <c r="B30880" s="2">
        <v>46003.8194444445</v>
      </c>
      <c r="C30880">
        <v>0.476</v>
      </c>
    </row>
    <row r="30881" spans="1:3">
      <c r="A30881" s="1">
        <v>30879</v>
      </c>
      <c r="B30881" s="2">
        <v>46003.8229166667</v>
      </c>
      <c r="C30881">
        <v>0.476</v>
      </c>
    </row>
    <row r="30882" spans="1:3">
      <c r="A30882" s="1">
        <v>30880</v>
      </c>
      <c r="B30882" s="2">
        <v>46003.8263888889</v>
      </c>
      <c r="C30882">
        <v>0.47</v>
      </c>
    </row>
    <row r="30883" spans="1:3">
      <c r="A30883" s="1">
        <v>30881</v>
      </c>
      <c r="B30883" s="2">
        <v>46003.8298611111</v>
      </c>
      <c r="C30883">
        <v>0.475</v>
      </c>
    </row>
    <row r="30884" spans="1:3">
      <c r="A30884" s="1">
        <v>30882</v>
      </c>
      <c r="B30884" s="2">
        <v>46003.8333333333</v>
      </c>
      <c r="C30884">
        <v>0.473</v>
      </c>
    </row>
    <row r="30885" spans="1:3">
      <c r="A30885" s="1">
        <v>30883</v>
      </c>
      <c r="B30885" s="2">
        <v>46003.8368055555</v>
      </c>
      <c r="C30885">
        <v>0.472</v>
      </c>
    </row>
    <row r="30886" spans="1:3">
      <c r="A30886" s="1">
        <v>30884</v>
      </c>
      <c r="B30886" s="2">
        <v>46003.8402777778</v>
      </c>
      <c r="C30886">
        <v>0.472</v>
      </c>
    </row>
    <row r="30887" spans="1:3">
      <c r="A30887" s="1">
        <v>30885</v>
      </c>
      <c r="B30887" s="2">
        <v>46003.84375</v>
      </c>
      <c r="C30887">
        <v>0.471</v>
      </c>
    </row>
    <row r="30888" spans="1:3">
      <c r="A30888" s="1">
        <v>30886</v>
      </c>
      <c r="B30888" s="2">
        <v>46003.8472222222</v>
      </c>
      <c r="C30888">
        <v>0.471</v>
      </c>
    </row>
    <row r="30889" spans="1:3">
      <c r="A30889" s="1">
        <v>30887</v>
      </c>
      <c r="B30889" s="2">
        <v>46003.8506944445</v>
      </c>
      <c r="C30889">
        <v>0.467</v>
      </c>
    </row>
    <row r="30890" spans="1:3">
      <c r="A30890" s="1">
        <v>30888</v>
      </c>
      <c r="B30890" s="2">
        <v>46003.8541666667</v>
      </c>
      <c r="C30890">
        <v>0.466</v>
      </c>
    </row>
    <row r="30891" spans="1:3">
      <c r="A30891" s="1">
        <v>30889</v>
      </c>
      <c r="B30891" s="2">
        <v>46003.8576388889</v>
      </c>
      <c r="C30891">
        <v>0.47</v>
      </c>
    </row>
    <row r="30892" spans="1:3">
      <c r="A30892" s="1">
        <v>30890</v>
      </c>
      <c r="B30892" s="2">
        <v>46003.8611111111</v>
      </c>
      <c r="C30892">
        <v>0.468</v>
      </c>
    </row>
    <row r="30893" spans="1:3">
      <c r="A30893" s="1">
        <v>30891</v>
      </c>
      <c r="B30893" s="2">
        <v>46003.8645833333</v>
      </c>
      <c r="C30893">
        <v>0.471</v>
      </c>
    </row>
    <row r="30894" spans="1:3">
      <c r="A30894" s="1">
        <v>30892</v>
      </c>
      <c r="B30894" s="2">
        <v>46003.8680555555</v>
      </c>
      <c r="C30894">
        <v>0.465</v>
      </c>
    </row>
    <row r="30895" spans="1:3">
      <c r="A30895" s="1">
        <v>30893</v>
      </c>
      <c r="B30895" s="2">
        <v>46003.8715277778</v>
      </c>
      <c r="C30895">
        <v>0.461</v>
      </c>
    </row>
    <row r="30896" spans="1:3">
      <c r="A30896" s="1">
        <v>30894</v>
      </c>
      <c r="B30896" s="2">
        <v>46003.875</v>
      </c>
      <c r="C30896">
        <v>0.467</v>
      </c>
    </row>
    <row r="30897" spans="1:3">
      <c r="A30897" s="1">
        <v>30895</v>
      </c>
      <c r="B30897" s="2">
        <v>46003.8784722222</v>
      </c>
      <c r="C30897">
        <v>0.467</v>
      </c>
    </row>
    <row r="30898" spans="1:3">
      <c r="A30898" s="1">
        <v>30896</v>
      </c>
      <c r="B30898" s="2">
        <v>46003.8819444445</v>
      </c>
      <c r="C30898">
        <v>0.466</v>
      </c>
    </row>
    <row r="30899" spans="1:3">
      <c r="A30899" s="1">
        <v>30897</v>
      </c>
      <c r="B30899" s="2">
        <v>46003.8854166667</v>
      </c>
      <c r="C30899">
        <v>0.466</v>
      </c>
    </row>
    <row r="30900" spans="1:3">
      <c r="A30900" s="1">
        <v>30898</v>
      </c>
      <c r="B30900" s="2">
        <v>46003.8888888889</v>
      </c>
      <c r="C30900">
        <v>0.465</v>
      </c>
    </row>
    <row r="30901" spans="1:3">
      <c r="A30901" s="1">
        <v>30899</v>
      </c>
      <c r="B30901" s="2">
        <v>46003.8923611111</v>
      </c>
      <c r="C30901">
        <v>0.465</v>
      </c>
    </row>
    <row r="30902" spans="1:3">
      <c r="A30902" s="1">
        <v>30900</v>
      </c>
      <c r="B30902" s="2">
        <v>46003.8958333333</v>
      </c>
      <c r="C30902">
        <v>0.461</v>
      </c>
    </row>
    <row r="30903" spans="1:3">
      <c r="A30903" s="1">
        <v>30901</v>
      </c>
      <c r="B30903" s="2">
        <v>46003.8993055555</v>
      </c>
      <c r="C30903">
        <v>0.459</v>
      </c>
    </row>
    <row r="30904" spans="1:3">
      <c r="A30904" s="1">
        <v>30902</v>
      </c>
      <c r="B30904" s="2">
        <v>46003.9027777778</v>
      </c>
      <c r="C30904">
        <v>0.461</v>
      </c>
    </row>
    <row r="30905" spans="1:3">
      <c r="A30905" s="1">
        <v>30903</v>
      </c>
      <c r="B30905" s="2">
        <v>46003.90625</v>
      </c>
      <c r="C30905">
        <v>0.463</v>
      </c>
    </row>
    <row r="30906" spans="1:3">
      <c r="A30906" s="1">
        <v>30904</v>
      </c>
      <c r="B30906" s="2">
        <v>46003.9097222222</v>
      </c>
      <c r="C30906">
        <v>0.462</v>
      </c>
    </row>
    <row r="30907" spans="1:3">
      <c r="A30907" s="1">
        <v>30905</v>
      </c>
      <c r="B30907" s="2">
        <v>46003.9131944445</v>
      </c>
      <c r="C30907">
        <v>0.462</v>
      </c>
    </row>
    <row r="30908" spans="1:3">
      <c r="A30908" s="1">
        <v>30906</v>
      </c>
      <c r="B30908" s="2">
        <v>46003.9166666667</v>
      </c>
      <c r="C30908">
        <v>0.461</v>
      </c>
    </row>
    <row r="30909" spans="1:3">
      <c r="A30909" s="1">
        <v>30907</v>
      </c>
      <c r="B30909" s="2">
        <v>46003.9201388889</v>
      </c>
      <c r="C30909">
        <v>0.46</v>
      </c>
    </row>
    <row r="30910" spans="1:3">
      <c r="A30910" s="1">
        <v>30908</v>
      </c>
      <c r="B30910" s="2">
        <v>46003.9236111111</v>
      </c>
      <c r="C30910">
        <v>0.459</v>
      </c>
    </row>
    <row r="30911" spans="1:3">
      <c r="A30911" s="1">
        <v>30909</v>
      </c>
      <c r="B30911" s="2">
        <v>46003.9270833333</v>
      </c>
      <c r="C30911">
        <v>0.459</v>
      </c>
    </row>
    <row r="30912" spans="1:3">
      <c r="A30912" s="1">
        <v>30910</v>
      </c>
      <c r="B30912" s="2">
        <v>46003.9305555555</v>
      </c>
      <c r="C30912">
        <v>0.459</v>
      </c>
    </row>
    <row r="30913" spans="1:3">
      <c r="A30913" s="1">
        <v>30911</v>
      </c>
      <c r="B30913" s="2">
        <v>46003.9340277778</v>
      </c>
      <c r="C30913">
        <v>0.46</v>
      </c>
    </row>
    <row r="30914" spans="1:3">
      <c r="A30914" s="1">
        <v>30912</v>
      </c>
      <c r="B30914" s="2">
        <v>46003.9375</v>
      </c>
      <c r="C30914">
        <v>0.459</v>
      </c>
    </row>
    <row r="30915" spans="1:3">
      <c r="A30915" s="1">
        <v>30913</v>
      </c>
      <c r="B30915" s="2">
        <v>46003.9409722222</v>
      </c>
      <c r="C30915">
        <v>0.458</v>
      </c>
    </row>
    <row r="30916" spans="1:3">
      <c r="A30916" s="1">
        <v>30914</v>
      </c>
      <c r="B30916" s="2">
        <v>46003.9444444445</v>
      </c>
      <c r="C30916">
        <v>0.457</v>
      </c>
    </row>
    <row r="30917" spans="1:3">
      <c r="A30917" s="1">
        <v>30915</v>
      </c>
      <c r="B30917" s="2">
        <v>46003.9479166667</v>
      </c>
      <c r="C30917">
        <v>0.456</v>
      </c>
    </row>
    <row r="30918" spans="1:3">
      <c r="A30918" s="1">
        <v>30916</v>
      </c>
      <c r="B30918" s="2">
        <v>46003.9513888889</v>
      </c>
      <c r="C30918">
        <v>0.454</v>
      </c>
    </row>
    <row r="30919" spans="1:3">
      <c r="A30919" s="1">
        <v>30917</v>
      </c>
      <c r="B30919" s="2">
        <v>46003.9548611111</v>
      </c>
      <c r="C30919">
        <v>0.456</v>
      </c>
    </row>
    <row r="30920" spans="1:3">
      <c r="A30920" s="1">
        <v>30918</v>
      </c>
      <c r="B30920" s="2">
        <v>46003.9583333333</v>
      </c>
      <c r="C30920">
        <v>0.456</v>
      </c>
    </row>
    <row r="30921" spans="1:3">
      <c r="A30921" s="1">
        <v>30919</v>
      </c>
      <c r="B30921" s="2">
        <v>46003.9618055555</v>
      </c>
      <c r="C30921">
        <v>0.455</v>
      </c>
    </row>
    <row r="30922" spans="1:3">
      <c r="A30922" s="1">
        <v>30920</v>
      </c>
      <c r="B30922" s="2">
        <v>46003.9652777778</v>
      </c>
      <c r="C30922">
        <v>0.455</v>
      </c>
    </row>
    <row r="30923" spans="1:3">
      <c r="A30923" s="1">
        <v>30921</v>
      </c>
      <c r="B30923" s="2">
        <v>46003.96875</v>
      </c>
      <c r="C30923">
        <v>0.456</v>
      </c>
    </row>
    <row r="30924" spans="1:3">
      <c r="A30924" s="1">
        <v>30922</v>
      </c>
      <c r="B30924" s="2">
        <v>46003.9722222222</v>
      </c>
      <c r="C30924">
        <v>0.453</v>
      </c>
    </row>
    <row r="30925" spans="1:3">
      <c r="A30925" s="1">
        <v>30923</v>
      </c>
      <c r="B30925" s="2">
        <v>46003.9756944445</v>
      </c>
      <c r="C30925">
        <v>0.454</v>
      </c>
    </row>
    <row r="30926" spans="1:3">
      <c r="A30926" s="1">
        <v>30924</v>
      </c>
      <c r="B30926" s="2">
        <v>46003.9791666667</v>
      </c>
      <c r="C30926">
        <v>0.454</v>
      </c>
    </row>
    <row r="30927" spans="1:3">
      <c r="A30927" s="1">
        <v>30925</v>
      </c>
      <c r="B30927" s="2">
        <v>46003.9826388889</v>
      </c>
      <c r="C30927">
        <v>0.454</v>
      </c>
    </row>
    <row r="30928" spans="1:3">
      <c r="A30928" s="1">
        <v>30926</v>
      </c>
      <c r="B30928" s="2">
        <v>46003.9861111111</v>
      </c>
      <c r="C30928">
        <v>0.45</v>
      </c>
    </row>
    <row r="30929" spans="1:3">
      <c r="A30929" s="1">
        <v>30927</v>
      </c>
      <c r="B30929" s="2">
        <v>46003.9895833333</v>
      </c>
      <c r="C30929">
        <v>0.45</v>
      </c>
    </row>
    <row r="30930" spans="1:3">
      <c r="A30930" s="1">
        <v>30928</v>
      </c>
      <c r="B30930" s="2">
        <v>46003.9930555555</v>
      </c>
      <c r="C30930">
        <v>0.452</v>
      </c>
    </row>
    <row r="30931" spans="1:3">
      <c r="A30931" s="1">
        <v>30929</v>
      </c>
      <c r="B30931" s="2">
        <v>46003.9965277778</v>
      </c>
      <c r="C30931">
        <v>0.452</v>
      </c>
    </row>
    <row r="30932" spans="1:3">
      <c r="A30932" s="1">
        <v>30930</v>
      </c>
      <c r="B30932" s="2">
        <v>46004</v>
      </c>
      <c r="C30932">
        <v>0.452</v>
      </c>
    </row>
    <row r="30933" spans="1:3">
      <c r="A30933" s="1">
        <v>30931</v>
      </c>
      <c r="B30933" s="2">
        <v>46004.0034722222</v>
      </c>
      <c r="C30933">
        <v>0.448</v>
      </c>
    </row>
    <row r="30934" spans="1:3">
      <c r="A30934" s="1">
        <v>30932</v>
      </c>
      <c r="B30934" s="2">
        <v>46004.0069444445</v>
      </c>
      <c r="C30934">
        <v>0.451</v>
      </c>
    </row>
    <row r="30935" spans="1:3">
      <c r="A30935" s="1">
        <v>30933</v>
      </c>
      <c r="B30935" s="2">
        <v>46004.0104166667</v>
      </c>
      <c r="C30935">
        <v>0.451</v>
      </c>
    </row>
    <row r="30936" spans="1:3">
      <c r="A30936" s="1">
        <v>30934</v>
      </c>
      <c r="B30936" s="2">
        <v>46004.0138888889</v>
      </c>
      <c r="C30936">
        <v>0.45</v>
      </c>
    </row>
    <row r="30937" spans="1:3">
      <c r="A30937" s="1">
        <v>30935</v>
      </c>
      <c r="B30937" s="2">
        <v>46004.0173611111</v>
      </c>
      <c r="C30937">
        <v>0.45</v>
      </c>
    </row>
    <row r="30938" spans="1:3">
      <c r="A30938" s="1">
        <v>30936</v>
      </c>
      <c r="B30938" s="2">
        <v>46004.0208333333</v>
      </c>
      <c r="C30938">
        <v>0.449</v>
      </c>
    </row>
    <row r="30939" spans="1:3">
      <c r="A30939" s="1">
        <v>30937</v>
      </c>
      <c r="B30939" s="2">
        <v>46004.0243055555</v>
      </c>
      <c r="C30939">
        <v>0.448</v>
      </c>
    </row>
    <row r="30940" spans="1:3">
      <c r="A30940" s="1">
        <v>30938</v>
      </c>
      <c r="B30940" s="2">
        <v>46004.0277777778</v>
      </c>
      <c r="C30940">
        <v>0.449</v>
      </c>
    </row>
    <row r="30941" spans="1:3">
      <c r="A30941" s="1">
        <v>30939</v>
      </c>
      <c r="B30941" s="2">
        <v>46004.03125</v>
      </c>
      <c r="C30941">
        <v>0.449</v>
      </c>
    </row>
    <row r="30942" spans="1:3">
      <c r="A30942" s="1">
        <v>30940</v>
      </c>
      <c r="B30942" s="2">
        <v>46004.0347222222</v>
      </c>
      <c r="C30942">
        <v>0.449</v>
      </c>
    </row>
    <row r="30943" spans="1:3">
      <c r="A30943" s="1">
        <v>30941</v>
      </c>
      <c r="B30943" s="2">
        <v>46004.0381944445</v>
      </c>
      <c r="C30943">
        <v>0.445</v>
      </c>
    </row>
    <row r="30944" spans="1:3">
      <c r="A30944" s="1">
        <v>30942</v>
      </c>
      <c r="B30944" s="2">
        <v>46004.0416666667</v>
      </c>
      <c r="C30944">
        <v>0.444</v>
      </c>
    </row>
    <row r="30945" spans="1:3">
      <c r="A30945" s="1">
        <v>30943</v>
      </c>
      <c r="B30945" s="2">
        <v>46004.0451388889</v>
      </c>
      <c r="C30945">
        <v>0.446</v>
      </c>
    </row>
    <row r="30946" spans="1:3">
      <c r="A30946" s="1">
        <v>30944</v>
      </c>
      <c r="B30946" s="2">
        <v>46004.0486111111</v>
      </c>
      <c r="C30946">
        <v>0.443</v>
      </c>
    </row>
    <row r="30947" spans="1:3">
      <c r="A30947" s="1">
        <v>30945</v>
      </c>
      <c r="B30947" s="2">
        <v>46004.0520833333</v>
      </c>
      <c r="C30947">
        <v>0.445</v>
      </c>
    </row>
    <row r="30948" spans="1:3">
      <c r="A30948" s="1">
        <v>30946</v>
      </c>
      <c r="B30948" s="2">
        <v>46004.0555555555</v>
      </c>
      <c r="C30948">
        <v>0.445</v>
      </c>
    </row>
    <row r="30949" spans="1:3">
      <c r="A30949" s="1">
        <v>30947</v>
      </c>
      <c r="B30949" s="2">
        <v>46004.0590277778</v>
      </c>
      <c r="C30949">
        <v>0.444</v>
      </c>
    </row>
    <row r="30950" spans="1:3">
      <c r="A30950" s="1">
        <v>30948</v>
      </c>
      <c r="B30950" s="2">
        <v>46004.0625</v>
      </c>
      <c r="C30950">
        <v>0.441</v>
      </c>
    </row>
    <row r="30951" spans="1:3">
      <c r="A30951" s="1">
        <v>30949</v>
      </c>
      <c r="B30951" s="2">
        <v>46004.0659722222</v>
      </c>
      <c r="C30951">
        <v>0.442</v>
      </c>
    </row>
    <row r="30952" spans="1:3">
      <c r="A30952" s="1">
        <v>30950</v>
      </c>
      <c r="B30952" s="2">
        <v>46004.0694444445</v>
      </c>
      <c r="C30952">
        <v>0.443</v>
      </c>
    </row>
    <row r="30953" spans="1:3">
      <c r="A30953" s="1">
        <v>30951</v>
      </c>
      <c r="B30953" s="2">
        <v>46004.0729166667</v>
      </c>
      <c r="C30953">
        <v>0.443</v>
      </c>
    </row>
    <row r="30954" spans="1:3">
      <c r="A30954" s="1">
        <v>30952</v>
      </c>
      <c r="B30954" s="2">
        <v>46004.0763888889</v>
      </c>
      <c r="C30954">
        <v>0.443</v>
      </c>
    </row>
    <row r="30955" spans="1:3">
      <c r="A30955" s="1">
        <v>30953</v>
      </c>
      <c r="B30955" s="2">
        <v>46004.0798611111</v>
      </c>
      <c r="C30955">
        <v>0.44</v>
      </c>
    </row>
    <row r="30956" spans="1:3">
      <c r="A30956" s="1">
        <v>30954</v>
      </c>
      <c r="B30956" s="2">
        <v>46004.0833333333</v>
      </c>
      <c r="C30956">
        <v>0.441</v>
      </c>
    </row>
    <row r="30957" spans="1:3">
      <c r="A30957" s="1">
        <v>30955</v>
      </c>
      <c r="B30957" s="2">
        <v>46004.0868055555</v>
      </c>
      <c r="C30957">
        <v>0.441</v>
      </c>
    </row>
    <row r="30958" spans="1:3">
      <c r="A30958" s="1">
        <v>30956</v>
      </c>
      <c r="B30958" s="2">
        <v>46004.0902777778</v>
      </c>
      <c r="C30958">
        <v>0.439</v>
      </c>
    </row>
    <row r="30959" spans="1:3">
      <c r="A30959" s="1">
        <v>30957</v>
      </c>
      <c r="B30959" s="2">
        <v>46004.09375</v>
      </c>
      <c r="C30959">
        <v>0.442</v>
      </c>
    </row>
    <row r="30960" spans="1:3">
      <c r="A30960" s="1">
        <v>30958</v>
      </c>
      <c r="B30960" s="2">
        <v>46004.0972222222</v>
      </c>
      <c r="C30960">
        <v>0.441</v>
      </c>
    </row>
    <row r="30961" spans="1:3">
      <c r="A30961" s="1">
        <v>30959</v>
      </c>
      <c r="B30961" s="2">
        <v>46004.1006944445</v>
      </c>
      <c r="C30961">
        <v>0.442</v>
      </c>
    </row>
    <row r="30962" spans="1:3">
      <c r="A30962" s="1">
        <v>30960</v>
      </c>
      <c r="B30962" s="2">
        <v>46004.1041666667</v>
      </c>
      <c r="C30962">
        <v>0.441</v>
      </c>
    </row>
    <row r="30963" spans="1:3">
      <c r="A30963" s="1">
        <v>30961</v>
      </c>
      <c r="B30963" s="2">
        <v>46004.1076388889</v>
      </c>
      <c r="C30963">
        <v>0.441</v>
      </c>
    </row>
    <row r="30964" spans="1:3">
      <c r="A30964" s="1">
        <v>30962</v>
      </c>
      <c r="B30964" s="2">
        <v>46004.1111111111</v>
      </c>
      <c r="C30964">
        <v>0.441</v>
      </c>
    </row>
    <row r="30965" spans="1:3">
      <c r="A30965" s="1">
        <v>30963</v>
      </c>
      <c r="B30965" s="2">
        <v>46004.1145833333</v>
      </c>
      <c r="C30965">
        <v>0.439</v>
      </c>
    </row>
    <row r="30966" spans="1:3">
      <c r="A30966" s="1">
        <v>30964</v>
      </c>
      <c r="B30966" s="2">
        <v>46004.1180555555</v>
      </c>
      <c r="C30966">
        <v>0.439</v>
      </c>
    </row>
    <row r="30967" spans="1:3">
      <c r="A30967" s="1">
        <v>30965</v>
      </c>
      <c r="B30967" s="2">
        <v>46004.1215277778</v>
      </c>
      <c r="C30967">
        <v>0.439</v>
      </c>
    </row>
    <row r="30968" spans="1:3">
      <c r="A30968" s="1">
        <v>30966</v>
      </c>
      <c r="B30968" s="2">
        <v>46004.125</v>
      </c>
      <c r="C30968">
        <v>0.438</v>
      </c>
    </row>
    <row r="30969" spans="1:3">
      <c r="A30969" s="1">
        <v>30967</v>
      </c>
      <c r="B30969" s="2">
        <v>46004.1284722222</v>
      </c>
      <c r="C30969">
        <v>0.438</v>
      </c>
    </row>
    <row r="30970" spans="1:3">
      <c r="A30970" s="1">
        <v>30968</v>
      </c>
      <c r="B30970" s="2">
        <v>46004.1319444445</v>
      </c>
      <c r="C30970">
        <v>0.437</v>
      </c>
    </row>
    <row r="30971" spans="1:3">
      <c r="A30971" s="1">
        <v>30969</v>
      </c>
      <c r="B30971" s="2">
        <v>46004.1354166667</v>
      </c>
      <c r="C30971">
        <v>0.436</v>
      </c>
    </row>
    <row r="30972" spans="1:3">
      <c r="A30972" s="1">
        <v>30970</v>
      </c>
      <c r="B30972" s="2">
        <v>46004.1388888889</v>
      </c>
      <c r="C30972">
        <v>0.434</v>
      </c>
    </row>
    <row r="30973" spans="1:3">
      <c r="A30973" s="1">
        <v>30971</v>
      </c>
      <c r="B30973" s="2">
        <v>46004.1423611111</v>
      </c>
      <c r="C30973">
        <v>0.435</v>
      </c>
    </row>
    <row r="30974" spans="1:3">
      <c r="A30974" s="1">
        <v>30972</v>
      </c>
      <c r="B30974" s="2">
        <v>46004.1458333333</v>
      </c>
      <c r="C30974">
        <v>0.435</v>
      </c>
    </row>
    <row r="30975" spans="1:3">
      <c r="A30975" s="1">
        <v>30973</v>
      </c>
      <c r="B30975" s="2">
        <v>46004.1493055555</v>
      </c>
      <c r="C30975">
        <v>0.434</v>
      </c>
    </row>
    <row r="30976" spans="1:3">
      <c r="A30976" s="1">
        <v>30974</v>
      </c>
      <c r="B30976" s="2">
        <v>46004.1527777778</v>
      </c>
      <c r="C30976">
        <v>0.434</v>
      </c>
    </row>
    <row r="30977" spans="1:3">
      <c r="A30977" s="1">
        <v>30975</v>
      </c>
      <c r="B30977" s="2">
        <v>46004.15625</v>
      </c>
      <c r="C30977">
        <v>0.433</v>
      </c>
    </row>
    <row r="30978" spans="1:3">
      <c r="A30978" s="1">
        <v>30976</v>
      </c>
      <c r="B30978" s="2">
        <v>46004.1597222222</v>
      </c>
      <c r="C30978">
        <v>0.432</v>
      </c>
    </row>
    <row r="30979" spans="1:3">
      <c r="A30979" s="1">
        <v>30977</v>
      </c>
      <c r="B30979" s="2">
        <v>46004.1631944445</v>
      </c>
      <c r="C30979">
        <v>0.431</v>
      </c>
    </row>
    <row r="30980" spans="1:3">
      <c r="A30980" s="1">
        <v>30978</v>
      </c>
      <c r="B30980" s="2">
        <v>46004.1666666667</v>
      </c>
      <c r="C30980">
        <v>0.431</v>
      </c>
    </row>
    <row r="30981" spans="1:3">
      <c r="A30981" s="1">
        <v>30979</v>
      </c>
      <c r="B30981" s="2">
        <v>46004.1701388889</v>
      </c>
      <c r="C30981">
        <v>0.431</v>
      </c>
    </row>
    <row r="30982" spans="1:3">
      <c r="A30982" s="1">
        <v>30980</v>
      </c>
      <c r="B30982" s="2">
        <v>46004.1736111111</v>
      </c>
      <c r="C30982">
        <v>0.431</v>
      </c>
    </row>
    <row r="30983" spans="1:3">
      <c r="A30983" s="1">
        <v>30981</v>
      </c>
      <c r="B30983" s="2">
        <v>46004.1770833333</v>
      </c>
      <c r="C30983">
        <v>0.431</v>
      </c>
    </row>
    <row r="30984" spans="1:3">
      <c r="A30984" s="1">
        <v>30982</v>
      </c>
      <c r="B30984" s="2">
        <v>46004.1805555555</v>
      </c>
      <c r="C30984">
        <v>0.43</v>
      </c>
    </row>
    <row r="30985" spans="1:3">
      <c r="A30985" s="1">
        <v>30983</v>
      </c>
      <c r="B30985" s="2">
        <v>46004.1840277778</v>
      </c>
      <c r="C30985">
        <v>0.431</v>
      </c>
    </row>
    <row r="30986" spans="1:3">
      <c r="A30986" s="1">
        <v>30984</v>
      </c>
      <c r="B30986" s="2">
        <v>46004.1875</v>
      </c>
      <c r="C30986">
        <v>0.427</v>
      </c>
    </row>
    <row r="30987" spans="1:3">
      <c r="A30987" s="1">
        <v>30985</v>
      </c>
      <c r="B30987" s="2">
        <v>46004.1909722222</v>
      </c>
      <c r="C30987">
        <v>0.429</v>
      </c>
    </row>
    <row r="30988" spans="1:3">
      <c r="A30988" s="1">
        <v>30986</v>
      </c>
      <c r="B30988" s="2">
        <v>46004.1944444445</v>
      </c>
      <c r="C30988">
        <v>0.429</v>
      </c>
    </row>
    <row r="30989" spans="1:3">
      <c r="A30989" s="1">
        <v>30987</v>
      </c>
      <c r="B30989" s="2">
        <v>46004.1979166667</v>
      </c>
      <c r="C30989">
        <v>0.43</v>
      </c>
    </row>
    <row r="30990" spans="1:3">
      <c r="A30990" s="1">
        <v>30988</v>
      </c>
      <c r="B30990" s="2">
        <v>46004.2013888889</v>
      </c>
      <c r="C30990">
        <v>0.426</v>
      </c>
    </row>
    <row r="30991" spans="1:3">
      <c r="A30991" s="1">
        <v>30989</v>
      </c>
      <c r="B30991" s="2">
        <v>46004.2048611111</v>
      </c>
      <c r="C30991">
        <v>0.428</v>
      </c>
    </row>
    <row r="30992" spans="1:3">
      <c r="A30992" s="1">
        <v>30990</v>
      </c>
      <c r="B30992" s="2">
        <v>46004.2083333333</v>
      </c>
      <c r="C30992">
        <v>0.428</v>
      </c>
    </row>
    <row r="30993" spans="1:3">
      <c r="A30993" s="1">
        <v>30991</v>
      </c>
      <c r="B30993" s="2">
        <v>46004.2118055555</v>
      </c>
      <c r="C30993">
        <v>0.428</v>
      </c>
    </row>
    <row r="30994" spans="1:3">
      <c r="A30994" s="1">
        <v>30992</v>
      </c>
      <c r="B30994" s="2">
        <v>46004.2152777778</v>
      </c>
      <c r="C30994">
        <v>0.428</v>
      </c>
    </row>
    <row r="30995" spans="1:3">
      <c r="A30995" s="1">
        <v>30993</v>
      </c>
      <c r="B30995" s="2">
        <v>46004.21875</v>
      </c>
      <c r="C30995">
        <v>0.424</v>
      </c>
    </row>
    <row r="30996" spans="1:3">
      <c r="A30996" s="1">
        <v>30994</v>
      </c>
      <c r="B30996" s="2">
        <v>46004.2222222222</v>
      </c>
      <c r="C30996">
        <v>0.428</v>
      </c>
    </row>
    <row r="30997" spans="1:3">
      <c r="A30997" s="1">
        <v>30995</v>
      </c>
      <c r="B30997" s="2">
        <v>46004.2256944445</v>
      </c>
      <c r="C30997">
        <v>0.429</v>
      </c>
    </row>
    <row r="30998" spans="1:3">
      <c r="A30998" s="1">
        <v>30996</v>
      </c>
      <c r="B30998" s="2">
        <v>46004.2291666667</v>
      </c>
      <c r="C30998">
        <v>0.428</v>
      </c>
    </row>
    <row r="30999" spans="1:3">
      <c r="A30999" s="1">
        <v>30997</v>
      </c>
      <c r="B30999" s="2">
        <v>46004.2326388889</v>
      </c>
      <c r="C30999">
        <v>0.428</v>
      </c>
    </row>
    <row r="31000" spans="1:3">
      <c r="A31000" s="1">
        <v>30998</v>
      </c>
      <c r="B31000" s="2">
        <v>46004.2361111111</v>
      </c>
      <c r="C31000">
        <v>0.428</v>
      </c>
    </row>
    <row r="31001" spans="1:3">
      <c r="A31001" s="1">
        <v>30999</v>
      </c>
      <c r="B31001" s="2">
        <v>46004.2395833333</v>
      </c>
      <c r="C31001">
        <v>0.428</v>
      </c>
    </row>
    <row r="31002" spans="1:3">
      <c r="A31002" s="1">
        <v>31000</v>
      </c>
      <c r="B31002" s="2">
        <v>46004.2430555555</v>
      </c>
      <c r="C31002">
        <v>0.428</v>
      </c>
    </row>
    <row r="31003" spans="1:3">
      <c r="A31003" s="1">
        <v>31001</v>
      </c>
      <c r="B31003" s="2">
        <v>46004.2465277778</v>
      </c>
      <c r="C31003">
        <v>0.428</v>
      </c>
    </row>
    <row r="31004" spans="1:3">
      <c r="A31004" s="1">
        <v>31002</v>
      </c>
      <c r="B31004" s="2">
        <v>46004.25</v>
      </c>
      <c r="C31004">
        <v>0.428</v>
      </c>
    </row>
    <row r="31005" spans="1:3">
      <c r="A31005" s="1">
        <v>31003</v>
      </c>
      <c r="B31005" s="2">
        <v>46004.2534722222</v>
      </c>
      <c r="C31005">
        <v>0.422</v>
      </c>
    </row>
    <row r="31006" spans="1:3">
      <c r="A31006" s="1">
        <v>31004</v>
      </c>
      <c r="B31006" s="2">
        <v>46004.2569444445</v>
      </c>
      <c r="C31006">
        <v>0.427</v>
      </c>
    </row>
    <row r="31007" spans="1:3">
      <c r="A31007" s="1">
        <v>31005</v>
      </c>
      <c r="B31007" s="2">
        <v>46004.2604166667</v>
      </c>
      <c r="C31007">
        <v>0.426</v>
      </c>
    </row>
    <row r="31008" spans="1:3">
      <c r="A31008" s="1">
        <v>31006</v>
      </c>
      <c r="B31008" s="2">
        <v>46004.2638888889</v>
      </c>
      <c r="C31008">
        <v>0.428</v>
      </c>
    </row>
    <row r="31009" spans="1:3">
      <c r="A31009" s="1">
        <v>31007</v>
      </c>
      <c r="B31009" s="2">
        <v>46004.2673611111</v>
      </c>
      <c r="C31009">
        <v>0.428</v>
      </c>
    </row>
    <row r="31010" spans="1:3">
      <c r="A31010" s="1">
        <v>31008</v>
      </c>
      <c r="B31010" s="2">
        <v>46004.2708333333</v>
      </c>
      <c r="C31010">
        <v>0.428</v>
      </c>
    </row>
    <row r="31011" spans="1:3">
      <c r="A31011" s="1">
        <v>31009</v>
      </c>
      <c r="B31011" s="2">
        <v>46004.2743055555</v>
      </c>
      <c r="C31011">
        <v>0.428</v>
      </c>
    </row>
    <row r="31012" spans="1:3">
      <c r="A31012" s="1">
        <v>31010</v>
      </c>
      <c r="B31012" s="2">
        <v>46004.2777777778</v>
      </c>
      <c r="C31012">
        <v>0.426</v>
      </c>
    </row>
    <row r="31013" spans="1:3">
      <c r="A31013" s="1">
        <v>31011</v>
      </c>
      <c r="B31013" s="2">
        <v>46004.28125</v>
      </c>
      <c r="C31013">
        <v>0.429</v>
      </c>
    </row>
    <row r="31014" spans="1:3">
      <c r="A31014" s="1">
        <v>31012</v>
      </c>
      <c r="B31014" s="2">
        <v>46004.2847222222</v>
      </c>
      <c r="C31014">
        <v>0.429</v>
      </c>
    </row>
    <row r="31015" spans="1:3">
      <c r="A31015" s="1">
        <v>31013</v>
      </c>
      <c r="B31015" s="2">
        <v>46004.2881944445</v>
      </c>
      <c r="C31015">
        <v>0.429</v>
      </c>
    </row>
    <row r="31016" spans="1:3">
      <c r="A31016" s="1">
        <v>31014</v>
      </c>
      <c r="B31016" s="2">
        <v>46004.2916666667</v>
      </c>
      <c r="C31016">
        <v>0.426</v>
      </c>
    </row>
    <row r="31017" spans="1:3">
      <c r="A31017" s="1">
        <v>31015</v>
      </c>
      <c r="B31017" s="2">
        <v>46004.2951388889</v>
      </c>
      <c r="C31017">
        <v>0.43</v>
      </c>
    </row>
    <row r="31018" spans="1:3">
      <c r="A31018" s="1">
        <v>31016</v>
      </c>
      <c r="B31018" s="2">
        <v>46004.2986111111</v>
      </c>
      <c r="C31018">
        <v>0.43</v>
      </c>
    </row>
    <row r="31019" spans="1:3">
      <c r="A31019" s="1">
        <v>31017</v>
      </c>
      <c r="B31019" s="2">
        <v>46004.3020833333</v>
      </c>
      <c r="C31019">
        <v>0.43</v>
      </c>
    </row>
    <row r="31020" spans="1:3">
      <c r="A31020" s="1">
        <v>31018</v>
      </c>
      <c r="B31020" s="2">
        <v>46004.3055555555</v>
      </c>
      <c r="C31020">
        <v>0.431</v>
      </c>
    </row>
    <row r="31021" spans="1:3">
      <c r="A31021" s="1">
        <v>31019</v>
      </c>
      <c r="B31021" s="2">
        <v>46004.3090277778</v>
      </c>
      <c r="C31021">
        <v>0.43</v>
      </c>
    </row>
    <row r="31022" spans="1:3">
      <c r="A31022" s="1">
        <v>31020</v>
      </c>
      <c r="B31022" s="2">
        <v>46004.3125</v>
      </c>
      <c r="C31022">
        <v>0.43</v>
      </c>
    </row>
    <row r="31023" spans="1:3">
      <c r="A31023" s="1">
        <v>31021</v>
      </c>
      <c r="B31023" s="2">
        <v>46004.3159722222</v>
      </c>
      <c r="C31023">
        <v>0.43</v>
      </c>
    </row>
    <row r="31024" spans="1:3">
      <c r="A31024" s="1">
        <v>31022</v>
      </c>
      <c r="B31024" s="2">
        <v>46004.3194444445</v>
      </c>
      <c r="C31024">
        <v>0.43</v>
      </c>
    </row>
    <row r="31025" spans="1:3">
      <c r="A31025" s="1">
        <v>31023</v>
      </c>
      <c r="B31025" s="2">
        <v>46004.3229166667</v>
      </c>
      <c r="C31025">
        <v>0.43</v>
      </c>
    </row>
    <row r="31026" spans="1:3">
      <c r="A31026" s="1">
        <v>31024</v>
      </c>
      <c r="B31026" s="2">
        <v>46004.3263888889</v>
      </c>
      <c r="C31026">
        <v>0.429</v>
      </c>
    </row>
    <row r="31027" spans="1:3">
      <c r="A31027" s="1">
        <v>31025</v>
      </c>
      <c r="B31027" s="2">
        <v>46004.3298611111</v>
      </c>
      <c r="C31027">
        <v>0.429</v>
      </c>
    </row>
    <row r="31028" spans="1:3">
      <c r="A31028" s="1">
        <v>31026</v>
      </c>
      <c r="B31028" s="2">
        <v>46004.3333333333</v>
      </c>
      <c r="C31028">
        <v>0.429</v>
      </c>
    </row>
    <row r="31029" spans="1:3">
      <c r="A31029" s="1">
        <v>31027</v>
      </c>
      <c r="B31029" s="2">
        <v>46004.3368055555</v>
      </c>
      <c r="C31029">
        <v>0.428</v>
      </c>
    </row>
    <row r="31030" spans="1:3">
      <c r="A31030" s="1">
        <v>31028</v>
      </c>
      <c r="B31030" s="2">
        <v>46004.3402777778</v>
      </c>
      <c r="C31030">
        <v>0.427</v>
      </c>
    </row>
    <row r="31031" spans="1:3">
      <c r="A31031" s="1">
        <v>31029</v>
      </c>
      <c r="B31031" s="2">
        <v>46004.34375</v>
      </c>
      <c r="C31031">
        <v>0.428</v>
      </c>
    </row>
    <row r="31032" spans="1:3">
      <c r="A31032" s="1">
        <v>31030</v>
      </c>
      <c r="B31032" s="2">
        <v>46004.3472222222</v>
      </c>
      <c r="C31032">
        <v>0.428</v>
      </c>
    </row>
    <row r="31033" spans="1:3">
      <c r="A31033" s="1">
        <v>31031</v>
      </c>
      <c r="B31033" s="2">
        <v>46004.3506944445</v>
      </c>
      <c r="C31033">
        <v>0.428</v>
      </c>
    </row>
    <row r="31034" spans="1:3">
      <c r="A31034" s="1">
        <v>31032</v>
      </c>
      <c r="B31034" s="2">
        <v>46004.3541666667</v>
      </c>
      <c r="C31034">
        <v>0.429</v>
      </c>
    </row>
    <row r="31035" spans="1:3">
      <c r="A31035" s="1">
        <v>31033</v>
      </c>
      <c r="B31035" s="2">
        <v>46004.3576388889</v>
      </c>
      <c r="C31035">
        <v>0.43</v>
      </c>
    </row>
    <row r="31036" spans="1:3">
      <c r="A31036" s="1">
        <v>31034</v>
      </c>
      <c r="B31036" s="2">
        <v>46004.3611111111</v>
      </c>
      <c r="C31036">
        <v>0.429</v>
      </c>
    </row>
    <row r="31037" spans="1:3">
      <c r="A31037" s="1">
        <v>31035</v>
      </c>
      <c r="B31037" s="2">
        <v>46004.3645833333</v>
      </c>
      <c r="C31037">
        <v>0.429</v>
      </c>
    </row>
    <row r="31038" spans="1:3">
      <c r="A31038" s="1">
        <v>31036</v>
      </c>
      <c r="B31038" s="2">
        <v>46004.3680555555</v>
      </c>
      <c r="C31038">
        <v>0.43</v>
      </c>
    </row>
    <row r="31039" spans="1:3">
      <c r="A31039" s="1">
        <v>31037</v>
      </c>
      <c r="B31039" s="2">
        <v>46004.3715277778</v>
      </c>
      <c r="C31039">
        <v>0.428</v>
      </c>
    </row>
    <row r="31040" spans="1:3">
      <c r="A31040" s="1">
        <v>31038</v>
      </c>
      <c r="B31040" s="2">
        <v>46004.375</v>
      </c>
      <c r="C31040">
        <v>0.431</v>
      </c>
    </row>
    <row r="31041" spans="1:3">
      <c r="A31041" s="1">
        <v>31039</v>
      </c>
      <c r="B31041" s="2">
        <v>46004.3784722222</v>
      </c>
      <c r="C31041">
        <v>0.43</v>
      </c>
    </row>
    <row r="31042" spans="1:3">
      <c r="A31042" s="1">
        <v>31040</v>
      </c>
      <c r="B31042" s="2">
        <v>46004.3819444445</v>
      </c>
      <c r="C31042">
        <v>0.432</v>
      </c>
    </row>
    <row r="31043" spans="1:3">
      <c r="A31043" s="1">
        <v>31041</v>
      </c>
      <c r="B31043" s="2">
        <v>46004.3854166667</v>
      </c>
      <c r="C31043">
        <v>0.432</v>
      </c>
    </row>
    <row r="31044" spans="1:3">
      <c r="A31044" s="1">
        <v>31042</v>
      </c>
      <c r="B31044" s="2">
        <v>46004.3888888889</v>
      </c>
      <c r="C31044">
        <v>0.432</v>
      </c>
    </row>
    <row r="31045" spans="1:3">
      <c r="A31045" s="1">
        <v>31043</v>
      </c>
      <c r="B31045" s="2">
        <v>46004.3923611111</v>
      </c>
      <c r="C31045">
        <v>0.43</v>
      </c>
    </row>
    <row r="31046" spans="1:3">
      <c r="A31046" s="1">
        <v>31044</v>
      </c>
      <c r="B31046" s="2">
        <v>46004.3958333333</v>
      </c>
      <c r="C31046">
        <v>0.431</v>
      </c>
    </row>
    <row r="31047" spans="1:3">
      <c r="A31047" s="1">
        <v>31045</v>
      </c>
      <c r="B31047" s="2">
        <v>46004.3993055555</v>
      </c>
      <c r="C31047">
        <v>0.432</v>
      </c>
    </row>
    <row r="31048" spans="1:3">
      <c r="A31048" s="1">
        <v>31046</v>
      </c>
      <c r="B31048" s="2">
        <v>46004.4027777778</v>
      </c>
      <c r="C31048">
        <v>0.432</v>
      </c>
    </row>
    <row r="31049" spans="1:3">
      <c r="A31049" s="1">
        <v>31047</v>
      </c>
      <c r="B31049" s="2">
        <v>46004.40625</v>
      </c>
      <c r="C31049">
        <v>0.435</v>
      </c>
    </row>
    <row r="31050" spans="1:3">
      <c r="A31050" s="1">
        <v>31048</v>
      </c>
      <c r="B31050" s="2">
        <v>46004.4097222222</v>
      </c>
      <c r="C31050">
        <v>0.4355</v>
      </c>
    </row>
    <row r="31051" spans="1:3">
      <c r="A31051" s="1">
        <v>31049</v>
      </c>
      <c r="B31051" s="2">
        <v>46004.4131944445</v>
      </c>
      <c r="C31051">
        <v>0.436</v>
      </c>
    </row>
    <row r="31052" spans="1:3">
      <c r="A31052" s="1">
        <v>31050</v>
      </c>
      <c r="B31052" s="2">
        <v>46004.4166666667</v>
      </c>
      <c r="C31052">
        <v>0.435</v>
      </c>
    </row>
    <row r="31053" spans="1:3">
      <c r="A31053" s="1">
        <v>31051</v>
      </c>
      <c r="B31053" s="2">
        <v>46004.4201388889</v>
      </c>
      <c r="C31053">
        <v>0.437</v>
      </c>
    </row>
    <row r="31054" spans="1:3">
      <c r="A31054" s="1">
        <v>31052</v>
      </c>
      <c r="B31054" s="2">
        <v>46004.4236111111</v>
      </c>
      <c r="C31054">
        <v>0.439</v>
      </c>
    </row>
    <row r="31055" spans="1:3">
      <c r="A31055" s="1">
        <v>31053</v>
      </c>
      <c r="B31055" s="2">
        <v>46004.4270833333</v>
      </c>
      <c r="C31055">
        <v>0.439</v>
      </c>
    </row>
    <row r="31056" spans="1:3">
      <c r="A31056" s="1">
        <v>31054</v>
      </c>
      <c r="B31056" s="2">
        <v>46004.4305555555</v>
      </c>
      <c r="C31056">
        <v>0.442</v>
      </c>
    </row>
    <row r="31057" spans="1:3">
      <c r="A31057" s="1">
        <v>31055</v>
      </c>
      <c r="B31057" s="2">
        <v>46004.4340277778</v>
      </c>
      <c r="C31057">
        <v>0.441</v>
      </c>
    </row>
    <row r="31058" spans="1:3">
      <c r="A31058" s="1">
        <v>31056</v>
      </c>
      <c r="B31058" s="2">
        <v>46004.4375</v>
      </c>
      <c r="C31058">
        <v>0.44</v>
      </c>
    </row>
    <row r="31059" spans="1:3">
      <c r="A31059" s="1">
        <v>31057</v>
      </c>
      <c r="B31059" s="2">
        <v>46004.4409722222</v>
      </c>
      <c r="C31059">
        <v>0.442</v>
      </c>
    </row>
    <row r="31060" spans="1:3">
      <c r="A31060" s="1">
        <v>31058</v>
      </c>
      <c r="B31060" s="2">
        <v>46004.4444444445</v>
      </c>
      <c r="C31060">
        <v>0.445</v>
      </c>
    </row>
    <row r="31061" spans="1:3">
      <c r="A31061" s="1">
        <v>31059</v>
      </c>
      <c r="B31061" s="2">
        <v>46004.4479166667</v>
      </c>
      <c r="C31061">
        <v>0.447</v>
      </c>
    </row>
    <row r="31062" spans="1:3">
      <c r="A31062" s="1">
        <v>31060</v>
      </c>
      <c r="B31062" s="2">
        <v>46004.4513888889</v>
      </c>
      <c r="C31062">
        <v>0.446</v>
      </c>
    </row>
    <row r="31063" spans="1:3">
      <c r="A31063" s="1">
        <v>31061</v>
      </c>
      <c r="B31063" s="2">
        <v>46004.4548611111</v>
      </c>
      <c r="C31063">
        <v>0.448</v>
      </c>
    </row>
    <row r="31064" spans="1:3">
      <c r="A31064" s="1">
        <v>31062</v>
      </c>
      <c r="B31064" s="2">
        <v>46004.4583333333</v>
      </c>
      <c r="C31064">
        <v>0.45</v>
      </c>
    </row>
    <row r="31065" spans="1:3">
      <c r="A31065" s="1">
        <v>31063</v>
      </c>
      <c r="B31065" s="2">
        <v>46004.4618055555</v>
      </c>
      <c r="C31065">
        <v>0.451</v>
      </c>
    </row>
    <row r="31066" spans="1:3">
      <c r="A31066" s="1">
        <v>31064</v>
      </c>
      <c r="B31066" s="2">
        <v>46004.4652777778</v>
      </c>
      <c r="C31066">
        <v>0.452</v>
      </c>
    </row>
    <row r="31067" spans="1:3">
      <c r="A31067" s="1">
        <v>31065</v>
      </c>
      <c r="B31067" s="2">
        <v>46004.46875</v>
      </c>
      <c r="C31067">
        <v>0.454</v>
      </c>
    </row>
    <row r="31068" spans="1:3">
      <c r="A31068" s="1">
        <v>31066</v>
      </c>
      <c r="B31068" s="2">
        <v>46004.4722222222</v>
      </c>
      <c r="C31068">
        <v>0.454</v>
      </c>
    </row>
    <row r="31069" spans="1:3">
      <c r="A31069" s="1">
        <v>31067</v>
      </c>
      <c r="B31069" s="2">
        <v>46004.4756944445</v>
      </c>
      <c r="C31069">
        <v>0.457</v>
      </c>
    </row>
    <row r="31070" spans="1:3">
      <c r="A31070" s="1">
        <v>31068</v>
      </c>
      <c r="B31070" s="2">
        <v>46004.4791666667</v>
      </c>
      <c r="C31070">
        <v>0.459</v>
      </c>
    </row>
    <row r="31071" spans="1:3">
      <c r="A31071" s="1">
        <v>31069</v>
      </c>
      <c r="B31071" s="2">
        <v>46004.4826388889</v>
      </c>
      <c r="C31071">
        <v>0.458</v>
      </c>
    </row>
    <row r="31072" spans="1:3">
      <c r="A31072" s="1">
        <v>31070</v>
      </c>
      <c r="B31072" s="2">
        <v>46004.4861111111</v>
      </c>
      <c r="C31072">
        <v>0.461</v>
      </c>
    </row>
    <row r="31073" spans="1:3">
      <c r="A31073" s="1">
        <v>31071</v>
      </c>
      <c r="B31073" s="2">
        <v>46004.4895833333</v>
      </c>
      <c r="C31073">
        <v>0.461</v>
      </c>
    </row>
    <row r="31074" spans="1:3">
      <c r="A31074" s="1">
        <v>31072</v>
      </c>
      <c r="B31074" s="2">
        <v>46004.4930555555</v>
      </c>
      <c r="C31074">
        <v>0.46</v>
      </c>
    </row>
    <row r="31075" spans="1:3">
      <c r="A31075" s="1">
        <v>31073</v>
      </c>
      <c r="B31075" s="2">
        <v>46004.4965277778</v>
      </c>
      <c r="C31075">
        <v>0.464</v>
      </c>
    </row>
    <row r="31076" spans="1:3">
      <c r="A31076" s="1">
        <v>31074</v>
      </c>
      <c r="B31076" s="2">
        <v>46004.5</v>
      </c>
      <c r="C31076">
        <v>0.463</v>
      </c>
    </row>
    <row r="31077" spans="1:3">
      <c r="A31077" s="1">
        <v>31075</v>
      </c>
      <c r="B31077" s="2">
        <v>46004.5034722222</v>
      </c>
      <c r="C31077">
        <v>0.463</v>
      </c>
    </row>
    <row r="31078" spans="1:3">
      <c r="A31078" s="1">
        <v>31076</v>
      </c>
      <c r="B31078" s="2">
        <v>46004.5069444445</v>
      </c>
      <c r="C31078">
        <v>0.463</v>
      </c>
    </row>
    <row r="31079" spans="1:3">
      <c r="A31079" s="1">
        <v>31077</v>
      </c>
      <c r="B31079" s="2">
        <v>46004.5104166667</v>
      </c>
      <c r="C31079">
        <v>0.463</v>
      </c>
    </row>
    <row r="31080" spans="1:3">
      <c r="A31080" s="1">
        <v>31078</v>
      </c>
      <c r="B31080" s="2">
        <v>46004.5138888889</v>
      </c>
      <c r="C31080">
        <v>0.464</v>
      </c>
    </row>
    <row r="31081" spans="1:3">
      <c r="A31081" s="1">
        <v>31079</v>
      </c>
      <c r="B31081" s="2">
        <v>46004.5173611111</v>
      </c>
      <c r="C31081">
        <v>0.46</v>
      </c>
    </row>
    <row r="31082" spans="1:3">
      <c r="A31082" s="1">
        <v>31080</v>
      </c>
      <c r="B31082" s="2">
        <v>46004.5208333333</v>
      </c>
      <c r="C31082">
        <v>0.463</v>
      </c>
    </row>
    <row r="31083" spans="1:3">
      <c r="A31083" s="1">
        <v>31081</v>
      </c>
      <c r="B31083" s="2">
        <v>46004.5243055555</v>
      </c>
      <c r="C31083">
        <v>0.46</v>
      </c>
    </row>
    <row r="31084" spans="1:3">
      <c r="A31084" s="1">
        <v>31082</v>
      </c>
      <c r="B31084" s="2">
        <v>46004.5277777778</v>
      </c>
      <c r="C31084">
        <v>0.464</v>
      </c>
    </row>
    <row r="31085" spans="1:3">
      <c r="A31085" s="1">
        <v>31083</v>
      </c>
      <c r="B31085" s="2">
        <v>46004.53125</v>
      </c>
      <c r="C31085">
        <v>0.463</v>
      </c>
    </row>
    <row r="31086" spans="1:3">
      <c r="A31086" s="1">
        <v>31084</v>
      </c>
      <c r="B31086" s="2">
        <v>46004.5347222222</v>
      </c>
      <c r="C31086">
        <v>0.462</v>
      </c>
    </row>
    <row r="31087" spans="1:3">
      <c r="A31087" s="1">
        <v>31085</v>
      </c>
      <c r="B31087" s="2">
        <v>46004.5381944445</v>
      </c>
      <c r="C31087">
        <v>0.463</v>
      </c>
    </row>
    <row r="31088" spans="1:3">
      <c r="A31088" s="1">
        <v>31086</v>
      </c>
      <c r="B31088" s="2">
        <v>46004.5416666667</v>
      </c>
      <c r="C31088">
        <v>0.464</v>
      </c>
    </row>
    <row r="31089" spans="1:3">
      <c r="A31089" s="1">
        <v>31087</v>
      </c>
      <c r="B31089" s="2">
        <v>46004.5451388889</v>
      </c>
      <c r="C31089">
        <v>0.463</v>
      </c>
    </row>
    <row r="31090" spans="1:3">
      <c r="A31090" s="1">
        <v>31088</v>
      </c>
      <c r="B31090" s="2">
        <v>46004.5486111111</v>
      </c>
      <c r="C31090">
        <v>0.464</v>
      </c>
    </row>
    <row r="31091" spans="1:3">
      <c r="A31091" s="1">
        <v>31089</v>
      </c>
      <c r="B31091" s="2">
        <v>46004.5520833333</v>
      </c>
      <c r="C31091">
        <v>0.463</v>
      </c>
    </row>
    <row r="31092" spans="1:3">
      <c r="A31092" s="1">
        <v>31090</v>
      </c>
      <c r="B31092" s="2">
        <v>46004.5555555555</v>
      </c>
      <c r="C31092">
        <v>0.462</v>
      </c>
    </row>
    <row r="31093" spans="1:3">
      <c r="A31093" s="1">
        <v>31091</v>
      </c>
      <c r="B31093" s="2">
        <v>46004.5590277778</v>
      </c>
      <c r="C31093">
        <v>0.464</v>
      </c>
    </row>
    <row r="31094" spans="1:3">
      <c r="A31094" s="1">
        <v>31092</v>
      </c>
      <c r="B31094" s="2">
        <v>46004.5625</v>
      </c>
      <c r="C31094">
        <v>0.463</v>
      </c>
    </row>
    <row r="31095" spans="1:3">
      <c r="A31095" s="1">
        <v>31093</v>
      </c>
      <c r="B31095" s="2">
        <v>46004.5659722222</v>
      </c>
      <c r="C31095">
        <v>0.465</v>
      </c>
    </row>
    <row r="31096" spans="1:3">
      <c r="A31096" s="1">
        <v>31094</v>
      </c>
      <c r="B31096" s="2">
        <v>46004.5694444445</v>
      </c>
      <c r="C31096">
        <v>0.463</v>
      </c>
    </row>
    <row r="31097" spans="1:3">
      <c r="A31097" s="1">
        <v>31095</v>
      </c>
      <c r="B31097" s="2">
        <v>46004.5729166667</v>
      </c>
      <c r="C31097">
        <v>0.463</v>
      </c>
    </row>
    <row r="31098" spans="1:3">
      <c r="A31098" s="1">
        <v>31096</v>
      </c>
      <c r="B31098" s="2">
        <v>46004.5763888889</v>
      </c>
      <c r="C31098">
        <v>0.465</v>
      </c>
    </row>
    <row r="31099" spans="1:3">
      <c r="A31099" s="1">
        <v>31097</v>
      </c>
      <c r="B31099" s="2">
        <v>46004.5798611111</v>
      </c>
      <c r="C31099">
        <v>0.465</v>
      </c>
    </row>
    <row r="31100" spans="1:3">
      <c r="A31100" s="1">
        <v>31098</v>
      </c>
      <c r="B31100" s="2">
        <v>46004.5833333333</v>
      </c>
      <c r="C31100">
        <v>0.466</v>
      </c>
    </row>
    <row r="31101" spans="1:3">
      <c r="A31101" s="1">
        <v>31099</v>
      </c>
      <c r="B31101" s="2">
        <v>46004.5868055555</v>
      </c>
      <c r="C31101">
        <v>0.465</v>
      </c>
    </row>
    <row r="31102" spans="1:3">
      <c r="A31102" s="1">
        <v>31100</v>
      </c>
      <c r="B31102" s="2">
        <v>46004.5902777778</v>
      </c>
      <c r="C31102">
        <v>0.465</v>
      </c>
    </row>
    <row r="31103" spans="1:3">
      <c r="A31103" s="1">
        <v>31101</v>
      </c>
      <c r="B31103" s="2">
        <v>46004.59375</v>
      </c>
      <c r="C31103">
        <v>0.463</v>
      </c>
    </row>
    <row r="31104" spans="1:3">
      <c r="A31104" s="1">
        <v>31102</v>
      </c>
      <c r="B31104" s="2">
        <v>46004.5972222222</v>
      </c>
      <c r="C31104">
        <v>0.465</v>
      </c>
    </row>
    <row r="31105" spans="1:3">
      <c r="A31105" s="1">
        <v>31103</v>
      </c>
      <c r="B31105" s="2">
        <v>46004.6006944445</v>
      </c>
      <c r="C31105">
        <v>0.463</v>
      </c>
    </row>
    <row r="31106" spans="1:3">
      <c r="A31106" s="1">
        <v>31104</v>
      </c>
      <c r="B31106" s="2">
        <v>46004.6041666667</v>
      </c>
      <c r="C31106">
        <v>0.464</v>
      </c>
    </row>
    <row r="31107" spans="1:3">
      <c r="A31107" s="1">
        <v>31105</v>
      </c>
      <c r="B31107" s="2">
        <v>46004.6076388889</v>
      </c>
      <c r="C31107">
        <v>0.465</v>
      </c>
    </row>
    <row r="31108" spans="1:3">
      <c r="A31108" s="1">
        <v>31106</v>
      </c>
      <c r="B31108" s="2">
        <v>46004.6111111111</v>
      </c>
      <c r="C31108">
        <v>0.462</v>
      </c>
    </row>
    <row r="31109" spans="1:3">
      <c r="A31109" s="1">
        <v>31107</v>
      </c>
      <c r="B31109" s="2">
        <v>46004.6145833333</v>
      </c>
      <c r="C31109">
        <v>0.465</v>
      </c>
    </row>
    <row r="31110" spans="1:3">
      <c r="A31110" s="1">
        <v>31108</v>
      </c>
      <c r="B31110" s="2">
        <v>46004.6180555555</v>
      </c>
      <c r="C31110">
        <v>0.463</v>
      </c>
    </row>
    <row r="31111" spans="1:3">
      <c r="A31111" s="1">
        <v>31109</v>
      </c>
      <c r="B31111" s="2">
        <v>46004.6215277778</v>
      </c>
      <c r="C31111">
        <v>0.462</v>
      </c>
    </row>
    <row r="31112" spans="1:3">
      <c r="A31112" s="1">
        <v>31110</v>
      </c>
      <c r="B31112" s="2">
        <v>46004.625</v>
      </c>
      <c r="C31112">
        <v>0.458</v>
      </c>
    </row>
    <row r="31113" spans="1:3">
      <c r="A31113" s="1">
        <v>31111</v>
      </c>
      <c r="B31113" s="2">
        <v>46004.6284722222</v>
      </c>
      <c r="C31113">
        <v>0.457</v>
      </c>
    </row>
    <row r="31114" spans="1:3">
      <c r="A31114" s="1">
        <v>31112</v>
      </c>
      <c r="B31114" s="2">
        <v>46004.6319444445</v>
      </c>
      <c r="C31114">
        <v>0.458</v>
      </c>
    </row>
    <row r="31115" spans="1:3">
      <c r="A31115" s="1">
        <v>31113</v>
      </c>
      <c r="B31115" s="2">
        <v>46004.6354166667</v>
      </c>
      <c r="C31115">
        <v>0.46</v>
      </c>
    </row>
    <row r="31116" spans="1:3">
      <c r="A31116" s="1">
        <v>31114</v>
      </c>
      <c r="B31116" s="2">
        <v>46004.6388888889</v>
      </c>
      <c r="C31116">
        <v>0.459</v>
      </c>
    </row>
    <row r="31117" spans="1:3">
      <c r="A31117" s="1">
        <v>31115</v>
      </c>
      <c r="B31117" s="2">
        <v>46004.6423611111</v>
      </c>
      <c r="C31117">
        <v>0.454</v>
      </c>
    </row>
    <row r="31118" spans="1:3">
      <c r="A31118" s="1">
        <v>31116</v>
      </c>
      <c r="B31118" s="2">
        <v>46004.6458333333</v>
      </c>
      <c r="C31118">
        <v>0.455</v>
      </c>
    </row>
    <row r="31119" spans="1:3">
      <c r="A31119" s="1">
        <v>31117</v>
      </c>
      <c r="B31119" s="2">
        <v>46004.6493055555</v>
      </c>
      <c r="C31119">
        <v>0.456</v>
      </c>
    </row>
    <row r="31120" spans="1:3">
      <c r="A31120" s="1">
        <v>31118</v>
      </c>
      <c r="B31120" s="2">
        <v>46004.6527777778</v>
      </c>
      <c r="C31120">
        <v>0.457</v>
      </c>
    </row>
    <row r="31121" spans="1:3">
      <c r="A31121" s="1">
        <v>31119</v>
      </c>
      <c r="B31121" s="2">
        <v>46004.65625</v>
      </c>
      <c r="C31121">
        <v>0.457</v>
      </c>
    </row>
    <row r="31122" spans="1:3">
      <c r="A31122" s="1">
        <v>31120</v>
      </c>
      <c r="B31122" s="2">
        <v>46004.6597222222</v>
      </c>
      <c r="C31122">
        <v>0.456</v>
      </c>
    </row>
    <row r="31123" spans="1:3">
      <c r="A31123" s="1">
        <v>31121</v>
      </c>
      <c r="B31123" s="2">
        <v>46004.6631944445</v>
      </c>
      <c r="C31123">
        <v>0.455</v>
      </c>
    </row>
    <row r="31124" spans="1:3">
      <c r="A31124" s="1">
        <v>31122</v>
      </c>
      <c r="B31124" s="2">
        <v>46004.6666666667</v>
      </c>
      <c r="C31124">
        <v>0.454</v>
      </c>
    </row>
    <row r="31125" spans="1:3">
      <c r="A31125" s="1">
        <v>31123</v>
      </c>
      <c r="B31125" s="2">
        <v>46004.6701388889</v>
      </c>
      <c r="C31125">
        <v>0.453</v>
      </c>
    </row>
    <row r="31126" spans="1:3">
      <c r="A31126" s="1">
        <v>31124</v>
      </c>
      <c r="B31126" s="2">
        <v>46004.6736111111</v>
      </c>
      <c r="C31126">
        <v>0.454</v>
      </c>
    </row>
    <row r="31127" spans="1:3">
      <c r="A31127" s="1">
        <v>31125</v>
      </c>
      <c r="B31127" s="2">
        <v>46004.6770833333</v>
      </c>
      <c r="C31127">
        <v>0.454</v>
      </c>
    </row>
    <row r="31128" spans="1:3">
      <c r="A31128" s="1">
        <v>31126</v>
      </c>
      <c r="B31128" s="2">
        <v>46004.6805555555</v>
      </c>
      <c r="C31128">
        <v>0.452</v>
      </c>
    </row>
    <row r="31129" spans="1:3">
      <c r="A31129" s="1">
        <v>31127</v>
      </c>
      <c r="B31129" s="2">
        <v>46004.6840277778</v>
      </c>
      <c r="C31129">
        <v>0.447</v>
      </c>
    </row>
    <row r="31130" spans="1:3">
      <c r="A31130" s="1">
        <v>31128</v>
      </c>
      <c r="B31130" s="2">
        <v>46004.6875</v>
      </c>
      <c r="C31130">
        <v>0.45</v>
      </c>
    </row>
    <row r="31131" spans="1:3">
      <c r="A31131" s="1">
        <v>31129</v>
      </c>
      <c r="B31131" s="2">
        <v>46004.6909722222</v>
      </c>
      <c r="C31131">
        <v>0.448</v>
      </c>
    </row>
    <row r="31132" spans="1:3">
      <c r="A31132" s="1">
        <v>31130</v>
      </c>
      <c r="B31132" s="2">
        <v>46004.6944444445</v>
      </c>
      <c r="C31132">
        <v>0.449</v>
      </c>
    </row>
    <row r="31133" spans="1:3">
      <c r="A31133" s="1">
        <v>31131</v>
      </c>
      <c r="B31133" s="2">
        <v>46004.6979166667</v>
      </c>
      <c r="C31133">
        <v>0.451</v>
      </c>
    </row>
    <row r="31134" spans="1:3">
      <c r="A31134" s="1">
        <v>31132</v>
      </c>
      <c r="B31134" s="2">
        <v>46004.7013888889</v>
      </c>
      <c r="C31134">
        <v>0.451</v>
      </c>
    </row>
    <row r="31135" spans="1:3">
      <c r="A31135" s="1">
        <v>31133</v>
      </c>
      <c r="B31135" s="2">
        <v>46004.7048611111</v>
      </c>
      <c r="C31135">
        <v>0.45</v>
      </c>
    </row>
    <row r="31136" spans="1:3">
      <c r="A31136" s="1">
        <v>31134</v>
      </c>
      <c r="B31136" s="2">
        <v>46004.7083333333</v>
      </c>
      <c r="C31136">
        <v>0.449</v>
      </c>
    </row>
    <row r="31137" spans="1:3">
      <c r="A31137" s="1">
        <v>31135</v>
      </c>
      <c r="B31137" s="2">
        <v>46004.7118055555</v>
      </c>
      <c r="C31137">
        <v>0.451</v>
      </c>
    </row>
    <row r="31138" spans="1:3">
      <c r="A31138" s="1">
        <v>31136</v>
      </c>
      <c r="B31138" s="2">
        <v>46004.7152777778</v>
      </c>
      <c r="C31138">
        <v>0.451</v>
      </c>
    </row>
    <row r="31139" spans="1:3">
      <c r="A31139" s="1">
        <v>31137</v>
      </c>
      <c r="B31139" s="2">
        <v>46004.71875</v>
      </c>
      <c r="C31139">
        <v>0.451</v>
      </c>
    </row>
    <row r="31140" spans="1:3">
      <c r="A31140" s="1">
        <v>31138</v>
      </c>
      <c r="B31140" s="2">
        <v>46004.7222222222</v>
      </c>
      <c r="C31140">
        <v>0.451</v>
      </c>
    </row>
    <row r="31141" spans="1:3">
      <c r="A31141" s="1">
        <v>31139</v>
      </c>
      <c r="B31141" s="2">
        <v>46004.7256944445</v>
      </c>
      <c r="C31141">
        <v>0.452</v>
      </c>
    </row>
    <row r="31142" spans="1:3">
      <c r="A31142" s="1">
        <v>31140</v>
      </c>
      <c r="B31142" s="2">
        <v>46004.7291666667</v>
      </c>
      <c r="C31142">
        <v>0.451</v>
      </c>
    </row>
    <row r="31143" spans="1:3">
      <c r="A31143" s="1">
        <v>31141</v>
      </c>
      <c r="B31143" s="2">
        <v>46004.7326388889</v>
      </c>
      <c r="C31143">
        <v>0.451</v>
      </c>
    </row>
    <row r="31144" spans="1:3">
      <c r="A31144" s="1">
        <v>31142</v>
      </c>
      <c r="B31144" s="2">
        <v>46004.7361111111</v>
      </c>
      <c r="C31144">
        <v>0.451</v>
      </c>
    </row>
    <row r="31145" spans="1:3">
      <c r="A31145" s="1">
        <v>31143</v>
      </c>
      <c r="B31145" s="2">
        <v>46004.7395833333</v>
      </c>
      <c r="C31145">
        <v>0.452</v>
      </c>
    </row>
    <row r="31146" spans="1:3">
      <c r="A31146" s="1">
        <v>31144</v>
      </c>
      <c r="B31146" s="2">
        <v>46004.7430555555</v>
      </c>
      <c r="C31146">
        <v>0.451</v>
      </c>
    </row>
    <row r="31147" spans="1:3">
      <c r="A31147" s="1">
        <v>31145</v>
      </c>
      <c r="B31147" s="2">
        <v>46004.7465277778</v>
      </c>
      <c r="C31147">
        <v>0.453</v>
      </c>
    </row>
    <row r="31148" spans="1:3">
      <c r="A31148" s="1">
        <v>31146</v>
      </c>
      <c r="B31148" s="2">
        <v>46004.75</v>
      </c>
      <c r="C31148">
        <v>0.45</v>
      </c>
    </row>
    <row r="31149" spans="1:3">
      <c r="A31149" s="1">
        <v>31147</v>
      </c>
      <c r="B31149" s="2">
        <v>46004.7534722222</v>
      </c>
      <c r="C31149">
        <v>0.453</v>
      </c>
    </row>
    <row r="31150" spans="1:3">
      <c r="A31150" s="1">
        <v>31148</v>
      </c>
      <c r="B31150" s="2">
        <v>46004.7569444445</v>
      </c>
      <c r="C31150">
        <v>0.452</v>
      </c>
    </row>
    <row r="31151" spans="1:3">
      <c r="A31151" s="1">
        <v>31149</v>
      </c>
      <c r="B31151" s="2">
        <v>46004.7604166667</v>
      </c>
      <c r="C31151">
        <v>0.451</v>
      </c>
    </row>
    <row r="31152" spans="1:3">
      <c r="A31152" s="1">
        <v>31150</v>
      </c>
      <c r="B31152" s="2">
        <v>46004.7638888889</v>
      </c>
      <c r="C31152">
        <v>0.453</v>
      </c>
    </row>
    <row r="31153" spans="1:3">
      <c r="A31153" s="1">
        <v>31151</v>
      </c>
      <c r="B31153" s="2">
        <v>46004.7673611111</v>
      </c>
      <c r="C31153">
        <v>0.452</v>
      </c>
    </row>
    <row r="31154" spans="1:3">
      <c r="A31154" s="1">
        <v>31152</v>
      </c>
      <c r="B31154" s="2">
        <v>46004.7708333333</v>
      </c>
      <c r="C31154">
        <v>0.451</v>
      </c>
    </row>
    <row r="31155" spans="1:3">
      <c r="A31155" s="1">
        <v>31153</v>
      </c>
      <c r="B31155" s="2">
        <v>46004.7743055555</v>
      </c>
      <c r="C31155">
        <v>0.448</v>
      </c>
    </row>
    <row r="31156" spans="1:3">
      <c r="A31156" s="1">
        <v>31154</v>
      </c>
      <c r="B31156" s="2">
        <v>46004.7777777778</v>
      </c>
      <c r="C31156">
        <v>0.449</v>
      </c>
    </row>
    <row r="31157" spans="1:3">
      <c r="A31157" s="1">
        <v>31155</v>
      </c>
      <c r="B31157" s="2">
        <v>46004.78125</v>
      </c>
      <c r="C31157">
        <v>0.448</v>
      </c>
    </row>
    <row r="31158" spans="1:3">
      <c r="A31158" s="1">
        <v>31156</v>
      </c>
      <c r="B31158" s="2">
        <v>46004.7847222222</v>
      </c>
      <c r="C31158">
        <v>0.45</v>
      </c>
    </row>
    <row r="31159" spans="1:3">
      <c r="A31159" s="1">
        <v>31157</v>
      </c>
      <c r="B31159" s="2">
        <v>46004.7881944445</v>
      </c>
      <c r="C31159">
        <v>0.449</v>
      </c>
    </row>
    <row r="31160" spans="1:3">
      <c r="A31160" s="1">
        <v>31158</v>
      </c>
      <c r="B31160" s="2">
        <v>46004.7916666667</v>
      </c>
      <c r="C31160">
        <v>0.449</v>
      </c>
    </row>
    <row r="31161" spans="1:3">
      <c r="A31161" s="1">
        <v>31159</v>
      </c>
      <c r="B31161" s="2">
        <v>46004.7951388889</v>
      </c>
      <c r="C31161">
        <v>0.449</v>
      </c>
    </row>
    <row r="31162" spans="1:3">
      <c r="A31162" s="1">
        <v>31160</v>
      </c>
      <c r="B31162" s="2">
        <v>46004.7986111111</v>
      </c>
      <c r="C31162">
        <v>0.448</v>
      </c>
    </row>
    <row r="31163" spans="1:3">
      <c r="A31163" s="1">
        <v>31161</v>
      </c>
      <c r="B31163" s="2">
        <v>46004.8020833333</v>
      </c>
      <c r="C31163">
        <v>0.445</v>
      </c>
    </row>
    <row r="31164" spans="1:3">
      <c r="A31164" s="1">
        <v>31162</v>
      </c>
      <c r="B31164" s="2">
        <v>46004.8055555555</v>
      </c>
      <c r="C31164">
        <v>0.449</v>
      </c>
    </row>
    <row r="31165" spans="1:3">
      <c r="A31165" s="1">
        <v>31163</v>
      </c>
      <c r="B31165" s="2">
        <v>46004.8090277778</v>
      </c>
      <c r="C31165">
        <v>0.449</v>
      </c>
    </row>
    <row r="31166" spans="1:3">
      <c r="A31166" s="1">
        <v>31164</v>
      </c>
      <c r="B31166" s="2">
        <v>46004.8125</v>
      </c>
      <c r="C31166">
        <v>0.447</v>
      </c>
    </row>
    <row r="31167" spans="1:3">
      <c r="A31167" s="1">
        <v>31165</v>
      </c>
      <c r="B31167" s="2">
        <v>46004.8159722222</v>
      </c>
      <c r="C31167">
        <v>0.446</v>
      </c>
    </row>
    <row r="31168" spans="1:3">
      <c r="A31168" s="1">
        <v>31166</v>
      </c>
      <c r="B31168" s="2">
        <v>46004.8194444445</v>
      </c>
      <c r="C31168">
        <v>0.445</v>
      </c>
    </row>
    <row r="31169" spans="1:3">
      <c r="A31169" s="1">
        <v>31167</v>
      </c>
      <c r="B31169" s="2">
        <v>46004.8229166667</v>
      </c>
      <c r="C31169">
        <v>0.445</v>
      </c>
    </row>
    <row r="31170" spans="1:3">
      <c r="A31170" s="1">
        <v>31168</v>
      </c>
      <c r="B31170" s="2">
        <v>46004.8263888889</v>
      </c>
      <c r="C31170">
        <v>0.446</v>
      </c>
    </row>
    <row r="31171" spans="1:3">
      <c r="A31171" s="1">
        <v>31169</v>
      </c>
      <c r="B31171" s="2">
        <v>46004.8298611111</v>
      </c>
      <c r="C31171">
        <v>0.445</v>
      </c>
    </row>
    <row r="31172" spans="1:3">
      <c r="A31172" s="1">
        <v>31170</v>
      </c>
      <c r="B31172" s="2">
        <v>46004.8333333333</v>
      </c>
      <c r="C31172">
        <v>0.441</v>
      </c>
    </row>
    <row r="31173" spans="1:3">
      <c r="A31173" s="1">
        <v>31171</v>
      </c>
      <c r="B31173" s="2">
        <v>46004.8368055555</v>
      </c>
      <c r="C31173">
        <v>0.444</v>
      </c>
    </row>
    <row r="31174" spans="1:3">
      <c r="A31174" s="1">
        <v>31172</v>
      </c>
      <c r="B31174" s="2">
        <v>46004.8402777778</v>
      </c>
      <c r="C31174">
        <v>0.443</v>
      </c>
    </row>
    <row r="31175" spans="1:3">
      <c r="A31175" s="1">
        <v>31173</v>
      </c>
      <c r="B31175" s="2">
        <v>46004.84375</v>
      </c>
      <c r="C31175">
        <v>0.441</v>
      </c>
    </row>
    <row r="31176" spans="1:3">
      <c r="A31176" s="1">
        <v>31174</v>
      </c>
      <c r="B31176" s="2">
        <v>46004.8472222222</v>
      </c>
      <c r="C31176">
        <v>0.444</v>
      </c>
    </row>
    <row r="31177" spans="1:3">
      <c r="A31177" s="1">
        <v>31175</v>
      </c>
      <c r="B31177" s="2">
        <v>46004.8506944445</v>
      </c>
      <c r="C31177">
        <v>0.443</v>
      </c>
    </row>
    <row r="31178" spans="1:3">
      <c r="A31178" s="1">
        <v>31176</v>
      </c>
      <c r="B31178" s="2">
        <v>46004.8541666667</v>
      </c>
      <c r="C31178">
        <v>0.44</v>
      </c>
    </row>
    <row r="31179" spans="1:3">
      <c r="A31179" s="1">
        <v>31177</v>
      </c>
      <c r="B31179" s="2">
        <v>46004.8576388889</v>
      </c>
      <c r="C31179">
        <v>0.439</v>
      </c>
    </row>
    <row r="31180" spans="1:3">
      <c r="A31180" s="1">
        <v>31178</v>
      </c>
      <c r="B31180" s="2">
        <v>46004.8611111111</v>
      </c>
      <c r="C31180">
        <v>0.442</v>
      </c>
    </row>
    <row r="31181" spans="1:3">
      <c r="A31181" s="1">
        <v>31179</v>
      </c>
      <c r="B31181" s="2">
        <v>46004.8645833333</v>
      </c>
      <c r="C31181">
        <v>0.441</v>
      </c>
    </row>
    <row r="31182" spans="1:3">
      <c r="A31182" s="1">
        <v>31180</v>
      </c>
      <c r="B31182" s="2">
        <v>46004.8680555555</v>
      </c>
      <c r="C31182">
        <v>0.442</v>
      </c>
    </row>
    <row r="31183" spans="1:3">
      <c r="A31183" s="1">
        <v>31181</v>
      </c>
      <c r="B31183" s="2">
        <v>46004.8715277778</v>
      </c>
      <c r="C31183">
        <v>0.442</v>
      </c>
    </row>
    <row r="31184" spans="1:3">
      <c r="A31184" s="1">
        <v>31182</v>
      </c>
      <c r="B31184" s="2">
        <v>46004.875</v>
      </c>
      <c r="C31184">
        <v>0.443</v>
      </c>
    </row>
    <row r="31185" spans="1:3">
      <c r="A31185" s="1">
        <v>31183</v>
      </c>
      <c r="B31185" s="2">
        <v>46004.8784722222</v>
      </c>
      <c r="C31185">
        <v>0.442</v>
      </c>
    </row>
    <row r="31186" spans="1:3">
      <c r="A31186" s="1">
        <v>31184</v>
      </c>
      <c r="B31186" s="2">
        <v>46004.8819444445</v>
      </c>
      <c r="C31186">
        <v>0.443</v>
      </c>
    </row>
    <row r="31187" spans="1:3">
      <c r="A31187" s="1">
        <v>31185</v>
      </c>
      <c r="B31187" s="2">
        <v>46004.8854166667</v>
      </c>
      <c r="C31187">
        <v>0.444</v>
      </c>
    </row>
    <row r="31188" spans="1:3">
      <c r="A31188" s="1">
        <v>31186</v>
      </c>
      <c r="B31188" s="2">
        <v>46004.8888888889</v>
      </c>
      <c r="C31188">
        <v>0.442</v>
      </c>
    </row>
    <row r="31189" spans="1:3">
      <c r="A31189" s="1">
        <v>31187</v>
      </c>
      <c r="B31189" s="2">
        <v>46004.8923611111</v>
      </c>
      <c r="C31189">
        <v>0.443</v>
      </c>
    </row>
    <row r="31190" spans="1:3">
      <c r="A31190" s="1">
        <v>31188</v>
      </c>
      <c r="B31190" s="2">
        <v>46004.8958333333</v>
      </c>
      <c r="C31190">
        <v>0.443</v>
      </c>
    </row>
    <row r="31191" spans="1:3">
      <c r="A31191" s="1">
        <v>31189</v>
      </c>
      <c r="B31191" s="2">
        <v>46004.8993055555</v>
      </c>
      <c r="C31191">
        <v>0.443</v>
      </c>
    </row>
    <row r="31192" spans="1:3">
      <c r="A31192" s="1">
        <v>31190</v>
      </c>
      <c r="B31192" s="2">
        <v>46004.9027777778</v>
      </c>
      <c r="C31192">
        <v>0.443</v>
      </c>
    </row>
    <row r="31193" spans="1:3">
      <c r="A31193" s="1">
        <v>31191</v>
      </c>
      <c r="B31193" s="2">
        <v>46004.90625</v>
      </c>
      <c r="C31193">
        <v>0.443</v>
      </c>
    </row>
    <row r="31194" spans="1:3">
      <c r="A31194" s="1">
        <v>31192</v>
      </c>
      <c r="B31194" s="2">
        <v>46004.9097222222</v>
      </c>
      <c r="C31194">
        <v>0.444</v>
      </c>
    </row>
    <row r="31195" spans="1:3">
      <c r="A31195" s="1">
        <v>31193</v>
      </c>
      <c r="B31195" s="2">
        <v>46004.9131944445</v>
      </c>
      <c r="C31195">
        <v>0.442</v>
      </c>
    </row>
    <row r="31196" spans="1:3">
      <c r="A31196" s="1">
        <v>31194</v>
      </c>
      <c r="B31196" s="2">
        <v>46004.9166666667</v>
      </c>
      <c r="C31196">
        <v>0.4425</v>
      </c>
    </row>
    <row r="31197" spans="1:3">
      <c r="A31197" s="1">
        <v>31195</v>
      </c>
      <c r="B31197" s="2">
        <v>46004.9201388889</v>
      </c>
      <c r="C31197">
        <v>0.443</v>
      </c>
    </row>
    <row r="31198" spans="1:3">
      <c r="A31198" s="1">
        <v>31196</v>
      </c>
      <c r="B31198" s="2">
        <v>46004.9236111111</v>
      </c>
      <c r="C31198">
        <v>0.444</v>
      </c>
    </row>
    <row r="31199" spans="1:3">
      <c r="A31199" s="1">
        <v>31197</v>
      </c>
      <c r="B31199" s="2">
        <v>46004.9270833333</v>
      </c>
      <c r="C31199">
        <v>0.445</v>
      </c>
    </row>
    <row r="31200" spans="1:3">
      <c r="A31200" s="1">
        <v>31198</v>
      </c>
      <c r="B31200" s="2">
        <v>46004.9305555555</v>
      </c>
      <c r="C31200">
        <v>0.444</v>
      </c>
    </row>
    <row r="31201" spans="1:3">
      <c r="A31201" s="1">
        <v>31199</v>
      </c>
      <c r="B31201" s="2">
        <v>46004.9340277778</v>
      </c>
      <c r="C31201">
        <v>0.443</v>
      </c>
    </row>
    <row r="31202" spans="1:3">
      <c r="A31202" s="1">
        <v>31200</v>
      </c>
      <c r="B31202" s="2">
        <v>46004.9375</v>
      </c>
      <c r="C31202">
        <v>0.443</v>
      </c>
    </row>
    <row r="31203" spans="1:3">
      <c r="A31203" s="1">
        <v>31201</v>
      </c>
      <c r="B31203" s="2">
        <v>46004.9409722222</v>
      </c>
      <c r="C31203">
        <v>0.443</v>
      </c>
    </row>
    <row r="31204" spans="1:3">
      <c r="A31204" s="1">
        <v>31202</v>
      </c>
      <c r="B31204" s="2">
        <v>46004.9444444445</v>
      </c>
      <c r="C31204">
        <v>0.444</v>
      </c>
    </row>
    <row r="31205" spans="1:3">
      <c r="A31205" s="1">
        <v>31203</v>
      </c>
      <c r="B31205" s="2">
        <v>46004.9479166667</v>
      </c>
      <c r="C31205">
        <v>0.441</v>
      </c>
    </row>
    <row r="31206" spans="1:3">
      <c r="A31206" s="1">
        <v>31204</v>
      </c>
      <c r="B31206" s="2">
        <v>46004.9513888889</v>
      </c>
      <c r="C31206">
        <v>0.443</v>
      </c>
    </row>
    <row r="31207" spans="1:3">
      <c r="A31207" s="1">
        <v>31205</v>
      </c>
      <c r="B31207" s="2">
        <v>46004.9548611111</v>
      </c>
      <c r="C31207">
        <v>0.442</v>
      </c>
    </row>
    <row r="31208" spans="1:3">
      <c r="A31208" s="1">
        <v>31206</v>
      </c>
      <c r="B31208" s="2">
        <v>46004.9583333333</v>
      </c>
      <c r="C31208">
        <v>0.444</v>
      </c>
    </row>
    <row r="31209" spans="1:3">
      <c r="A31209" s="1">
        <v>31207</v>
      </c>
      <c r="B31209" s="2">
        <v>46004.9618055555</v>
      </c>
      <c r="C31209">
        <v>0.44</v>
      </c>
    </row>
    <row r="31210" spans="1:3">
      <c r="A31210" s="1">
        <v>31208</v>
      </c>
      <c r="B31210" s="2">
        <v>46004.9652777778</v>
      </c>
      <c r="C31210">
        <v>0.444</v>
      </c>
    </row>
    <row r="31211" spans="1:3">
      <c r="A31211" s="1">
        <v>31209</v>
      </c>
      <c r="B31211" s="2">
        <v>46004.96875</v>
      </c>
      <c r="C31211">
        <v>0.441</v>
      </c>
    </row>
    <row r="31212" spans="1:3">
      <c r="A31212" s="1">
        <v>31210</v>
      </c>
      <c r="B31212" s="2">
        <v>46004.9722222222</v>
      </c>
      <c r="C31212">
        <v>0.44</v>
      </c>
    </row>
    <row r="31213" spans="1:3">
      <c r="A31213" s="1">
        <v>31211</v>
      </c>
      <c r="B31213" s="2">
        <v>46004.9756944445</v>
      </c>
      <c r="C31213">
        <v>0.442</v>
      </c>
    </row>
    <row r="31214" spans="1:3">
      <c r="A31214" s="1">
        <v>31212</v>
      </c>
      <c r="B31214" s="2">
        <v>46004.9791666667</v>
      </c>
      <c r="C31214">
        <v>0.44</v>
      </c>
    </row>
    <row r="31215" spans="1:3">
      <c r="A31215" s="1">
        <v>31213</v>
      </c>
      <c r="B31215" s="2">
        <v>46004.9826388889</v>
      </c>
      <c r="C31215">
        <v>0.44</v>
      </c>
    </row>
    <row r="31216" spans="1:3">
      <c r="A31216" s="1">
        <v>31214</v>
      </c>
      <c r="B31216" s="2">
        <v>46004.9861111111</v>
      </c>
      <c r="C31216">
        <v>0.442</v>
      </c>
    </row>
    <row r="31217" spans="1:3">
      <c r="A31217" s="1">
        <v>31215</v>
      </c>
      <c r="B31217" s="2">
        <v>46004.9895833333</v>
      </c>
      <c r="C31217">
        <v>0.441</v>
      </c>
    </row>
    <row r="31218" spans="1:3">
      <c r="A31218" s="1">
        <v>31216</v>
      </c>
      <c r="B31218" s="2">
        <v>46004.9930555555</v>
      </c>
      <c r="C31218">
        <v>0.439</v>
      </c>
    </row>
    <row r="31219" spans="1:3">
      <c r="A31219" s="1">
        <v>31217</v>
      </c>
      <c r="B31219" s="2">
        <v>46004.9965277778</v>
      </c>
      <c r="C31219">
        <v>0.439</v>
      </c>
    </row>
    <row r="31220" spans="1:3">
      <c r="A31220" s="1">
        <v>31218</v>
      </c>
      <c r="B31220" s="2">
        <v>46005</v>
      </c>
      <c r="C31220">
        <v>0.44</v>
      </c>
    </row>
    <row r="31221" spans="1:3">
      <c r="A31221" s="1">
        <v>31219</v>
      </c>
      <c r="B31221" s="2">
        <v>46005.0034722222</v>
      </c>
      <c r="C31221">
        <v>0.442</v>
      </c>
    </row>
    <row r="31222" spans="1:3">
      <c r="A31222" s="1">
        <v>31220</v>
      </c>
      <c r="B31222" s="2">
        <v>46005.0069444445</v>
      </c>
      <c r="C31222">
        <v>0.439</v>
      </c>
    </row>
    <row r="31223" spans="1:3">
      <c r="A31223" s="1">
        <v>31221</v>
      </c>
      <c r="B31223" s="2">
        <v>46005.0104166667</v>
      </c>
      <c r="C31223">
        <v>0.437</v>
      </c>
    </row>
    <row r="31224" spans="1:3">
      <c r="A31224" s="1">
        <v>31222</v>
      </c>
      <c r="B31224" s="2">
        <v>46005.0138888889</v>
      </c>
      <c r="C31224">
        <v>0.4375</v>
      </c>
    </row>
    <row r="31225" spans="1:3">
      <c r="A31225" s="1">
        <v>31223</v>
      </c>
      <c r="B31225" s="2">
        <v>46005.0173611111</v>
      </c>
      <c r="C31225">
        <v>0.438</v>
      </c>
    </row>
    <row r="31226" spans="1:3">
      <c r="A31226" s="1">
        <v>31224</v>
      </c>
      <c r="B31226" s="2">
        <v>46005.0208333333</v>
      </c>
      <c r="C31226">
        <v>0.44</v>
      </c>
    </row>
    <row r="31227" spans="1:3">
      <c r="A31227" s="1">
        <v>31225</v>
      </c>
      <c r="B31227" s="2">
        <v>46005.0243055555</v>
      </c>
      <c r="C31227">
        <v>0.436</v>
      </c>
    </row>
    <row r="31228" spans="1:3">
      <c r="A31228" s="1">
        <v>31226</v>
      </c>
      <c r="B31228" s="2">
        <v>46005.0277777778</v>
      </c>
      <c r="C31228">
        <v>0.439</v>
      </c>
    </row>
    <row r="31229" spans="1:3">
      <c r="A31229" s="1">
        <v>31227</v>
      </c>
      <c r="B31229" s="2">
        <v>46005.03125</v>
      </c>
      <c r="C31229">
        <v>0.436</v>
      </c>
    </row>
    <row r="31230" spans="1:3">
      <c r="A31230" s="1">
        <v>31228</v>
      </c>
      <c r="B31230" s="2">
        <v>46005.0347222222</v>
      </c>
      <c r="C31230">
        <v>0.437</v>
      </c>
    </row>
    <row r="31231" spans="1:3">
      <c r="A31231" s="1">
        <v>31229</v>
      </c>
      <c r="B31231" s="2">
        <v>46005.0381944445</v>
      </c>
      <c r="C31231">
        <v>0.437</v>
      </c>
    </row>
    <row r="31232" spans="1:3">
      <c r="A31232" s="1">
        <v>31230</v>
      </c>
      <c r="B31232" s="2">
        <v>46005.0416666667</v>
      </c>
      <c r="C31232">
        <v>0.438</v>
      </c>
    </row>
    <row r="31233" spans="1:3">
      <c r="A31233" s="1">
        <v>31231</v>
      </c>
      <c r="B31233" s="2">
        <v>46005.0451388889</v>
      </c>
      <c r="C31233">
        <v>0.438</v>
      </c>
    </row>
    <row r="31234" spans="1:3">
      <c r="A31234" s="1">
        <v>31232</v>
      </c>
      <c r="B31234" s="2">
        <v>46005.0486111111</v>
      </c>
      <c r="C31234">
        <v>0.436</v>
      </c>
    </row>
    <row r="31235" spans="1:3">
      <c r="A31235" s="1">
        <v>31233</v>
      </c>
      <c r="B31235" s="2">
        <v>46005.0520833333</v>
      </c>
      <c r="C31235">
        <v>0.437</v>
      </c>
    </row>
    <row r="31236" spans="1:3">
      <c r="A31236" s="1">
        <v>31234</v>
      </c>
      <c r="B31236" s="2">
        <v>46005.0555555555</v>
      </c>
      <c r="C31236">
        <v>0.438</v>
      </c>
    </row>
    <row r="31237" spans="1:3">
      <c r="A31237" s="1">
        <v>31235</v>
      </c>
      <c r="B31237" s="2">
        <v>46005.0590277778</v>
      </c>
      <c r="C31237">
        <v>0.436</v>
      </c>
    </row>
    <row r="31238" spans="1:3">
      <c r="A31238" s="1">
        <v>31236</v>
      </c>
      <c r="B31238" s="2">
        <v>46005.0625</v>
      </c>
      <c r="C31238">
        <v>0.435</v>
      </c>
    </row>
    <row r="31239" spans="1:3">
      <c r="A31239" s="1">
        <v>31237</v>
      </c>
      <c r="B31239" s="2">
        <v>46005.0659722222</v>
      </c>
      <c r="C31239">
        <v>0.437</v>
      </c>
    </row>
    <row r="31240" spans="1:3">
      <c r="A31240" s="1">
        <v>31238</v>
      </c>
      <c r="B31240" s="2">
        <v>46005.0694444445</v>
      </c>
      <c r="C31240">
        <v>0.435</v>
      </c>
    </row>
    <row r="31241" spans="1:3">
      <c r="A31241" s="1">
        <v>31239</v>
      </c>
      <c r="B31241" s="2">
        <v>46005.0729166667</v>
      </c>
      <c r="C31241">
        <v>0.433</v>
      </c>
    </row>
    <row r="31242" spans="1:3">
      <c r="A31242" s="1">
        <v>31240</v>
      </c>
      <c r="B31242" s="2">
        <v>46005.0763888889</v>
      </c>
      <c r="C31242">
        <v>0.435</v>
      </c>
    </row>
    <row r="31243" spans="1:3">
      <c r="A31243" s="1">
        <v>31241</v>
      </c>
      <c r="B31243" s="2">
        <v>46005.0798611111</v>
      </c>
      <c r="C31243">
        <v>0.436</v>
      </c>
    </row>
    <row r="31244" spans="1:3">
      <c r="A31244" s="1">
        <v>31242</v>
      </c>
      <c r="B31244" s="2">
        <v>46005.0833333333</v>
      </c>
      <c r="C31244">
        <v>0.437</v>
      </c>
    </row>
    <row r="31245" spans="1:3">
      <c r="A31245" s="1">
        <v>31243</v>
      </c>
      <c r="B31245" s="2">
        <v>46005.0868055555</v>
      </c>
      <c r="C31245">
        <v>0.433</v>
      </c>
    </row>
    <row r="31246" spans="1:3">
      <c r="A31246" s="1">
        <v>31244</v>
      </c>
      <c r="B31246" s="2">
        <v>46005.0902777778</v>
      </c>
      <c r="C31246">
        <v>0.436</v>
      </c>
    </row>
    <row r="31247" spans="1:3">
      <c r="A31247" s="1">
        <v>31245</v>
      </c>
      <c r="B31247" s="2">
        <v>46005.09375</v>
      </c>
      <c r="C31247">
        <v>0.436</v>
      </c>
    </row>
    <row r="31248" spans="1:3">
      <c r="A31248" s="1">
        <v>31246</v>
      </c>
      <c r="B31248" s="2">
        <v>46005.0972222222</v>
      </c>
      <c r="C31248">
        <v>0.433</v>
      </c>
    </row>
    <row r="31249" spans="1:3">
      <c r="A31249" s="1">
        <v>31247</v>
      </c>
      <c r="B31249" s="2">
        <v>46005.1006944445</v>
      </c>
      <c r="C31249">
        <v>0.434</v>
      </c>
    </row>
    <row r="31250" spans="1:3">
      <c r="A31250" s="1">
        <v>31248</v>
      </c>
      <c r="B31250" s="2">
        <v>46005.1041666667</v>
      </c>
      <c r="C31250">
        <v>0.434</v>
      </c>
    </row>
    <row r="31251" spans="1:3">
      <c r="A31251" s="1">
        <v>31249</v>
      </c>
      <c r="B31251" s="2">
        <v>46005.1076388889</v>
      </c>
      <c r="C31251">
        <v>0.429</v>
      </c>
    </row>
    <row r="31252" spans="1:3">
      <c r="A31252" s="1">
        <v>31250</v>
      </c>
      <c r="B31252" s="2">
        <v>46005.1111111111</v>
      </c>
      <c r="C31252">
        <v>0.435</v>
      </c>
    </row>
    <row r="31253" spans="1:3">
      <c r="A31253" s="1">
        <v>31251</v>
      </c>
      <c r="B31253" s="2">
        <v>46005.1145833333</v>
      </c>
      <c r="C31253">
        <v>0.432</v>
      </c>
    </row>
    <row r="31254" spans="1:3">
      <c r="A31254" s="1">
        <v>31252</v>
      </c>
      <c r="B31254" s="2">
        <v>46005.1180555555</v>
      </c>
      <c r="C31254">
        <v>0.431</v>
      </c>
    </row>
    <row r="31255" spans="1:3">
      <c r="A31255" s="1">
        <v>31253</v>
      </c>
      <c r="B31255" s="2">
        <v>46005.1215277778</v>
      </c>
      <c r="C31255">
        <v>0.432</v>
      </c>
    </row>
    <row r="31256" spans="1:3">
      <c r="A31256" s="1">
        <v>31254</v>
      </c>
      <c r="B31256" s="2">
        <v>46005.125</v>
      </c>
      <c r="C31256">
        <v>0.43</v>
      </c>
    </row>
    <row r="31257" spans="1:3">
      <c r="A31257" s="1">
        <v>31255</v>
      </c>
      <c r="B31257" s="2">
        <v>46005.1284722222</v>
      </c>
      <c r="C31257">
        <v>0.431</v>
      </c>
    </row>
    <row r="31258" spans="1:3">
      <c r="A31258" s="1">
        <v>31256</v>
      </c>
      <c r="B31258" s="2">
        <v>46005.1319444445</v>
      </c>
      <c r="C31258">
        <v>0.431</v>
      </c>
    </row>
    <row r="31259" spans="1:3">
      <c r="A31259" s="1">
        <v>31257</v>
      </c>
      <c r="B31259" s="2">
        <v>46005.1354166667</v>
      </c>
      <c r="C31259">
        <v>0.428</v>
      </c>
    </row>
    <row r="31260" spans="1:3">
      <c r="A31260" s="1">
        <v>31258</v>
      </c>
      <c r="B31260" s="2">
        <v>46005.1388888889</v>
      </c>
      <c r="C31260">
        <v>0.429</v>
      </c>
    </row>
    <row r="31261" spans="1:3">
      <c r="A31261" s="1">
        <v>31259</v>
      </c>
      <c r="B31261" s="2">
        <v>46005.1423611111</v>
      </c>
      <c r="C31261">
        <v>0.428</v>
      </c>
    </row>
    <row r="31262" spans="1:3">
      <c r="A31262" s="1">
        <v>31260</v>
      </c>
      <c r="B31262" s="2">
        <v>46005.1458333333</v>
      </c>
      <c r="C31262">
        <v>0.43</v>
      </c>
    </row>
    <row r="31263" spans="1:3">
      <c r="A31263" s="1">
        <v>31261</v>
      </c>
      <c r="B31263" s="2">
        <v>46005.1493055555</v>
      </c>
      <c r="C31263">
        <v>0.426</v>
      </c>
    </row>
    <row r="31264" spans="1:3">
      <c r="A31264" s="1">
        <v>31262</v>
      </c>
      <c r="B31264" s="2">
        <v>46005.1527777778</v>
      </c>
      <c r="C31264">
        <v>0.428</v>
      </c>
    </row>
    <row r="31265" spans="1:3">
      <c r="A31265" s="1">
        <v>31263</v>
      </c>
      <c r="B31265" s="2">
        <v>46005.15625</v>
      </c>
      <c r="C31265">
        <v>0.429</v>
      </c>
    </row>
    <row r="31266" spans="1:3">
      <c r="A31266" s="1">
        <v>31264</v>
      </c>
      <c r="B31266" s="2">
        <v>46005.1597222222</v>
      </c>
      <c r="C31266">
        <v>0.426</v>
      </c>
    </row>
    <row r="31267" spans="1:3">
      <c r="A31267" s="1">
        <v>31265</v>
      </c>
      <c r="B31267" s="2">
        <v>46005.1631944445</v>
      </c>
      <c r="C31267">
        <v>0.427</v>
      </c>
    </row>
    <row r="31268" spans="1:3">
      <c r="A31268" s="1">
        <v>31266</v>
      </c>
      <c r="B31268" s="2">
        <v>46005.1666666667</v>
      </c>
      <c r="C31268">
        <v>0.428</v>
      </c>
    </row>
    <row r="31269" spans="1:3">
      <c r="A31269" s="1">
        <v>31267</v>
      </c>
      <c r="B31269" s="2">
        <v>46005.1701388889</v>
      </c>
      <c r="C31269">
        <v>0.429</v>
      </c>
    </row>
    <row r="31270" spans="1:3">
      <c r="A31270" s="1">
        <v>31268</v>
      </c>
      <c r="B31270" s="2">
        <v>46005.1736111111</v>
      </c>
      <c r="C31270">
        <v>0.424</v>
      </c>
    </row>
    <row r="31271" spans="1:3">
      <c r="A31271" s="1">
        <v>31269</v>
      </c>
      <c r="B31271" s="2">
        <v>46005.1770833333</v>
      </c>
      <c r="C31271">
        <v>0.425</v>
      </c>
    </row>
    <row r="31272" spans="1:3">
      <c r="A31272" s="1">
        <v>31270</v>
      </c>
      <c r="B31272" s="2">
        <v>46005.1805555555</v>
      </c>
      <c r="C31272">
        <v>0.426</v>
      </c>
    </row>
    <row r="31273" spans="1:3">
      <c r="A31273" s="1">
        <v>31271</v>
      </c>
      <c r="B31273" s="2">
        <v>46005.1840277778</v>
      </c>
      <c r="C31273">
        <v>0.425</v>
      </c>
    </row>
    <row r="31274" spans="1:3">
      <c r="A31274" s="1">
        <v>31272</v>
      </c>
      <c r="B31274" s="2">
        <v>46005.1875</v>
      </c>
      <c r="C31274">
        <v>0.422</v>
      </c>
    </row>
    <row r="31275" spans="1:3">
      <c r="A31275" s="1">
        <v>31273</v>
      </c>
      <c r="B31275" s="2">
        <v>46005.1909722222</v>
      </c>
      <c r="C31275">
        <v>0.426</v>
      </c>
    </row>
    <row r="31276" spans="1:3">
      <c r="A31276" s="1">
        <v>31274</v>
      </c>
      <c r="B31276" s="2">
        <v>46005.1944444445</v>
      </c>
      <c r="C31276">
        <v>0.425</v>
      </c>
    </row>
    <row r="31277" spans="1:3">
      <c r="A31277" s="1">
        <v>31275</v>
      </c>
      <c r="B31277" s="2">
        <v>46005.1979166667</v>
      </c>
      <c r="C31277">
        <v>0.425</v>
      </c>
    </row>
    <row r="31278" spans="1:3">
      <c r="A31278" s="1">
        <v>31276</v>
      </c>
      <c r="B31278" s="2">
        <v>46005.2013888889</v>
      </c>
      <c r="C31278">
        <v>0.426</v>
      </c>
    </row>
    <row r="31279" spans="1:3">
      <c r="A31279" s="1">
        <v>31277</v>
      </c>
      <c r="B31279" s="2">
        <v>46005.2048611111</v>
      </c>
      <c r="C31279">
        <v>0.424</v>
      </c>
    </row>
    <row r="31280" spans="1:3">
      <c r="A31280" s="1">
        <v>31278</v>
      </c>
      <c r="B31280" s="2">
        <v>46005.2083333333</v>
      </c>
      <c r="C31280">
        <v>0.425</v>
      </c>
    </row>
    <row r="31281" spans="1:3">
      <c r="A31281" s="1">
        <v>31279</v>
      </c>
      <c r="B31281" s="2">
        <v>46005.2118055555</v>
      </c>
      <c r="C31281">
        <v>0.423</v>
      </c>
    </row>
    <row r="31282" spans="1:3">
      <c r="A31282" s="1">
        <v>31280</v>
      </c>
      <c r="B31282" s="2">
        <v>46005.2152777778</v>
      </c>
      <c r="C31282">
        <v>0.424</v>
      </c>
    </row>
    <row r="31283" spans="1:3">
      <c r="A31283" s="1">
        <v>31281</v>
      </c>
      <c r="B31283" s="2">
        <v>46005.21875</v>
      </c>
      <c r="C31283">
        <v>0.424</v>
      </c>
    </row>
    <row r="31284" spans="1:3">
      <c r="A31284" s="1">
        <v>31282</v>
      </c>
      <c r="B31284" s="2">
        <v>46005.2222222222</v>
      </c>
      <c r="C31284">
        <v>0.425</v>
      </c>
    </row>
    <row r="31285" spans="1:3">
      <c r="A31285" s="1">
        <v>31283</v>
      </c>
      <c r="B31285" s="2">
        <v>46005.2256944445</v>
      </c>
      <c r="C31285">
        <v>0.423</v>
      </c>
    </row>
    <row r="31286" spans="1:3">
      <c r="A31286" s="1">
        <v>31284</v>
      </c>
      <c r="B31286" s="2">
        <v>46005.2291666667</v>
      </c>
      <c r="C31286">
        <v>0.423</v>
      </c>
    </row>
    <row r="31287" spans="1:3">
      <c r="A31287" s="1">
        <v>31285</v>
      </c>
      <c r="B31287" s="2">
        <v>46005.2326388889</v>
      </c>
      <c r="C31287">
        <v>0.422</v>
      </c>
    </row>
    <row r="31288" spans="1:3">
      <c r="A31288" s="1">
        <v>31286</v>
      </c>
      <c r="B31288" s="2">
        <v>46005.2361111111</v>
      </c>
      <c r="C31288">
        <v>0.423</v>
      </c>
    </row>
    <row r="31289" spans="1:3">
      <c r="A31289" s="1">
        <v>31287</v>
      </c>
      <c r="B31289" s="2">
        <v>46005.2395833333</v>
      </c>
      <c r="C31289">
        <v>0.422</v>
      </c>
    </row>
    <row r="31290" spans="1:3">
      <c r="A31290" s="1">
        <v>31288</v>
      </c>
      <c r="B31290" s="2">
        <v>46005.2430555555</v>
      </c>
      <c r="C31290">
        <v>0.422</v>
      </c>
    </row>
    <row r="31291" spans="1:3">
      <c r="A31291" s="1">
        <v>31289</v>
      </c>
      <c r="B31291" s="2">
        <v>46005.2465277778</v>
      </c>
      <c r="C31291">
        <v>0.423</v>
      </c>
    </row>
    <row r="31292" spans="1:3">
      <c r="A31292" s="1">
        <v>31290</v>
      </c>
      <c r="B31292" s="2">
        <v>46005.25</v>
      </c>
      <c r="C31292">
        <v>0.424</v>
      </c>
    </row>
    <row r="31293" spans="1:3">
      <c r="A31293" s="1">
        <v>31291</v>
      </c>
      <c r="B31293" s="2">
        <v>46005.2534722222</v>
      </c>
      <c r="C31293">
        <v>0.425</v>
      </c>
    </row>
    <row r="31294" spans="1:3">
      <c r="A31294" s="1">
        <v>31292</v>
      </c>
      <c r="B31294" s="2">
        <v>46005.2569444445</v>
      </c>
      <c r="C31294">
        <v>0.423</v>
      </c>
    </row>
    <row r="31295" spans="1:3">
      <c r="A31295" s="1">
        <v>31293</v>
      </c>
      <c r="B31295" s="2">
        <v>46005.2604166667</v>
      </c>
      <c r="C31295">
        <v>0.423</v>
      </c>
    </row>
    <row r="31296" spans="1:3">
      <c r="A31296" s="1">
        <v>31294</v>
      </c>
      <c r="B31296" s="2">
        <v>46005.2638888889</v>
      </c>
      <c r="C31296">
        <v>0.421</v>
      </c>
    </row>
    <row r="31297" spans="1:3">
      <c r="A31297" s="1">
        <v>31295</v>
      </c>
      <c r="B31297" s="2">
        <v>46005.2673611111</v>
      </c>
      <c r="C31297">
        <v>0.422</v>
      </c>
    </row>
    <row r="31298" spans="1:3">
      <c r="A31298" s="1">
        <v>31296</v>
      </c>
      <c r="B31298" s="2">
        <v>46005.2708333333</v>
      </c>
      <c r="C31298">
        <v>0.421</v>
      </c>
    </row>
    <row r="31299" spans="1:3">
      <c r="A31299" s="1">
        <v>31297</v>
      </c>
      <c r="B31299" s="2">
        <v>46005.2743055555</v>
      </c>
      <c r="C31299">
        <v>0.422</v>
      </c>
    </row>
    <row r="31300" spans="1:3">
      <c r="A31300" s="1">
        <v>31298</v>
      </c>
      <c r="B31300" s="2">
        <v>46005.2777777778</v>
      </c>
      <c r="C31300">
        <v>0.424</v>
      </c>
    </row>
    <row r="31301" spans="1:3">
      <c r="A31301" s="1">
        <v>31299</v>
      </c>
      <c r="B31301" s="2">
        <v>46005.28125</v>
      </c>
      <c r="C31301">
        <v>0.422</v>
      </c>
    </row>
    <row r="31302" spans="1:3">
      <c r="A31302" s="1">
        <v>31300</v>
      </c>
      <c r="B31302" s="2">
        <v>46005.2847222222</v>
      </c>
      <c r="C31302">
        <v>0.423</v>
      </c>
    </row>
    <row r="31303" spans="1:3">
      <c r="A31303" s="1">
        <v>31301</v>
      </c>
      <c r="B31303" s="2">
        <v>46005.2881944445</v>
      </c>
      <c r="C31303">
        <v>0.423</v>
      </c>
    </row>
    <row r="31304" spans="1:3">
      <c r="A31304" s="1">
        <v>31302</v>
      </c>
      <c r="B31304" s="2">
        <v>46005.2916666667</v>
      </c>
      <c r="C31304">
        <v>0.423</v>
      </c>
    </row>
    <row r="31305" spans="1:3">
      <c r="A31305" s="1">
        <v>31303</v>
      </c>
      <c r="B31305" s="2">
        <v>46005.2951388889</v>
      </c>
      <c r="C31305">
        <v>0.423</v>
      </c>
    </row>
    <row r="31306" spans="1:3">
      <c r="A31306" s="1">
        <v>31304</v>
      </c>
      <c r="B31306" s="2">
        <v>46005.2986111111</v>
      </c>
      <c r="C31306">
        <v>0.424</v>
      </c>
    </row>
    <row r="31307" spans="1:3">
      <c r="A31307" s="1">
        <v>31305</v>
      </c>
      <c r="B31307" s="2">
        <v>46005.3020833333</v>
      </c>
      <c r="C31307">
        <v>0.423</v>
      </c>
    </row>
    <row r="31308" spans="1:3">
      <c r="A31308" s="1">
        <v>31306</v>
      </c>
      <c r="B31308" s="2">
        <v>46005.3055555555</v>
      </c>
      <c r="C31308">
        <v>0.423</v>
      </c>
    </row>
    <row r="31309" spans="1:3">
      <c r="A31309" s="1">
        <v>31307</v>
      </c>
      <c r="B31309" s="2">
        <v>46005.3090277778</v>
      </c>
      <c r="C31309">
        <v>0.424</v>
      </c>
    </row>
    <row r="31310" spans="1:3">
      <c r="A31310" s="1">
        <v>31308</v>
      </c>
      <c r="B31310" s="2">
        <v>46005.3125</v>
      </c>
      <c r="C31310">
        <v>0.423</v>
      </c>
    </row>
    <row r="31311" spans="1:3">
      <c r="A31311" s="1">
        <v>31309</v>
      </c>
      <c r="B31311" s="2">
        <v>46005.3159722222</v>
      </c>
      <c r="C31311">
        <v>0.424</v>
      </c>
    </row>
    <row r="31312" spans="1:3">
      <c r="A31312" s="1">
        <v>31310</v>
      </c>
      <c r="B31312" s="2">
        <v>46005.3194444445</v>
      </c>
      <c r="C31312">
        <v>0.423</v>
      </c>
    </row>
    <row r="31313" spans="1:3">
      <c r="A31313" s="1">
        <v>31311</v>
      </c>
      <c r="B31313" s="2">
        <v>46005.3229166667</v>
      </c>
      <c r="C31313">
        <v>0.424</v>
      </c>
    </row>
    <row r="31314" spans="1:3">
      <c r="A31314" s="1">
        <v>31312</v>
      </c>
      <c r="B31314" s="2">
        <v>46005.3263888889</v>
      </c>
      <c r="C31314">
        <v>0.423</v>
      </c>
    </row>
    <row r="31315" spans="1:3">
      <c r="A31315" s="1">
        <v>31313</v>
      </c>
      <c r="B31315" s="2">
        <v>46005.3298611111</v>
      </c>
      <c r="C31315">
        <v>0.424</v>
      </c>
    </row>
    <row r="31316" spans="1:3">
      <c r="A31316" s="1">
        <v>31314</v>
      </c>
      <c r="B31316" s="2">
        <v>46005.3333333333</v>
      </c>
      <c r="C31316">
        <v>0.424</v>
      </c>
    </row>
    <row r="31317" spans="1:3">
      <c r="A31317" s="1">
        <v>31315</v>
      </c>
      <c r="B31317" s="2">
        <v>46005.3368055555</v>
      </c>
      <c r="C31317">
        <v>0.424</v>
      </c>
    </row>
    <row r="31318" spans="1:3">
      <c r="A31318" s="1">
        <v>31316</v>
      </c>
      <c r="B31318" s="2">
        <v>46005.3402777778</v>
      </c>
      <c r="C31318">
        <v>0.424</v>
      </c>
    </row>
    <row r="31319" spans="1:3">
      <c r="A31319" s="1">
        <v>31317</v>
      </c>
      <c r="B31319" s="2">
        <v>46005.34375</v>
      </c>
      <c r="C31319">
        <v>0.425</v>
      </c>
    </row>
    <row r="31320" spans="1:3">
      <c r="A31320" s="1">
        <v>31318</v>
      </c>
      <c r="B31320" s="2">
        <v>46005.3472222222</v>
      </c>
      <c r="C31320">
        <v>0.423</v>
      </c>
    </row>
    <row r="31321" spans="1:3">
      <c r="A31321" s="1">
        <v>31319</v>
      </c>
      <c r="B31321" s="2">
        <v>46005.3506944445</v>
      </c>
      <c r="C31321">
        <v>0.424</v>
      </c>
    </row>
    <row r="31322" spans="1:3">
      <c r="A31322" s="1">
        <v>31320</v>
      </c>
      <c r="B31322" s="2">
        <v>46005.3541666667</v>
      </c>
      <c r="C31322">
        <v>0.425</v>
      </c>
    </row>
    <row r="31323" spans="1:3">
      <c r="A31323" s="1">
        <v>31321</v>
      </c>
      <c r="B31323" s="2">
        <v>46005.3576388889</v>
      </c>
      <c r="C31323">
        <v>0.424</v>
      </c>
    </row>
    <row r="31324" spans="1:3">
      <c r="A31324" s="1">
        <v>31322</v>
      </c>
      <c r="B31324" s="2">
        <v>46005.3611111111</v>
      </c>
      <c r="C31324">
        <v>0.425</v>
      </c>
    </row>
    <row r="31325" spans="1:3">
      <c r="A31325" s="1">
        <v>31323</v>
      </c>
      <c r="B31325" s="2">
        <v>46005.3645833333</v>
      </c>
      <c r="C31325">
        <v>0.423</v>
      </c>
    </row>
    <row r="31326" spans="1:3">
      <c r="A31326" s="1">
        <v>31324</v>
      </c>
      <c r="B31326" s="2">
        <v>46005.3680555555</v>
      </c>
      <c r="C31326">
        <v>0.425</v>
      </c>
    </row>
    <row r="31327" spans="1:3">
      <c r="A31327" s="1">
        <v>31325</v>
      </c>
      <c r="B31327" s="2">
        <v>46005.3715277778</v>
      </c>
      <c r="C31327">
        <v>0.423</v>
      </c>
    </row>
    <row r="31328" spans="1:3">
      <c r="A31328" s="1">
        <v>31326</v>
      </c>
      <c r="B31328" s="2">
        <v>46005.375</v>
      </c>
      <c r="C31328">
        <v>0.426</v>
      </c>
    </row>
    <row r="31329" spans="1:3">
      <c r="A31329" s="1">
        <v>31327</v>
      </c>
      <c r="B31329" s="2">
        <v>46005.3784722222</v>
      </c>
      <c r="C31329">
        <v>0.424</v>
      </c>
    </row>
    <row r="31330" spans="1:3">
      <c r="A31330" s="1">
        <v>31328</v>
      </c>
      <c r="B31330" s="2">
        <v>46005.3819444445</v>
      </c>
      <c r="C31330">
        <v>0.422</v>
      </c>
    </row>
    <row r="31331" spans="1:3">
      <c r="A31331" s="1">
        <v>31329</v>
      </c>
      <c r="B31331" s="2">
        <v>46005.3854166667</v>
      </c>
      <c r="C31331">
        <v>0.424</v>
      </c>
    </row>
    <row r="31332" spans="1:3">
      <c r="A31332" s="1">
        <v>31330</v>
      </c>
      <c r="B31332" s="2">
        <v>46005.3888888889</v>
      </c>
      <c r="C31332">
        <v>0.423</v>
      </c>
    </row>
    <row r="31333" spans="1:3">
      <c r="A31333" s="1">
        <v>31331</v>
      </c>
      <c r="B31333" s="2">
        <v>46005.3923611111</v>
      </c>
      <c r="C31333">
        <v>0.423</v>
      </c>
    </row>
    <row r="31334" spans="1:3">
      <c r="A31334" s="1">
        <v>31332</v>
      </c>
      <c r="B31334" s="2">
        <v>46005.3958333333</v>
      </c>
      <c r="C31334">
        <v>0.424</v>
      </c>
    </row>
    <row r="31335" spans="1:3">
      <c r="A31335" s="1">
        <v>31333</v>
      </c>
      <c r="B31335" s="2">
        <v>46005.3993055555</v>
      </c>
      <c r="C31335">
        <v>0.427</v>
      </c>
    </row>
    <row r="31336" spans="1:3">
      <c r="A31336" s="1">
        <v>31334</v>
      </c>
      <c r="B31336" s="2">
        <v>46005.4027777778</v>
      </c>
      <c r="C31336">
        <v>0.424</v>
      </c>
    </row>
    <row r="31337" spans="1:3">
      <c r="A31337" s="1">
        <v>31335</v>
      </c>
      <c r="B31337" s="2">
        <v>46005.40625</v>
      </c>
      <c r="C31337">
        <v>0.426</v>
      </c>
    </row>
    <row r="31338" spans="1:3">
      <c r="A31338" s="1">
        <v>31336</v>
      </c>
      <c r="B31338" s="2">
        <v>46005.4097222222</v>
      </c>
      <c r="C31338">
        <v>0.424</v>
      </c>
    </row>
    <row r="31339" spans="1:3">
      <c r="A31339" s="1">
        <v>31337</v>
      </c>
      <c r="B31339" s="2">
        <v>46005.4131944445</v>
      </c>
      <c r="C31339">
        <v>0.426</v>
      </c>
    </row>
    <row r="31340" spans="1:3">
      <c r="A31340" s="1">
        <v>31338</v>
      </c>
      <c r="B31340" s="2">
        <v>46005.4166666667</v>
      </c>
      <c r="C31340">
        <v>0.426</v>
      </c>
    </row>
    <row r="31341" spans="1:3">
      <c r="A31341" s="1">
        <v>31339</v>
      </c>
      <c r="B31341" s="2">
        <v>46005.4201388889</v>
      </c>
      <c r="C31341">
        <v>0.425</v>
      </c>
    </row>
    <row r="31342" spans="1:3">
      <c r="A31342" s="1">
        <v>31340</v>
      </c>
      <c r="B31342" s="2">
        <v>46005.4236111111</v>
      </c>
      <c r="C31342">
        <v>0.423</v>
      </c>
    </row>
    <row r="31343" spans="1:3">
      <c r="A31343" s="1">
        <v>31341</v>
      </c>
      <c r="B31343" s="2">
        <v>46005.4270833333</v>
      </c>
      <c r="C31343">
        <v>0.426</v>
      </c>
    </row>
    <row r="31344" spans="1:3">
      <c r="A31344" s="1">
        <v>31342</v>
      </c>
      <c r="B31344" s="2">
        <v>46005.4305555555</v>
      </c>
      <c r="C31344">
        <v>0.427</v>
      </c>
    </row>
    <row r="31345" spans="1:3">
      <c r="A31345" s="1">
        <v>31343</v>
      </c>
      <c r="B31345" s="2">
        <v>46005.4340277778</v>
      </c>
      <c r="C31345">
        <v>0.424</v>
      </c>
    </row>
    <row r="31346" spans="1:3">
      <c r="A31346" s="1">
        <v>31344</v>
      </c>
      <c r="B31346" s="2">
        <v>46005.4375</v>
      </c>
      <c r="C31346">
        <v>0.427</v>
      </c>
    </row>
    <row r="31347" spans="1:3">
      <c r="A31347" s="1">
        <v>31345</v>
      </c>
      <c r="B31347" s="2">
        <v>46005.4409722222</v>
      </c>
      <c r="C31347">
        <v>0.427</v>
      </c>
    </row>
    <row r="31348" spans="1:3">
      <c r="A31348" s="1">
        <v>31346</v>
      </c>
      <c r="B31348" s="2">
        <v>46005.4444444445</v>
      </c>
      <c r="C31348">
        <v>0.428</v>
      </c>
    </row>
    <row r="31349" spans="1:3">
      <c r="A31349" s="1">
        <v>31347</v>
      </c>
      <c r="B31349" s="2">
        <v>46005.4479166667</v>
      </c>
      <c r="C31349">
        <v>0.428</v>
      </c>
    </row>
    <row r="31350" spans="1:3">
      <c r="A31350" s="1">
        <v>31348</v>
      </c>
      <c r="B31350" s="2">
        <v>46005.4513888889</v>
      </c>
      <c r="C31350">
        <v>0.428</v>
      </c>
    </row>
    <row r="31351" spans="1:3">
      <c r="A31351" s="1">
        <v>31349</v>
      </c>
      <c r="B31351" s="2">
        <v>46005.4548611111</v>
      </c>
      <c r="C31351">
        <v>0.425</v>
      </c>
    </row>
    <row r="31352" spans="1:3">
      <c r="A31352" s="1">
        <v>31350</v>
      </c>
      <c r="B31352" s="2">
        <v>46005.4583333333</v>
      </c>
      <c r="C31352">
        <v>0.43</v>
      </c>
    </row>
    <row r="31353" spans="1:3">
      <c r="A31353" s="1">
        <v>31351</v>
      </c>
      <c r="B31353" s="2">
        <v>46005.4618055555</v>
      </c>
      <c r="C31353">
        <v>0.428</v>
      </c>
    </row>
    <row r="31354" spans="1:3">
      <c r="A31354" s="1">
        <v>31352</v>
      </c>
      <c r="B31354" s="2">
        <v>46005.4652777778</v>
      </c>
      <c r="C31354">
        <v>0.43</v>
      </c>
    </row>
    <row r="31355" spans="1:3">
      <c r="A31355" s="1">
        <v>31353</v>
      </c>
      <c r="B31355" s="2">
        <v>46005.46875</v>
      </c>
      <c r="C31355">
        <v>0.426</v>
      </c>
    </row>
    <row r="31356" spans="1:3">
      <c r="A31356" s="1">
        <v>31354</v>
      </c>
      <c r="B31356" s="2">
        <v>46005.4722222222</v>
      </c>
      <c r="C31356">
        <v>0.43</v>
      </c>
    </row>
    <row r="31357" spans="1:3">
      <c r="A31357" s="1">
        <v>31355</v>
      </c>
      <c r="B31357" s="2">
        <v>46005.4756944445</v>
      </c>
      <c r="C31357">
        <v>0.431</v>
      </c>
    </row>
    <row r="31358" spans="1:3">
      <c r="A31358" s="1">
        <v>31356</v>
      </c>
      <c r="B31358" s="2">
        <v>46005.4791666667</v>
      </c>
      <c r="C31358">
        <v>0.431</v>
      </c>
    </row>
    <row r="31359" spans="1:3">
      <c r="A31359" s="1">
        <v>31357</v>
      </c>
      <c r="B31359" s="2">
        <v>46005.4826388889</v>
      </c>
      <c r="C31359">
        <v>0.434</v>
      </c>
    </row>
    <row r="31360" spans="1:3">
      <c r="A31360" s="1">
        <v>31358</v>
      </c>
      <c r="B31360" s="2">
        <v>46005.4861111111</v>
      </c>
      <c r="C31360">
        <v>0.435</v>
      </c>
    </row>
    <row r="31361" spans="1:3">
      <c r="A31361" s="1">
        <v>31359</v>
      </c>
      <c r="B31361" s="2">
        <v>46005.4895833333</v>
      </c>
      <c r="C31361">
        <v>0.434</v>
      </c>
    </row>
    <row r="31362" spans="1:3">
      <c r="A31362" s="1">
        <v>31360</v>
      </c>
      <c r="B31362" s="2">
        <v>46005.4930555555</v>
      </c>
      <c r="C31362">
        <v>0.434</v>
      </c>
    </row>
    <row r="31363" spans="1:3">
      <c r="A31363" s="1">
        <v>31361</v>
      </c>
      <c r="B31363" s="2">
        <v>46005.4965277778</v>
      </c>
      <c r="C31363">
        <v>0.436</v>
      </c>
    </row>
    <row r="31364" spans="1:3">
      <c r="A31364" s="1">
        <v>31362</v>
      </c>
      <c r="B31364" s="2">
        <v>46005.5</v>
      </c>
      <c r="C31364">
        <v>0.435</v>
      </c>
    </row>
    <row r="31365" spans="1:3">
      <c r="A31365" s="1">
        <v>31363</v>
      </c>
      <c r="B31365" s="2">
        <v>46005.5034722222</v>
      </c>
      <c r="C31365">
        <v>0.435</v>
      </c>
    </row>
    <row r="31366" spans="1:3">
      <c r="A31366" s="1">
        <v>31364</v>
      </c>
      <c r="B31366" s="2">
        <v>46005.5069444445</v>
      </c>
      <c r="C31366">
        <v>0.437</v>
      </c>
    </row>
    <row r="31367" spans="1:3">
      <c r="A31367" s="1">
        <v>31365</v>
      </c>
      <c r="B31367" s="2">
        <v>46005.5104166667</v>
      </c>
      <c r="C31367">
        <v>0.437</v>
      </c>
    </row>
    <row r="31368" spans="1:3">
      <c r="A31368" s="1">
        <v>31366</v>
      </c>
      <c r="B31368" s="2">
        <v>46005.5138888889</v>
      </c>
      <c r="C31368">
        <v>0.435</v>
      </c>
    </row>
    <row r="31369" spans="1:3">
      <c r="A31369" s="1">
        <v>31367</v>
      </c>
      <c r="B31369" s="2">
        <v>46005.5173611111</v>
      </c>
      <c r="C31369">
        <v>0.438</v>
      </c>
    </row>
    <row r="31370" spans="1:3">
      <c r="A31370" s="1">
        <v>31368</v>
      </c>
      <c r="B31370" s="2">
        <v>46005.5208333333</v>
      </c>
      <c r="C31370">
        <v>0.438</v>
      </c>
    </row>
    <row r="31371" spans="1:3">
      <c r="A31371" s="1">
        <v>31369</v>
      </c>
      <c r="B31371" s="2">
        <v>46005.5243055555</v>
      </c>
      <c r="C31371">
        <v>0.44</v>
      </c>
    </row>
    <row r="31372" spans="1:3">
      <c r="A31372" s="1">
        <v>31370</v>
      </c>
      <c r="B31372" s="2">
        <v>46005.5277777778</v>
      </c>
      <c r="C31372">
        <v>0.439</v>
      </c>
    </row>
    <row r="31373" spans="1:3">
      <c r="A31373" s="1">
        <v>31371</v>
      </c>
      <c r="B31373" s="2">
        <v>46005.53125</v>
      </c>
      <c r="C31373">
        <v>0.443</v>
      </c>
    </row>
    <row r="31374" spans="1:3">
      <c r="A31374" s="1">
        <v>31372</v>
      </c>
      <c r="B31374" s="2">
        <v>46005.5347222222</v>
      </c>
      <c r="C31374">
        <v>0.44</v>
      </c>
    </row>
    <row r="31375" spans="1:3">
      <c r="A31375" s="1">
        <v>31373</v>
      </c>
      <c r="B31375" s="2">
        <v>46005.5381944445</v>
      </c>
      <c r="C31375">
        <v>0.439</v>
      </c>
    </row>
    <row r="31376" spans="1:3">
      <c r="A31376" s="1">
        <v>31374</v>
      </c>
      <c r="B31376" s="2">
        <v>46005.5416666667</v>
      </c>
      <c r="C31376">
        <v>0.44</v>
      </c>
    </row>
    <row r="31377" spans="1:3">
      <c r="A31377" s="1">
        <v>31375</v>
      </c>
      <c r="B31377" s="2">
        <v>46005.5451388889</v>
      </c>
      <c r="C31377">
        <v>0.441</v>
      </c>
    </row>
    <row r="31378" spans="1:3">
      <c r="A31378" s="1">
        <v>31376</v>
      </c>
      <c r="B31378" s="2">
        <v>46005.5486111111</v>
      </c>
      <c r="C31378">
        <v>0.439</v>
      </c>
    </row>
    <row r="31379" spans="1:3">
      <c r="A31379" s="1">
        <v>31377</v>
      </c>
      <c r="B31379" s="2">
        <v>46005.5520833333</v>
      </c>
      <c r="C31379">
        <v>0.439</v>
      </c>
    </row>
    <row r="31380" spans="1:3">
      <c r="A31380" s="1">
        <v>31378</v>
      </c>
      <c r="B31380" s="2">
        <v>46005.5555555555</v>
      </c>
      <c r="C31380">
        <v>0.438</v>
      </c>
    </row>
    <row r="31381" spans="1:3">
      <c r="A31381" s="1">
        <v>31379</v>
      </c>
      <c r="B31381" s="2">
        <v>46005.5590277778</v>
      </c>
      <c r="C31381">
        <v>0.439</v>
      </c>
    </row>
    <row r="31382" spans="1:3">
      <c r="A31382" s="1">
        <v>31380</v>
      </c>
      <c r="B31382" s="2">
        <v>46005.5625</v>
      </c>
      <c r="C31382">
        <v>0.441</v>
      </c>
    </row>
    <row r="31383" spans="1:3">
      <c r="A31383" s="1">
        <v>31381</v>
      </c>
      <c r="B31383" s="2">
        <v>46005.5659722222</v>
      </c>
      <c r="C31383">
        <v>0.437</v>
      </c>
    </row>
    <row r="31384" spans="1:3">
      <c r="A31384" s="1">
        <v>31382</v>
      </c>
      <c r="B31384" s="2">
        <v>46005.5694444445</v>
      </c>
      <c r="C31384">
        <v>0.44</v>
      </c>
    </row>
    <row r="31385" spans="1:3">
      <c r="A31385" s="1">
        <v>31383</v>
      </c>
      <c r="B31385" s="2">
        <v>46005.5729166667</v>
      </c>
      <c r="C31385">
        <v>0.441</v>
      </c>
    </row>
    <row r="31386" spans="1:3">
      <c r="A31386" s="1">
        <v>31384</v>
      </c>
      <c r="B31386" s="2">
        <v>46005.5763888889</v>
      </c>
      <c r="C31386">
        <v>0.438</v>
      </c>
    </row>
    <row r="31387" spans="1:3">
      <c r="A31387" s="1">
        <v>31385</v>
      </c>
      <c r="B31387" s="2">
        <v>46005.5798611111</v>
      </c>
      <c r="C31387">
        <v>0.444</v>
      </c>
    </row>
    <row r="31388" spans="1:3">
      <c r="A31388" s="1">
        <v>31386</v>
      </c>
      <c r="B31388" s="2">
        <v>46005.5833333333</v>
      </c>
      <c r="C31388">
        <v>0.442</v>
      </c>
    </row>
    <row r="31389" spans="1:3">
      <c r="A31389" s="1">
        <v>31387</v>
      </c>
      <c r="B31389" s="2">
        <v>46005.5868055555</v>
      </c>
      <c r="C31389">
        <v>0.442</v>
      </c>
    </row>
    <row r="31390" spans="1:3">
      <c r="A31390" s="1">
        <v>31388</v>
      </c>
      <c r="B31390" s="2">
        <v>46005.5902777778</v>
      </c>
      <c r="C31390">
        <v>0.442</v>
      </c>
    </row>
    <row r="31391" spans="1:3">
      <c r="A31391" s="1">
        <v>31389</v>
      </c>
      <c r="B31391" s="2">
        <v>46005.59375</v>
      </c>
      <c r="C31391">
        <v>0.443</v>
      </c>
    </row>
    <row r="31392" spans="1:3">
      <c r="A31392" s="1">
        <v>31390</v>
      </c>
      <c r="B31392" s="2">
        <v>46005.5972222222</v>
      </c>
      <c r="C31392">
        <v>0.444</v>
      </c>
    </row>
    <row r="31393" spans="1:3">
      <c r="A31393" s="1">
        <v>31391</v>
      </c>
      <c r="B31393" s="2">
        <v>46005.6006944445</v>
      </c>
      <c r="C31393">
        <v>0.446</v>
      </c>
    </row>
    <row r="31394" spans="1:3">
      <c r="A31394" s="1">
        <v>31392</v>
      </c>
      <c r="B31394" s="2">
        <v>46005.6041666667</v>
      </c>
      <c r="C31394">
        <v>0.4455</v>
      </c>
    </row>
    <row r="31395" spans="1:3">
      <c r="A31395" s="1">
        <v>31393</v>
      </c>
      <c r="B31395" s="2">
        <v>46005.6076388889</v>
      </c>
      <c r="C31395">
        <v>0.445</v>
      </c>
    </row>
    <row r="31396" spans="1:3">
      <c r="A31396" s="1">
        <v>31394</v>
      </c>
      <c r="B31396" s="2">
        <v>46005.6111111111</v>
      </c>
      <c r="C31396">
        <v>0.446</v>
      </c>
    </row>
    <row r="31397" spans="1:3">
      <c r="A31397" s="1">
        <v>31395</v>
      </c>
      <c r="B31397" s="2">
        <v>46005.6145833333</v>
      </c>
      <c r="C31397">
        <v>0.443</v>
      </c>
    </row>
    <row r="31398" spans="1:3">
      <c r="A31398" s="1">
        <v>31396</v>
      </c>
      <c r="B31398" s="2">
        <v>46005.6180555555</v>
      </c>
      <c r="C31398">
        <v>0.445</v>
      </c>
    </row>
    <row r="31399" spans="1:3">
      <c r="A31399" s="1">
        <v>31397</v>
      </c>
      <c r="B31399" s="2">
        <v>46005.6215277778</v>
      </c>
      <c r="C31399">
        <v>0.444</v>
      </c>
    </row>
    <row r="31400" spans="1:3">
      <c r="A31400" s="1">
        <v>31398</v>
      </c>
      <c r="B31400" s="2">
        <v>46005.625</v>
      </c>
      <c r="C31400">
        <v>0.446</v>
      </c>
    </row>
    <row r="31401" spans="1:3">
      <c r="A31401" s="1">
        <v>31399</v>
      </c>
      <c r="B31401" s="2">
        <v>46005.6284722222</v>
      </c>
      <c r="C31401">
        <v>0.443</v>
      </c>
    </row>
    <row r="31402" spans="1:3">
      <c r="A31402" s="1">
        <v>31400</v>
      </c>
      <c r="B31402" s="2">
        <v>46005.6319444445</v>
      </c>
      <c r="C31402">
        <v>0.446</v>
      </c>
    </row>
    <row r="31403" spans="1:3">
      <c r="A31403" s="1">
        <v>31401</v>
      </c>
      <c r="B31403" s="2">
        <v>46005.6354166667</v>
      </c>
      <c r="C31403">
        <v>0.446</v>
      </c>
    </row>
    <row r="31404" spans="1:3">
      <c r="A31404" s="1">
        <v>31402</v>
      </c>
      <c r="B31404" s="2">
        <v>46005.6388888889</v>
      </c>
      <c r="C31404">
        <v>0.444</v>
      </c>
    </row>
    <row r="31405" spans="1:3">
      <c r="A31405" s="1">
        <v>31403</v>
      </c>
      <c r="B31405" s="2">
        <v>46005.6423611111</v>
      </c>
      <c r="C31405">
        <v>0.447</v>
      </c>
    </row>
    <row r="31406" spans="1:3">
      <c r="A31406" s="1">
        <v>31404</v>
      </c>
      <c r="B31406" s="2">
        <v>46005.6458333333</v>
      </c>
      <c r="C31406">
        <v>0.446</v>
      </c>
    </row>
    <row r="31407" spans="1:3">
      <c r="A31407" s="1">
        <v>31405</v>
      </c>
      <c r="B31407" s="2">
        <v>46005.6493055555</v>
      </c>
      <c r="C31407">
        <v>0.445</v>
      </c>
    </row>
    <row r="31408" spans="1:3">
      <c r="A31408" s="1">
        <v>31406</v>
      </c>
      <c r="B31408" s="2">
        <v>46005.6527777778</v>
      </c>
      <c r="C31408">
        <v>0.445</v>
      </c>
    </row>
    <row r="31409" spans="1:3">
      <c r="A31409" s="1">
        <v>31407</v>
      </c>
      <c r="B31409" s="2">
        <v>46005.65625</v>
      </c>
      <c r="C31409">
        <v>0.444</v>
      </c>
    </row>
    <row r="31410" spans="1:3">
      <c r="A31410" s="1">
        <v>31408</v>
      </c>
      <c r="B31410" s="2">
        <v>46005.6597222222</v>
      </c>
      <c r="C31410">
        <v>0.445</v>
      </c>
    </row>
    <row r="31411" spans="1:3">
      <c r="A31411" s="1">
        <v>31409</v>
      </c>
      <c r="B31411" s="2">
        <v>46005.6631944445</v>
      </c>
      <c r="C31411">
        <v>0.444</v>
      </c>
    </row>
    <row r="31412" spans="1:3">
      <c r="A31412" s="1">
        <v>31410</v>
      </c>
      <c r="B31412" s="2">
        <v>46005.6666666667</v>
      </c>
      <c r="C31412">
        <v>0.442</v>
      </c>
    </row>
    <row r="31413" spans="1:3">
      <c r="A31413" s="1">
        <v>31411</v>
      </c>
      <c r="B31413" s="2">
        <v>46005.6701388889</v>
      </c>
      <c r="C31413">
        <v>0.441</v>
      </c>
    </row>
    <row r="31414" spans="1:3">
      <c r="A31414" s="1">
        <v>31412</v>
      </c>
      <c r="B31414" s="2">
        <v>46005.6736111111</v>
      </c>
      <c r="C31414">
        <v>0.441</v>
      </c>
    </row>
    <row r="31415" spans="1:3">
      <c r="A31415" s="1">
        <v>31413</v>
      </c>
      <c r="B31415" s="2">
        <v>46005.6770833333</v>
      </c>
      <c r="C31415">
        <v>0.442</v>
      </c>
    </row>
    <row r="31416" spans="1:3">
      <c r="A31416" s="1">
        <v>31414</v>
      </c>
      <c r="B31416" s="2">
        <v>46005.6805555555</v>
      </c>
      <c r="C31416">
        <v>0.443</v>
      </c>
    </row>
    <row r="31417" spans="1:3">
      <c r="A31417" s="1">
        <v>31415</v>
      </c>
      <c r="B31417" s="2">
        <v>46005.6840277778</v>
      </c>
      <c r="C31417">
        <v>0.441</v>
      </c>
    </row>
    <row r="31418" spans="1:3">
      <c r="A31418" s="1">
        <v>31416</v>
      </c>
      <c r="B31418" s="2">
        <v>46005.6875</v>
      </c>
      <c r="C31418">
        <v>0.441</v>
      </c>
    </row>
    <row r="31419" spans="1:3">
      <c r="A31419" s="1">
        <v>31417</v>
      </c>
      <c r="B31419" s="2">
        <v>46005.6909722222</v>
      </c>
      <c r="C31419">
        <v>0.441</v>
      </c>
    </row>
    <row r="31420" spans="1:3">
      <c r="A31420" s="1">
        <v>31418</v>
      </c>
      <c r="B31420" s="2">
        <v>46005.6944444445</v>
      </c>
      <c r="C31420">
        <v>0.441</v>
      </c>
    </row>
    <row r="31421" spans="1:3">
      <c r="A31421" s="1">
        <v>31419</v>
      </c>
      <c r="B31421" s="2">
        <v>46005.6979166667</v>
      </c>
      <c r="C31421">
        <v>0.437</v>
      </c>
    </row>
    <row r="31422" spans="1:3">
      <c r="A31422" s="1">
        <v>31420</v>
      </c>
      <c r="B31422" s="2">
        <v>46005.7013888889</v>
      </c>
      <c r="C31422">
        <v>0.436</v>
      </c>
    </row>
    <row r="31423" spans="1:3">
      <c r="A31423" s="1">
        <v>31421</v>
      </c>
      <c r="B31423" s="2">
        <v>46005.7048611111</v>
      </c>
      <c r="C31423">
        <v>0.439</v>
      </c>
    </row>
    <row r="31424" spans="1:3">
      <c r="A31424" s="1">
        <v>31422</v>
      </c>
      <c r="B31424" s="2">
        <v>46005.7083333333</v>
      </c>
      <c r="C31424">
        <v>0.437</v>
      </c>
    </row>
    <row r="31425" spans="1:3">
      <c r="A31425" s="1">
        <v>31423</v>
      </c>
      <c r="B31425" s="2">
        <v>46005.7118055555</v>
      </c>
      <c r="C31425">
        <v>0.436</v>
      </c>
    </row>
    <row r="31426" spans="1:3">
      <c r="A31426" s="1">
        <v>31424</v>
      </c>
      <c r="B31426" s="2">
        <v>46005.7152777778</v>
      </c>
      <c r="C31426">
        <v>0.439</v>
      </c>
    </row>
    <row r="31427" spans="1:3">
      <c r="A31427" s="1">
        <v>31425</v>
      </c>
      <c r="B31427" s="2">
        <v>46005.71875</v>
      </c>
      <c r="C31427">
        <v>0.436</v>
      </c>
    </row>
    <row r="31428" spans="1:3">
      <c r="A31428" s="1">
        <v>31426</v>
      </c>
      <c r="B31428" s="2">
        <v>46005.7222222222</v>
      </c>
      <c r="C31428">
        <v>0.437</v>
      </c>
    </row>
    <row r="31429" spans="1:3">
      <c r="A31429" s="1">
        <v>31427</v>
      </c>
      <c r="B31429" s="2">
        <v>46005.7256944445</v>
      </c>
      <c r="C31429">
        <v>0.438</v>
      </c>
    </row>
    <row r="31430" spans="1:3">
      <c r="A31430" s="1">
        <v>31428</v>
      </c>
      <c r="B31430" s="2">
        <v>46005.7291666667</v>
      </c>
      <c r="C31430">
        <v>0.438</v>
      </c>
    </row>
    <row r="31431" spans="1:3">
      <c r="A31431" s="1">
        <v>31429</v>
      </c>
      <c r="B31431" s="2">
        <v>46005.7326388889</v>
      </c>
      <c r="C31431">
        <v>0.439</v>
      </c>
    </row>
    <row r="31432" spans="1:3">
      <c r="A31432" s="1">
        <v>31430</v>
      </c>
      <c r="B31432" s="2">
        <v>46005.7361111111</v>
      </c>
      <c r="C31432">
        <v>0.44</v>
      </c>
    </row>
    <row r="31433" spans="1:3">
      <c r="A31433" s="1">
        <v>31431</v>
      </c>
      <c r="B31433" s="2">
        <v>46005.7395833333</v>
      </c>
      <c r="C31433">
        <v>0.442</v>
      </c>
    </row>
    <row r="31434" spans="1:3">
      <c r="A31434" s="1">
        <v>31432</v>
      </c>
      <c r="B31434" s="2">
        <v>46005.7430555555</v>
      </c>
      <c r="C31434">
        <v>0.44</v>
      </c>
    </row>
    <row r="31435" spans="1:3">
      <c r="A31435" s="1">
        <v>31433</v>
      </c>
      <c r="B31435" s="2">
        <v>46005.7465277778</v>
      </c>
      <c r="C31435">
        <v>0.439</v>
      </c>
    </row>
    <row r="31436" spans="1:3">
      <c r="A31436" s="1">
        <v>31434</v>
      </c>
      <c r="B31436" s="2">
        <v>46005.75</v>
      </c>
      <c r="C31436">
        <v>0.442</v>
      </c>
    </row>
    <row r="31437" spans="1:3">
      <c r="A31437" s="1">
        <v>31435</v>
      </c>
      <c r="B31437" s="2">
        <v>46005.7534722222</v>
      </c>
      <c r="C31437">
        <v>0.44</v>
      </c>
    </row>
    <row r="31438" spans="1:3">
      <c r="A31438" s="1">
        <v>31436</v>
      </c>
      <c r="B31438" s="2">
        <v>46005.7569444445</v>
      </c>
      <c r="C31438">
        <v>0.442</v>
      </c>
    </row>
    <row r="31439" spans="1:3">
      <c r="A31439" s="1">
        <v>31437</v>
      </c>
      <c r="B31439" s="2">
        <v>46005.7604166667</v>
      </c>
      <c r="C31439">
        <v>0.441</v>
      </c>
    </row>
    <row r="31440" spans="1:3">
      <c r="A31440" s="1">
        <v>31438</v>
      </c>
      <c r="B31440" s="2">
        <v>46005.7638888889</v>
      </c>
      <c r="C31440">
        <v>0.44</v>
      </c>
    </row>
    <row r="31441" spans="1:3">
      <c r="A31441" s="1">
        <v>31439</v>
      </c>
      <c r="B31441" s="2">
        <v>46005.7673611111</v>
      </c>
      <c r="C31441">
        <v>0.438</v>
      </c>
    </row>
    <row r="31442" spans="1:3">
      <c r="A31442" s="1">
        <v>31440</v>
      </c>
      <c r="B31442" s="2">
        <v>46005.7708333333</v>
      </c>
      <c r="C31442">
        <v>0.44</v>
      </c>
    </row>
    <row r="31443" spans="1:3">
      <c r="A31443" s="1">
        <v>31441</v>
      </c>
      <c r="B31443" s="2">
        <v>46005.7743055555</v>
      </c>
      <c r="C31443">
        <v>0.439</v>
      </c>
    </row>
    <row r="31444" spans="1:3">
      <c r="A31444" s="1">
        <v>31442</v>
      </c>
      <c r="B31444" s="2">
        <v>46005.7777777778</v>
      </c>
      <c r="C31444">
        <v>0.437</v>
      </c>
    </row>
    <row r="31445" spans="1:3">
      <c r="A31445" s="1">
        <v>31443</v>
      </c>
      <c r="B31445" s="2">
        <v>46005.78125</v>
      </c>
      <c r="C31445">
        <v>0.438</v>
      </c>
    </row>
    <row r="31446" spans="1:3">
      <c r="A31446" s="1">
        <v>31444</v>
      </c>
      <c r="B31446" s="2">
        <v>46005.7847222222</v>
      </c>
      <c r="C31446">
        <v>0.439</v>
      </c>
    </row>
    <row r="31447" spans="1:3">
      <c r="A31447" s="1">
        <v>31445</v>
      </c>
      <c r="B31447" s="2">
        <v>46005.7881944445</v>
      </c>
      <c r="C31447">
        <v>0.44</v>
      </c>
    </row>
    <row r="31448" spans="1:3">
      <c r="A31448" s="1">
        <v>31446</v>
      </c>
      <c r="B31448" s="2">
        <v>46005.7916666667</v>
      </c>
      <c r="C31448">
        <v>0.437</v>
      </c>
    </row>
    <row r="31449" spans="1:3">
      <c r="A31449" s="1">
        <v>31447</v>
      </c>
      <c r="B31449" s="2">
        <v>46005.7951388889</v>
      </c>
      <c r="C31449">
        <v>0.438</v>
      </c>
    </row>
    <row r="31450" spans="1:3">
      <c r="A31450" s="1">
        <v>31448</v>
      </c>
      <c r="B31450" s="2">
        <v>46005.7986111111</v>
      </c>
      <c r="C31450">
        <v>0.432</v>
      </c>
    </row>
    <row r="31451" spans="1:3">
      <c r="A31451" s="1">
        <v>31449</v>
      </c>
      <c r="B31451" s="2">
        <v>46005.8020833333</v>
      </c>
      <c r="C31451">
        <v>0.436</v>
      </c>
    </row>
    <row r="31452" spans="1:3">
      <c r="A31452" s="1">
        <v>31450</v>
      </c>
      <c r="B31452" s="2">
        <v>46005.8055555555</v>
      </c>
      <c r="C31452">
        <v>0.437</v>
      </c>
    </row>
    <row r="31453" spans="1:3">
      <c r="A31453" s="1">
        <v>31451</v>
      </c>
      <c r="B31453" s="2">
        <v>46005.8090277778</v>
      </c>
      <c r="C31453">
        <v>0.436</v>
      </c>
    </row>
    <row r="31454" spans="1:3">
      <c r="A31454" s="1">
        <v>31452</v>
      </c>
      <c r="B31454" s="2">
        <v>46005.8125</v>
      </c>
      <c r="C31454">
        <v>0.436</v>
      </c>
    </row>
    <row r="31455" spans="1:3">
      <c r="A31455" s="1">
        <v>31453</v>
      </c>
      <c r="B31455" s="2">
        <v>46005.8159722222</v>
      </c>
      <c r="C31455">
        <v>0.433</v>
      </c>
    </row>
    <row r="31456" spans="1:3">
      <c r="A31456" s="1">
        <v>31454</v>
      </c>
      <c r="B31456" s="2">
        <v>46005.8194444445</v>
      </c>
      <c r="C31456">
        <v>0.435</v>
      </c>
    </row>
    <row r="31457" spans="1:3">
      <c r="A31457" s="1">
        <v>31455</v>
      </c>
      <c r="B31457" s="2">
        <v>46005.8229166667</v>
      </c>
      <c r="C31457">
        <v>0.436</v>
      </c>
    </row>
    <row r="31458" spans="1:3">
      <c r="A31458" s="1">
        <v>31456</v>
      </c>
      <c r="B31458" s="2">
        <v>46005.8263888889</v>
      </c>
      <c r="C31458">
        <v>0.434</v>
      </c>
    </row>
    <row r="31459" spans="1:3">
      <c r="A31459" s="1">
        <v>31457</v>
      </c>
      <c r="B31459" s="2">
        <v>46005.8298611111</v>
      </c>
      <c r="C31459">
        <v>0.432</v>
      </c>
    </row>
    <row r="31460" spans="1:3">
      <c r="A31460" s="1">
        <v>31458</v>
      </c>
      <c r="B31460" s="2">
        <v>46005.8333333333</v>
      </c>
      <c r="C31460">
        <v>0.435</v>
      </c>
    </row>
    <row r="31461" spans="1:3">
      <c r="A31461" s="1">
        <v>31459</v>
      </c>
      <c r="B31461" s="2">
        <v>46005.8368055555</v>
      </c>
      <c r="C31461">
        <v>0.432</v>
      </c>
    </row>
    <row r="31462" spans="1:3">
      <c r="A31462" s="1">
        <v>31460</v>
      </c>
      <c r="B31462" s="2">
        <v>46005.8402777778</v>
      </c>
      <c r="C31462">
        <v>0.432</v>
      </c>
    </row>
    <row r="31463" spans="1:3">
      <c r="A31463" s="1">
        <v>31461</v>
      </c>
      <c r="B31463" s="2">
        <v>46005.84375</v>
      </c>
      <c r="C31463">
        <v>0.434</v>
      </c>
    </row>
    <row r="31464" spans="1:3">
      <c r="A31464" s="1">
        <v>31462</v>
      </c>
      <c r="B31464" s="2">
        <v>46005.8472222222</v>
      </c>
      <c r="C31464">
        <v>0.432</v>
      </c>
    </row>
    <row r="31465" spans="1:3">
      <c r="A31465" s="1">
        <v>31463</v>
      </c>
      <c r="B31465" s="2">
        <v>46005.8506944445</v>
      </c>
      <c r="C31465">
        <v>0.432</v>
      </c>
    </row>
    <row r="31466" spans="1:3">
      <c r="A31466" s="1">
        <v>31464</v>
      </c>
      <c r="B31466" s="2">
        <v>46005.8541666667</v>
      </c>
      <c r="C31466">
        <v>0.435</v>
      </c>
    </row>
    <row r="31467" spans="1:3">
      <c r="A31467" s="1">
        <v>31465</v>
      </c>
      <c r="B31467" s="2">
        <v>46005.8576388889</v>
      </c>
      <c r="C31467">
        <v>0.431</v>
      </c>
    </row>
    <row r="31468" spans="1:3">
      <c r="A31468" s="1">
        <v>31466</v>
      </c>
      <c r="B31468" s="2">
        <v>46005.8611111111</v>
      </c>
      <c r="C31468">
        <v>0.432</v>
      </c>
    </row>
    <row r="31469" spans="1:3">
      <c r="A31469" s="1">
        <v>31467</v>
      </c>
      <c r="B31469" s="2">
        <v>46005.8645833333</v>
      </c>
      <c r="C31469">
        <v>0.435</v>
      </c>
    </row>
    <row r="31470" spans="1:3">
      <c r="A31470" s="1">
        <v>31468</v>
      </c>
      <c r="B31470" s="2">
        <v>46005.8680555555</v>
      </c>
      <c r="C31470">
        <v>0.43</v>
      </c>
    </row>
    <row r="31471" spans="1:3">
      <c r="A31471" s="1">
        <v>31469</v>
      </c>
      <c r="B31471" s="2">
        <v>46005.8715277778</v>
      </c>
      <c r="C31471">
        <v>0.435</v>
      </c>
    </row>
    <row r="31472" spans="1:3">
      <c r="A31472" s="1">
        <v>31470</v>
      </c>
      <c r="B31472" s="2">
        <v>46005.875</v>
      </c>
      <c r="C31472">
        <v>0.431</v>
      </c>
    </row>
    <row r="31473" spans="1:3">
      <c r="A31473" s="1">
        <v>31471</v>
      </c>
      <c r="B31473" s="2">
        <v>46005.8784722222</v>
      </c>
      <c r="C31473">
        <v>0.435</v>
      </c>
    </row>
    <row r="31474" spans="1:3">
      <c r="A31474" s="1">
        <v>31472</v>
      </c>
      <c r="B31474" s="2">
        <v>46005.8819444445</v>
      </c>
      <c r="C31474">
        <v>0.434</v>
      </c>
    </row>
    <row r="31475" spans="1:3">
      <c r="A31475" s="1">
        <v>31473</v>
      </c>
      <c r="B31475" s="2">
        <v>46005.8854166667</v>
      </c>
      <c r="C31475">
        <v>0.433</v>
      </c>
    </row>
    <row r="31476" spans="1:3">
      <c r="A31476" s="1">
        <v>31474</v>
      </c>
      <c r="B31476" s="2">
        <v>46005.8888888889</v>
      </c>
      <c r="C31476">
        <v>0.435</v>
      </c>
    </row>
    <row r="31477" spans="1:3">
      <c r="A31477" s="1">
        <v>31475</v>
      </c>
      <c r="B31477" s="2">
        <v>46005.8923611111</v>
      </c>
      <c r="C31477">
        <v>0.433</v>
      </c>
    </row>
    <row r="31478" spans="1:3">
      <c r="A31478" s="1">
        <v>31476</v>
      </c>
      <c r="B31478" s="2">
        <v>46005.8958333333</v>
      </c>
      <c r="C31478">
        <v>0.427</v>
      </c>
    </row>
    <row r="31479" spans="1:3">
      <c r="A31479" s="1">
        <v>31477</v>
      </c>
      <c r="B31479" s="2">
        <v>46005.8993055555</v>
      </c>
      <c r="C31479">
        <v>0.429</v>
      </c>
    </row>
    <row r="31480" spans="1:3">
      <c r="A31480" s="1">
        <v>31478</v>
      </c>
      <c r="B31480" s="2">
        <v>46005.9027777778</v>
      </c>
      <c r="C31480">
        <v>0.432</v>
      </c>
    </row>
    <row r="31481" spans="1:3">
      <c r="A31481" s="1">
        <v>31479</v>
      </c>
      <c r="B31481" s="2">
        <v>46005.90625</v>
      </c>
      <c r="C31481">
        <v>0.427</v>
      </c>
    </row>
    <row r="31482" spans="1:3">
      <c r="A31482" s="1">
        <v>31480</v>
      </c>
      <c r="B31482" s="2">
        <v>46005.9097222222</v>
      </c>
      <c r="C31482">
        <v>0.43</v>
      </c>
    </row>
    <row r="31483" spans="1:3">
      <c r="A31483" s="1">
        <v>31481</v>
      </c>
      <c r="B31483" s="2">
        <v>46005.9131944445</v>
      </c>
      <c r="C31483">
        <v>0.434</v>
      </c>
    </row>
    <row r="31484" spans="1:3">
      <c r="A31484" s="1">
        <v>31482</v>
      </c>
      <c r="B31484" s="2">
        <v>46005.9166666667</v>
      </c>
      <c r="C31484">
        <v>0.433</v>
      </c>
    </row>
    <row r="31485" spans="1:3">
      <c r="A31485" s="1">
        <v>31483</v>
      </c>
      <c r="B31485" s="2">
        <v>46005.9201388889</v>
      </c>
      <c r="C31485">
        <v>0.432</v>
      </c>
    </row>
    <row r="31486" spans="1:3">
      <c r="A31486" s="1">
        <v>31484</v>
      </c>
      <c r="B31486" s="2">
        <v>46005.9236111111</v>
      </c>
      <c r="C31486">
        <v>0.434</v>
      </c>
    </row>
    <row r="31487" spans="1:3">
      <c r="A31487" s="1">
        <v>31485</v>
      </c>
      <c r="B31487" s="2">
        <v>46005.9270833333</v>
      </c>
      <c r="C31487">
        <v>0.432</v>
      </c>
    </row>
    <row r="31488" spans="1:3">
      <c r="A31488" s="1">
        <v>31486</v>
      </c>
      <c r="B31488" s="2">
        <v>46005.9305555555</v>
      </c>
      <c r="C31488">
        <v>0.435</v>
      </c>
    </row>
    <row r="31489" spans="1:3">
      <c r="A31489" s="1">
        <v>31487</v>
      </c>
      <c r="B31489" s="2">
        <v>46005.9340277778</v>
      </c>
      <c r="C31489">
        <v>0.433</v>
      </c>
    </row>
    <row r="31490" spans="1:3">
      <c r="A31490" s="1">
        <v>31488</v>
      </c>
      <c r="B31490" s="2">
        <v>46005.9375</v>
      </c>
      <c r="C31490">
        <v>0.433</v>
      </c>
    </row>
    <row r="31491" spans="1:3">
      <c r="A31491" s="1">
        <v>31489</v>
      </c>
      <c r="B31491" s="2">
        <v>46005.9409722222</v>
      </c>
      <c r="C31491">
        <v>0.434</v>
      </c>
    </row>
    <row r="31492" spans="1:3">
      <c r="A31492" s="1">
        <v>31490</v>
      </c>
      <c r="B31492" s="2">
        <v>46005.9444444445</v>
      </c>
      <c r="C31492">
        <v>0.436</v>
      </c>
    </row>
    <row r="31493" spans="1:3">
      <c r="A31493" s="1">
        <v>31491</v>
      </c>
      <c r="B31493" s="2">
        <v>46005.9479166667</v>
      </c>
      <c r="C31493">
        <v>0.433</v>
      </c>
    </row>
    <row r="31494" spans="1:3">
      <c r="A31494" s="1">
        <v>31492</v>
      </c>
      <c r="B31494" s="2">
        <v>46005.9513888889</v>
      </c>
      <c r="C31494">
        <v>0.432</v>
      </c>
    </row>
    <row r="31495" spans="1:3">
      <c r="A31495" s="1">
        <v>31493</v>
      </c>
      <c r="B31495" s="2">
        <v>46005.9548611111</v>
      </c>
      <c r="C31495">
        <v>0.427</v>
      </c>
    </row>
    <row r="31496" spans="1:3">
      <c r="A31496" s="1">
        <v>31494</v>
      </c>
      <c r="B31496" s="2">
        <v>46005.9583333333</v>
      </c>
      <c r="C31496">
        <v>0.431</v>
      </c>
    </row>
    <row r="31497" spans="1:3">
      <c r="A31497" s="1">
        <v>31495</v>
      </c>
      <c r="B31497" s="2">
        <v>46005.9618055555</v>
      </c>
      <c r="C31497">
        <v>0.435</v>
      </c>
    </row>
    <row r="31498" spans="1:3">
      <c r="A31498" s="1">
        <v>31496</v>
      </c>
      <c r="B31498" s="2">
        <v>46005.9652777778</v>
      </c>
      <c r="C31498">
        <v>0.435</v>
      </c>
    </row>
    <row r="31499" spans="1:3">
      <c r="A31499" s="1">
        <v>31497</v>
      </c>
      <c r="B31499" s="2">
        <v>46005.96875</v>
      </c>
      <c r="C31499">
        <v>0.43</v>
      </c>
    </row>
    <row r="31500" spans="1:3">
      <c r="A31500" s="1">
        <v>31498</v>
      </c>
      <c r="B31500" s="2">
        <v>46005.9722222222</v>
      </c>
      <c r="C31500">
        <v>0.433</v>
      </c>
    </row>
    <row r="31501" spans="1:3">
      <c r="A31501" s="1">
        <v>31499</v>
      </c>
      <c r="B31501" s="2">
        <v>46005.9756944445</v>
      </c>
      <c r="C31501">
        <v>0.435</v>
      </c>
    </row>
    <row r="31502" spans="1:3">
      <c r="A31502" s="1">
        <v>31500</v>
      </c>
      <c r="B31502" s="2">
        <v>46005.9791666667</v>
      </c>
      <c r="C31502">
        <v>0.436</v>
      </c>
    </row>
    <row r="31503" spans="1:3">
      <c r="A31503" s="1">
        <v>31501</v>
      </c>
      <c r="B31503" s="2">
        <v>46005.9826388889</v>
      </c>
      <c r="C31503">
        <v>0.433</v>
      </c>
    </row>
    <row r="31504" spans="1:3">
      <c r="A31504" s="1">
        <v>31502</v>
      </c>
      <c r="B31504" s="2">
        <v>46005.9861111111</v>
      </c>
      <c r="C31504">
        <v>0.433</v>
      </c>
    </row>
    <row r="31505" spans="1:3">
      <c r="A31505" s="1">
        <v>31503</v>
      </c>
      <c r="B31505" s="2">
        <v>46005.9895833333</v>
      </c>
      <c r="C31505">
        <v>0.435</v>
      </c>
    </row>
    <row r="31506" spans="1:3">
      <c r="A31506" s="1">
        <v>31504</v>
      </c>
      <c r="B31506" s="2">
        <v>46005.9930555555</v>
      </c>
      <c r="C31506">
        <v>0.431</v>
      </c>
    </row>
    <row r="31507" spans="1:3">
      <c r="A31507" s="1">
        <v>31505</v>
      </c>
      <c r="B31507" s="2">
        <v>46005.9965277778</v>
      </c>
      <c r="C31507">
        <v>0.433</v>
      </c>
    </row>
    <row r="31508" spans="1:3">
      <c r="A31508" s="1">
        <v>31506</v>
      </c>
      <c r="B31508" s="2">
        <v>46006</v>
      </c>
      <c r="C31508">
        <v>0.431</v>
      </c>
    </row>
    <row r="31509" spans="1:3">
      <c r="A31509" s="1">
        <v>31507</v>
      </c>
      <c r="B31509" s="2">
        <v>46006.0034722222</v>
      </c>
      <c r="C31509">
        <v>0.435</v>
      </c>
    </row>
    <row r="31510" spans="1:3">
      <c r="A31510" s="1">
        <v>31508</v>
      </c>
      <c r="B31510" s="2">
        <v>46006.0069444445</v>
      </c>
      <c r="C31510">
        <v>0.434</v>
      </c>
    </row>
    <row r="31511" spans="1:3">
      <c r="A31511" s="1">
        <v>31509</v>
      </c>
      <c r="B31511" s="2">
        <v>46006.0104166667</v>
      </c>
      <c r="C31511">
        <v>0.434</v>
      </c>
    </row>
    <row r="31512" spans="1:3">
      <c r="A31512" s="1">
        <v>31510</v>
      </c>
      <c r="B31512" s="2">
        <v>46006.0138888889</v>
      </c>
      <c r="C31512">
        <v>0.433</v>
      </c>
    </row>
    <row r="31513" spans="1:3">
      <c r="A31513" s="1">
        <v>31511</v>
      </c>
      <c r="B31513" s="2">
        <v>46006.0173611111</v>
      </c>
      <c r="C31513">
        <v>0.43</v>
      </c>
    </row>
    <row r="31514" spans="1:3">
      <c r="A31514" s="1">
        <v>31512</v>
      </c>
      <c r="B31514" s="2">
        <v>46006.0208333333</v>
      </c>
      <c r="C31514">
        <v>0.43</v>
      </c>
    </row>
    <row r="31515" spans="1:3">
      <c r="A31515" s="1">
        <v>31513</v>
      </c>
      <c r="B31515" s="2">
        <v>46006.0243055555</v>
      </c>
      <c r="C31515">
        <v>0.43</v>
      </c>
    </row>
    <row r="31516" spans="1:3">
      <c r="A31516" s="1">
        <v>31514</v>
      </c>
      <c r="B31516" s="2">
        <v>46006.0277777778</v>
      </c>
      <c r="C31516">
        <v>0.43</v>
      </c>
    </row>
    <row r="31517" spans="1:3">
      <c r="A31517" s="1">
        <v>31515</v>
      </c>
      <c r="B31517" s="2">
        <v>46006.03125</v>
      </c>
      <c r="C31517">
        <v>0.434</v>
      </c>
    </row>
    <row r="31518" spans="1:3">
      <c r="A31518" s="1">
        <v>31516</v>
      </c>
      <c r="B31518" s="2">
        <v>46006.0347222222</v>
      </c>
      <c r="C31518">
        <v>0.433</v>
      </c>
    </row>
    <row r="31519" spans="1:3">
      <c r="A31519" s="1">
        <v>31517</v>
      </c>
      <c r="B31519" s="2">
        <v>46006.0381944445</v>
      </c>
      <c r="C31519">
        <v>0.433</v>
      </c>
    </row>
    <row r="31520" spans="1:3">
      <c r="A31520" s="1">
        <v>31518</v>
      </c>
      <c r="B31520" s="2">
        <v>46006.0416666667</v>
      </c>
      <c r="C31520">
        <v>0.433</v>
      </c>
    </row>
    <row r="31521" spans="1:3">
      <c r="A31521" s="1">
        <v>31519</v>
      </c>
      <c r="B31521" s="2">
        <v>46006.0451388889</v>
      </c>
      <c r="C31521">
        <v>0.429</v>
      </c>
    </row>
    <row r="31522" spans="1:3">
      <c r="A31522" s="1">
        <v>31520</v>
      </c>
      <c r="B31522" s="2">
        <v>46006.0486111111</v>
      </c>
      <c r="C31522">
        <v>0.431</v>
      </c>
    </row>
    <row r="31523" spans="1:3">
      <c r="A31523" s="1">
        <v>31521</v>
      </c>
      <c r="B31523" s="2">
        <v>46006.0520833333</v>
      </c>
      <c r="C31523">
        <v>0.432</v>
      </c>
    </row>
    <row r="31524" spans="1:3">
      <c r="A31524" s="1">
        <v>31522</v>
      </c>
      <c r="B31524" s="2">
        <v>46006.0555555555</v>
      </c>
      <c r="C31524">
        <v>0.432</v>
      </c>
    </row>
    <row r="31525" spans="1:3">
      <c r="A31525" s="1">
        <v>31523</v>
      </c>
      <c r="B31525" s="2">
        <v>46006.0590277778</v>
      </c>
      <c r="C31525">
        <v>0.429</v>
      </c>
    </row>
    <row r="31526" spans="1:3">
      <c r="A31526" s="1">
        <v>31524</v>
      </c>
      <c r="B31526" s="2">
        <v>46006.0625</v>
      </c>
      <c r="C31526">
        <v>0.429</v>
      </c>
    </row>
    <row r="31527" spans="1:3">
      <c r="A31527" s="1">
        <v>31525</v>
      </c>
      <c r="B31527" s="2">
        <v>46006.0659722222</v>
      </c>
      <c r="C31527">
        <v>0.432</v>
      </c>
    </row>
    <row r="31528" spans="1:3">
      <c r="A31528" s="1">
        <v>31526</v>
      </c>
      <c r="B31528" s="2">
        <v>46006.0694444445</v>
      </c>
      <c r="C31528">
        <v>0.429</v>
      </c>
    </row>
    <row r="31529" spans="1:3">
      <c r="A31529" s="1">
        <v>31527</v>
      </c>
      <c r="B31529" s="2">
        <v>46006.0729166667</v>
      </c>
      <c r="C31529">
        <v>0.429</v>
      </c>
    </row>
    <row r="31530" spans="1:3">
      <c r="A31530" s="1">
        <v>31528</v>
      </c>
      <c r="B31530" s="2">
        <v>46006.0763888889</v>
      </c>
      <c r="C31530">
        <v>0.43</v>
      </c>
    </row>
    <row r="31531" spans="1:3">
      <c r="A31531" s="1">
        <v>31529</v>
      </c>
      <c r="B31531" s="2">
        <v>46006.0798611111</v>
      </c>
      <c r="C31531">
        <v>0.428</v>
      </c>
    </row>
    <row r="31532" spans="1:3">
      <c r="A31532" s="1">
        <v>31530</v>
      </c>
      <c r="B31532" s="2">
        <v>46006.0833333333</v>
      </c>
      <c r="C31532">
        <v>0.43</v>
      </c>
    </row>
    <row r="31533" spans="1:3">
      <c r="A31533" s="1">
        <v>31531</v>
      </c>
      <c r="B31533" s="2">
        <v>46006.0868055555</v>
      </c>
      <c r="C31533">
        <v>0.432</v>
      </c>
    </row>
    <row r="31534" spans="1:3">
      <c r="A31534" s="1">
        <v>31532</v>
      </c>
      <c r="B31534" s="2">
        <v>46006.0902777778</v>
      </c>
      <c r="C31534">
        <v>0.427</v>
      </c>
    </row>
    <row r="31535" spans="1:3">
      <c r="A31535" s="1">
        <v>31533</v>
      </c>
      <c r="B31535" s="2">
        <v>46006.09375</v>
      </c>
      <c r="C31535">
        <v>0.429</v>
      </c>
    </row>
    <row r="31536" spans="1:3">
      <c r="A31536" s="1">
        <v>31534</v>
      </c>
      <c r="B31536" s="2">
        <v>46006.0972222222</v>
      </c>
      <c r="C31536">
        <v>0.424</v>
      </c>
    </row>
    <row r="31537" spans="1:3">
      <c r="A31537" s="1">
        <v>31535</v>
      </c>
      <c r="B31537" s="2">
        <v>46006.1006944445</v>
      </c>
      <c r="C31537">
        <v>0.427</v>
      </c>
    </row>
    <row r="31538" spans="1:3">
      <c r="A31538" s="1">
        <v>31536</v>
      </c>
      <c r="B31538" s="2">
        <v>46006.1041666667</v>
      </c>
      <c r="C31538">
        <v>0.428</v>
      </c>
    </row>
    <row r="31539" spans="1:3">
      <c r="A31539" s="1">
        <v>31537</v>
      </c>
      <c r="B31539" s="2">
        <v>46006.1076388889</v>
      </c>
      <c r="C31539">
        <v>0.427</v>
      </c>
    </row>
    <row r="31540" spans="1:3">
      <c r="A31540" s="1">
        <v>31538</v>
      </c>
      <c r="B31540" s="2">
        <v>46006.1111111111</v>
      </c>
      <c r="C31540">
        <v>0.425</v>
      </c>
    </row>
    <row r="31541" spans="1:3">
      <c r="A31541" s="1">
        <v>31539</v>
      </c>
      <c r="B31541" s="2">
        <v>46006.1145833333</v>
      </c>
      <c r="C31541">
        <v>0.426</v>
      </c>
    </row>
    <row r="31542" spans="1:3">
      <c r="A31542" s="1">
        <v>31540</v>
      </c>
      <c r="B31542" s="2">
        <v>46006.1180555555</v>
      </c>
      <c r="C31542">
        <v>0.422</v>
      </c>
    </row>
    <row r="31543" spans="1:3">
      <c r="A31543" s="1">
        <v>31541</v>
      </c>
      <c r="B31543" s="2">
        <v>46006.1215277778</v>
      </c>
      <c r="C31543">
        <v>0.425</v>
      </c>
    </row>
    <row r="31544" spans="1:3">
      <c r="A31544" s="1">
        <v>31542</v>
      </c>
      <c r="B31544" s="2">
        <v>46006.125</v>
      </c>
      <c r="C31544">
        <v>0.425</v>
      </c>
    </row>
    <row r="31545" spans="1:3">
      <c r="A31545" s="1">
        <v>31543</v>
      </c>
      <c r="B31545" s="2">
        <v>46006.1284722222</v>
      </c>
      <c r="C31545">
        <v>0.426</v>
      </c>
    </row>
    <row r="31546" spans="1:3">
      <c r="A31546" s="1">
        <v>31544</v>
      </c>
      <c r="B31546" s="2">
        <v>46006.1319444445</v>
      </c>
      <c r="C31546">
        <v>0.426</v>
      </c>
    </row>
    <row r="31547" spans="1:3">
      <c r="A31547" s="1">
        <v>31545</v>
      </c>
      <c r="B31547" s="2">
        <v>46006.1354166667</v>
      </c>
      <c r="C31547">
        <v>0.423</v>
      </c>
    </row>
    <row r="31548" spans="1:3">
      <c r="A31548" s="1">
        <v>31546</v>
      </c>
      <c r="B31548" s="2">
        <v>46006.1388888889</v>
      </c>
      <c r="C31548">
        <v>0.423</v>
      </c>
    </row>
    <row r="31549" spans="1:3">
      <c r="A31549" s="1">
        <v>31547</v>
      </c>
      <c r="B31549" s="2">
        <v>46006.1423611111</v>
      </c>
      <c r="C31549">
        <v>0.423</v>
      </c>
    </row>
    <row r="31550" spans="1:3">
      <c r="A31550" s="1">
        <v>31548</v>
      </c>
      <c r="B31550" s="2">
        <v>46006.1458333333</v>
      </c>
      <c r="C31550">
        <v>0.424</v>
      </c>
    </row>
    <row r="31551" spans="1:3">
      <c r="A31551" s="1">
        <v>31549</v>
      </c>
      <c r="B31551" s="2">
        <v>46006.1493055555</v>
      </c>
      <c r="C31551">
        <v>0.425</v>
      </c>
    </row>
    <row r="31552" spans="1:3">
      <c r="A31552" s="1">
        <v>31550</v>
      </c>
      <c r="B31552" s="2">
        <v>46006.1527777778</v>
      </c>
      <c r="C31552">
        <v>0.4245</v>
      </c>
    </row>
    <row r="31553" spans="1:3">
      <c r="A31553" s="1">
        <v>31551</v>
      </c>
      <c r="B31553" s="2">
        <v>46006.15625</v>
      </c>
      <c r="C31553">
        <v>0.424</v>
      </c>
    </row>
    <row r="31554" spans="1:3">
      <c r="A31554" s="1">
        <v>31552</v>
      </c>
      <c r="B31554" s="2">
        <v>46006.1597222222</v>
      </c>
      <c r="C31554">
        <v>0.421</v>
      </c>
    </row>
    <row r="31555" spans="1:3">
      <c r="A31555" s="1">
        <v>31553</v>
      </c>
      <c r="B31555" s="2">
        <v>46006.1631944445</v>
      </c>
      <c r="C31555">
        <v>0.421</v>
      </c>
    </row>
    <row r="31556" spans="1:3">
      <c r="A31556" s="1">
        <v>31554</v>
      </c>
      <c r="B31556" s="2">
        <v>46006.1666666667</v>
      </c>
      <c r="C31556">
        <v>0.423</v>
      </c>
    </row>
    <row r="31557" spans="1:3">
      <c r="A31557" s="1">
        <v>31555</v>
      </c>
      <c r="B31557" s="2">
        <v>46006.1701388889</v>
      </c>
      <c r="C31557">
        <v>0.425</v>
      </c>
    </row>
    <row r="31558" spans="1:3">
      <c r="A31558" s="1">
        <v>31556</v>
      </c>
      <c r="B31558" s="2">
        <v>46006.1736111111</v>
      </c>
      <c r="C31558">
        <v>0.422</v>
      </c>
    </row>
    <row r="31559" spans="1:3">
      <c r="A31559" s="1">
        <v>31557</v>
      </c>
      <c r="B31559" s="2">
        <v>46006.1770833333</v>
      </c>
      <c r="C31559">
        <v>0.422</v>
      </c>
    </row>
    <row r="31560" spans="1:3">
      <c r="A31560" s="1">
        <v>31558</v>
      </c>
      <c r="B31560" s="2">
        <v>46006.1805555555</v>
      </c>
      <c r="C31560">
        <v>0.419</v>
      </c>
    </row>
    <row r="31561" spans="1:3">
      <c r="A31561" s="1">
        <v>31559</v>
      </c>
      <c r="B31561" s="2">
        <v>46006.1840277778</v>
      </c>
      <c r="C31561">
        <v>0.421</v>
      </c>
    </row>
    <row r="31562" spans="1:3">
      <c r="A31562" s="1">
        <v>31560</v>
      </c>
      <c r="B31562" s="2">
        <v>46006.1875</v>
      </c>
      <c r="C31562">
        <v>0.419</v>
      </c>
    </row>
    <row r="31563" spans="1:3">
      <c r="A31563" s="1">
        <v>31561</v>
      </c>
      <c r="B31563" s="2">
        <v>46006.1909722222</v>
      </c>
      <c r="C31563">
        <v>0.419</v>
      </c>
    </row>
    <row r="31564" spans="1:3">
      <c r="A31564" s="1">
        <v>31562</v>
      </c>
      <c r="B31564" s="2">
        <v>46006.1944444445</v>
      </c>
      <c r="C31564">
        <v>0.422</v>
      </c>
    </row>
    <row r="31565" spans="1:3">
      <c r="A31565" s="1">
        <v>31563</v>
      </c>
      <c r="B31565" s="2">
        <v>46006.1979166667</v>
      </c>
      <c r="C31565">
        <v>0.422</v>
      </c>
    </row>
    <row r="31566" spans="1:3">
      <c r="A31566" s="1">
        <v>31564</v>
      </c>
      <c r="B31566" s="2">
        <v>46006.2013888889</v>
      </c>
      <c r="C31566">
        <v>0.424</v>
      </c>
    </row>
    <row r="31567" spans="1:3">
      <c r="A31567" s="1">
        <v>31565</v>
      </c>
      <c r="B31567" s="2">
        <v>46006.2048611111</v>
      </c>
      <c r="C31567">
        <v>0.423</v>
      </c>
    </row>
    <row r="31568" spans="1:3">
      <c r="A31568" s="1">
        <v>31566</v>
      </c>
      <c r="B31568" s="2">
        <v>46006.2083333333</v>
      </c>
      <c r="C31568">
        <v>0.421</v>
      </c>
    </row>
    <row r="31569" spans="1:3">
      <c r="A31569" s="1">
        <v>31567</v>
      </c>
      <c r="B31569" s="2">
        <v>46006.2118055555</v>
      </c>
      <c r="C31569">
        <v>0.419</v>
      </c>
    </row>
    <row r="31570" spans="1:3">
      <c r="A31570" s="1">
        <v>31568</v>
      </c>
      <c r="B31570" s="2">
        <v>46006.2152777778</v>
      </c>
      <c r="C31570">
        <v>0.421</v>
      </c>
    </row>
    <row r="31571" spans="1:3">
      <c r="A31571" s="1">
        <v>31569</v>
      </c>
      <c r="B31571" s="2">
        <v>46006.21875</v>
      </c>
      <c r="C31571">
        <v>0.42</v>
      </c>
    </row>
    <row r="31572" spans="1:3">
      <c r="A31572" s="1">
        <v>31570</v>
      </c>
      <c r="B31572" s="2">
        <v>46006.2222222222</v>
      </c>
      <c r="C31572">
        <v>0.419</v>
      </c>
    </row>
    <row r="31573" spans="1:3">
      <c r="A31573" s="1">
        <v>31571</v>
      </c>
      <c r="B31573" s="2">
        <v>46006.2256944445</v>
      </c>
      <c r="C31573">
        <v>0.418</v>
      </c>
    </row>
    <row r="31574" spans="1:3">
      <c r="A31574" s="1">
        <v>31572</v>
      </c>
      <c r="B31574" s="2">
        <v>46006.2291666667</v>
      </c>
      <c r="C31574">
        <v>0.417</v>
      </c>
    </row>
    <row r="31575" spans="1:3">
      <c r="A31575" s="1">
        <v>31573</v>
      </c>
      <c r="B31575" s="2">
        <v>46006.2326388889</v>
      </c>
      <c r="C31575">
        <v>0.417</v>
      </c>
    </row>
    <row r="31576" spans="1:3">
      <c r="A31576" s="1">
        <v>31574</v>
      </c>
      <c r="B31576" s="2">
        <v>46006.2361111111</v>
      </c>
      <c r="C31576">
        <v>0.418</v>
      </c>
    </row>
    <row r="31577" spans="1:3">
      <c r="A31577" s="1">
        <v>31575</v>
      </c>
      <c r="B31577" s="2">
        <v>46006.2395833333</v>
      </c>
      <c r="C31577">
        <v>0.419</v>
      </c>
    </row>
    <row r="31578" spans="1:3">
      <c r="A31578" s="1">
        <v>31576</v>
      </c>
      <c r="B31578" s="2">
        <v>46006.2430555555</v>
      </c>
      <c r="C31578">
        <v>0.419</v>
      </c>
    </row>
    <row r="31579" spans="1:3">
      <c r="A31579" s="1">
        <v>31577</v>
      </c>
      <c r="B31579" s="2">
        <v>46006.2465277778</v>
      </c>
      <c r="C31579">
        <v>0.418</v>
      </c>
    </row>
    <row r="31580" spans="1:3">
      <c r="A31580" s="1">
        <v>31578</v>
      </c>
      <c r="B31580" s="2">
        <v>46006.25</v>
      </c>
      <c r="C31580">
        <v>0.418</v>
      </c>
    </row>
    <row r="31581" spans="1:3">
      <c r="A31581" s="1">
        <v>31579</v>
      </c>
      <c r="B31581" s="2">
        <v>46006.2534722222</v>
      </c>
      <c r="C31581">
        <v>0.416</v>
      </c>
    </row>
    <row r="31582" spans="1:3">
      <c r="A31582" s="1">
        <v>31580</v>
      </c>
      <c r="B31582" s="2">
        <v>46006.2569444445</v>
      </c>
      <c r="C31582">
        <v>0.417</v>
      </c>
    </row>
    <row r="31583" spans="1:3">
      <c r="A31583" s="1">
        <v>31581</v>
      </c>
      <c r="B31583" s="2">
        <v>46006.2604166667</v>
      </c>
      <c r="C31583">
        <v>0.418</v>
      </c>
    </row>
    <row r="31584" spans="1:3">
      <c r="A31584" s="1">
        <v>31582</v>
      </c>
      <c r="B31584" s="2">
        <v>46006.2638888889</v>
      </c>
      <c r="C31584">
        <v>0.418</v>
      </c>
    </row>
    <row r="31585" spans="1:3">
      <c r="A31585" s="1">
        <v>31583</v>
      </c>
      <c r="B31585" s="2">
        <v>46006.2673611111</v>
      </c>
      <c r="C31585">
        <v>0.42</v>
      </c>
    </row>
    <row r="31586" spans="1:3">
      <c r="A31586" s="1">
        <v>31584</v>
      </c>
      <c r="B31586" s="2">
        <v>46006.2708333333</v>
      </c>
      <c r="C31586">
        <v>0.42</v>
      </c>
    </row>
    <row r="31587" spans="1:3">
      <c r="A31587" s="1">
        <v>31585</v>
      </c>
      <c r="B31587" s="2">
        <v>46006.2743055555</v>
      </c>
      <c r="C31587">
        <v>0.42</v>
      </c>
    </row>
    <row r="31588" spans="1:3">
      <c r="A31588" s="1">
        <v>31586</v>
      </c>
      <c r="B31588" s="2">
        <v>46006.2777777778</v>
      </c>
      <c r="C31588">
        <v>0.421</v>
      </c>
    </row>
    <row r="31589" spans="1:3">
      <c r="A31589" s="1">
        <v>31587</v>
      </c>
      <c r="B31589" s="2">
        <v>46006.28125</v>
      </c>
      <c r="C31589">
        <v>0.421</v>
      </c>
    </row>
    <row r="31590" spans="1:3">
      <c r="A31590" s="1">
        <v>31588</v>
      </c>
      <c r="B31590" s="2">
        <v>46006.2847222222</v>
      </c>
      <c r="C31590">
        <v>0.421</v>
      </c>
    </row>
    <row r="31591" spans="1:3">
      <c r="A31591" s="1">
        <v>31589</v>
      </c>
      <c r="B31591" s="2">
        <v>46006.2881944445</v>
      </c>
      <c r="C31591">
        <v>0.42</v>
      </c>
    </row>
    <row r="31592" spans="1:3">
      <c r="A31592" s="1">
        <v>31590</v>
      </c>
      <c r="B31592" s="2">
        <v>46006.2916666667</v>
      </c>
      <c r="C31592">
        <v>0.42</v>
      </c>
    </row>
    <row r="31593" spans="1:3">
      <c r="A31593" s="1">
        <v>31591</v>
      </c>
      <c r="B31593" s="2">
        <v>46006.2951388889</v>
      </c>
      <c r="C31593">
        <v>0.42</v>
      </c>
    </row>
    <row r="31594" spans="1:3">
      <c r="A31594" s="1">
        <v>31592</v>
      </c>
      <c r="B31594" s="2">
        <v>46006.2986111111</v>
      </c>
      <c r="C31594">
        <v>0.42</v>
      </c>
    </row>
    <row r="31595" spans="1:3">
      <c r="A31595" s="1">
        <v>31593</v>
      </c>
      <c r="B31595" s="2">
        <v>46006.3020833333</v>
      </c>
      <c r="C31595">
        <v>0.417</v>
      </c>
    </row>
    <row r="31596" spans="1:3">
      <c r="A31596" s="1">
        <v>31594</v>
      </c>
      <c r="B31596" s="2">
        <v>46006.3055555555</v>
      </c>
      <c r="C31596">
        <v>0.42</v>
      </c>
    </row>
    <row r="31597" spans="1:3">
      <c r="A31597" s="1">
        <v>31595</v>
      </c>
      <c r="B31597" s="2">
        <v>46006.3090277778</v>
      </c>
      <c r="C31597">
        <v>0.42</v>
      </c>
    </row>
    <row r="31598" spans="1:3">
      <c r="A31598" s="1">
        <v>31596</v>
      </c>
      <c r="B31598" s="2">
        <v>46006.3125</v>
      </c>
      <c r="C31598">
        <v>0.422</v>
      </c>
    </row>
    <row r="31599" spans="1:3">
      <c r="A31599" s="1">
        <v>31597</v>
      </c>
      <c r="B31599" s="2">
        <v>46006.3159722222</v>
      </c>
      <c r="C31599">
        <v>0.423</v>
      </c>
    </row>
    <row r="31600" spans="1:3">
      <c r="A31600" s="1">
        <v>31598</v>
      </c>
      <c r="B31600" s="2">
        <v>46006.3194444445</v>
      </c>
      <c r="C31600">
        <v>0.422</v>
      </c>
    </row>
    <row r="31601" spans="1:3">
      <c r="A31601" s="1">
        <v>31599</v>
      </c>
      <c r="B31601" s="2">
        <v>46006.3229166667</v>
      </c>
      <c r="C31601">
        <v>0.422</v>
      </c>
    </row>
    <row r="31602" spans="1:3">
      <c r="A31602" s="1">
        <v>31600</v>
      </c>
      <c r="B31602" s="2">
        <v>46006.3263888889</v>
      </c>
      <c r="C31602">
        <v>0.423</v>
      </c>
    </row>
    <row r="31603" spans="1:3">
      <c r="A31603" s="1">
        <v>31601</v>
      </c>
      <c r="B31603" s="2">
        <v>46006.3298611111</v>
      </c>
      <c r="C31603">
        <v>0.422</v>
      </c>
    </row>
    <row r="31604" spans="1:3">
      <c r="A31604" s="1">
        <v>31602</v>
      </c>
      <c r="B31604" s="2">
        <v>46006.3333333333</v>
      </c>
      <c r="C31604">
        <v>0.42</v>
      </c>
    </row>
    <row r="31605" spans="1:3">
      <c r="A31605" s="1">
        <v>31603</v>
      </c>
      <c r="B31605" s="2">
        <v>46006.3368055555</v>
      </c>
      <c r="C31605">
        <v>0.422</v>
      </c>
    </row>
    <row r="31606" spans="1:3">
      <c r="A31606" s="1">
        <v>31604</v>
      </c>
      <c r="B31606" s="2">
        <v>46006.3402777778</v>
      </c>
      <c r="C31606">
        <v>0.421</v>
      </c>
    </row>
    <row r="31607" spans="1:3">
      <c r="A31607" s="1">
        <v>31605</v>
      </c>
      <c r="B31607" s="2">
        <v>46006.34375</v>
      </c>
      <c r="C31607">
        <v>0.423</v>
      </c>
    </row>
    <row r="31608" spans="1:3">
      <c r="A31608" s="1">
        <v>31606</v>
      </c>
      <c r="B31608" s="2">
        <v>46006.3472222222</v>
      </c>
      <c r="C31608">
        <v>0.422</v>
      </c>
    </row>
    <row r="31609" spans="1:3">
      <c r="A31609" s="1">
        <v>31607</v>
      </c>
      <c r="B31609" s="2">
        <v>46006.3506944445</v>
      </c>
      <c r="C31609">
        <v>0.423</v>
      </c>
    </row>
    <row r="31610" spans="1:3">
      <c r="A31610" s="1">
        <v>31608</v>
      </c>
      <c r="B31610" s="2">
        <v>46006.3541666667</v>
      </c>
      <c r="C31610">
        <v>0.424</v>
      </c>
    </row>
    <row r="31611" spans="1:3">
      <c r="A31611" s="1">
        <v>31609</v>
      </c>
      <c r="B31611" s="2">
        <v>46006.3576388889</v>
      </c>
      <c r="C31611">
        <v>0.423</v>
      </c>
    </row>
    <row r="31612" spans="1:3">
      <c r="A31612" s="1">
        <v>31610</v>
      </c>
      <c r="B31612" s="2">
        <v>46006.3611111111</v>
      </c>
      <c r="C31612">
        <v>0.424</v>
      </c>
    </row>
    <row r="31613" spans="1:3">
      <c r="A31613" s="1">
        <v>31611</v>
      </c>
      <c r="B31613" s="2">
        <v>46006.3645833333</v>
      </c>
      <c r="C31613">
        <v>0.425</v>
      </c>
    </row>
    <row r="31614" spans="1:3">
      <c r="A31614" s="1">
        <v>31612</v>
      </c>
      <c r="B31614" s="2">
        <v>46006.3680555555</v>
      </c>
      <c r="C31614">
        <v>0.425</v>
      </c>
    </row>
    <row r="31615" spans="1:3">
      <c r="A31615" s="1">
        <v>31613</v>
      </c>
      <c r="B31615" s="2">
        <v>46006.3715277778</v>
      </c>
      <c r="C31615">
        <v>0.427</v>
      </c>
    </row>
    <row r="31616" spans="1:3">
      <c r="A31616" s="1">
        <v>31614</v>
      </c>
      <c r="B31616" s="2">
        <v>46006.375</v>
      </c>
      <c r="C31616">
        <v>0.424</v>
      </c>
    </row>
    <row r="31617" spans="1:3">
      <c r="A31617" s="1">
        <v>31615</v>
      </c>
      <c r="B31617" s="2">
        <v>46006.3784722222</v>
      </c>
      <c r="C31617">
        <v>0.425</v>
      </c>
    </row>
    <row r="31618" spans="1:3">
      <c r="A31618" s="1">
        <v>31616</v>
      </c>
      <c r="B31618" s="2">
        <v>46006.3819444445</v>
      </c>
      <c r="C31618">
        <v>0.429</v>
      </c>
    </row>
    <row r="31619" spans="1:3">
      <c r="A31619" s="1">
        <v>31617</v>
      </c>
      <c r="B31619" s="2">
        <v>46006.3854166667</v>
      </c>
      <c r="C31619">
        <v>0.429</v>
      </c>
    </row>
    <row r="31620" spans="1:3">
      <c r="A31620" s="1">
        <v>31618</v>
      </c>
      <c r="B31620" s="2">
        <v>46006.3888888889</v>
      </c>
      <c r="C31620">
        <v>0.432</v>
      </c>
    </row>
    <row r="31621" spans="1:3">
      <c r="A31621" s="1">
        <v>31619</v>
      </c>
      <c r="B31621" s="2">
        <v>46006.3923611111</v>
      </c>
      <c r="C31621">
        <v>0.431</v>
      </c>
    </row>
    <row r="31622" spans="1:3">
      <c r="A31622" s="1">
        <v>31620</v>
      </c>
      <c r="B31622" s="2">
        <v>46006.3958333333</v>
      </c>
      <c r="C31622">
        <v>0.433</v>
      </c>
    </row>
    <row r="31623" spans="1:3">
      <c r="A31623" s="1">
        <v>31621</v>
      </c>
      <c r="B31623" s="2">
        <v>46006.3993055555</v>
      </c>
      <c r="C31623">
        <v>0.434</v>
      </c>
    </row>
    <row r="31624" spans="1:3">
      <c r="A31624" s="1">
        <v>31622</v>
      </c>
      <c r="B31624" s="2">
        <v>46006.4027777778</v>
      </c>
      <c r="C31624">
        <v>0.432</v>
      </c>
    </row>
    <row r="31625" spans="1:3">
      <c r="A31625" s="1">
        <v>31623</v>
      </c>
      <c r="B31625" s="2">
        <v>46006.40625</v>
      </c>
      <c r="C31625">
        <v>0.435</v>
      </c>
    </row>
    <row r="31626" spans="1:3">
      <c r="A31626" s="1">
        <v>31624</v>
      </c>
      <c r="B31626" s="2">
        <v>46006.4097222222</v>
      </c>
      <c r="C31626">
        <v>0.436</v>
      </c>
    </row>
    <row r="31627" spans="1:3">
      <c r="A31627" s="1">
        <v>31625</v>
      </c>
      <c r="B31627" s="2">
        <v>46006.4131944445</v>
      </c>
      <c r="C31627">
        <v>0.437</v>
      </c>
    </row>
    <row r="31628" spans="1:3">
      <c r="A31628" s="1">
        <v>31626</v>
      </c>
      <c r="B31628" s="2">
        <v>46006.4166666667</v>
      </c>
      <c r="C31628">
        <v>0.436</v>
      </c>
    </row>
    <row r="31629" spans="1:3">
      <c r="A31629" s="1">
        <v>31627</v>
      </c>
      <c r="B31629" s="2">
        <v>46006.4201388889</v>
      </c>
      <c r="C31629">
        <v>0.44</v>
      </c>
    </row>
    <row r="31630" spans="1:3">
      <c r="A31630" s="1">
        <v>31628</v>
      </c>
      <c r="B31630" s="2">
        <v>46006.4236111111</v>
      </c>
      <c r="C31630">
        <v>0.44</v>
      </c>
    </row>
    <row r="31631" spans="1:3">
      <c r="A31631" s="1">
        <v>31629</v>
      </c>
      <c r="B31631" s="2">
        <v>46006.4270833333</v>
      </c>
      <c r="C31631">
        <v>0.441</v>
      </c>
    </row>
    <row r="31632" spans="1:3">
      <c r="A31632" s="1">
        <v>31630</v>
      </c>
      <c r="B31632" s="2">
        <v>46006.4305555555</v>
      </c>
      <c r="C31632">
        <v>0.443</v>
      </c>
    </row>
    <row r="31633" spans="1:3">
      <c r="A31633" s="1">
        <v>31631</v>
      </c>
      <c r="B31633" s="2">
        <v>46006.4340277778</v>
      </c>
      <c r="C31633">
        <v>0.447</v>
      </c>
    </row>
    <row r="31634" spans="1:3">
      <c r="A31634" s="1">
        <v>31632</v>
      </c>
      <c r="B31634" s="2">
        <v>46006.4375</v>
      </c>
      <c r="C31634">
        <v>0.446</v>
      </c>
    </row>
    <row r="31635" spans="1:3">
      <c r="A31635" s="1">
        <v>31633</v>
      </c>
      <c r="B31635" s="2">
        <v>46006.4409722222</v>
      </c>
      <c r="C31635">
        <v>0.452</v>
      </c>
    </row>
    <row r="31636" spans="1:3">
      <c r="A31636" s="1">
        <v>31634</v>
      </c>
      <c r="B31636" s="2">
        <v>46006.4444444445</v>
      </c>
      <c r="C31636">
        <v>0.451</v>
      </c>
    </row>
    <row r="31637" spans="1:3">
      <c r="A31637" s="1">
        <v>31635</v>
      </c>
      <c r="B31637" s="2">
        <v>46006.4479166667</v>
      </c>
      <c r="C31637">
        <v>0.454</v>
      </c>
    </row>
    <row r="31638" spans="1:3">
      <c r="A31638" s="1">
        <v>31636</v>
      </c>
      <c r="B31638" s="2">
        <v>46006.4513888889</v>
      </c>
      <c r="C31638">
        <v>0.455</v>
      </c>
    </row>
    <row r="31639" spans="1:3">
      <c r="A31639" s="1">
        <v>31637</v>
      </c>
      <c r="B31639" s="2">
        <v>46006.4548611111</v>
      </c>
      <c r="C31639">
        <v>0.456</v>
      </c>
    </row>
    <row r="31640" spans="1:3">
      <c r="A31640" s="1">
        <v>31638</v>
      </c>
      <c r="B31640" s="2">
        <v>46006.4583333333</v>
      </c>
      <c r="C31640">
        <v>0.457</v>
      </c>
    </row>
    <row r="31641" spans="1:3">
      <c r="A31641" s="1">
        <v>31639</v>
      </c>
      <c r="B31641" s="2">
        <v>46006.4618055555</v>
      </c>
      <c r="C31641">
        <v>0.461</v>
      </c>
    </row>
    <row r="31642" spans="1:3">
      <c r="A31642" s="1">
        <v>31640</v>
      </c>
      <c r="B31642" s="2">
        <v>46006.4652777778</v>
      </c>
      <c r="C31642">
        <v>0.46</v>
      </c>
    </row>
    <row r="31643" spans="1:3">
      <c r="A31643" s="1">
        <v>31641</v>
      </c>
      <c r="B31643" s="2">
        <v>46006.46875</v>
      </c>
      <c r="C31643">
        <v>0.461</v>
      </c>
    </row>
    <row r="31644" spans="1:3">
      <c r="A31644" s="1">
        <v>31642</v>
      </c>
      <c r="B31644" s="2">
        <v>46006.4722222222</v>
      </c>
      <c r="C31644">
        <v>0.463</v>
      </c>
    </row>
    <row r="31645" spans="1:3">
      <c r="A31645" s="1">
        <v>31643</v>
      </c>
      <c r="B31645" s="2">
        <v>46006.4756944445</v>
      </c>
      <c r="C31645">
        <v>0.46</v>
      </c>
    </row>
    <row r="31646" spans="1:3">
      <c r="A31646" s="1">
        <v>31644</v>
      </c>
      <c r="B31646" s="2">
        <v>46006.4791666667</v>
      </c>
      <c r="C31646">
        <v>0.462</v>
      </c>
    </row>
    <row r="31647" spans="1:3">
      <c r="A31647" s="1">
        <v>31645</v>
      </c>
      <c r="B31647" s="2">
        <v>46006.4826388889</v>
      </c>
      <c r="C31647">
        <v>0.464</v>
      </c>
    </row>
    <row r="31648" spans="1:3">
      <c r="A31648" s="1">
        <v>31646</v>
      </c>
      <c r="B31648" s="2">
        <v>46006.4861111111</v>
      </c>
      <c r="C31648">
        <v>0.459</v>
      </c>
    </row>
    <row r="31649" spans="1:3">
      <c r="A31649" s="1">
        <v>31647</v>
      </c>
      <c r="B31649" s="2">
        <v>46006.4895833333</v>
      </c>
      <c r="C31649">
        <v>0.46</v>
      </c>
    </row>
    <row r="31650" spans="1:3">
      <c r="A31650" s="1">
        <v>31648</v>
      </c>
      <c r="B31650" s="2">
        <v>46006.4930555555</v>
      </c>
      <c r="C31650">
        <v>0.461</v>
      </c>
    </row>
    <row r="31651" spans="1:3">
      <c r="A31651" s="1">
        <v>31649</v>
      </c>
      <c r="B31651" s="2">
        <v>46006.4965277778</v>
      </c>
      <c r="C31651">
        <v>0.455</v>
      </c>
    </row>
    <row r="31652" spans="1:3">
      <c r="A31652" s="1">
        <v>31650</v>
      </c>
      <c r="B31652" s="2">
        <v>46006.5</v>
      </c>
      <c r="C31652">
        <v>0.464</v>
      </c>
    </row>
    <row r="31653" spans="1:3">
      <c r="A31653" s="1">
        <v>31651</v>
      </c>
      <c r="B31653" s="2">
        <v>46006.5034722222</v>
      </c>
      <c r="C31653">
        <v>0.461</v>
      </c>
    </row>
    <row r="31654" spans="1:3">
      <c r="A31654" s="1">
        <v>31652</v>
      </c>
      <c r="B31654" s="2">
        <v>46006.5069444445</v>
      </c>
      <c r="C31654">
        <v>0.456</v>
      </c>
    </row>
    <row r="31655" spans="1:3">
      <c r="A31655" s="1">
        <v>31653</v>
      </c>
      <c r="B31655" s="2">
        <v>46006.5104166667</v>
      </c>
      <c r="C31655">
        <v>0.461</v>
      </c>
    </row>
    <row r="31656" spans="1:3">
      <c r="A31656" s="1">
        <v>31654</v>
      </c>
      <c r="B31656" s="2">
        <v>46006.5138888889</v>
      </c>
      <c r="C31656">
        <v>0.462</v>
      </c>
    </row>
    <row r="31657" spans="1:3">
      <c r="A31657" s="1">
        <v>31655</v>
      </c>
      <c r="B31657" s="2">
        <v>46006.5173611111</v>
      </c>
      <c r="C31657">
        <v>0.46</v>
      </c>
    </row>
    <row r="31658" spans="1:3">
      <c r="A31658" s="1">
        <v>31656</v>
      </c>
      <c r="B31658" s="2">
        <v>46006.5208333333</v>
      </c>
      <c r="C31658">
        <v>0.463</v>
      </c>
    </row>
    <row r="31659" spans="1:3">
      <c r="A31659" s="1">
        <v>31657</v>
      </c>
      <c r="B31659" s="2">
        <v>46006.5243055555</v>
      </c>
      <c r="C31659">
        <v>0.463</v>
      </c>
    </row>
    <row r="31660" spans="1:3">
      <c r="A31660" s="1">
        <v>31658</v>
      </c>
      <c r="B31660" s="2">
        <v>46006.5277777778</v>
      </c>
      <c r="C31660">
        <v>0.459</v>
      </c>
    </row>
    <row r="31661" spans="1:3">
      <c r="A31661" s="1">
        <v>31659</v>
      </c>
      <c r="B31661" s="2">
        <v>46006.53125</v>
      </c>
      <c r="C31661">
        <v>0.462</v>
      </c>
    </row>
    <row r="31662" spans="1:3">
      <c r="A31662" s="1">
        <v>31660</v>
      </c>
      <c r="B31662" s="2">
        <v>46006.5347222222</v>
      </c>
      <c r="C31662">
        <v>0.46</v>
      </c>
    </row>
    <row r="31663" spans="1:3">
      <c r="A31663" s="1">
        <v>31661</v>
      </c>
      <c r="B31663" s="2">
        <v>46006.5381944445</v>
      </c>
      <c r="C31663">
        <v>0.463</v>
      </c>
    </row>
    <row r="31664" spans="1:3">
      <c r="A31664" s="1">
        <v>31662</v>
      </c>
      <c r="B31664" s="2">
        <v>46006.5416666667</v>
      </c>
      <c r="C31664">
        <v>0.461</v>
      </c>
    </row>
    <row r="31665" spans="1:3">
      <c r="A31665" s="1">
        <v>31663</v>
      </c>
      <c r="B31665" s="2">
        <v>46006.5451388889</v>
      </c>
      <c r="C31665">
        <v>0.46</v>
      </c>
    </row>
    <row r="31666" spans="1:3">
      <c r="A31666" s="1">
        <v>31664</v>
      </c>
      <c r="B31666" s="2">
        <v>46006.5486111111</v>
      </c>
      <c r="C31666">
        <v>0.462</v>
      </c>
    </row>
    <row r="31667" spans="1:3">
      <c r="A31667" s="1">
        <v>31665</v>
      </c>
      <c r="B31667" s="2">
        <v>46006.5520833333</v>
      </c>
      <c r="C31667">
        <v>0.464</v>
      </c>
    </row>
    <row r="31668" spans="1:3">
      <c r="A31668" s="1">
        <v>31666</v>
      </c>
      <c r="B31668" s="2">
        <v>46006.5555555555</v>
      </c>
      <c r="C31668">
        <v>0.462</v>
      </c>
    </row>
    <row r="31669" spans="1:3">
      <c r="A31669" s="1">
        <v>31667</v>
      </c>
      <c r="B31669" s="2">
        <v>46006.5590277778</v>
      </c>
      <c r="C31669">
        <v>0.463</v>
      </c>
    </row>
    <row r="31670" spans="1:3">
      <c r="A31670" s="1">
        <v>31668</v>
      </c>
      <c r="B31670" s="2">
        <v>46006.5625</v>
      </c>
      <c r="C31670">
        <v>0.462</v>
      </c>
    </row>
    <row r="31671" spans="1:3">
      <c r="A31671" s="1">
        <v>31669</v>
      </c>
      <c r="B31671" s="2">
        <v>46006.5659722222</v>
      </c>
      <c r="C31671">
        <v>0.461</v>
      </c>
    </row>
    <row r="31672" spans="1:3">
      <c r="A31672" s="1">
        <v>31670</v>
      </c>
      <c r="B31672" s="2">
        <v>46006.5694444445</v>
      </c>
      <c r="C31672">
        <v>0.464</v>
      </c>
    </row>
    <row r="31673" spans="1:3">
      <c r="A31673" s="1">
        <v>31671</v>
      </c>
      <c r="B31673" s="2">
        <v>46006.5729166667</v>
      </c>
      <c r="C31673">
        <v>0.464</v>
      </c>
    </row>
    <row r="31674" spans="1:3">
      <c r="A31674" s="1">
        <v>31672</v>
      </c>
      <c r="B31674" s="2">
        <v>46006.5763888889</v>
      </c>
      <c r="C31674">
        <v>0.461</v>
      </c>
    </row>
    <row r="31675" spans="1:3">
      <c r="A31675" s="1">
        <v>31673</v>
      </c>
      <c r="B31675" s="2">
        <v>46006.5798611111</v>
      </c>
      <c r="C31675">
        <v>0.462</v>
      </c>
    </row>
    <row r="31676" spans="1:3">
      <c r="A31676" s="1">
        <v>31674</v>
      </c>
      <c r="B31676" s="2">
        <v>46006.5833333333</v>
      </c>
      <c r="C31676">
        <v>0.463</v>
      </c>
    </row>
    <row r="31677" spans="1:3">
      <c r="A31677" s="1">
        <v>31675</v>
      </c>
      <c r="B31677" s="2">
        <v>46006.5868055555</v>
      </c>
      <c r="C31677">
        <v>0.463</v>
      </c>
    </row>
    <row r="31678" spans="1:3">
      <c r="A31678" s="1">
        <v>31676</v>
      </c>
      <c r="B31678" s="2">
        <v>46006.5902777778</v>
      </c>
      <c r="C31678">
        <v>0.463</v>
      </c>
    </row>
    <row r="31679" spans="1:3">
      <c r="A31679" s="1">
        <v>31677</v>
      </c>
      <c r="B31679" s="2">
        <v>46006.59375</v>
      </c>
      <c r="C31679">
        <v>0.464</v>
      </c>
    </row>
    <row r="31680" spans="1:3">
      <c r="A31680" s="1">
        <v>31678</v>
      </c>
      <c r="B31680" s="2">
        <v>46006.5972222222</v>
      </c>
      <c r="C31680">
        <v>0.467</v>
      </c>
    </row>
    <row r="31681" spans="1:3">
      <c r="A31681" s="1">
        <v>31679</v>
      </c>
      <c r="B31681" s="2">
        <v>46006.6006944445</v>
      </c>
      <c r="C31681">
        <v>0.464</v>
      </c>
    </row>
    <row r="31682" spans="1:3">
      <c r="A31682" s="1">
        <v>31680</v>
      </c>
      <c r="B31682" s="2">
        <v>46006.6041666667</v>
      </c>
      <c r="C31682">
        <v>0.464</v>
      </c>
    </row>
    <row r="31683" spans="1:3">
      <c r="A31683" s="1">
        <v>31681</v>
      </c>
      <c r="B31683" s="2">
        <v>46006.6076388889</v>
      </c>
      <c r="C31683">
        <v>0.462</v>
      </c>
    </row>
    <row r="31684" spans="1:3">
      <c r="A31684" s="1">
        <v>31682</v>
      </c>
      <c r="B31684" s="2">
        <v>46006.6111111111</v>
      </c>
      <c r="C31684">
        <v>0.464</v>
      </c>
    </row>
    <row r="31685" spans="1:3">
      <c r="A31685" s="1">
        <v>31683</v>
      </c>
      <c r="B31685" s="2">
        <v>46006.6145833333</v>
      </c>
      <c r="C31685">
        <v>0.464</v>
      </c>
    </row>
    <row r="31686" spans="1:3">
      <c r="A31686" s="1">
        <v>31684</v>
      </c>
      <c r="B31686" s="2">
        <v>46006.6180555555</v>
      </c>
      <c r="C31686">
        <v>0.463</v>
      </c>
    </row>
    <row r="31687" spans="1:3">
      <c r="A31687" s="1">
        <v>31685</v>
      </c>
      <c r="B31687" s="2">
        <v>46006.6215277778</v>
      </c>
      <c r="C31687">
        <v>0.463</v>
      </c>
    </row>
    <row r="31688" spans="1:3">
      <c r="A31688" s="1">
        <v>31686</v>
      </c>
      <c r="B31688" s="2">
        <v>46006.625</v>
      </c>
      <c r="C31688">
        <v>0.465</v>
      </c>
    </row>
    <row r="31689" spans="1:3">
      <c r="A31689" s="1">
        <v>31687</v>
      </c>
      <c r="B31689" s="2">
        <v>46006.6284722222</v>
      </c>
      <c r="C31689">
        <v>0.463</v>
      </c>
    </row>
    <row r="31690" spans="1:3">
      <c r="A31690" s="1">
        <v>31688</v>
      </c>
      <c r="B31690" s="2">
        <v>46006.6319444445</v>
      </c>
      <c r="C31690">
        <v>0.463</v>
      </c>
    </row>
    <row r="31691" spans="1:3">
      <c r="A31691" s="1">
        <v>31689</v>
      </c>
      <c r="B31691" s="2">
        <v>46006.6354166667</v>
      </c>
      <c r="C31691">
        <v>0.462</v>
      </c>
    </row>
    <row r="31692" spans="1:3">
      <c r="A31692" s="1">
        <v>31690</v>
      </c>
      <c r="B31692" s="2">
        <v>46006.6388888889</v>
      </c>
      <c r="C31692">
        <v>0.465</v>
      </c>
    </row>
    <row r="31693" spans="1:3">
      <c r="A31693" s="1">
        <v>31691</v>
      </c>
      <c r="B31693" s="2">
        <v>46006.6423611111</v>
      </c>
      <c r="C31693">
        <v>0.462</v>
      </c>
    </row>
    <row r="31694" spans="1:3">
      <c r="A31694" s="1">
        <v>31692</v>
      </c>
      <c r="B31694" s="2">
        <v>46006.6458333333</v>
      </c>
      <c r="C31694">
        <v>0.456</v>
      </c>
    </row>
    <row r="31695" spans="1:3">
      <c r="A31695" s="1">
        <v>31693</v>
      </c>
      <c r="B31695" s="2">
        <v>46006.6493055555</v>
      </c>
      <c r="C31695">
        <v>0.46</v>
      </c>
    </row>
    <row r="31696" spans="1:3">
      <c r="A31696" s="1">
        <v>31694</v>
      </c>
      <c r="B31696" s="2">
        <v>46006.6527777778</v>
      </c>
      <c r="C31696">
        <v>0.461</v>
      </c>
    </row>
    <row r="31697" spans="1:3">
      <c r="A31697" s="1">
        <v>31695</v>
      </c>
      <c r="B31697" s="2">
        <v>46006.65625</v>
      </c>
      <c r="C31697">
        <v>0.458</v>
      </c>
    </row>
    <row r="31698" spans="1:3">
      <c r="A31698" s="1">
        <v>31696</v>
      </c>
      <c r="B31698" s="2">
        <v>46006.6597222222</v>
      </c>
      <c r="C31698">
        <v>0.458</v>
      </c>
    </row>
    <row r="31699" spans="1:3">
      <c r="A31699" s="1">
        <v>31697</v>
      </c>
      <c r="B31699" s="2">
        <v>46006.6631944445</v>
      </c>
      <c r="C31699">
        <v>0.457</v>
      </c>
    </row>
    <row r="31700" spans="1:3">
      <c r="A31700" s="1">
        <v>31698</v>
      </c>
      <c r="B31700" s="2">
        <v>46006.6666666667</v>
      </c>
      <c r="C31700">
        <v>0.45</v>
      </c>
    </row>
    <row r="31701" spans="1:3">
      <c r="A31701" s="1">
        <v>31699</v>
      </c>
      <c r="B31701" s="2">
        <v>46006.6701388889</v>
      </c>
      <c r="C31701">
        <v>0.458</v>
      </c>
    </row>
    <row r="31702" spans="1:3">
      <c r="A31702" s="1">
        <v>31700</v>
      </c>
      <c r="B31702" s="2">
        <v>46006.6736111111</v>
      </c>
      <c r="C31702">
        <v>0.446</v>
      </c>
    </row>
    <row r="31703" spans="1:3">
      <c r="A31703" s="1">
        <v>31701</v>
      </c>
      <c r="B31703" s="2">
        <v>46006.6770833333</v>
      </c>
      <c r="C31703">
        <v>0.477</v>
      </c>
    </row>
    <row r="31704" spans="1:3">
      <c r="A31704" s="1">
        <v>31702</v>
      </c>
      <c r="B31704" s="2">
        <v>46006.6805555555</v>
      </c>
      <c r="C31704">
        <v>0.488</v>
      </c>
    </row>
    <row r="31705" spans="1:3">
      <c r="A31705" s="1">
        <v>31703</v>
      </c>
      <c r="B31705" s="2">
        <v>46006.6840277778</v>
      </c>
      <c r="C31705">
        <v>0.504</v>
      </c>
    </row>
    <row r="31706" spans="1:3">
      <c r="A31706" s="1">
        <v>31704</v>
      </c>
      <c r="B31706" s="2">
        <v>46006.6875</v>
      </c>
      <c r="C31706">
        <v>0.53</v>
      </c>
    </row>
    <row r="31707" spans="1:3">
      <c r="A31707" s="1">
        <v>31705</v>
      </c>
      <c r="B31707" s="2">
        <v>46006.6909722222</v>
      </c>
      <c r="C31707">
        <v>0.54</v>
      </c>
    </row>
    <row r="31708" spans="1:3">
      <c r="A31708" s="1">
        <v>31706</v>
      </c>
      <c r="B31708" s="2">
        <v>46006.6944444445</v>
      </c>
      <c r="C31708">
        <v>0.552</v>
      </c>
    </row>
    <row r="31709" spans="1:3">
      <c r="A31709" s="1">
        <v>31707</v>
      </c>
      <c r="B31709" s="2">
        <v>46006.6979166667</v>
      </c>
      <c r="C31709">
        <v>0.557</v>
      </c>
    </row>
    <row r="31710" spans="1:3">
      <c r="A31710" s="1">
        <v>31708</v>
      </c>
      <c r="B31710" s="2">
        <v>46006.7013888889</v>
      </c>
      <c r="C31710">
        <v>0.57</v>
      </c>
    </row>
    <row r="31711" spans="1:3">
      <c r="A31711" s="1">
        <v>31709</v>
      </c>
      <c r="B31711" s="2">
        <v>46006.7048611111</v>
      </c>
      <c r="C31711">
        <v>0.588</v>
      </c>
    </row>
    <row r="31712" spans="1:3">
      <c r="A31712" s="1">
        <v>31710</v>
      </c>
      <c r="B31712" s="2">
        <v>46006.7083333333</v>
      </c>
      <c r="C31712">
        <v>0.661</v>
      </c>
    </row>
    <row r="31713" spans="1:3">
      <c r="A31713" s="1">
        <v>31711</v>
      </c>
      <c r="B31713" s="2">
        <v>46006.7118055555</v>
      </c>
      <c r="C31713">
        <v>1.136</v>
      </c>
    </row>
    <row r="31714" spans="1:3">
      <c r="A31714" s="1">
        <v>31712</v>
      </c>
      <c r="B31714" s="2">
        <v>46006.7152777778</v>
      </c>
      <c r="C31714">
        <v>1.273</v>
      </c>
    </row>
    <row r="31715" spans="1:3">
      <c r="A31715" s="1">
        <v>31713</v>
      </c>
      <c r="B31715" s="2">
        <v>46006.71875</v>
      </c>
      <c r="C31715">
        <v>1.253</v>
      </c>
    </row>
    <row r="31716" spans="1:3">
      <c r="A31716" s="1">
        <v>31714</v>
      </c>
      <c r="B31716" s="2">
        <v>46006.7222222222</v>
      </c>
      <c r="C31716">
        <v>1.21</v>
      </c>
    </row>
    <row r="31717" spans="1:3">
      <c r="A31717" s="1">
        <v>31715</v>
      </c>
      <c r="B31717" s="2">
        <v>46006.7256944445</v>
      </c>
      <c r="C31717">
        <v>1.163</v>
      </c>
    </row>
    <row r="31718" spans="1:3">
      <c r="A31718" s="1">
        <v>31716</v>
      </c>
      <c r="B31718" s="2">
        <v>46006.7291666667</v>
      </c>
      <c r="C31718">
        <v>1.102</v>
      </c>
    </row>
    <row r="31719" spans="1:3">
      <c r="A31719" s="1">
        <v>31717</v>
      </c>
      <c r="B31719" s="2">
        <v>46006.7326388889</v>
      </c>
      <c r="C31719">
        <v>1.056</v>
      </c>
    </row>
    <row r="31720" spans="1:3">
      <c r="A31720" s="1">
        <v>31718</v>
      </c>
      <c r="B31720" s="2">
        <v>46006.7361111111</v>
      </c>
      <c r="C31720">
        <v>0.996</v>
      </c>
    </row>
    <row r="31721" spans="1:3">
      <c r="A31721" s="1">
        <v>31719</v>
      </c>
      <c r="B31721" s="2">
        <v>46006.7395833333</v>
      </c>
      <c r="C31721">
        <v>0.963</v>
      </c>
    </row>
    <row r="31722" spans="1:3">
      <c r="A31722" s="1">
        <v>31720</v>
      </c>
      <c r="B31722" s="2">
        <v>46006.7430555555</v>
      </c>
      <c r="C31722">
        <v>0.919</v>
      </c>
    </row>
    <row r="31723" spans="1:3">
      <c r="A31723" s="1">
        <v>31721</v>
      </c>
      <c r="B31723" s="2">
        <v>46006.7465277778</v>
      </c>
      <c r="C31723">
        <v>0.879</v>
      </c>
    </row>
    <row r="31724" spans="1:3">
      <c r="A31724" s="1">
        <v>31722</v>
      </c>
      <c r="B31724" s="2">
        <v>46006.75</v>
      </c>
      <c r="C31724">
        <v>0.845</v>
      </c>
    </row>
    <row r="31725" spans="1:3">
      <c r="A31725" s="1">
        <v>31723</v>
      </c>
      <c r="B31725" s="2">
        <v>46006.7534722222</v>
      </c>
      <c r="C31725">
        <v>0.817</v>
      </c>
    </row>
    <row r="31726" spans="1:3">
      <c r="A31726" s="1">
        <v>31724</v>
      </c>
      <c r="B31726" s="2">
        <v>46006.7569444445</v>
      </c>
      <c r="C31726">
        <v>0.797</v>
      </c>
    </row>
    <row r="31727" spans="1:3">
      <c r="A31727" s="1">
        <v>31725</v>
      </c>
      <c r="B31727" s="2">
        <v>46006.7604166667</v>
      </c>
      <c r="C31727">
        <v>0.771</v>
      </c>
    </row>
    <row r="31728" spans="1:3">
      <c r="A31728" s="1">
        <v>31726</v>
      </c>
      <c r="B31728" s="2">
        <v>46006.7638888889</v>
      </c>
      <c r="C31728">
        <v>0.756</v>
      </c>
    </row>
    <row r="31729" spans="1:3">
      <c r="A31729" s="1">
        <v>31727</v>
      </c>
      <c r="B31729" s="2">
        <v>46006.7673611111</v>
      </c>
      <c r="C31729">
        <v>0.739</v>
      </c>
    </row>
    <row r="31730" spans="1:3">
      <c r="A31730" s="1">
        <v>31728</v>
      </c>
      <c r="B31730" s="2">
        <v>46006.7708333333</v>
      </c>
      <c r="C31730">
        <v>0.722</v>
      </c>
    </row>
    <row r="31731" spans="1:3">
      <c r="A31731" s="1">
        <v>31729</v>
      </c>
      <c r="B31731" s="2">
        <v>46006.7743055555</v>
      </c>
      <c r="C31731">
        <v>0.704</v>
      </c>
    </row>
    <row r="31732" spans="1:3">
      <c r="A31732" s="1">
        <v>31730</v>
      </c>
      <c r="B31732" s="2">
        <v>46006.7777777778</v>
      </c>
      <c r="C31732">
        <v>0.693</v>
      </c>
    </row>
    <row r="31733" spans="1:3">
      <c r="A31733" s="1">
        <v>31731</v>
      </c>
      <c r="B31733" s="2">
        <v>46006.78125</v>
      </c>
      <c r="C31733">
        <v>0.684</v>
      </c>
    </row>
    <row r="31734" spans="1:3">
      <c r="A31734" s="1">
        <v>31732</v>
      </c>
      <c r="B31734" s="2">
        <v>46006.7847222222</v>
      </c>
      <c r="C31734">
        <v>0.667</v>
      </c>
    </row>
    <row r="31735" spans="1:3">
      <c r="A31735" s="1">
        <v>31733</v>
      </c>
      <c r="B31735" s="2">
        <v>46006.7881944445</v>
      </c>
      <c r="C31735">
        <v>0.656</v>
      </c>
    </row>
    <row r="31736" spans="1:3">
      <c r="A31736" s="1">
        <v>31734</v>
      </c>
      <c r="B31736" s="2">
        <v>46006.7916666667</v>
      </c>
      <c r="C31736">
        <v>0.645</v>
      </c>
    </row>
    <row r="31737" spans="1:3">
      <c r="A31737" s="1">
        <v>31735</v>
      </c>
      <c r="B31737" s="2">
        <v>46006.7951388889</v>
      </c>
      <c r="C31737">
        <v>0.637</v>
      </c>
    </row>
    <row r="31738" spans="1:3">
      <c r="A31738" s="1">
        <v>31736</v>
      </c>
      <c r="B31738" s="2">
        <v>46006.7986111111</v>
      </c>
      <c r="C31738">
        <v>0.629</v>
      </c>
    </row>
    <row r="31739" spans="1:3">
      <c r="A31739" s="1">
        <v>31737</v>
      </c>
      <c r="B31739" s="2">
        <v>46006.8020833333</v>
      </c>
      <c r="C31739">
        <v>0.615</v>
      </c>
    </row>
    <row r="31740" spans="1:3">
      <c r="A31740" s="1">
        <v>31738</v>
      </c>
      <c r="B31740" s="2">
        <v>46006.8055555555</v>
      </c>
      <c r="C31740">
        <v>0.612</v>
      </c>
    </row>
    <row r="31741" spans="1:3">
      <c r="A31741" s="1">
        <v>31739</v>
      </c>
      <c r="B31741" s="2">
        <v>46006.8090277778</v>
      </c>
      <c r="C31741">
        <v>0.602</v>
      </c>
    </row>
    <row r="31742" spans="1:3">
      <c r="A31742" s="1">
        <v>31740</v>
      </c>
      <c r="B31742" s="2">
        <v>46006.8125</v>
      </c>
      <c r="C31742">
        <v>0.593</v>
      </c>
    </row>
    <row r="31743" spans="1:3">
      <c r="A31743" s="1">
        <v>31741</v>
      </c>
      <c r="B31743" s="2">
        <v>46006.8159722222</v>
      </c>
      <c r="C31743">
        <v>0.588</v>
      </c>
    </row>
    <row r="31744" spans="1:3">
      <c r="A31744" s="1">
        <v>31742</v>
      </c>
      <c r="B31744" s="2">
        <v>46006.8194444445</v>
      </c>
      <c r="C31744">
        <v>0.582</v>
      </c>
    </row>
    <row r="31745" spans="1:3">
      <c r="A31745" s="1">
        <v>31743</v>
      </c>
      <c r="B31745" s="2">
        <v>46006.8229166667</v>
      </c>
      <c r="C31745">
        <v>0.575</v>
      </c>
    </row>
    <row r="31746" spans="1:3">
      <c r="A31746" s="1">
        <v>31744</v>
      </c>
      <c r="B31746" s="2">
        <v>46006.8263888889</v>
      </c>
      <c r="C31746">
        <v>0.573</v>
      </c>
    </row>
    <row r="31747" spans="1:3">
      <c r="A31747" s="1">
        <v>31745</v>
      </c>
      <c r="B31747" s="2">
        <v>46006.8298611111</v>
      </c>
      <c r="C31747">
        <v>0.559</v>
      </c>
    </row>
    <row r="31748" spans="1:3">
      <c r="A31748" s="1">
        <v>31746</v>
      </c>
      <c r="B31748" s="2">
        <v>46006.8333333333</v>
      </c>
      <c r="C31748">
        <v>0.56</v>
      </c>
    </row>
    <row r="31749" spans="1:3">
      <c r="A31749" s="1">
        <v>31747</v>
      </c>
      <c r="B31749" s="2">
        <v>46006.8368055555</v>
      </c>
      <c r="C31749">
        <v>0.556</v>
      </c>
    </row>
    <row r="31750" spans="1:3">
      <c r="A31750" s="1">
        <v>31748</v>
      </c>
      <c r="B31750" s="2">
        <v>46006.8402777778</v>
      </c>
      <c r="C31750">
        <v>0.555</v>
      </c>
    </row>
    <row r="31751" spans="1:3">
      <c r="A31751" s="1">
        <v>31749</v>
      </c>
      <c r="B31751" s="2">
        <v>46006.84375</v>
      </c>
      <c r="C31751">
        <v>0.544</v>
      </c>
    </row>
    <row r="31752" spans="1:3">
      <c r="A31752" s="1">
        <v>31750</v>
      </c>
      <c r="B31752" s="2">
        <v>46006.8472222222</v>
      </c>
      <c r="C31752">
        <v>0.542</v>
      </c>
    </row>
    <row r="31753" spans="1:3">
      <c r="A31753" s="1">
        <v>31751</v>
      </c>
      <c r="B31753" s="2">
        <v>46006.8506944445</v>
      </c>
      <c r="C31753">
        <v>0.538</v>
      </c>
    </row>
    <row r="31754" spans="1:3">
      <c r="A31754" s="1">
        <v>31752</v>
      </c>
      <c r="B31754" s="2">
        <v>46006.8541666667</v>
      </c>
      <c r="C31754">
        <v>0.534</v>
      </c>
    </row>
    <row r="31755" spans="1:3">
      <c r="A31755" s="1">
        <v>31753</v>
      </c>
      <c r="B31755" s="2">
        <v>46006.8576388889</v>
      </c>
      <c r="C31755">
        <v>0.53</v>
      </c>
    </row>
    <row r="31756" spans="1:3">
      <c r="A31756" s="1">
        <v>31754</v>
      </c>
      <c r="B31756" s="2">
        <v>46006.8611111111</v>
      </c>
      <c r="C31756">
        <v>0.525</v>
      </c>
    </row>
    <row r="31757" spans="1:3">
      <c r="A31757" s="1">
        <v>31755</v>
      </c>
      <c r="B31757" s="2">
        <v>46006.8645833333</v>
      </c>
      <c r="C31757">
        <v>0.519</v>
      </c>
    </row>
    <row r="31758" spans="1:3">
      <c r="A31758" s="1">
        <v>31756</v>
      </c>
      <c r="B31758" s="2">
        <v>46006.8680555555</v>
      </c>
      <c r="C31758">
        <v>0.514</v>
      </c>
    </row>
    <row r="31759" spans="1:3">
      <c r="A31759" s="1">
        <v>31757</v>
      </c>
      <c r="B31759" s="2">
        <v>46006.8715277778</v>
      </c>
      <c r="C31759">
        <v>0.515</v>
      </c>
    </row>
    <row r="31760" spans="1:3">
      <c r="A31760" s="1">
        <v>31758</v>
      </c>
      <c r="B31760" s="2">
        <v>46006.875</v>
      </c>
      <c r="C31760">
        <v>0.51</v>
      </c>
    </row>
    <row r="31761" spans="1:3">
      <c r="A31761" s="1">
        <v>31759</v>
      </c>
      <c r="B31761" s="2">
        <v>46006.8784722222</v>
      </c>
      <c r="C31761">
        <v>0.511</v>
      </c>
    </row>
    <row r="31762" spans="1:3">
      <c r="A31762" s="1">
        <v>31760</v>
      </c>
      <c r="B31762" s="2">
        <v>46006.8819444445</v>
      </c>
      <c r="C31762">
        <v>0.507</v>
      </c>
    </row>
    <row r="31763" spans="1:3">
      <c r="A31763" s="1">
        <v>31761</v>
      </c>
      <c r="B31763" s="2">
        <v>46006.8854166667</v>
      </c>
      <c r="C31763">
        <v>0.506</v>
      </c>
    </row>
    <row r="31764" spans="1:3">
      <c r="A31764" s="1">
        <v>31762</v>
      </c>
      <c r="B31764" s="2">
        <v>46006.8888888889</v>
      </c>
      <c r="C31764">
        <v>0.494</v>
      </c>
    </row>
    <row r="31765" spans="1:3">
      <c r="A31765" s="1">
        <v>31763</v>
      </c>
      <c r="B31765" s="2">
        <v>46006.8923611111</v>
      </c>
      <c r="C31765">
        <v>0.498</v>
      </c>
    </row>
    <row r="31766" spans="1:3">
      <c r="A31766" s="1">
        <v>31764</v>
      </c>
      <c r="B31766" s="2">
        <v>46006.8958333333</v>
      </c>
      <c r="C31766">
        <v>0.495</v>
      </c>
    </row>
    <row r="31767" spans="1:3">
      <c r="A31767" s="1">
        <v>31765</v>
      </c>
      <c r="B31767" s="2">
        <v>46006.8993055555</v>
      </c>
      <c r="C31767">
        <v>0.488</v>
      </c>
    </row>
    <row r="31768" spans="1:3">
      <c r="A31768" s="1">
        <v>31766</v>
      </c>
      <c r="B31768" s="2">
        <v>46006.9027777778</v>
      </c>
      <c r="C31768">
        <v>0.488</v>
      </c>
    </row>
    <row r="31769" spans="1:3">
      <c r="A31769" s="1">
        <v>31767</v>
      </c>
      <c r="B31769" s="2">
        <v>46006.90625</v>
      </c>
      <c r="C31769">
        <v>0.484</v>
      </c>
    </row>
    <row r="31770" spans="1:3">
      <c r="A31770" s="1">
        <v>31768</v>
      </c>
      <c r="B31770" s="2">
        <v>46006.9097222222</v>
      </c>
      <c r="C31770">
        <v>0.482</v>
      </c>
    </row>
    <row r="31771" spans="1:3">
      <c r="A31771" s="1">
        <v>31769</v>
      </c>
      <c r="B31771" s="2">
        <v>46006.9131944445</v>
      </c>
      <c r="C31771">
        <v>0.486</v>
      </c>
    </row>
    <row r="31772" spans="1:3">
      <c r="A31772" s="1">
        <v>31770</v>
      </c>
      <c r="B31772" s="2">
        <v>46006.9166666667</v>
      </c>
      <c r="C31772">
        <v>0.483</v>
      </c>
    </row>
    <row r="31773" spans="1:3">
      <c r="A31773" s="1">
        <v>31771</v>
      </c>
      <c r="B31773" s="2">
        <v>46006.9201388889</v>
      </c>
      <c r="C31773">
        <v>0.476</v>
      </c>
    </row>
    <row r="31774" spans="1:3">
      <c r="A31774" s="1">
        <v>31772</v>
      </c>
      <c r="B31774" s="2">
        <v>46006.9236111111</v>
      </c>
      <c r="C31774">
        <v>0.481</v>
      </c>
    </row>
    <row r="31775" spans="1:3">
      <c r="A31775" s="1">
        <v>31773</v>
      </c>
      <c r="B31775" s="2">
        <v>46006.9270833333</v>
      </c>
      <c r="C31775">
        <v>0.479</v>
      </c>
    </row>
    <row r="31776" spans="1:3">
      <c r="A31776" s="1">
        <v>31774</v>
      </c>
      <c r="B31776" s="2">
        <v>46006.9305555555</v>
      </c>
      <c r="C31776">
        <v>0.475</v>
      </c>
    </row>
    <row r="31777" spans="1:3">
      <c r="A31777" s="1">
        <v>31775</v>
      </c>
      <c r="B31777" s="2">
        <v>46006.9340277778</v>
      </c>
      <c r="C31777">
        <v>0.469</v>
      </c>
    </row>
    <row r="31778" spans="1:3">
      <c r="A31778" s="1">
        <v>31776</v>
      </c>
      <c r="B31778" s="2">
        <v>46006.9375</v>
      </c>
      <c r="C31778">
        <v>0.475</v>
      </c>
    </row>
    <row r="31779" spans="1:3">
      <c r="A31779" s="1">
        <v>31777</v>
      </c>
      <c r="B31779" s="2">
        <v>46006.9409722222</v>
      </c>
      <c r="C31779">
        <v>0.475</v>
      </c>
    </row>
    <row r="31780" spans="1:3">
      <c r="A31780" s="1">
        <v>31778</v>
      </c>
      <c r="B31780" s="2">
        <v>46006.9444444445</v>
      </c>
      <c r="C31780">
        <v>0.472</v>
      </c>
    </row>
    <row r="31781" spans="1:3">
      <c r="A31781" s="1">
        <v>31779</v>
      </c>
      <c r="B31781" s="2">
        <v>46006.9479166667</v>
      </c>
      <c r="C31781">
        <v>0.47</v>
      </c>
    </row>
    <row r="31782" spans="1:3">
      <c r="A31782" s="1">
        <v>31780</v>
      </c>
      <c r="B31782" s="2">
        <v>46006.9513888889</v>
      </c>
      <c r="C31782">
        <v>0.471</v>
      </c>
    </row>
    <row r="31783" spans="1:3">
      <c r="A31783" s="1">
        <v>31781</v>
      </c>
      <c r="B31783" s="2">
        <v>46006.9548611111</v>
      </c>
      <c r="C31783">
        <v>0.469</v>
      </c>
    </row>
    <row r="31784" spans="1:3">
      <c r="A31784" s="1">
        <v>31782</v>
      </c>
      <c r="B31784" s="2">
        <v>46006.9583333333</v>
      </c>
      <c r="C31784">
        <v>0.467</v>
      </c>
    </row>
    <row r="31785" spans="1:3">
      <c r="A31785" s="1">
        <v>31783</v>
      </c>
      <c r="B31785" s="2">
        <v>46006.9618055555</v>
      </c>
      <c r="C31785">
        <v>0.468</v>
      </c>
    </row>
    <row r="31786" spans="1:3">
      <c r="A31786" s="1">
        <v>31784</v>
      </c>
      <c r="B31786" s="2">
        <v>46006.9652777778</v>
      </c>
      <c r="C31786">
        <v>0.467</v>
      </c>
    </row>
    <row r="31787" spans="1:3">
      <c r="A31787" s="1">
        <v>31785</v>
      </c>
      <c r="B31787" s="2">
        <v>46006.96875</v>
      </c>
      <c r="C31787">
        <v>0.465</v>
      </c>
    </row>
    <row r="31788" spans="1:3">
      <c r="A31788" s="1">
        <v>31786</v>
      </c>
      <c r="B31788" s="2">
        <v>46006.9722222222</v>
      </c>
      <c r="C31788">
        <v>0.461</v>
      </c>
    </row>
    <row r="31789" spans="1:3">
      <c r="A31789" s="1">
        <v>31787</v>
      </c>
      <c r="B31789" s="2">
        <v>46006.9756944445</v>
      </c>
      <c r="C31789">
        <v>0.464</v>
      </c>
    </row>
    <row r="31790" spans="1:3">
      <c r="A31790" s="1">
        <v>31788</v>
      </c>
      <c r="B31790" s="2">
        <v>46006.9791666667</v>
      </c>
      <c r="C31790">
        <v>0.463</v>
      </c>
    </row>
    <row r="31791" spans="1:3">
      <c r="A31791" s="1">
        <v>31789</v>
      </c>
      <c r="B31791" s="2">
        <v>46006.9826388889</v>
      </c>
      <c r="C31791">
        <v>0.462</v>
      </c>
    </row>
    <row r="31792" spans="1:3">
      <c r="A31792" s="1">
        <v>31790</v>
      </c>
      <c r="B31792" s="2">
        <v>46006.9861111111</v>
      </c>
      <c r="C31792">
        <v>0.462</v>
      </c>
    </row>
    <row r="31793" spans="1:3">
      <c r="A31793" s="1">
        <v>31791</v>
      </c>
      <c r="B31793" s="2">
        <v>46006.9895833333</v>
      </c>
      <c r="C31793">
        <v>0.461</v>
      </c>
    </row>
    <row r="31794" spans="1:3">
      <c r="A31794" s="1">
        <v>31792</v>
      </c>
      <c r="B31794" s="2">
        <v>46006.9930555555</v>
      </c>
      <c r="C31794">
        <v>0.46</v>
      </c>
    </row>
    <row r="31795" spans="1:3">
      <c r="A31795" s="1">
        <v>31793</v>
      </c>
      <c r="B31795" s="2">
        <v>46006.9965277778</v>
      </c>
      <c r="C31795">
        <v>0.455</v>
      </c>
    </row>
    <row r="31796" spans="1:3">
      <c r="A31796" s="1">
        <v>31794</v>
      </c>
      <c r="B31796" s="2">
        <v>46007</v>
      </c>
      <c r="C31796">
        <v>0.457</v>
      </c>
    </row>
    <row r="31797" spans="1:3">
      <c r="A31797" s="1">
        <v>31795</v>
      </c>
      <c r="B31797" s="2">
        <v>46007.0034722222</v>
      </c>
      <c r="C31797">
        <v>0.454</v>
      </c>
    </row>
    <row r="31798" spans="1:3">
      <c r="A31798" s="1">
        <v>31796</v>
      </c>
      <c r="B31798" s="2">
        <v>46007.0069444445</v>
      </c>
      <c r="C31798">
        <v>0.456</v>
      </c>
    </row>
    <row r="31799" spans="1:3">
      <c r="A31799" s="1">
        <v>31797</v>
      </c>
      <c r="B31799" s="2">
        <v>46007.0104166667</v>
      </c>
      <c r="C31799">
        <v>0.454</v>
      </c>
    </row>
    <row r="31800" spans="1:3">
      <c r="A31800" s="1">
        <v>31798</v>
      </c>
      <c r="B31800" s="2">
        <v>46007.0138888889</v>
      </c>
      <c r="C31800">
        <v>0.454</v>
      </c>
    </row>
    <row r="31801" spans="1:3">
      <c r="A31801" s="1">
        <v>31799</v>
      </c>
      <c r="B31801" s="2">
        <v>46007.0173611111</v>
      </c>
      <c r="C31801">
        <v>0.453</v>
      </c>
    </row>
    <row r="31802" spans="1:3">
      <c r="A31802" s="1">
        <v>31800</v>
      </c>
      <c r="B31802" s="2">
        <v>46007.0208333333</v>
      </c>
      <c r="C31802">
        <v>0.452</v>
      </c>
    </row>
    <row r="31803" spans="1:3">
      <c r="A31803" s="1">
        <v>31801</v>
      </c>
      <c r="B31803" s="2">
        <v>46007.0243055555</v>
      </c>
      <c r="C31803">
        <v>0.447</v>
      </c>
    </row>
    <row r="31804" spans="1:3">
      <c r="A31804" s="1">
        <v>31802</v>
      </c>
      <c r="B31804" s="2">
        <v>46007.0277777778</v>
      </c>
      <c r="C31804">
        <v>0.449</v>
      </c>
    </row>
    <row r="31805" spans="1:3">
      <c r="A31805" s="1">
        <v>31803</v>
      </c>
      <c r="B31805" s="2">
        <v>46007.03125</v>
      </c>
      <c r="C31805">
        <v>0.448</v>
      </c>
    </row>
    <row r="31806" spans="1:3">
      <c r="A31806" s="1">
        <v>31804</v>
      </c>
      <c r="B31806" s="2">
        <v>46007.0347222222</v>
      </c>
      <c r="C31806">
        <v>0.447</v>
      </c>
    </row>
    <row r="31807" spans="1:3">
      <c r="A31807" s="1">
        <v>31805</v>
      </c>
      <c r="B31807" s="2">
        <v>46007.0381944445</v>
      </c>
      <c r="C31807">
        <v>0.445</v>
      </c>
    </row>
    <row r="31808" spans="1:3">
      <c r="A31808" s="1">
        <v>31806</v>
      </c>
      <c r="B31808" s="2">
        <v>46007.0416666667</v>
      </c>
      <c r="C31808">
        <v>0.447</v>
      </c>
    </row>
    <row r="31809" spans="1:3">
      <c r="A31809" s="1">
        <v>31807</v>
      </c>
      <c r="B31809" s="2">
        <v>46007.0451388889</v>
      </c>
      <c r="C31809">
        <v>0.44</v>
      </c>
    </row>
    <row r="31810" spans="1:3">
      <c r="A31810" s="1">
        <v>31808</v>
      </c>
      <c r="B31810" s="2">
        <v>46007.0486111111</v>
      </c>
      <c r="C31810">
        <v>0.441</v>
      </c>
    </row>
    <row r="31811" spans="1:3">
      <c r="A31811" s="1">
        <v>31809</v>
      </c>
      <c r="B31811" s="2">
        <v>46007.0520833333</v>
      </c>
      <c r="C31811">
        <v>0.443</v>
      </c>
    </row>
    <row r="31812" spans="1:3">
      <c r="A31812" s="1">
        <v>31810</v>
      </c>
      <c r="B31812" s="2">
        <v>46007.0555555555</v>
      </c>
      <c r="C31812">
        <v>0.443</v>
      </c>
    </row>
    <row r="31813" spans="1:3">
      <c r="A31813" s="1">
        <v>31811</v>
      </c>
      <c r="B31813" s="2">
        <v>46007.0590277778</v>
      </c>
      <c r="C31813">
        <v>0.442</v>
      </c>
    </row>
    <row r="31814" spans="1:3">
      <c r="A31814" s="1">
        <v>31812</v>
      </c>
      <c r="B31814" s="2">
        <v>46007.0625</v>
      </c>
      <c r="C31814">
        <v>0.441</v>
      </c>
    </row>
    <row r="31815" spans="1:3">
      <c r="A31815" s="1">
        <v>31813</v>
      </c>
      <c r="B31815" s="2">
        <v>46007.0659722222</v>
      </c>
      <c r="C31815">
        <v>0.441</v>
      </c>
    </row>
    <row r="31816" spans="1:3">
      <c r="A31816" s="1">
        <v>31814</v>
      </c>
      <c r="B31816" s="2">
        <v>46007.0694444445</v>
      </c>
      <c r="C31816">
        <v>0.44</v>
      </c>
    </row>
    <row r="31817" spans="1:3">
      <c r="A31817" s="1">
        <v>31815</v>
      </c>
      <c r="B31817" s="2">
        <v>46007.0729166667</v>
      </c>
      <c r="C31817">
        <v>0.439</v>
      </c>
    </row>
    <row r="31818" spans="1:3">
      <c r="A31818" s="1">
        <v>31816</v>
      </c>
      <c r="B31818" s="2">
        <v>46007.0763888889</v>
      </c>
      <c r="C31818">
        <v>0.433</v>
      </c>
    </row>
    <row r="31819" spans="1:3">
      <c r="A31819" s="1">
        <v>31817</v>
      </c>
      <c r="B31819" s="2">
        <v>46007.0798611111</v>
      </c>
      <c r="C31819">
        <v>0.437</v>
      </c>
    </row>
    <row r="31820" spans="1:3">
      <c r="A31820" s="1">
        <v>31818</v>
      </c>
      <c r="B31820" s="2">
        <v>46007.0833333333</v>
      </c>
      <c r="C31820">
        <v>0.437</v>
      </c>
    </row>
    <row r="31821" spans="1:3">
      <c r="A31821" s="1">
        <v>31819</v>
      </c>
      <c r="B31821" s="2">
        <v>46007.0868055555</v>
      </c>
      <c r="C31821">
        <v>0.437</v>
      </c>
    </row>
    <row r="31822" spans="1:3">
      <c r="A31822" s="1">
        <v>31820</v>
      </c>
      <c r="B31822" s="2">
        <v>46007.0902777778</v>
      </c>
      <c r="C31822">
        <v>0.436</v>
      </c>
    </row>
    <row r="31823" spans="1:3">
      <c r="A31823" s="1">
        <v>31821</v>
      </c>
      <c r="B31823" s="2">
        <v>46007.09375</v>
      </c>
      <c r="C31823">
        <v>0.436</v>
      </c>
    </row>
    <row r="31824" spans="1:3">
      <c r="A31824" s="1">
        <v>31822</v>
      </c>
      <c r="B31824" s="2">
        <v>46007.0972222222</v>
      </c>
      <c r="C31824">
        <v>0.433</v>
      </c>
    </row>
    <row r="31825" spans="1:3">
      <c r="A31825" s="1">
        <v>31823</v>
      </c>
      <c r="B31825" s="2">
        <v>46007.1006944445</v>
      </c>
      <c r="C31825">
        <v>0.432</v>
      </c>
    </row>
    <row r="31826" spans="1:3">
      <c r="A31826" s="1">
        <v>31824</v>
      </c>
      <c r="B31826" s="2">
        <v>46007.1041666667</v>
      </c>
      <c r="C31826">
        <v>0.434</v>
      </c>
    </row>
    <row r="31827" spans="1:3">
      <c r="A31827" s="1">
        <v>31825</v>
      </c>
      <c r="B31827" s="2">
        <v>46007.1076388889</v>
      </c>
      <c r="C31827">
        <v>0.433</v>
      </c>
    </row>
    <row r="31828" spans="1:3">
      <c r="A31828" s="1">
        <v>31826</v>
      </c>
      <c r="B31828" s="2">
        <v>46007.1111111111</v>
      </c>
      <c r="C31828">
        <v>0.43</v>
      </c>
    </row>
    <row r="31829" spans="1:3">
      <c r="A31829" s="1">
        <v>31827</v>
      </c>
      <c r="B31829" s="2">
        <v>46007.1145833333</v>
      </c>
      <c r="C31829">
        <v>0.432</v>
      </c>
    </row>
    <row r="31830" spans="1:3">
      <c r="A31830" s="1">
        <v>31828</v>
      </c>
      <c r="B31830" s="2">
        <v>46007.1180555555</v>
      </c>
      <c r="C31830">
        <v>0.431</v>
      </c>
    </row>
    <row r="31831" spans="1:3">
      <c r="A31831" s="1">
        <v>31829</v>
      </c>
      <c r="B31831" s="2">
        <v>46007.1215277778</v>
      </c>
      <c r="C31831">
        <v>0.43</v>
      </c>
    </row>
    <row r="31832" spans="1:3">
      <c r="A31832" s="1">
        <v>31830</v>
      </c>
      <c r="B31832" s="2">
        <v>46007.125</v>
      </c>
      <c r="C31832">
        <v>0.431</v>
      </c>
    </row>
    <row r="31833" spans="1:3">
      <c r="A31833" s="1">
        <v>31831</v>
      </c>
      <c r="B31833" s="2">
        <v>46007.1284722222</v>
      </c>
      <c r="C31833">
        <v>0.431</v>
      </c>
    </row>
    <row r="31834" spans="1:3">
      <c r="A31834" s="1">
        <v>31832</v>
      </c>
      <c r="B31834" s="2">
        <v>46007.1319444445</v>
      </c>
      <c r="C31834">
        <v>0.429</v>
      </c>
    </row>
    <row r="31835" spans="1:3">
      <c r="A31835" s="1">
        <v>31833</v>
      </c>
      <c r="B31835" s="2">
        <v>46007.1354166667</v>
      </c>
      <c r="C31835">
        <v>0.43</v>
      </c>
    </row>
    <row r="31836" spans="1:3">
      <c r="A31836" s="1">
        <v>31834</v>
      </c>
      <c r="B31836" s="2">
        <v>46007.1388888889</v>
      </c>
      <c r="C31836">
        <v>0.429</v>
      </c>
    </row>
    <row r="31837" spans="1:3">
      <c r="A31837" s="1">
        <v>31835</v>
      </c>
      <c r="B31837" s="2">
        <v>46007.1423611111</v>
      </c>
      <c r="C31837">
        <v>0.427</v>
      </c>
    </row>
    <row r="31838" spans="1:3">
      <c r="A31838" s="1">
        <v>31836</v>
      </c>
      <c r="B31838" s="2">
        <v>46007.1458333333</v>
      </c>
      <c r="C31838">
        <v>0.425</v>
      </c>
    </row>
    <row r="31839" spans="1:3">
      <c r="A31839" s="1">
        <v>31837</v>
      </c>
      <c r="B31839" s="2">
        <v>46007.1493055555</v>
      </c>
      <c r="C31839">
        <v>0.427</v>
      </c>
    </row>
    <row r="31840" spans="1:3">
      <c r="A31840" s="1">
        <v>31838</v>
      </c>
      <c r="B31840" s="2">
        <v>46007.1527777778</v>
      </c>
      <c r="C31840">
        <v>0.425</v>
      </c>
    </row>
    <row r="31841" spans="1:3">
      <c r="A31841" s="1">
        <v>31839</v>
      </c>
      <c r="B31841" s="2">
        <v>46007.15625</v>
      </c>
      <c r="C31841">
        <v>0.425</v>
      </c>
    </row>
    <row r="31842" spans="1:3">
      <c r="A31842" s="1">
        <v>31840</v>
      </c>
      <c r="B31842" s="2">
        <v>46007.1597222222</v>
      </c>
      <c r="C31842">
        <v>0.423</v>
      </c>
    </row>
    <row r="31843" spans="1:3">
      <c r="A31843" s="1">
        <v>31841</v>
      </c>
      <c r="B31843" s="2">
        <v>46007.1631944445</v>
      </c>
      <c r="C31843">
        <v>0.425</v>
      </c>
    </row>
    <row r="31844" spans="1:3">
      <c r="A31844" s="1">
        <v>31842</v>
      </c>
      <c r="B31844" s="2">
        <v>46007.1666666667</v>
      </c>
      <c r="C31844">
        <v>0.426</v>
      </c>
    </row>
    <row r="31845" spans="1:3">
      <c r="A31845" s="1">
        <v>31843</v>
      </c>
      <c r="B31845" s="2">
        <v>46007.1701388889</v>
      </c>
      <c r="C31845">
        <v>0.426</v>
      </c>
    </row>
    <row r="31846" spans="1:3">
      <c r="A31846" s="1">
        <v>31844</v>
      </c>
      <c r="B31846" s="2">
        <v>46007.1736111111</v>
      </c>
      <c r="C31846">
        <v>0.424</v>
      </c>
    </row>
    <row r="31847" spans="1:3">
      <c r="A31847" s="1">
        <v>31845</v>
      </c>
      <c r="B31847" s="2">
        <v>46007.1770833333</v>
      </c>
      <c r="C31847">
        <v>0.424</v>
      </c>
    </row>
    <row r="31848" spans="1:3">
      <c r="A31848" s="1">
        <v>31846</v>
      </c>
      <c r="B31848" s="2">
        <v>46007.1805555555</v>
      </c>
      <c r="C31848">
        <v>0.423</v>
      </c>
    </row>
    <row r="31849" spans="1:3">
      <c r="A31849" s="1">
        <v>31847</v>
      </c>
      <c r="B31849" s="2">
        <v>46007.1840277778</v>
      </c>
      <c r="C31849">
        <v>0.422</v>
      </c>
    </row>
    <row r="31850" spans="1:3">
      <c r="A31850" s="1">
        <v>31848</v>
      </c>
      <c r="B31850" s="2">
        <v>46007.1875</v>
      </c>
      <c r="C31850">
        <v>0.424</v>
      </c>
    </row>
    <row r="31851" spans="1:3">
      <c r="A31851" s="1">
        <v>31849</v>
      </c>
      <c r="B31851" s="2">
        <v>46007.1909722222</v>
      </c>
      <c r="C31851">
        <v>0.424</v>
      </c>
    </row>
    <row r="31852" spans="1:3">
      <c r="A31852" s="1">
        <v>31850</v>
      </c>
      <c r="B31852" s="2">
        <v>46007.1944444445</v>
      </c>
      <c r="C31852">
        <v>0.422</v>
      </c>
    </row>
    <row r="31853" spans="1:3">
      <c r="A31853" s="1">
        <v>31851</v>
      </c>
      <c r="B31853" s="2">
        <v>46007.1979166667</v>
      </c>
      <c r="C31853">
        <v>0.421</v>
      </c>
    </row>
    <row r="31854" spans="1:3">
      <c r="A31854" s="1">
        <v>31852</v>
      </c>
      <c r="B31854" s="2">
        <v>46007.2013888889</v>
      </c>
      <c r="C31854">
        <v>0.422</v>
      </c>
    </row>
    <row r="31855" spans="1:3">
      <c r="A31855" s="1">
        <v>31853</v>
      </c>
      <c r="B31855" s="2">
        <v>46007.2048611111</v>
      </c>
      <c r="C31855">
        <v>0.422</v>
      </c>
    </row>
    <row r="31856" spans="1:3">
      <c r="A31856" s="1">
        <v>31854</v>
      </c>
      <c r="B31856" s="2">
        <v>46007.2083333333</v>
      </c>
      <c r="C31856">
        <v>0.421</v>
      </c>
    </row>
    <row r="31857" spans="1:3">
      <c r="A31857" s="1">
        <v>31855</v>
      </c>
      <c r="B31857" s="2">
        <v>46007.2118055555</v>
      </c>
      <c r="C31857">
        <v>0.423</v>
      </c>
    </row>
    <row r="31858" spans="1:3">
      <c r="A31858" s="1">
        <v>31856</v>
      </c>
      <c r="B31858" s="2">
        <v>46007.2152777778</v>
      </c>
      <c r="C31858">
        <v>0.421</v>
      </c>
    </row>
    <row r="31859" spans="1:3">
      <c r="A31859" s="1">
        <v>31857</v>
      </c>
      <c r="B31859" s="2">
        <v>46007.21875</v>
      </c>
      <c r="C31859">
        <v>0.42</v>
      </c>
    </row>
    <row r="31860" spans="1:3">
      <c r="A31860" s="1">
        <v>31858</v>
      </c>
      <c r="B31860" s="2">
        <v>46007.2222222222</v>
      </c>
      <c r="C31860">
        <v>0.418</v>
      </c>
    </row>
    <row r="31861" spans="1:3">
      <c r="A31861" s="1">
        <v>31859</v>
      </c>
      <c r="B31861" s="2">
        <v>46007.2256944445</v>
      </c>
      <c r="C31861">
        <v>0.419</v>
      </c>
    </row>
    <row r="31862" spans="1:3">
      <c r="A31862" s="1">
        <v>31860</v>
      </c>
      <c r="B31862" s="2">
        <v>46007.2291666667</v>
      </c>
      <c r="C31862">
        <v>0.419</v>
      </c>
    </row>
    <row r="31863" spans="1:3">
      <c r="A31863" s="1">
        <v>31861</v>
      </c>
      <c r="B31863" s="2">
        <v>46007.2326388889</v>
      </c>
      <c r="C31863">
        <v>0.419</v>
      </c>
    </row>
    <row r="31864" spans="1:3">
      <c r="A31864" s="1">
        <v>31862</v>
      </c>
      <c r="B31864" s="2">
        <v>46007.2361111111</v>
      </c>
      <c r="C31864">
        <v>0.419</v>
      </c>
    </row>
    <row r="31865" spans="1:3">
      <c r="A31865" s="1">
        <v>31863</v>
      </c>
      <c r="B31865" s="2">
        <v>46007.2395833333</v>
      </c>
      <c r="C31865">
        <v>0.42</v>
      </c>
    </row>
    <row r="31866" spans="1:3">
      <c r="A31866" s="1">
        <v>31864</v>
      </c>
      <c r="B31866" s="2">
        <v>46007.2430555555</v>
      </c>
      <c r="C31866">
        <v>0.421</v>
      </c>
    </row>
    <row r="31867" spans="1:3">
      <c r="A31867" s="1">
        <v>31865</v>
      </c>
      <c r="B31867" s="2">
        <v>46007.2465277778</v>
      </c>
      <c r="C31867">
        <v>0.42</v>
      </c>
    </row>
    <row r="31868" spans="1:3">
      <c r="A31868" s="1">
        <v>31866</v>
      </c>
      <c r="B31868" s="2">
        <v>46007.25</v>
      </c>
      <c r="C31868">
        <v>0.421</v>
      </c>
    </row>
    <row r="31869" spans="1:3">
      <c r="A31869" s="1">
        <v>31867</v>
      </c>
      <c r="B31869" s="2">
        <v>46007.2534722222</v>
      </c>
      <c r="C31869">
        <v>0.415</v>
      </c>
    </row>
    <row r="31870" spans="1:3">
      <c r="A31870" s="1">
        <v>31868</v>
      </c>
      <c r="B31870" s="2">
        <v>46007.2569444445</v>
      </c>
      <c r="C31870">
        <v>0.421</v>
      </c>
    </row>
    <row r="31871" spans="1:3">
      <c r="A31871" s="1">
        <v>31869</v>
      </c>
      <c r="B31871" s="2">
        <v>46007.2604166667</v>
      </c>
      <c r="C31871">
        <v>0.421</v>
      </c>
    </row>
    <row r="31872" spans="1:3">
      <c r="A31872" s="1">
        <v>31870</v>
      </c>
      <c r="B31872" s="2">
        <v>46007.2638888889</v>
      </c>
      <c r="C31872">
        <v>0.419</v>
      </c>
    </row>
    <row r="31873" spans="1:3">
      <c r="A31873" s="1">
        <v>31871</v>
      </c>
      <c r="B31873" s="2">
        <v>46007.2673611111</v>
      </c>
      <c r="C31873">
        <v>0.418</v>
      </c>
    </row>
    <row r="31874" spans="1:3">
      <c r="A31874" s="1">
        <v>31872</v>
      </c>
      <c r="B31874" s="2">
        <v>46007.2708333333</v>
      </c>
      <c r="C31874">
        <v>0.42</v>
      </c>
    </row>
    <row r="31875" spans="1:3">
      <c r="A31875" s="1">
        <v>31873</v>
      </c>
      <c r="B31875" s="2">
        <v>46007.2743055555</v>
      </c>
      <c r="C31875">
        <v>0.418</v>
      </c>
    </row>
    <row r="31876" spans="1:3">
      <c r="A31876" s="1">
        <v>31874</v>
      </c>
      <c r="B31876" s="2">
        <v>46007.2777777778</v>
      </c>
      <c r="C31876">
        <v>0.42</v>
      </c>
    </row>
    <row r="31877" spans="1:3">
      <c r="A31877" s="1">
        <v>31875</v>
      </c>
      <c r="B31877" s="2">
        <v>46007.28125</v>
      </c>
      <c r="C31877">
        <v>0.417</v>
      </c>
    </row>
    <row r="31878" spans="1:3">
      <c r="A31878" s="1">
        <v>31876</v>
      </c>
      <c r="B31878" s="2">
        <v>46007.2847222222</v>
      </c>
      <c r="C31878">
        <v>0.417</v>
      </c>
    </row>
    <row r="31879" spans="1:3">
      <c r="A31879" s="1">
        <v>31877</v>
      </c>
      <c r="B31879" s="2">
        <v>46007.2881944445</v>
      </c>
      <c r="C31879">
        <v>0.419</v>
      </c>
    </row>
    <row r="31880" spans="1:3">
      <c r="A31880" s="1">
        <v>31878</v>
      </c>
      <c r="B31880" s="2">
        <v>46007.2916666667</v>
      </c>
      <c r="C31880">
        <v>0.42</v>
      </c>
    </row>
    <row r="31881" spans="1:3">
      <c r="A31881" s="1">
        <v>31879</v>
      </c>
      <c r="B31881" s="2">
        <v>46007.2951388889</v>
      </c>
      <c r="C31881">
        <v>0.421</v>
      </c>
    </row>
    <row r="31882" spans="1:3">
      <c r="A31882" s="1">
        <v>31880</v>
      </c>
      <c r="B31882" s="2">
        <v>46007.2986111111</v>
      </c>
      <c r="C31882">
        <v>0.421</v>
      </c>
    </row>
    <row r="31883" spans="1:3">
      <c r="A31883" s="1">
        <v>31881</v>
      </c>
      <c r="B31883" s="2">
        <v>46007.3020833333</v>
      </c>
      <c r="C31883">
        <v>0.422</v>
      </c>
    </row>
    <row r="31884" spans="1:3">
      <c r="A31884" s="1">
        <v>31882</v>
      </c>
      <c r="B31884" s="2">
        <v>46007.3055555555</v>
      </c>
      <c r="C31884">
        <v>0.422</v>
      </c>
    </row>
    <row r="31885" spans="1:3">
      <c r="A31885" s="1">
        <v>31883</v>
      </c>
      <c r="B31885" s="2">
        <v>46007.3090277778</v>
      </c>
      <c r="C31885">
        <v>0.421</v>
      </c>
    </row>
    <row r="31886" spans="1:3">
      <c r="A31886" s="1">
        <v>31884</v>
      </c>
      <c r="B31886" s="2">
        <v>46007.3125</v>
      </c>
      <c r="C31886">
        <v>0.42</v>
      </c>
    </row>
    <row r="31887" spans="1:3">
      <c r="A31887" s="1">
        <v>31885</v>
      </c>
      <c r="B31887" s="2">
        <v>46007.3159722222</v>
      </c>
      <c r="C31887">
        <v>0.421</v>
      </c>
    </row>
    <row r="31888" spans="1:3">
      <c r="A31888" s="1">
        <v>31886</v>
      </c>
      <c r="B31888" s="2">
        <v>46007.3194444445</v>
      </c>
      <c r="C31888">
        <v>0.421</v>
      </c>
    </row>
    <row r="31889" spans="1:3">
      <c r="A31889" s="1">
        <v>31887</v>
      </c>
      <c r="B31889" s="2">
        <v>46007.3229166667</v>
      </c>
      <c r="C31889">
        <v>0.422</v>
      </c>
    </row>
    <row r="31890" spans="1:3">
      <c r="A31890" s="1">
        <v>31888</v>
      </c>
      <c r="B31890" s="2">
        <v>46007.3263888889</v>
      </c>
      <c r="C31890">
        <v>0.422</v>
      </c>
    </row>
    <row r="31891" spans="1:3">
      <c r="A31891" s="1">
        <v>31889</v>
      </c>
      <c r="B31891" s="2">
        <v>46007.3298611111</v>
      </c>
      <c r="C31891">
        <v>0.416</v>
      </c>
    </row>
    <row r="31892" spans="1:3">
      <c r="A31892" s="1">
        <v>31890</v>
      </c>
      <c r="B31892" s="2">
        <v>46007.3333333333</v>
      </c>
      <c r="C31892">
        <v>0.422</v>
      </c>
    </row>
    <row r="31893" spans="1:3">
      <c r="A31893" s="1">
        <v>31891</v>
      </c>
      <c r="B31893" s="2">
        <v>46007.3368055555</v>
      </c>
      <c r="C31893">
        <v>0.421</v>
      </c>
    </row>
    <row r="31894" spans="1:3">
      <c r="A31894" s="1">
        <v>31892</v>
      </c>
      <c r="B31894" s="2">
        <v>46007.3402777778</v>
      </c>
      <c r="C31894">
        <v>0.421</v>
      </c>
    </row>
    <row r="31895" spans="1:3">
      <c r="A31895" s="1">
        <v>31893</v>
      </c>
      <c r="B31895" s="2">
        <v>46007.34375</v>
      </c>
      <c r="C31895">
        <v>0.422</v>
      </c>
    </row>
    <row r="31896" spans="1:3">
      <c r="A31896" s="1">
        <v>31894</v>
      </c>
      <c r="B31896" s="2">
        <v>46007.3472222222</v>
      </c>
      <c r="C31896">
        <v>0.422</v>
      </c>
    </row>
    <row r="31897" spans="1:3">
      <c r="A31897" s="1">
        <v>31895</v>
      </c>
      <c r="B31897" s="2">
        <v>46007.3506944445</v>
      </c>
      <c r="C31897">
        <v>0.426</v>
      </c>
    </row>
    <row r="31898" spans="1:3">
      <c r="A31898" s="1">
        <v>31896</v>
      </c>
      <c r="B31898" s="2">
        <v>46007.3541666667</v>
      </c>
      <c r="C31898">
        <v>0.424</v>
      </c>
    </row>
    <row r="31899" spans="1:3">
      <c r="A31899" s="1">
        <v>31897</v>
      </c>
      <c r="B31899" s="2">
        <v>46007.3576388889</v>
      </c>
      <c r="C31899">
        <v>0.423</v>
      </c>
    </row>
    <row r="31900" spans="1:3">
      <c r="A31900" s="1">
        <v>31898</v>
      </c>
      <c r="B31900" s="2">
        <v>46007.3611111111</v>
      </c>
      <c r="C31900">
        <v>0.424</v>
      </c>
    </row>
    <row r="31901" spans="1:3">
      <c r="A31901" s="1">
        <v>31899</v>
      </c>
      <c r="B31901" s="2">
        <v>46007.3645833333</v>
      </c>
      <c r="C31901">
        <v>0.427</v>
      </c>
    </row>
    <row r="31902" spans="1:3">
      <c r="A31902" s="1">
        <v>31900</v>
      </c>
      <c r="B31902" s="2">
        <v>46007.3680555555</v>
      </c>
      <c r="C31902">
        <v>0.425</v>
      </c>
    </row>
    <row r="31903" spans="1:3">
      <c r="A31903" s="1">
        <v>31901</v>
      </c>
      <c r="B31903" s="2">
        <v>46007.3715277778</v>
      </c>
      <c r="C31903">
        <v>0.427</v>
      </c>
    </row>
    <row r="31904" spans="1:3">
      <c r="A31904" s="1">
        <v>31902</v>
      </c>
      <c r="B31904" s="2">
        <v>46007.375</v>
      </c>
      <c r="C31904">
        <v>0.425</v>
      </c>
    </row>
    <row r="31905" spans="1:3">
      <c r="A31905" s="1">
        <v>31903</v>
      </c>
      <c r="B31905" s="2">
        <v>46007.3784722222</v>
      </c>
      <c r="C31905">
        <v>0.425</v>
      </c>
    </row>
    <row r="31906" spans="1:3">
      <c r="A31906" s="1">
        <v>31904</v>
      </c>
      <c r="B31906" s="2">
        <v>46007.3819444445</v>
      </c>
      <c r="C31906">
        <v>0.425</v>
      </c>
    </row>
    <row r="31907" spans="1:3">
      <c r="A31907" s="1">
        <v>31905</v>
      </c>
      <c r="B31907" s="2">
        <v>46007.3854166667</v>
      </c>
      <c r="C31907">
        <v>0.427</v>
      </c>
    </row>
    <row r="31908" spans="1:3">
      <c r="A31908" s="1">
        <v>31906</v>
      </c>
      <c r="B31908" s="2">
        <v>46007.3888888889</v>
      </c>
      <c r="C31908">
        <v>0.426</v>
      </c>
    </row>
    <row r="31909" spans="1:3">
      <c r="A31909" s="1">
        <v>31907</v>
      </c>
      <c r="B31909" s="2">
        <v>46007.3923611111</v>
      </c>
      <c r="C31909">
        <v>0.429</v>
      </c>
    </row>
    <row r="31910" spans="1:3">
      <c r="A31910" s="1">
        <v>31908</v>
      </c>
      <c r="B31910" s="2">
        <v>46007.3958333333</v>
      </c>
      <c r="C31910">
        <v>0.426</v>
      </c>
    </row>
    <row r="31911" spans="1:3">
      <c r="A31911" s="1">
        <v>31909</v>
      </c>
      <c r="B31911" s="2">
        <v>46007.3993055555</v>
      </c>
      <c r="C31911">
        <v>0.427</v>
      </c>
    </row>
    <row r="31912" spans="1:3">
      <c r="A31912" s="1">
        <v>31910</v>
      </c>
      <c r="B31912" s="2">
        <v>46007.4027777778</v>
      </c>
      <c r="C31912">
        <v>0.431</v>
      </c>
    </row>
    <row r="31913" spans="1:3">
      <c r="A31913" s="1">
        <v>31911</v>
      </c>
      <c r="B31913" s="2">
        <v>46007.40625</v>
      </c>
      <c r="C31913">
        <v>0.433</v>
      </c>
    </row>
    <row r="31914" spans="1:3">
      <c r="A31914" s="1">
        <v>31912</v>
      </c>
      <c r="B31914" s="2">
        <v>46007.4097222222</v>
      </c>
      <c r="C31914">
        <v>0.43</v>
      </c>
    </row>
    <row r="31915" spans="1:3">
      <c r="A31915" s="1">
        <v>31913</v>
      </c>
      <c r="B31915" s="2">
        <v>46007.4131944445</v>
      </c>
      <c r="C31915">
        <v>0.429</v>
      </c>
    </row>
    <row r="31916" spans="1:3">
      <c r="A31916" s="1">
        <v>31914</v>
      </c>
      <c r="B31916" s="2">
        <v>46007.4166666667</v>
      </c>
      <c r="C31916">
        <v>0.436</v>
      </c>
    </row>
    <row r="31917" spans="1:3">
      <c r="A31917" s="1">
        <v>31915</v>
      </c>
      <c r="B31917" s="2">
        <v>46007.4201388889</v>
      </c>
      <c r="C31917">
        <v>0.435</v>
      </c>
    </row>
    <row r="31918" spans="1:3">
      <c r="A31918" s="1">
        <v>31916</v>
      </c>
      <c r="B31918" s="2">
        <v>46007.4236111111</v>
      </c>
      <c r="C31918">
        <v>0.44</v>
      </c>
    </row>
    <row r="31919" spans="1:3">
      <c r="A31919" s="1">
        <v>31917</v>
      </c>
      <c r="B31919" s="2">
        <v>46007.4270833333</v>
      </c>
      <c r="C31919">
        <v>0.439</v>
      </c>
    </row>
    <row r="31920" spans="1:3">
      <c r="A31920" s="1">
        <v>31918</v>
      </c>
      <c r="B31920" s="2">
        <v>46007.4305555555</v>
      </c>
      <c r="C31920">
        <v>0.443</v>
      </c>
    </row>
    <row r="31921" spans="1:3">
      <c r="A31921" s="1">
        <v>31919</v>
      </c>
      <c r="B31921" s="2">
        <v>46007.4340277778</v>
      </c>
      <c r="C31921">
        <v>0.447</v>
      </c>
    </row>
    <row r="31922" spans="1:3">
      <c r="A31922" s="1">
        <v>31920</v>
      </c>
      <c r="B31922" s="2">
        <v>46007.4375</v>
      </c>
      <c r="C31922">
        <v>0.449</v>
      </c>
    </row>
    <row r="31923" spans="1:3">
      <c r="A31923" s="1">
        <v>31921</v>
      </c>
      <c r="B31923" s="2">
        <v>46007.4409722222</v>
      </c>
      <c r="C31923">
        <v>0.451</v>
      </c>
    </row>
    <row r="31924" spans="1:3">
      <c r="A31924" s="1">
        <v>31922</v>
      </c>
      <c r="B31924" s="2">
        <v>46007.4444444445</v>
      </c>
      <c r="C31924">
        <v>0.452</v>
      </c>
    </row>
    <row r="31925" spans="1:3">
      <c r="A31925" s="1">
        <v>31923</v>
      </c>
      <c r="B31925" s="2">
        <v>46007.4479166667</v>
      </c>
      <c r="C31925">
        <v>0.455</v>
      </c>
    </row>
    <row r="31926" spans="1:3">
      <c r="A31926" s="1">
        <v>31924</v>
      </c>
      <c r="B31926" s="2">
        <v>46007.4513888889</v>
      </c>
      <c r="C31926">
        <v>0.455</v>
      </c>
    </row>
    <row r="31927" spans="1:3">
      <c r="A31927" s="1">
        <v>31925</v>
      </c>
      <c r="B31927" s="2">
        <v>46007.4548611111</v>
      </c>
      <c r="C31927">
        <v>0.458</v>
      </c>
    </row>
    <row r="31928" spans="1:3">
      <c r="A31928" s="1">
        <v>31926</v>
      </c>
      <c r="B31928" s="2">
        <v>46007.4583333333</v>
      </c>
      <c r="C31928">
        <v>0.46</v>
      </c>
    </row>
    <row r="31929" spans="1:3">
      <c r="A31929" s="1">
        <v>31927</v>
      </c>
      <c r="B31929" s="2">
        <v>46007.4618055555</v>
      </c>
      <c r="C31929">
        <v>0.46</v>
      </c>
    </row>
    <row r="31930" spans="1:3">
      <c r="A31930" s="1">
        <v>31928</v>
      </c>
      <c r="B31930" s="2">
        <v>46007.4652777778</v>
      </c>
      <c r="C31930">
        <v>0.456</v>
      </c>
    </row>
    <row r="31931" spans="1:3">
      <c r="A31931" s="1">
        <v>31929</v>
      </c>
      <c r="B31931" s="2">
        <v>46007.46875</v>
      </c>
      <c r="C31931">
        <v>0.462</v>
      </c>
    </row>
    <row r="31932" spans="1:3">
      <c r="A31932" s="1">
        <v>31930</v>
      </c>
      <c r="B31932" s="2">
        <v>46007.4722222222</v>
      </c>
      <c r="C31932">
        <v>0.457</v>
      </c>
    </row>
    <row r="31933" spans="1:3">
      <c r="A31933" s="1">
        <v>31931</v>
      </c>
      <c r="B31933" s="2">
        <v>46007.4756944445</v>
      </c>
      <c r="C31933">
        <v>0.458</v>
      </c>
    </row>
    <row r="31934" spans="1:3">
      <c r="A31934" s="1">
        <v>31932</v>
      </c>
      <c r="B31934" s="2">
        <v>46007.4791666667</v>
      </c>
      <c r="C31934">
        <v>0.463</v>
      </c>
    </row>
    <row r="31935" spans="1:3">
      <c r="A31935" s="1">
        <v>31933</v>
      </c>
      <c r="B31935" s="2">
        <v>46007.4826388889</v>
      </c>
      <c r="C31935">
        <v>0.461</v>
      </c>
    </row>
    <row r="31936" spans="1:3">
      <c r="A31936" s="1">
        <v>31934</v>
      </c>
      <c r="B31936" s="2">
        <v>46007.4861111111</v>
      </c>
      <c r="C31936">
        <v>0.464</v>
      </c>
    </row>
    <row r="31937" spans="1:3">
      <c r="A31937" s="1">
        <v>31935</v>
      </c>
      <c r="B31937" s="2">
        <v>46007.4895833333</v>
      </c>
      <c r="C31937">
        <v>0.461</v>
      </c>
    </row>
    <row r="31938" spans="1:3">
      <c r="A31938" s="1">
        <v>31936</v>
      </c>
      <c r="B31938" s="2">
        <v>46007.4930555555</v>
      </c>
      <c r="C31938">
        <v>0.463</v>
      </c>
    </row>
    <row r="31939" spans="1:3">
      <c r="A31939" s="1">
        <v>31937</v>
      </c>
      <c r="B31939" s="2">
        <v>46007.4965277778</v>
      </c>
      <c r="C31939">
        <v>0.462</v>
      </c>
    </row>
    <row r="31940" spans="1:3">
      <c r="A31940" s="1">
        <v>31938</v>
      </c>
      <c r="B31940" s="2">
        <v>46007.5</v>
      </c>
      <c r="C31940">
        <v>0.461</v>
      </c>
    </row>
    <row r="31941" spans="1:3">
      <c r="A31941" s="1">
        <v>31939</v>
      </c>
      <c r="B31941" s="2">
        <v>46007.5034722222</v>
      </c>
      <c r="C31941">
        <v>0.461</v>
      </c>
    </row>
    <row r="31942" spans="1:3">
      <c r="A31942" s="1">
        <v>31940</v>
      </c>
      <c r="B31942" s="2">
        <v>46007.5069444445</v>
      </c>
      <c r="C31942">
        <v>0.461</v>
      </c>
    </row>
    <row r="31943" spans="1:3">
      <c r="A31943" s="1">
        <v>31941</v>
      </c>
      <c r="B31943" s="2">
        <v>46007.5104166667</v>
      </c>
      <c r="C31943">
        <v>0.466</v>
      </c>
    </row>
    <row r="31944" spans="1:3">
      <c r="A31944" s="1">
        <v>31942</v>
      </c>
      <c r="B31944" s="2">
        <v>46007.5138888889</v>
      </c>
      <c r="C31944">
        <v>0.462</v>
      </c>
    </row>
    <row r="31945" spans="1:3">
      <c r="A31945" s="1">
        <v>31943</v>
      </c>
      <c r="B31945" s="2">
        <v>46007.5173611111</v>
      </c>
      <c r="C31945">
        <v>0.464</v>
      </c>
    </row>
    <row r="31946" spans="1:3">
      <c r="A31946" s="1">
        <v>31944</v>
      </c>
      <c r="B31946" s="2">
        <v>46007.5208333333</v>
      </c>
      <c r="C31946">
        <v>0.466</v>
      </c>
    </row>
    <row r="31947" spans="1:3">
      <c r="A31947" s="1">
        <v>31945</v>
      </c>
      <c r="B31947" s="2">
        <v>46007.5243055555</v>
      </c>
      <c r="C31947">
        <v>0.461</v>
      </c>
    </row>
    <row r="31948" spans="1:3">
      <c r="A31948" s="1">
        <v>31946</v>
      </c>
      <c r="B31948" s="2">
        <v>46007.5277777778</v>
      </c>
      <c r="C31948">
        <v>0.467</v>
      </c>
    </row>
    <row r="31949" spans="1:3">
      <c r="A31949" s="1">
        <v>31947</v>
      </c>
      <c r="B31949" s="2">
        <v>46007.53125</v>
      </c>
      <c r="C31949">
        <v>0.468</v>
      </c>
    </row>
    <row r="31950" spans="1:3">
      <c r="A31950" s="1">
        <v>31948</v>
      </c>
      <c r="B31950" s="2">
        <v>46007.5347222222</v>
      </c>
      <c r="C31950">
        <v>0.468</v>
      </c>
    </row>
    <row r="31951" spans="1:3">
      <c r="A31951" s="1">
        <v>31949</v>
      </c>
      <c r="B31951" s="2">
        <v>46007.5381944445</v>
      </c>
      <c r="C31951">
        <v>0.467</v>
      </c>
    </row>
    <row r="31952" spans="1:3">
      <c r="A31952" s="1">
        <v>31950</v>
      </c>
      <c r="B31952" s="2">
        <v>46007.5416666667</v>
      </c>
      <c r="C31952">
        <v>0.468</v>
      </c>
    </row>
    <row r="31953" spans="1:3">
      <c r="A31953" s="1">
        <v>31951</v>
      </c>
      <c r="B31953" s="2">
        <v>46007.5451388889</v>
      </c>
      <c r="C31953">
        <v>0.468</v>
      </c>
    </row>
    <row r="31954" spans="1:3">
      <c r="A31954" s="1">
        <v>31952</v>
      </c>
      <c r="B31954" s="2">
        <v>46007.5486111111</v>
      </c>
      <c r="C31954">
        <v>0.469</v>
      </c>
    </row>
    <row r="31955" spans="1:3">
      <c r="A31955" s="1">
        <v>31953</v>
      </c>
      <c r="B31955" s="2">
        <v>46007.5520833333</v>
      </c>
      <c r="C31955">
        <v>0.469</v>
      </c>
    </row>
    <row r="31956" spans="1:3">
      <c r="A31956" s="1">
        <v>31954</v>
      </c>
      <c r="B31956" s="2">
        <v>46007.5555555555</v>
      </c>
      <c r="C31956">
        <v>0.47</v>
      </c>
    </row>
    <row r="31957" spans="1:3">
      <c r="A31957" s="1">
        <v>31955</v>
      </c>
      <c r="B31957" s="2">
        <v>46007.5590277778</v>
      </c>
      <c r="C31957">
        <v>0.47</v>
      </c>
    </row>
    <row r="31958" spans="1:3">
      <c r="A31958" s="1">
        <v>31956</v>
      </c>
      <c r="B31958" s="2">
        <v>46007.5625</v>
      </c>
      <c r="C31958">
        <v>0.47</v>
      </c>
    </row>
    <row r="31959" spans="1:3">
      <c r="A31959" s="1">
        <v>31957</v>
      </c>
      <c r="B31959" s="2">
        <v>46007.5659722222</v>
      </c>
      <c r="C31959">
        <v>0.471</v>
      </c>
    </row>
    <row r="31960" spans="1:3">
      <c r="A31960" s="1">
        <v>31958</v>
      </c>
      <c r="B31960" s="2">
        <v>46007.5694444445</v>
      </c>
      <c r="C31960">
        <v>0.469</v>
      </c>
    </row>
    <row r="31961" spans="1:3">
      <c r="A31961" s="1">
        <v>31959</v>
      </c>
      <c r="B31961" s="2">
        <v>46007.5729166667</v>
      </c>
      <c r="C31961">
        <v>0.471</v>
      </c>
    </row>
    <row r="31962" spans="1:3">
      <c r="A31962" s="1">
        <v>31960</v>
      </c>
      <c r="B31962" s="2">
        <v>46007.5763888889</v>
      </c>
      <c r="C31962">
        <v>0.47</v>
      </c>
    </row>
    <row r="31963" spans="1:3">
      <c r="A31963" s="1">
        <v>31961</v>
      </c>
      <c r="B31963" s="2">
        <v>46007.5798611111</v>
      </c>
      <c r="C31963">
        <v>0.47</v>
      </c>
    </row>
    <row r="31964" spans="1:3">
      <c r="A31964" s="1">
        <v>31962</v>
      </c>
      <c r="B31964" s="2">
        <v>46007.5833333333</v>
      </c>
      <c r="C31964">
        <v>0.471</v>
      </c>
    </row>
    <row r="31965" spans="1:3">
      <c r="A31965" s="1">
        <v>31963</v>
      </c>
      <c r="B31965" s="2">
        <v>46007.5868055555</v>
      </c>
      <c r="C31965">
        <v>0.465</v>
      </c>
    </row>
    <row r="31966" spans="1:3">
      <c r="A31966" s="1">
        <v>31964</v>
      </c>
      <c r="B31966" s="2">
        <v>46007.5902777778</v>
      </c>
      <c r="C31966">
        <v>0.469</v>
      </c>
    </row>
    <row r="31967" spans="1:3">
      <c r="A31967" s="1">
        <v>31965</v>
      </c>
      <c r="B31967" s="2">
        <v>46007.59375</v>
      </c>
      <c r="C31967">
        <v>0.469</v>
      </c>
    </row>
    <row r="31968" spans="1:3">
      <c r="A31968" s="1">
        <v>31966</v>
      </c>
      <c r="B31968" s="2">
        <v>46007.5972222222</v>
      </c>
      <c r="C31968">
        <v>0.466</v>
      </c>
    </row>
    <row r="31969" spans="1:3">
      <c r="A31969" s="1">
        <v>31967</v>
      </c>
      <c r="B31969" s="2">
        <v>46007.6006944445</v>
      </c>
      <c r="C31969">
        <v>0.467</v>
      </c>
    </row>
    <row r="31970" spans="1:3">
      <c r="A31970" s="1">
        <v>31968</v>
      </c>
      <c r="B31970" s="2">
        <v>46007.6041666667</v>
      </c>
      <c r="C31970">
        <v>0.464</v>
      </c>
    </row>
    <row r="31971" spans="1:3">
      <c r="A31971" s="1">
        <v>31969</v>
      </c>
      <c r="B31971" s="2">
        <v>46007.6076388889</v>
      </c>
      <c r="C31971">
        <v>0.465</v>
      </c>
    </row>
    <row r="31972" spans="1:3">
      <c r="A31972" s="1">
        <v>31970</v>
      </c>
      <c r="B31972" s="2">
        <v>46007.6111111111</v>
      </c>
      <c r="C31972">
        <v>0.462</v>
      </c>
    </row>
    <row r="31973" spans="1:3">
      <c r="A31973" s="1">
        <v>31971</v>
      </c>
      <c r="B31973" s="2">
        <v>46007.6145833333</v>
      </c>
      <c r="C31973">
        <v>0.464</v>
      </c>
    </row>
    <row r="31974" spans="1:3">
      <c r="A31974" s="1">
        <v>31972</v>
      </c>
      <c r="B31974" s="2">
        <v>46007.6180555555</v>
      </c>
      <c r="C31974">
        <v>0.463</v>
      </c>
    </row>
    <row r="31975" spans="1:3">
      <c r="A31975" s="1">
        <v>31973</v>
      </c>
      <c r="B31975" s="2">
        <v>46007.6215277778</v>
      </c>
      <c r="C31975">
        <v>0.462</v>
      </c>
    </row>
    <row r="31976" spans="1:3">
      <c r="A31976" s="1">
        <v>31974</v>
      </c>
      <c r="B31976" s="2">
        <v>46007.625</v>
      </c>
      <c r="C31976">
        <v>0.463</v>
      </c>
    </row>
    <row r="31977" spans="1:3">
      <c r="A31977" s="1">
        <v>31975</v>
      </c>
      <c r="B31977" s="2">
        <v>46007.6284722222</v>
      </c>
      <c r="C31977">
        <v>0.457</v>
      </c>
    </row>
    <row r="31978" spans="1:3">
      <c r="A31978" s="1">
        <v>31976</v>
      </c>
      <c r="B31978" s="2">
        <v>46007.6319444445</v>
      </c>
      <c r="C31978">
        <v>0.462</v>
      </c>
    </row>
    <row r="31979" spans="1:3">
      <c r="A31979" s="1">
        <v>31977</v>
      </c>
      <c r="B31979" s="2">
        <v>46007.6354166667</v>
      </c>
      <c r="C31979">
        <v>0.461</v>
      </c>
    </row>
    <row r="31980" spans="1:3">
      <c r="A31980" s="1">
        <v>31978</v>
      </c>
      <c r="B31980" s="2">
        <v>46007.6388888889</v>
      </c>
      <c r="C31980">
        <v>0.458</v>
      </c>
    </row>
    <row r="31981" spans="1:3">
      <c r="A31981" s="1">
        <v>31979</v>
      </c>
      <c r="B31981" s="2">
        <v>46007.6423611111</v>
      </c>
      <c r="C31981">
        <v>0.461</v>
      </c>
    </row>
    <row r="31982" spans="1:3">
      <c r="A31982" s="1">
        <v>31980</v>
      </c>
      <c r="B31982" s="2">
        <v>46007.6458333333</v>
      </c>
      <c r="C31982">
        <v>0.461</v>
      </c>
    </row>
    <row r="31983" spans="1:3">
      <c r="A31983" s="1">
        <v>31981</v>
      </c>
      <c r="B31983" s="2">
        <v>46007.6493055555</v>
      </c>
      <c r="C31983">
        <v>0.461</v>
      </c>
    </row>
    <row r="31984" spans="1:3">
      <c r="A31984" s="1">
        <v>31982</v>
      </c>
      <c r="B31984" s="2">
        <v>46007.6527777778</v>
      </c>
      <c r="C31984">
        <v>0.457</v>
      </c>
    </row>
    <row r="31985" spans="1:3">
      <c r="A31985" s="1">
        <v>31983</v>
      </c>
      <c r="B31985" s="2">
        <v>46007.65625</v>
      </c>
      <c r="C31985">
        <v>0.462</v>
      </c>
    </row>
    <row r="31986" spans="1:3">
      <c r="A31986" s="1">
        <v>31984</v>
      </c>
      <c r="B31986" s="2">
        <v>46007.6597222222</v>
      </c>
      <c r="C31986">
        <v>0.461</v>
      </c>
    </row>
    <row r="31987" spans="1:3">
      <c r="A31987" s="1">
        <v>31985</v>
      </c>
      <c r="B31987" s="2">
        <v>46007.6631944445</v>
      </c>
      <c r="C31987">
        <v>0.455</v>
      </c>
    </row>
    <row r="31988" spans="1:3">
      <c r="A31988" s="1">
        <v>31986</v>
      </c>
      <c r="B31988" s="2">
        <v>46007.6666666667</v>
      </c>
      <c r="C31988">
        <v>0.461</v>
      </c>
    </row>
    <row r="31989" spans="1:3">
      <c r="A31989" s="1">
        <v>31987</v>
      </c>
      <c r="B31989" s="2">
        <v>46007.6701388889</v>
      </c>
      <c r="C31989">
        <v>0.461</v>
      </c>
    </row>
    <row r="31990" spans="1:3">
      <c r="A31990" s="1">
        <v>31988</v>
      </c>
      <c r="B31990" s="2">
        <v>46007.6736111111</v>
      </c>
      <c r="C31990">
        <v>0.462</v>
      </c>
    </row>
    <row r="31991" spans="1:3">
      <c r="A31991" s="1">
        <v>31989</v>
      </c>
      <c r="B31991" s="2">
        <v>46007.6770833333</v>
      </c>
      <c r="C31991">
        <v>0.458</v>
      </c>
    </row>
    <row r="31992" spans="1:3">
      <c r="A31992" s="1">
        <v>31990</v>
      </c>
      <c r="B31992" s="2">
        <v>46007.6805555555</v>
      </c>
      <c r="C31992">
        <v>0.462</v>
      </c>
    </row>
    <row r="31993" spans="1:3">
      <c r="A31993" s="1">
        <v>31991</v>
      </c>
      <c r="B31993" s="2">
        <v>46007.6840277778</v>
      </c>
      <c r="C31993">
        <v>0.46</v>
      </c>
    </row>
    <row r="31994" spans="1:3">
      <c r="A31994" s="1">
        <v>31992</v>
      </c>
      <c r="B31994" s="2">
        <v>46007.6875</v>
      </c>
      <c r="C31994">
        <v>0.461</v>
      </c>
    </row>
    <row r="31995" spans="1:3">
      <c r="A31995" s="1">
        <v>31993</v>
      </c>
      <c r="B31995" s="2">
        <v>46007.6909722222</v>
      </c>
      <c r="C31995">
        <v>0.456</v>
      </c>
    </row>
    <row r="31996" spans="1:3">
      <c r="A31996" s="1">
        <v>31994</v>
      </c>
      <c r="B31996" s="2">
        <v>46007.6944444445</v>
      </c>
      <c r="C31996">
        <v>0.456</v>
      </c>
    </row>
    <row r="31997" spans="1:3">
      <c r="A31997" s="1">
        <v>31995</v>
      </c>
      <c r="B31997" s="2">
        <v>46007.6979166667</v>
      </c>
      <c r="C31997">
        <v>0.459</v>
      </c>
    </row>
    <row r="31998" spans="1:3">
      <c r="A31998" s="1">
        <v>31996</v>
      </c>
      <c r="B31998" s="2">
        <v>46007.7013888889</v>
      </c>
      <c r="C31998">
        <v>0.457</v>
      </c>
    </row>
    <row r="31999" spans="1:3">
      <c r="A31999" s="1">
        <v>31997</v>
      </c>
      <c r="B31999" s="2">
        <v>46007.7048611111</v>
      </c>
      <c r="C31999">
        <v>0.459</v>
      </c>
    </row>
    <row r="32000" spans="1:3">
      <c r="A32000" s="1">
        <v>31998</v>
      </c>
      <c r="B32000" s="2">
        <v>46007.7083333333</v>
      </c>
      <c r="C32000">
        <v>0.458</v>
      </c>
    </row>
    <row r="32001" spans="1:3">
      <c r="A32001" s="1">
        <v>31999</v>
      </c>
      <c r="B32001" s="2">
        <v>46007.7118055555</v>
      </c>
      <c r="C32001">
        <v>0.459</v>
      </c>
    </row>
    <row r="32002" spans="1:3">
      <c r="A32002" s="1">
        <v>32000</v>
      </c>
      <c r="B32002" s="2">
        <v>46007.7152777778</v>
      </c>
      <c r="C32002">
        <v>0.455</v>
      </c>
    </row>
    <row r="32003" spans="1:3">
      <c r="A32003" s="1">
        <v>32001</v>
      </c>
      <c r="B32003" s="2">
        <v>46007.71875</v>
      </c>
      <c r="C32003">
        <v>0.447</v>
      </c>
    </row>
    <row r="32004" spans="1:3">
      <c r="A32004" s="1">
        <v>32002</v>
      </c>
      <c r="B32004" s="2">
        <v>46007.7222222222</v>
      </c>
      <c r="C32004">
        <v>0.453</v>
      </c>
    </row>
    <row r="32005" spans="1:3">
      <c r="A32005" s="1">
        <v>32003</v>
      </c>
      <c r="B32005" s="2">
        <v>46007.7256944445</v>
      </c>
      <c r="C32005">
        <v>0.452</v>
      </c>
    </row>
    <row r="32006" spans="1:3">
      <c r="A32006" s="1">
        <v>32004</v>
      </c>
      <c r="B32006" s="2">
        <v>46007.7291666667</v>
      </c>
      <c r="C32006">
        <v>0.454</v>
      </c>
    </row>
    <row r="32007" spans="1:3">
      <c r="A32007" s="1">
        <v>32005</v>
      </c>
      <c r="B32007" s="2">
        <v>46007.7326388889</v>
      </c>
      <c r="C32007">
        <v>0.455</v>
      </c>
    </row>
    <row r="32008" spans="1:3">
      <c r="A32008" s="1">
        <v>32006</v>
      </c>
      <c r="B32008" s="2">
        <v>46007.7361111111</v>
      </c>
      <c r="C32008">
        <v>0.456</v>
      </c>
    </row>
    <row r="32009" spans="1:3">
      <c r="A32009" s="1">
        <v>32007</v>
      </c>
      <c r="B32009" s="2">
        <v>46007.7395833333</v>
      </c>
      <c r="C32009">
        <v>0.459</v>
      </c>
    </row>
    <row r="32010" spans="1:3">
      <c r="A32010" s="1">
        <v>32008</v>
      </c>
      <c r="B32010" s="2">
        <v>46007.7430555555</v>
      </c>
      <c r="C32010">
        <v>0.457</v>
      </c>
    </row>
    <row r="32011" spans="1:3">
      <c r="A32011" s="1">
        <v>32009</v>
      </c>
      <c r="B32011" s="2">
        <v>46007.7465277778</v>
      </c>
      <c r="C32011">
        <v>0.455</v>
      </c>
    </row>
    <row r="32012" spans="1:3">
      <c r="A32012" s="1">
        <v>32010</v>
      </c>
      <c r="B32012" s="2">
        <v>46007.75</v>
      </c>
      <c r="C32012">
        <v>0.458</v>
      </c>
    </row>
    <row r="32013" spans="1:3">
      <c r="A32013" s="1">
        <v>32011</v>
      </c>
      <c r="B32013" s="2">
        <v>46007.7534722222</v>
      </c>
      <c r="C32013">
        <v>0.458</v>
      </c>
    </row>
    <row r="32014" spans="1:3">
      <c r="A32014" s="1">
        <v>32012</v>
      </c>
      <c r="B32014" s="2">
        <v>46007.7569444445</v>
      </c>
      <c r="C32014">
        <v>0.458</v>
      </c>
    </row>
    <row r="32015" spans="1:3">
      <c r="A32015" s="1">
        <v>32013</v>
      </c>
      <c r="B32015" s="2">
        <v>46007.7604166667</v>
      </c>
      <c r="C32015">
        <v>0.459</v>
      </c>
    </row>
    <row r="32016" spans="1:3">
      <c r="A32016" s="1">
        <v>32014</v>
      </c>
      <c r="B32016" s="2">
        <v>46007.7638888889</v>
      </c>
      <c r="C32016">
        <v>0.458</v>
      </c>
    </row>
    <row r="32017" spans="1:3">
      <c r="A32017" s="1">
        <v>32015</v>
      </c>
      <c r="B32017" s="2">
        <v>46007.7673611111</v>
      </c>
      <c r="C32017">
        <v>0.457</v>
      </c>
    </row>
    <row r="32018" spans="1:3">
      <c r="A32018" s="1">
        <v>32016</v>
      </c>
      <c r="B32018" s="2">
        <v>46007.7708333333</v>
      </c>
      <c r="C32018">
        <v>0.457</v>
      </c>
    </row>
    <row r="32019" spans="1:3">
      <c r="A32019" s="1">
        <v>32017</v>
      </c>
      <c r="B32019" s="2">
        <v>46007.7743055555</v>
      </c>
      <c r="C32019">
        <v>0.457</v>
      </c>
    </row>
    <row r="32020" spans="1:3">
      <c r="A32020" s="1">
        <v>32018</v>
      </c>
      <c r="B32020" s="2">
        <v>46007.7777777778</v>
      </c>
      <c r="C32020">
        <v>0.456</v>
      </c>
    </row>
    <row r="32021" spans="1:3">
      <c r="A32021" s="1">
        <v>32019</v>
      </c>
      <c r="B32021" s="2">
        <v>46007.78125</v>
      </c>
      <c r="C32021">
        <v>0.453</v>
      </c>
    </row>
    <row r="32022" spans="1:3">
      <c r="A32022" s="1">
        <v>32020</v>
      </c>
      <c r="B32022" s="2">
        <v>46007.7847222222</v>
      </c>
      <c r="C32022">
        <v>0.455</v>
      </c>
    </row>
    <row r="32023" spans="1:3">
      <c r="A32023" s="1">
        <v>32021</v>
      </c>
      <c r="B32023" s="2">
        <v>46007.7881944445</v>
      </c>
      <c r="C32023">
        <v>0.451</v>
      </c>
    </row>
    <row r="32024" spans="1:3">
      <c r="A32024" s="1">
        <v>32022</v>
      </c>
      <c r="B32024" s="2">
        <v>46007.7916666667</v>
      </c>
      <c r="C32024">
        <v>0.453</v>
      </c>
    </row>
    <row r="32025" spans="1:3">
      <c r="A32025" s="1">
        <v>32023</v>
      </c>
      <c r="B32025" s="2">
        <v>46007.7951388889</v>
      </c>
      <c r="C32025">
        <v>0.451</v>
      </c>
    </row>
    <row r="32026" spans="1:3">
      <c r="A32026" s="1">
        <v>32024</v>
      </c>
      <c r="B32026" s="2">
        <v>46007.7986111111</v>
      </c>
      <c r="C32026">
        <v>0.452</v>
      </c>
    </row>
    <row r="32027" spans="1:3">
      <c r="A32027" s="1">
        <v>32025</v>
      </c>
      <c r="B32027" s="2">
        <v>46007.8020833333</v>
      </c>
      <c r="C32027">
        <v>0.453</v>
      </c>
    </row>
    <row r="32028" spans="1:3">
      <c r="A32028" s="1">
        <v>32026</v>
      </c>
      <c r="B32028" s="2">
        <v>46007.8055555555</v>
      </c>
      <c r="C32028">
        <v>0.451</v>
      </c>
    </row>
    <row r="32029" spans="1:3">
      <c r="A32029" s="1">
        <v>32027</v>
      </c>
      <c r="B32029" s="2">
        <v>46007.8090277778</v>
      </c>
      <c r="C32029">
        <v>0.449</v>
      </c>
    </row>
    <row r="32030" spans="1:3">
      <c r="A32030" s="1">
        <v>32028</v>
      </c>
      <c r="B32030" s="2">
        <v>46007.8125</v>
      </c>
      <c r="C32030">
        <v>0.446</v>
      </c>
    </row>
    <row r="32031" spans="1:3">
      <c r="A32031" s="1">
        <v>32029</v>
      </c>
      <c r="B32031" s="2">
        <v>46007.8159722222</v>
      </c>
      <c r="C32031">
        <v>0.448</v>
      </c>
    </row>
    <row r="32032" spans="1:3">
      <c r="A32032" s="1">
        <v>32030</v>
      </c>
      <c r="B32032" s="2">
        <v>46007.8194444445</v>
      </c>
      <c r="C32032">
        <v>0.446</v>
      </c>
    </row>
    <row r="32033" spans="1:3">
      <c r="A32033" s="1">
        <v>32031</v>
      </c>
      <c r="B32033" s="2">
        <v>46007.8229166667</v>
      </c>
      <c r="C32033">
        <v>0.442</v>
      </c>
    </row>
    <row r="32034" spans="1:3">
      <c r="A32034" s="1">
        <v>32032</v>
      </c>
      <c r="B32034" s="2">
        <v>46007.8263888889</v>
      </c>
      <c r="C32034">
        <v>0.447</v>
      </c>
    </row>
    <row r="32035" spans="1:3">
      <c r="A32035" s="1">
        <v>32033</v>
      </c>
      <c r="B32035" s="2">
        <v>46007.8298611111</v>
      </c>
      <c r="C32035">
        <v>0.448</v>
      </c>
    </row>
    <row r="32036" spans="1:3">
      <c r="A32036" s="1">
        <v>32034</v>
      </c>
      <c r="B32036" s="2">
        <v>46007.8333333333</v>
      </c>
      <c r="C32036">
        <v>0.448</v>
      </c>
    </row>
    <row r="32037" spans="1:3">
      <c r="A32037" s="1">
        <v>32035</v>
      </c>
      <c r="B32037" s="2">
        <v>46007.8368055555</v>
      </c>
      <c r="C32037">
        <v>0.447</v>
      </c>
    </row>
    <row r="32038" spans="1:3">
      <c r="A32038" s="1">
        <v>32036</v>
      </c>
      <c r="B32038" s="2">
        <v>46007.8402777778</v>
      </c>
      <c r="C32038">
        <v>0.441</v>
      </c>
    </row>
    <row r="32039" spans="1:3">
      <c r="A32039" s="1">
        <v>32037</v>
      </c>
      <c r="B32039" s="2">
        <v>46007.84375</v>
      </c>
      <c r="C32039">
        <v>0.448</v>
      </c>
    </row>
    <row r="32040" spans="1:3">
      <c r="A32040" s="1">
        <v>32038</v>
      </c>
      <c r="B32040" s="2">
        <v>46007.8472222222</v>
      </c>
      <c r="C32040">
        <v>0.4445</v>
      </c>
    </row>
    <row r="32041" spans="1:3">
      <c r="A32041" s="1">
        <v>32039</v>
      </c>
      <c r="B32041" s="2">
        <v>46007.8506944445</v>
      </c>
      <c r="C32041">
        <v>0.441</v>
      </c>
    </row>
    <row r="32042" spans="1:3">
      <c r="A32042" s="1">
        <v>32040</v>
      </c>
      <c r="B32042" s="2">
        <v>46007.8541666667</v>
      </c>
      <c r="C32042">
        <v>0.447</v>
      </c>
    </row>
    <row r="32043" spans="1:3">
      <c r="A32043" s="1">
        <v>32041</v>
      </c>
      <c r="B32043" s="2">
        <v>46007.8576388889</v>
      </c>
      <c r="C32043">
        <v>0.445</v>
      </c>
    </row>
    <row r="32044" spans="1:3">
      <c r="A32044" s="1">
        <v>32042</v>
      </c>
      <c r="B32044" s="2">
        <v>46007.8611111111</v>
      </c>
      <c r="C32044">
        <v>0.436</v>
      </c>
    </row>
    <row r="32045" spans="1:3">
      <c r="A32045" s="1">
        <v>32043</v>
      </c>
      <c r="B32045" s="2">
        <v>46007.8645833333</v>
      </c>
      <c r="C32045">
        <v>0.444</v>
      </c>
    </row>
    <row r="32046" spans="1:3">
      <c r="A32046" s="1">
        <v>32044</v>
      </c>
      <c r="B32046" s="2">
        <v>46007.8680555555</v>
      </c>
      <c r="C32046">
        <v>0.443</v>
      </c>
    </row>
    <row r="32047" spans="1:3">
      <c r="A32047" s="1">
        <v>32045</v>
      </c>
      <c r="B32047" s="2">
        <v>46007.8715277778</v>
      </c>
      <c r="C32047">
        <v>0.446</v>
      </c>
    </row>
    <row r="32048" spans="1:3">
      <c r="A32048" s="1">
        <v>32046</v>
      </c>
      <c r="B32048" s="2">
        <v>46007.875</v>
      </c>
      <c r="C32048">
        <v>0.445</v>
      </c>
    </row>
    <row r="32049" spans="1:3">
      <c r="A32049" s="1">
        <v>32047</v>
      </c>
      <c r="B32049" s="2">
        <v>46007.8784722222</v>
      </c>
      <c r="C32049">
        <v>0.446</v>
      </c>
    </row>
    <row r="32050" spans="1:3">
      <c r="A32050" s="1">
        <v>32048</v>
      </c>
      <c r="B32050" s="2">
        <v>46007.8819444445</v>
      </c>
      <c r="C32050">
        <v>0.445</v>
      </c>
    </row>
    <row r="32051" spans="1:3">
      <c r="A32051" s="1">
        <v>32049</v>
      </c>
      <c r="B32051" s="2">
        <v>46007.8854166667</v>
      </c>
      <c r="C32051">
        <v>0.442</v>
      </c>
    </row>
    <row r="32052" spans="1:3">
      <c r="A32052" s="1">
        <v>32050</v>
      </c>
      <c r="B32052" s="2">
        <v>46007.8888888889</v>
      </c>
      <c r="C32052">
        <v>0.445</v>
      </c>
    </row>
    <row r="32053" spans="1:3">
      <c r="A32053" s="1">
        <v>32051</v>
      </c>
      <c r="B32053" s="2">
        <v>46007.8923611111</v>
      </c>
      <c r="C32053">
        <v>0.444</v>
      </c>
    </row>
    <row r="32054" spans="1:3">
      <c r="A32054" s="1">
        <v>32052</v>
      </c>
      <c r="B32054" s="2">
        <v>46007.8958333333</v>
      </c>
      <c r="C32054">
        <v>0.44</v>
      </c>
    </row>
    <row r="32055" spans="1:3">
      <c r="A32055" s="1">
        <v>32053</v>
      </c>
      <c r="B32055" s="2">
        <v>46007.8993055555</v>
      </c>
      <c r="C32055">
        <v>0.447</v>
      </c>
    </row>
    <row r="32056" spans="1:3">
      <c r="A32056" s="1">
        <v>32054</v>
      </c>
      <c r="B32056" s="2">
        <v>46007.9027777778</v>
      </c>
      <c r="C32056">
        <v>0.443</v>
      </c>
    </row>
    <row r="32057" spans="1:3">
      <c r="A32057" s="1">
        <v>32055</v>
      </c>
      <c r="B32057" s="2">
        <v>46007.90625</v>
      </c>
      <c r="C32057">
        <v>0.445</v>
      </c>
    </row>
    <row r="32058" spans="1:3">
      <c r="A32058" s="1">
        <v>32056</v>
      </c>
      <c r="B32058" s="2">
        <v>46007.9097222222</v>
      </c>
      <c r="C32058">
        <v>0.436</v>
      </c>
    </row>
    <row r="32059" spans="1:3">
      <c r="A32059" s="1">
        <v>32057</v>
      </c>
      <c r="B32059" s="2">
        <v>46007.9131944445</v>
      </c>
      <c r="C32059">
        <v>0.441</v>
      </c>
    </row>
    <row r="32060" spans="1:3">
      <c r="A32060" s="1">
        <v>32058</v>
      </c>
      <c r="B32060" s="2">
        <v>46007.9166666667</v>
      </c>
      <c r="C32060">
        <v>0.439</v>
      </c>
    </row>
    <row r="32061" spans="1:3">
      <c r="A32061" s="1">
        <v>32059</v>
      </c>
      <c r="B32061" s="2">
        <v>46007.9201388889</v>
      </c>
      <c r="C32061">
        <v>0.437</v>
      </c>
    </row>
    <row r="32062" spans="1:3">
      <c r="A32062" s="1">
        <v>32060</v>
      </c>
      <c r="B32062" s="2">
        <v>46007.9236111111</v>
      </c>
      <c r="C32062">
        <v>0.443</v>
      </c>
    </row>
    <row r="32063" spans="1:3">
      <c r="A32063" s="1">
        <v>32061</v>
      </c>
      <c r="B32063" s="2">
        <v>46007.9270833333</v>
      </c>
      <c r="C32063">
        <v>0.439</v>
      </c>
    </row>
    <row r="32064" spans="1:3">
      <c r="A32064" s="1">
        <v>32062</v>
      </c>
      <c r="B32064" s="2">
        <v>46007.9305555555</v>
      </c>
      <c r="C32064">
        <v>0.445</v>
      </c>
    </row>
    <row r="32065" spans="1:3">
      <c r="A32065" s="1">
        <v>32063</v>
      </c>
      <c r="B32065" s="2">
        <v>46007.9340277778</v>
      </c>
      <c r="C32065">
        <v>0.439</v>
      </c>
    </row>
    <row r="32066" spans="1:3">
      <c r="A32066" s="1">
        <v>32064</v>
      </c>
      <c r="B32066" s="2">
        <v>46007.9375</v>
      </c>
      <c r="C32066">
        <v>0.44</v>
      </c>
    </row>
    <row r="32067" spans="1:3">
      <c r="A32067" s="1">
        <v>32065</v>
      </c>
      <c r="B32067" s="2">
        <v>46007.9409722222</v>
      </c>
      <c r="C32067">
        <v>0.44</v>
      </c>
    </row>
    <row r="32068" spans="1:3">
      <c r="A32068" s="1">
        <v>32066</v>
      </c>
      <c r="B32068" s="2">
        <v>46007.9444444445</v>
      </c>
      <c r="C32068">
        <v>0.44</v>
      </c>
    </row>
    <row r="32069" spans="1:3">
      <c r="A32069" s="1">
        <v>32067</v>
      </c>
      <c r="B32069" s="2">
        <v>46007.9479166667</v>
      </c>
      <c r="C32069">
        <v>0.438</v>
      </c>
    </row>
    <row r="32070" spans="1:3">
      <c r="A32070" s="1">
        <v>32068</v>
      </c>
      <c r="B32070" s="2">
        <v>46007.9513888889</v>
      </c>
      <c r="C32070">
        <v>0.441</v>
      </c>
    </row>
    <row r="32071" spans="1:3">
      <c r="A32071" s="1">
        <v>32069</v>
      </c>
      <c r="B32071" s="2">
        <v>46007.9548611111</v>
      </c>
      <c r="C32071">
        <v>0.442</v>
      </c>
    </row>
    <row r="32072" spans="1:3">
      <c r="A32072" s="1">
        <v>32070</v>
      </c>
      <c r="B32072" s="2">
        <v>46007.9583333333</v>
      </c>
      <c r="C32072">
        <v>0.44</v>
      </c>
    </row>
    <row r="32073" spans="1:3">
      <c r="A32073" s="1">
        <v>32071</v>
      </c>
      <c r="B32073" s="2">
        <v>46007.9618055555</v>
      </c>
      <c r="C32073">
        <v>0.438</v>
      </c>
    </row>
    <row r="32074" spans="1:3">
      <c r="A32074" s="1">
        <v>32072</v>
      </c>
      <c r="B32074" s="2">
        <v>46007.9652777778</v>
      </c>
      <c r="C32074">
        <v>0.443</v>
      </c>
    </row>
    <row r="32075" spans="1:3">
      <c r="A32075" s="1">
        <v>32073</v>
      </c>
      <c r="B32075" s="2">
        <v>46007.96875</v>
      </c>
      <c r="C32075">
        <v>0.437</v>
      </c>
    </row>
    <row r="32076" spans="1:3">
      <c r="A32076" s="1">
        <v>32074</v>
      </c>
      <c r="B32076" s="2">
        <v>46007.9722222222</v>
      </c>
      <c r="C32076">
        <v>0.441</v>
      </c>
    </row>
    <row r="32077" spans="1:3">
      <c r="A32077" s="1">
        <v>32075</v>
      </c>
      <c r="B32077" s="2">
        <v>46007.9756944445</v>
      </c>
      <c r="C32077">
        <v>0.434</v>
      </c>
    </row>
    <row r="32078" spans="1:3">
      <c r="A32078" s="1">
        <v>32076</v>
      </c>
      <c r="B32078" s="2">
        <v>46007.9791666667</v>
      </c>
      <c r="C32078">
        <v>0.437</v>
      </c>
    </row>
    <row r="32079" spans="1:3">
      <c r="A32079" s="1">
        <v>32077</v>
      </c>
      <c r="B32079" s="2">
        <v>46007.9826388889</v>
      </c>
      <c r="C32079">
        <v>0.438</v>
      </c>
    </row>
    <row r="32080" spans="1:3">
      <c r="A32080" s="1">
        <v>32078</v>
      </c>
      <c r="B32080" s="2">
        <v>46007.9861111111</v>
      </c>
      <c r="C32080">
        <v>0.438</v>
      </c>
    </row>
    <row r="32081" spans="1:3">
      <c r="A32081" s="1">
        <v>32079</v>
      </c>
      <c r="B32081" s="2">
        <v>46007.9895833333</v>
      </c>
      <c r="C32081">
        <v>0.44</v>
      </c>
    </row>
    <row r="32082" spans="1:3">
      <c r="A32082" s="1">
        <v>32080</v>
      </c>
      <c r="B32082" s="2">
        <v>46007.9930555555</v>
      </c>
      <c r="C32082">
        <v>0.44</v>
      </c>
    </row>
    <row r="32083" spans="1:3">
      <c r="A32083" s="1">
        <v>32081</v>
      </c>
      <c r="B32083" s="2">
        <v>46007.9965277778</v>
      </c>
      <c r="C32083">
        <v>0.436</v>
      </c>
    </row>
    <row r="32084" spans="1:3">
      <c r="A32084" s="1">
        <v>32082</v>
      </c>
      <c r="B32084" s="2">
        <v>46008</v>
      </c>
      <c r="C32084">
        <v>0.435</v>
      </c>
    </row>
    <row r="32085" spans="1:3">
      <c r="A32085" s="1">
        <v>32083</v>
      </c>
      <c r="B32085" s="2">
        <v>46008.0034722222</v>
      </c>
      <c r="C32085">
        <v>0.436</v>
      </c>
    </row>
    <row r="32086" spans="1:3">
      <c r="A32086" s="1">
        <v>32084</v>
      </c>
      <c r="B32086" s="2">
        <v>46008.0069444445</v>
      </c>
      <c r="C32086">
        <v>0.438</v>
      </c>
    </row>
    <row r="32087" spans="1:3">
      <c r="A32087" s="1">
        <v>32085</v>
      </c>
      <c r="B32087" s="2">
        <v>46008.0104166667</v>
      </c>
      <c r="C32087">
        <v>0.432</v>
      </c>
    </row>
    <row r="32088" spans="1:3">
      <c r="A32088" s="1">
        <v>32086</v>
      </c>
      <c r="B32088" s="2">
        <v>46008.0138888889</v>
      </c>
      <c r="C32088">
        <v>0.437</v>
      </c>
    </row>
    <row r="32089" spans="1:3">
      <c r="A32089" s="1">
        <v>32087</v>
      </c>
      <c r="B32089" s="2">
        <v>46008.0173611111</v>
      </c>
      <c r="C32089">
        <v>0.435</v>
      </c>
    </row>
    <row r="32090" spans="1:3">
      <c r="A32090" s="1">
        <v>32088</v>
      </c>
      <c r="B32090" s="2">
        <v>46008.0208333333</v>
      </c>
      <c r="C32090">
        <v>0.4355</v>
      </c>
    </row>
    <row r="32091" spans="1:3">
      <c r="A32091" s="1">
        <v>32089</v>
      </c>
      <c r="B32091" s="2">
        <v>46008.0243055555</v>
      </c>
      <c r="C32091">
        <v>0.436</v>
      </c>
    </row>
    <row r="32092" spans="1:3">
      <c r="A32092" s="1">
        <v>32090</v>
      </c>
      <c r="B32092" s="2">
        <v>46008.0277777778</v>
      </c>
      <c r="C32092">
        <v>0.438</v>
      </c>
    </row>
    <row r="32093" spans="1:3">
      <c r="A32093" s="1">
        <v>32091</v>
      </c>
      <c r="B32093" s="2">
        <v>46008.03125</v>
      </c>
      <c r="C32093">
        <v>0.429</v>
      </c>
    </row>
    <row r="32094" spans="1:3">
      <c r="A32094" s="1">
        <v>32092</v>
      </c>
      <c r="B32094" s="2">
        <v>46008.0347222222</v>
      </c>
      <c r="C32094">
        <v>0.435</v>
      </c>
    </row>
    <row r="32095" spans="1:3">
      <c r="A32095" s="1">
        <v>32093</v>
      </c>
      <c r="B32095" s="2">
        <v>46008.0381944445</v>
      </c>
      <c r="C32095">
        <v>0.434</v>
      </c>
    </row>
    <row r="32096" spans="1:3">
      <c r="A32096" s="1">
        <v>32094</v>
      </c>
      <c r="B32096" s="2">
        <v>46008.0416666667</v>
      </c>
      <c r="C32096">
        <v>0.437</v>
      </c>
    </row>
    <row r="32097" spans="1:3">
      <c r="A32097" s="1">
        <v>32095</v>
      </c>
      <c r="B32097" s="2">
        <v>46008.0451388889</v>
      </c>
      <c r="C32097">
        <v>0.437</v>
      </c>
    </row>
    <row r="32098" spans="1:3">
      <c r="A32098" s="1">
        <v>32096</v>
      </c>
      <c r="B32098" s="2">
        <v>46008.0486111111</v>
      </c>
      <c r="C32098">
        <v>0.437</v>
      </c>
    </row>
    <row r="32099" spans="1:3">
      <c r="A32099" s="1">
        <v>32097</v>
      </c>
      <c r="B32099" s="2">
        <v>46008.0520833333</v>
      </c>
      <c r="C32099">
        <v>0.431</v>
      </c>
    </row>
    <row r="32100" spans="1:3">
      <c r="A32100" s="1">
        <v>32098</v>
      </c>
      <c r="B32100" s="2">
        <v>46008.0555555555</v>
      </c>
      <c r="C32100">
        <v>0.432</v>
      </c>
    </row>
    <row r="32101" spans="1:3">
      <c r="A32101" s="1">
        <v>32099</v>
      </c>
      <c r="B32101" s="2">
        <v>46008.0590277778</v>
      </c>
      <c r="C32101">
        <v>0.428</v>
      </c>
    </row>
    <row r="32102" spans="1:3">
      <c r="A32102" s="1">
        <v>32100</v>
      </c>
      <c r="B32102" s="2">
        <v>46008.0625</v>
      </c>
      <c r="C32102">
        <v>0.43</v>
      </c>
    </row>
    <row r="32103" spans="1:3">
      <c r="A32103" s="1">
        <v>32101</v>
      </c>
      <c r="B32103" s="2">
        <v>46008.0659722222</v>
      </c>
      <c r="C32103">
        <v>0.431</v>
      </c>
    </row>
    <row r="32104" spans="1:3">
      <c r="A32104" s="1">
        <v>32102</v>
      </c>
      <c r="B32104" s="2">
        <v>46008.0694444445</v>
      </c>
      <c r="C32104">
        <v>0.433</v>
      </c>
    </row>
    <row r="32105" spans="1:3">
      <c r="A32105" s="1">
        <v>32103</v>
      </c>
      <c r="B32105" s="2">
        <v>46008.0729166667</v>
      </c>
      <c r="C32105">
        <v>0.43</v>
      </c>
    </row>
    <row r="32106" spans="1:3">
      <c r="A32106" s="1">
        <v>32104</v>
      </c>
      <c r="B32106" s="2">
        <v>46008.0763888889</v>
      </c>
      <c r="C32106">
        <v>0.431</v>
      </c>
    </row>
    <row r="32107" spans="1:3">
      <c r="A32107" s="1">
        <v>32105</v>
      </c>
      <c r="B32107" s="2">
        <v>46008.0798611111</v>
      </c>
      <c r="C32107">
        <v>0.431</v>
      </c>
    </row>
    <row r="32108" spans="1:3">
      <c r="A32108" s="1">
        <v>32106</v>
      </c>
      <c r="B32108" s="2">
        <v>46008.0833333333</v>
      </c>
      <c r="C32108">
        <v>0.426</v>
      </c>
    </row>
    <row r="32109" spans="1:3">
      <c r="A32109" s="1">
        <v>32107</v>
      </c>
      <c r="B32109" s="2">
        <v>46008.0868055555</v>
      </c>
      <c r="C32109">
        <v>0.428</v>
      </c>
    </row>
    <row r="32110" spans="1:3">
      <c r="A32110" s="1">
        <v>32108</v>
      </c>
      <c r="B32110" s="2">
        <v>46008.0902777778</v>
      </c>
      <c r="C32110">
        <v>0.428</v>
      </c>
    </row>
    <row r="32111" spans="1:3">
      <c r="A32111" s="1">
        <v>32109</v>
      </c>
      <c r="B32111" s="2">
        <v>46008.09375</v>
      </c>
      <c r="C32111">
        <v>0.426</v>
      </c>
    </row>
    <row r="32112" spans="1:3">
      <c r="A32112" s="1">
        <v>32110</v>
      </c>
      <c r="B32112" s="2">
        <v>46008.0972222222</v>
      </c>
      <c r="C32112">
        <v>0.429</v>
      </c>
    </row>
    <row r="32113" spans="1:3">
      <c r="A32113" s="1">
        <v>32111</v>
      </c>
      <c r="B32113" s="2">
        <v>46008.1006944445</v>
      </c>
      <c r="C32113">
        <v>0.43</v>
      </c>
    </row>
    <row r="32114" spans="1:3">
      <c r="A32114" s="1">
        <v>32112</v>
      </c>
      <c r="B32114" s="2">
        <v>46008.1041666667</v>
      </c>
      <c r="C32114">
        <v>0.429</v>
      </c>
    </row>
    <row r="32115" spans="1:3">
      <c r="A32115" s="1">
        <v>32113</v>
      </c>
      <c r="B32115" s="2">
        <v>46008.1076388889</v>
      </c>
      <c r="C32115">
        <v>0.425</v>
      </c>
    </row>
    <row r="32116" spans="1:3">
      <c r="A32116" s="1">
        <v>32114</v>
      </c>
      <c r="B32116" s="2">
        <v>46008.1111111111</v>
      </c>
      <c r="C32116">
        <v>0.422</v>
      </c>
    </row>
    <row r="32117" spans="1:3">
      <c r="A32117" s="1">
        <v>32115</v>
      </c>
      <c r="B32117" s="2">
        <v>46008.1145833333</v>
      </c>
      <c r="C32117">
        <v>0.428</v>
      </c>
    </row>
    <row r="32118" spans="1:3">
      <c r="A32118" s="1">
        <v>32116</v>
      </c>
      <c r="B32118" s="2">
        <v>46008.1180555555</v>
      </c>
      <c r="C32118">
        <v>0.426</v>
      </c>
    </row>
    <row r="32119" spans="1:3">
      <c r="A32119" s="1">
        <v>32117</v>
      </c>
      <c r="B32119" s="2">
        <v>46008.1215277778</v>
      </c>
      <c r="C32119">
        <v>0.423</v>
      </c>
    </row>
    <row r="32120" spans="1:3">
      <c r="A32120" s="1">
        <v>32118</v>
      </c>
      <c r="B32120" s="2">
        <v>46008.125</v>
      </c>
      <c r="C32120">
        <v>0.425</v>
      </c>
    </row>
    <row r="32121" spans="1:3">
      <c r="A32121" s="1">
        <v>32119</v>
      </c>
      <c r="B32121" s="2">
        <v>46008.1284722222</v>
      </c>
      <c r="C32121">
        <v>0.427</v>
      </c>
    </row>
    <row r="32122" spans="1:3">
      <c r="A32122" s="1">
        <v>32120</v>
      </c>
      <c r="B32122" s="2">
        <v>46008.1319444445</v>
      </c>
      <c r="C32122">
        <v>0.427</v>
      </c>
    </row>
    <row r="32123" spans="1:3">
      <c r="A32123" s="1">
        <v>32121</v>
      </c>
      <c r="B32123" s="2">
        <v>46008.1354166667</v>
      </c>
      <c r="C32123">
        <v>0.423</v>
      </c>
    </row>
    <row r="32124" spans="1:3">
      <c r="A32124" s="1">
        <v>32122</v>
      </c>
      <c r="B32124" s="2">
        <v>46008.1388888889</v>
      </c>
      <c r="C32124">
        <v>0.42</v>
      </c>
    </row>
    <row r="32125" spans="1:3">
      <c r="A32125" s="1">
        <v>32123</v>
      </c>
      <c r="B32125" s="2">
        <v>46008.1423611111</v>
      </c>
      <c r="C32125">
        <v>0.421</v>
      </c>
    </row>
    <row r="32126" spans="1:3">
      <c r="A32126" s="1">
        <v>32124</v>
      </c>
      <c r="B32126" s="2">
        <v>46008.1458333333</v>
      </c>
      <c r="C32126">
        <v>0.425</v>
      </c>
    </row>
    <row r="32127" spans="1:3">
      <c r="A32127" s="1">
        <v>32125</v>
      </c>
      <c r="B32127" s="2">
        <v>46008.1493055555</v>
      </c>
      <c r="C32127">
        <v>0.423</v>
      </c>
    </row>
    <row r="32128" spans="1:3">
      <c r="A32128" s="1">
        <v>32126</v>
      </c>
      <c r="B32128" s="2">
        <v>46008.1527777778</v>
      </c>
      <c r="C32128">
        <v>0.42</v>
      </c>
    </row>
    <row r="32129" spans="1:3">
      <c r="A32129" s="1">
        <v>32127</v>
      </c>
      <c r="B32129" s="2">
        <v>46008.15625</v>
      </c>
      <c r="C32129">
        <v>0.42</v>
      </c>
    </row>
    <row r="32130" spans="1:3">
      <c r="A32130" s="1">
        <v>32128</v>
      </c>
      <c r="B32130" s="2">
        <v>46008.1597222222</v>
      </c>
      <c r="C32130">
        <v>0.421</v>
      </c>
    </row>
    <row r="32131" spans="1:3">
      <c r="A32131" s="1">
        <v>32129</v>
      </c>
      <c r="B32131" s="2">
        <v>46008.1631944445</v>
      </c>
      <c r="C32131">
        <v>0.423</v>
      </c>
    </row>
    <row r="32132" spans="1:3">
      <c r="A32132" s="1">
        <v>32130</v>
      </c>
      <c r="B32132" s="2">
        <v>46008.1666666667</v>
      </c>
      <c r="C32132">
        <v>0.42</v>
      </c>
    </row>
    <row r="32133" spans="1:3">
      <c r="A32133" s="1">
        <v>32131</v>
      </c>
      <c r="B32133" s="2">
        <v>46008.1701388889</v>
      </c>
      <c r="C32133">
        <v>0.418</v>
      </c>
    </row>
    <row r="32134" spans="1:3">
      <c r="A32134" s="1">
        <v>32132</v>
      </c>
      <c r="B32134" s="2">
        <v>46008.1736111111</v>
      </c>
      <c r="C32134">
        <v>0.419</v>
      </c>
    </row>
    <row r="32135" spans="1:3">
      <c r="A32135" s="1">
        <v>32133</v>
      </c>
      <c r="B32135" s="2">
        <v>46008.1770833333</v>
      </c>
      <c r="C32135">
        <v>0.422</v>
      </c>
    </row>
    <row r="32136" spans="1:3">
      <c r="A32136" s="1">
        <v>32134</v>
      </c>
      <c r="B32136" s="2">
        <v>46008.1805555555</v>
      </c>
      <c r="C32136">
        <v>0.421</v>
      </c>
    </row>
    <row r="32137" spans="1:3">
      <c r="A32137" s="1">
        <v>32135</v>
      </c>
      <c r="B32137" s="2">
        <v>46008.1840277778</v>
      </c>
      <c r="C32137">
        <v>0.416</v>
      </c>
    </row>
    <row r="32138" spans="1:3">
      <c r="A32138" s="1">
        <v>32136</v>
      </c>
      <c r="B32138" s="2">
        <v>46008.1875</v>
      </c>
      <c r="C32138">
        <v>0.418</v>
      </c>
    </row>
    <row r="32139" spans="1:3">
      <c r="A32139" s="1">
        <v>32137</v>
      </c>
      <c r="B32139" s="2">
        <v>46008.1909722222</v>
      </c>
      <c r="C32139">
        <v>0.419</v>
      </c>
    </row>
    <row r="32140" spans="1:3">
      <c r="A32140" s="1">
        <v>32138</v>
      </c>
      <c r="B32140" s="2">
        <v>46008.1944444445</v>
      </c>
      <c r="C32140">
        <v>0.419</v>
      </c>
    </row>
    <row r="32141" spans="1:3">
      <c r="A32141" s="1">
        <v>32139</v>
      </c>
      <c r="B32141" s="2">
        <v>46008.1979166667</v>
      </c>
      <c r="C32141">
        <v>0.42</v>
      </c>
    </row>
    <row r="32142" spans="1:3">
      <c r="A32142" s="1">
        <v>32140</v>
      </c>
      <c r="B32142" s="2">
        <v>46008.2013888889</v>
      </c>
      <c r="C32142">
        <v>0.418</v>
      </c>
    </row>
    <row r="32143" spans="1:3">
      <c r="A32143" s="1">
        <v>32141</v>
      </c>
      <c r="B32143" s="2">
        <v>46008.2048611111</v>
      </c>
      <c r="C32143">
        <v>0.417</v>
      </c>
    </row>
    <row r="32144" spans="1:3">
      <c r="A32144" s="1">
        <v>32142</v>
      </c>
      <c r="B32144" s="2">
        <v>46008.2083333333</v>
      </c>
      <c r="C32144">
        <v>0.415</v>
      </c>
    </row>
    <row r="32145" spans="1:3">
      <c r="A32145" s="1">
        <v>32143</v>
      </c>
      <c r="B32145" s="2">
        <v>46008.2118055555</v>
      </c>
      <c r="C32145">
        <v>0.415</v>
      </c>
    </row>
    <row r="32146" spans="1:3">
      <c r="A32146" s="1">
        <v>32144</v>
      </c>
      <c r="B32146" s="2">
        <v>46008.2152777778</v>
      </c>
      <c r="C32146">
        <v>0.415</v>
      </c>
    </row>
    <row r="32147" spans="1:3">
      <c r="A32147" s="1">
        <v>32145</v>
      </c>
      <c r="B32147" s="2">
        <v>46008.21875</v>
      </c>
      <c r="C32147">
        <v>0.414</v>
      </c>
    </row>
    <row r="32148" spans="1:3">
      <c r="A32148" s="1">
        <v>32146</v>
      </c>
      <c r="B32148" s="2">
        <v>46008.2222222222</v>
      </c>
      <c r="C32148">
        <v>0.412</v>
      </c>
    </row>
    <row r="32149" spans="1:3">
      <c r="A32149" s="1">
        <v>32147</v>
      </c>
      <c r="B32149" s="2">
        <v>46008.2256944445</v>
      </c>
      <c r="C32149">
        <v>0.417</v>
      </c>
    </row>
    <row r="32150" spans="1:3">
      <c r="A32150" s="1">
        <v>32148</v>
      </c>
      <c r="B32150" s="2">
        <v>46008.2291666667</v>
      </c>
      <c r="C32150">
        <v>0.418</v>
      </c>
    </row>
    <row r="32151" spans="1:3">
      <c r="A32151" s="1">
        <v>32149</v>
      </c>
      <c r="B32151" s="2">
        <v>46008.2326388889</v>
      </c>
      <c r="C32151">
        <v>0.415</v>
      </c>
    </row>
    <row r="32152" spans="1:3">
      <c r="A32152" s="1">
        <v>32150</v>
      </c>
      <c r="B32152" s="2">
        <v>46008.2361111111</v>
      </c>
      <c r="C32152">
        <v>0.416</v>
      </c>
    </row>
    <row r="32153" spans="1:3">
      <c r="A32153" s="1">
        <v>32151</v>
      </c>
      <c r="B32153" s="2">
        <v>46008.2395833333</v>
      </c>
      <c r="C32153">
        <v>0.415</v>
      </c>
    </row>
    <row r="32154" spans="1:3">
      <c r="A32154" s="1">
        <v>32152</v>
      </c>
      <c r="B32154" s="2">
        <v>46008.2430555555</v>
      </c>
      <c r="C32154">
        <v>0.413</v>
      </c>
    </row>
    <row r="32155" spans="1:3">
      <c r="A32155" s="1">
        <v>32153</v>
      </c>
      <c r="B32155" s="2">
        <v>46008.2465277778</v>
      </c>
      <c r="C32155">
        <v>0.414</v>
      </c>
    </row>
    <row r="32156" spans="1:3">
      <c r="A32156" s="1">
        <v>32154</v>
      </c>
      <c r="B32156" s="2">
        <v>46008.25</v>
      </c>
      <c r="C32156">
        <v>0.414</v>
      </c>
    </row>
    <row r="32157" spans="1:3">
      <c r="A32157" s="1">
        <v>32155</v>
      </c>
      <c r="B32157" s="2">
        <v>46008.2534722222</v>
      </c>
      <c r="C32157">
        <v>0.414</v>
      </c>
    </row>
    <row r="32158" spans="1:3">
      <c r="A32158" s="1">
        <v>32156</v>
      </c>
      <c r="B32158" s="2">
        <v>46008.2569444445</v>
      </c>
      <c r="C32158">
        <v>0.414</v>
      </c>
    </row>
    <row r="32159" spans="1:3">
      <c r="A32159" s="1">
        <v>32157</v>
      </c>
      <c r="B32159" s="2">
        <v>46008.2604166667</v>
      </c>
      <c r="C32159">
        <v>0.413</v>
      </c>
    </row>
    <row r="32160" spans="1:3">
      <c r="A32160" s="1">
        <v>32158</v>
      </c>
      <c r="B32160" s="2">
        <v>46008.2638888889</v>
      </c>
      <c r="C32160">
        <v>0.412</v>
      </c>
    </row>
    <row r="32161" spans="1:3">
      <c r="A32161" s="1">
        <v>32159</v>
      </c>
      <c r="B32161" s="2">
        <v>46008.2673611111</v>
      </c>
      <c r="C32161">
        <v>0.413</v>
      </c>
    </row>
    <row r="32162" spans="1:3">
      <c r="A32162" s="1">
        <v>32160</v>
      </c>
      <c r="B32162" s="2">
        <v>46008.2708333333</v>
      </c>
      <c r="C32162">
        <v>0.414</v>
      </c>
    </row>
    <row r="32163" spans="1:3">
      <c r="A32163" s="1">
        <v>32161</v>
      </c>
      <c r="B32163" s="2">
        <v>46008.2743055555</v>
      </c>
      <c r="C32163">
        <v>0.414</v>
      </c>
    </row>
    <row r="32164" spans="1:3">
      <c r="A32164" s="1">
        <v>32162</v>
      </c>
      <c r="B32164" s="2">
        <v>46008.2777777778</v>
      </c>
      <c r="C32164">
        <v>0.415</v>
      </c>
    </row>
    <row r="32165" spans="1:3">
      <c r="A32165" s="1">
        <v>32163</v>
      </c>
      <c r="B32165" s="2">
        <v>46008.28125</v>
      </c>
      <c r="C32165">
        <v>0.414</v>
      </c>
    </row>
    <row r="32166" spans="1:3">
      <c r="A32166" s="1">
        <v>32164</v>
      </c>
      <c r="B32166" s="2">
        <v>46008.2847222222</v>
      </c>
      <c r="C32166">
        <v>0.414</v>
      </c>
    </row>
    <row r="32167" spans="1:3">
      <c r="A32167" s="1">
        <v>32165</v>
      </c>
      <c r="B32167" s="2">
        <v>46008.2881944445</v>
      </c>
      <c r="C32167">
        <v>0.415</v>
      </c>
    </row>
    <row r="32168" spans="1:3">
      <c r="A32168" s="1">
        <v>32166</v>
      </c>
      <c r="B32168" s="2">
        <v>46008.2916666667</v>
      </c>
      <c r="C32168">
        <v>0.416</v>
      </c>
    </row>
    <row r="32169" spans="1:3">
      <c r="A32169" s="1">
        <v>32167</v>
      </c>
      <c r="B32169" s="2">
        <v>46008.2951388889</v>
      </c>
      <c r="C32169">
        <v>0.417</v>
      </c>
    </row>
    <row r="32170" spans="1:3">
      <c r="A32170" s="1">
        <v>32168</v>
      </c>
      <c r="B32170" s="2">
        <v>46008.2986111111</v>
      </c>
      <c r="C32170">
        <v>0.418</v>
      </c>
    </row>
    <row r="32171" spans="1:3">
      <c r="A32171" s="1">
        <v>32169</v>
      </c>
      <c r="B32171" s="2">
        <v>46008.3020833333</v>
      </c>
      <c r="C32171">
        <v>0.418</v>
      </c>
    </row>
    <row r="32172" spans="1:3">
      <c r="A32172" s="1">
        <v>32170</v>
      </c>
      <c r="B32172" s="2">
        <v>46008.3055555555</v>
      </c>
      <c r="C32172">
        <v>0.419</v>
      </c>
    </row>
    <row r="32173" spans="1:3">
      <c r="A32173" s="1">
        <v>32171</v>
      </c>
      <c r="B32173" s="2">
        <v>46008.3090277778</v>
      </c>
      <c r="C32173">
        <v>0.418</v>
      </c>
    </row>
    <row r="32174" spans="1:3">
      <c r="A32174" s="1">
        <v>32172</v>
      </c>
      <c r="B32174" s="2">
        <v>46008.3125</v>
      </c>
      <c r="C32174">
        <v>0.418</v>
      </c>
    </row>
    <row r="32175" spans="1:3">
      <c r="A32175" s="1">
        <v>32173</v>
      </c>
      <c r="B32175" s="2">
        <v>46008.3159722222</v>
      </c>
      <c r="C32175">
        <v>0.417</v>
      </c>
    </row>
    <row r="32176" spans="1:3">
      <c r="A32176" s="1">
        <v>32174</v>
      </c>
      <c r="B32176" s="2">
        <v>46008.3194444445</v>
      </c>
      <c r="C32176">
        <v>0.417</v>
      </c>
    </row>
    <row r="32177" spans="1:3">
      <c r="A32177" s="1">
        <v>32175</v>
      </c>
      <c r="B32177" s="2">
        <v>46008.3229166667</v>
      </c>
      <c r="C32177">
        <v>0.416</v>
      </c>
    </row>
    <row r="32178" spans="1:3">
      <c r="A32178" s="1">
        <v>32176</v>
      </c>
      <c r="B32178" s="2">
        <v>46008.3263888889</v>
      </c>
      <c r="C32178">
        <v>0.417</v>
      </c>
    </row>
    <row r="32179" spans="1:3">
      <c r="A32179" s="1">
        <v>32177</v>
      </c>
      <c r="B32179" s="2">
        <v>46008.3298611111</v>
      </c>
      <c r="C32179">
        <v>0.419</v>
      </c>
    </row>
    <row r="32180" spans="1:3">
      <c r="A32180" s="1">
        <v>32178</v>
      </c>
      <c r="B32180" s="2">
        <v>46008.3333333333</v>
      </c>
      <c r="C32180">
        <v>0.42</v>
      </c>
    </row>
    <row r="32181" spans="1:3">
      <c r="A32181" s="1">
        <v>32179</v>
      </c>
      <c r="B32181" s="2">
        <v>46008.3368055555</v>
      </c>
      <c r="C32181">
        <v>0.42</v>
      </c>
    </row>
    <row r="32182" spans="1:3">
      <c r="A32182" s="1">
        <v>32180</v>
      </c>
      <c r="B32182" s="2">
        <v>46008.3402777778</v>
      </c>
      <c r="C32182">
        <v>0.419</v>
      </c>
    </row>
    <row r="32183" spans="1:3">
      <c r="A32183" s="1">
        <v>32181</v>
      </c>
      <c r="B32183" s="2">
        <v>46008.34375</v>
      </c>
      <c r="C32183">
        <v>0.419</v>
      </c>
    </row>
    <row r="32184" spans="1:3">
      <c r="A32184" s="1">
        <v>32182</v>
      </c>
      <c r="B32184" s="2">
        <v>46008.3472222222</v>
      </c>
      <c r="C32184">
        <v>0.42</v>
      </c>
    </row>
    <row r="32185" spans="1:3">
      <c r="A32185" s="1">
        <v>32183</v>
      </c>
      <c r="B32185" s="2">
        <v>46008.3506944445</v>
      </c>
      <c r="C32185">
        <v>0.422</v>
      </c>
    </row>
    <row r="32186" spans="1:3">
      <c r="A32186" s="1">
        <v>32184</v>
      </c>
      <c r="B32186" s="2">
        <v>46008.3541666667</v>
      </c>
      <c r="C32186">
        <v>0.421</v>
      </c>
    </row>
    <row r="32187" spans="1:3">
      <c r="A32187" s="1">
        <v>32185</v>
      </c>
      <c r="B32187" s="2">
        <v>46008.3576388889</v>
      </c>
      <c r="C32187">
        <v>0.42</v>
      </c>
    </row>
    <row r="32188" spans="1:3">
      <c r="A32188" s="1">
        <v>32186</v>
      </c>
      <c r="B32188" s="2">
        <v>46008.3611111111</v>
      </c>
      <c r="C32188">
        <v>0.422</v>
      </c>
    </row>
    <row r="32189" spans="1:3">
      <c r="A32189" s="1">
        <v>32187</v>
      </c>
      <c r="B32189" s="2">
        <v>46008.3645833333</v>
      </c>
      <c r="C32189">
        <v>0.423</v>
      </c>
    </row>
    <row r="32190" spans="1:3">
      <c r="A32190" s="1">
        <v>32188</v>
      </c>
      <c r="B32190" s="2">
        <v>46008.3680555555</v>
      </c>
      <c r="C32190">
        <v>0.42</v>
      </c>
    </row>
    <row r="32191" spans="1:3">
      <c r="A32191" s="1">
        <v>32189</v>
      </c>
      <c r="B32191" s="2">
        <v>46008.3715277778</v>
      </c>
      <c r="C32191">
        <v>0.422</v>
      </c>
    </row>
    <row r="32192" spans="1:3">
      <c r="A32192" s="1">
        <v>32190</v>
      </c>
      <c r="B32192" s="2">
        <v>46008.375</v>
      </c>
      <c r="C32192">
        <v>0.424</v>
      </c>
    </row>
    <row r="32193" spans="1:3">
      <c r="A32193" s="1">
        <v>32191</v>
      </c>
      <c r="B32193" s="2">
        <v>46008.3784722222</v>
      </c>
      <c r="C32193">
        <v>0.426</v>
      </c>
    </row>
    <row r="32194" spans="1:3">
      <c r="A32194" s="1">
        <v>32192</v>
      </c>
      <c r="B32194" s="2">
        <v>46008.3819444445</v>
      </c>
      <c r="C32194">
        <v>0.425</v>
      </c>
    </row>
    <row r="32195" spans="1:3">
      <c r="A32195" s="1">
        <v>32193</v>
      </c>
      <c r="B32195" s="2">
        <v>46008.3854166667</v>
      </c>
      <c r="C32195">
        <v>0.425</v>
      </c>
    </row>
    <row r="32196" spans="1:3">
      <c r="A32196" s="1">
        <v>32194</v>
      </c>
      <c r="B32196" s="2">
        <v>46008.3888888889</v>
      </c>
      <c r="C32196">
        <v>0.424</v>
      </c>
    </row>
    <row r="32197" spans="1:3">
      <c r="A32197" s="1">
        <v>32195</v>
      </c>
      <c r="B32197" s="2">
        <v>46008.3923611111</v>
      </c>
      <c r="C32197">
        <v>0.427</v>
      </c>
    </row>
    <row r="32198" spans="1:3">
      <c r="A32198" s="1">
        <v>32196</v>
      </c>
      <c r="B32198" s="2">
        <v>46008.3958333333</v>
      </c>
      <c r="C32198">
        <v>0.424</v>
      </c>
    </row>
    <row r="32199" spans="1:3">
      <c r="A32199" s="1">
        <v>32197</v>
      </c>
      <c r="B32199" s="2">
        <v>46008.3993055555</v>
      </c>
      <c r="C32199">
        <v>0.425</v>
      </c>
    </row>
    <row r="32200" spans="1:3">
      <c r="A32200" s="1">
        <v>32198</v>
      </c>
      <c r="B32200" s="2">
        <v>46008.4027777778</v>
      </c>
      <c r="C32200">
        <v>0.427</v>
      </c>
    </row>
    <row r="32201" spans="1:3">
      <c r="A32201" s="1">
        <v>32199</v>
      </c>
      <c r="B32201" s="2">
        <v>46008.40625</v>
      </c>
      <c r="C32201">
        <v>0.428</v>
      </c>
    </row>
    <row r="32202" spans="1:3">
      <c r="A32202" s="1">
        <v>32200</v>
      </c>
      <c r="B32202" s="2">
        <v>46008.4097222222</v>
      </c>
      <c r="C32202">
        <v>0.428</v>
      </c>
    </row>
    <row r="32203" spans="1:3">
      <c r="A32203" s="1">
        <v>32201</v>
      </c>
      <c r="B32203" s="2">
        <v>46008.4131944445</v>
      </c>
      <c r="C32203">
        <v>0.429</v>
      </c>
    </row>
    <row r="32204" spans="1:3">
      <c r="A32204" s="1">
        <v>32202</v>
      </c>
      <c r="B32204" s="2">
        <v>46008.4166666667</v>
      </c>
      <c r="C32204">
        <v>0.431</v>
      </c>
    </row>
    <row r="32205" spans="1:3">
      <c r="A32205" s="1">
        <v>32203</v>
      </c>
      <c r="B32205" s="2">
        <v>46008.4201388889</v>
      </c>
      <c r="C32205">
        <v>0.432</v>
      </c>
    </row>
    <row r="32206" spans="1:3">
      <c r="A32206" s="1">
        <v>32204</v>
      </c>
      <c r="B32206" s="2">
        <v>46008.4236111111</v>
      </c>
      <c r="C32206">
        <v>0.433</v>
      </c>
    </row>
    <row r="32207" spans="1:3">
      <c r="A32207" s="1">
        <v>32205</v>
      </c>
      <c r="B32207" s="2">
        <v>46008.4270833333</v>
      </c>
      <c r="C32207">
        <v>0.436</v>
      </c>
    </row>
    <row r="32208" spans="1:3">
      <c r="A32208" s="1">
        <v>32206</v>
      </c>
      <c r="B32208" s="2">
        <v>46008.4305555555</v>
      </c>
      <c r="C32208">
        <v>0.434</v>
      </c>
    </row>
    <row r="32209" spans="1:3">
      <c r="A32209" s="1">
        <v>32207</v>
      </c>
      <c r="B32209" s="2">
        <v>46008.4340277778</v>
      </c>
      <c r="C32209">
        <v>0.434</v>
      </c>
    </row>
    <row r="32210" spans="1:3">
      <c r="A32210" s="1">
        <v>32208</v>
      </c>
      <c r="B32210" s="2">
        <v>46008.4375</v>
      </c>
      <c r="C32210">
        <v>0.439</v>
      </c>
    </row>
    <row r="32211" spans="1:3">
      <c r="A32211" s="1">
        <v>32209</v>
      </c>
      <c r="B32211" s="2">
        <v>46008.4409722222</v>
      </c>
      <c r="C32211">
        <v>0.439</v>
      </c>
    </row>
    <row r="32212" spans="1:3">
      <c r="A32212" s="1">
        <v>32210</v>
      </c>
      <c r="B32212" s="2">
        <v>46008.4444444445</v>
      </c>
      <c r="C32212">
        <v>0.44</v>
      </c>
    </row>
    <row r="32213" spans="1:3">
      <c r="A32213" s="1">
        <v>32211</v>
      </c>
      <c r="B32213" s="2">
        <v>46008.4479166667</v>
      </c>
      <c r="C32213">
        <v>0.443</v>
      </c>
    </row>
    <row r="32214" spans="1:3">
      <c r="A32214" s="1">
        <v>32212</v>
      </c>
      <c r="B32214" s="2">
        <v>46008.4513888889</v>
      </c>
      <c r="C32214">
        <v>0.444</v>
      </c>
    </row>
    <row r="32215" spans="1:3">
      <c r="A32215" s="1">
        <v>32213</v>
      </c>
      <c r="B32215" s="2">
        <v>46008.4548611111</v>
      </c>
      <c r="C32215">
        <v>0.445</v>
      </c>
    </row>
    <row r="32216" spans="1:3">
      <c r="A32216" s="1">
        <v>32214</v>
      </c>
      <c r="B32216" s="2">
        <v>46008.4583333333</v>
      </c>
      <c r="C32216">
        <v>0.448</v>
      </c>
    </row>
    <row r="32217" spans="1:3">
      <c r="A32217" s="1">
        <v>32215</v>
      </c>
      <c r="B32217" s="2">
        <v>46008.4618055555</v>
      </c>
      <c r="C32217">
        <v>0.45</v>
      </c>
    </row>
    <row r="32218" spans="1:3">
      <c r="A32218" s="1">
        <v>32216</v>
      </c>
      <c r="B32218" s="2">
        <v>46008.4652777778</v>
      </c>
      <c r="C32218">
        <v>0.446</v>
      </c>
    </row>
    <row r="32219" spans="1:3">
      <c r="A32219" s="1">
        <v>32217</v>
      </c>
      <c r="B32219" s="2">
        <v>46008.46875</v>
      </c>
      <c r="C32219">
        <v>0.448</v>
      </c>
    </row>
    <row r="32220" spans="1:3">
      <c r="A32220" s="1">
        <v>32218</v>
      </c>
      <c r="B32220" s="2">
        <v>46008.4722222222</v>
      </c>
      <c r="C32220">
        <v>0.454</v>
      </c>
    </row>
    <row r="32221" spans="1:3">
      <c r="A32221" s="1">
        <v>32219</v>
      </c>
      <c r="B32221" s="2">
        <v>46008.4756944445</v>
      </c>
      <c r="C32221">
        <v>0.451</v>
      </c>
    </row>
    <row r="32222" spans="1:3">
      <c r="A32222" s="1">
        <v>32220</v>
      </c>
      <c r="B32222" s="2">
        <v>46008.4791666667</v>
      </c>
      <c r="C32222">
        <v>0.455</v>
      </c>
    </row>
    <row r="32223" spans="1:3">
      <c r="A32223" s="1">
        <v>32221</v>
      </c>
      <c r="B32223" s="2">
        <v>46008.4826388889</v>
      </c>
      <c r="C32223">
        <v>0.445</v>
      </c>
    </row>
    <row r="32224" spans="1:3">
      <c r="A32224" s="1">
        <v>32222</v>
      </c>
      <c r="B32224" s="2">
        <v>46008.4861111111</v>
      </c>
      <c r="C32224">
        <v>0.454</v>
      </c>
    </row>
    <row r="32225" spans="1:3">
      <c r="A32225" s="1">
        <v>32223</v>
      </c>
      <c r="B32225" s="2">
        <v>46008.4895833333</v>
      </c>
      <c r="C32225">
        <v>0.452</v>
      </c>
    </row>
    <row r="32226" spans="1:3">
      <c r="A32226" s="1">
        <v>32224</v>
      </c>
      <c r="B32226" s="2">
        <v>46008.4930555555</v>
      </c>
      <c r="C32226">
        <v>0.455</v>
      </c>
    </row>
    <row r="32227" spans="1:3">
      <c r="A32227" s="1">
        <v>32225</v>
      </c>
      <c r="B32227" s="2">
        <v>46008.4965277778</v>
      </c>
      <c r="C32227">
        <v>0.454</v>
      </c>
    </row>
    <row r="32228" spans="1:3">
      <c r="A32228" s="1">
        <v>32226</v>
      </c>
      <c r="B32228" s="2">
        <v>46008.5</v>
      </c>
      <c r="C32228">
        <v>0.452</v>
      </c>
    </row>
    <row r="32229" spans="1:3">
      <c r="A32229" s="1">
        <v>32227</v>
      </c>
      <c r="B32229" s="2">
        <v>46008.5034722222</v>
      </c>
      <c r="C32229">
        <v>0.454</v>
      </c>
    </row>
    <row r="32230" spans="1:3">
      <c r="A32230" s="1">
        <v>32228</v>
      </c>
      <c r="B32230" s="2">
        <v>46008.5069444445</v>
      </c>
      <c r="C32230">
        <v>0.454</v>
      </c>
    </row>
    <row r="32231" spans="1:3">
      <c r="A32231" s="1">
        <v>32229</v>
      </c>
      <c r="B32231" s="2">
        <v>46008.5104166667</v>
      </c>
      <c r="C32231">
        <v>0.452</v>
      </c>
    </row>
    <row r="32232" spans="1:3">
      <c r="A32232" s="1">
        <v>32230</v>
      </c>
      <c r="B32232" s="2">
        <v>46008.5138888889</v>
      </c>
      <c r="C32232">
        <v>0.45</v>
      </c>
    </row>
    <row r="32233" spans="1:3">
      <c r="A32233" s="1">
        <v>32231</v>
      </c>
      <c r="B32233" s="2">
        <v>46008.5173611111</v>
      </c>
      <c r="C32233">
        <v>0.457</v>
      </c>
    </row>
    <row r="32234" spans="1:3">
      <c r="A32234" s="1">
        <v>32232</v>
      </c>
      <c r="B32234" s="2">
        <v>46008.5208333333</v>
      </c>
      <c r="C32234">
        <v>0.456</v>
      </c>
    </row>
    <row r="32235" spans="1:3">
      <c r="A32235" s="1">
        <v>32233</v>
      </c>
      <c r="B32235" s="2">
        <v>46008.5243055555</v>
      </c>
      <c r="C32235">
        <v>0.455</v>
      </c>
    </row>
    <row r="32236" spans="1:3">
      <c r="A32236" s="1">
        <v>32234</v>
      </c>
      <c r="B32236" s="2">
        <v>46008.5277777778</v>
      </c>
      <c r="C32236">
        <v>0.456</v>
      </c>
    </row>
    <row r="32237" spans="1:3">
      <c r="A32237" s="1">
        <v>32235</v>
      </c>
      <c r="B32237" s="2">
        <v>46008.53125</v>
      </c>
      <c r="C32237">
        <v>0.458</v>
      </c>
    </row>
    <row r="32238" spans="1:3">
      <c r="A32238" s="1">
        <v>32236</v>
      </c>
      <c r="B32238" s="2">
        <v>46008.5347222222</v>
      </c>
      <c r="C32238">
        <v>0.458</v>
      </c>
    </row>
    <row r="32239" spans="1:3">
      <c r="A32239" s="1">
        <v>32237</v>
      </c>
      <c r="B32239" s="2">
        <v>46008.5381944445</v>
      </c>
      <c r="C32239">
        <v>0.455</v>
      </c>
    </row>
    <row r="32240" spans="1:3">
      <c r="A32240" s="1">
        <v>32238</v>
      </c>
      <c r="B32240" s="2">
        <v>46008.5416666667</v>
      </c>
      <c r="C32240">
        <v>0.456</v>
      </c>
    </row>
    <row r="32241" spans="1:3">
      <c r="A32241" s="1">
        <v>32239</v>
      </c>
      <c r="B32241" s="2">
        <v>46008.5451388889</v>
      </c>
      <c r="C32241">
        <v>0.458</v>
      </c>
    </row>
    <row r="32242" spans="1:3">
      <c r="A32242" s="1">
        <v>32240</v>
      </c>
      <c r="B32242" s="2">
        <v>46008.5486111111</v>
      </c>
      <c r="C32242">
        <v>0.455</v>
      </c>
    </row>
    <row r="32243" spans="1:3">
      <c r="A32243" s="1">
        <v>32241</v>
      </c>
      <c r="B32243" s="2">
        <v>46008.5520833333</v>
      </c>
      <c r="C32243">
        <v>0.457</v>
      </c>
    </row>
    <row r="32244" spans="1:3">
      <c r="A32244" s="1">
        <v>32242</v>
      </c>
      <c r="B32244" s="2">
        <v>46008.5555555555</v>
      </c>
      <c r="C32244">
        <v>0.458</v>
      </c>
    </row>
    <row r="32245" spans="1:3">
      <c r="A32245" s="1">
        <v>32243</v>
      </c>
      <c r="B32245" s="2">
        <v>46008.5590277778</v>
      </c>
      <c r="C32245">
        <v>0.457</v>
      </c>
    </row>
    <row r="32246" spans="1:3">
      <c r="A32246" s="1">
        <v>32244</v>
      </c>
      <c r="B32246" s="2">
        <v>46008.5625</v>
      </c>
      <c r="C32246">
        <v>0.457</v>
      </c>
    </row>
    <row r="32247" spans="1:3">
      <c r="A32247" s="1">
        <v>32245</v>
      </c>
      <c r="B32247" s="2">
        <v>46008.5659722222</v>
      </c>
      <c r="C32247">
        <v>0.454</v>
      </c>
    </row>
    <row r="32248" spans="1:3">
      <c r="A32248" s="1">
        <v>32246</v>
      </c>
      <c r="B32248" s="2">
        <v>46008.5694444445</v>
      </c>
      <c r="C32248">
        <v>0.455</v>
      </c>
    </row>
    <row r="32249" spans="1:3">
      <c r="A32249" s="1">
        <v>32247</v>
      </c>
      <c r="B32249" s="2">
        <v>46008.5729166667</v>
      </c>
      <c r="C32249">
        <v>0.456</v>
      </c>
    </row>
    <row r="32250" spans="1:3">
      <c r="A32250" s="1">
        <v>32248</v>
      </c>
      <c r="B32250" s="2">
        <v>46008.5763888889</v>
      </c>
      <c r="C32250">
        <v>0.454</v>
      </c>
    </row>
    <row r="32251" spans="1:3">
      <c r="A32251" s="1">
        <v>32249</v>
      </c>
      <c r="B32251" s="2">
        <v>46008.5798611111</v>
      </c>
      <c r="C32251">
        <v>0.453</v>
      </c>
    </row>
    <row r="32252" spans="1:3">
      <c r="A32252" s="1">
        <v>32250</v>
      </c>
      <c r="B32252" s="2">
        <v>46008.5833333333</v>
      </c>
      <c r="C32252">
        <v>0.455</v>
      </c>
    </row>
    <row r="32253" spans="1:3">
      <c r="A32253" s="1">
        <v>32251</v>
      </c>
      <c r="B32253" s="2">
        <v>46008.5868055555</v>
      </c>
      <c r="C32253">
        <v>0.454</v>
      </c>
    </row>
    <row r="32254" spans="1:3">
      <c r="A32254" s="1">
        <v>32252</v>
      </c>
      <c r="B32254" s="2">
        <v>46008.5902777778</v>
      </c>
      <c r="C32254">
        <v>0.45</v>
      </c>
    </row>
    <row r="32255" spans="1:3">
      <c r="A32255" s="1">
        <v>32253</v>
      </c>
      <c r="B32255" s="2">
        <v>46008.59375</v>
      </c>
      <c r="C32255">
        <v>0.449</v>
      </c>
    </row>
    <row r="32256" spans="1:3">
      <c r="A32256" s="1">
        <v>32254</v>
      </c>
      <c r="B32256" s="2">
        <v>46008.5972222222</v>
      </c>
      <c r="C32256">
        <v>0.455</v>
      </c>
    </row>
    <row r="32257" spans="1:3">
      <c r="A32257" s="1">
        <v>32255</v>
      </c>
      <c r="B32257" s="2">
        <v>46008.6006944445</v>
      </c>
      <c r="C32257">
        <v>0.456</v>
      </c>
    </row>
    <row r="32258" spans="1:3">
      <c r="A32258" s="1">
        <v>32256</v>
      </c>
      <c r="B32258" s="2">
        <v>46008.6041666667</v>
      </c>
      <c r="C32258">
        <v>0.454</v>
      </c>
    </row>
    <row r="32259" spans="1:3">
      <c r="A32259" s="1">
        <v>32257</v>
      </c>
      <c r="B32259" s="2">
        <v>46008.6076388889</v>
      </c>
      <c r="C32259">
        <v>0.454</v>
      </c>
    </row>
    <row r="32260" spans="1:3">
      <c r="A32260" s="1">
        <v>32258</v>
      </c>
      <c r="B32260" s="2">
        <v>46008.6111111111</v>
      </c>
      <c r="C32260">
        <v>0.454</v>
      </c>
    </row>
    <row r="32261" spans="1:3">
      <c r="A32261" s="1">
        <v>32259</v>
      </c>
      <c r="B32261" s="2">
        <v>46008.6145833333</v>
      </c>
      <c r="C32261">
        <v>0.455</v>
      </c>
    </row>
    <row r="32262" spans="1:3">
      <c r="A32262" s="1">
        <v>32260</v>
      </c>
      <c r="B32262" s="2">
        <v>46008.6180555555</v>
      </c>
      <c r="C32262">
        <v>0.452</v>
      </c>
    </row>
    <row r="32263" spans="1:3">
      <c r="A32263" s="1">
        <v>32261</v>
      </c>
      <c r="B32263" s="2">
        <v>46008.6215277778</v>
      </c>
      <c r="C32263">
        <v>0.449</v>
      </c>
    </row>
    <row r="32264" spans="1:3">
      <c r="A32264" s="1">
        <v>32262</v>
      </c>
      <c r="B32264" s="2">
        <v>46008.625</v>
      </c>
      <c r="C32264">
        <v>0.452</v>
      </c>
    </row>
    <row r="32265" spans="1:3">
      <c r="A32265" s="1">
        <v>32263</v>
      </c>
      <c r="B32265" s="2">
        <v>46008.6284722222</v>
      </c>
      <c r="C32265">
        <v>0.452</v>
      </c>
    </row>
    <row r="32266" spans="1:3">
      <c r="A32266" s="1">
        <v>32264</v>
      </c>
      <c r="B32266" s="2">
        <v>46008.6319444445</v>
      </c>
      <c r="C32266">
        <v>0.453</v>
      </c>
    </row>
    <row r="32267" spans="1:3">
      <c r="A32267" s="1">
        <v>32265</v>
      </c>
      <c r="B32267" s="2">
        <v>46008.6354166667</v>
      </c>
      <c r="C32267">
        <v>0.451</v>
      </c>
    </row>
    <row r="32268" spans="1:3">
      <c r="A32268" s="1">
        <v>32266</v>
      </c>
      <c r="B32268" s="2">
        <v>46008.6388888889</v>
      </c>
      <c r="C32268">
        <v>0.45</v>
      </c>
    </row>
    <row r="32269" spans="1:3">
      <c r="A32269" s="1">
        <v>32267</v>
      </c>
      <c r="B32269" s="2">
        <v>46008.6423611111</v>
      </c>
      <c r="C32269">
        <v>0.451</v>
      </c>
    </row>
    <row r="32270" spans="1:3">
      <c r="A32270" s="1">
        <v>32268</v>
      </c>
      <c r="B32270" s="2">
        <v>46008.6458333333</v>
      </c>
      <c r="C32270">
        <v>0.451</v>
      </c>
    </row>
    <row r="32271" spans="1:3">
      <c r="A32271" s="1">
        <v>32269</v>
      </c>
      <c r="B32271" s="2">
        <v>46008.6493055555</v>
      </c>
      <c r="C32271">
        <v>0.45</v>
      </c>
    </row>
    <row r="32272" spans="1:3">
      <c r="A32272" s="1">
        <v>32270</v>
      </c>
      <c r="B32272" s="2">
        <v>46008.6527777778</v>
      </c>
      <c r="C32272">
        <v>0.447</v>
      </c>
    </row>
    <row r="32273" spans="1:3">
      <c r="A32273" s="1">
        <v>32271</v>
      </c>
      <c r="B32273" s="2">
        <v>46008.65625</v>
      </c>
      <c r="C32273">
        <v>0.449</v>
      </c>
    </row>
    <row r="32274" spans="1:3">
      <c r="A32274" s="1">
        <v>32272</v>
      </c>
      <c r="B32274" s="2">
        <v>46008.6597222222</v>
      </c>
      <c r="C32274">
        <v>0.453</v>
      </c>
    </row>
    <row r="32275" spans="1:3">
      <c r="A32275" s="1">
        <v>32273</v>
      </c>
      <c r="B32275" s="2">
        <v>46008.6631944445</v>
      </c>
      <c r="C32275">
        <v>0.449</v>
      </c>
    </row>
    <row r="32276" spans="1:3">
      <c r="A32276" s="1">
        <v>32274</v>
      </c>
      <c r="B32276" s="2">
        <v>46008.6666666667</v>
      </c>
      <c r="C32276">
        <v>0.45</v>
      </c>
    </row>
    <row r="32277" spans="1:3">
      <c r="A32277" s="1">
        <v>32275</v>
      </c>
      <c r="B32277" s="2">
        <v>46008.6701388889</v>
      </c>
      <c r="C32277">
        <v>0.453</v>
      </c>
    </row>
    <row r="32278" spans="1:3">
      <c r="A32278" s="1">
        <v>32276</v>
      </c>
      <c r="B32278" s="2">
        <v>46008.6736111111</v>
      </c>
      <c r="C32278">
        <v>0.455</v>
      </c>
    </row>
    <row r="32279" spans="1:3">
      <c r="A32279" s="1">
        <v>32277</v>
      </c>
      <c r="B32279" s="2">
        <v>46008.6770833333</v>
      </c>
      <c r="C32279">
        <v>0.454</v>
      </c>
    </row>
    <row r="32280" spans="1:3">
      <c r="A32280" s="1">
        <v>32278</v>
      </c>
      <c r="B32280" s="2">
        <v>46008.6805555555</v>
      </c>
      <c r="C32280">
        <v>0.456</v>
      </c>
    </row>
    <row r="32281" spans="1:3">
      <c r="A32281" s="1">
        <v>32279</v>
      </c>
      <c r="B32281" s="2">
        <v>46008.6840277778</v>
      </c>
      <c r="C32281">
        <v>0.452</v>
      </c>
    </row>
    <row r="32282" spans="1:3">
      <c r="A32282" s="1">
        <v>32280</v>
      </c>
      <c r="B32282" s="2">
        <v>46008.6875</v>
      </c>
      <c r="C32282">
        <v>0.451</v>
      </c>
    </row>
    <row r="32283" spans="1:3">
      <c r="A32283" s="1">
        <v>32281</v>
      </c>
      <c r="B32283" s="2">
        <v>46008.6909722222</v>
      </c>
      <c r="C32283">
        <v>0.451</v>
      </c>
    </row>
    <row r="32284" spans="1:3">
      <c r="A32284" s="1">
        <v>32282</v>
      </c>
      <c r="B32284" s="2">
        <v>46008.6944444445</v>
      </c>
      <c r="C32284">
        <v>0.449</v>
      </c>
    </row>
    <row r="32285" spans="1:3">
      <c r="A32285" s="1">
        <v>32283</v>
      </c>
      <c r="B32285" s="2">
        <v>46008.6979166667</v>
      </c>
      <c r="C32285">
        <v>0.453</v>
      </c>
    </row>
    <row r="32286" spans="1:3">
      <c r="A32286" s="1">
        <v>32284</v>
      </c>
      <c r="B32286" s="2">
        <v>46008.7013888889</v>
      </c>
      <c r="C32286">
        <v>0.455</v>
      </c>
    </row>
    <row r="32287" spans="1:3">
      <c r="A32287" s="1">
        <v>32285</v>
      </c>
      <c r="B32287" s="2">
        <v>46008.7048611111</v>
      </c>
      <c r="C32287">
        <v>0.453</v>
      </c>
    </row>
    <row r="32288" spans="1:3">
      <c r="A32288" s="1">
        <v>32286</v>
      </c>
      <c r="B32288" s="2">
        <v>46008.7083333333</v>
      </c>
      <c r="C32288">
        <v>0.451</v>
      </c>
    </row>
    <row r="32289" spans="1:3">
      <c r="A32289" s="1">
        <v>32287</v>
      </c>
      <c r="B32289" s="2">
        <v>46008.7118055555</v>
      </c>
      <c r="C32289">
        <v>0.455</v>
      </c>
    </row>
    <row r="32290" spans="1:3">
      <c r="A32290" s="1">
        <v>32288</v>
      </c>
      <c r="B32290" s="2">
        <v>46008.7152777778</v>
      </c>
      <c r="C32290">
        <v>0.455</v>
      </c>
    </row>
    <row r="32291" spans="1:3">
      <c r="A32291" s="1">
        <v>32289</v>
      </c>
      <c r="B32291" s="2">
        <v>46008.71875</v>
      </c>
      <c r="C32291">
        <v>0.453</v>
      </c>
    </row>
    <row r="32292" spans="1:3">
      <c r="A32292" s="1">
        <v>32290</v>
      </c>
      <c r="B32292" s="2">
        <v>46008.7222222222</v>
      </c>
      <c r="C32292">
        <v>0.452</v>
      </c>
    </row>
    <row r="32293" spans="1:3">
      <c r="A32293" s="1">
        <v>32291</v>
      </c>
      <c r="B32293" s="2">
        <v>46008.7256944445</v>
      </c>
      <c r="C32293">
        <v>0.453</v>
      </c>
    </row>
    <row r="32294" spans="1:3">
      <c r="A32294" s="1">
        <v>32292</v>
      </c>
      <c r="B32294" s="2">
        <v>46008.7291666667</v>
      </c>
      <c r="C32294">
        <v>0.453</v>
      </c>
    </row>
    <row r="32295" spans="1:3">
      <c r="A32295" s="1">
        <v>32293</v>
      </c>
      <c r="B32295" s="2">
        <v>46008.7326388889</v>
      </c>
      <c r="C32295">
        <v>0.451</v>
      </c>
    </row>
    <row r="32296" spans="1:3">
      <c r="A32296" s="1">
        <v>32294</v>
      </c>
      <c r="B32296" s="2">
        <v>46008.7361111111</v>
      </c>
      <c r="C32296">
        <v>0.452</v>
      </c>
    </row>
    <row r="32297" spans="1:3">
      <c r="A32297" s="1">
        <v>32295</v>
      </c>
      <c r="B32297" s="2">
        <v>46008.7395833333</v>
      </c>
      <c r="C32297">
        <v>0.453</v>
      </c>
    </row>
    <row r="32298" spans="1:3">
      <c r="A32298" s="1">
        <v>32296</v>
      </c>
      <c r="B32298" s="2">
        <v>46008.7430555555</v>
      </c>
      <c r="C32298">
        <v>0.444</v>
      </c>
    </row>
    <row r="32299" spans="1:3">
      <c r="A32299" s="1">
        <v>32297</v>
      </c>
      <c r="B32299" s="2">
        <v>46008.7465277778</v>
      </c>
      <c r="C32299">
        <v>0.453</v>
      </c>
    </row>
    <row r="32300" spans="1:3">
      <c r="A32300" s="1">
        <v>32298</v>
      </c>
      <c r="B32300" s="2">
        <v>46008.75</v>
      </c>
      <c r="C32300">
        <v>0.448</v>
      </c>
    </row>
    <row r="32301" spans="1:3">
      <c r="A32301" s="1">
        <v>32299</v>
      </c>
      <c r="B32301" s="2">
        <v>46008.7534722222</v>
      </c>
      <c r="C32301">
        <v>0.449</v>
      </c>
    </row>
    <row r="32302" spans="1:3">
      <c r="A32302" s="1">
        <v>32300</v>
      </c>
      <c r="B32302" s="2">
        <v>46008.7569444445</v>
      </c>
      <c r="C32302">
        <v>0.453</v>
      </c>
    </row>
    <row r="32303" spans="1:3">
      <c r="A32303" s="1">
        <v>32301</v>
      </c>
      <c r="B32303" s="2">
        <v>46008.7604166667</v>
      </c>
      <c r="C32303">
        <v>0.45</v>
      </c>
    </row>
    <row r="32304" spans="1:3">
      <c r="A32304" s="1">
        <v>32302</v>
      </c>
      <c r="B32304" s="2">
        <v>46008.7638888889</v>
      </c>
      <c r="C32304">
        <v>0.448</v>
      </c>
    </row>
    <row r="32305" spans="1:3">
      <c r="A32305" s="1">
        <v>32303</v>
      </c>
      <c r="B32305" s="2">
        <v>46008.7673611111</v>
      </c>
      <c r="C32305">
        <v>0.451</v>
      </c>
    </row>
    <row r="32306" spans="1:3">
      <c r="A32306" s="1">
        <v>32304</v>
      </c>
      <c r="B32306" s="2">
        <v>46008.7708333333</v>
      </c>
      <c r="C32306">
        <v>0.444</v>
      </c>
    </row>
    <row r="32307" spans="1:3">
      <c r="A32307" s="1">
        <v>32305</v>
      </c>
      <c r="B32307" s="2">
        <v>46008.7743055555</v>
      </c>
      <c r="C32307">
        <v>0.45</v>
      </c>
    </row>
    <row r="32308" spans="1:3">
      <c r="A32308" s="1">
        <v>32306</v>
      </c>
      <c r="B32308" s="2">
        <v>46008.7777777778</v>
      </c>
      <c r="C32308">
        <v>0.449</v>
      </c>
    </row>
    <row r="32309" spans="1:3">
      <c r="A32309" s="1">
        <v>32307</v>
      </c>
      <c r="B32309" s="2">
        <v>46008.78125</v>
      </c>
      <c r="C32309">
        <v>0.449</v>
      </c>
    </row>
    <row r="32310" spans="1:3">
      <c r="A32310" s="1">
        <v>32308</v>
      </c>
      <c r="B32310" s="2">
        <v>46008.7847222222</v>
      </c>
      <c r="C32310">
        <v>0.444</v>
      </c>
    </row>
    <row r="32311" spans="1:3">
      <c r="A32311" s="1">
        <v>32309</v>
      </c>
      <c r="B32311" s="2">
        <v>46008.7881944445</v>
      </c>
      <c r="C32311">
        <v>0.448</v>
      </c>
    </row>
    <row r="32312" spans="1:3">
      <c r="A32312" s="1">
        <v>32310</v>
      </c>
      <c r="B32312" s="2">
        <v>46008.7916666667</v>
      </c>
      <c r="C32312">
        <v>0.448</v>
      </c>
    </row>
    <row r="32313" spans="1:3">
      <c r="A32313" s="1">
        <v>32311</v>
      </c>
      <c r="B32313" s="2">
        <v>46008.7951388889</v>
      </c>
      <c r="C32313">
        <v>0.45</v>
      </c>
    </row>
    <row r="32314" spans="1:3">
      <c r="A32314" s="1">
        <v>32312</v>
      </c>
      <c r="B32314" s="2">
        <v>46008.7986111111</v>
      </c>
      <c r="C32314">
        <v>0.449</v>
      </c>
    </row>
    <row r="32315" spans="1:3">
      <c r="A32315" s="1">
        <v>32313</v>
      </c>
      <c r="B32315" s="2">
        <v>46008.8020833333</v>
      </c>
      <c r="C32315">
        <v>0.443</v>
      </c>
    </row>
    <row r="32316" spans="1:3">
      <c r="A32316" s="1">
        <v>32314</v>
      </c>
      <c r="B32316" s="2">
        <v>46008.8055555555</v>
      </c>
      <c r="C32316">
        <v>0.442</v>
      </c>
    </row>
    <row r="32317" spans="1:3">
      <c r="A32317" s="1">
        <v>32315</v>
      </c>
      <c r="B32317" s="2">
        <v>46008.8090277778</v>
      </c>
      <c r="C32317">
        <v>0.446</v>
      </c>
    </row>
    <row r="32318" spans="1:3">
      <c r="A32318" s="1">
        <v>32316</v>
      </c>
      <c r="B32318" s="2">
        <v>46008.8125</v>
      </c>
      <c r="C32318">
        <v>0.447</v>
      </c>
    </row>
    <row r="32319" spans="1:3">
      <c r="A32319" s="1">
        <v>32317</v>
      </c>
      <c r="B32319" s="2">
        <v>46008.8159722222</v>
      </c>
      <c r="C32319">
        <v>0.443</v>
      </c>
    </row>
    <row r="32320" spans="1:3">
      <c r="A32320" s="1">
        <v>32318</v>
      </c>
      <c r="B32320" s="2">
        <v>46008.8194444445</v>
      </c>
      <c r="C32320">
        <v>0.445</v>
      </c>
    </row>
    <row r="32321" spans="1:3">
      <c r="A32321" s="1">
        <v>32319</v>
      </c>
      <c r="B32321" s="2">
        <v>46008.8229166667</v>
      </c>
      <c r="C32321">
        <v>0.441</v>
      </c>
    </row>
    <row r="32322" spans="1:3">
      <c r="A32322" s="1">
        <v>32320</v>
      </c>
      <c r="B32322" s="2">
        <v>46008.8263888889</v>
      </c>
      <c r="C32322">
        <v>0.443</v>
      </c>
    </row>
    <row r="32323" spans="1:3">
      <c r="A32323" s="1">
        <v>32321</v>
      </c>
      <c r="B32323" s="2">
        <v>46008.8298611111</v>
      </c>
      <c r="C32323">
        <v>0.443</v>
      </c>
    </row>
    <row r="32324" spans="1:3">
      <c r="A32324" s="1">
        <v>32322</v>
      </c>
      <c r="B32324" s="2">
        <v>46008.8333333333</v>
      </c>
      <c r="C32324">
        <v>0.44</v>
      </c>
    </row>
    <row r="32325" spans="1:3">
      <c r="A32325" s="1">
        <v>32323</v>
      </c>
      <c r="B32325" s="2">
        <v>46008.8368055555</v>
      </c>
      <c r="C32325">
        <v>0.443</v>
      </c>
    </row>
    <row r="32326" spans="1:3">
      <c r="A32326" s="1">
        <v>32324</v>
      </c>
      <c r="B32326" s="2">
        <v>46008.8402777778</v>
      </c>
      <c r="C32326">
        <v>0.44</v>
      </c>
    </row>
    <row r="32327" spans="1:3">
      <c r="A32327" s="1">
        <v>32325</v>
      </c>
      <c r="B32327" s="2">
        <v>46008.84375</v>
      </c>
      <c r="C32327">
        <v>0.436</v>
      </c>
    </row>
    <row r="32328" spans="1:3">
      <c r="A32328" s="1">
        <v>32326</v>
      </c>
      <c r="B32328" s="2">
        <v>46008.8472222222</v>
      </c>
      <c r="C32328">
        <v>0.44</v>
      </c>
    </row>
    <row r="32329" spans="1:3">
      <c r="A32329" s="1">
        <v>32327</v>
      </c>
      <c r="B32329" s="2">
        <v>46008.8506944445</v>
      </c>
      <c r="C32329">
        <v>0.439</v>
      </c>
    </row>
    <row r="32330" spans="1:3">
      <c r="A32330" s="1">
        <v>32328</v>
      </c>
      <c r="B32330" s="2">
        <v>46008.8541666667</v>
      </c>
      <c r="C32330">
        <v>0.438</v>
      </c>
    </row>
    <row r="32331" spans="1:3">
      <c r="A32331" s="1">
        <v>32329</v>
      </c>
      <c r="B32331" s="2">
        <v>46008.8576388889</v>
      </c>
      <c r="C32331">
        <v>0.438</v>
      </c>
    </row>
    <row r="32332" spans="1:3">
      <c r="A32332" s="1">
        <v>32330</v>
      </c>
      <c r="B32332" s="2">
        <v>46008.8611111111</v>
      </c>
      <c r="C32332">
        <v>0.437</v>
      </c>
    </row>
    <row r="32333" spans="1:3">
      <c r="A32333" s="1">
        <v>32331</v>
      </c>
      <c r="B32333" s="2">
        <v>46008.8645833333</v>
      </c>
      <c r="C32333">
        <v>0.439</v>
      </c>
    </row>
    <row r="32334" spans="1:3">
      <c r="A32334" s="1">
        <v>32332</v>
      </c>
      <c r="B32334" s="2">
        <v>46008.8680555555</v>
      </c>
      <c r="C32334">
        <v>0.437</v>
      </c>
    </row>
    <row r="32335" spans="1:3">
      <c r="A32335" s="1">
        <v>32333</v>
      </c>
      <c r="B32335" s="2">
        <v>46008.8715277778</v>
      </c>
      <c r="C32335">
        <v>0.436</v>
      </c>
    </row>
    <row r="32336" spans="1:3">
      <c r="A32336" s="1">
        <v>32334</v>
      </c>
      <c r="B32336" s="2">
        <v>46008.875</v>
      </c>
      <c r="C32336">
        <v>0.437</v>
      </c>
    </row>
    <row r="32337" spans="1:3">
      <c r="A32337" s="1">
        <v>32335</v>
      </c>
      <c r="B32337" s="2">
        <v>46008.8784722222</v>
      </c>
      <c r="C32337">
        <v>0.438</v>
      </c>
    </row>
    <row r="32338" spans="1:3">
      <c r="A32338" s="1">
        <v>32336</v>
      </c>
      <c r="B32338" s="2">
        <v>46008.8819444445</v>
      </c>
      <c r="C32338">
        <v>0.437</v>
      </c>
    </row>
    <row r="32339" spans="1:3">
      <c r="A32339" s="1">
        <v>32337</v>
      </c>
      <c r="B32339" s="2">
        <v>46008.8854166667</v>
      </c>
      <c r="C32339">
        <v>0.436</v>
      </c>
    </row>
    <row r="32340" spans="1:3">
      <c r="A32340" s="1">
        <v>32338</v>
      </c>
      <c r="B32340" s="2">
        <v>46008.8888888889</v>
      </c>
      <c r="C32340">
        <v>0.437</v>
      </c>
    </row>
    <row r="32341" spans="1:3">
      <c r="A32341" s="1">
        <v>32339</v>
      </c>
      <c r="B32341" s="2">
        <v>46008.8923611111</v>
      </c>
      <c r="C32341">
        <v>0.436</v>
      </c>
    </row>
    <row r="32342" spans="1:3">
      <c r="A32342" s="1">
        <v>32340</v>
      </c>
      <c r="B32342" s="2">
        <v>46008.8958333333</v>
      </c>
      <c r="C32342">
        <v>0.434</v>
      </c>
    </row>
    <row r="32343" spans="1:3">
      <c r="A32343" s="1">
        <v>32341</v>
      </c>
      <c r="B32343" s="2">
        <v>46008.8993055555</v>
      </c>
      <c r="C32343">
        <v>0.434</v>
      </c>
    </row>
    <row r="32344" spans="1:3">
      <c r="A32344" s="1">
        <v>32342</v>
      </c>
      <c r="B32344" s="2">
        <v>46008.9027777778</v>
      </c>
      <c r="C32344">
        <v>0.434</v>
      </c>
    </row>
    <row r="32345" spans="1:3">
      <c r="A32345" s="1">
        <v>32343</v>
      </c>
      <c r="B32345" s="2">
        <v>46008.90625</v>
      </c>
      <c r="C32345">
        <v>0.436</v>
      </c>
    </row>
    <row r="32346" spans="1:3">
      <c r="A32346" s="1">
        <v>32344</v>
      </c>
      <c r="B32346" s="2">
        <v>46008.9097222222</v>
      </c>
      <c r="C32346">
        <v>0.435</v>
      </c>
    </row>
    <row r="32347" spans="1:3">
      <c r="A32347" s="1">
        <v>32345</v>
      </c>
      <c r="B32347" s="2">
        <v>46008.9131944445</v>
      </c>
      <c r="C32347">
        <v>0.436</v>
      </c>
    </row>
    <row r="32348" spans="1:3">
      <c r="A32348" s="1">
        <v>32346</v>
      </c>
      <c r="B32348" s="2">
        <v>46008.9166666667</v>
      </c>
      <c r="C32348">
        <v>0.435</v>
      </c>
    </row>
    <row r="32349" spans="1:3">
      <c r="A32349" s="1">
        <v>32347</v>
      </c>
      <c r="B32349" s="2">
        <v>46008.9201388889</v>
      </c>
      <c r="C32349">
        <v>0.434</v>
      </c>
    </row>
    <row r="32350" spans="1:3">
      <c r="A32350" s="1">
        <v>32348</v>
      </c>
      <c r="B32350" s="2">
        <v>46008.9236111111</v>
      </c>
      <c r="C32350">
        <v>0.436</v>
      </c>
    </row>
    <row r="32351" spans="1:3">
      <c r="A32351" s="1">
        <v>32349</v>
      </c>
      <c r="B32351" s="2">
        <v>46008.9270833333</v>
      </c>
      <c r="C32351">
        <v>0.436</v>
      </c>
    </row>
    <row r="32352" spans="1:3">
      <c r="A32352" s="1">
        <v>32350</v>
      </c>
      <c r="B32352" s="2">
        <v>46008.9305555555</v>
      </c>
      <c r="C32352">
        <v>0.435</v>
      </c>
    </row>
    <row r="32353" spans="1:3">
      <c r="A32353" s="1">
        <v>32351</v>
      </c>
      <c r="B32353" s="2">
        <v>46008.9340277778</v>
      </c>
      <c r="C32353">
        <v>0.435</v>
      </c>
    </row>
    <row r="32354" spans="1:3">
      <c r="A32354" s="1">
        <v>32352</v>
      </c>
      <c r="B32354" s="2">
        <v>46008.9375</v>
      </c>
      <c r="C32354">
        <v>0.432</v>
      </c>
    </row>
    <row r="32355" spans="1:3">
      <c r="A32355" s="1">
        <v>32353</v>
      </c>
      <c r="B32355" s="2">
        <v>46008.9409722222</v>
      </c>
      <c r="C32355">
        <v>0.433</v>
      </c>
    </row>
    <row r="32356" spans="1:3">
      <c r="A32356" s="1">
        <v>32354</v>
      </c>
      <c r="B32356" s="2">
        <v>46008.9444444445</v>
      </c>
      <c r="C32356">
        <v>0.435</v>
      </c>
    </row>
    <row r="32357" spans="1:3">
      <c r="A32357" s="1">
        <v>32355</v>
      </c>
      <c r="B32357" s="2">
        <v>46008.9479166667</v>
      </c>
      <c r="C32357">
        <v>0.433</v>
      </c>
    </row>
    <row r="32358" spans="1:3">
      <c r="A32358" s="1">
        <v>32356</v>
      </c>
      <c r="B32358" s="2">
        <v>46008.9513888889</v>
      </c>
      <c r="C32358">
        <v>0.436</v>
      </c>
    </row>
    <row r="32359" spans="1:3">
      <c r="A32359" s="1">
        <v>32357</v>
      </c>
      <c r="B32359" s="2">
        <v>46008.9548611111</v>
      </c>
      <c r="C32359">
        <v>0.432</v>
      </c>
    </row>
    <row r="32360" spans="1:3">
      <c r="A32360" s="1">
        <v>32358</v>
      </c>
      <c r="B32360" s="2">
        <v>46008.9583333333</v>
      </c>
      <c r="C32360">
        <v>0.437</v>
      </c>
    </row>
    <row r="32361" spans="1:3">
      <c r="A32361" s="1">
        <v>32359</v>
      </c>
      <c r="B32361" s="2">
        <v>46008.9618055555</v>
      </c>
      <c r="C32361">
        <v>0.433</v>
      </c>
    </row>
    <row r="32362" spans="1:3">
      <c r="A32362" s="1">
        <v>32360</v>
      </c>
      <c r="B32362" s="2">
        <v>46008.9652777778</v>
      </c>
      <c r="C32362">
        <v>0.437</v>
      </c>
    </row>
    <row r="32363" spans="1:3">
      <c r="A32363" s="1">
        <v>32361</v>
      </c>
      <c r="B32363" s="2">
        <v>46008.96875</v>
      </c>
      <c r="C32363">
        <v>0.433</v>
      </c>
    </row>
    <row r="32364" spans="1:3">
      <c r="A32364" s="1">
        <v>32362</v>
      </c>
      <c r="B32364" s="2">
        <v>46008.9722222222</v>
      </c>
      <c r="C32364">
        <v>0.431</v>
      </c>
    </row>
    <row r="32365" spans="1:3">
      <c r="A32365" s="1">
        <v>32363</v>
      </c>
      <c r="B32365" s="2">
        <v>46008.9756944445</v>
      </c>
      <c r="C32365">
        <v>0.424</v>
      </c>
    </row>
    <row r="32366" spans="1:3">
      <c r="A32366" s="1">
        <v>32364</v>
      </c>
      <c r="B32366" s="2">
        <v>46008.9791666667</v>
      </c>
      <c r="C32366">
        <v>0.433</v>
      </c>
    </row>
    <row r="32367" spans="1:3">
      <c r="A32367" s="1">
        <v>32365</v>
      </c>
      <c r="B32367" s="2">
        <v>46008.9826388889</v>
      </c>
      <c r="C32367">
        <v>0.43</v>
      </c>
    </row>
    <row r="32368" spans="1:3">
      <c r="A32368" s="1">
        <v>32366</v>
      </c>
      <c r="B32368" s="2">
        <v>46008.9861111111</v>
      </c>
      <c r="C32368">
        <v>0.433</v>
      </c>
    </row>
    <row r="32369" spans="1:3">
      <c r="A32369" s="1">
        <v>32367</v>
      </c>
      <c r="B32369" s="2">
        <v>46008.9895833333</v>
      </c>
      <c r="C32369">
        <v>0.433</v>
      </c>
    </row>
    <row r="32370" spans="1:3">
      <c r="A32370" s="1">
        <v>32368</v>
      </c>
      <c r="B32370" s="2">
        <v>46008.9930555555</v>
      </c>
      <c r="C32370">
        <v>0.434</v>
      </c>
    </row>
    <row r="32371" spans="1:3">
      <c r="A32371" s="1">
        <v>32369</v>
      </c>
      <c r="B32371" s="2">
        <v>46008.9965277778</v>
      </c>
      <c r="C32371">
        <v>0.434</v>
      </c>
    </row>
    <row r="32372" spans="1:3">
      <c r="A32372" s="1">
        <v>32370</v>
      </c>
      <c r="B32372" s="2">
        <v>46009</v>
      </c>
      <c r="C32372">
        <v>0.432</v>
      </c>
    </row>
    <row r="32373" spans="1:3">
      <c r="A32373" s="1">
        <v>32371</v>
      </c>
      <c r="B32373" s="2">
        <v>46009.0034722222</v>
      </c>
      <c r="C32373">
        <v>0.434</v>
      </c>
    </row>
    <row r="32374" spans="1:3">
      <c r="A32374" s="1">
        <v>32372</v>
      </c>
      <c r="B32374" s="2">
        <v>46009.0069444445</v>
      </c>
      <c r="C32374">
        <v>0.43</v>
      </c>
    </row>
    <row r="32375" spans="1:3">
      <c r="A32375" s="1">
        <v>32373</v>
      </c>
      <c r="B32375" s="2">
        <v>46009.0104166667</v>
      </c>
      <c r="C32375">
        <v>0.429</v>
      </c>
    </row>
    <row r="32376" spans="1:3">
      <c r="A32376" s="1">
        <v>32374</v>
      </c>
      <c r="B32376" s="2">
        <v>46009.0138888889</v>
      </c>
      <c r="C32376">
        <v>0.433</v>
      </c>
    </row>
    <row r="32377" spans="1:3">
      <c r="A32377" s="1">
        <v>32375</v>
      </c>
      <c r="B32377" s="2">
        <v>46009.0173611111</v>
      </c>
      <c r="C32377">
        <v>0.434</v>
      </c>
    </row>
    <row r="32378" spans="1:3">
      <c r="A32378" s="1">
        <v>32376</v>
      </c>
      <c r="B32378" s="2">
        <v>46009.0208333333</v>
      </c>
      <c r="C32378">
        <v>0.431</v>
      </c>
    </row>
    <row r="32379" spans="1:3">
      <c r="A32379" s="1">
        <v>32377</v>
      </c>
      <c r="B32379" s="2">
        <v>46009.0243055555</v>
      </c>
      <c r="C32379">
        <v>0.431</v>
      </c>
    </row>
    <row r="32380" spans="1:3">
      <c r="A32380" s="1">
        <v>32378</v>
      </c>
      <c r="B32380" s="2">
        <v>46009.0277777778</v>
      </c>
      <c r="C32380">
        <v>0.431</v>
      </c>
    </row>
    <row r="32381" spans="1:3">
      <c r="A32381" s="1">
        <v>32379</v>
      </c>
      <c r="B32381" s="2">
        <v>46009.03125</v>
      </c>
      <c r="C32381">
        <v>0.432</v>
      </c>
    </row>
    <row r="32382" spans="1:3">
      <c r="A32382" s="1">
        <v>32380</v>
      </c>
      <c r="B32382" s="2">
        <v>46009.0347222222</v>
      </c>
      <c r="C32382">
        <v>0.432</v>
      </c>
    </row>
    <row r="32383" spans="1:3">
      <c r="A32383" s="1">
        <v>32381</v>
      </c>
      <c r="B32383" s="2">
        <v>46009.0381944445</v>
      </c>
      <c r="C32383">
        <v>0.431</v>
      </c>
    </row>
    <row r="32384" spans="1:3">
      <c r="A32384" s="1">
        <v>32382</v>
      </c>
      <c r="B32384" s="2">
        <v>46009.0416666667</v>
      </c>
      <c r="C32384">
        <v>0.429</v>
      </c>
    </row>
    <row r="32385" spans="1:3">
      <c r="A32385" s="1">
        <v>32383</v>
      </c>
      <c r="B32385" s="2">
        <v>46009.0451388889</v>
      </c>
      <c r="C32385">
        <v>0.432</v>
      </c>
    </row>
    <row r="32386" spans="1:3">
      <c r="A32386" s="1">
        <v>32384</v>
      </c>
      <c r="B32386" s="2">
        <v>46009.0486111111</v>
      </c>
      <c r="C32386">
        <v>0.433</v>
      </c>
    </row>
    <row r="32387" spans="1:3">
      <c r="A32387" s="1">
        <v>32385</v>
      </c>
      <c r="B32387" s="2">
        <v>46009.0520833333</v>
      </c>
      <c r="C32387">
        <v>0.427</v>
      </c>
    </row>
    <row r="32388" spans="1:3">
      <c r="A32388" s="1">
        <v>32386</v>
      </c>
      <c r="B32388" s="2">
        <v>46009.0555555555</v>
      </c>
      <c r="C32388">
        <v>0.429</v>
      </c>
    </row>
    <row r="32389" spans="1:3">
      <c r="A32389" s="1">
        <v>32387</v>
      </c>
      <c r="B32389" s="2">
        <v>46009.0590277778</v>
      </c>
      <c r="C32389">
        <v>0.427</v>
      </c>
    </row>
    <row r="32390" spans="1:3">
      <c r="A32390" s="1">
        <v>32388</v>
      </c>
      <c r="B32390" s="2">
        <v>46009.0625</v>
      </c>
      <c r="C32390">
        <v>0.426</v>
      </c>
    </row>
    <row r="32391" spans="1:3">
      <c r="A32391" s="1">
        <v>32389</v>
      </c>
      <c r="B32391" s="2">
        <v>46009.0659722222</v>
      </c>
      <c r="C32391">
        <v>0.425</v>
      </c>
    </row>
    <row r="32392" spans="1:3">
      <c r="A32392" s="1">
        <v>32390</v>
      </c>
      <c r="B32392" s="2">
        <v>46009.0694444445</v>
      </c>
      <c r="C32392">
        <v>0.429</v>
      </c>
    </row>
    <row r="32393" spans="1:3">
      <c r="A32393" s="1">
        <v>32391</v>
      </c>
      <c r="B32393" s="2">
        <v>46009.0729166667</v>
      </c>
      <c r="C32393">
        <v>0.428</v>
      </c>
    </row>
    <row r="32394" spans="1:3">
      <c r="A32394" s="1">
        <v>32392</v>
      </c>
      <c r="B32394" s="2">
        <v>46009.0763888889</v>
      </c>
      <c r="C32394">
        <v>0.429</v>
      </c>
    </row>
    <row r="32395" spans="1:3">
      <c r="A32395" s="1">
        <v>32393</v>
      </c>
      <c r="B32395" s="2">
        <v>46009.0798611111</v>
      </c>
      <c r="C32395">
        <v>0.425</v>
      </c>
    </row>
    <row r="32396" spans="1:3">
      <c r="A32396" s="1">
        <v>32394</v>
      </c>
      <c r="B32396" s="2">
        <v>46009.0833333333</v>
      </c>
      <c r="C32396">
        <v>0.427</v>
      </c>
    </row>
    <row r="32397" spans="1:3">
      <c r="A32397" s="1">
        <v>32395</v>
      </c>
      <c r="B32397" s="2">
        <v>46009.0868055555</v>
      </c>
      <c r="C32397">
        <v>0.427</v>
      </c>
    </row>
    <row r="32398" spans="1:3">
      <c r="A32398" s="1">
        <v>32396</v>
      </c>
      <c r="B32398" s="2">
        <v>46009.0902777778</v>
      </c>
      <c r="C32398">
        <v>0.425</v>
      </c>
    </row>
    <row r="32399" spans="1:3">
      <c r="A32399" s="1">
        <v>32397</v>
      </c>
      <c r="B32399" s="2">
        <v>46009.09375</v>
      </c>
      <c r="C32399">
        <v>0.426</v>
      </c>
    </row>
    <row r="32400" spans="1:3">
      <c r="A32400" s="1">
        <v>32398</v>
      </c>
      <c r="B32400" s="2">
        <v>46009.0972222222</v>
      </c>
      <c r="C32400">
        <v>0.427</v>
      </c>
    </row>
    <row r="32401" spans="1:3">
      <c r="A32401" s="1">
        <v>32399</v>
      </c>
      <c r="B32401" s="2">
        <v>46009.1006944445</v>
      </c>
      <c r="C32401">
        <v>0.425</v>
      </c>
    </row>
    <row r="32402" spans="1:3">
      <c r="A32402" s="1">
        <v>32400</v>
      </c>
      <c r="B32402" s="2">
        <v>46009.1041666667</v>
      </c>
      <c r="C32402">
        <v>0.425</v>
      </c>
    </row>
    <row r="32403" spans="1:3">
      <c r="A32403" s="1">
        <v>32401</v>
      </c>
      <c r="B32403" s="2">
        <v>46009.1076388889</v>
      </c>
      <c r="C32403">
        <v>0.425</v>
      </c>
    </row>
    <row r="32404" spans="1:3">
      <c r="A32404" s="1">
        <v>32402</v>
      </c>
      <c r="B32404" s="2">
        <v>46009.1111111111</v>
      </c>
      <c r="C32404">
        <v>0.426</v>
      </c>
    </row>
    <row r="32405" spans="1:3">
      <c r="A32405" s="1">
        <v>32403</v>
      </c>
      <c r="B32405" s="2">
        <v>46009.1145833333</v>
      </c>
      <c r="C32405">
        <v>0.425</v>
      </c>
    </row>
    <row r="32406" spans="1:3">
      <c r="A32406" s="1">
        <v>32404</v>
      </c>
      <c r="B32406" s="2">
        <v>46009.1180555555</v>
      </c>
      <c r="C32406">
        <v>0.425</v>
      </c>
    </row>
    <row r="32407" spans="1:3">
      <c r="A32407" s="1">
        <v>32405</v>
      </c>
      <c r="B32407" s="2">
        <v>46009.1215277778</v>
      </c>
      <c r="C32407">
        <v>0.423</v>
      </c>
    </row>
    <row r="32408" spans="1:3">
      <c r="A32408" s="1">
        <v>32406</v>
      </c>
      <c r="B32408" s="2">
        <v>46009.125</v>
      </c>
      <c r="C32408">
        <v>0.425</v>
      </c>
    </row>
    <row r="32409" spans="1:3">
      <c r="A32409" s="1">
        <v>32407</v>
      </c>
      <c r="B32409" s="2">
        <v>46009.1284722222</v>
      </c>
      <c r="C32409">
        <v>0.425</v>
      </c>
    </row>
    <row r="32410" spans="1:3">
      <c r="A32410" s="1">
        <v>32408</v>
      </c>
      <c r="B32410" s="2">
        <v>46009.1319444445</v>
      </c>
      <c r="C32410">
        <v>0.422</v>
      </c>
    </row>
    <row r="32411" spans="1:3">
      <c r="A32411" s="1">
        <v>32409</v>
      </c>
      <c r="B32411" s="2">
        <v>46009.1354166667</v>
      </c>
      <c r="C32411">
        <v>0.421</v>
      </c>
    </row>
    <row r="32412" spans="1:3">
      <c r="A32412" s="1">
        <v>32410</v>
      </c>
      <c r="B32412" s="2">
        <v>46009.1388888889</v>
      </c>
      <c r="C32412">
        <v>0.422</v>
      </c>
    </row>
    <row r="32413" spans="1:3">
      <c r="A32413" s="1">
        <v>32411</v>
      </c>
      <c r="B32413" s="2">
        <v>46009.1423611111</v>
      </c>
      <c r="C32413">
        <v>0.421</v>
      </c>
    </row>
    <row r="32414" spans="1:3">
      <c r="A32414" s="1">
        <v>32412</v>
      </c>
      <c r="B32414" s="2">
        <v>46009.1458333333</v>
      </c>
      <c r="C32414">
        <v>0.424</v>
      </c>
    </row>
    <row r="32415" spans="1:3">
      <c r="A32415" s="1">
        <v>32413</v>
      </c>
      <c r="B32415" s="2">
        <v>46009.1493055555</v>
      </c>
      <c r="C32415">
        <v>0.421</v>
      </c>
    </row>
    <row r="32416" spans="1:3">
      <c r="A32416" s="1">
        <v>32414</v>
      </c>
      <c r="B32416" s="2">
        <v>46009.1527777778</v>
      </c>
      <c r="C32416">
        <v>0.42</v>
      </c>
    </row>
    <row r="32417" spans="1:3">
      <c r="A32417" s="1">
        <v>32415</v>
      </c>
      <c r="B32417" s="2">
        <v>46009.15625</v>
      </c>
      <c r="C32417">
        <v>0.419</v>
      </c>
    </row>
    <row r="32418" spans="1:3">
      <c r="A32418" s="1">
        <v>32416</v>
      </c>
      <c r="B32418" s="2">
        <v>46009.1597222222</v>
      </c>
      <c r="C32418">
        <v>0.421</v>
      </c>
    </row>
    <row r="32419" spans="1:3">
      <c r="A32419" s="1">
        <v>32417</v>
      </c>
      <c r="B32419" s="2">
        <v>46009.1631944445</v>
      </c>
      <c r="C32419">
        <v>0.421</v>
      </c>
    </row>
    <row r="32420" spans="1:3">
      <c r="A32420" s="1">
        <v>32418</v>
      </c>
      <c r="B32420" s="2">
        <v>46009.1666666667</v>
      </c>
      <c r="C32420">
        <v>0.42</v>
      </c>
    </row>
    <row r="32421" spans="1:3">
      <c r="A32421" s="1">
        <v>32419</v>
      </c>
      <c r="B32421" s="2">
        <v>46009.1701388889</v>
      </c>
      <c r="C32421">
        <v>0.419</v>
      </c>
    </row>
    <row r="32422" spans="1:3">
      <c r="A32422" s="1">
        <v>32420</v>
      </c>
      <c r="B32422" s="2">
        <v>46009.1736111111</v>
      </c>
      <c r="C32422">
        <v>0.418</v>
      </c>
    </row>
    <row r="32423" spans="1:3">
      <c r="A32423" s="1">
        <v>32421</v>
      </c>
      <c r="B32423" s="2">
        <v>46009.1770833333</v>
      </c>
      <c r="C32423">
        <v>0.42</v>
      </c>
    </row>
    <row r="32424" spans="1:3">
      <c r="A32424" s="1">
        <v>32422</v>
      </c>
      <c r="B32424" s="2">
        <v>46009.1805555555</v>
      </c>
      <c r="C32424">
        <v>0.419</v>
      </c>
    </row>
    <row r="32425" spans="1:3">
      <c r="A32425" s="1">
        <v>32423</v>
      </c>
      <c r="B32425" s="2">
        <v>46009.1840277778</v>
      </c>
      <c r="C32425">
        <v>0.417</v>
      </c>
    </row>
    <row r="32426" spans="1:3">
      <c r="A32426" s="1">
        <v>32424</v>
      </c>
      <c r="B32426" s="2">
        <v>46009.1875</v>
      </c>
      <c r="C32426">
        <v>0.416</v>
      </c>
    </row>
    <row r="32427" spans="1:3">
      <c r="A32427" s="1">
        <v>32425</v>
      </c>
      <c r="B32427" s="2">
        <v>46009.1909722222</v>
      </c>
      <c r="C32427">
        <v>0.416</v>
      </c>
    </row>
    <row r="32428" spans="1:3">
      <c r="A32428" s="1">
        <v>32426</v>
      </c>
      <c r="B32428" s="2">
        <v>46009.1944444445</v>
      </c>
      <c r="C32428">
        <v>0.417</v>
      </c>
    </row>
    <row r="32429" spans="1:3">
      <c r="A32429" s="1">
        <v>32427</v>
      </c>
      <c r="B32429" s="2">
        <v>46009.1979166667</v>
      </c>
      <c r="C32429">
        <v>0.418</v>
      </c>
    </row>
    <row r="32430" spans="1:3">
      <c r="A32430" s="1">
        <v>32428</v>
      </c>
      <c r="B32430" s="2">
        <v>46009.2013888889</v>
      </c>
      <c r="C32430">
        <v>0.417</v>
      </c>
    </row>
    <row r="32431" spans="1:3">
      <c r="A32431" s="1">
        <v>32429</v>
      </c>
      <c r="B32431" s="2">
        <v>46009.2048611111</v>
      </c>
      <c r="C32431">
        <v>0.415</v>
      </c>
    </row>
    <row r="32432" spans="1:3">
      <c r="A32432" s="1">
        <v>32430</v>
      </c>
      <c r="B32432" s="2">
        <v>46009.2083333333</v>
      </c>
      <c r="C32432">
        <v>0.415</v>
      </c>
    </row>
    <row r="32433" spans="1:3">
      <c r="A32433" s="1">
        <v>32431</v>
      </c>
      <c r="B32433" s="2">
        <v>46009.2118055555</v>
      </c>
      <c r="C32433">
        <v>0.414</v>
      </c>
    </row>
    <row r="32434" spans="1:3">
      <c r="A32434" s="1">
        <v>32432</v>
      </c>
      <c r="B32434" s="2">
        <v>46009.2152777778</v>
      </c>
      <c r="C32434">
        <v>0.414</v>
      </c>
    </row>
    <row r="32435" spans="1:3">
      <c r="A32435" s="1">
        <v>32433</v>
      </c>
      <c r="B32435" s="2">
        <v>46009.21875</v>
      </c>
      <c r="C32435">
        <v>0.414</v>
      </c>
    </row>
    <row r="32436" spans="1:3">
      <c r="A32436" s="1">
        <v>32434</v>
      </c>
      <c r="B32436" s="2">
        <v>46009.2222222222</v>
      </c>
      <c r="C32436">
        <v>0.414</v>
      </c>
    </row>
    <row r="32437" spans="1:3">
      <c r="A32437" s="1">
        <v>32435</v>
      </c>
      <c r="B32437" s="2">
        <v>46009.2256944445</v>
      </c>
      <c r="C32437">
        <v>0.414</v>
      </c>
    </row>
    <row r="32438" spans="1:3">
      <c r="A32438" s="1">
        <v>32436</v>
      </c>
      <c r="B32438" s="2">
        <v>46009.2291666667</v>
      </c>
      <c r="C32438">
        <v>0.413</v>
      </c>
    </row>
    <row r="32439" spans="1:3">
      <c r="A32439" s="1">
        <v>32437</v>
      </c>
      <c r="B32439" s="2">
        <v>46009.2326388889</v>
      </c>
      <c r="C32439">
        <v>0.415</v>
      </c>
    </row>
    <row r="32440" spans="1:3">
      <c r="A32440" s="1">
        <v>32438</v>
      </c>
      <c r="B32440" s="2">
        <v>46009.2361111111</v>
      </c>
      <c r="C32440">
        <v>0.415</v>
      </c>
    </row>
    <row r="32441" spans="1:3">
      <c r="A32441" s="1">
        <v>32439</v>
      </c>
      <c r="B32441" s="2">
        <v>46009.2395833333</v>
      </c>
      <c r="C32441">
        <v>0.415</v>
      </c>
    </row>
    <row r="32442" spans="1:3">
      <c r="A32442" s="1">
        <v>32440</v>
      </c>
      <c r="B32442" s="2">
        <v>46009.2430555555</v>
      </c>
      <c r="C32442">
        <v>0.414</v>
      </c>
    </row>
    <row r="32443" spans="1:3">
      <c r="A32443" s="1">
        <v>32441</v>
      </c>
      <c r="B32443" s="2">
        <v>46009.2465277778</v>
      </c>
      <c r="C32443">
        <v>0.414</v>
      </c>
    </row>
    <row r="32444" spans="1:3">
      <c r="A32444" s="1">
        <v>32442</v>
      </c>
      <c r="B32444" s="2">
        <v>46009.25</v>
      </c>
      <c r="C32444">
        <v>0.414</v>
      </c>
    </row>
    <row r="32445" spans="1:3">
      <c r="A32445" s="1">
        <v>32443</v>
      </c>
      <c r="B32445" s="2">
        <v>46009.2534722222</v>
      </c>
      <c r="C32445">
        <v>0.414</v>
      </c>
    </row>
    <row r="32446" spans="1:3">
      <c r="A32446" s="1">
        <v>32444</v>
      </c>
      <c r="B32446" s="2">
        <v>46009.2569444445</v>
      </c>
      <c r="C32446">
        <v>0.414</v>
      </c>
    </row>
    <row r="32447" spans="1:3">
      <c r="A32447" s="1">
        <v>32445</v>
      </c>
      <c r="B32447" s="2">
        <v>46009.2604166667</v>
      </c>
      <c r="C32447">
        <v>0.415</v>
      </c>
    </row>
    <row r="32448" spans="1:3">
      <c r="A32448" s="1">
        <v>32446</v>
      </c>
      <c r="B32448" s="2">
        <v>46009.2638888889</v>
      </c>
      <c r="C32448">
        <v>0.414</v>
      </c>
    </row>
    <row r="32449" spans="1:3">
      <c r="A32449" s="1">
        <v>32447</v>
      </c>
      <c r="B32449" s="2">
        <v>46009.2673611111</v>
      </c>
      <c r="C32449">
        <v>0.414</v>
      </c>
    </row>
    <row r="32450" spans="1:3">
      <c r="A32450" s="1">
        <v>32448</v>
      </c>
      <c r="B32450" s="2">
        <v>46009.2708333333</v>
      </c>
      <c r="C32450">
        <v>0.414</v>
      </c>
    </row>
    <row r="32451" spans="1:3">
      <c r="A32451" s="1">
        <v>32449</v>
      </c>
      <c r="B32451" s="2">
        <v>46009.2743055555</v>
      </c>
      <c r="C32451">
        <v>0.415</v>
      </c>
    </row>
    <row r="32452" spans="1:3">
      <c r="A32452" s="1">
        <v>32450</v>
      </c>
      <c r="B32452" s="2">
        <v>46009.2777777778</v>
      </c>
      <c r="C32452">
        <v>0.415</v>
      </c>
    </row>
    <row r="32453" spans="1:3">
      <c r="A32453" s="1">
        <v>32451</v>
      </c>
      <c r="B32453" s="2">
        <v>46009.28125</v>
      </c>
      <c r="C32453">
        <v>0.415</v>
      </c>
    </row>
    <row r="32454" spans="1:3">
      <c r="A32454" s="1">
        <v>32452</v>
      </c>
      <c r="B32454" s="2">
        <v>46009.2847222222</v>
      </c>
      <c r="C32454">
        <v>0.416</v>
      </c>
    </row>
    <row r="32455" spans="1:3">
      <c r="A32455" s="1">
        <v>32453</v>
      </c>
      <c r="B32455" s="2">
        <v>46009.2881944445</v>
      </c>
      <c r="C32455">
        <v>0.415</v>
      </c>
    </row>
    <row r="32456" spans="1:3">
      <c r="A32456" s="1">
        <v>32454</v>
      </c>
      <c r="B32456" s="2">
        <v>46009.2916666667</v>
      </c>
      <c r="C32456">
        <v>0.415</v>
      </c>
    </row>
    <row r="32457" spans="1:3">
      <c r="A32457" s="1">
        <v>32455</v>
      </c>
      <c r="B32457" s="2">
        <v>46009.2951388889</v>
      </c>
      <c r="C32457">
        <v>0.415</v>
      </c>
    </row>
    <row r="32458" spans="1:3">
      <c r="A32458" s="1">
        <v>32456</v>
      </c>
      <c r="B32458" s="2">
        <v>46009.2986111111</v>
      </c>
      <c r="C32458">
        <v>0.415</v>
      </c>
    </row>
    <row r="32459" spans="1:3">
      <c r="A32459" s="1">
        <v>32457</v>
      </c>
      <c r="B32459" s="2">
        <v>46009.3020833333</v>
      </c>
      <c r="C32459">
        <v>0.414</v>
      </c>
    </row>
    <row r="32460" spans="1:3">
      <c r="A32460" s="1">
        <v>32458</v>
      </c>
      <c r="B32460" s="2">
        <v>46009.3055555555</v>
      </c>
      <c r="C32460">
        <v>0.417</v>
      </c>
    </row>
    <row r="32461" spans="1:3">
      <c r="A32461" s="1">
        <v>32459</v>
      </c>
      <c r="B32461" s="2">
        <v>46009.3090277778</v>
      </c>
      <c r="C32461">
        <v>0.416</v>
      </c>
    </row>
    <row r="32462" spans="1:3">
      <c r="A32462" s="1">
        <v>32460</v>
      </c>
      <c r="B32462" s="2">
        <v>46009.3125</v>
      </c>
      <c r="C32462">
        <v>0.417</v>
      </c>
    </row>
    <row r="32463" spans="1:3">
      <c r="A32463" s="1">
        <v>32461</v>
      </c>
      <c r="B32463" s="2">
        <v>46009.3159722222</v>
      </c>
      <c r="C32463">
        <v>0.416</v>
      </c>
    </row>
    <row r="32464" spans="1:3">
      <c r="A32464" s="1">
        <v>32462</v>
      </c>
      <c r="B32464" s="2">
        <v>46009.3194444445</v>
      </c>
      <c r="C32464">
        <v>0.415</v>
      </c>
    </row>
    <row r="32465" spans="1:3">
      <c r="A32465" s="1">
        <v>32463</v>
      </c>
      <c r="B32465" s="2">
        <v>46009.3229166667</v>
      </c>
      <c r="C32465">
        <v>0.417</v>
      </c>
    </row>
    <row r="32466" spans="1:3">
      <c r="A32466" s="1">
        <v>32464</v>
      </c>
      <c r="B32466" s="2">
        <v>46009.3263888889</v>
      </c>
      <c r="C32466">
        <v>0.418</v>
      </c>
    </row>
    <row r="32467" spans="1:3">
      <c r="A32467" s="1">
        <v>32465</v>
      </c>
      <c r="B32467" s="2">
        <v>46009.3298611111</v>
      </c>
      <c r="C32467">
        <v>0.417</v>
      </c>
    </row>
    <row r="32468" spans="1:3">
      <c r="A32468" s="1">
        <v>32466</v>
      </c>
      <c r="B32468" s="2">
        <v>46009.3333333333</v>
      </c>
      <c r="C32468">
        <v>0.418</v>
      </c>
    </row>
    <row r="32469" spans="1:3">
      <c r="A32469" s="1">
        <v>32467</v>
      </c>
      <c r="B32469" s="2">
        <v>46009.3368055555</v>
      </c>
      <c r="C32469">
        <v>0.419</v>
      </c>
    </row>
    <row r="32470" spans="1:3">
      <c r="A32470" s="1">
        <v>32468</v>
      </c>
      <c r="B32470" s="2">
        <v>46009.3402777778</v>
      </c>
      <c r="C32470">
        <v>0.417</v>
      </c>
    </row>
    <row r="32471" spans="1:3">
      <c r="A32471" s="1">
        <v>32469</v>
      </c>
      <c r="B32471" s="2">
        <v>46009.34375</v>
      </c>
      <c r="C32471">
        <v>0.416</v>
      </c>
    </row>
    <row r="32472" spans="1:3">
      <c r="A32472" s="1">
        <v>32470</v>
      </c>
      <c r="B32472" s="2">
        <v>46009.3472222222</v>
      </c>
      <c r="C32472">
        <v>0.417</v>
      </c>
    </row>
    <row r="32473" spans="1:3">
      <c r="A32473" s="1">
        <v>32471</v>
      </c>
      <c r="B32473" s="2">
        <v>46009.3506944445</v>
      </c>
      <c r="C32473">
        <v>0.416</v>
      </c>
    </row>
    <row r="32474" spans="1:3">
      <c r="A32474" s="1">
        <v>32472</v>
      </c>
      <c r="B32474" s="2">
        <v>46009.3541666667</v>
      </c>
      <c r="C32474">
        <v>0.417</v>
      </c>
    </row>
    <row r="32475" spans="1:3">
      <c r="A32475" s="1">
        <v>32473</v>
      </c>
      <c r="B32475" s="2">
        <v>46009.3576388889</v>
      </c>
      <c r="C32475">
        <v>0.417</v>
      </c>
    </row>
    <row r="32476" spans="1:3">
      <c r="A32476" s="1">
        <v>32474</v>
      </c>
      <c r="B32476" s="2">
        <v>46009.3611111111</v>
      </c>
      <c r="C32476">
        <v>0.417</v>
      </c>
    </row>
    <row r="32477" spans="1:3">
      <c r="A32477" s="1">
        <v>32475</v>
      </c>
      <c r="B32477" s="2">
        <v>46009.3645833333</v>
      </c>
      <c r="C32477">
        <v>0.417</v>
      </c>
    </row>
    <row r="32478" spans="1:3">
      <c r="A32478" s="1">
        <v>32476</v>
      </c>
      <c r="B32478" s="2">
        <v>46009.3680555555</v>
      </c>
      <c r="C32478">
        <v>0.417</v>
      </c>
    </row>
    <row r="32479" spans="1:3">
      <c r="A32479" s="1">
        <v>32477</v>
      </c>
      <c r="B32479" s="2">
        <v>46009.3715277778</v>
      </c>
      <c r="C32479">
        <v>0.416</v>
      </c>
    </row>
    <row r="32480" spans="1:3">
      <c r="A32480" s="1">
        <v>32478</v>
      </c>
      <c r="B32480" s="2">
        <v>46009.375</v>
      </c>
      <c r="C32480">
        <v>0.417</v>
      </c>
    </row>
    <row r="32481" spans="1:3">
      <c r="A32481" s="1">
        <v>32479</v>
      </c>
      <c r="B32481" s="2">
        <v>46009.3784722222</v>
      </c>
      <c r="C32481">
        <v>0.417</v>
      </c>
    </row>
    <row r="32482" spans="1:3">
      <c r="A32482" s="1">
        <v>32480</v>
      </c>
      <c r="B32482" s="2">
        <v>46009.3819444445</v>
      </c>
      <c r="C32482">
        <v>0.418</v>
      </c>
    </row>
    <row r="32483" spans="1:3">
      <c r="A32483" s="1">
        <v>32481</v>
      </c>
      <c r="B32483" s="2">
        <v>46009.3854166667</v>
      </c>
      <c r="C32483">
        <v>0.418</v>
      </c>
    </row>
    <row r="32484" spans="1:3">
      <c r="A32484" s="1">
        <v>32482</v>
      </c>
      <c r="B32484" s="2">
        <v>46009.3888888889</v>
      </c>
      <c r="C32484">
        <v>0.42</v>
      </c>
    </row>
    <row r="32485" spans="1:3">
      <c r="A32485" s="1">
        <v>32483</v>
      </c>
      <c r="B32485" s="2">
        <v>46009.3923611111</v>
      </c>
      <c r="C32485">
        <v>0.419</v>
      </c>
    </row>
    <row r="32486" spans="1:3">
      <c r="A32486" s="1">
        <v>32484</v>
      </c>
      <c r="B32486" s="2">
        <v>46009.3958333333</v>
      </c>
      <c r="C32486">
        <v>0.419</v>
      </c>
    </row>
    <row r="32487" spans="1:3">
      <c r="A32487" s="1">
        <v>32485</v>
      </c>
      <c r="B32487" s="2">
        <v>46009.3993055555</v>
      </c>
      <c r="C32487">
        <v>0.421</v>
      </c>
    </row>
    <row r="32488" spans="1:3">
      <c r="A32488" s="1">
        <v>32486</v>
      </c>
      <c r="B32488" s="2">
        <v>46009.4027777778</v>
      </c>
      <c r="C32488">
        <v>0.42</v>
      </c>
    </row>
    <row r="32489" spans="1:3">
      <c r="A32489" s="1">
        <v>32487</v>
      </c>
      <c r="B32489" s="2">
        <v>46009.40625</v>
      </c>
      <c r="C32489">
        <v>0.422</v>
      </c>
    </row>
    <row r="32490" spans="1:3">
      <c r="A32490" s="1">
        <v>32488</v>
      </c>
      <c r="B32490" s="2">
        <v>46009.4097222222</v>
      </c>
      <c r="C32490">
        <v>0.423</v>
      </c>
    </row>
    <row r="32491" spans="1:3">
      <c r="A32491" s="1">
        <v>32489</v>
      </c>
      <c r="B32491" s="2">
        <v>46009.4131944445</v>
      </c>
      <c r="C32491">
        <v>0.426</v>
      </c>
    </row>
    <row r="32492" spans="1:3">
      <c r="A32492" s="1">
        <v>32490</v>
      </c>
      <c r="B32492" s="2">
        <v>46009.4166666667</v>
      </c>
      <c r="C32492">
        <v>0.427</v>
      </c>
    </row>
    <row r="32493" spans="1:3">
      <c r="A32493" s="1">
        <v>32491</v>
      </c>
      <c r="B32493" s="2">
        <v>46009.4201388889</v>
      </c>
      <c r="C32493">
        <v>0.429</v>
      </c>
    </row>
    <row r="32494" spans="1:3">
      <c r="A32494" s="1">
        <v>32492</v>
      </c>
      <c r="B32494" s="2">
        <v>46009.4236111111</v>
      </c>
      <c r="C32494">
        <v>0.43</v>
      </c>
    </row>
    <row r="32495" spans="1:3">
      <c r="A32495" s="1">
        <v>32493</v>
      </c>
      <c r="B32495" s="2">
        <v>46009.4270833333</v>
      </c>
      <c r="C32495">
        <v>0.431</v>
      </c>
    </row>
    <row r="32496" spans="1:3">
      <c r="A32496" s="1">
        <v>32494</v>
      </c>
      <c r="B32496" s="2">
        <v>46009.4305555555</v>
      </c>
      <c r="C32496">
        <v>0.435</v>
      </c>
    </row>
    <row r="32497" spans="1:3">
      <c r="A32497" s="1">
        <v>32495</v>
      </c>
      <c r="B32497" s="2">
        <v>46009.4340277778</v>
      </c>
      <c r="C32497">
        <v>0.436</v>
      </c>
    </row>
    <row r="32498" spans="1:3">
      <c r="A32498" s="1">
        <v>32496</v>
      </c>
      <c r="B32498" s="2">
        <v>46009.4375</v>
      </c>
      <c r="C32498">
        <v>0.438</v>
      </c>
    </row>
    <row r="32499" spans="1:3">
      <c r="A32499" s="1">
        <v>32497</v>
      </c>
      <c r="B32499" s="2">
        <v>46009.4409722222</v>
      </c>
      <c r="C32499">
        <v>0.438</v>
      </c>
    </row>
    <row r="32500" spans="1:3">
      <c r="A32500" s="1">
        <v>32498</v>
      </c>
      <c r="B32500" s="2">
        <v>46009.4444444445</v>
      </c>
      <c r="C32500">
        <v>0.443</v>
      </c>
    </row>
    <row r="32501" spans="1:3">
      <c r="A32501" s="1">
        <v>32499</v>
      </c>
      <c r="B32501" s="2">
        <v>46009.4479166667</v>
      </c>
      <c r="C32501">
        <v>0.445</v>
      </c>
    </row>
    <row r="32502" spans="1:3">
      <c r="A32502" s="1">
        <v>32500</v>
      </c>
      <c r="B32502" s="2">
        <v>46009.4513888889</v>
      </c>
      <c r="C32502">
        <v>0.446</v>
      </c>
    </row>
    <row r="32503" spans="1:3">
      <c r="A32503" s="1">
        <v>32501</v>
      </c>
      <c r="B32503" s="2">
        <v>46009.4548611111</v>
      </c>
      <c r="C32503">
        <v>0.444</v>
      </c>
    </row>
    <row r="32504" spans="1:3">
      <c r="A32504" s="1">
        <v>32502</v>
      </c>
      <c r="B32504" s="2">
        <v>46009.4583333333</v>
      </c>
      <c r="C32504">
        <v>0.449</v>
      </c>
    </row>
    <row r="32505" spans="1:3">
      <c r="A32505" s="1">
        <v>32503</v>
      </c>
      <c r="B32505" s="2">
        <v>46009.4618055555</v>
      </c>
      <c r="C32505">
        <v>0.449</v>
      </c>
    </row>
    <row r="32506" spans="1:3">
      <c r="A32506" s="1">
        <v>32504</v>
      </c>
      <c r="B32506" s="2">
        <v>46009.4652777778</v>
      </c>
      <c r="C32506">
        <v>0.449</v>
      </c>
    </row>
    <row r="32507" spans="1:3">
      <c r="A32507" s="1">
        <v>32505</v>
      </c>
      <c r="B32507" s="2">
        <v>46009.46875</v>
      </c>
      <c r="C32507">
        <v>0.452</v>
      </c>
    </row>
    <row r="32508" spans="1:3">
      <c r="A32508" s="1">
        <v>32506</v>
      </c>
      <c r="B32508" s="2">
        <v>46009.4722222222</v>
      </c>
      <c r="C32508">
        <v>0.453</v>
      </c>
    </row>
    <row r="32509" spans="1:3">
      <c r="A32509" s="1">
        <v>32507</v>
      </c>
      <c r="B32509" s="2">
        <v>46009.4756944445</v>
      </c>
      <c r="C32509">
        <v>0.454</v>
      </c>
    </row>
    <row r="32510" spans="1:3">
      <c r="A32510" s="1">
        <v>32508</v>
      </c>
      <c r="B32510" s="2">
        <v>46009.4791666667</v>
      </c>
      <c r="C32510">
        <v>0.454</v>
      </c>
    </row>
    <row r="32511" spans="1:3">
      <c r="A32511" s="1">
        <v>32509</v>
      </c>
      <c r="B32511" s="2">
        <v>46009.4826388889</v>
      </c>
      <c r="C32511">
        <v>0.455</v>
      </c>
    </row>
    <row r="32512" spans="1:3">
      <c r="A32512" s="1">
        <v>32510</v>
      </c>
      <c r="B32512" s="2">
        <v>46009.4861111111</v>
      </c>
      <c r="C32512">
        <v>0.453</v>
      </c>
    </row>
    <row r="32513" spans="1:3">
      <c r="A32513" s="1">
        <v>32511</v>
      </c>
      <c r="B32513" s="2">
        <v>46009.4895833333</v>
      </c>
      <c r="C32513">
        <v>0.449</v>
      </c>
    </row>
    <row r="32514" spans="1:3">
      <c r="A32514" s="1">
        <v>32512</v>
      </c>
      <c r="B32514" s="2">
        <v>46009.4930555555</v>
      </c>
      <c r="C32514">
        <v>0.454</v>
      </c>
    </row>
    <row r="32515" spans="1:3">
      <c r="A32515" s="1">
        <v>32513</v>
      </c>
      <c r="B32515" s="2">
        <v>46009.4965277778</v>
      </c>
      <c r="C32515">
        <v>0.452</v>
      </c>
    </row>
    <row r="32516" spans="1:3">
      <c r="A32516" s="1">
        <v>32514</v>
      </c>
      <c r="B32516" s="2">
        <v>46009.5</v>
      </c>
      <c r="C32516">
        <v>0.456</v>
      </c>
    </row>
    <row r="32517" spans="1:3">
      <c r="A32517" s="1">
        <v>32515</v>
      </c>
      <c r="B32517" s="2">
        <v>46009.5034722222</v>
      </c>
      <c r="C32517">
        <v>0.458</v>
      </c>
    </row>
    <row r="32518" spans="1:3">
      <c r="A32518" s="1">
        <v>32516</v>
      </c>
      <c r="B32518" s="2">
        <v>46009.5069444445</v>
      </c>
      <c r="C32518">
        <v>0.459</v>
      </c>
    </row>
    <row r="32519" spans="1:3">
      <c r="A32519" s="1">
        <v>32517</v>
      </c>
      <c r="B32519" s="2">
        <v>46009.5104166667</v>
      </c>
      <c r="C32519">
        <v>0.456</v>
      </c>
    </row>
    <row r="32520" spans="1:3">
      <c r="A32520" s="1">
        <v>32518</v>
      </c>
      <c r="B32520" s="2">
        <v>46009.5138888889</v>
      </c>
      <c r="C32520">
        <v>0.46</v>
      </c>
    </row>
    <row r="32521" spans="1:3">
      <c r="A32521" s="1">
        <v>32519</v>
      </c>
      <c r="B32521" s="2">
        <v>46009.5173611111</v>
      </c>
      <c r="C32521">
        <v>0.459</v>
      </c>
    </row>
    <row r="32522" spans="1:3">
      <c r="A32522" s="1">
        <v>32520</v>
      </c>
      <c r="B32522" s="2">
        <v>46009.5208333333</v>
      </c>
      <c r="C32522">
        <v>0.457</v>
      </c>
    </row>
    <row r="32523" spans="1:3">
      <c r="A32523" s="1">
        <v>32521</v>
      </c>
      <c r="B32523" s="2">
        <v>46009.5243055555</v>
      </c>
      <c r="C32523">
        <v>0.458</v>
      </c>
    </row>
    <row r="32524" spans="1:3">
      <c r="A32524" s="1">
        <v>32522</v>
      </c>
      <c r="B32524" s="2">
        <v>46009.5277777778</v>
      </c>
      <c r="C32524">
        <v>0.458</v>
      </c>
    </row>
    <row r="32525" spans="1:3">
      <c r="A32525" s="1">
        <v>32523</v>
      </c>
      <c r="B32525" s="2">
        <v>46009.53125</v>
      </c>
      <c r="C32525">
        <v>0.461</v>
      </c>
    </row>
    <row r="32526" spans="1:3">
      <c r="A32526" s="1">
        <v>32524</v>
      </c>
      <c r="B32526" s="2">
        <v>46009.5347222222</v>
      </c>
      <c r="C32526">
        <v>0.462</v>
      </c>
    </row>
    <row r="32527" spans="1:3">
      <c r="A32527" s="1">
        <v>32525</v>
      </c>
      <c r="B32527" s="2">
        <v>46009.5381944445</v>
      </c>
      <c r="C32527">
        <v>0.462</v>
      </c>
    </row>
    <row r="32528" spans="1:3">
      <c r="A32528" s="1">
        <v>32526</v>
      </c>
      <c r="B32528" s="2">
        <v>46009.5416666667</v>
      </c>
      <c r="C32528">
        <v>0.462</v>
      </c>
    </row>
    <row r="32529" spans="1:3">
      <c r="A32529" s="1">
        <v>32527</v>
      </c>
      <c r="B32529" s="2">
        <v>46009.5451388889</v>
      </c>
      <c r="C32529">
        <v>0.461</v>
      </c>
    </row>
    <row r="32530" spans="1:3">
      <c r="A32530" s="1">
        <v>32528</v>
      </c>
      <c r="B32530" s="2">
        <v>46009.5486111111</v>
      </c>
      <c r="C32530">
        <v>0.459</v>
      </c>
    </row>
    <row r="32531" spans="1:3">
      <c r="A32531" s="1">
        <v>32529</v>
      </c>
      <c r="B32531" s="2">
        <v>46009.5520833333</v>
      </c>
      <c r="C32531">
        <v>0.461</v>
      </c>
    </row>
    <row r="32532" spans="1:3">
      <c r="A32532" s="1">
        <v>32530</v>
      </c>
      <c r="B32532" s="2">
        <v>46009.5555555555</v>
      </c>
      <c r="C32532">
        <v>0.458</v>
      </c>
    </row>
    <row r="32533" spans="1:3">
      <c r="A32533" s="1">
        <v>32531</v>
      </c>
      <c r="B32533" s="2">
        <v>46009.5590277778</v>
      </c>
      <c r="C32533">
        <v>0.463</v>
      </c>
    </row>
    <row r="32534" spans="1:3">
      <c r="A32534" s="1">
        <v>32532</v>
      </c>
      <c r="B32534" s="2">
        <v>46009.5625</v>
      </c>
      <c r="C32534">
        <v>0.462</v>
      </c>
    </row>
    <row r="32535" spans="1:3">
      <c r="A32535" s="1">
        <v>32533</v>
      </c>
      <c r="B32535" s="2">
        <v>46009.5659722222</v>
      </c>
      <c r="C32535">
        <v>0.461</v>
      </c>
    </row>
    <row r="32536" spans="1:3">
      <c r="A32536" s="1">
        <v>32534</v>
      </c>
      <c r="B32536" s="2">
        <v>46009.5694444445</v>
      </c>
      <c r="C32536">
        <v>0.462</v>
      </c>
    </row>
    <row r="32537" spans="1:3">
      <c r="A32537" s="1">
        <v>32535</v>
      </c>
      <c r="B32537" s="2">
        <v>46009.5729166667</v>
      </c>
      <c r="C32537">
        <v>0.457</v>
      </c>
    </row>
    <row r="32538" spans="1:3">
      <c r="A32538" s="1">
        <v>32536</v>
      </c>
      <c r="B32538" s="2">
        <v>46009.5763888889</v>
      </c>
      <c r="C32538">
        <v>0.457</v>
      </c>
    </row>
    <row r="32539" spans="1:3">
      <c r="A32539" s="1">
        <v>32537</v>
      </c>
      <c r="B32539" s="2">
        <v>46009.5798611111</v>
      </c>
      <c r="C32539">
        <v>0.46</v>
      </c>
    </row>
    <row r="32540" spans="1:3">
      <c r="A32540" s="1">
        <v>32538</v>
      </c>
      <c r="B32540" s="2">
        <v>46009.5833333333</v>
      </c>
      <c r="C32540">
        <v>0.463</v>
      </c>
    </row>
    <row r="32541" spans="1:3">
      <c r="A32541" s="1">
        <v>32539</v>
      </c>
      <c r="B32541" s="2">
        <v>46009.5868055555</v>
      </c>
      <c r="C32541">
        <v>0.461</v>
      </c>
    </row>
    <row r="32542" spans="1:3">
      <c r="A32542" s="1">
        <v>32540</v>
      </c>
      <c r="B32542" s="2">
        <v>46009.5902777778</v>
      </c>
      <c r="C32542">
        <v>0.462</v>
      </c>
    </row>
    <row r="32543" spans="1:3">
      <c r="A32543" s="1">
        <v>32541</v>
      </c>
      <c r="B32543" s="2">
        <v>46009.59375</v>
      </c>
      <c r="C32543">
        <v>0.462</v>
      </c>
    </row>
    <row r="32544" spans="1:3">
      <c r="A32544" s="1">
        <v>32542</v>
      </c>
      <c r="B32544" s="2">
        <v>46009.5972222222</v>
      </c>
      <c r="C32544">
        <v>0.462</v>
      </c>
    </row>
    <row r="32545" spans="1:3">
      <c r="A32545" s="1">
        <v>32543</v>
      </c>
      <c r="B32545" s="2">
        <v>46009.6006944445</v>
      </c>
      <c r="C32545">
        <v>0.462</v>
      </c>
    </row>
    <row r="32546" spans="1:3">
      <c r="A32546" s="1">
        <v>32544</v>
      </c>
      <c r="B32546" s="2">
        <v>46009.6041666667</v>
      </c>
      <c r="C32546">
        <v>0.462</v>
      </c>
    </row>
    <row r="32547" spans="1:3">
      <c r="A32547" s="1">
        <v>32545</v>
      </c>
      <c r="B32547" s="2">
        <v>46009.6076388889</v>
      </c>
      <c r="C32547">
        <v>0.461</v>
      </c>
    </row>
    <row r="32548" spans="1:3">
      <c r="A32548" s="1">
        <v>32546</v>
      </c>
      <c r="B32548" s="2">
        <v>46009.6111111111</v>
      </c>
      <c r="C32548">
        <v>0.463</v>
      </c>
    </row>
    <row r="32549" spans="1:3">
      <c r="A32549" s="1">
        <v>32547</v>
      </c>
      <c r="B32549" s="2">
        <v>46009.6145833333</v>
      </c>
      <c r="C32549">
        <v>0.459</v>
      </c>
    </row>
    <row r="32550" spans="1:3">
      <c r="A32550" s="1">
        <v>32548</v>
      </c>
      <c r="B32550" s="2">
        <v>46009.6180555555</v>
      </c>
      <c r="C32550">
        <v>0.46</v>
      </c>
    </row>
    <row r="32551" spans="1:3">
      <c r="A32551" s="1">
        <v>32549</v>
      </c>
      <c r="B32551" s="2">
        <v>46009.6215277778</v>
      </c>
      <c r="C32551">
        <v>0.462</v>
      </c>
    </row>
    <row r="32552" spans="1:3">
      <c r="A32552" s="1">
        <v>32550</v>
      </c>
      <c r="B32552" s="2">
        <v>46009.625</v>
      </c>
      <c r="C32552">
        <v>0.453</v>
      </c>
    </row>
    <row r="32553" spans="1:3">
      <c r="A32553" s="1">
        <v>32551</v>
      </c>
      <c r="B32553" s="2">
        <v>46009.6284722222</v>
      </c>
      <c r="C32553">
        <v>0.46</v>
      </c>
    </row>
    <row r="32554" spans="1:3">
      <c r="A32554" s="1">
        <v>32552</v>
      </c>
      <c r="B32554" s="2">
        <v>46009.6319444445</v>
      </c>
      <c r="C32554">
        <v>0.461</v>
      </c>
    </row>
    <row r="32555" spans="1:3">
      <c r="A32555" s="1">
        <v>32553</v>
      </c>
      <c r="B32555" s="2">
        <v>46009.6354166667</v>
      </c>
      <c r="C32555">
        <v>0.458</v>
      </c>
    </row>
    <row r="32556" spans="1:3">
      <c r="A32556" s="1">
        <v>32554</v>
      </c>
      <c r="B32556" s="2">
        <v>46009.6388888889</v>
      </c>
      <c r="C32556">
        <v>0.455</v>
      </c>
    </row>
    <row r="32557" spans="1:3">
      <c r="A32557" s="1">
        <v>32555</v>
      </c>
      <c r="B32557" s="2">
        <v>46009.6423611111</v>
      </c>
      <c r="C32557">
        <v>0.46</v>
      </c>
    </row>
    <row r="32558" spans="1:3">
      <c r="A32558" s="1">
        <v>32556</v>
      </c>
      <c r="B32558" s="2">
        <v>46009.6458333333</v>
      </c>
      <c r="C32558">
        <v>0.458</v>
      </c>
    </row>
    <row r="32559" spans="1:3">
      <c r="A32559" s="1">
        <v>32557</v>
      </c>
      <c r="B32559" s="2">
        <v>46009.6493055555</v>
      </c>
      <c r="C32559">
        <v>0.458</v>
      </c>
    </row>
    <row r="32560" spans="1:3">
      <c r="A32560" s="1">
        <v>32558</v>
      </c>
      <c r="B32560" s="2">
        <v>46009.6527777778</v>
      </c>
      <c r="C32560">
        <v>0.461</v>
      </c>
    </row>
    <row r="32561" spans="1:3">
      <c r="A32561" s="1">
        <v>32559</v>
      </c>
      <c r="B32561" s="2">
        <v>46009.65625</v>
      </c>
      <c r="C32561">
        <v>0.46</v>
      </c>
    </row>
    <row r="32562" spans="1:3">
      <c r="A32562" s="1">
        <v>32560</v>
      </c>
      <c r="B32562" s="2">
        <v>46009.6597222222</v>
      </c>
      <c r="C32562">
        <v>0.455</v>
      </c>
    </row>
    <row r="32563" spans="1:3">
      <c r="A32563" s="1">
        <v>32561</v>
      </c>
      <c r="B32563" s="2">
        <v>46009.6631944445</v>
      </c>
      <c r="C32563">
        <v>0.46</v>
      </c>
    </row>
    <row r="32564" spans="1:3">
      <c r="A32564" s="1">
        <v>32562</v>
      </c>
      <c r="B32564" s="2">
        <v>46009.6666666667</v>
      </c>
      <c r="C32564">
        <v>0.459</v>
      </c>
    </row>
    <row r="32565" spans="1:3">
      <c r="A32565" s="1">
        <v>32563</v>
      </c>
      <c r="B32565" s="2">
        <v>46009.6701388889</v>
      </c>
      <c r="C32565">
        <v>0.457</v>
      </c>
    </row>
    <row r="32566" spans="1:3">
      <c r="A32566" s="1">
        <v>32564</v>
      </c>
      <c r="B32566" s="2">
        <v>46009.6736111111</v>
      </c>
      <c r="C32566">
        <v>0.453</v>
      </c>
    </row>
    <row r="32567" spans="1:3">
      <c r="A32567" s="1">
        <v>32565</v>
      </c>
      <c r="B32567" s="2">
        <v>46009.6770833333</v>
      </c>
      <c r="C32567">
        <v>0.458</v>
      </c>
    </row>
    <row r="32568" spans="1:3">
      <c r="A32568" s="1">
        <v>32566</v>
      </c>
      <c r="B32568" s="2">
        <v>46009.6805555555</v>
      </c>
      <c r="C32568">
        <v>0.457</v>
      </c>
    </row>
    <row r="32569" spans="1:3">
      <c r="A32569" s="1">
        <v>32567</v>
      </c>
      <c r="B32569" s="2">
        <v>46009.6840277778</v>
      </c>
      <c r="C32569">
        <v>0.457</v>
      </c>
    </row>
    <row r="32570" spans="1:3">
      <c r="A32570" s="1">
        <v>32568</v>
      </c>
      <c r="B32570" s="2">
        <v>46009.6875</v>
      </c>
      <c r="C32570">
        <v>0.456</v>
      </c>
    </row>
    <row r="32571" spans="1:3">
      <c r="A32571" s="1">
        <v>32569</v>
      </c>
      <c r="B32571" s="2">
        <v>46009.6909722222</v>
      </c>
      <c r="C32571">
        <v>0.453</v>
      </c>
    </row>
    <row r="32572" spans="1:3">
      <c r="A32572" s="1">
        <v>32570</v>
      </c>
      <c r="B32572" s="2">
        <v>46009.6944444445</v>
      </c>
      <c r="C32572">
        <v>0.455</v>
      </c>
    </row>
    <row r="32573" spans="1:3">
      <c r="A32573" s="1">
        <v>32571</v>
      </c>
      <c r="B32573" s="2">
        <v>46009.6979166667</v>
      </c>
      <c r="C32573">
        <v>0.456</v>
      </c>
    </row>
    <row r="32574" spans="1:3">
      <c r="A32574" s="1">
        <v>32572</v>
      </c>
      <c r="B32574" s="2">
        <v>46009.7013888889</v>
      </c>
      <c r="C32574">
        <v>0.456</v>
      </c>
    </row>
    <row r="32575" spans="1:3">
      <c r="A32575" s="1">
        <v>32573</v>
      </c>
      <c r="B32575" s="2">
        <v>46009.7048611111</v>
      </c>
      <c r="C32575">
        <v>0.456</v>
      </c>
    </row>
    <row r="32576" spans="1:3">
      <c r="A32576" s="1">
        <v>32574</v>
      </c>
      <c r="B32576" s="2">
        <v>46009.7083333333</v>
      </c>
      <c r="C32576">
        <v>0.454</v>
      </c>
    </row>
    <row r="32577" spans="1:3">
      <c r="A32577" s="1">
        <v>32575</v>
      </c>
      <c r="B32577" s="2">
        <v>46009.7118055555</v>
      </c>
      <c r="C32577">
        <v>0.451</v>
      </c>
    </row>
    <row r="32578" spans="1:3">
      <c r="A32578" s="1">
        <v>32576</v>
      </c>
      <c r="B32578" s="2">
        <v>46009.7152777778</v>
      </c>
      <c r="C32578">
        <v>0.452</v>
      </c>
    </row>
    <row r="32579" spans="1:3">
      <c r="A32579" s="1">
        <v>32577</v>
      </c>
      <c r="B32579" s="2">
        <v>46009.71875</v>
      </c>
      <c r="C32579">
        <v>0.452</v>
      </c>
    </row>
    <row r="32580" spans="1:3">
      <c r="A32580" s="1">
        <v>32578</v>
      </c>
      <c r="B32580" s="2">
        <v>46009.7222222222</v>
      </c>
      <c r="C32580">
        <v>0.452</v>
      </c>
    </row>
    <row r="32581" spans="1:3">
      <c r="A32581" s="1">
        <v>32579</v>
      </c>
      <c r="B32581" s="2">
        <v>46009.7256944445</v>
      </c>
      <c r="C32581">
        <v>0.449</v>
      </c>
    </row>
    <row r="32582" spans="1:3">
      <c r="A32582" s="1">
        <v>32580</v>
      </c>
      <c r="B32582" s="2">
        <v>46009.7291666667</v>
      </c>
      <c r="C32582">
        <v>0.45</v>
      </c>
    </row>
    <row r="32583" spans="1:3">
      <c r="A32583" s="1">
        <v>32581</v>
      </c>
      <c r="B32583" s="2">
        <v>46009.7326388889</v>
      </c>
      <c r="C32583">
        <v>0.45</v>
      </c>
    </row>
    <row r="32584" spans="1:3">
      <c r="A32584" s="1">
        <v>32582</v>
      </c>
      <c r="B32584" s="2">
        <v>46009.7361111111</v>
      </c>
      <c r="C32584">
        <v>0.4505</v>
      </c>
    </row>
    <row r="32585" spans="1:3">
      <c r="A32585" s="1">
        <v>32583</v>
      </c>
      <c r="B32585" s="2">
        <v>46009.7395833333</v>
      </c>
      <c r="C32585">
        <v>0.451</v>
      </c>
    </row>
    <row r="32586" spans="1:3">
      <c r="A32586" s="1">
        <v>32584</v>
      </c>
      <c r="B32586" s="2">
        <v>46009.7430555555</v>
      </c>
      <c r="C32586">
        <v>0.447</v>
      </c>
    </row>
    <row r="32587" spans="1:3">
      <c r="A32587" s="1">
        <v>32585</v>
      </c>
      <c r="B32587" s="2">
        <v>46009.7465277778</v>
      </c>
      <c r="C32587">
        <v>0.452</v>
      </c>
    </row>
    <row r="32588" spans="1:3">
      <c r="A32588" s="1">
        <v>32586</v>
      </c>
      <c r="B32588" s="2">
        <v>46009.75</v>
      </c>
      <c r="C32588">
        <v>0.447</v>
      </c>
    </row>
    <row r="32589" spans="1:3">
      <c r="A32589" s="1">
        <v>32587</v>
      </c>
      <c r="B32589" s="2">
        <v>46009.7534722222</v>
      </c>
      <c r="C32589">
        <v>0.45</v>
      </c>
    </row>
    <row r="32590" spans="1:3">
      <c r="A32590" s="1">
        <v>32588</v>
      </c>
      <c r="B32590" s="2">
        <v>46009.7569444445</v>
      </c>
      <c r="C32590">
        <v>0.454</v>
      </c>
    </row>
    <row r="32591" spans="1:3">
      <c r="A32591" s="1">
        <v>32589</v>
      </c>
      <c r="B32591" s="2">
        <v>46009.7604166667</v>
      </c>
      <c r="C32591">
        <v>0.448</v>
      </c>
    </row>
    <row r="32592" spans="1:3">
      <c r="A32592" s="1">
        <v>32590</v>
      </c>
      <c r="B32592" s="2">
        <v>46009.7638888889</v>
      </c>
      <c r="C32592">
        <v>0.452</v>
      </c>
    </row>
    <row r="32593" spans="1:3">
      <c r="A32593" s="1">
        <v>32591</v>
      </c>
      <c r="B32593" s="2">
        <v>46009.7673611111</v>
      </c>
      <c r="C32593">
        <v>0.449</v>
      </c>
    </row>
    <row r="32594" spans="1:3">
      <c r="A32594" s="1">
        <v>32592</v>
      </c>
      <c r="B32594" s="2">
        <v>46009.7708333333</v>
      </c>
      <c r="C32594">
        <v>0.453</v>
      </c>
    </row>
    <row r="32595" spans="1:3">
      <c r="A32595" s="1">
        <v>32593</v>
      </c>
      <c r="B32595" s="2">
        <v>46009.7743055555</v>
      </c>
      <c r="C32595">
        <v>0.451</v>
      </c>
    </row>
    <row r="32596" spans="1:3">
      <c r="A32596" s="1">
        <v>32594</v>
      </c>
      <c r="B32596" s="2">
        <v>46009.7777777778</v>
      </c>
      <c r="C32596">
        <v>0.451</v>
      </c>
    </row>
    <row r="32597" spans="1:3">
      <c r="A32597" s="1">
        <v>32595</v>
      </c>
      <c r="B32597" s="2">
        <v>46009.78125</v>
      </c>
      <c r="C32597">
        <v>0.447</v>
      </c>
    </row>
    <row r="32598" spans="1:3">
      <c r="A32598" s="1">
        <v>32596</v>
      </c>
      <c r="B32598" s="2">
        <v>46009.7847222222</v>
      </c>
      <c r="C32598">
        <v>0.45</v>
      </c>
    </row>
    <row r="32599" spans="1:3">
      <c r="A32599" s="1">
        <v>32597</v>
      </c>
      <c r="B32599" s="2">
        <v>46009.7881944445</v>
      </c>
      <c r="C32599">
        <v>0.446</v>
      </c>
    </row>
    <row r="32600" spans="1:3">
      <c r="A32600" s="1">
        <v>32598</v>
      </c>
      <c r="B32600" s="2">
        <v>46009.7916666667</v>
      </c>
      <c r="C32600">
        <v>0.45</v>
      </c>
    </row>
    <row r="32601" spans="1:3">
      <c r="A32601" s="1">
        <v>32599</v>
      </c>
      <c r="B32601" s="2">
        <v>46009.7951388889</v>
      </c>
      <c r="C32601">
        <v>0.45</v>
      </c>
    </row>
    <row r="32602" spans="1:3">
      <c r="A32602" s="1">
        <v>32600</v>
      </c>
      <c r="B32602" s="2">
        <v>46009.7986111111</v>
      </c>
      <c r="C32602">
        <v>0.447</v>
      </c>
    </row>
    <row r="32603" spans="1:3">
      <c r="A32603" s="1">
        <v>32601</v>
      </c>
      <c r="B32603" s="2">
        <v>46009.8020833333</v>
      </c>
      <c r="C32603">
        <v>0.45</v>
      </c>
    </row>
    <row r="32604" spans="1:3">
      <c r="A32604" s="1">
        <v>32602</v>
      </c>
      <c r="B32604" s="2">
        <v>46009.8055555555</v>
      </c>
      <c r="C32604">
        <v>0.445</v>
      </c>
    </row>
    <row r="32605" spans="1:3">
      <c r="A32605" s="1">
        <v>32603</v>
      </c>
      <c r="B32605" s="2">
        <v>46009.8090277778</v>
      </c>
      <c r="C32605">
        <v>0.447</v>
      </c>
    </row>
    <row r="32606" spans="1:3">
      <c r="A32606" s="1">
        <v>32604</v>
      </c>
      <c r="B32606" s="2">
        <v>46009.8125</v>
      </c>
      <c r="C32606">
        <v>0.447</v>
      </c>
    </row>
    <row r="32607" spans="1:3">
      <c r="A32607" s="1">
        <v>32605</v>
      </c>
      <c r="B32607" s="2">
        <v>46009.8159722222</v>
      </c>
      <c r="C32607">
        <v>0.448</v>
      </c>
    </row>
    <row r="32608" spans="1:3">
      <c r="A32608" s="1">
        <v>32606</v>
      </c>
      <c r="B32608" s="2">
        <v>46009.8194444445</v>
      </c>
      <c r="C32608">
        <v>0.441</v>
      </c>
    </row>
    <row r="32609" spans="1:3">
      <c r="A32609" s="1">
        <v>32607</v>
      </c>
      <c r="B32609" s="2">
        <v>46009.8229166667</v>
      </c>
      <c r="C32609">
        <v>0.446</v>
      </c>
    </row>
    <row r="32610" spans="1:3">
      <c r="A32610" s="1">
        <v>32608</v>
      </c>
      <c r="B32610" s="2">
        <v>46009.8263888889</v>
      </c>
      <c r="C32610">
        <v>0.443</v>
      </c>
    </row>
    <row r="32611" spans="1:3">
      <c r="A32611" s="1">
        <v>32609</v>
      </c>
      <c r="B32611" s="2">
        <v>46009.8298611111</v>
      </c>
      <c r="C32611">
        <v>0.447</v>
      </c>
    </row>
    <row r="32612" spans="1:3">
      <c r="A32612" s="1">
        <v>32610</v>
      </c>
      <c r="B32612" s="2">
        <v>46009.8333333333</v>
      </c>
      <c r="C32612">
        <v>0.445</v>
      </c>
    </row>
    <row r="32613" spans="1:3">
      <c r="A32613" s="1">
        <v>32611</v>
      </c>
      <c r="B32613" s="2">
        <v>46009.8368055555</v>
      </c>
      <c r="C32613">
        <v>0.443</v>
      </c>
    </row>
    <row r="32614" spans="1:3">
      <c r="A32614" s="1">
        <v>32612</v>
      </c>
      <c r="B32614" s="2">
        <v>46009.8402777778</v>
      </c>
      <c r="C32614">
        <v>0.445</v>
      </c>
    </row>
    <row r="32615" spans="1:3">
      <c r="A32615" s="1">
        <v>32613</v>
      </c>
      <c r="B32615" s="2">
        <v>46009.84375</v>
      </c>
      <c r="C32615">
        <v>0.441</v>
      </c>
    </row>
    <row r="32616" spans="1:3">
      <c r="A32616" s="1">
        <v>32614</v>
      </c>
      <c r="B32616" s="2">
        <v>46009.8472222222</v>
      </c>
      <c r="C32616">
        <v>0.44</v>
      </c>
    </row>
    <row r="32617" spans="1:3">
      <c r="A32617" s="1">
        <v>32615</v>
      </c>
      <c r="B32617" s="2">
        <v>46009.8506944445</v>
      </c>
      <c r="C32617">
        <v>0.438</v>
      </c>
    </row>
    <row r="32618" spans="1:3">
      <c r="A32618" s="1">
        <v>32616</v>
      </c>
      <c r="B32618" s="2">
        <v>46009.8541666667</v>
      </c>
      <c r="C32618">
        <v>0.443</v>
      </c>
    </row>
    <row r="32619" spans="1:3">
      <c r="A32619" s="1">
        <v>32617</v>
      </c>
      <c r="B32619" s="2">
        <v>46009.8576388889</v>
      </c>
      <c r="C32619">
        <v>0.444</v>
      </c>
    </row>
    <row r="32620" spans="1:3">
      <c r="A32620" s="1">
        <v>32618</v>
      </c>
      <c r="B32620" s="2">
        <v>46009.8611111111</v>
      </c>
      <c r="C32620">
        <v>0.436</v>
      </c>
    </row>
    <row r="32621" spans="1:3">
      <c r="A32621" s="1">
        <v>32619</v>
      </c>
      <c r="B32621" s="2">
        <v>46009.8645833333</v>
      </c>
      <c r="C32621">
        <v>0.443</v>
      </c>
    </row>
    <row r="32622" spans="1:3">
      <c r="A32622" s="1">
        <v>32620</v>
      </c>
      <c r="B32622" s="2">
        <v>46009.8680555555</v>
      </c>
      <c r="C32622">
        <v>0.44</v>
      </c>
    </row>
    <row r="32623" spans="1:3">
      <c r="A32623" s="1">
        <v>32621</v>
      </c>
      <c r="B32623" s="2">
        <v>46009.8715277778</v>
      </c>
      <c r="C32623">
        <v>0.443</v>
      </c>
    </row>
    <row r="32624" spans="1:3">
      <c r="A32624" s="1">
        <v>32622</v>
      </c>
      <c r="B32624" s="2">
        <v>46009.875</v>
      </c>
      <c r="C32624">
        <v>0.441</v>
      </c>
    </row>
    <row r="32625" spans="1:3">
      <c r="A32625" s="1">
        <v>32623</v>
      </c>
      <c r="B32625" s="2">
        <v>46009.8784722222</v>
      </c>
      <c r="C32625">
        <v>0.437</v>
      </c>
    </row>
    <row r="32626" spans="1:3">
      <c r="A32626" s="1">
        <v>32624</v>
      </c>
      <c r="B32626" s="2">
        <v>46009.8819444445</v>
      </c>
      <c r="C32626">
        <v>0.442</v>
      </c>
    </row>
    <row r="32627" spans="1:3">
      <c r="A32627" s="1">
        <v>32625</v>
      </c>
      <c r="B32627" s="2">
        <v>46009.8854166667</v>
      </c>
      <c r="C32627">
        <v>0.442</v>
      </c>
    </row>
    <row r="32628" spans="1:3">
      <c r="A32628" s="1">
        <v>32626</v>
      </c>
      <c r="B32628" s="2">
        <v>46009.8888888889</v>
      </c>
      <c r="C32628">
        <v>0.442</v>
      </c>
    </row>
    <row r="32629" spans="1:3">
      <c r="A32629" s="1">
        <v>32627</v>
      </c>
      <c r="B32629" s="2">
        <v>46009.8923611111</v>
      </c>
      <c r="C32629">
        <v>0.442</v>
      </c>
    </row>
    <row r="32630" spans="1:3">
      <c r="A32630" s="1">
        <v>32628</v>
      </c>
      <c r="B32630" s="2">
        <v>46009.8958333333</v>
      </c>
      <c r="C32630">
        <v>0.438</v>
      </c>
    </row>
    <row r="32631" spans="1:3">
      <c r="A32631" s="1">
        <v>32629</v>
      </c>
      <c r="B32631" s="2">
        <v>46009.8993055555</v>
      </c>
      <c r="C32631">
        <v>0.44</v>
      </c>
    </row>
    <row r="32632" spans="1:3">
      <c r="A32632" s="1">
        <v>32630</v>
      </c>
      <c r="B32632" s="2">
        <v>46009.9027777778</v>
      </c>
      <c r="C32632">
        <v>0.439</v>
      </c>
    </row>
    <row r="32633" spans="1:3">
      <c r="A32633" s="1">
        <v>32631</v>
      </c>
      <c r="B32633" s="2">
        <v>46009.90625</v>
      </c>
      <c r="C32633">
        <v>0.439</v>
      </c>
    </row>
    <row r="32634" spans="1:3">
      <c r="A32634" s="1">
        <v>32632</v>
      </c>
      <c r="B32634" s="2">
        <v>46009.9097222222</v>
      </c>
      <c r="C32634">
        <v>0.436</v>
      </c>
    </row>
    <row r="32635" spans="1:3">
      <c r="A32635" s="1">
        <v>32633</v>
      </c>
      <c r="B32635" s="2">
        <v>46009.9131944445</v>
      </c>
      <c r="C32635">
        <v>0.435</v>
      </c>
    </row>
    <row r="32636" spans="1:3">
      <c r="A32636" s="1">
        <v>32634</v>
      </c>
      <c r="B32636" s="2">
        <v>46009.9166666667</v>
      </c>
      <c r="C32636">
        <v>0.44</v>
      </c>
    </row>
    <row r="32637" spans="1:3">
      <c r="A32637" s="1">
        <v>32635</v>
      </c>
      <c r="B32637" s="2">
        <v>46009.9201388889</v>
      </c>
      <c r="C32637">
        <v>0.438</v>
      </c>
    </row>
    <row r="32638" spans="1:3">
      <c r="A32638" s="1">
        <v>32636</v>
      </c>
      <c r="B32638" s="2">
        <v>46009.9236111111</v>
      </c>
      <c r="C32638">
        <v>0.438</v>
      </c>
    </row>
    <row r="32639" spans="1:3">
      <c r="A32639" s="1">
        <v>32637</v>
      </c>
      <c r="B32639" s="2">
        <v>46009.9270833333</v>
      </c>
      <c r="C32639">
        <v>0.438</v>
      </c>
    </row>
    <row r="32640" spans="1:3">
      <c r="A32640" s="1">
        <v>32638</v>
      </c>
      <c r="B32640" s="2">
        <v>46009.9305555555</v>
      </c>
      <c r="C32640">
        <v>0.437</v>
      </c>
    </row>
    <row r="32641" spans="1:3">
      <c r="A32641" s="1">
        <v>32639</v>
      </c>
      <c r="B32641" s="2">
        <v>46009.9340277778</v>
      </c>
      <c r="C32641">
        <v>0.437</v>
      </c>
    </row>
    <row r="32642" spans="1:3">
      <c r="A32642" s="1">
        <v>32640</v>
      </c>
      <c r="B32642" s="2">
        <v>46009.9375</v>
      </c>
      <c r="C32642">
        <v>0.439</v>
      </c>
    </row>
    <row r="32643" spans="1:3">
      <c r="A32643" s="1">
        <v>32641</v>
      </c>
      <c r="B32643" s="2">
        <v>46009.9409722222</v>
      </c>
      <c r="C32643">
        <v>0.439</v>
      </c>
    </row>
    <row r="32644" spans="1:3">
      <c r="A32644" s="1">
        <v>32642</v>
      </c>
      <c r="B32644" s="2">
        <v>46009.9444444445</v>
      </c>
      <c r="C32644">
        <v>0.439</v>
      </c>
    </row>
    <row r="32645" spans="1:3">
      <c r="A32645" s="1">
        <v>32643</v>
      </c>
      <c r="B32645" s="2">
        <v>46009.9479166667</v>
      </c>
      <c r="C32645">
        <v>0.437</v>
      </c>
    </row>
    <row r="32646" spans="1:3">
      <c r="A32646" s="1">
        <v>32644</v>
      </c>
      <c r="B32646" s="2">
        <v>46009.9513888889</v>
      </c>
      <c r="C32646">
        <v>0.439</v>
      </c>
    </row>
    <row r="32647" spans="1:3">
      <c r="A32647" s="1">
        <v>32645</v>
      </c>
      <c r="B32647" s="2">
        <v>46009.9548611111</v>
      </c>
      <c r="C32647">
        <v>0.439</v>
      </c>
    </row>
    <row r="32648" spans="1:3">
      <c r="A32648" s="1">
        <v>32646</v>
      </c>
      <c r="B32648" s="2">
        <v>46009.9583333333</v>
      </c>
      <c r="C32648">
        <v>0.439</v>
      </c>
    </row>
    <row r="32649" spans="1:3">
      <c r="A32649" s="1">
        <v>32647</v>
      </c>
      <c r="B32649" s="2">
        <v>46009.9618055555</v>
      </c>
      <c r="C32649">
        <v>0.44</v>
      </c>
    </row>
    <row r="32650" spans="1:3">
      <c r="A32650" s="1">
        <v>32648</v>
      </c>
      <c r="B32650" s="2">
        <v>46009.9652777778</v>
      </c>
      <c r="C32650">
        <v>0.439</v>
      </c>
    </row>
    <row r="32651" spans="1:3">
      <c r="A32651" s="1">
        <v>32649</v>
      </c>
      <c r="B32651" s="2">
        <v>46009.96875</v>
      </c>
      <c r="C32651">
        <v>0.437</v>
      </c>
    </row>
    <row r="32652" spans="1:3">
      <c r="A32652" s="1">
        <v>32650</v>
      </c>
      <c r="B32652" s="2">
        <v>46009.9722222222</v>
      </c>
      <c r="C32652">
        <v>0.439</v>
      </c>
    </row>
    <row r="32653" spans="1:3">
      <c r="A32653" s="1">
        <v>32651</v>
      </c>
      <c r="B32653" s="2">
        <v>46009.9756944445</v>
      </c>
      <c r="C32653">
        <v>0.44</v>
      </c>
    </row>
    <row r="32654" spans="1:3">
      <c r="A32654" s="1">
        <v>32652</v>
      </c>
      <c r="B32654" s="2">
        <v>46009.9791666667</v>
      </c>
      <c r="C32654">
        <v>0.436</v>
      </c>
    </row>
    <row r="32655" spans="1:3">
      <c r="A32655" s="1">
        <v>32653</v>
      </c>
      <c r="B32655" s="2">
        <v>46009.9826388889</v>
      </c>
      <c r="C32655">
        <v>0.439</v>
      </c>
    </row>
    <row r="32656" spans="1:3">
      <c r="A32656" s="1">
        <v>32654</v>
      </c>
      <c r="B32656" s="2">
        <v>46009.9861111111</v>
      </c>
      <c r="C32656">
        <v>0.434</v>
      </c>
    </row>
    <row r="32657" spans="1:3">
      <c r="A32657" s="1">
        <v>32655</v>
      </c>
      <c r="B32657" s="2">
        <v>46009.9895833333</v>
      </c>
      <c r="C32657">
        <v>0.438</v>
      </c>
    </row>
    <row r="32658" spans="1:3">
      <c r="A32658" s="1">
        <v>32656</v>
      </c>
      <c r="B32658" s="2">
        <v>46009.9930555555</v>
      </c>
      <c r="C32658">
        <v>0.4375</v>
      </c>
    </row>
    <row r="32659" spans="1:3">
      <c r="A32659" s="1">
        <v>32657</v>
      </c>
      <c r="B32659" s="2">
        <v>46009.9965277778</v>
      </c>
      <c r="C32659">
        <v>0.437</v>
      </c>
    </row>
    <row r="32660" spans="1:3">
      <c r="A32660" s="1">
        <v>32658</v>
      </c>
      <c r="B32660" s="2">
        <v>46010</v>
      </c>
      <c r="C32660">
        <v>0.432</v>
      </c>
    </row>
    <row r="32661" spans="1:3">
      <c r="A32661" s="1">
        <v>32659</v>
      </c>
      <c r="B32661" s="2">
        <v>46010.0034722222</v>
      </c>
      <c r="C32661">
        <v>0.433</v>
      </c>
    </row>
    <row r="32662" spans="1:3">
      <c r="A32662" s="1">
        <v>32660</v>
      </c>
      <c r="B32662" s="2">
        <v>46010.0069444445</v>
      </c>
      <c r="C32662">
        <v>0.435</v>
      </c>
    </row>
    <row r="32663" spans="1:3">
      <c r="A32663" s="1">
        <v>32661</v>
      </c>
      <c r="B32663" s="2">
        <v>46010.0104166667</v>
      </c>
      <c r="C32663">
        <v>0.436</v>
      </c>
    </row>
    <row r="32664" spans="1:3">
      <c r="A32664" s="1">
        <v>32662</v>
      </c>
      <c r="B32664" s="2">
        <v>46010.0138888889</v>
      </c>
      <c r="C32664">
        <v>0.436</v>
      </c>
    </row>
    <row r="32665" spans="1:3">
      <c r="A32665" s="1">
        <v>32663</v>
      </c>
      <c r="B32665" s="2">
        <v>46010.0173611111</v>
      </c>
      <c r="C32665">
        <v>0.435</v>
      </c>
    </row>
    <row r="32666" spans="1:3">
      <c r="A32666" s="1">
        <v>32664</v>
      </c>
      <c r="B32666" s="2">
        <v>46010.0208333333</v>
      </c>
      <c r="C32666">
        <v>0.435</v>
      </c>
    </row>
    <row r="32667" spans="1:3">
      <c r="A32667" s="1">
        <v>32665</v>
      </c>
      <c r="B32667" s="2">
        <v>46010.0243055555</v>
      </c>
      <c r="C32667">
        <v>0.432</v>
      </c>
    </row>
    <row r="32668" spans="1:3">
      <c r="A32668" s="1">
        <v>32666</v>
      </c>
      <c r="B32668" s="2">
        <v>46010.0277777778</v>
      </c>
      <c r="C32668">
        <v>0.435</v>
      </c>
    </row>
    <row r="32669" spans="1:3">
      <c r="A32669" s="1">
        <v>32667</v>
      </c>
      <c r="B32669" s="2">
        <v>46010.03125</v>
      </c>
      <c r="C32669">
        <v>0.434</v>
      </c>
    </row>
    <row r="32670" spans="1:3">
      <c r="A32670" s="1">
        <v>32668</v>
      </c>
      <c r="B32670" s="2">
        <v>46010.0347222222</v>
      </c>
      <c r="C32670">
        <v>0.431</v>
      </c>
    </row>
    <row r="32671" spans="1:3">
      <c r="A32671" s="1">
        <v>32669</v>
      </c>
      <c r="B32671" s="2">
        <v>46010.0381944445</v>
      </c>
      <c r="C32671">
        <v>0.431</v>
      </c>
    </row>
    <row r="32672" spans="1:3">
      <c r="A32672" s="1">
        <v>32670</v>
      </c>
      <c r="B32672" s="2">
        <v>46010.0416666667</v>
      </c>
      <c r="C32672">
        <v>0.432</v>
      </c>
    </row>
    <row r="32673" spans="1:3">
      <c r="A32673" s="1">
        <v>32671</v>
      </c>
      <c r="B32673" s="2">
        <v>46010.0451388889</v>
      </c>
      <c r="C32673">
        <v>0.431</v>
      </c>
    </row>
    <row r="32674" spans="1:3">
      <c r="A32674" s="1">
        <v>32672</v>
      </c>
      <c r="B32674" s="2">
        <v>46010.0486111111</v>
      </c>
      <c r="C32674">
        <v>0.431</v>
      </c>
    </row>
    <row r="32675" spans="1:3">
      <c r="A32675" s="1">
        <v>32673</v>
      </c>
      <c r="B32675" s="2">
        <v>46010.0520833333</v>
      </c>
      <c r="C32675">
        <v>0.43</v>
      </c>
    </row>
    <row r="32676" spans="1:3">
      <c r="A32676" s="1">
        <v>32674</v>
      </c>
      <c r="B32676" s="2">
        <v>46010.0555555555</v>
      </c>
      <c r="C32676">
        <v>0.429</v>
      </c>
    </row>
    <row r="32677" spans="1:3">
      <c r="A32677" s="1">
        <v>32675</v>
      </c>
      <c r="B32677" s="2">
        <v>46010.0590277778</v>
      </c>
      <c r="C32677">
        <v>0.431</v>
      </c>
    </row>
    <row r="32678" spans="1:3">
      <c r="A32678" s="1">
        <v>32676</v>
      </c>
      <c r="B32678" s="2">
        <v>46010.0625</v>
      </c>
      <c r="C32678">
        <v>0.43</v>
      </c>
    </row>
    <row r="32679" spans="1:3">
      <c r="A32679" s="1">
        <v>32677</v>
      </c>
      <c r="B32679" s="2">
        <v>46010.0659722222</v>
      </c>
      <c r="C32679">
        <v>0.429</v>
      </c>
    </row>
    <row r="32680" spans="1:3">
      <c r="A32680" s="1">
        <v>32678</v>
      </c>
      <c r="B32680" s="2">
        <v>46010.0694444445</v>
      </c>
      <c r="C32680">
        <v>0.429</v>
      </c>
    </row>
    <row r="32681" spans="1:3">
      <c r="A32681" s="1">
        <v>32679</v>
      </c>
      <c r="B32681" s="2">
        <v>46010.0729166667</v>
      </c>
      <c r="C32681">
        <v>0.431</v>
      </c>
    </row>
    <row r="32682" spans="1:3">
      <c r="A32682" s="1">
        <v>32680</v>
      </c>
      <c r="B32682" s="2">
        <v>46010.0763888889</v>
      </c>
      <c r="C32682">
        <v>0.428</v>
      </c>
    </row>
    <row r="32683" spans="1:3">
      <c r="A32683" s="1">
        <v>32681</v>
      </c>
      <c r="B32683" s="2">
        <v>46010.0798611111</v>
      </c>
      <c r="C32683">
        <v>0.429</v>
      </c>
    </row>
    <row r="32684" spans="1:3">
      <c r="A32684" s="1">
        <v>32682</v>
      </c>
      <c r="B32684" s="2">
        <v>46010.0833333333</v>
      </c>
      <c r="C32684">
        <v>0.43</v>
      </c>
    </row>
    <row r="32685" spans="1:3">
      <c r="A32685" s="1">
        <v>32683</v>
      </c>
      <c r="B32685" s="2">
        <v>46010.0868055555</v>
      </c>
      <c r="C32685">
        <v>0.429</v>
      </c>
    </row>
    <row r="32686" spans="1:3">
      <c r="A32686" s="1">
        <v>32684</v>
      </c>
      <c r="B32686" s="2">
        <v>46010.0902777778</v>
      </c>
      <c r="C32686">
        <v>0.428</v>
      </c>
    </row>
    <row r="32687" spans="1:3">
      <c r="A32687" s="1">
        <v>32685</v>
      </c>
      <c r="B32687" s="2">
        <v>46010.09375</v>
      </c>
      <c r="C32687">
        <v>0.428</v>
      </c>
    </row>
    <row r="32688" spans="1:3">
      <c r="A32688" s="1">
        <v>32686</v>
      </c>
      <c r="B32688" s="2">
        <v>46010.0972222222</v>
      </c>
      <c r="C32688">
        <v>0.425</v>
      </c>
    </row>
    <row r="32689" spans="1:3">
      <c r="A32689" s="1">
        <v>32687</v>
      </c>
      <c r="B32689" s="2">
        <v>46010.1006944445</v>
      </c>
      <c r="C32689">
        <v>0.428</v>
      </c>
    </row>
    <row r="32690" spans="1:3">
      <c r="A32690" s="1">
        <v>32688</v>
      </c>
      <c r="B32690" s="2">
        <v>46010.1041666667</v>
      </c>
      <c r="C32690">
        <v>0.428</v>
      </c>
    </row>
    <row r="32691" spans="1:3">
      <c r="A32691" s="1">
        <v>32689</v>
      </c>
      <c r="B32691" s="2">
        <v>46010.1076388889</v>
      </c>
      <c r="C32691">
        <v>0.427</v>
      </c>
    </row>
    <row r="32692" spans="1:3">
      <c r="A32692" s="1">
        <v>32690</v>
      </c>
      <c r="B32692" s="2">
        <v>46010.1111111111</v>
      </c>
      <c r="C32692">
        <v>0.427</v>
      </c>
    </row>
    <row r="32693" spans="1:3">
      <c r="A32693" s="1">
        <v>32691</v>
      </c>
      <c r="B32693" s="2">
        <v>46010.1145833333</v>
      </c>
      <c r="C32693">
        <v>0.426</v>
      </c>
    </row>
    <row r="32694" spans="1:3">
      <c r="A32694" s="1">
        <v>32692</v>
      </c>
      <c r="B32694" s="2">
        <v>46010.1180555555</v>
      </c>
      <c r="C32694">
        <v>0.426</v>
      </c>
    </row>
    <row r="32695" spans="1:3">
      <c r="A32695" s="1">
        <v>32693</v>
      </c>
      <c r="B32695" s="2">
        <v>46010.1215277778</v>
      </c>
      <c r="C32695">
        <v>0.426</v>
      </c>
    </row>
    <row r="32696" spans="1:3">
      <c r="A32696" s="1">
        <v>32694</v>
      </c>
      <c r="B32696" s="2">
        <v>46010.125</v>
      </c>
      <c r="C32696">
        <v>0.425</v>
      </c>
    </row>
    <row r="32697" spans="1:3">
      <c r="A32697" s="1">
        <v>32695</v>
      </c>
      <c r="B32697" s="2">
        <v>46010.1284722222</v>
      </c>
      <c r="C32697">
        <v>0.424</v>
      </c>
    </row>
    <row r="32698" spans="1:3">
      <c r="A32698" s="1">
        <v>32696</v>
      </c>
      <c r="B32698" s="2">
        <v>46010.1319444445</v>
      </c>
      <c r="C32698">
        <v>0.424</v>
      </c>
    </row>
    <row r="32699" spans="1:3">
      <c r="A32699" s="1">
        <v>32697</v>
      </c>
      <c r="B32699" s="2">
        <v>46010.1354166667</v>
      </c>
      <c r="C32699">
        <v>0.424</v>
      </c>
    </row>
    <row r="32700" spans="1:3">
      <c r="A32700" s="1">
        <v>32698</v>
      </c>
      <c r="B32700" s="2">
        <v>46010.1388888889</v>
      </c>
      <c r="C32700">
        <v>0.424</v>
      </c>
    </row>
    <row r="32701" spans="1:3">
      <c r="A32701" s="1">
        <v>32699</v>
      </c>
      <c r="B32701" s="2">
        <v>46010.1423611111</v>
      </c>
      <c r="C32701">
        <v>0.423</v>
      </c>
    </row>
    <row r="32702" spans="1:3">
      <c r="A32702" s="1">
        <v>32700</v>
      </c>
      <c r="B32702" s="2">
        <v>46010.1458333333</v>
      </c>
      <c r="C32702">
        <v>0.422</v>
      </c>
    </row>
    <row r="32703" spans="1:3">
      <c r="A32703" s="1">
        <v>32701</v>
      </c>
      <c r="B32703" s="2">
        <v>46010.1493055555</v>
      </c>
      <c r="C32703">
        <v>0.422</v>
      </c>
    </row>
    <row r="32704" spans="1:3">
      <c r="A32704" s="1">
        <v>32702</v>
      </c>
      <c r="B32704" s="2">
        <v>46010.1527777778</v>
      </c>
      <c r="C32704">
        <v>0.422</v>
      </c>
    </row>
    <row r="32705" spans="1:3">
      <c r="A32705" s="1">
        <v>32703</v>
      </c>
      <c r="B32705" s="2">
        <v>46010.15625</v>
      </c>
      <c r="C32705">
        <v>0.419</v>
      </c>
    </row>
    <row r="32706" spans="1:3">
      <c r="A32706" s="1">
        <v>32704</v>
      </c>
      <c r="B32706" s="2">
        <v>46010.1597222222</v>
      </c>
      <c r="C32706">
        <v>0.419</v>
      </c>
    </row>
    <row r="32707" spans="1:3">
      <c r="A32707" s="1">
        <v>32705</v>
      </c>
      <c r="B32707" s="2">
        <v>46010.1631944445</v>
      </c>
      <c r="C32707">
        <v>0.421</v>
      </c>
    </row>
    <row r="32708" spans="1:3">
      <c r="A32708" s="1">
        <v>32706</v>
      </c>
      <c r="B32708" s="2">
        <v>46010.1666666667</v>
      </c>
      <c r="C32708">
        <v>0.42</v>
      </c>
    </row>
    <row r="32709" spans="1:3">
      <c r="A32709" s="1">
        <v>32707</v>
      </c>
      <c r="B32709" s="2">
        <v>46010.1701388889</v>
      </c>
      <c r="C32709">
        <v>0.42</v>
      </c>
    </row>
    <row r="32710" spans="1:3">
      <c r="A32710" s="1">
        <v>32708</v>
      </c>
      <c r="B32710" s="2">
        <v>46010.1736111111</v>
      </c>
      <c r="C32710">
        <v>0.421</v>
      </c>
    </row>
    <row r="32711" spans="1:3">
      <c r="A32711" s="1">
        <v>32709</v>
      </c>
      <c r="B32711" s="2">
        <v>46010.1770833333</v>
      </c>
      <c r="C32711">
        <v>0.42</v>
      </c>
    </row>
    <row r="32712" spans="1:3">
      <c r="A32712" s="1">
        <v>32710</v>
      </c>
      <c r="B32712" s="2">
        <v>46010.1805555555</v>
      </c>
      <c r="C32712">
        <v>0.42</v>
      </c>
    </row>
    <row r="32713" spans="1:3">
      <c r="A32713" s="1">
        <v>32711</v>
      </c>
      <c r="B32713" s="2">
        <v>46010.1840277778</v>
      </c>
      <c r="C32713">
        <v>0.419</v>
      </c>
    </row>
    <row r="32714" spans="1:3">
      <c r="A32714" s="1">
        <v>32712</v>
      </c>
      <c r="B32714" s="2">
        <v>46010.1875</v>
      </c>
      <c r="C32714">
        <v>0.418</v>
      </c>
    </row>
    <row r="32715" spans="1:3">
      <c r="A32715" s="1">
        <v>32713</v>
      </c>
      <c r="B32715" s="2">
        <v>46010.1909722222</v>
      </c>
      <c r="C32715">
        <v>0.418</v>
      </c>
    </row>
    <row r="32716" spans="1:3">
      <c r="A32716" s="1">
        <v>32714</v>
      </c>
      <c r="B32716" s="2">
        <v>46010.1944444445</v>
      </c>
      <c r="C32716">
        <v>0.418</v>
      </c>
    </row>
    <row r="32717" spans="1:3">
      <c r="A32717" s="1">
        <v>32715</v>
      </c>
      <c r="B32717" s="2">
        <v>46010.1979166667</v>
      </c>
      <c r="C32717">
        <v>0.418</v>
      </c>
    </row>
    <row r="32718" spans="1:3">
      <c r="A32718" s="1">
        <v>32716</v>
      </c>
      <c r="B32718" s="2">
        <v>46010.2013888889</v>
      </c>
      <c r="C32718">
        <v>0.419</v>
      </c>
    </row>
    <row r="32719" spans="1:3">
      <c r="A32719" s="1">
        <v>32717</v>
      </c>
      <c r="B32719" s="2">
        <v>46010.2048611111</v>
      </c>
      <c r="C32719">
        <v>0.419</v>
      </c>
    </row>
    <row r="32720" spans="1:3">
      <c r="A32720" s="1">
        <v>32718</v>
      </c>
      <c r="B32720" s="2">
        <v>46010.2083333333</v>
      </c>
      <c r="C32720">
        <v>0.418</v>
      </c>
    </row>
    <row r="32721" spans="1:3">
      <c r="A32721" s="1">
        <v>32719</v>
      </c>
      <c r="B32721" s="2">
        <v>46010.2118055555</v>
      </c>
      <c r="C32721">
        <v>0.418</v>
      </c>
    </row>
    <row r="32722" spans="1:3">
      <c r="A32722" s="1">
        <v>32720</v>
      </c>
      <c r="B32722" s="2">
        <v>46010.2152777778</v>
      </c>
      <c r="C32722">
        <v>0.417</v>
      </c>
    </row>
    <row r="32723" spans="1:3">
      <c r="A32723" s="1">
        <v>32721</v>
      </c>
      <c r="B32723" s="2">
        <v>46010.21875</v>
      </c>
      <c r="C32723">
        <v>0.416</v>
      </c>
    </row>
    <row r="32724" spans="1:3">
      <c r="A32724" s="1">
        <v>32722</v>
      </c>
      <c r="B32724" s="2">
        <v>46010.2222222222</v>
      </c>
      <c r="C32724">
        <v>0.416</v>
      </c>
    </row>
    <row r="32725" spans="1:3">
      <c r="A32725" s="1">
        <v>32723</v>
      </c>
      <c r="B32725" s="2">
        <v>46010.2256944445</v>
      </c>
      <c r="C32725">
        <v>0.415</v>
      </c>
    </row>
    <row r="32726" spans="1:3">
      <c r="A32726" s="1">
        <v>32724</v>
      </c>
      <c r="B32726" s="2">
        <v>46010.2291666667</v>
      </c>
      <c r="C32726">
        <v>0.416</v>
      </c>
    </row>
    <row r="32727" spans="1:3">
      <c r="A32727" s="1">
        <v>32725</v>
      </c>
      <c r="B32727" s="2">
        <v>46010.2326388889</v>
      </c>
      <c r="C32727">
        <v>0.416</v>
      </c>
    </row>
    <row r="32728" spans="1:3">
      <c r="A32728" s="1">
        <v>32726</v>
      </c>
      <c r="B32728" s="2">
        <v>46010.2361111111</v>
      </c>
      <c r="C32728">
        <v>0.416</v>
      </c>
    </row>
    <row r="32729" spans="1:3">
      <c r="A32729" s="1">
        <v>32727</v>
      </c>
      <c r="B32729" s="2">
        <v>46010.2395833333</v>
      </c>
      <c r="C32729">
        <v>0.417</v>
      </c>
    </row>
    <row r="32730" spans="1:3">
      <c r="A32730" s="1">
        <v>32728</v>
      </c>
      <c r="B32730" s="2">
        <v>46010.2430555555</v>
      </c>
      <c r="C32730">
        <v>0.416</v>
      </c>
    </row>
    <row r="32731" spans="1:3">
      <c r="A32731" s="1">
        <v>32729</v>
      </c>
      <c r="B32731" s="2">
        <v>46010.2465277778</v>
      </c>
      <c r="C32731">
        <v>0.416</v>
      </c>
    </row>
    <row r="32732" spans="1:3">
      <c r="A32732" s="1">
        <v>32730</v>
      </c>
      <c r="B32732" s="2">
        <v>46010.25</v>
      </c>
      <c r="C32732">
        <v>0.416</v>
      </c>
    </row>
    <row r="32733" spans="1:3">
      <c r="A32733" s="1">
        <v>32731</v>
      </c>
      <c r="B32733" s="2">
        <v>46010.2534722222</v>
      </c>
      <c r="C32733">
        <v>0.416</v>
      </c>
    </row>
    <row r="32734" spans="1:3">
      <c r="A32734" s="1">
        <v>32732</v>
      </c>
      <c r="B32734" s="2">
        <v>46010.2569444445</v>
      </c>
      <c r="C32734">
        <v>0.416</v>
      </c>
    </row>
    <row r="32735" spans="1:3">
      <c r="A32735" s="1">
        <v>32733</v>
      </c>
      <c r="B32735" s="2">
        <v>46010.2604166667</v>
      </c>
      <c r="C32735">
        <v>0.417</v>
      </c>
    </row>
    <row r="32736" spans="1:3">
      <c r="A32736" s="1">
        <v>32734</v>
      </c>
      <c r="B32736" s="2">
        <v>46010.2638888889</v>
      </c>
      <c r="C32736">
        <v>0.416</v>
      </c>
    </row>
    <row r="32737" spans="1:3">
      <c r="A32737" s="1">
        <v>32735</v>
      </c>
      <c r="B32737" s="2">
        <v>46010.2673611111</v>
      </c>
      <c r="C32737">
        <v>0.416</v>
      </c>
    </row>
    <row r="32738" spans="1:3">
      <c r="A32738" s="1">
        <v>32736</v>
      </c>
      <c r="B32738" s="2">
        <v>46010.2708333333</v>
      </c>
      <c r="C32738">
        <v>0.412</v>
      </c>
    </row>
    <row r="32739" spans="1:3">
      <c r="A32739" s="1">
        <v>32737</v>
      </c>
      <c r="B32739" s="2">
        <v>46010.2743055555</v>
      </c>
      <c r="C32739">
        <v>0.415</v>
      </c>
    </row>
    <row r="32740" spans="1:3">
      <c r="A32740" s="1">
        <v>32738</v>
      </c>
      <c r="B32740" s="2">
        <v>46010.2777777778</v>
      </c>
      <c r="C32740">
        <v>0.417</v>
      </c>
    </row>
    <row r="32741" spans="1:3">
      <c r="A32741" s="1">
        <v>32739</v>
      </c>
      <c r="B32741" s="2">
        <v>46010.28125</v>
      </c>
      <c r="C32741">
        <v>0.416</v>
      </c>
    </row>
    <row r="32742" spans="1:3">
      <c r="A32742" s="1">
        <v>32740</v>
      </c>
      <c r="B32742" s="2">
        <v>46010.2847222222</v>
      </c>
      <c r="C32742">
        <v>0.415</v>
      </c>
    </row>
    <row r="32743" spans="1:3">
      <c r="A32743" s="1">
        <v>32741</v>
      </c>
      <c r="B32743" s="2">
        <v>46010.2881944445</v>
      </c>
      <c r="C32743">
        <v>0.416</v>
      </c>
    </row>
    <row r="32744" spans="1:3">
      <c r="A32744" s="1">
        <v>32742</v>
      </c>
      <c r="B32744" s="2">
        <v>46010.2916666667</v>
      </c>
      <c r="C32744">
        <v>0.417</v>
      </c>
    </row>
    <row r="32745" spans="1:3">
      <c r="A32745" s="1">
        <v>32743</v>
      </c>
      <c r="B32745" s="2">
        <v>46010.2951388889</v>
      </c>
      <c r="C32745">
        <v>0.417</v>
      </c>
    </row>
    <row r="32746" spans="1:3">
      <c r="A32746" s="1">
        <v>32744</v>
      </c>
      <c r="B32746" s="2">
        <v>46010.2986111111</v>
      </c>
      <c r="C32746">
        <v>0.416</v>
      </c>
    </row>
    <row r="32747" spans="1:3">
      <c r="A32747" s="1">
        <v>32745</v>
      </c>
      <c r="B32747" s="2">
        <v>46010.3020833333</v>
      </c>
      <c r="C32747">
        <v>0.416</v>
      </c>
    </row>
    <row r="32748" spans="1:3">
      <c r="A32748" s="1">
        <v>32746</v>
      </c>
      <c r="B32748" s="2">
        <v>46010.3055555555</v>
      </c>
      <c r="C32748">
        <v>0.418</v>
      </c>
    </row>
    <row r="32749" spans="1:3">
      <c r="A32749" s="1">
        <v>32747</v>
      </c>
      <c r="B32749" s="2">
        <v>46010.3090277778</v>
      </c>
      <c r="C32749">
        <v>0.419</v>
      </c>
    </row>
    <row r="32750" spans="1:3">
      <c r="A32750" s="1">
        <v>32748</v>
      </c>
      <c r="B32750" s="2">
        <v>46010.3125</v>
      </c>
      <c r="C32750">
        <v>0.419</v>
      </c>
    </row>
    <row r="32751" spans="1:3">
      <c r="A32751" s="1">
        <v>32749</v>
      </c>
      <c r="B32751" s="2">
        <v>46010.3159722222</v>
      </c>
      <c r="C32751">
        <v>0.418</v>
      </c>
    </row>
    <row r="32752" spans="1:3">
      <c r="A32752" s="1">
        <v>32750</v>
      </c>
      <c r="B32752" s="2">
        <v>46010.3194444445</v>
      </c>
      <c r="C32752">
        <v>0.421</v>
      </c>
    </row>
    <row r="32753" spans="1:3">
      <c r="A32753" s="1">
        <v>32751</v>
      </c>
      <c r="B32753" s="2">
        <v>46010.3229166667</v>
      </c>
      <c r="C32753">
        <v>0.421</v>
      </c>
    </row>
    <row r="32754" spans="1:3">
      <c r="A32754" s="1">
        <v>32752</v>
      </c>
      <c r="B32754" s="2">
        <v>46010.3263888889</v>
      </c>
      <c r="C32754">
        <v>0.419</v>
      </c>
    </row>
    <row r="32755" spans="1:3">
      <c r="A32755" s="1">
        <v>32753</v>
      </c>
      <c r="B32755" s="2">
        <v>46010.3298611111</v>
      </c>
      <c r="C32755">
        <v>0.42</v>
      </c>
    </row>
    <row r="32756" spans="1:3">
      <c r="A32756" s="1">
        <v>32754</v>
      </c>
      <c r="B32756" s="2">
        <v>46010.3333333333</v>
      </c>
      <c r="C32756">
        <v>0.421</v>
      </c>
    </row>
    <row r="32757" spans="1:3">
      <c r="A32757" s="1">
        <v>32755</v>
      </c>
      <c r="B32757" s="2">
        <v>46010.3368055555</v>
      </c>
      <c r="C32757">
        <v>0.423</v>
      </c>
    </row>
    <row r="32758" spans="1:3">
      <c r="A32758" s="1">
        <v>32756</v>
      </c>
      <c r="B32758" s="2">
        <v>46010.3402777778</v>
      </c>
      <c r="C32758">
        <v>0.423</v>
      </c>
    </row>
    <row r="32759" spans="1:3">
      <c r="A32759" s="1">
        <v>32757</v>
      </c>
      <c r="B32759" s="2">
        <v>46010.34375</v>
      </c>
      <c r="C32759">
        <v>0.423</v>
      </c>
    </row>
    <row r="32760" spans="1:3">
      <c r="A32760" s="1">
        <v>32758</v>
      </c>
      <c r="B32760" s="2">
        <v>46010.3472222222</v>
      </c>
      <c r="C32760">
        <v>0.423</v>
      </c>
    </row>
    <row r="32761" spans="1:3">
      <c r="A32761" s="1">
        <v>32759</v>
      </c>
      <c r="B32761" s="2">
        <v>46010.3506944445</v>
      </c>
      <c r="C32761">
        <v>0.422</v>
      </c>
    </row>
    <row r="32762" spans="1:3">
      <c r="A32762" s="1">
        <v>32760</v>
      </c>
      <c r="B32762" s="2">
        <v>46010.3541666667</v>
      </c>
      <c r="C32762">
        <v>0.422</v>
      </c>
    </row>
    <row r="32763" spans="1:3">
      <c r="A32763" s="1">
        <v>32761</v>
      </c>
      <c r="B32763" s="2">
        <v>46010.3576388889</v>
      </c>
      <c r="C32763">
        <v>0.421</v>
      </c>
    </row>
    <row r="32764" spans="1:3">
      <c r="A32764" s="1">
        <v>32762</v>
      </c>
      <c r="B32764" s="2">
        <v>46010.3611111111</v>
      </c>
      <c r="C32764">
        <v>0.422</v>
      </c>
    </row>
    <row r="32765" spans="1:3">
      <c r="A32765" s="1">
        <v>32763</v>
      </c>
      <c r="B32765" s="2">
        <v>46010.3645833333</v>
      </c>
      <c r="C32765">
        <v>0.423</v>
      </c>
    </row>
    <row r="32766" spans="1:3">
      <c r="A32766" s="1">
        <v>32764</v>
      </c>
      <c r="B32766" s="2">
        <v>46010.3680555555</v>
      </c>
      <c r="C32766">
        <v>0.423</v>
      </c>
    </row>
    <row r="32767" spans="1:3">
      <c r="A32767" s="1">
        <v>32765</v>
      </c>
      <c r="B32767" s="2">
        <v>46010.3715277778</v>
      </c>
      <c r="C32767">
        <v>0.423</v>
      </c>
    </row>
    <row r="32768" spans="1:3">
      <c r="A32768" s="1">
        <v>32766</v>
      </c>
      <c r="B32768" s="2">
        <v>46010.375</v>
      </c>
      <c r="C32768">
        <v>0.422</v>
      </c>
    </row>
    <row r="32769" spans="1:3">
      <c r="A32769" s="1">
        <v>32767</v>
      </c>
      <c r="B32769" s="2">
        <v>46010.3784722222</v>
      </c>
      <c r="C32769">
        <v>0.423</v>
      </c>
    </row>
    <row r="32770" spans="1:3">
      <c r="A32770" s="1">
        <v>32768</v>
      </c>
      <c r="B32770" s="2">
        <v>46010.3819444445</v>
      </c>
      <c r="C32770">
        <v>0.422</v>
      </c>
    </row>
    <row r="32771" spans="1:3">
      <c r="A32771" s="1">
        <v>32769</v>
      </c>
      <c r="B32771" s="2">
        <v>46010.3854166667</v>
      </c>
      <c r="C32771">
        <v>0.423</v>
      </c>
    </row>
    <row r="32772" spans="1:3">
      <c r="A32772" s="1">
        <v>32770</v>
      </c>
      <c r="B32772" s="2">
        <v>46010.3888888889</v>
      </c>
      <c r="C32772">
        <v>0.422</v>
      </c>
    </row>
    <row r="32773" spans="1:3">
      <c r="A32773" s="1">
        <v>32771</v>
      </c>
      <c r="B32773" s="2">
        <v>46010.3923611111</v>
      </c>
      <c r="C32773">
        <v>0.424</v>
      </c>
    </row>
    <row r="32774" spans="1:3">
      <c r="A32774" s="1">
        <v>32772</v>
      </c>
      <c r="B32774" s="2">
        <v>46010.3958333333</v>
      </c>
      <c r="C32774">
        <v>0.425</v>
      </c>
    </row>
    <row r="32775" spans="1:3">
      <c r="A32775" s="1">
        <v>32773</v>
      </c>
      <c r="B32775" s="2">
        <v>46010.3993055555</v>
      </c>
      <c r="C32775">
        <v>0.424</v>
      </c>
    </row>
    <row r="32776" spans="1:3">
      <c r="A32776" s="1">
        <v>32774</v>
      </c>
      <c r="B32776" s="2">
        <v>46010.4027777778</v>
      </c>
      <c r="C32776">
        <v>0.426</v>
      </c>
    </row>
    <row r="32777" spans="1:3">
      <c r="A32777" s="1">
        <v>32775</v>
      </c>
      <c r="B32777" s="2">
        <v>46010.40625</v>
      </c>
      <c r="C32777">
        <v>0.425</v>
      </c>
    </row>
    <row r="32778" spans="1:3">
      <c r="A32778" s="1">
        <v>32776</v>
      </c>
      <c r="B32778" s="2">
        <v>46010.4097222222</v>
      </c>
      <c r="C32778">
        <v>0.427</v>
      </c>
    </row>
    <row r="32779" spans="1:3">
      <c r="A32779" s="1">
        <v>32777</v>
      </c>
      <c r="B32779" s="2">
        <v>46010.4131944445</v>
      </c>
      <c r="C32779">
        <v>0.428</v>
      </c>
    </row>
    <row r="32780" spans="1:3">
      <c r="A32780" s="1">
        <v>32778</v>
      </c>
      <c r="B32780" s="2">
        <v>46010.4166666667</v>
      </c>
      <c r="C32780">
        <v>0.428</v>
      </c>
    </row>
    <row r="32781" spans="1:3">
      <c r="A32781" s="1">
        <v>32779</v>
      </c>
      <c r="B32781" s="2">
        <v>46010.4201388889</v>
      </c>
      <c r="C32781">
        <v>0.43</v>
      </c>
    </row>
    <row r="32782" spans="1:3">
      <c r="A32782" s="1">
        <v>32780</v>
      </c>
      <c r="B32782" s="2">
        <v>46010.4236111111</v>
      </c>
      <c r="C32782">
        <v>0.432</v>
      </c>
    </row>
    <row r="32783" spans="1:3">
      <c r="A32783" s="1">
        <v>32781</v>
      </c>
      <c r="B32783" s="2">
        <v>46010.4270833333</v>
      </c>
      <c r="C32783">
        <v>0.436</v>
      </c>
    </row>
    <row r="32784" spans="1:3">
      <c r="A32784" s="1">
        <v>32782</v>
      </c>
      <c r="B32784" s="2">
        <v>46010.4305555555</v>
      </c>
      <c r="C32784">
        <v>0.436</v>
      </c>
    </row>
    <row r="32785" spans="1:3">
      <c r="A32785" s="1">
        <v>32783</v>
      </c>
      <c r="B32785" s="2">
        <v>46010.4340277778</v>
      </c>
      <c r="C32785">
        <v>0.437</v>
      </c>
    </row>
    <row r="32786" spans="1:3">
      <c r="A32786" s="1">
        <v>32784</v>
      </c>
      <c r="B32786" s="2">
        <v>46010.4375</v>
      </c>
      <c r="C32786">
        <v>0.439</v>
      </c>
    </row>
    <row r="32787" spans="1:3">
      <c r="A32787" s="1">
        <v>32785</v>
      </c>
      <c r="B32787" s="2">
        <v>46010.4409722222</v>
      </c>
      <c r="C32787">
        <v>0.439</v>
      </c>
    </row>
    <row r="32788" spans="1:3">
      <c r="A32788" s="1">
        <v>32786</v>
      </c>
      <c r="B32788" s="2">
        <v>46010.4444444445</v>
      </c>
      <c r="C32788">
        <v>0.442</v>
      </c>
    </row>
    <row r="32789" spans="1:3">
      <c r="A32789" s="1">
        <v>32787</v>
      </c>
      <c r="B32789" s="2">
        <v>46010.4479166667</v>
      </c>
      <c r="C32789">
        <v>0.443</v>
      </c>
    </row>
    <row r="32790" spans="1:3">
      <c r="A32790" s="1">
        <v>32788</v>
      </c>
      <c r="B32790" s="2">
        <v>46010.4513888889</v>
      </c>
      <c r="C32790">
        <v>0.445</v>
      </c>
    </row>
    <row r="32791" spans="1:3">
      <c r="A32791" s="1">
        <v>32789</v>
      </c>
      <c r="B32791" s="2">
        <v>46010.4548611111</v>
      </c>
      <c r="C32791">
        <v>0.444</v>
      </c>
    </row>
    <row r="32792" spans="1:3">
      <c r="A32792" s="1">
        <v>32790</v>
      </c>
      <c r="B32792" s="2">
        <v>46010.4583333333</v>
      </c>
      <c r="C32792">
        <v>0.447</v>
      </c>
    </row>
    <row r="32793" spans="1:3">
      <c r="A32793" s="1">
        <v>32791</v>
      </c>
      <c r="B32793" s="2">
        <v>46010.4618055555</v>
      </c>
      <c r="C32793">
        <v>0.448</v>
      </c>
    </row>
    <row r="32794" spans="1:3">
      <c r="A32794" s="1">
        <v>32792</v>
      </c>
      <c r="B32794" s="2">
        <v>46010.4652777778</v>
      </c>
      <c r="C32794">
        <v>0.447</v>
      </c>
    </row>
    <row r="32795" spans="1:3">
      <c r="A32795" s="1">
        <v>32793</v>
      </c>
      <c r="B32795" s="2">
        <v>46010.46875</v>
      </c>
      <c r="C32795">
        <v>0.45</v>
      </c>
    </row>
    <row r="32796" spans="1:3">
      <c r="A32796" s="1">
        <v>32794</v>
      </c>
      <c r="B32796" s="2">
        <v>46010.4722222222</v>
      </c>
      <c r="C32796">
        <v>0.453</v>
      </c>
    </row>
    <row r="32797" spans="1:3">
      <c r="A32797" s="1">
        <v>32795</v>
      </c>
      <c r="B32797" s="2">
        <v>46010.4756944445</v>
      </c>
      <c r="C32797">
        <v>0.453</v>
      </c>
    </row>
    <row r="32798" spans="1:3">
      <c r="A32798" s="1">
        <v>32796</v>
      </c>
      <c r="B32798" s="2">
        <v>46010.4791666667</v>
      </c>
      <c r="C32798">
        <v>0.456</v>
      </c>
    </row>
    <row r="32799" spans="1:3">
      <c r="A32799" s="1">
        <v>32797</v>
      </c>
      <c r="B32799" s="2">
        <v>46010.4826388889</v>
      </c>
      <c r="C32799">
        <v>0.457</v>
      </c>
    </row>
    <row r="32800" spans="1:3">
      <c r="A32800" s="1">
        <v>32798</v>
      </c>
      <c r="B32800" s="2">
        <v>46010.4861111111</v>
      </c>
      <c r="C32800">
        <v>0.458</v>
      </c>
    </row>
    <row r="32801" spans="1:3">
      <c r="A32801" s="1">
        <v>32799</v>
      </c>
      <c r="B32801" s="2">
        <v>46010.4895833333</v>
      </c>
      <c r="C32801">
        <v>0.459</v>
      </c>
    </row>
    <row r="32802" spans="1:3">
      <c r="A32802" s="1">
        <v>32800</v>
      </c>
      <c r="B32802" s="2">
        <v>46010.4930555555</v>
      </c>
      <c r="C32802">
        <v>0.458</v>
      </c>
    </row>
    <row r="32803" spans="1:3">
      <c r="A32803" s="1">
        <v>32801</v>
      </c>
      <c r="B32803" s="2">
        <v>46010.4965277778</v>
      </c>
      <c r="C32803">
        <v>0.46</v>
      </c>
    </row>
    <row r="32804" spans="1:3">
      <c r="A32804" s="1">
        <v>32802</v>
      </c>
      <c r="B32804" s="2">
        <v>46010.5</v>
      </c>
      <c r="C32804">
        <v>0.461</v>
      </c>
    </row>
    <row r="32805" spans="1:3">
      <c r="A32805" s="1">
        <v>32803</v>
      </c>
      <c r="B32805" s="2">
        <v>46010.5034722222</v>
      </c>
      <c r="C32805">
        <v>0.46</v>
      </c>
    </row>
    <row r="32806" spans="1:3">
      <c r="A32806" s="1">
        <v>32804</v>
      </c>
      <c r="B32806" s="2">
        <v>46010.5069444445</v>
      </c>
      <c r="C32806">
        <v>0.46</v>
      </c>
    </row>
    <row r="32807" spans="1:3">
      <c r="A32807" s="1">
        <v>32805</v>
      </c>
      <c r="B32807" s="2">
        <v>46010.5104166667</v>
      </c>
      <c r="C32807">
        <v>0.461</v>
      </c>
    </row>
    <row r="32808" spans="1:3">
      <c r="A32808" s="1">
        <v>32806</v>
      </c>
      <c r="B32808" s="2">
        <v>46010.5138888889</v>
      </c>
      <c r="C32808">
        <v>0.461</v>
      </c>
    </row>
    <row r="32809" spans="1:3">
      <c r="A32809" s="1">
        <v>32807</v>
      </c>
      <c r="B32809" s="2">
        <v>46010.5173611111</v>
      </c>
      <c r="C32809">
        <v>0.46</v>
      </c>
    </row>
    <row r="32810" spans="1:3">
      <c r="A32810" s="1">
        <v>32808</v>
      </c>
      <c r="B32810" s="2">
        <v>46010.5208333333</v>
      </c>
      <c r="C32810">
        <v>0.462</v>
      </c>
    </row>
    <row r="32811" spans="1:3">
      <c r="A32811" s="1">
        <v>32809</v>
      </c>
      <c r="B32811" s="2">
        <v>46010.5243055555</v>
      </c>
      <c r="C32811">
        <v>0.461</v>
      </c>
    </row>
    <row r="32812" spans="1:3">
      <c r="A32812" s="1">
        <v>32810</v>
      </c>
      <c r="B32812" s="2">
        <v>46010.5277777778</v>
      </c>
      <c r="C32812">
        <v>0.463</v>
      </c>
    </row>
    <row r="32813" spans="1:3">
      <c r="A32813" s="1">
        <v>32811</v>
      </c>
      <c r="B32813" s="2">
        <v>46010.53125</v>
      </c>
      <c r="C32813">
        <v>0.463</v>
      </c>
    </row>
    <row r="32814" spans="1:3">
      <c r="A32814" s="1">
        <v>32812</v>
      </c>
      <c r="B32814" s="2">
        <v>46010.5347222222</v>
      </c>
      <c r="C32814">
        <v>0.46</v>
      </c>
    </row>
    <row r="32815" spans="1:3">
      <c r="A32815" s="1">
        <v>32813</v>
      </c>
      <c r="B32815" s="2">
        <v>46010.5381944445</v>
      </c>
      <c r="C32815">
        <v>0.461</v>
      </c>
    </row>
    <row r="32816" spans="1:3">
      <c r="A32816" s="1">
        <v>32814</v>
      </c>
      <c r="B32816" s="2">
        <v>46010.5416666667</v>
      </c>
      <c r="C32816">
        <v>0.462</v>
      </c>
    </row>
    <row r="32817" spans="1:3">
      <c r="A32817" s="1">
        <v>32815</v>
      </c>
      <c r="B32817" s="2">
        <v>46010.5451388889</v>
      </c>
      <c r="C32817">
        <v>0.463</v>
      </c>
    </row>
    <row r="32818" spans="1:3">
      <c r="A32818" s="1">
        <v>32816</v>
      </c>
      <c r="B32818" s="2">
        <v>46010.5486111111</v>
      </c>
      <c r="C32818">
        <v>0.464</v>
      </c>
    </row>
    <row r="32819" spans="1:3">
      <c r="A32819" s="1">
        <v>32817</v>
      </c>
      <c r="B32819" s="2">
        <v>46010.5520833333</v>
      </c>
      <c r="C32819">
        <v>0.464</v>
      </c>
    </row>
    <row r="32820" spans="1:3">
      <c r="A32820" s="1">
        <v>32818</v>
      </c>
      <c r="B32820" s="2">
        <v>46010.5555555555</v>
      </c>
      <c r="C32820">
        <v>0.463</v>
      </c>
    </row>
    <row r="32821" spans="1:3">
      <c r="A32821" s="1">
        <v>32819</v>
      </c>
      <c r="B32821" s="2">
        <v>46010.5590277778</v>
      </c>
      <c r="C32821">
        <v>0.463</v>
      </c>
    </row>
    <row r="32822" spans="1:3">
      <c r="A32822" s="1">
        <v>32820</v>
      </c>
      <c r="B32822" s="2">
        <v>46010.5625</v>
      </c>
      <c r="C32822">
        <v>0.461</v>
      </c>
    </row>
    <row r="32823" spans="1:3">
      <c r="A32823" s="1">
        <v>32821</v>
      </c>
      <c r="B32823" s="2">
        <v>46010.5659722222</v>
      </c>
      <c r="C32823">
        <v>0.464</v>
      </c>
    </row>
    <row r="32824" spans="1:3">
      <c r="A32824" s="1">
        <v>32822</v>
      </c>
      <c r="B32824" s="2">
        <v>46010.5694444445</v>
      </c>
      <c r="C32824">
        <v>0.463</v>
      </c>
    </row>
    <row r="32825" spans="1:3">
      <c r="A32825" s="1">
        <v>32823</v>
      </c>
      <c r="B32825" s="2">
        <v>46010.5729166667</v>
      </c>
      <c r="C32825">
        <v>0.462</v>
      </c>
    </row>
    <row r="32826" spans="1:3">
      <c r="A32826" s="1">
        <v>32824</v>
      </c>
      <c r="B32826" s="2">
        <v>46010.5763888889</v>
      </c>
      <c r="C32826">
        <v>0.463</v>
      </c>
    </row>
    <row r="32827" spans="1:3">
      <c r="A32827" s="1">
        <v>32825</v>
      </c>
      <c r="B32827" s="2">
        <v>46010.5798611111</v>
      </c>
      <c r="C32827">
        <v>0.464</v>
      </c>
    </row>
    <row r="32828" spans="1:3">
      <c r="A32828" s="1">
        <v>32826</v>
      </c>
      <c r="B32828" s="2">
        <v>46010.5833333333</v>
      </c>
      <c r="C32828">
        <v>0.463</v>
      </c>
    </row>
    <row r="32829" spans="1:3">
      <c r="A32829" s="1">
        <v>32827</v>
      </c>
      <c r="B32829" s="2">
        <v>46010.5868055555</v>
      </c>
      <c r="C32829">
        <v>0.461</v>
      </c>
    </row>
    <row r="32830" spans="1:3">
      <c r="A32830" s="1">
        <v>32828</v>
      </c>
      <c r="B32830" s="2">
        <v>46010.5902777778</v>
      </c>
      <c r="C32830">
        <v>0.464</v>
      </c>
    </row>
    <row r="32831" spans="1:3">
      <c r="A32831" s="1">
        <v>32829</v>
      </c>
      <c r="B32831" s="2">
        <v>46010.59375</v>
      </c>
      <c r="C32831">
        <v>0.464</v>
      </c>
    </row>
    <row r="32832" spans="1:3">
      <c r="A32832" s="1">
        <v>32830</v>
      </c>
      <c r="B32832" s="2">
        <v>46010.5972222222</v>
      </c>
      <c r="C32832">
        <v>0.463</v>
      </c>
    </row>
    <row r="32833" spans="1:3">
      <c r="A32833" s="1">
        <v>32831</v>
      </c>
      <c r="B32833" s="2">
        <v>46010.6006944445</v>
      </c>
      <c r="C32833">
        <v>0.464</v>
      </c>
    </row>
    <row r="32834" spans="1:3">
      <c r="A32834" s="1">
        <v>32832</v>
      </c>
      <c r="B32834" s="2">
        <v>46010.6041666667</v>
      </c>
      <c r="C32834">
        <v>0.461</v>
      </c>
    </row>
    <row r="32835" spans="1:3">
      <c r="A32835" s="1">
        <v>32833</v>
      </c>
      <c r="B32835" s="2">
        <v>46010.6076388889</v>
      </c>
      <c r="C32835">
        <v>0.462</v>
      </c>
    </row>
    <row r="32836" spans="1:3">
      <c r="A32836" s="1">
        <v>32834</v>
      </c>
      <c r="B32836" s="2">
        <v>46010.6111111111</v>
      </c>
      <c r="C32836">
        <v>0.463</v>
      </c>
    </row>
    <row r="32837" spans="1:3">
      <c r="A32837" s="1">
        <v>32835</v>
      </c>
      <c r="B32837" s="2">
        <v>46010.6145833333</v>
      </c>
      <c r="C32837">
        <v>0.463</v>
      </c>
    </row>
    <row r="32838" spans="1:3">
      <c r="A32838" s="1">
        <v>32836</v>
      </c>
      <c r="B32838" s="2">
        <v>46010.6180555555</v>
      </c>
      <c r="C32838">
        <v>0.462</v>
      </c>
    </row>
    <row r="32839" spans="1:3">
      <c r="A32839" s="1">
        <v>32837</v>
      </c>
      <c r="B32839" s="2">
        <v>46010.6215277778</v>
      </c>
      <c r="C32839">
        <v>0.455</v>
      </c>
    </row>
    <row r="32840" spans="1:3">
      <c r="A32840" s="1">
        <v>32838</v>
      </c>
      <c r="B32840" s="2">
        <v>46010.625</v>
      </c>
      <c r="C32840">
        <v>0.461</v>
      </c>
    </row>
    <row r="32841" spans="1:3">
      <c r="A32841" s="1">
        <v>32839</v>
      </c>
      <c r="B32841" s="2">
        <v>46010.6284722222</v>
      </c>
      <c r="C32841">
        <v>0.461</v>
      </c>
    </row>
    <row r="32842" spans="1:3">
      <c r="A32842" s="1">
        <v>32840</v>
      </c>
      <c r="B32842" s="2">
        <v>46010.6319444445</v>
      </c>
      <c r="C32842">
        <v>0.461</v>
      </c>
    </row>
    <row r="32843" spans="1:3">
      <c r="A32843" s="1">
        <v>32841</v>
      </c>
      <c r="B32843" s="2">
        <v>46010.6354166667</v>
      </c>
      <c r="C32843">
        <v>0.461</v>
      </c>
    </row>
    <row r="32844" spans="1:3">
      <c r="A32844" s="1">
        <v>32842</v>
      </c>
      <c r="B32844" s="2">
        <v>46010.6388888889</v>
      </c>
      <c r="C32844">
        <v>0.461</v>
      </c>
    </row>
    <row r="32845" spans="1:3">
      <c r="A32845" s="1">
        <v>32843</v>
      </c>
      <c r="B32845" s="2">
        <v>46010.6423611111</v>
      </c>
      <c r="C32845">
        <v>0.46</v>
      </c>
    </row>
    <row r="32846" spans="1:3">
      <c r="A32846" s="1">
        <v>32844</v>
      </c>
      <c r="B32846" s="2">
        <v>46010.6458333333</v>
      </c>
      <c r="C32846">
        <v>0.457</v>
      </c>
    </row>
    <row r="32847" spans="1:3">
      <c r="A32847" s="1">
        <v>32845</v>
      </c>
      <c r="B32847" s="2">
        <v>46010.6493055555</v>
      </c>
      <c r="C32847">
        <v>0.459</v>
      </c>
    </row>
    <row r="32848" spans="1:3">
      <c r="A32848" s="1">
        <v>32846</v>
      </c>
      <c r="B32848" s="2">
        <v>46010.6527777778</v>
      </c>
      <c r="C32848">
        <v>0.46</v>
      </c>
    </row>
    <row r="32849" spans="1:3">
      <c r="A32849" s="1">
        <v>32847</v>
      </c>
      <c r="B32849" s="2">
        <v>46010.65625</v>
      </c>
      <c r="C32849">
        <v>0.457</v>
      </c>
    </row>
    <row r="32850" spans="1:3">
      <c r="A32850" s="1">
        <v>32848</v>
      </c>
      <c r="B32850" s="2">
        <v>46010.6597222222</v>
      </c>
      <c r="C32850">
        <v>0.458</v>
      </c>
    </row>
    <row r="32851" spans="1:3">
      <c r="A32851" s="1">
        <v>32849</v>
      </c>
      <c r="B32851" s="2">
        <v>46010.6631944445</v>
      </c>
      <c r="C32851">
        <v>0.46</v>
      </c>
    </row>
    <row r="32852" spans="1:3">
      <c r="A32852" s="1">
        <v>32850</v>
      </c>
      <c r="B32852" s="2">
        <v>46010.6666666667</v>
      </c>
      <c r="C32852">
        <v>0.46</v>
      </c>
    </row>
    <row r="32853" spans="1:3">
      <c r="A32853" s="1">
        <v>32851</v>
      </c>
      <c r="B32853" s="2">
        <v>46010.6701388889</v>
      </c>
      <c r="C32853">
        <v>0.46</v>
      </c>
    </row>
    <row r="32854" spans="1:3">
      <c r="A32854" s="1">
        <v>32852</v>
      </c>
      <c r="B32854" s="2">
        <v>46010.6736111111</v>
      </c>
      <c r="C32854">
        <v>0.46</v>
      </c>
    </row>
    <row r="32855" spans="1:3">
      <c r="A32855" s="1">
        <v>32853</v>
      </c>
      <c r="B32855" s="2">
        <v>46010.6770833333</v>
      </c>
      <c r="C32855">
        <v>0.46</v>
      </c>
    </row>
    <row r="32856" spans="1:3">
      <c r="A32856" s="1">
        <v>32854</v>
      </c>
      <c r="B32856" s="2">
        <v>46010.6805555555</v>
      </c>
      <c r="C32856">
        <v>0.459</v>
      </c>
    </row>
    <row r="32857" spans="1:3">
      <c r="A32857" s="1">
        <v>32855</v>
      </c>
      <c r="B32857" s="2">
        <v>46010.6840277778</v>
      </c>
      <c r="C32857">
        <v>0.458</v>
      </c>
    </row>
    <row r="32858" spans="1:3">
      <c r="A32858" s="1">
        <v>32856</v>
      </c>
      <c r="B32858" s="2">
        <v>46010.6875</v>
      </c>
      <c r="C32858">
        <v>0.458</v>
      </c>
    </row>
    <row r="32859" spans="1:3">
      <c r="A32859" s="1">
        <v>32857</v>
      </c>
      <c r="B32859" s="2">
        <v>46010.6909722222</v>
      </c>
      <c r="C32859">
        <v>0.458</v>
      </c>
    </row>
    <row r="32860" spans="1:3">
      <c r="A32860" s="1">
        <v>32858</v>
      </c>
      <c r="B32860" s="2">
        <v>46010.6944444445</v>
      </c>
      <c r="C32860">
        <v>0.457</v>
      </c>
    </row>
    <row r="32861" spans="1:3">
      <c r="A32861" s="1">
        <v>32859</v>
      </c>
      <c r="B32861" s="2">
        <v>46010.6979166667</v>
      </c>
      <c r="C32861">
        <v>0.458</v>
      </c>
    </row>
    <row r="32862" spans="1:3">
      <c r="A32862" s="1">
        <v>32860</v>
      </c>
      <c r="B32862" s="2">
        <v>46010.7013888889</v>
      </c>
      <c r="C32862">
        <v>0.4585</v>
      </c>
    </row>
    <row r="32863" spans="1:3">
      <c r="A32863" s="1">
        <v>32861</v>
      </c>
      <c r="B32863" s="2">
        <v>46010.7048611111</v>
      </c>
      <c r="C32863">
        <v>0.459</v>
      </c>
    </row>
    <row r="32864" spans="1:3">
      <c r="A32864" s="1">
        <v>32862</v>
      </c>
      <c r="B32864" s="2">
        <v>46010.7083333333</v>
      </c>
      <c r="C32864">
        <v>0.458</v>
      </c>
    </row>
    <row r="32865" spans="1:3">
      <c r="A32865" s="1">
        <v>32863</v>
      </c>
      <c r="B32865" s="2">
        <v>46010.7118055555</v>
      </c>
      <c r="C32865">
        <v>0.457</v>
      </c>
    </row>
    <row r="32866" spans="1:3">
      <c r="A32866" s="1">
        <v>32864</v>
      </c>
      <c r="B32866" s="2">
        <v>46010.7152777778</v>
      </c>
      <c r="C32866">
        <v>0.457</v>
      </c>
    </row>
    <row r="32867" spans="1:3">
      <c r="A32867" s="1">
        <v>32865</v>
      </c>
      <c r="B32867" s="2">
        <v>46010.71875</v>
      </c>
      <c r="C32867">
        <v>0.456</v>
      </c>
    </row>
    <row r="32868" spans="1:3">
      <c r="A32868" s="1">
        <v>32866</v>
      </c>
      <c r="B32868" s="2">
        <v>46010.7222222222</v>
      </c>
      <c r="C32868">
        <v>0.457</v>
      </c>
    </row>
    <row r="32869" spans="1:3">
      <c r="A32869" s="1">
        <v>32867</v>
      </c>
      <c r="B32869" s="2">
        <v>46010.7256944445</v>
      </c>
      <c r="C32869">
        <v>0.457</v>
      </c>
    </row>
    <row r="32870" spans="1:3">
      <c r="A32870" s="1">
        <v>32868</v>
      </c>
      <c r="B32870" s="2">
        <v>46010.7291666667</v>
      </c>
      <c r="C32870">
        <v>0.458</v>
      </c>
    </row>
    <row r="32871" spans="1:3">
      <c r="A32871" s="1">
        <v>32869</v>
      </c>
      <c r="B32871" s="2">
        <v>46010.7326388889</v>
      </c>
      <c r="C32871">
        <v>0.457</v>
      </c>
    </row>
    <row r="32872" spans="1:3">
      <c r="A32872" s="1">
        <v>32870</v>
      </c>
      <c r="B32872" s="2">
        <v>46010.7361111111</v>
      </c>
      <c r="C32872">
        <v>0.456</v>
      </c>
    </row>
    <row r="32873" spans="1:3">
      <c r="A32873" s="1">
        <v>32871</v>
      </c>
      <c r="B32873" s="2">
        <v>46010.7395833333</v>
      </c>
      <c r="C32873">
        <v>0.459</v>
      </c>
    </row>
    <row r="32874" spans="1:3">
      <c r="A32874" s="1">
        <v>32872</v>
      </c>
      <c r="B32874" s="2">
        <v>46010.7430555555</v>
      </c>
      <c r="C32874">
        <v>0.457</v>
      </c>
    </row>
    <row r="32875" spans="1:3">
      <c r="A32875" s="1">
        <v>32873</v>
      </c>
      <c r="B32875" s="2">
        <v>46010.7465277778</v>
      </c>
      <c r="C32875">
        <v>0.457</v>
      </c>
    </row>
    <row r="32876" spans="1:3">
      <c r="A32876" s="1">
        <v>32874</v>
      </c>
      <c r="B32876" s="2">
        <v>46010.75</v>
      </c>
      <c r="C32876">
        <v>0.458</v>
      </c>
    </row>
    <row r="32877" spans="1:3">
      <c r="A32877" s="1">
        <v>32875</v>
      </c>
      <c r="B32877" s="2">
        <v>46010.7534722222</v>
      </c>
      <c r="C32877">
        <v>0.457</v>
      </c>
    </row>
    <row r="32878" spans="1:3">
      <c r="A32878" s="1">
        <v>32876</v>
      </c>
      <c r="B32878" s="2">
        <v>46010.7569444445</v>
      </c>
      <c r="C32878">
        <v>0.457</v>
      </c>
    </row>
    <row r="32879" spans="1:3">
      <c r="A32879" s="1">
        <v>32877</v>
      </c>
      <c r="B32879" s="2">
        <v>46010.7604166667</v>
      </c>
      <c r="C32879">
        <v>0.453</v>
      </c>
    </row>
    <row r="32880" spans="1:3">
      <c r="A32880" s="1">
        <v>32878</v>
      </c>
      <c r="B32880" s="2">
        <v>46010.7638888889</v>
      </c>
      <c r="C32880">
        <v>0.455</v>
      </c>
    </row>
    <row r="32881" spans="1:3">
      <c r="A32881" s="1">
        <v>32879</v>
      </c>
      <c r="B32881" s="2">
        <v>46010.7673611111</v>
      </c>
      <c r="C32881">
        <v>0.456</v>
      </c>
    </row>
    <row r="32882" spans="1:3">
      <c r="A32882" s="1">
        <v>32880</v>
      </c>
      <c r="B32882" s="2">
        <v>46010.7708333333</v>
      </c>
      <c r="C32882">
        <v>0.456</v>
      </c>
    </row>
    <row r="32883" spans="1:3">
      <c r="A32883" s="1">
        <v>32881</v>
      </c>
      <c r="B32883" s="2">
        <v>46010.7743055555</v>
      </c>
      <c r="C32883">
        <v>0.456</v>
      </c>
    </row>
    <row r="32884" spans="1:3">
      <c r="A32884" s="1">
        <v>32882</v>
      </c>
      <c r="B32884" s="2">
        <v>46010.7777777778</v>
      </c>
      <c r="C32884">
        <v>0.454</v>
      </c>
    </row>
    <row r="32885" spans="1:3">
      <c r="A32885" s="1">
        <v>32883</v>
      </c>
      <c r="B32885" s="2">
        <v>46010.78125</v>
      </c>
      <c r="C32885">
        <v>0.453</v>
      </c>
    </row>
    <row r="32886" spans="1:3">
      <c r="A32886" s="1">
        <v>32884</v>
      </c>
      <c r="B32886" s="2">
        <v>46010.7847222222</v>
      </c>
      <c r="C32886">
        <v>0.451</v>
      </c>
    </row>
    <row r="32887" spans="1:3">
      <c r="A32887" s="1">
        <v>32885</v>
      </c>
      <c r="B32887" s="2">
        <v>46010.7881944445</v>
      </c>
      <c r="C32887">
        <v>0.452</v>
      </c>
    </row>
    <row r="32888" spans="1:3">
      <c r="A32888" s="1">
        <v>32886</v>
      </c>
      <c r="B32888" s="2">
        <v>46010.7916666667</v>
      </c>
      <c r="C32888">
        <v>0.451</v>
      </c>
    </row>
    <row r="32889" spans="1:3">
      <c r="A32889" s="1">
        <v>32887</v>
      </c>
      <c r="B32889" s="2">
        <v>46010.7951388889</v>
      </c>
      <c r="C32889">
        <v>0.45</v>
      </c>
    </row>
    <row r="32890" spans="1:3">
      <c r="A32890" s="1">
        <v>32888</v>
      </c>
      <c r="B32890" s="2">
        <v>46010.7986111111</v>
      </c>
      <c r="C32890">
        <v>0.453</v>
      </c>
    </row>
    <row r="32891" spans="1:3">
      <c r="A32891" s="1">
        <v>32889</v>
      </c>
      <c r="B32891" s="2">
        <v>46010.8020833333</v>
      </c>
      <c r="C32891">
        <v>0.452</v>
      </c>
    </row>
    <row r="32892" spans="1:3">
      <c r="A32892" s="1">
        <v>32890</v>
      </c>
      <c r="B32892" s="2">
        <v>46010.8055555555</v>
      </c>
      <c r="C32892">
        <v>0.453</v>
      </c>
    </row>
    <row r="32893" spans="1:3">
      <c r="A32893" s="1">
        <v>32891</v>
      </c>
      <c r="B32893" s="2">
        <v>46010.8090277778</v>
      </c>
      <c r="C32893">
        <v>0.452</v>
      </c>
    </row>
    <row r="32894" spans="1:3">
      <c r="A32894" s="1">
        <v>32892</v>
      </c>
      <c r="B32894" s="2">
        <v>46010.8125</v>
      </c>
      <c r="C32894">
        <v>0.452</v>
      </c>
    </row>
    <row r="32895" spans="1:3">
      <c r="A32895" s="1">
        <v>32893</v>
      </c>
      <c r="B32895" s="2">
        <v>46010.8159722222</v>
      </c>
      <c r="C32895">
        <v>0.452</v>
      </c>
    </row>
    <row r="32896" spans="1:3">
      <c r="A32896" s="1">
        <v>32894</v>
      </c>
      <c r="B32896" s="2">
        <v>46010.8194444445</v>
      </c>
      <c r="C32896">
        <v>0.45</v>
      </c>
    </row>
    <row r="32897" spans="1:3">
      <c r="A32897" s="1">
        <v>32895</v>
      </c>
      <c r="B32897" s="2">
        <v>46010.8229166667</v>
      </c>
      <c r="C32897">
        <v>0.446</v>
      </c>
    </row>
    <row r="32898" spans="1:3">
      <c r="A32898" s="1">
        <v>32896</v>
      </c>
      <c r="B32898" s="2">
        <v>46010.8263888889</v>
      </c>
      <c r="C32898">
        <v>0.449</v>
      </c>
    </row>
    <row r="32899" spans="1:3">
      <c r="A32899" s="1">
        <v>32897</v>
      </c>
      <c r="B32899" s="2">
        <v>46010.8298611111</v>
      </c>
      <c r="C32899">
        <v>0.451</v>
      </c>
    </row>
    <row r="32900" spans="1:3">
      <c r="A32900" s="1">
        <v>32898</v>
      </c>
      <c r="B32900" s="2">
        <v>46010.8333333333</v>
      </c>
      <c r="C32900">
        <v>0.442</v>
      </c>
    </row>
    <row r="32901" spans="1:3">
      <c r="A32901" s="1">
        <v>32899</v>
      </c>
      <c r="B32901" s="2">
        <v>46010.8368055555</v>
      </c>
      <c r="C32901">
        <v>0.45</v>
      </c>
    </row>
    <row r="32902" spans="1:3">
      <c r="A32902" s="1">
        <v>32900</v>
      </c>
      <c r="B32902" s="2">
        <v>46010.8402777778</v>
      </c>
      <c r="C32902">
        <v>0.444</v>
      </c>
    </row>
    <row r="32903" spans="1:3">
      <c r="A32903" s="1">
        <v>32901</v>
      </c>
      <c r="B32903" s="2">
        <v>46010.84375</v>
      </c>
      <c r="C32903">
        <v>0.45</v>
      </c>
    </row>
    <row r="32904" spans="1:3">
      <c r="A32904" s="1">
        <v>32902</v>
      </c>
      <c r="B32904" s="2">
        <v>46010.8472222222</v>
      </c>
      <c r="C32904">
        <v>0.448</v>
      </c>
    </row>
    <row r="32905" spans="1:3">
      <c r="A32905" s="1">
        <v>32903</v>
      </c>
      <c r="B32905" s="2">
        <v>46010.8506944445</v>
      </c>
      <c r="C32905">
        <v>0.449</v>
      </c>
    </row>
    <row r="32906" spans="1:3">
      <c r="A32906" s="1">
        <v>32904</v>
      </c>
      <c r="B32906" s="2">
        <v>46010.8541666667</v>
      </c>
      <c r="C32906">
        <v>0.449</v>
      </c>
    </row>
    <row r="32907" spans="1:3">
      <c r="A32907" s="1">
        <v>32905</v>
      </c>
      <c r="B32907" s="2">
        <v>46010.8576388889</v>
      </c>
      <c r="C32907">
        <v>0.448</v>
      </c>
    </row>
    <row r="32908" spans="1:3">
      <c r="A32908" s="1">
        <v>32906</v>
      </c>
      <c r="B32908" s="2">
        <v>46010.8611111111</v>
      </c>
      <c r="C32908">
        <v>0.445</v>
      </c>
    </row>
    <row r="32909" spans="1:3">
      <c r="A32909" s="1">
        <v>32907</v>
      </c>
      <c r="B32909" s="2">
        <v>46010.8645833333</v>
      </c>
      <c r="C32909">
        <v>0.444</v>
      </c>
    </row>
    <row r="32910" spans="1:3">
      <c r="A32910" s="1">
        <v>32908</v>
      </c>
      <c r="B32910" s="2">
        <v>46010.8680555555</v>
      </c>
      <c r="C32910">
        <v>0.445</v>
      </c>
    </row>
    <row r="32911" spans="1:3">
      <c r="A32911" s="1">
        <v>32909</v>
      </c>
      <c r="B32911" s="2">
        <v>46010.8715277778</v>
      </c>
      <c r="C32911">
        <v>0.445</v>
      </c>
    </row>
    <row r="32912" spans="1:3">
      <c r="A32912" s="1">
        <v>32910</v>
      </c>
      <c r="B32912" s="2">
        <v>46010.875</v>
      </c>
      <c r="C32912">
        <v>0.446</v>
      </c>
    </row>
    <row r="32913" spans="1:3">
      <c r="A32913" s="1">
        <v>32911</v>
      </c>
      <c r="B32913" s="2">
        <v>46010.8784722222</v>
      </c>
      <c r="C32913">
        <v>0.444</v>
      </c>
    </row>
    <row r="32914" spans="1:3">
      <c r="A32914" s="1">
        <v>32912</v>
      </c>
      <c r="B32914" s="2">
        <v>46010.8819444445</v>
      </c>
      <c r="C32914">
        <v>0.446</v>
      </c>
    </row>
    <row r="32915" spans="1:3">
      <c r="A32915" s="1">
        <v>32913</v>
      </c>
      <c r="B32915" s="2">
        <v>46010.8854166667</v>
      </c>
      <c r="C32915">
        <v>0.444</v>
      </c>
    </row>
    <row r="32916" spans="1:3">
      <c r="A32916" s="1">
        <v>32914</v>
      </c>
      <c r="B32916" s="2">
        <v>46010.8888888889</v>
      </c>
      <c r="C32916">
        <v>0.443</v>
      </c>
    </row>
    <row r="32917" spans="1:3">
      <c r="A32917" s="1">
        <v>32915</v>
      </c>
      <c r="B32917" s="2">
        <v>46010.8923611111</v>
      </c>
      <c r="C32917">
        <v>0.442</v>
      </c>
    </row>
    <row r="32918" spans="1:3">
      <c r="A32918" s="1">
        <v>32916</v>
      </c>
      <c r="B32918" s="2">
        <v>46010.8958333333</v>
      </c>
      <c r="C32918">
        <v>0.442</v>
      </c>
    </row>
    <row r="32919" spans="1:3">
      <c r="A32919" s="1">
        <v>32917</v>
      </c>
      <c r="B32919" s="2">
        <v>46010.8993055555</v>
      </c>
      <c r="C32919">
        <v>0.442</v>
      </c>
    </row>
    <row r="32920" spans="1:3">
      <c r="A32920" s="1">
        <v>32918</v>
      </c>
      <c r="B32920" s="2">
        <v>46010.9027777778</v>
      </c>
      <c r="C32920">
        <v>0.441</v>
      </c>
    </row>
    <row r="32921" spans="1:3">
      <c r="A32921" s="1">
        <v>32919</v>
      </c>
      <c r="B32921" s="2">
        <v>46010.90625</v>
      </c>
      <c r="C32921">
        <v>0.442</v>
      </c>
    </row>
    <row r="32922" spans="1:3">
      <c r="A32922" s="1">
        <v>32920</v>
      </c>
      <c r="B32922" s="2">
        <v>46010.9097222222</v>
      </c>
      <c r="C32922">
        <v>0.442</v>
      </c>
    </row>
    <row r="32923" spans="1:3">
      <c r="A32923" s="1">
        <v>32921</v>
      </c>
      <c r="B32923" s="2">
        <v>46010.9131944445</v>
      </c>
      <c r="C32923">
        <v>0.442</v>
      </c>
    </row>
    <row r="32924" spans="1:3">
      <c r="A32924" s="1">
        <v>32922</v>
      </c>
      <c r="B32924" s="2">
        <v>46010.9166666667</v>
      </c>
      <c r="C32924">
        <v>0.442</v>
      </c>
    </row>
    <row r="32925" spans="1:3">
      <c r="A32925" s="1">
        <v>32923</v>
      </c>
      <c r="B32925" s="2">
        <v>46010.9201388889</v>
      </c>
      <c r="C32925">
        <v>0.441</v>
      </c>
    </row>
    <row r="32926" spans="1:3">
      <c r="A32926" s="1">
        <v>32924</v>
      </c>
      <c r="B32926" s="2">
        <v>46010.9236111111</v>
      </c>
      <c r="C32926">
        <v>0.44</v>
      </c>
    </row>
    <row r="32927" spans="1:3">
      <c r="A32927" s="1">
        <v>32925</v>
      </c>
      <c r="B32927" s="2">
        <v>46010.9270833333</v>
      </c>
      <c r="C32927">
        <v>0.441</v>
      </c>
    </row>
    <row r="32928" spans="1:3">
      <c r="A32928" s="1">
        <v>32926</v>
      </c>
      <c r="B32928" s="2">
        <v>46010.9305555555</v>
      </c>
      <c r="C32928">
        <v>0.439</v>
      </c>
    </row>
    <row r="32929" spans="1:3">
      <c r="A32929" s="1">
        <v>32927</v>
      </c>
      <c r="B32929" s="2">
        <v>46010.9340277778</v>
      </c>
      <c r="C32929">
        <v>0.44</v>
      </c>
    </row>
    <row r="32930" spans="1:3">
      <c r="A32930" s="1">
        <v>32928</v>
      </c>
      <c r="B32930" s="2">
        <v>46010.9375</v>
      </c>
      <c r="C32930">
        <v>0.438</v>
      </c>
    </row>
    <row r="32931" spans="1:3">
      <c r="A32931" s="1">
        <v>32929</v>
      </c>
      <c r="B32931" s="2">
        <v>46010.9409722222</v>
      </c>
      <c r="C32931">
        <v>0.438</v>
      </c>
    </row>
    <row r="32932" spans="1:3">
      <c r="A32932" s="1">
        <v>32930</v>
      </c>
      <c r="B32932" s="2">
        <v>46010.9444444445</v>
      </c>
      <c r="C32932">
        <v>0.439</v>
      </c>
    </row>
    <row r="32933" spans="1:3">
      <c r="A32933" s="1">
        <v>32931</v>
      </c>
      <c r="B32933" s="2">
        <v>46010.9479166667</v>
      </c>
      <c r="C32933">
        <v>0.439</v>
      </c>
    </row>
    <row r="32934" spans="1:3">
      <c r="A32934" s="1">
        <v>32932</v>
      </c>
      <c r="B32934" s="2">
        <v>46010.9513888889</v>
      </c>
      <c r="C32934">
        <v>0.439</v>
      </c>
    </row>
    <row r="32935" spans="1:3">
      <c r="A32935" s="1">
        <v>32933</v>
      </c>
      <c r="B32935" s="2">
        <v>46010.9548611111</v>
      </c>
      <c r="C32935">
        <v>0.439</v>
      </c>
    </row>
    <row r="32936" spans="1:3">
      <c r="A32936" s="1">
        <v>32934</v>
      </c>
      <c r="B32936" s="2">
        <v>46010.9583333333</v>
      </c>
      <c r="C32936">
        <v>0.439</v>
      </c>
    </row>
    <row r="32937" spans="1:3">
      <c r="A32937" s="1">
        <v>32935</v>
      </c>
      <c r="B32937" s="2">
        <v>46010.9618055555</v>
      </c>
      <c r="C32937">
        <v>0.439</v>
      </c>
    </row>
    <row r="32938" spans="1:3">
      <c r="A32938" s="1">
        <v>32936</v>
      </c>
      <c r="B32938" s="2">
        <v>46010.9652777778</v>
      </c>
      <c r="C32938">
        <v>0.44</v>
      </c>
    </row>
    <row r="32939" spans="1:3">
      <c r="A32939" s="1">
        <v>32937</v>
      </c>
      <c r="B32939" s="2">
        <v>46010.96875</v>
      </c>
      <c r="C32939">
        <v>0.439</v>
      </c>
    </row>
    <row r="32940" spans="1:3">
      <c r="A32940" s="1">
        <v>32938</v>
      </c>
      <c r="B32940" s="2">
        <v>46010.9722222222</v>
      </c>
      <c r="C32940">
        <v>0.437</v>
      </c>
    </row>
    <row r="32941" spans="1:3">
      <c r="A32941" s="1">
        <v>32939</v>
      </c>
      <c r="B32941" s="2">
        <v>46010.9756944445</v>
      </c>
      <c r="C32941">
        <v>0.435</v>
      </c>
    </row>
    <row r="32942" spans="1:3">
      <c r="A32942" s="1">
        <v>32940</v>
      </c>
      <c r="B32942" s="2">
        <v>46010.9791666667</v>
      </c>
      <c r="C32942">
        <v>0.438</v>
      </c>
    </row>
    <row r="32943" spans="1:3">
      <c r="A32943" s="1">
        <v>32941</v>
      </c>
      <c r="B32943" s="2">
        <v>46010.9826388889</v>
      </c>
      <c r="C32943">
        <v>0.437</v>
      </c>
    </row>
    <row r="32944" spans="1:3">
      <c r="A32944" s="1">
        <v>32942</v>
      </c>
      <c r="B32944" s="2">
        <v>46010.9861111111</v>
      </c>
      <c r="C32944">
        <v>0.435</v>
      </c>
    </row>
    <row r="32945" spans="1:3">
      <c r="A32945" s="1">
        <v>32943</v>
      </c>
      <c r="B32945" s="2">
        <v>46010.9895833333</v>
      </c>
      <c r="C32945">
        <v>0.437</v>
      </c>
    </row>
    <row r="32946" spans="1:3">
      <c r="A32946" s="1">
        <v>32944</v>
      </c>
      <c r="B32946" s="2">
        <v>46010.9930555555</v>
      </c>
      <c r="C32946">
        <v>0.437</v>
      </c>
    </row>
    <row r="32947" spans="1:3">
      <c r="A32947" s="1">
        <v>32945</v>
      </c>
      <c r="B32947" s="2">
        <v>46010.9965277778</v>
      </c>
      <c r="C32947">
        <v>0.437</v>
      </c>
    </row>
    <row r="32948" spans="1:3">
      <c r="A32948" s="1">
        <v>32946</v>
      </c>
      <c r="B32948" s="2">
        <v>46011</v>
      </c>
      <c r="C32948">
        <v>0.437</v>
      </c>
    </row>
    <row r="32949" spans="1:3">
      <c r="A32949" s="1">
        <v>32947</v>
      </c>
      <c r="B32949" s="2">
        <v>46011.0034722222</v>
      </c>
      <c r="C32949">
        <v>0.436</v>
      </c>
    </row>
    <row r="32950" spans="1:3">
      <c r="A32950" s="1">
        <v>32948</v>
      </c>
      <c r="B32950" s="2">
        <v>46011.0069444445</v>
      </c>
      <c r="C32950">
        <v>0.436</v>
      </c>
    </row>
    <row r="32951" spans="1:3">
      <c r="A32951" s="1">
        <v>32949</v>
      </c>
      <c r="B32951" s="2">
        <v>46011.0104166667</v>
      </c>
      <c r="C32951">
        <v>0.435</v>
      </c>
    </row>
    <row r="32952" spans="1:3">
      <c r="A32952" s="1">
        <v>32950</v>
      </c>
      <c r="B32952" s="2">
        <v>46011.0138888889</v>
      </c>
      <c r="C32952">
        <v>0.435</v>
      </c>
    </row>
    <row r="32953" spans="1:3">
      <c r="A32953" s="1">
        <v>32951</v>
      </c>
      <c r="B32953" s="2">
        <v>46011.0173611111</v>
      </c>
      <c r="C32953">
        <v>0.436</v>
      </c>
    </row>
    <row r="32954" spans="1:3">
      <c r="A32954" s="1">
        <v>32952</v>
      </c>
      <c r="B32954" s="2">
        <v>46011.0208333333</v>
      </c>
      <c r="C32954">
        <v>0.435</v>
      </c>
    </row>
    <row r="32955" spans="1:3">
      <c r="A32955" s="1">
        <v>32953</v>
      </c>
      <c r="B32955" s="2">
        <v>46011.0243055555</v>
      </c>
      <c r="C32955">
        <v>0.435</v>
      </c>
    </row>
    <row r="32956" spans="1:3">
      <c r="A32956" s="1">
        <v>32954</v>
      </c>
      <c r="B32956" s="2">
        <v>46011.0277777778</v>
      </c>
      <c r="C32956">
        <v>0.435</v>
      </c>
    </row>
    <row r="32957" spans="1:3">
      <c r="A32957" s="1">
        <v>32955</v>
      </c>
      <c r="B32957" s="2">
        <v>46011.03125</v>
      </c>
      <c r="C32957">
        <v>0.434</v>
      </c>
    </row>
    <row r="32958" spans="1:3">
      <c r="A32958" s="1">
        <v>32956</v>
      </c>
      <c r="B32958" s="2">
        <v>46011.0347222222</v>
      </c>
      <c r="C32958">
        <v>0.434</v>
      </c>
    </row>
    <row r="32959" spans="1:3">
      <c r="A32959" s="1">
        <v>32957</v>
      </c>
      <c r="B32959" s="2">
        <v>46011.0381944445</v>
      </c>
      <c r="C32959">
        <v>0.434</v>
      </c>
    </row>
    <row r="32960" spans="1:3">
      <c r="A32960" s="1">
        <v>32958</v>
      </c>
      <c r="B32960" s="2">
        <v>46011.0416666667</v>
      </c>
      <c r="C32960">
        <v>0.434</v>
      </c>
    </row>
    <row r="32961" spans="1:3">
      <c r="A32961" s="1">
        <v>32959</v>
      </c>
      <c r="B32961" s="2">
        <v>46011.0451388889</v>
      </c>
      <c r="C32961">
        <v>0.434</v>
      </c>
    </row>
    <row r="32962" spans="1:3">
      <c r="A32962" s="1">
        <v>32960</v>
      </c>
      <c r="B32962" s="2">
        <v>46011.0486111111</v>
      </c>
      <c r="C32962">
        <v>0.432</v>
      </c>
    </row>
    <row r="32963" spans="1:3">
      <c r="A32963" s="1">
        <v>32961</v>
      </c>
      <c r="B32963" s="2">
        <v>46011.0520833333</v>
      </c>
      <c r="C32963">
        <v>0.431</v>
      </c>
    </row>
    <row r="32964" spans="1:3">
      <c r="A32964" s="1">
        <v>32962</v>
      </c>
      <c r="B32964" s="2">
        <v>46011.0555555555</v>
      </c>
      <c r="C32964">
        <v>0.432</v>
      </c>
    </row>
    <row r="32965" spans="1:3">
      <c r="A32965" s="1">
        <v>32963</v>
      </c>
      <c r="B32965" s="2">
        <v>46011.0590277778</v>
      </c>
      <c r="C32965">
        <v>0.432</v>
      </c>
    </row>
    <row r="32966" spans="1:3">
      <c r="A32966" s="1">
        <v>32964</v>
      </c>
      <c r="B32966" s="2">
        <v>46011.0625</v>
      </c>
      <c r="C32966">
        <v>0.432</v>
      </c>
    </row>
    <row r="32967" spans="1:3">
      <c r="A32967" s="1">
        <v>32965</v>
      </c>
      <c r="B32967" s="2">
        <v>46011.0659722222</v>
      </c>
      <c r="C32967">
        <v>0.432</v>
      </c>
    </row>
    <row r="32968" spans="1:3">
      <c r="A32968" s="1">
        <v>32966</v>
      </c>
      <c r="B32968" s="2">
        <v>46011.0694444445</v>
      </c>
      <c r="C32968">
        <v>0.431</v>
      </c>
    </row>
    <row r="32969" spans="1:3">
      <c r="A32969" s="1">
        <v>32967</v>
      </c>
      <c r="B32969" s="2">
        <v>46011.0729166667</v>
      </c>
      <c r="C32969">
        <v>0.431</v>
      </c>
    </row>
    <row r="32970" spans="1:3">
      <c r="A32970" s="1">
        <v>32968</v>
      </c>
      <c r="B32970" s="2">
        <v>46011.0763888889</v>
      </c>
      <c r="C32970">
        <v>0.431</v>
      </c>
    </row>
    <row r="32971" spans="1:3">
      <c r="A32971" s="1">
        <v>32969</v>
      </c>
      <c r="B32971" s="2">
        <v>46011.0798611111</v>
      </c>
      <c r="C32971">
        <v>0.43</v>
      </c>
    </row>
    <row r="32972" spans="1:3">
      <c r="A32972" s="1">
        <v>32970</v>
      </c>
      <c r="B32972" s="2">
        <v>46011.0833333333</v>
      </c>
      <c r="C32972">
        <v>0.43</v>
      </c>
    </row>
    <row r="32973" spans="1:3">
      <c r="A32973" s="1">
        <v>32971</v>
      </c>
      <c r="B32973" s="2">
        <v>46011.0868055555</v>
      </c>
      <c r="C32973">
        <v>0.4305</v>
      </c>
    </row>
    <row r="32974" spans="1:3">
      <c r="A32974" s="1">
        <v>32972</v>
      </c>
      <c r="B32974" s="2">
        <v>46011.0902777778</v>
      </c>
      <c r="C32974">
        <v>0.431</v>
      </c>
    </row>
    <row r="32975" spans="1:3">
      <c r="A32975" s="1">
        <v>32973</v>
      </c>
      <c r="B32975" s="2">
        <v>46011.09375</v>
      </c>
      <c r="C32975">
        <v>0.4293</v>
      </c>
    </row>
    <row r="32976" spans="1:3">
      <c r="A32976" s="1">
        <v>32974</v>
      </c>
      <c r="B32976" s="2">
        <v>46011.0972222222</v>
      </c>
      <c r="C32976">
        <v>0.4277</v>
      </c>
    </row>
    <row r="32977" spans="1:3">
      <c r="A32977" s="1">
        <v>32975</v>
      </c>
      <c r="B32977" s="2">
        <v>46011.1006944445</v>
      </c>
      <c r="C32977">
        <v>0.426</v>
      </c>
    </row>
    <row r="32978" spans="1:3">
      <c r="A32978" s="1">
        <v>32976</v>
      </c>
      <c r="B32978" s="2">
        <v>46011.1041666667</v>
      </c>
      <c r="C32978">
        <v>0.426</v>
      </c>
    </row>
    <row r="32979" spans="1:3">
      <c r="A32979" s="1">
        <v>32977</v>
      </c>
      <c r="B32979" s="2">
        <v>46011.1076388889</v>
      </c>
      <c r="C32979">
        <v>0.426</v>
      </c>
    </row>
    <row r="32980" spans="1:3">
      <c r="A32980" s="1">
        <v>32978</v>
      </c>
      <c r="B32980" s="2">
        <v>46011.1111111111</v>
      </c>
      <c r="C32980">
        <v>0.426</v>
      </c>
    </row>
    <row r="32981" spans="1:3">
      <c r="A32981" s="1">
        <v>32979</v>
      </c>
      <c r="B32981" s="2">
        <v>46011.1145833333</v>
      </c>
      <c r="C32981">
        <v>0.426</v>
      </c>
    </row>
    <row r="32982" spans="1:3">
      <c r="A32982" s="1">
        <v>32980</v>
      </c>
      <c r="B32982" s="2">
        <v>46011.1180555555</v>
      </c>
      <c r="C32982">
        <v>0.426</v>
      </c>
    </row>
    <row r="32983" spans="1:3">
      <c r="A32983" s="1">
        <v>32981</v>
      </c>
      <c r="B32983" s="2">
        <v>46011.1215277778</v>
      </c>
      <c r="C32983">
        <v>0.426</v>
      </c>
    </row>
    <row r="32984" spans="1:3">
      <c r="A32984" s="1">
        <v>32982</v>
      </c>
      <c r="B32984" s="2">
        <v>46011.125</v>
      </c>
      <c r="C32984">
        <v>0.426</v>
      </c>
    </row>
    <row r="32985" spans="1:3">
      <c r="A32985" s="1">
        <v>32983</v>
      </c>
      <c r="B32985" s="2">
        <v>46011.1284722222</v>
      </c>
      <c r="C32985">
        <v>0.425</v>
      </c>
    </row>
    <row r="32986" spans="1:3">
      <c r="A32986" s="1">
        <v>32984</v>
      </c>
      <c r="B32986" s="2">
        <v>46011.1319444445</v>
      </c>
      <c r="C32986">
        <v>0.425</v>
      </c>
    </row>
    <row r="32987" spans="1:3">
      <c r="A32987" s="1">
        <v>32985</v>
      </c>
      <c r="B32987" s="2">
        <v>46011.1354166667</v>
      </c>
      <c r="C32987">
        <v>0.4245</v>
      </c>
    </row>
    <row r="32988" spans="1:3">
      <c r="A32988" s="1">
        <v>32986</v>
      </c>
      <c r="B32988" s="2">
        <v>46011.1388888889</v>
      </c>
      <c r="C32988">
        <v>0.424</v>
      </c>
    </row>
    <row r="32989" spans="1:3">
      <c r="A32989" s="1">
        <v>32987</v>
      </c>
      <c r="B32989" s="2">
        <v>46011.1423611111</v>
      </c>
      <c r="C32989">
        <v>0.424</v>
      </c>
    </row>
    <row r="32990" spans="1:3">
      <c r="A32990" s="1">
        <v>32988</v>
      </c>
      <c r="B32990" s="2">
        <v>46011.1458333333</v>
      </c>
      <c r="C32990">
        <v>0.4238</v>
      </c>
    </row>
    <row r="32991" spans="1:3">
      <c r="A32991" s="1">
        <v>32989</v>
      </c>
      <c r="B32991" s="2">
        <v>46011.1493055555</v>
      </c>
      <c r="C32991">
        <v>0.4235</v>
      </c>
    </row>
    <row r="32992" spans="1:3">
      <c r="A32992" s="1">
        <v>32990</v>
      </c>
      <c r="B32992" s="2">
        <v>46011.1527777778</v>
      </c>
      <c r="C32992">
        <v>0.4233</v>
      </c>
    </row>
    <row r="32993" spans="1:3">
      <c r="A32993" s="1">
        <v>32991</v>
      </c>
      <c r="B32993" s="2">
        <v>46011.15625</v>
      </c>
      <c r="C32993">
        <v>0.423</v>
      </c>
    </row>
    <row r="32994" spans="1:3">
      <c r="A32994" s="1">
        <v>32992</v>
      </c>
      <c r="B32994" s="2">
        <v>46011.1597222222</v>
      </c>
      <c r="C32994">
        <v>0.422</v>
      </c>
    </row>
    <row r="32995" spans="1:3">
      <c r="A32995" s="1">
        <v>32993</v>
      </c>
      <c r="B32995" s="2">
        <v>46011.1631944445</v>
      </c>
      <c r="C32995">
        <v>0.42</v>
      </c>
    </row>
    <row r="32996" spans="1:3">
      <c r="A32996" s="1">
        <v>32994</v>
      </c>
      <c r="B32996" s="2">
        <v>46011.1666666667</v>
      </c>
      <c r="C32996">
        <v>0.42</v>
      </c>
    </row>
    <row r="32997" spans="1:3">
      <c r="A32997" s="1">
        <v>32995</v>
      </c>
      <c r="B32997" s="2">
        <v>46011.1701388889</v>
      </c>
      <c r="C32997">
        <v>0.42</v>
      </c>
    </row>
    <row r="32998" spans="1:3">
      <c r="A32998" s="1">
        <v>32996</v>
      </c>
      <c r="B32998" s="2">
        <v>46011.1736111111</v>
      </c>
      <c r="C32998">
        <v>0.417</v>
      </c>
    </row>
    <row r="32999" spans="1:3">
      <c r="A32999" s="1">
        <v>32997</v>
      </c>
      <c r="B32999" s="2">
        <v>46011.1770833333</v>
      </c>
      <c r="C32999">
        <v>0.421</v>
      </c>
    </row>
    <row r="33000" spans="1:3">
      <c r="A33000" s="1">
        <v>32998</v>
      </c>
      <c r="B33000" s="2">
        <v>46011.1805555555</v>
      </c>
      <c r="C33000">
        <v>0.421</v>
      </c>
    </row>
    <row r="33001" spans="1:3">
      <c r="A33001" s="1">
        <v>32999</v>
      </c>
      <c r="B33001" s="2">
        <v>46011.1840277778</v>
      </c>
      <c r="C33001">
        <v>0.42</v>
      </c>
    </row>
    <row r="33002" spans="1:3">
      <c r="A33002" s="1">
        <v>33000</v>
      </c>
      <c r="B33002" s="2">
        <v>46011.1875</v>
      </c>
      <c r="C33002">
        <v>0.419</v>
      </c>
    </row>
    <row r="33003" spans="1:3">
      <c r="A33003" s="1">
        <v>33001</v>
      </c>
      <c r="B33003" s="2">
        <v>46011.1909722222</v>
      </c>
      <c r="C33003">
        <v>0.419</v>
      </c>
    </row>
    <row r="33004" spans="1:3">
      <c r="A33004" s="1">
        <v>33002</v>
      </c>
      <c r="B33004" s="2">
        <v>46011.1944444445</v>
      </c>
      <c r="C33004">
        <v>0.419</v>
      </c>
    </row>
    <row r="33005" spans="1:3">
      <c r="A33005" s="1">
        <v>33003</v>
      </c>
      <c r="B33005" s="2">
        <v>46011.1979166667</v>
      </c>
      <c r="C33005">
        <v>0.419</v>
      </c>
    </row>
    <row r="33006" spans="1:3">
      <c r="A33006" s="1">
        <v>33004</v>
      </c>
      <c r="B33006" s="2">
        <v>46011.2013888889</v>
      </c>
      <c r="C33006">
        <v>0.419</v>
      </c>
    </row>
    <row r="33007" spans="1:3">
      <c r="A33007" s="1">
        <v>33005</v>
      </c>
      <c r="B33007" s="2">
        <v>46011.2048611111</v>
      </c>
      <c r="C33007">
        <v>0.418</v>
      </c>
    </row>
    <row r="33008" spans="1:3">
      <c r="A33008" s="1">
        <v>33006</v>
      </c>
      <c r="B33008" s="2">
        <v>46011.2083333333</v>
      </c>
      <c r="C33008">
        <v>0.417</v>
      </c>
    </row>
    <row r="33009" spans="1:3">
      <c r="A33009" s="1">
        <v>33007</v>
      </c>
      <c r="B33009" s="2">
        <v>46011.2118055555</v>
      </c>
      <c r="C33009">
        <v>0.417</v>
      </c>
    </row>
    <row r="33010" spans="1:3">
      <c r="A33010" s="1">
        <v>33008</v>
      </c>
      <c r="B33010" s="2">
        <v>46011.2152777778</v>
      </c>
      <c r="C33010">
        <v>0.416</v>
      </c>
    </row>
    <row r="33011" spans="1:3">
      <c r="A33011" s="1">
        <v>33009</v>
      </c>
      <c r="B33011" s="2">
        <v>46011.21875</v>
      </c>
      <c r="C33011">
        <v>0.417</v>
      </c>
    </row>
    <row r="33012" spans="1:3">
      <c r="A33012" s="1">
        <v>33010</v>
      </c>
      <c r="B33012" s="2">
        <v>46011.2222222222</v>
      </c>
      <c r="C33012">
        <v>0.417</v>
      </c>
    </row>
    <row r="33013" spans="1:3">
      <c r="A33013" s="1">
        <v>33011</v>
      </c>
      <c r="B33013" s="2">
        <v>46011.2256944445</v>
      </c>
      <c r="C33013">
        <v>0.417</v>
      </c>
    </row>
    <row r="33014" spans="1:3">
      <c r="A33014" s="1">
        <v>33012</v>
      </c>
      <c r="B33014" s="2">
        <v>46011.2291666667</v>
      </c>
      <c r="C33014">
        <v>0.417</v>
      </c>
    </row>
    <row r="33015" spans="1:3">
      <c r="A33015" s="1">
        <v>33013</v>
      </c>
      <c r="B33015" s="2">
        <v>46011.2326388889</v>
      </c>
      <c r="C33015">
        <v>0.417</v>
      </c>
    </row>
    <row r="33016" spans="1:3">
      <c r="A33016" s="1">
        <v>33014</v>
      </c>
      <c r="B33016" s="2">
        <v>46011.2361111111</v>
      </c>
      <c r="C33016">
        <v>0.416</v>
      </c>
    </row>
    <row r="33017" spans="1:3">
      <c r="A33017" s="1">
        <v>33015</v>
      </c>
      <c r="B33017" s="2">
        <v>46011.2395833333</v>
      </c>
      <c r="C33017">
        <v>0.416</v>
      </c>
    </row>
    <row r="33018" spans="1:3">
      <c r="A33018" s="1">
        <v>33016</v>
      </c>
      <c r="B33018" s="2">
        <v>46011.2430555555</v>
      </c>
      <c r="C33018">
        <v>0.415</v>
      </c>
    </row>
    <row r="33019" spans="1:3">
      <c r="A33019" s="1">
        <v>33017</v>
      </c>
      <c r="B33019" s="2">
        <v>46011.2465277778</v>
      </c>
      <c r="C33019">
        <v>0.415</v>
      </c>
    </row>
    <row r="33020" spans="1:3">
      <c r="A33020" s="1">
        <v>33018</v>
      </c>
      <c r="B33020" s="2">
        <v>46011.25</v>
      </c>
      <c r="C33020">
        <v>0.416</v>
      </c>
    </row>
    <row r="33021" spans="1:3">
      <c r="A33021" s="1">
        <v>33019</v>
      </c>
      <c r="B33021" s="2">
        <v>46011.2534722222</v>
      </c>
      <c r="C33021">
        <v>0.416</v>
      </c>
    </row>
    <row r="33022" spans="1:3">
      <c r="A33022" s="1">
        <v>33020</v>
      </c>
      <c r="B33022" s="2">
        <v>46011.2569444445</v>
      </c>
      <c r="C33022">
        <v>0.415</v>
      </c>
    </row>
    <row r="33023" spans="1:3">
      <c r="A33023" s="1">
        <v>33021</v>
      </c>
      <c r="B33023" s="2">
        <v>46011.2604166667</v>
      </c>
      <c r="C33023">
        <v>0.415</v>
      </c>
    </row>
    <row r="33024" spans="1:3">
      <c r="A33024" s="1">
        <v>33022</v>
      </c>
      <c r="B33024" s="2">
        <v>46011.2638888889</v>
      </c>
      <c r="C33024">
        <v>0.415</v>
      </c>
    </row>
    <row r="33025" spans="1:3">
      <c r="A33025" s="1">
        <v>33023</v>
      </c>
      <c r="B33025" s="2">
        <v>46011.2673611111</v>
      </c>
      <c r="C33025">
        <v>0.415</v>
      </c>
    </row>
    <row r="33026" spans="1:3">
      <c r="A33026" s="1">
        <v>33024</v>
      </c>
      <c r="B33026" s="2">
        <v>46011.2708333333</v>
      </c>
      <c r="C33026">
        <v>0.415</v>
      </c>
    </row>
    <row r="33027" spans="1:3">
      <c r="A33027" s="1">
        <v>33025</v>
      </c>
      <c r="B33027" s="2">
        <v>46011.2743055555</v>
      </c>
      <c r="C33027">
        <v>0.415</v>
      </c>
    </row>
    <row r="33028" spans="1:3">
      <c r="A33028" s="1">
        <v>33026</v>
      </c>
      <c r="B33028" s="2">
        <v>46011.2777777778</v>
      </c>
      <c r="C33028">
        <v>0.415</v>
      </c>
    </row>
    <row r="33029" spans="1:3">
      <c r="A33029" s="1">
        <v>33027</v>
      </c>
      <c r="B33029" s="2">
        <v>46011.28125</v>
      </c>
      <c r="C33029">
        <v>0.416</v>
      </c>
    </row>
    <row r="33030" spans="1:3">
      <c r="A33030" s="1">
        <v>33028</v>
      </c>
      <c r="B33030" s="2">
        <v>46011.2847222222</v>
      </c>
      <c r="C33030">
        <v>0.412</v>
      </c>
    </row>
    <row r="33031" spans="1:3">
      <c r="A33031" s="1">
        <v>33029</v>
      </c>
      <c r="B33031" s="2">
        <v>46011.2881944445</v>
      </c>
      <c r="C33031">
        <v>0.415</v>
      </c>
    </row>
    <row r="33032" spans="1:3">
      <c r="A33032" s="1">
        <v>33030</v>
      </c>
      <c r="B33032" s="2">
        <v>46011.2916666667</v>
      </c>
      <c r="C33032">
        <v>0.415</v>
      </c>
    </row>
    <row r="33033" spans="1:3">
      <c r="A33033" s="1">
        <v>33031</v>
      </c>
      <c r="B33033" s="2">
        <v>46011.2951388889</v>
      </c>
      <c r="C33033">
        <v>0.415</v>
      </c>
    </row>
    <row r="33034" spans="1:3">
      <c r="A33034" s="1">
        <v>33032</v>
      </c>
      <c r="B33034" s="2">
        <v>46011.2986111111</v>
      </c>
      <c r="C33034">
        <v>0.415</v>
      </c>
    </row>
    <row r="33035" spans="1:3">
      <c r="A33035" s="1">
        <v>33033</v>
      </c>
      <c r="B33035" s="2">
        <v>46011.3020833333</v>
      </c>
      <c r="C33035">
        <v>0.415</v>
      </c>
    </row>
    <row r="33036" spans="1:3">
      <c r="A33036" s="1">
        <v>33034</v>
      </c>
      <c r="B33036" s="2">
        <v>46011.3055555555</v>
      </c>
      <c r="C33036">
        <v>0.416</v>
      </c>
    </row>
    <row r="33037" spans="1:3">
      <c r="A33037" s="1">
        <v>33035</v>
      </c>
      <c r="B33037" s="2">
        <v>46011.3090277778</v>
      </c>
      <c r="C33037">
        <v>0.416</v>
      </c>
    </row>
    <row r="33038" spans="1:3">
      <c r="A33038" s="1">
        <v>33036</v>
      </c>
      <c r="B33038" s="2">
        <v>46011.3125</v>
      </c>
      <c r="C33038">
        <v>0.416</v>
      </c>
    </row>
    <row r="33039" spans="1:3">
      <c r="A33039" s="1">
        <v>33037</v>
      </c>
      <c r="B33039" s="2">
        <v>46011.3159722222</v>
      </c>
      <c r="C33039">
        <v>0.416</v>
      </c>
    </row>
    <row r="33040" spans="1:3">
      <c r="A33040" s="1">
        <v>33038</v>
      </c>
      <c r="B33040" s="2">
        <v>46011.3194444445</v>
      </c>
      <c r="C33040">
        <v>0.416</v>
      </c>
    </row>
    <row r="33041" spans="1:3">
      <c r="A33041" s="1">
        <v>33039</v>
      </c>
      <c r="B33041" s="2">
        <v>46011.3229166667</v>
      </c>
      <c r="C33041">
        <v>0.416</v>
      </c>
    </row>
    <row r="33042" spans="1:3">
      <c r="A33042" s="1">
        <v>33040</v>
      </c>
      <c r="B33042" s="2">
        <v>46011.3263888889</v>
      </c>
      <c r="C33042">
        <v>0.416</v>
      </c>
    </row>
    <row r="33043" spans="1:3">
      <c r="A33043" s="1">
        <v>33041</v>
      </c>
      <c r="B33043" s="2">
        <v>46011.3298611111</v>
      </c>
      <c r="C33043">
        <v>0.417</v>
      </c>
    </row>
    <row r="33044" spans="1:3">
      <c r="A33044" s="1">
        <v>33042</v>
      </c>
      <c r="B33044" s="2">
        <v>46011.3333333333</v>
      </c>
      <c r="C33044">
        <v>0.416</v>
      </c>
    </row>
    <row r="33045" spans="1:3">
      <c r="A33045" s="1">
        <v>33043</v>
      </c>
      <c r="B33045" s="2">
        <v>46011.3368055555</v>
      </c>
      <c r="C33045">
        <v>0.417</v>
      </c>
    </row>
    <row r="33046" spans="1:3">
      <c r="A33046" s="1">
        <v>33044</v>
      </c>
      <c r="B33046" s="2">
        <v>46011.3402777778</v>
      </c>
      <c r="C33046">
        <v>0.417</v>
      </c>
    </row>
    <row r="33047" spans="1:3">
      <c r="A33047" s="1">
        <v>33045</v>
      </c>
      <c r="B33047" s="2">
        <v>46011.34375</v>
      </c>
      <c r="C33047">
        <v>0.417</v>
      </c>
    </row>
    <row r="33048" spans="1:3">
      <c r="A33048" s="1">
        <v>33046</v>
      </c>
      <c r="B33048" s="2">
        <v>46011.3472222222</v>
      </c>
      <c r="C33048">
        <v>0.417</v>
      </c>
    </row>
    <row r="33049" spans="1:3">
      <c r="A33049" s="1">
        <v>33047</v>
      </c>
      <c r="B33049" s="2">
        <v>46011.3506944445</v>
      </c>
      <c r="C33049">
        <v>0.416</v>
      </c>
    </row>
    <row r="33050" spans="1:3">
      <c r="A33050" s="1">
        <v>33048</v>
      </c>
      <c r="B33050" s="2">
        <v>46011.3541666667</v>
      </c>
      <c r="C33050">
        <v>0.417</v>
      </c>
    </row>
    <row r="33051" spans="1:3">
      <c r="A33051" s="1">
        <v>33049</v>
      </c>
      <c r="B33051" s="2">
        <v>46011.3576388889</v>
      </c>
      <c r="C33051">
        <v>0.418</v>
      </c>
    </row>
    <row r="33052" spans="1:3">
      <c r="A33052" s="1">
        <v>33050</v>
      </c>
      <c r="B33052" s="2">
        <v>46011.3611111111</v>
      </c>
      <c r="C33052">
        <v>0.417</v>
      </c>
    </row>
    <row r="33053" spans="1:3">
      <c r="A33053" s="1">
        <v>33051</v>
      </c>
      <c r="B33053" s="2">
        <v>46011.3645833333</v>
      </c>
      <c r="C33053">
        <v>0.417</v>
      </c>
    </row>
    <row r="33054" spans="1:3">
      <c r="A33054" s="1">
        <v>33052</v>
      </c>
      <c r="B33054" s="2">
        <v>46011.3680555555</v>
      </c>
      <c r="C33054">
        <v>0.417</v>
      </c>
    </row>
    <row r="33055" spans="1:3">
      <c r="A33055" s="1">
        <v>33053</v>
      </c>
      <c r="B33055" s="2">
        <v>46011.3715277778</v>
      </c>
      <c r="C33055">
        <v>0.417</v>
      </c>
    </row>
    <row r="33056" spans="1:3">
      <c r="A33056" s="1">
        <v>33054</v>
      </c>
      <c r="B33056" s="2">
        <v>46011.375</v>
      </c>
      <c r="C33056">
        <v>0.418</v>
      </c>
    </row>
    <row r="33057" spans="1:3">
      <c r="A33057" s="1">
        <v>33055</v>
      </c>
      <c r="B33057" s="2">
        <v>46011.3784722222</v>
      </c>
      <c r="C33057">
        <v>0.418</v>
      </c>
    </row>
    <row r="33058" spans="1:3">
      <c r="A33058" s="1">
        <v>33056</v>
      </c>
      <c r="B33058" s="2">
        <v>46011.3819444445</v>
      </c>
      <c r="C33058">
        <v>0.417</v>
      </c>
    </row>
    <row r="33059" spans="1:3">
      <c r="A33059" s="1">
        <v>33057</v>
      </c>
      <c r="B33059" s="2">
        <v>46011.3854166667</v>
      </c>
      <c r="C33059">
        <v>0.419</v>
      </c>
    </row>
    <row r="33060" spans="1:3">
      <c r="A33060" s="1">
        <v>33058</v>
      </c>
      <c r="B33060" s="2">
        <v>46011.3888888889</v>
      </c>
      <c r="C33060">
        <v>0.418</v>
      </c>
    </row>
    <row r="33061" spans="1:3">
      <c r="A33061" s="1">
        <v>33059</v>
      </c>
      <c r="B33061" s="2">
        <v>46011.3923611111</v>
      </c>
      <c r="C33061">
        <v>0.419</v>
      </c>
    </row>
    <row r="33062" spans="1:3">
      <c r="A33062" s="1">
        <v>33060</v>
      </c>
      <c r="B33062" s="2">
        <v>46011.3958333333</v>
      </c>
      <c r="C33062">
        <v>0.418</v>
      </c>
    </row>
    <row r="33063" spans="1:3">
      <c r="A33063" s="1">
        <v>33061</v>
      </c>
      <c r="B33063" s="2">
        <v>46011.3993055555</v>
      </c>
      <c r="C33063">
        <v>0.418</v>
      </c>
    </row>
    <row r="33064" spans="1:3">
      <c r="A33064" s="1">
        <v>33062</v>
      </c>
      <c r="B33064" s="2">
        <v>46011.4027777778</v>
      </c>
      <c r="C33064">
        <v>0.417</v>
      </c>
    </row>
    <row r="33065" spans="1:3">
      <c r="A33065" s="1">
        <v>33063</v>
      </c>
      <c r="B33065" s="2">
        <v>46011.40625</v>
      </c>
      <c r="C33065">
        <v>0.419</v>
      </c>
    </row>
    <row r="33066" spans="1:3">
      <c r="A33066" s="1">
        <v>33064</v>
      </c>
      <c r="B33066" s="2">
        <v>46011.4097222222</v>
      </c>
      <c r="C33066">
        <v>0.42</v>
      </c>
    </row>
    <row r="33067" spans="1:3">
      <c r="A33067" s="1">
        <v>33065</v>
      </c>
      <c r="B33067" s="2">
        <v>46011.4131944445</v>
      </c>
      <c r="C33067">
        <v>0.418</v>
      </c>
    </row>
    <row r="33068" spans="1:3">
      <c r="A33068" s="1">
        <v>33066</v>
      </c>
      <c r="B33068" s="2">
        <v>46011.4166666667</v>
      </c>
      <c r="C33068">
        <v>0.421</v>
      </c>
    </row>
    <row r="33069" spans="1:3">
      <c r="A33069" s="1">
        <v>33067</v>
      </c>
      <c r="B33069" s="2">
        <v>46011.4201388889</v>
      </c>
      <c r="C33069">
        <v>0.422</v>
      </c>
    </row>
    <row r="33070" spans="1:3">
      <c r="A33070" s="1">
        <v>33068</v>
      </c>
      <c r="B33070" s="2">
        <v>46011.4236111111</v>
      </c>
      <c r="C33070">
        <v>0.42</v>
      </c>
    </row>
    <row r="33071" spans="1:3">
      <c r="A33071" s="1">
        <v>33069</v>
      </c>
      <c r="B33071" s="2">
        <v>46011.4270833333</v>
      </c>
      <c r="C33071">
        <v>0.422</v>
      </c>
    </row>
    <row r="33072" spans="1:3">
      <c r="A33072" s="1">
        <v>33070</v>
      </c>
      <c r="B33072" s="2">
        <v>46011.4305555555</v>
      </c>
      <c r="C33072">
        <v>0.423</v>
      </c>
    </row>
    <row r="33073" spans="1:3">
      <c r="A33073" s="1">
        <v>33071</v>
      </c>
      <c r="B33073" s="2">
        <v>46011.4340277778</v>
      </c>
      <c r="C33073">
        <v>0.425</v>
      </c>
    </row>
    <row r="33074" spans="1:3">
      <c r="A33074" s="1">
        <v>33072</v>
      </c>
      <c r="B33074" s="2">
        <v>46011.4375</v>
      </c>
      <c r="C33074">
        <v>0.427</v>
      </c>
    </row>
    <row r="33075" spans="1:3">
      <c r="A33075" s="1">
        <v>33073</v>
      </c>
      <c r="B33075" s="2">
        <v>46011.4409722222</v>
      </c>
      <c r="C33075">
        <v>0.424</v>
      </c>
    </row>
    <row r="33076" spans="1:3">
      <c r="A33076" s="1">
        <v>33074</v>
      </c>
      <c r="B33076" s="2">
        <v>46011.4444444445</v>
      </c>
      <c r="C33076">
        <v>0.425</v>
      </c>
    </row>
    <row r="33077" spans="1:3">
      <c r="A33077" s="1">
        <v>33075</v>
      </c>
      <c r="B33077" s="2">
        <v>46011.4479166667</v>
      </c>
      <c r="C33077">
        <v>0.428</v>
      </c>
    </row>
    <row r="33078" spans="1:3">
      <c r="A33078" s="1">
        <v>33076</v>
      </c>
      <c r="B33078" s="2">
        <v>46011.4513888889</v>
      </c>
      <c r="C33078">
        <v>0.427</v>
      </c>
    </row>
    <row r="33079" spans="1:3">
      <c r="A33079" s="1">
        <v>33077</v>
      </c>
      <c r="B33079" s="2">
        <v>46011.4548611111</v>
      </c>
      <c r="C33079">
        <v>0.428</v>
      </c>
    </row>
    <row r="33080" spans="1:3">
      <c r="A33080" s="1">
        <v>33078</v>
      </c>
      <c r="B33080" s="2">
        <v>46011.4583333333</v>
      </c>
      <c r="C33080">
        <v>0.43</v>
      </c>
    </row>
    <row r="33081" spans="1:3">
      <c r="A33081" s="1">
        <v>33079</v>
      </c>
      <c r="B33081" s="2">
        <v>46011.4618055555</v>
      </c>
      <c r="C33081">
        <v>0.429</v>
      </c>
    </row>
    <row r="33082" spans="1:3">
      <c r="A33082" s="1">
        <v>33080</v>
      </c>
      <c r="B33082" s="2">
        <v>46011.4652777778</v>
      </c>
      <c r="C33082">
        <v>0.433</v>
      </c>
    </row>
    <row r="33083" spans="1:3">
      <c r="A33083" s="1">
        <v>33081</v>
      </c>
      <c r="B33083" s="2">
        <v>46011.46875</v>
      </c>
      <c r="C33083">
        <v>0.43</v>
      </c>
    </row>
    <row r="33084" spans="1:3">
      <c r="A33084" s="1">
        <v>33082</v>
      </c>
      <c r="B33084" s="2">
        <v>46011.4722222222</v>
      </c>
      <c r="C33084">
        <v>0.435</v>
      </c>
    </row>
    <row r="33085" spans="1:3">
      <c r="A33085" s="1">
        <v>33083</v>
      </c>
      <c r="B33085" s="2">
        <v>46011.4756944445</v>
      </c>
      <c r="C33085">
        <v>0.436</v>
      </c>
    </row>
    <row r="33086" spans="1:3">
      <c r="A33086" s="1">
        <v>33084</v>
      </c>
      <c r="B33086" s="2">
        <v>46011.4791666667</v>
      </c>
      <c r="C33086">
        <v>0.437</v>
      </c>
    </row>
    <row r="33087" spans="1:3">
      <c r="A33087" s="1">
        <v>33085</v>
      </c>
      <c r="B33087" s="2">
        <v>46011.4826388889</v>
      </c>
      <c r="C33087">
        <v>0.439</v>
      </c>
    </row>
    <row r="33088" spans="1:3">
      <c r="A33088" s="1">
        <v>33086</v>
      </c>
      <c r="B33088" s="2">
        <v>46011.4861111111</v>
      </c>
      <c r="C33088">
        <v>0.436</v>
      </c>
    </row>
    <row r="33089" spans="1:3">
      <c r="A33089" s="1">
        <v>33087</v>
      </c>
      <c r="B33089" s="2">
        <v>46011.4895833333</v>
      </c>
      <c r="C33089">
        <v>0.441</v>
      </c>
    </row>
    <row r="33090" spans="1:3">
      <c r="A33090" s="1">
        <v>33088</v>
      </c>
      <c r="B33090" s="2">
        <v>46011.4930555555</v>
      </c>
      <c r="C33090">
        <v>0.442</v>
      </c>
    </row>
    <row r="33091" spans="1:3">
      <c r="A33091" s="1">
        <v>33089</v>
      </c>
      <c r="B33091" s="2">
        <v>46011.4965277778</v>
      </c>
      <c r="C33091">
        <v>0.442</v>
      </c>
    </row>
    <row r="33092" spans="1:3">
      <c r="A33092" s="1">
        <v>33090</v>
      </c>
      <c r="B33092" s="2">
        <v>46011.5</v>
      </c>
      <c r="C33092">
        <v>0.444</v>
      </c>
    </row>
    <row r="33093" spans="1:3">
      <c r="A33093" s="1">
        <v>33091</v>
      </c>
      <c r="B33093" s="2">
        <v>46011.5034722222</v>
      </c>
      <c r="C33093">
        <v>0.445</v>
      </c>
    </row>
    <row r="33094" spans="1:3">
      <c r="A33094" s="1">
        <v>33092</v>
      </c>
      <c r="B33094" s="2">
        <v>46011.5069444445</v>
      </c>
      <c r="C33094">
        <v>0.446</v>
      </c>
    </row>
    <row r="33095" spans="1:3">
      <c r="A33095" s="1">
        <v>33093</v>
      </c>
      <c r="B33095" s="2">
        <v>46011.5104166667</v>
      </c>
      <c r="C33095">
        <v>0.445</v>
      </c>
    </row>
    <row r="33096" spans="1:3">
      <c r="A33096" s="1">
        <v>33094</v>
      </c>
      <c r="B33096" s="2">
        <v>46011.5138888889</v>
      </c>
      <c r="C33096">
        <v>0.446</v>
      </c>
    </row>
    <row r="33097" spans="1:3">
      <c r="A33097" s="1">
        <v>33095</v>
      </c>
      <c r="B33097" s="2">
        <v>46011.5173611111</v>
      </c>
      <c r="C33097">
        <v>0.442</v>
      </c>
    </row>
    <row r="33098" spans="1:3">
      <c r="A33098" s="1">
        <v>33096</v>
      </c>
      <c r="B33098" s="2">
        <v>46011.5208333333</v>
      </c>
      <c r="C33098">
        <v>0.447</v>
      </c>
    </row>
    <row r="33099" spans="1:3">
      <c r="A33099" s="1">
        <v>33097</v>
      </c>
      <c r="B33099" s="2">
        <v>46011.5243055555</v>
      </c>
      <c r="C33099">
        <v>0.448</v>
      </c>
    </row>
    <row r="33100" spans="1:3">
      <c r="A33100" s="1">
        <v>33098</v>
      </c>
      <c r="B33100" s="2">
        <v>46011.5277777778</v>
      </c>
      <c r="C33100">
        <v>0.449</v>
      </c>
    </row>
    <row r="33101" spans="1:3">
      <c r="A33101" s="1">
        <v>33099</v>
      </c>
      <c r="B33101" s="2">
        <v>46011.53125</v>
      </c>
      <c r="C33101">
        <v>0.449</v>
      </c>
    </row>
    <row r="33102" spans="1:3">
      <c r="A33102" s="1">
        <v>33100</v>
      </c>
      <c r="B33102" s="2">
        <v>46011.5347222222</v>
      </c>
      <c r="C33102">
        <v>0.45</v>
      </c>
    </row>
    <row r="33103" spans="1:3">
      <c r="A33103" s="1">
        <v>33101</v>
      </c>
      <c r="B33103" s="2">
        <v>46011.5381944445</v>
      </c>
      <c r="C33103">
        <v>0.45</v>
      </c>
    </row>
    <row r="33104" spans="1:3">
      <c r="A33104" s="1">
        <v>33102</v>
      </c>
      <c r="B33104" s="2">
        <v>46011.5416666667</v>
      </c>
      <c r="C33104">
        <v>0.449</v>
      </c>
    </row>
    <row r="33105" spans="1:3">
      <c r="A33105" s="1">
        <v>33103</v>
      </c>
      <c r="B33105" s="2">
        <v>46011.5451388889</v>
      </c>
      <c r="C33105">
        <v>0.448</v>
      </c>
    </row>
    <row r="33106" spans="1:3">
      <c r="A33106" s="1">
        <v>33104</v>
      </c>
      <c r="B33106" s="2">
        <v>46011.5486111111</v>
      </c>
      <c r="C33106">
        <v>0.45</v>
      </c>
    </row>
    <row r="33107" spans="1:3">
      <c r="A33107" s="1">
        <v>33105</v>
      </c>
      <c r="B33107" s="2">
        <v>46011.5520833333</v>
      </c>
      <c r="C33107">
        <v>0.449</v>
      </c>
    </row>
    <row r="33108" spans="1:3">
      <c r="A33108" s="1">
        <v>33106</v>
      </c>
      <c r="B33108" s="2">
        <v>46011.5555555555</v>
      </c>
      <c r="C33108">
        <v>0.448</v>
      </c>
    </row>
    <row r="33109" spans="1:3">
      <c r="A33109" s="1">
        <v>33107</v>
      </c>
      <c r="B33109" s="2">
        <v>46011.5590277778</v>
      </c>
      <c r="C33109">
        <v>0.446</v>
      </c>
    </row>
    <row r="33110" spans="1:3">
      <c r="A33110" s="1">
        <v>33108</v>
      </c>
      <c r="B33110" s="2">
        <v>46011.5625</v>
      </c>
      <c r="C33110">
        <v>0.451</v>
      </c>
    </row>
    <row r="33111" spans="1:3">
      <c r="A33111" s="1">
        <v>33109</v>
      </c>
      <c r="B33111" s="2">
        <v>46011.5659722222</v>
      </c>
      <c r="C33111">
        <v>0.451</v>
      </c>
    </row>
    <row r="33112" spans="1:3">
      <c r="A33112" s="1">
        <v>33110</v>
      </c>
      <c r="B33112" s="2">
        <v>46011.5694444445</v>
      </c>
      <c r="C33112">
        <v>0.452</v>
      </c>
    </row>
    <row r="33113" spans="1:3">
      <c r="A33113" s="1">
        <v>33111</v>
      </c>
      <c r="B33113" s="2">
        <v>46011.5729166667</v>
      </c>
      <c r="C33113">
        <v>0.452</v>
      </c>
    </row>
    <row r="33114" spans="1:3">
      <c r="A33114" s="1">
        <v>33112</v>
      </c>
      <c r="B33114" s="2">
        <v>46011.5763888889</v>
      </c>
      <c r="C33114">
        <v>0.451</v>
      </c>
    </row>
    <row r="33115" spans="1:3">
      <c r="A33115" s="1">
        <v>33113</v>
      </c>
      <c r="B33115" s="2">
        <v>46011.5798611111</v>
      </c>
      <c r="C33115">
        <v>0.45</v>
      </c>
    </row>
    <row r="33116" spans="1:3">
      <c r="A33116" s="1">
        <v>33114</v>
      </c>
      <c r="B33116" s="2">
        <v>46011.5833333333</v>
      </c>
      <c r="C33116">
        <v>0.452</v>
      </c>
    </row>
    <row r="33117" spans="1:3">
      <c r="A33117" s="1">
        <v>33115</v>
      </c>
      <c r="B33117" s="2">
        <v>46011.5868055555</v>
      </c>
      <c r="C33117">
        <v>0.451</v>
      </c>
    </row>
    <row r="33118" spans="1:3">
      <c r="A33118" s="1">
        <v>33116</v>
      </c>
      <c r="B33118" s="2">
        <v>46011.5902777778</v>
      </c>
      <c r="C33118">
        <v>0.451</v>
      </c>
    </row>
    <row r="33119" spans="1:3">
      <c r="A33119" s="1">
        <v>33117</v>
      </c>
      <c r="B33119" s="2">
        <v>46011.59375</v>
      </c>
      <c r="C33119">
        <v>0.451</v>
      </c>
    </row>
    <row r="33120" spans="1:3">
      <c r="A33120" s="1">
        <v>33118</v>
      </c>
      <c r="B33120" s="2">
        <v>46011.5972222222</v>
      </c>
      <c r="C33120">
        <v>0.451</v>
      </c>
    </row>
    <row r="33121" spans="1:3">
      <c r="A33121" s="1">
        <v>33119</v>
      </c>
      <c r="B33121" s="2">
        <v>46011.6006944445</v>
      </c>
      <c r="C33121">
        <v>0.444</v>
      </c>
    </row>
    <row r="33122" spans="1:3">
      <c r="A33122" s="1">
        <v>33120</v>
      </c>
      <c r="B33122" s="2">
        <v>46011.6041666667</v>
      </c>
      <c r="C33122">
        <v>0.451</v>
      </c>
    </row>
    <row r="33123" spans="1:3">
      <c r="A33123" s="1">
        <v>33121</v>
      </c>
      <c r="B33123" s="2">
        <v>46011.6076388889</v>
      </c>
      <c r="C33123">
        <v>0.45</v>
      </c>
    </row>
    <row r="33124" spans="1:3">
      <c r="A33124" s="1">
        <v>33122</v>
      </c>
      <c r="B33124" s="2">
        <v>46011.6111111111</v>
      </c>
      <c r="C33124">
        <v>0.452</v>
      </c>
    </row>
    <row r="33125" spans="1:3">
      <c r="A33125" s="1">
        <v>33123</v>
      </c>
      <c r="B33125" s="2">
        <v>46011.6145833333</v>
      </c>
      <c r="C33125">
        <v>0.454</v>
      </c>
    </row>
    <row r="33126" spans="1:3">
      <c r="A33126" s="1">
        <v>33124</v>
      </c>
      <c r="B33126" s="2">
        <v>46011.6180555555</v>
      </c>
      <c r="C33126">
        <v>0.454</v>
      </c>
    </row>
    <row r="33127" spans="1:3">
      <c r="A33127" s="1">
        <v>33125</v>
      </c>
      <c r="B33127" s="2">
        <v>46011.6215277778</v>
      </c>
      <c r="C33127">
        <v>0.447</v>
      </c>
    </row>
    <row r="33128" spans="1:3">
      <c r="A33128" s="1">
        <v>33126</v>
      </c>
      <c r="B33128" s="2">
        <v>46011.625</v>
      </c>
      <c r="C33128">
        <v>0.451</v>
      </c>
    </row>
    <row r="33129" spans="1:3">
      <c r="A33129" s="1">
        <v>33127</v>
      </c>
      <c r="B33129" s="2">
        <v>46011.6284722222</v>
      </c>
      <c r="C33129">
        <v>0.452</v>
      </c>
    </row>
    <row r="33130" spans="1:3">
      <c r="A33130" s="1">
        <v>33128</v>
      </c>
      <c r="B33130" s="2">
        <v>46011.6319444445</v>
      </c>
      <c r="C33130">
        <v>0.452</v>
      </c>
    </row>
    <row r="33131" spans="1:3">
      <c r="A33131" s="1">
        <v>33129</v>
      </c>
      <c r="B33131" s="2">
        <v>46011.6354166667</v>
      </c>
      <c r="C33131">
        <v>0.451</v>
      </c>
    </row>
    <row r="33132" spans="1:3">
      <c r="A33132" s="1">
        <v>33130</v>
      </c>
      <c r="B33132" s="2">
        <v>46011.6388888889</v>
      </c>
      <c r="C33132">
        <v>0.453</v>
      </c>
    </row>
    <row r="33133" spans="1:3">
      <c r="A33133" s="1">
        <v>33131</v>
      </c>
      <c r="B33133" s="2">
        <v>46011.6423611111</v>
      </c>
      <c r="C33133">
        <v>0.452</v>
      </c>
    </row>
    <row r="33134" spans="1:3">
      <c r="A33134" s="1">
        <v>33132</v>
      </c>
      <c r="B33134" s="2">
        <v>46011.6458333333</v>
      </c>
      <c r="C33134">
        <v>0.451</v>
      </c>
    </row>
    <row r="33135" spans="1:3">
      <c r="A33135" s="1">
        <v>33133</v>
      </c>
      <c r="B33135" s="2">
        <v>46011.6493055555</v>
      </c>
      <c r="C33135">
        <v>0.45</v>
      </c>
    </row>
    <row r="33136" spans="1:3">
      <c r="A33136" s="1">
        <v>33134</v>
      </c>
      <c r="B33136" s="2">
        <v>46011.6527777778</v>
      </c>
      <c r="C33136">
        <v>0.448</v>
      </c>
    </row>
    <row r="33137" spans="1:3">
      <c r="A33137" s="1">
        <v>33135</v>
      </c>
      <c r="B33137" s="2">
        <v>46011.65625</v>
      </c>
      <c r="C33137">
        <v>0.449</v>
      </c>
    </row>
    <row r="33138" spans="1:3">
      <c r="A33138" s="1">
        <v>33136</v>
      </c>
      <c r="B33138" s="2">
        <v>46011.6597222222</v>
      </c>
      <c r="C33138">
        <v>0.445</v>
      </c>
    </row>
    <row r="33139" spans="1:3">
      <c r="A33139" s="1">
        <v>33137</v>
      </c>
      <c r="B33139" s="2">
        <v>46011.6631944445</v>
      </c>
      <c r="C33139">
        <v>0.447</v>
      </c>
    </row>
    <row r="33140" spans="1:3">
      <c r="A33140" s="1">
        <v>33138</v>
      </c>
      <c r="B33140" s="2">
        <v>46011.6666666667</v>
      </c>
      <c r="C33140">
        <v>0.444</v>
      </c>
    </row>
    <row r="33141" spans="1:3">
      <c r="A33141" s="1">
        <v>33139</v>
      </c>
      <c r="B33141" s="2">
        <v>46011.6701388889</v>
      </c>
      <c r="C33141">
        <v>0.444</v>
      </c>
    </row>
    <row r="33142" spans="1:3">
      <c r="A33142" s="1">
        <v>33140</v>
      </c>
      <c r="B33142" s="2">
        <v>46011.6736111111</v>
      </c>
      <c r="C33142">
        <v>0.445</v>
      </c>
    </row>
    <row r="33143" spans="1:3">
      <c r="A33143" s="1">
        <v>33141</v>
      </c>
      <c r="B33143" s="2">
        <v>46011.6770833333</v>
      </c>
      <c r="C33143">
        <v>0.4445</v>
      </c>
    </row>
    <row r="33144" spans="1:3">
      <c r="A33144" s="1">
        <v>33142</v>
      </c>
      <c r="B33144" s="2">
        <v>46011.6805555555</v>
      </c>
      <c r="C33144">
        <v>0.444</v>
      </c>
    </row>
    <row r="33145" spans="1:3">
      <c r="A33145" s="1">
        <v>33143</v>
      </c>
      <c r="B33145" s="2">
        <v>46011.6840277778</v>
      </c>
      <c r="C33145">
        <v>0.442</v>
      </c>
    </row>
    <row r="33146" spans="1:3">
      <c r="A33146" s="1">
        <v>33144</v>
      </c>
      <c r="B33146" s="2">
        <v>46011.6875</v>
      </c>
      <c r="C33146">
        <v>0.443</v>
      </c>
    </row>
    <row r="33147" spans="1:3">
      <c r="A33147" s="1">
        <v>33145</v>
      </c>
      <c r="B33147" s="2">
        <v>46011.6909722222</v>
      </c>
      <c r="C33147">
        <v>0.444</v>
      </c>
    </row>
    <row r="33148" spans="1:3">
      <c r="A33148" s="1">
        <v>33146</v>
      </c>
      <c r="B33148" s="2">
        <v>46011.6944444445</v>
      </c>
      <c r="C33148">
        <v>0.443</v>
      </c>
    </row>
    <row r="33149" spans="1:3">
      <c r="A33149" s="1">
        <v>33147</v>
      </c>
      <c r="B33149" s="2">
        <v>46011.6979166667</v>
      </c>
      <c r="C33149">
        <v>0.442</v>
      </c>
    </row>
    <row r="33150" spans="1:3">
      <c r="A33150" s="1">
        <v>33148</v>
      </c>
      <c r="B33150" s="2">
        <v>46011.7013888889</v>
      </c>
      <c r="C33150">
        <v>0.439</v>
      </c>
    </row>
    <row r="33151" spans="1:3">
      <c r="A33151" s="1">
        <v>33149</v>
      </c>
      <c r="B33151" s="2">
        <v>46011.7048611111</v>
      </c>
      <c r="C33151">
        <v>0.441</v>
      </c>
    </row>
    <row r="33152" spans="1:3">
      <c r="A33152" s="1">
        <v>33150</v>
      </c>
      <c r="B33152" s="2">
        <v>46011.7083333333</v>
      </c>
      <c r="C33152">
        <v>0.441</v>
      </c>
    </row>
    <row r="33153" spans="1:3">
      <c r="A33153" s="1">
        <v>33151</v>
      </c>
      <c r="B33153" s="2">
        <v>46011.7118055555</v>
      </c>
      <c r="C33153">
        <v>0.44</v>
      </c>
    </row>
    <row r="33154" spans="1:3">
      <c r="A33154" s="1">
        <v>33152</v>
      </c>
      <c r="B33154" s="2">
        <v>46011.7152777778</v>
      </c>
      <c r="C33154">
        <v>0.44</v>
      </c>
    </row>
    <row r="33155" spans="1:3">
      <c r="A33155" s="1">
        <v>33153</v>
      </c>
      <c r="B33155" s="2">
        <v>46011.71875</v>
      </c>
      <c r="C33155">
        <v>0.438</v>
      </c>
    </row>
    <row r="33156" spans="1:3">
      <c r="A33156" s="1">
        <v>33154</v>
      </c>
      <c r="B33156" s="2">
        <v>46011.7222222222</v>
      </c>
      <c r="C33156">
        <v>0.438</v>
      </c>
    </row>
    <row r="33157" spans="1:3">
      <c r="A33157" s="1">
        <v>33155</v>
      </c>
      <c r="B33157" s="2">
        <v>46011.7256944445</v>
      </c>
      <c r="C33157">
        <v>0.437</v>
      </c>
    </row>
    <row r="33158" spans="1:3">
      <c r="A33158" s="1">
        <v>33156</v>
      </c>
      <c r="B33158" s="2">
        <v>46011.7291666667</v>
      </c>
      <c r="C33158">
        <v>0.439</v>
      </c>
    </row>
    <row r="33159" spans="1:3">
      <c r="A33159" s="1">
        <v>33157</v>
      </c>
      <c r="B33159" s="2">
        <v>46011.7326388889</v>
      </c>
      <c r="C33159">
        <v>0.439</v>
      </c>
    </row>
    <row r="33160" spans="1:3">
      <c r="A33160" s="1">
        <v>33158</v>
      </c>
      <c r="B33160" s="2">
        <v>46011.7361111111</v>
      </c>
      <c r="C33160">
        <v>0.438</v>
      </c>
    </row>
    <row r="33161" spans="1:3">
      <c r="A33161" s="1">
        <v>33159</v>
      </c>
      <c r="B33161" s="2">
        <v>46011.7395833333</v>
      </c>
      <c r="C33161">
        <v>0.439</v>
      </c>
    </row>
    <row r="33162" spans="1:3">
      <c r="A33162" s="1">
        <v>33160</v>
      </c>
      <c r="B33162" s="2">
        <v>46011.7430555555</v>
      </c>
      <c r="C33162">
        <v>0.438</v>
      </c>
    </row>
    <row r="33163" spans="1:3">
      <c r="A33163" s="1">
        <v>33161</v>
      </c>
      <c r="B33163" s="2">
        <v>46011.7465277778</v>
      </c>
      <c r="C33163">
        <v>0.438</v>
      </c>
    </row>
    <row r="33164" spans="1:3">
      <c r="A33164" s="1">
        <v>33162</v>
      </c>
      <c r="B33164" s="2">
        <v>46011.75</v>
      </c>
      <c r="C33164">
        <v>0.438</v>
      </c>
    </row>
    <row r="33165" spans="1:3">
      <c r="A33165" s="1">
        <v>33163</v>
      </c>
      <c r="B33165" s="2">
        <v>46011.7534722222</v>
      </c>
      <c r="C33165">
        <v>0.438</v>
      </c>
    </row>
    <row r="33166" spans="1:3">
      <c r="A33166" s="1">
        <v>33164</v>
      </c>
      <c r="B33166" s="2">
        <v>46011.7569444445</v>
      </c>
      <c r="C33166">
        <v>0.439</v>
      </c>
    </row>
    <row r="33167" spans="1:3">
      <c r="A33167" s="1">
        <v>33165</v>
      </c>
      <c r="B33167" s="2">
        <v>46011.7604166667</v>
      </c>
      <c r="C33167">
        <v>0.438</v>
      </c>
    </row>
    <row r="33168" spans="1:3">
      <c r="A33168" s="1">
        <v>33166</v>
      </c>
      <c r="B33168" s="2">
        <v>46011.7638888889</v>
      </c>
      <c r="C33168">
        <v>0.44</v>
      </c>
    </row>
    <row r="33169" spans="1:3">
      <c r="A33169" s="1">
        <v>33167</v>
      </c>
      <c r="B33169" s="2">
        <v>46011.7673611111</v>
      </c>
      <c r="C33169">
        <v>0.439</v>
      </c>
    </row>
    <row r="33170" spans="1:3">
      <c r="A33170" s="1">
        <v>33168</v>
      </c>
      <c r="B33170" s="2">
        <v>46011.7708333333</v>
      </c>
      <c r="C33170">
        <v>0.439</v>
      </c>
    </row>
    <row r="33171" spans="1:3">
      <c r="A33171" s="1">
        <v>33169</v>
      </c>
      <c r="B33171" s="2">
        <v>46011.7743055555</v>
      </c>
      <c r="C33171">
        <v>0.438</v>
      </c>
    </row>
    <row r="33172" spans="1:3">
      <c r="A33172" s="1">
        <v>33170</v>
      </c>
      <c r="B33172" s="2">
        <v>46011.7777777778</v>
      </c>
      <c r="C33172">
        <v>0.437</v>
      </c>
    </row>
    <row r="33173" spans="1:3">
      <c r="A33173" s="1">
        <v>33171</v>
      </c>
      <c r="B33173" s="2">
        <v>46011.78125</v>
      </c>
      <c r="C33173">
        <v>0.439</v>
      </c>
    </row>
    <row r="33174" spans="1:3">
      <c r="A33174" s="1">
        <v>33172</v>
      </c>
      <c r="B33174" s="2">
        <v>46011.7847222222</v>
      </c>
      <c r="C33174">
        <v>0.439</v>
      </c>
    </row>
    <row r="33175" spans="1:3">
      <c r="A33175" s="1">
        <v>33173</v>
      </c>
      <c r="B33175" s="2">
        <v>46011.7881944445</v>
      </c>
      <c r="C33175">
        <v>0.438</v>
      </c>
    </row>
    <row r="33176" spans="1:3">
      <c r="A33176" s="1">
        <v>33174</v>
      </c>
      <c r="B33176" s="2">
        <v>46011.7916666667</v>
      </c>
      <c r="C33176">
        <v>0.437</v>
      </c>
    </row>
    <row r="33177" spans="1:3">
      <c r="A33177" s="1">
        <v>33175</v>
      </c>
      <c r="B33177" s="2">
        <v>46011.7951388889</v>
      </c>
      <c r="C33177">
        <v>0.438</v>
      </c>
    </row>
    <row r="33178" spans="1:3">
      <c r="A33178" s="1">
        <v>33176</v>
      </c>
      <c r="B33178" s="2">
        <v>46011.7986111111</v>
      </c>
      <c r="C33178">
        <v>0.437</v>
      </c>
    </row>
    <row r="33179" spans="1:3">
      <c r="A33179" s="1">
        <v>33177</v>
      </c>
      <c r="B33179" s="2">
        <v>46011.8020833333</v>
      </c>
      <c r="C33179">
        <v>0.439</v>
      </c>
    </row>
    <row r="33180" spans="1:3">
      <c r="A33180" s="1">
        <v>33178</v>
      </c>
      <c r="B33180" s="2">
        <v>46011.8055555555</v>
      </c>
      <c r="C33180">
        <v>0.439</v>
      </c>
    </row>
    <row r="33181" spans="1:3">
      <c r="A33181" s="1">
        <v>33179</v>
      </c>
      <c r="B33181" s="2">
        <v>46011.8090277778</v>
      </c>
      <c r="C33181">
        <v>0.437</v>
      </c>
    </row>
    <row r="33182" spans="1:3">
      <c r="A33182" s="1">
        <v>33180</v>
      </c>
      <c r="B33182" s="2">
        <v>46011.8125</v>
      </c>
      <c r="C33182">
        <v>0.438</v>
      </c>
    </row>
    <row r="33183" spans="1:3">
      <c r="A33183" s="1">
        <v>33181</v>
      </c>
      <c r="B33183" s="2">
        <v>46011.8159722222</v>
      </c>
      <c r="C33183">
        <v>0.437</v>
      </c>
    </row>
    <row r="33184" spans="1:3">
      <c r="A33184" s="1">
        <v>33182</v>
      </c>
      <c r="B33184" s="2">
        <v>46011.8194444445</v>
      </c>
      <c r="C33184">
        <v>0.437</v>
      </c>
    </row>
    <row r="33185" spans="1:3">
      <c r="A33185" s="1">
        <v>33183</v>
      </c>
      <c r="B33185" s="2">
        <v>46011.8229166667</v>
      </c>
      <c r="C33185">
        <v>0.436</v>
      </c>
    </row>
    <row r="33186" spans="1:3">
      <c r="A33186" s="1">
        <v>33184</v>
      </c>
      <c r="B33186" s="2">
        <v>46011.8263888889</v>
      </c>
      <c r="C33186">
        <v>0.436</v>
      </c>
    </row>
    <row r="33187" spans="1:3">
      <c r="A33187" s="1">
        <v>33185</v>
      </c>
      <c r="B33187" s="2">
        <v>46011.8298611111</v>
      </c>
      <c r="C33187">
        <v>0.436</v>
      </c>
    </row>
    <row r="33188" spans="1:3">
      <c r="A33188" s="1">
        <v>33186</v>
      </c>
      <c r="B33188" s="2">
        <v>46011.8333333333</v>
      </c>
      <c r="C33188">
        <v>0.436</v>
      </c>
    </row>
    <row r="33189" spans="1:3">
      <c r="A33189" s="1">
        <v>33187</v>
      </c>
      <c r="B33189" s="2">
        <v>46011.8368055555</v>
      </c>
      <c r="C33189">
        <v>0.433</v>
      </c>
    </row>
    <row r="33190" spans="1:3">
      <c r="A33190" s="1">
        <v>33188</v>
      </c>
      <c r="B33190" s="2">
        <v>46011.8402777778</v>
      </c>
      <c r="C33190">
        <v>0.434</v>
      </c>
    </row>
    <row r="33191" spans="1:3">
      <c r="A33191" s="1">
        <v>33189</v>
      </c>
      <c r="B33191" s="2">
        <v>46011.84375</v>
      </c>
      <c r="C33191">
        <v>0.438</v>
      </c>
    </row>
    <row r="33192" spans="1:3">
      <c r="A33192" s="1">
        <v>33190</v>
      </c>
      <c r="B33192" s="2">
        <v>46011.8472222222</v>
      </c>
      <c r="C33192">
        <v>0.432</v>
      </c>
    </row>
    <row r="33193" spans="1:3">
      <c r="A33193" s="1">
        <v>33191</v>
      </c>
      <c r="B33193" s="2">
        <v>46011.8506944445</v>
      </c>
      <c r="C33193">
        <v>0.431</v>
      </c>
    </row>
    <row r="33194" spans="1:3">
      <c r="A33194" s="1">
        <v>33192</v>
      </c>
      <c r="B33194" s="2">
        <v>46011.8541666667</v>
      </c>
      <c r="C33194">
        <v>0.432</v>
      </c>
    </row>
    <row r="33195" spans="1:3">
      <c r="A33195" s="1">
        <v>33193</v>
      </c>
      <c r="B33195" s="2">
        <v>46011.8576388889</v>
      </c>
      <c r="C33195">
        <v>0.434</v>
      </c>
    </row>
    <row r="33196" spans="1:3">
      <c r="A33196" s="1">
        <v>33194</v>
      </c>
      <c r="B33196" s="2">
        <v>46011.8611111111</v>
      </c>
      <c r="C33196">
        <v>0.432</v>
      </c>
    </row>
    <row r="33197" spans="1:3">
      <c r="A33197" s="1">
        <v>33195</v>
      </c>
      <c r="B33197" s="2">
        <v>46011.8645833333</v>
      </c>
      <c r="C33197">
        <v>0.434</v>
      </c>
    </row>
    <row r="33198" spans="1:3">
      <c r="A33198" s="1">
        <v>33196</v>
      </c>
      <c r="B33198" s="2">
        <v>46011.8680555555</v>
      </c>
      <c r="C33198">
        <v>0.435</v>
      </c>
    </row>
    <row r="33199" spans="1:3">
      <c r="A33199" s="1">
        <v>33197</v>
      </c>
      <c r="B33199" s="2">
        <v>46011.8715277778</v>
      </c>
      <c r="C33199">
        <v>0.433</v>
      </c>
    </row>
    <row r="33200" spans="1:3">
      <c r="A33200" s="1">
        <v>33198</v>
      </c>
      <c r="B33200" s="2">
        <v>46011.875</v>
      </c>
      <c r="C33200">
        <v>0.432</v>
      </c>
    </row>
    <row r="33201" spans="1:3">
      <c r="A33201" s="1">
        <v>33199</v>
      </c>
      <c r="B33201" s="2">
        <v>46011.8784722222</v>
      </c>
      <c r="C33201">
        <v>0.431</v>
      </c>
    </row>
    <row r="33202" spans="1:3">
      <c r="A33202" s="1">
        <v>33200</v>
      </c>
      <c r="B33202" s="2">
        <v>46011.8819444445</v>
      </c>
      <c r="C33202">
        <v>0.43</v>
      </c>
    </row>
    <row r="33203" spans="1:3">
      <c r="A33203" s="1">
        <v>33201</v>
      </c>
      <c r="B33203" s="2">
        <v>46011.8854166667</v>
      </c>
      <c r="C33203">
        <v>0.431</v>
      </c>
    </row>
    <row r="33204" spans="1:3">
      <c r="A33204" s="1">
        <v>33202</v>
      </c>
      <c r="B33204" s="2">
        <v>46011.8888888889</v>
      </c>
      <c r="C33204">
        <v>0.428</v>
      </c>
    </row>
    <row r="33205" spans="1:3">
      <c r="A33205" s="1">
        <v>33203</v>
      </c>
      <c r="B33205" s="2">
        <v>46011.8923611111</v>
      </c>
      <c r="C33205">
        <v>0.431</v>
      </c>
    </row>
    <row r="33206" spans="1:3">
      <c r="A33206" s="1">
        <v>33204</v>
      </c>
      <c r="B33206" s="2">
        <v>46011.8958333333</v>
      </c>
      <c r="C33206">
        <v>0.431</v>
      </c>
    </row>
    <row r="33207" spans="1:3">
      <c r="A33207" s="1">
        <v>33205</v>
      </c>
      <c r="B33207" s="2">
        <v>46011.8993055555</v>
      </c>
      <c r="C33207">
        <v>0.432</v>
      </c>
    </row>
    <row r="33208" spans="1:3">
      <c r="A33208" s="1">
        <v>33206</v>
      </c>
      <c r="B33208" s="2">
        <v>46011.9027777778</v>
      </c>
      <c r="C33208">
        <v>0.43</v>
      </c>
    </row>
    <row r="33209" spans="1:3">
      <c r="A33209" s="1">
        <v>33207</v>
      </c>
      <c r="B33209" s="2">
        <v>46011.90625</v>
      </c>
      <c r="C33209">
        <v>0.429</v>
      </c>
    </row>
    <row r="33210" spans="1:3">
      <c r="A33210" s="1">
        <v>33208</v>
      </c>
      <c r="B33210" s="2">
        <v>46011.9097222222</v>
      </c>
      <c r="C33210">
        <v>0.432</v>
      </c>
    </row>
    <row r="33211" spans="1:3">
      <c r="A33211" s="1">
        <v>33209</v>
      </c>
      <c r="B33211" s="2">
        <v>46011.9131944445</v>
      </c>
      <c r="C33211">
        <v>0.431</v>
      </c>
    </row>
    <row r="33212" spans="1:3">
      <c r="A33212" s="1">
        <v>33210</v>
      </c>
      <c r="B33212" s="2">
        <v>46011.9166666667</v>
      </c>
      <c r="C33212">
        <v>0.432</v>
      </c>
    </row>
    <row r="33213" spans="1:3">
      <c r="A33213" s="1">
        <v>33211</v>
      </c>
      <c r="B33213" s="2">
        <v>46011.9201388889</v>
      </c>
      <c r="C33213">
        <v>0.431</v>
      </c>
    </row>
    <row r="33214" spans="1:3">
      <c r="A33214" s="1">
        <v>33212</v>
      </c>
      <c r="B33214" s="2">
        <v>46011.9236111111</v>
      </c>
      <c r="C33214">
        <v>0.431</v>
      </c>
    </row>
    <row r="33215" spans="1:3">
      <c r="A33215" s="1">
        <v>33213</v>
      </c>
      <c r="B33215" s="2">
        <v>46011.9270833333</v>
      </c>
      <c r="C33215">
        <v>0.43</v>
      </c>
    </row>
    <row r="33216" spans="1:3">
      <c r="A33216" s="1">
        <v>33214</v>
      </c>
      <c r="B33216" s="2">
        <v>46011.9305555555</v>
      </c>
      <c r="C33216">
        <v>0.431</v>
      </c>
    </row>
    <row r="33217" spans="1:3">
      <c r="A33217" s="1">
        <v>33215</v>
      </c>
      <c r="B33217" s="2">
        <v>46011.9340277778</v>
      </c>
      <c r="C33217">
        <v>0.43</v>
      </c>
    </row>
    <row r="33218" spans="1:3">
      <c r="A33218" s="1">
        <v>33216</v>
      </c>
      <c r="B33218" s="2">
        <v>46011.9375</v>
      </c>
      <c r="C33218">
        <v>0.43</v>
      </c>
    </row>
    <row r="33219" spans="1:3">
      <c r="A33219" s="1">
        <v>33217</v>
      </c>
      <c r="B33219" s="2">
        <v>46011.9409722222</v>
      </c>
      <c r="C33219">
        <v>0.429</v>
      </c>
    </row>
    <row r="33220" spans="1:3">
      <c r="A33220" s="1">
        <v>33218</v>
      </c>
      <c r="B33220" s="2">
        <v>46011.9444444445</v>
      </c>
      <c r="C33220">
        <v>0.431</v>
      </c>
    </row>
    <row r="33221" spans="1:3">
      <c r="A33221" s="1">
        <v>33219</v>
      </c>
      <c r="B33221" s="2">
        <v>46011.9479166667</v>
      </c>
      <c r="C33221">
        <v>0.432</v>
      </c>
    </row>
    <row r="33222" spans="1:3">
      <c r="A33222" s="1">
        <v>33220</v>
      </c>
      <c r="B33222" s="2">
        <v>46011.9513888889</v>
      </c>
      <c r="C33222">
        <v>0.431</v>
      </c>
    </row>
    <row r="33223" spans="1:3">
      <c r="A33223" s="1">
        <v>33221</v>
      </c>
      <c r="B33223" s="2">
        <v>46011.9548611111</v>
      </c>
      <c r="C33223">
        <v>0.43</v>
      </c>
    </row>
    <row r="33224" spans="1:3">
      <c r="A33224" s="1">
        <v>33222</v>
      </c>
      <c r="B33224" s="2">
        <v>46011.9583333333</v>
      </c>
      <c r="C33224">
        <v>0.431</v>
      </c>
    </row>
    <row r="33225" spans="1:3">
      <c r="A33225" s="1">
        <v>33223</v>
      </c>
      <c r="B33225" s="2">
        <v>46011.9618055555</v>
      </c>
      <c r="C33225">
        <v>0.432</v>
      </c>
    </row>
    <row r="33226" spans="1:3">
      <c r="A33226" s="1">
        <v>33224</v>
      </c>
      <c r="B33226" s="2">
        <v>46011.9652777778</v>
      </c>
      <c r="C33226">
        <v>0.433</v>
      </c>
    </row>
    <row r="33227" spans="1:3">
      <c r="A33227" s="1">
        <v>33225</v>
      </c>
      <c r="B33227" s="2">
        <v>46011.96875</v>
      </c>
      <c r="C33227">
        <v>0.432</v>
      </c>
    </row>
    <row r="33228" spans="1:3">
      <c r="A33228" s="1">
        <v>33226</v>
      </c>
      <c r="B33228" s="2">
        <v>46011.9722222222</v>
      </c>
      <c r="C33228">
        <v>0.432</v>
      </c>
    </row>
    <row r="33229" spans="1:3">
      <c r="A33229" s="1">
        <v>33227</v>
      </c>
      <c r="B33229" s="2">
        <v>46011.9756944445</v>
      </c>
      <c r="C33229">
        <v>0.431</v>
      </c>
    </row>
    <row r="33230" spans="1:3">
      <c r="A33230" s="1">
        <v>33228</v>
      </c>
      <c r="B33230" s="2">
        <v>46011.9791666667</v>
      </c>
      <c r="C33230">
        <v>0.43</v>
      </c>
    </row>
    <row r="33231" spans="1:3">
      <c r="A33231" s="1">
        <v>33229</v>
      </c>
      <c r="B33231" s="2">
        <v>46011.9826388889</v>
      </c>
      <c r="C33231">
        <v>0.43</v>
      </c>
    </row>
    <row r="33232" spans="1:3">
      <c r="A33232" s="1">
        <v>33230</v>
      </c>
      <c r="B33232" s="2">
        <v>46011.9861111111</v>
      </c>
      <c r="C33232">
        <v>0.432</v>
      </c>
    </row>
    <row r="33233" spans="1:3">
      <c r="A33233" s="1">
        <v>33231</v>
      </c>
      <c r="B33233" s="2">
        <v>46011.9895833333</v>
      </c>
      <c r="C33233">
        <v>0.431</v>
      </c>
    </row>
    <row r="33234" spans="1:3">
      <c r="A33234" s="1">
        <v>33232</v>
      </c>
      <c r="B33234" s="2">
        <v>46011.9930555555</v>
      </c>
      <c r="C33234">
        <v>0.434</v>
      </c>
    </row>
    <row r="33235" spans="1:3">
      <c r="A33235" s="1">
        <v>33233</v>
      </c>
      <c r="B33235" s="2">
        <v>46011.9965277778</v>
      </c>
      <c r="C33235">
        <v>0.43</v>
      </c>
    </row>
    <row r="33236" spans="1:3">
      <c r="A33236" s="1">
        <v>33234</v>
      </c>
      <c r="B33236" s="2">
        <v>46012</v>
      </c>
      <c r="C33236">
        <v>0.43</v>
      </c>
    </row>
    <row r="33237" spans="1:3">
      <c r="A33237" s="1">
        <v>33235</v>
      </c>
      <c r="B33237" s="2">
        <v>46012.0034722222</v>
      </c>
      <c r="C33237">
        <v>0.433</v>
      </c>
    </row>
    <row r="33238" spans="1:3">
      <c r="A33238" s="1">
        <v>33236</v>
      </c>
      <c r="B33238" s="2">
        <v>46012.0069444445</v>
      </c>
      <c r="C33238">
        <v>0.432</v>
      </c>
    </row>
    <row r="33239" spans="1:3">
      <c r="A33239" s="1">
        <v>33237</v>
      </c>
      <c r="B33239" s="2">
        <v>46012.0104166667</v>
      </c>
      <c r="C33239">
        <v>0.429</v>
      </c>
    </row>
    <row r="33240" spans="1:3">
      <c r="A33240" s="1">
        <v>33238</v>
      </c>
      <c r="B33240" s="2">
        <v>46012.0138888889</v>
      </c>
      <c r="C33240">
        <v>0.428</v>
      </c>
    </row>
    <row r="33241" spans="1:3">
      <c r="A33241" s="1">
        <v>33239</v>
      </c>
      <c r="B33241" s="2">
        <v>46012.0173611111</v>
      </c>
      <c r="C33241">
        <v>0.431</v>
      </c>
    </row>
    <row r="33242" spans="1:3">
      <c r="A33242" s="1">
        <v>33240</v>
      </c>
      <c r="B33242" s="2">
        <v>46012.0208333333</v>
      </c>
      <c r="C33242">
        <v>0.429</v>
      </c>
    </row>
    <row r="33243" spans="1:3">
      <c r="A33243" s="1">
        <v>33241</v>
      </c>
      <c r="B33243" s="2">
        <v>46012.0243055555</v>
      </c>
      <c r="C33243">
        <v>0.431</v>
      </c>
    </row>
    <row r="33244" spans="1:3">
      <c r="A33244" s="1">
        <v>33242</v>
      </c>
      <c r="B33244" s="2">
        <v>46012.0277777778</v>
      </c>
      <c r="C33244">
        <v>0.4305</v>
      </c>
    </row>
    <row r="33245" spans="1:3">
      <c r="A33245" s="1">
        <v>33243</v>
      </c>
      <c r="B33245" s="2">
        <v>46012.03125</v>
      </c>
      <c r="C33245">
        <v>0.43</v>
      </c>
    </row>
    <row r="33246" spans="1:3">
      <c r="A33246" s="1">
        <v>33244</v>
      </c>
      <c r="B33246" s="2">
        <v>46012.0347222222</v>
      </c>
      <c r="C33246">
        <v>0.432</v>
      </c>
    </row>
    <row r="33247" spans="1:3">
      <c r="A33247" s="1">
        <v>33245</v>
      </c>
      <c r="B33247" s="2">
        <v>46012.0381944445</v>
      </c>
      <c r="C33247">
        <v>0.43</v>
      </c>
    </row>
    <row r="33248" spans="1:3">
      <c r="A33248" s="1">
        <v>33246</v>
      </c>
      <c r="B33248" s="2">
        <v>46012.0416666667</v>
      </c>
      <c r="C33248">
        <v>0.43</v>
      </c>
    </row>
    <row r="33249" spans="1:3">
      <c r="A33249" s="1">
        <v>33247</v>
      </c>
      <c r="B33249" s="2">
        <v>46012.0451388889</v>
      </c>
      <c r="C33249">
        <v>0.43</v>
      </c>
    </row>
    <row r="33250" spans="1:3">
      <c r="A33250" s="1">
        <v>33248</v>
      </c>
      <c r="B33250" s="2">
        <v>46012.0486111111</v>
      </c>
      <c r="C33250">
        <v>0.429</v>
      </c>
    </row>
    <row r="33251" spans="1:3">
      <c r="A33251" s="1">
        <v>33249</v>
      </c>
      <c r="B33251" s="2">
        <v>46012.0520833333</v>
      </c>
      <c r="C33251">
        <v>0.429</v>
      </c>
    </row>
    <row r="33252" spans="1:3">
      <c r="A33252" s="1">
        <v>33250</v>
      </c>
      <c r="B33252" s="2">
        <v>46012.0555555555</v>
      </c>
      <c r="C33252">
        <v>0.431</v>
      </c>
    </row>
    <row r="33253" spans="1:3">
      <c r="A33253" s="1">
        <v>33251</v>
      </c>
      <c r="B33253" s="2">
        <v>46012.0590277778</v>
      </c>
      <c r="C33253">
        <v>0.43</v>
      </c>
    </row>
    <row r="33254" spans="1:3">
      <c r="A33254" s="1">
        <v>33252</v>
      </c>
      <c r="B33254" s="2">
        <v>46012.0625</v>
      </c>
      <c r="C33254">
        <v>0.428</v>
      </c>
    </row>
    <row r="33255" spans="1:3">
      <c r="A33255" s="1">
        <v>33253</v>
      </c>
      <c r="B33255" s="2">
        <v>46012.0659722222</v>
      </c>
      <c r="C33255">
        <v>0.428</v>
      </c>
    </row>
    <row r="33256" spans="1:3">
      <c r="A33256" s="1">
        <v>33254</v>
      </c>
      <c r="B33256" s="2">
        <v>46012.0694444445</v>
      </c>
      <c r="C33256">
        <v>0.428</v>
      </c>
    </row>
    <row r="33257" spans="1:3">
      <c r="A33257" s="1">
        <v>33255</v>
      </c>
      <c r="B33257" s="2">
        <v>46012.0729166667</v>
      </c>
      <c r="C33257">
        <v>0.428</v>
      </c>
    </row>
    <row r="33258" spans="1:3">
      <c r="A33258" s="1">
        <v>33256</v>
      </c>
      <c r="B33258" s="2">
        <v>46012.0763888889</v>
      </c>
      <c r="C33258">
        <v>0.428</v>
      </c>
    </row>
    <row r="33259" spans="1:3">
      <c r="A33259" s="1">
        <v>33257</v>
      </c>
      <c r="B33259" s="2">
        <v>46012.0798611111</v>
      </c>
      <c r="C33259">
        <v>0.427</v>
      </c>
    </row>
    <row r="33260" spans="1:3">
      <c r="A33260" s="1">
        <v>33258</v>
      </c>
      <c r="B33260" s="2">
        <v>46012.0833333333</v>
      </c>
      <c r="C33260">
        <v>0.425</v>
      </c>
    </row>
    <row r="33261" spans="1:3">
      <c r="A33261" s="1">
        <v>33259</v>
      </c>
      <c r="B33261" s="2">
        <v>46012.0868055555</v>
      </c>
      <c r="C33261">
        <v>0.424</v>
      </c>
    </row>
    <row r="33262" spans="1:3">
      <c r="A33262" s="1">
        <v>33260</v>
      </c>
      <c r="B33262" s="2">
        <v>46012.0902777778</v>
      </c>
      <c r="C33262">
        <v>0.428</v>
      </c>
    </row>
    <row r="33263" spans="1:3">
      <c r="A33263" s="1">
        <v>33261</v>
      </c>
      <c r="B33263" s="2">
        <v>46012.09375</v>
      </c>
      <c r="C33263">
        <v>0.427</v>
      </c>
    </row>
    <row r="33264" spans="1:3">
      <c r="A33264" s="1">
        <v>33262</v>
      </c>
      <c r="B33264" s="2">
        <v>46012.0972222222</v>
      </c>
      <c r="C33264">
        <v>0.424</v>
      </c>
    </row>
    <row r="33265" spans="1:3">
      <c r="A33265" s="1">
        <v>33263</v>
      </c>
      <c r="B33265" s="2">
        <v>46012.1006944445</v>
      </c>
      <c r="C33265">
        <v>0.422</v>
      </c>
    </row>
    <row r="33266" spans="1:3">
      <c r="A33266" s="1">
        <v>33264</v>
      </c>
      <c r="B33266" s="2">
        <v>46012.1041666667</v>
      </c>
      <c r="C33266">
        <v>0.423</v>
      </c>
    </row>
    <row r="33267" spans="1:3">
      <c r="A33267" s="1">
        <v>33265</v>
      </c>
      <c r="B33267" s="2">
        <v>46012.1076388889</v>
      </c>
      <c r="C33267">
        <v>0.424</v>
      </c>
    </row>
    <row r="33268" spans="1:3">
      <c r="A33268" s="1">
        <v>33266</v>
      </c>
      <c r="B33268" s="2">
        <v>46012.1111111111</v>
      </c>
      <c r="C33268">
        <v>0.425</v>
      </c>
    </row>
    <row r="33269" spans="1:3">
      <c r="A33269" s="1">
        <v>33267</v>
      </c>
      <c r="B33269" s="2">
        <v>46012.1145833333</v>
      </c>
      <c r="C33269">
        <v>0.424</v>
      </c>
    </row>
    <row r="33270" spans="1:3">
      <c r="A33270" s="1">
        <v>33268</v>
      </c>
      <c r="B33270" s="2">
        <v>46012.1180555555</v>
      </c>
      <c r="C33270">
        <v>0.423</v>
      </c>
    </row>
    <row r="33271" spans="1:3">
      <c r="A33271" s="1">
        <v>33269</v>
      </c>
      <c r="B33271" s="2">
        <v>46012.1215277778</v>
      </c>
      <c r="C33271">
        <v>0.421</v>
      </c>
    </row>
    <row r="33272" spans="1:3">
      <c r="A33272" s="1">
        <v>33270</v>
      </c>
      <c r="B33272" s="2">
        <v>46012.125</v>
      </c>
      <c r="C33272">
        <v>0.422</v>
      </c>
    </row>
    <row r="33273" spans="1:3">
      <c r="A33273" s="1">
        <v>33271</v>
      </c>
      <c r="B33273" s="2">
        <v>46012.1284722222</v>
      </c>
      <c r="C33273">
        <v>0.424</v>
      </c>
    </row>
    <row r="33274" spans="1:3">
      <c r="A33274" s="1">
        <v>33272</v>
      </c>
      <c r="B33274" s="2">
        <v>46012.1319444445</v>
      </c>
      <c r="C33274">
        <v>0.423</v>
      </c>
    </row>
    <row r="33275" spans="1:3">
      <c r="A33275" s="1">
        <v>33273</v>
      </c>
      <c r="B33275" s="2">
        <v>46012.1354166667</v>
      </c>
      <c r="C33275">
        <v>0.422</v>
      </c>
    </row>
    <row r="33276" spans="1:3">
      <c r="A33276" s="1">
        <v>33274</v>
      </c>
      <c r="B33276" s="2">
        <v>46012.1388888889</v>
      </c>
      <c r="C33276">
        <v>0.422</v>
      </c>
    </row>
    <row r="33277" spans="1:3">
      <c r="A33277" s="1">
        <v>33275</v>
      </c>
      <c r="B33277" s="2">
        <v>46012.1423611111</v>
      </c>
      <c r="C33277">
        <v>0.422</v>
      </c>
    </row>
    <row r="33278" spans="1:3">
      <c r="A33278" s="1">
        <v>33276</v>
      </c>
      <c r="B33278" s="2">
        <v>46012.1458333333</v>
      </c>
      <c r="C33278">
        <v>0.418</v>
      </c>
    </row>
    <row r="33279" spans="1:3">
      <c r="A33279" s="1">
        <v>33277</v>
      </c>
      <c r="B33279" s="2">
        <v>46012.1493055555</v>
      </c>
      <c r="C33279">
        <v>0.419</v>
      </c>
    </row>
    <row r="33280" spans="1:3">
      <c r="A33280" s="1">
        <v>33278</v>
      </c>
      <c r="B33280" s="2">
        <v>46012.1527777778</v>
      </c>
      <c r="C33280">
        <v>0.418</v>
      </c>
    </row>
    <row r="33281" spans="1:3">
      <c r="A33281" s="1">
        <v>33279</v>
      </c>
      <c r="B33281" s="2">
        <v>46012.15625</v>
      </c>
      <c r="C33281">
        <v>0.419</v>
      </c>
    </row>
    <row r="33282" spans="1:3">
      <c r="A33282" s="1">
        <v>33280</v>
      </c>
      <c r="B33282" s="2">
        <v>46012.1597222222</v>
      </c>
      <c r="C33282">
        <v>0.418</v>
      </c>
    </row>
    <row r="33283" spans="1:3">
      <c r="A33283" s="1">
        <v>33281</v>
      </c>
      <c r="B33283" s="2">
        <v>46012.1631944445</v>
      </c>
      <c r="C33283">
        <v>0.42</v>
      </c>
    </row>
    <row r="33284" spans="1:3">
      <c r="A33284" s="1">
        <v>33282</v>
      </c>
      <c r="B33284" s="2">
        <v>46012.1666666667</v>
      </c>
      <c r="C33284">
        <v>0.42</v>
      </c>
    </row>
    <row r="33285" spans="1:3">
      <c r="A33285" s="1">
        <v>33283</v>
      </c>
      <c r="B33285" s="2">
        <v>46012.1701388889</v>
      </c>
      <c r="C33285">
        <v>0.42</v>
      </c>
    </row>
    <row r="33286" spans="1:3">
      <c r="A33286" s="1">
        <v>33284</v>
      </c>
      <c r="B33286" s="2">
        <v>46012.1736111111</v>
      </c>
      <c r="C33286">
        <v>0.421</v>
      </c>
    </row>
    <row r="33287" spans="1:3">
      <c r="A33287" s="1">
        <v>33285</v>
      </c>
      <c r="B33287" s="2">
        <v>46012.1770833333</v>
      </c>
      <c r="C33287">
        <v>0.421</v>
      </c>
    </row>
    <row r="33288" spans="1:3">
      <c r="A33288" s="1">
        <v>33286</v>
      </c>
      <c r="B33288" s="2">
        <v>46012.1805555555</v>
      </c>
      <c r="C33288">
        <v>0.421</v>
      </c>
    </row>
    <row r="33289" spans="1:3">
      <c r="A33289" s="1">
        <v>33287</v>
      </c>
      <c r="B33289" s="2">
        <v>46012.1840277778</v>
      </c>
      <c r="C33289">
        <v>0.421</v>
      </c>
    </row>
    <row r="33290" spans="1:3">
      <c r="A33290" s="1">
        <v>33288</v>
      </c>
      <c r="B33290" s="2">
        <v>46012.1875</v>
      </c>
      <c r="C33290">
        <v>0.421</v>
      </c>
    </row>
    <row r="33291" spans="1:3">
      <c r="A33291" s="1">
        <v>33289</v>
      </c>
      <c r="B33291" s="2">
        <v>46012.1909722222</v>
      </c>
      <c r="C33291">
        <v>0.42</v>
      </c>
    </row>
    <row r="33292" spans="1:3">
      <c r="A33292" s="1">
        <v>33290</v>
      </c>
      <c r="B33292" s="2">
        <v>46012.1944444445</v>
      </c>
      <c r="C33292">
        <v>0.42</v>
      </c>
    </row>
    <row r="33293" spans="1:3">
      <c r="A33293" s="1">
        <v>33291</v>
      </c>
      <c r="B33293" s="2">
        <v>46012.1979166667</v>
      </c>
      <c r="C33293">
        <v>0.421</v>
      </c>
    </row>
    <row r="33294" spans="1:3">
      <c r="A33294" s="1">
        <v>33292</v>
      </c>
      <c r="B33294" s="2">
        <v>46012.2013888889</v>
      </c>
      <c r="C33294">
        <v>0.419</v>
      </c>
    </row>
    <row r="33295" spans="1:3">
      <c r="A33295" s="1">
        <v>33293</v>
      </c>
      <c r="B33295" s="2">
        <v>46012.2048611111</v>
      </c>
      <c r="C33295">
        <v>0.419</v>
      </c>
    </row>
    <row r="33296" spans="1:3">
      <c r="A33296" s="1">
        <v>33294</v>
      </c>
      <c r="B33296" s="2">
        <v>46012.2083333333</v>
      </c>
      <c r="C33296">
        <v>0.418</v>
      </c>
    </row>
    <row r="33297" spans="1:3">
      <c r="A33297" s="1">
        <v>33295</v>
      </c>
      <c r="B33297" s="2">
        <v>46012.2118055555</v>
      </c>
      <c r="C33297">
        <v>0.419</v>
      </c>
    </row>
    <row r="33298" spans="1:3">
      <c r="A33298" s="1">
        <v>33296</v>
      </c>
      <c r="B33298" s="2">
        <v>46012.2152777778</v>
      </c>
      <c r="C33298">
        <v>0.419</v>
      </c>
    </row>
    <row r="33299" spans="1:3">
      <c r="A33299" s="1">
        <v>33297</v>
      </c>
      <c r="B33299" s="2">
        <v>46012.21875</v>
      </c>
      <c r="C33299">
        <v>0.419</v>
      </c>
    </row>
    <row r="33300" spans="1:3">
      <c r="A33300" s="1">
        <v>33298</v>
      </c>
      <c r="B33300" s="2">
        <v>46012.2222222222</v>
      </c>
      <c r="C33300">
        <v>0.417</v>
      </c>
    </row>
    <row r="33301" spans="1:3">
      <c r="A33301" s="1">
        <v>33299</v>
      </c>
      <c r="B33301" s="2">
        <v>46012.2256944445</v>
      </c>
      <c r="C33301">
        <v>0.415</v>
      </c>
    </row>
    <row r="33302" spans="1:3">
      <c r="A33302" s="1">
        <v>33300</v>
      </c>
      <c r="B33302" s="2">
        <v>46012.2291666667</v>
      </c>
      <c r="C33302">
        <v>0.415</v>
      </c>
    </row>
    <row r="33303" spans="1:3">
      <c r="A33303" s="1">
        <v>33301</v>
      </c>
      <c r="B33303" s="2">
        <v>46012.2326388889</v>
      </c>
      <c r="C33303">
        <v>0.416</v>
      </c>
    </row>
    <row r="33304" spans="1:3">
      <c r="A33304" s="1">
        <v>33302</v>
      </c>
      <c r="B33304" s="2">
        <v>46012.2361111111</v>
      </c>
      <c r="C33304">
        <v>0.416</v>
      </c>
    </row>
    <row r="33305" spans="1:3">
      <c r="A33305" s="1">
        <v>33303</v>
      </c>
      <c r="B33305" s="2">
        <v>46012.2395833333</v>
      </c>
      <c r="C33305">
        <v>0.415</v>
      </c>
    </row>
    <row r="33306" spans="1:3">
      <c r="A33306" s="1">
        <v>33304</v>
      </c>
      <c r="B33306" s="2">
        <v>46012.2430555555</v>
      </c>
      <c r="C33306">
        <v>0.417</v>
      </c>
    </row>
    <row r="33307" spans="1:3">
      <c r="A33307" s="1">
        <v>33305</v>
      </c>
      <c r="B33307" s="2">
        <v>46012.2465277778</v>
      </c>
      <c r="C33307">
        <v>0.417</v>
      </c>
    </row>
    <row r="33308" spans="1:3">
      <c r="A33308" s="1">
        <v>33306</v>
      </c>
      <c r="B33308" s="2">
        <v>46012.25</v>
      </c>
      <c r="C33308">
        <v>0.417</v>
      </c>
    </row>
    <row r="33309" spans="1:3">
      <c r="A33309" s="1">
        <v>33307</v>
      </c>
      <c r="B33309" s="2">
        <v>46012.2534722222</v>
      </c>
      <c r="C33309">
        <v>0.417</v>
      </c>
    </row>
    <row r="33310" spans="1:3">
      <c r="A33310" s="1">
        <v>33308</v>
      </c>
      <c r="B33310" s="2">
        <v>46012.2569444445</v>
      </c>
      <c r="C33310">
        <v>0.418</v>
      </c>
    </row>
    <row r="33311" spans="1:3">
      <c r="A33311" s="1">
        <v>33309</v>
      </c>
      <c r="B33311" s="2">
        <v>46012.2604166667</v>
      </c>
      <c r="C33311">
        <v>0.417</v>
      </c>
    </row>
    <row r="33312" spans="1:3">
      <c r="A33312" s="1">
        <v>33310</v>
      </c>
      <c r="B33312" s="2">
        <v>46012.2638888889</v>
      </c>
      <c r="C33312">
        <v>0.417</v>
      </c>
    </row>
    <row r="33313" spans="1:3">
      <c r="A33313" s="1">
        <v>33311</v>
      </c>
      <c r="B33313" s="2">
        <v>46012.2673611111</v>
      </c>
      <c r="C33313">
        <v>0.416</v>
      </c>
    </row>
    <row r="33314" spans="1:3">
      <c r="A33314" s="1">
        <v>33312</v>
      </c>
      <c r="B33314" s="2">
        <v>46012.2708333333</v>
      </c>
      <c r="C33314">
        <v>0.416</v>
      </c>
    </row>
    <row r="33315" spans="1:3">
      <c r="A33315" s="1">
        <v>33313</v>
      </c>
      <c r="B33315" s="2">
        <v>46012.2743055555</v>
      </c>
      <c r="C33315">
        <v>0.417</v>
      </c>
    </row>
    <row r="33316" spans="1:3">
      <c r="A33316" s="1">
        <v>33314</v>
      </c>
      <c r="B33316" s="2">
        <v>46012.2777777778</v>
      </c>
      <c r="C33316">
        <v>0.415</v>
      </c>
    </row>
    <row r="33317" spans="1:3">
      <c r="A33317" s="1">
        <v>33315</v>
      </c>
      <c r="B33317" s="2">
        <v>46012.28125</v>
      </c>
      <c r="C33317">
        <v>0.415</v>
      </c>
    </row>
    <row r="33318" spans="1:3">
      <c r="A33318" s="1">
        <v>33316</v>
      </c>
      <c r="B33318" s="2">
        <v>46012.2847222222</v>
      </c>
      <c r="C33318">
        <v>0.415</v>
      </c>
    </row>
    <row r="33319" spans="1:3">
      <c r="A33319" s="1">
        <v>33317</v>
      </c>
      <c r="B33319" s="2">
        <v>46012.2881944445</v>
      </c>
      <c r="C33319">
        <v>0.415</v>
      </c>
    </row>
    <row r="33320" spans="1:3">
      <c r="A33320" s="1">
        <v>33318</v>
      </c>
      <c r="B33320" s="2">
        <v>46012.2916666667</v>
      </c>
      <c r="C33320">
        <v>0.415</v>
      </c>
    </row>
    <row r="33321" spans="1:3">
      <c r="A33321" s="1">
        <v>33319</v>
      </c>
      <c r="B33321" s="2">
        <v>46012.2951388889</v>
      </c>
      <c r="C33321">
        <v>0.416</v>
      </c>
    </row>
    <row r="33322" spans="1:3">
      <c r="A33322" s="1">
        <v>33320</v>
      </c>
      <c r="B33322" s="2">
        <v>46012.2986111111</v>
      </c>
      <c r="C33322">
        <v>0.416</v>
      </c>
    </row>
    <row r="33323" spans="1:3">
      <c r="A33323" s="1">
        <v>33321</v>
      </c>
      <c r="B33323" s="2">
        <v>46012.3020833333</v>
      </c>
      <c r="C33323">
        <v>0.418</v>
      </c>
    </row>
    <row r="33324" spans="1:3">
      <c r="A33324" s="1">
        <v>33322</v>
      </c>
      <c r="B33324" s="2">
        <v>46012.3055555555</v>
      </c>
      <c r="C33324">
        <v>0.417</v>
      </c>
    </row>
    <row r="33325" spans="1:3">
      <c r="A33325" s="1">
        <v>33323</v>
      </c>
      <c r="B33325" s="2">
        <v>46012.3090277778</v>
      </c>
      <c r="C33325">
        <v>0.418</v>
      </c>
    </row>
    <row r="33326" spans="1:3">
      <c r="A33326" s="1">
        <v>33324</v>
      </c>
      <c r="B33326" s="2">
        <v>46012.3125</v>
      </c>
      <c r="C33326">
        <v>0.416</v>
      </c>
    </row>
    <row r="33327" spans="1:3">
      <c r="A33327" s="1">
        <v>33325</v>
      </c>
      <c r="B33327" s="2">
        <v>46012.3159722222</v>
      </c>
      <c r="C33327">
        <v>0.416</v>
      </c>
    </row>
    <row r="33328" spans="1:3">
      <c r="A33328" s="1">
        <v>33326</v>
      </c>
      <c r="B33328" s="2">
        <v>46012.3194444445</v>
      </c>
      <c r="C33328">
        <v>0.416</v>
      </c>
    </row>
    <row r="33329" spans="1:3">
      <c r="A33329" s="1">
        <v>33327</v>
      </c>
      <c r="B33329" s="2">
        <v>46012.3229166667</v>
      </c>
      <c r="C33329">
        <v>0.415</v>
      </c>
    </row>
    <row r="33330" spans="1:3">
      <c r="A33330" s="1">
        <v>33328</v>
      </c>
      <c r="B33330" s="2">
        <v>46012.3263888889</v>
      </c>
      <c r="C33330">
        <v>0.417</v>
      </c>
    </row>
    <row r="33331" spans="1:3">
      <c r="A33331" s="1">
        <v>33329</v>
      </c>
      <c r="B33331" s="2">
        <v>46012.3298611111</v>
      </c>
      <c r="C33331">
        <v>0.416</v>
      </c>
    </row>
    <row r="33332" spans="1:3">
      <c r="A33332" s="1">
        <v>33330</v>
      </c>
      <c r="B33332" s="2">
        <v>46012.3333333333</v>
      </c>
      <c r="C33332">
        <v>0.417</v>
      </c>
    </row>
    <row r="33333" spans="1:3">
      <c r="A33333" s="1">
        <v>33331</v>
      </c>
      <c r="B33333" s="2">
        <v>46012.3368055555</v>
      </c>
      <c r="C33333">
        <v>0.416</v>
      </c>
    </row>
    <row r="33334" spans="1:3">
      <c r="A33334" s="1">
        <v>33332</v>
      </c>
      <c r="B33334" s="2">
        <v>46012.3402777778</v>
      </c>
      <c r="C33334">
        <v>0.417</v>
      </c>
    </row>
    <row r="33335" spans="1:3">
      <c r="A33335" s="1">
        <v>33333</v>
      </c>
      <c r="B33335" s="2">
        <v>46012.34375</v>
      </c>
      <c r="C33335">
        <v>0.416</v>
      </c>
    </row>
    <row r="33336" spans="1:3">
      <c r="A33336" s="1">
        <v>33334</v>
      </c>
      <c r="B33336" s="2">
        <v>46012.3472222222</v>
      </c>
      <c r="C33336">
        <v>0.416</v>
      </c>
    </row>
    <row r="33337" spans="1:3">
      <c r="A33337" s="1">
        <v>33335</v>
      </c>
      <c r="B33337" s="2">
        <v>46012.3506944445</v>
      </c>
      <c r="C33337">
        <v>0.415</v>
      </c>
    </row>
    <row r="33338" spans="1:3">
      <c r="A33338" s="1">
        <v>33336</v>
      </c>
      <c r="B33338" s="2">
        <v>46012.3541666667</v>
      </c>
      <c r="C33338">
        <v>0.416</v>
      </c>
    </row>
    <row r="33339" spans="1:3">
      <c r="A33339" s="1">
        <v>33337</v>
      </c>
      <c r="B33339" s="2">
        <v>46012.3576388889</v>
      </c>
      <c r="C33339">
        <v>0.416</v>
      </c>
    </row>
    <row r="33340" spans="1:3">
      <c r="A33340" s="1">
        <v>33338</v>
      </c>
      <c r="B33340" s="2">
        <v>46012.3611111111</v>
      </c>
      <c r="C33340">
        <v>0.416</v>
      </c>
    </row>
    <row r="33341" spans="1:3">
      <c r="A33341" s="1">
        <v>33339</v>
      </c>
      <c r="B33341" s="2">
        <v>46012.3645833333</v>
      </c>
      <c r="C33341">
        <v>0.416</v>
      </c>
    </row>
    <row r="33342" spans="1:3">
      <c r="A33342" s="1">
        <v>33340</v>
      </c>
      <c r="B33342" s="2">
        <v>46012.3680555555</v>
      </c>
      <c r="C33342">
        <v>0.416</v>
      </c>
    </row>
    <row r="33343" spans="1:3">
      <c r="A33343" s="1">
        <v>33341</v>
      </c>
      <c r="B33343" s="2">
        <v>46012.3715277778</v>
      </c>
      <c r="C33343">
        <v>0.417</v>
      </c>
    </row>
    <row r="33344" spans="1:3">
      <c r="A33344" s="1">
        <v>33342</v>
      </c>
      <c r="B33344" s="2">
        <v>46012.375</v>
      </c>
      <c r="C33344">
        <v>0.416</v>
      </c>
    </row>
    <row r="33345" spans="1:3">
      <c r="A33345" s="1">
        <v>33343</v>
      </c>
      <c r="B33345" s="2">
        <v>46012.3784722222</v>
      </c>
      <c r="C33345">
        <v>0.416</v>
      </c>
    </row>
    <row r="33346" spans="1:3">
      <c r="A33346" s="1">
        <v>33344</v>
      </c>
      <c r="B33346" s="2">
        <v>46012.3819444445</v>
      </c>
      <c r="C33346">
        <v>0.417</v>
      </c>
    </row>
    <row r="33347" spans="1:3">
      <c r="A33347" s="1">
        <v>33345</v>
      </c>
      <c r="B33347" s="2">
        <v>46012.3854166667</v>
      </c>
      <c r="C33347">
        <v>0.419</v>
      </c>
    </row>
    <row r="33348" spans="1:3">
      <c r="A33348" s="1">
        <v>33346</v>
      </c>
      <c r="B33348" s="2">
        <v>46012.3888888889</v>
      </c>
      <c r="C33348">
        <v>0.418</v>
      </c>
    </row>
    <row r="33349" spans="1:3">
      <c r="A33349" s="1">
        <v>33347</v>
      </c>
      <c r="B33349" s="2">
        <v>46012.3923611111</v>
      </c>
      <c r="C33349">
        <v>0.417</v>
      </c>
    </row>
    <row r="33350" spans="1:3">
      <c r="A33350" s="1">
        <v>33348</v>
      </c>
      <c r="B33350" s="2">
        <v>46012.3958333333</v>
      </c>
      <c r="C33350">
        <v>0.419</v>
      </c>
    </row>
    <row r="33351" spans="1:3">
      <c r="A33351" s="1">
        <v>33349</v>
      </c>
      <c r="B33351" s="2">
        <v>46012.3993055555</v>
      </c>
      <c r="C33351">
        <v>0.417</v>
      </c>
    </row>
    <row r="33352" spans="1:3">
      <c r="A33352" s="1">
        <v>33350</v>
      </c>
      <c r="B33352" s="2">
        <v>46012.4027777778</v>
      </c>
      <c r="C33352">
        <v>0.416</v>
      </c>
    </row>
    <row r="33353" spans="1:3">
      <c r="A33353" s="1">
        <v>33351</v>
      </c>
      <c r="B33353" s="2">
        <v>46012.40625</v>
      </c>
      <c r="C33353">
        <v>0.416</v>
      </c>
    </row>
    <row r="33354" spans="1:3">
      <c r="A33354" s="1">
        <v>33352</v>
      </c>
      <c r="B33354" s="2">
        <v>46012.4097222222</v>
      </c>
      <c r="C33354">
        <v>0.416</v>
      </c>
    </row>
    <row r="33355" spans="1:3">
      <c r="A33355" s="1">
        <v>33353</v>
      </c>
      <c r="B33355" s="2">
        <v>46012.4131944445</v>
      </c>
      <c r="C33355">
        <v>0.417</v>
      </c>
    </row>
    <row r="33356" spans="1:3">
      <c r="A33356" s="1">
        <v>33354</v>
      </c>
      <c r="B33356" s="2">
        <v>46012.4166666667</v>
      </c>
      <c r="C33356">
        <v>0.416</v>
      </c>
    </row>
    <row r="33357" spans="1:3">
      <c r="A33357" s="1">
        <v>33355</v>
      </c>
      <c r="B33357" s="2">
        <v>46012.4201388889</v>
      </c>
      <c r="C33357">
        <v>0.418</v>
      </c>
    </row>
    <row r="33358" spans="1:3">
      <c r="A33358" s="1">
        <v>33356</v>
      </c>
      <c r="B33358" s="2">
        <v>46012.4236111111</v>
      </c>
      <c r="C33358">
        <v>0.418</v>
      </c>
    </row>
    <row r="33359" spans="1:3">
      <c r="A33359" s="1">
        <v>33357</v>
      </c>
      <c r="B33359" s="2">
        <v>46012.4270833333</v>
      </c>
      <c r="C33359">
        <v>0.418</v>
      </c>
    </row>
    <row r="33360" spans="1:3">
      <c r="A33360" s="1">
        <v>33358</v>
      </c>
      <c r="B33360" s="2">
        <v>46012.4305555555</v>
      </c>
      <c r="C33360">
        <v>0.419</v>
      </c>
    </row>
    <row r="33361" spans="1:3">
      <c r="A33361" s="1">
        <v>33359</v>
      </c>
      <c r="B33361" s="2">
        <v>46012.4340277778</v>
      </c>
      <c r="C33361">
        <v>0.418</v>
      </c>
    </row>
    <row r="33362" spans="1:3">
      <c r="A33362" s="1">
        <v>33360</v>
      </c>
      <c r="B33362" s="2">
        <v>46012.4375</v>
      </c>
      <c r="C33362">
        <v>0.419</v>
      </c>
    </row>
    <row r="33363" spans="1:3">
      <c r="A33363" s="1">
        <v>33361</v>
      </c>
      <c r="B33363" s="2">
        <v>46012.4409722222</v>
      </c>
      <c r="C33363">
        <v>0.42</v>
      </c>
    </row>
    <row r="33364" spans="1:3">
      <c r="A33364" s="1">
        <v>33362</v>
      </c>
      <c r="B33364" s="2">
        <v>46012.4444444445</v>
      </c>
      <c r="C33364">
        <v>0.419</v>
      </c>
    </row>
    <row r="33365" spans="1:3">
      <c r="A33365" s="1">
        <v>33363</v>
      </c>
      <c r="B33365" s="2">
        <v>46012.4479166667</v>
      </c>
      <c r="C33365">
        <v>0.419</v>
      </c>
    </row>
    <row r="33366" spans="1:3">
      <c r="A33366" s="1">
        <v>33364</v>
      </c>
      <c r="B33366" s="2">
        <v>46012.4513888889</v>
      </c>
      <c r="C33366">
        <v>0.418</v>
      </c>
    </row>
    <row r="33367" spans="1:3">
      <c r="A33367" s="1">
        <v>33365</v>
      </c>
      <c r="B33367" s="2">
        <v>46012.4548611111</v>
      </c>
      <c r="C33367">
        <v>0.419</v>
      </c>
    </row>
    <row r="33368" spans="1:3">
      <c r="A33368" s="1">
        <v>33366</v>
      </c>
      <c r="B33368" s="2">
        <v>46012.4583333333</v>
      </c>
      <c r="C33368">
        <v>0.421</v>
      </c>
    </row>
    <row r="33369" spans="1:3">
      <c r="A33369" s="1">
        <v>33367</v>
      </c>
      <c r="B33369" s="2">
        <v>46012.4618055555</v>
      </c>
      <c r="C33369">
        <v>0.422</v>
      </c>
    </row>
    <row r="33370" spans="1:3">
      <c r="A33370" s="1">
        <v>33368</v>
      </c>
      <c r="B33370" s="2">
        <v>46012.4652777778</v>
      </c>
      <c r="C33370">
        <v>0.423</v>
      </c>
    </row>
    <row r="33371" spans="1:3">
      <c r="A33371" s="1">
        <v>33369</v>
      </c>
      <c r="B33371" s="2">
        <v>46012.46875</v>
      </c>
      <c r="C33371">
        <v>0.423</v>
      </c>
    </row>
    <row r="33372" spans="1:3">
      <c r="A33372" s="1">
        <v>33370</v>
      </c>
      <c r="B33372" s="2">
        <v>46012.4722222222</v>
      </c>
      <c r="C33372">
        <v>0.424</v>
      </c>
    </row>
    <row r="33373" spans="1:3">
      <c r="A33373" s="1">
        <v>33371</v>
      </c>
      <c r="B33373" s="2">
        <v>46012.4756944445</v>
      </c>
      <c r="C33373">
        <v>0.424</v>
      </c>
    </row>
    <row r="33374" spans="1:3">
      <c r="A33374" s="1">
        <v>33372</v>
      </c>
      <c r="B33374" s="2">
        <v>46012.4791666667</v>
      </c>
      <c r="C33374">
        <v>0.423</v>
      </c>
    </row>
    <row r="33375" spans="1:3">
      <c r="A33375" s="1">
        <v>33373</v>
      </c>
      <c r="B33375" s="2">
        <v>46012.4826388889</v>
      </c>
      <c r="C33375">
        <v>0.423</v>
      </c>
    </row>
    <row r="33376" spans="1:3">
      <c r="A33376" s="1">
        <v>33374</v>
      </c>
      <c r="B33376" s="2">
        <v>46012.4861111111</v>
      </c>
      <c r="C33376">
        <v>0.425</v>
      </c>
    </row>
    <row r="33377" spans="1:3">
      <c r="A33377" s="1">
        <v>33375</v>
      </c>
      <c r="B33377" s="2">
        <v>46012.4895833333</v>
      </c>
      <c r="C33377">
        <v>0.425</v>
      </c>
    </row>
    <row r="33378" spans="1:3">
      <c r="A33378" s="1">
        <v>33376</v>
      </c>
      <c r="B33378" s="2">
        <v>46012.4930555555</v>
      </c>
      <c r="C33378">
        <v>0.425</v>
      </c>
    </row>
    <row r="33379" spans="1:3">
      <c r="A33379" s="1">
        <v>33377</v>
      </c>
      <c r="B33379" s="2">
        <v>46012.4965277778</v>
      </c>
      <c r="C33379">
        <v>0.426</v>
      </c>
    </row>
    <row r="33380" spans="1:3">
      <c r="A33380" s="1">
        <v>33378</v>
      </c>
      <c r="B33380" s="2">
        <v>46012.5</v>
      </c>
      <c r="C33380">
        <v>0.425</v>
      </c>
    </row>
    <row r="33381" spans="1:3">
      <c r="A33381" s="1">
        <v>33379</v>
      </c>
      <c r="B33381" s="2">
        <v>46012.5034722222</v>
      </c>
      <c r="C33381">
        <v>0.428</v>
      </c>
    </row>
    <row r="33382" spans="1:3">
      <c r="A33382" s="1">
        <v>33380</v>
      </c>
      <c r="B33382" s="2">
        <v>46012.5069444445</v>
      </c>
      <c r="C33382">
        <v>0.426</v>
      </c>
    </row>
    <row r="33383" spans="1:3">
      <c r="A33383" s="1">
        <v>33381</v>
      </c>
      <c r="B33383" s="2">
        <v>46012.5104166667</v>
      </c>
      <c r="C33383">
        <v>0.426</v>
      </c>
    </row>
    <row r="33384" spans="1:3">
      <c r="A33384" s="1">
        <v>33382</v>
      </c>
      <c r="B33384" s="2">
        <v>46012.5138888889</v>
      </c>
      <c r="C33384">
        <v>0.426</v>
      </c>
    </row>
    <row r="33385" spans="1:3">
      <c r="A33385" s="1">
        <v>33383</v>
      </c>
      <c r="B33385" s="2">
        <v>46012.5173611111</v>
      </c>
      <c r="C33385">
        <v>0.426</v>
      </c>
    </row>
    <row r="33386" spans="1:3">
      <c r="A33386" s="1">
        <v>33384</v>
      </c>
      <c r="B33386" s="2">
        <v>46012.5208333333</v>
      </c>
      <c r="C33386">
        <v>0.428</v>
      </c>
    </row>
    <row r="33387" spans="1:3">
      <c r="A33387" s="1">
        <v>33385</v>
      </c>
      <c r="B33387" s="2">
        <v>46012.5243055555</v>
      </c>
      <c r="C33387">
        <v>0.427</v>
      </c>
    </row>
    <row r="33388" spans="1:3">
      <c r="A33388" s="1">
        <v>33386</v>
      </c>
      <c r="B33388" s="2">
        <v>46012.5277777778</v>
      </c>
      <c r="C33388">
        <v>0.426</v>
      </c>
    </row>
    <row r="33389" spans="1:3">
      <c r="A33389" s="1">
        <v>33387</v>
      </c>
      <c r="B33389" s="2">
        <v>46012.53125</v>
      </c>
      <c r="C33389">
        <v>0.428</v>
      </c>
    </row>
    <row r="33390" spans="1:3">
      <c r="A33390" s="1">
        <v>33388</v>
      </c>
      <c r="B33390" s="2">
        <v>46012.5347222222</v>
      </c>
      <c r="C33390">
        <v>0.427</v>
      </c>
    </row>
    <row r="33391" spans="1:3">
      <c r="A33391" s="1">
        <v>33389</v>
      </c>
      <c r="B33391" s="2">
        <v>46012.5381944445</v>
      </c>
      <c r="C33391">
        <v>0.426</v>
      </c>
    </row>
    <row r="33392" spans="1:3">
      <c r="A33392" s="1">
        <v>33390</v>
      </c>
      <c r="B33392" s="2">
        <v>46012.5416666667</v>
      </c>
      <c r="C33392">
        <v>0.428</v>
      </c>
    </row>
    <row r="33393" spans="1:3">
      <c r="A33393" s="1">
        <v>33391</v>
      </c>
      <c r="B33393" s="2">
        <v>46012.5451388889</v>
      </c>
      <c r="C33393">
        <v>0.427</v>
      </c>
    </row>
    <row r="33394" spans="1:3">
      <c r="A33394" s="1">
        <v>33392</v>
      </c>
      <c r="B33394" s="2">
        <v>46012.5486111111</v>
      </c>
      <c r="C33394">
        <v>0.428</v>
      </c>
    </row>
    <row r="33395" spans="1:3">
      <c r="A33395" s="1">
        <v>33393</v>
      </c>
      <c r="B33395" s="2">
        <v>46012.5520833333</v>
      </c>
      <c r="C33395">
        <v>0.43</v>
      </c>
    </row>
    <row r="33396" spans="1:3">
      <c r="A33396" s="1">
        <v>33394</v>
      </c>
      <c r="B33396" s="2">
        <v>46012.5555555555</v>
      </c>
      <c r="C33396">
        <v>0.429</v>
      </c>
    </row>
    <row r="33397" spans="1:3">
      <c r="A33397" s="1">
        <v>33395</v>
      </c>
      <c r="B33397" s="2">
        <v>46012.5590277778</v>
      </c>
      <c r="C33397">
        <v>0.428</v>
      </c>
    </row>
    <row r="33398" spans="1:3">
      <c r="A33398" s="1">
        <v>33396</v>
      </c>
      <c r="B33398" s="2">
        <v>46012.5625</v>
      </c>
      <c r="C33398">
        <v>0.428</v>
      </c>
    </row>
    <row r="33399" spans="1:3">
      <c r="A33399" s="1">
        <v>33397</v>
      </c>
      <c r="B33399" s="2">
        <v>46012.5659722222</v>
      </c>
      <c r="C33399">
        <v>0.429</v>
      </c>
    </row>
    <row r="33400" spans="1:3">
      <c r="A33400" s="1">
        <v>33398</v>
      </c>
      <c r="B33400" s="2">
        <v>46012.5694444445</v>
      </c>
      <c r="C33400">
        <v>0.429</v>
      </c>
    </row>
    <row r="33401" spans="1:3">
      <c r="A33401" s="1">
        <v>33399</v>
      </c>
      <c r="B33401" s="2">
        <v>46012.5729166667</v>
      </c>
      <c r="C33401">
        <v>0.431</v>
      </c>
    </row>
    <row r="33402" spans="1:3">
      <c r="A33402" s="1">
        <v>33400</v>
      </c>
      <c r="B33402" s="2">
        <v>46012.5763888889</v>
      </c>
      <c r="C33402">
        <v>0.427</v>
      </c>
    </row>
    <row r="33403" spans="1:3">
      <c r="A33403" s="1">
        <v>33401</v>
      </c>
      <c r="B33403" s="2">
        <v>46012.5798611111</v>
      </c>
      <c r="C33403">
        <v>0.429</v>
      </c>
    </row>
    <row r="33404" spans="1:3">
      <c r="A33404" s="1">
        <v>33402</v>
      </c>
      <c r="B33404" s="2">
        <v>46012.5833333333</v>
      </c>
      <c r="C33404">
        <v>0.432</v>
      </c>
    </row>
    <row r="33405" spans="1:3">
      <c r="A33405" s="1">
        <v>33403</v>
      </c>
      <c r="B33405" s="2">
        <v>46012.5868055555</v>
      </c>
      <c r="C33405">
        <v>0.434</v>
      </c>
    </row>
    <row r="33406" spans="1:3">
      <c r="A33406" s="1">
        <v>33404</v>
      </c>
      <c r="B33406" s="2">
        <v>46012.5902777778</v>
      </c>
      <c r="C33406">
        <v>0.431</v>
      </c>
    </row>
    <row r="33407" spans="1:3">
      <c r="A33407" s="1">
        <v>33405</v>
      </c>
      <c r="B33407" s="2">
        <v>46012.59375</v>
      </c>
      <c r="C33407">
        <v>0.432</v>
      </c>
    </row>
    <row r="33408" spans="1:3">
      <c r="A33408" s="1">
        <v>33406</v>
      </c>
      <c r="B33408" s="2">
        <v>46012.5972222222</v>
      </c>
      <c r="C33408">
        <v>0.431</v>
      </c>
    </row>
    <row r="33409" spans="1:3">
      <c r="A33409" s="1">
        <v>33407</v>
      </c>
      <c r="B33409" s="2">
        <v>46012.6006944445</v>
      </c>
      <c r="C33409">
        <v>0.43</v>
      </c>
    </row>
    <row r="33410" spans="1:3">
      <c r="A33410" s="1">
        <v>33408</v>
      </c>
      <c r="B33410" s="2">
        <v>46012.6041666667</v>
      </c>
      <c r="C33410">
        <v>0.431</v>
      </c>
    </row>
    <row r="33411" spans="1:3">
      <c r="A33411" s="1">
        <v>33409</v>
      </c>
      <c r="B33411" s="2">
        <v>46012.6076388889</v>
      </c>
      <c r="C33411">
        <v>0.432</v>
      </c>
    </row>
    <row r="33412" spans="1:3">
      <c r="A33412" s="1">
        <v>33410</v>
      </c>
      <c r="B33412" s="2">
        <v>46012.6111111111</v>
      </c>
      <c r="C33412">
        <v>0.432</v>
      </c>
    </row>
    <row r="33413" spans="1:3">
      <c r="A33413" s="1">
        <v>33411</v>
      </c>
      <c r="B33413" s="2">
        <v>46012.6145833333</v>
      </c>
      <c r="C33413">
        <v>0.435</v>
      </c>
    </row>
    <row r="33414" spans="1:3">
      <c r="A33414" s="1">
        <v>33412</v>
      </c>
      <c r="B33414" s="2">
        <v>46012.6180555555</v>
      </c>
      <c r="C33414">
        <v>0.434</v>
      </c>
    </row>
    <row r="33415" spans="1:3">
      <c r="A33415" s="1">
        <v>33413</v>
      </c>
      <c r="B33415" s="2">
        <v>46012.6215277778</v>
      </c>
      <c r="C33415">
        <v>0.433</v>
      </c>
    </row>
    <row r="33416" spans="1:3">
      <c r="A33416" s="1">
        <v>33414</v>
      </c>
      <c r="B33416" s="2">
        <v>46012.625</v>
      </c>
      <c r="C33416">
        <v>0.435</v>
      </c>
    </row>
    <row r="33417" spans="1:3">
      <c r="A33417" s="1">
        <v>33415</v>
      </c>
      <c r="B33417" s="2">
        <v>46012.6284722222</v>
      </c>
      <c r="C33417">
        <v>0.434</v>
      </c>
    </row>
    <row r="33418" spans="1:3">
      <c r="A33418" s="1">
        <v>33416</v>
      </c>
      <c r="B33418" s="2">
        <v>46012.6319444445</v>
      </c>
      <c r="C33418">
        <v>0.424</v>
      </c>
    </row>
    <row r="33419" spans="1:3">
      <c r="A33419" s="1">
        <v>33417</v>
      </c>
      <c r="B33419" s="2">
        <v>46012.6354166667</v>
      </c>
      <c r="C33419">
        <v>0.433</v>
      </c>
    </row>
    <row r="33420" spans="1:3">
      <c r="A33420" s="1">
        <v>33418</v>
      </c>
      <c r="B33420" s="2">
        <v>46012.6388888889</v>
      </c>
      <c r="C33420">
        <v>0.436</v>
      </c>
    </row>
    <row r="33421" spans="1:3">
      <c r="A33421" s="1">
        <v>33419</v>
      </c>
      <c r="B33421" s="2">
        <v>46012.6423611111</v>
      </c>
      <c r="C33421">
        <v>0.433</v>
      </c>
    </row>
    <row r="33422" spans="1:3">
      <c r="A33422" s="1">
        <v>33420</v>
      </c>
      <c r="B33422" s="2">
        <v>46012.6458333333</v>
      </c>
      <c r="C33422">
        <v>0.435</v>
      </c>
    </row>
    <row r="33423" spans="1:3">
      <c r="A33423" s="1">
        <v>33421</v>
      </c>
      <c r="B33423" s="2">
        <v>46012.6493055555</v>
      </c>
      <c r="C33423">
        <v>0.432</v>
      </c>
    </row>
    <row r="33424" spans="1:3">
      <c r="A33424" s="1">
        <v>33422</v>
      </c>
      <c r="B33424" s="2">
        <v>46012.6527777778</v>
      </c>
      <c r="C33424">
        <v>0.432</v>
      </c>
    </row>
    <row r="33425" spans="1:3">
      <c r="A33425" s="1">
        <v>33423</v>
      </c>
      <c r="B33425" s="2">
        <v>46012.65625</v>
      </c>
      <c r="C33425">
        <v>0.434</v>
      </c>
    </row>
    <row r="33426" spans="1:3">
      <c r="A33426" s="1">
        <v>33424</v>
      </c>
      <c r="B33426" s="2">
        <v>46012.6597222222</v>
      </c>
      <c r="C33426">
        <v>0.435</v>
      </c>
    </row>
    <row r="33427" spans="1:3">
      <c r="A33427" s="1">
        <v>33425</v>
      </c>
      <c r="B33427" s="2">
        <v>46012.6631944445</v>
      </c>
      <c r="C33427">
        <v>0.433</v>
      </c>
    </row>
    <row r="33428" spans="1:3">
      <c r="A33428" s="1">
        <v>33426</v>
      </c>
      <c r="B33428" s="2">
        <v>46012.6666666667</v>
      </c>
      <c r="C33428">
        <v>0.435</v>
      </c>
    </row>
    <row r="33429" spans="1:3">
      <c r="A33429" s="1">
        <v>33427</v>
      </c>
      <c r="B33429" s="2">
        <v>46012.6701388889</v>
      </c>
      <c r="C33429">
        <v>0.434</v>
      </c>
    </row>
    <row r="33430" spans="1:3">
      <c r="A33430" s="1">
        <v>33428</v>
      </c>
      <c r="B33430" s="2">
        <v>46012.6736111111</v>
      </c>
      <c r="C33430">
        <v>0.433</v>
      </c>
    </row>
    <row r="33431" spans="1:3">
      <c r="A33431" s="1">
        <v>33429</v>
      </c>
      <c r="B33431" s="2">
        <v>46012.6770833333</v>
      </c>
      <c r="C33431">
        <v>0.437</v>
      </c>
    </row>
    <row r="33432" spans="1:3">
      <c r="A33432" s="1">
        <v>33430</v>
      </c>
      <c r="B33432" s="2">
        <v>46012.6805555555</v>
      </c>
      <c r="C33432">
        <v>0.436</v>
      </c>
    </row>
    <row r="33433" spans="1:3">
      <c r="A33433" s="1">
        <v>33431</v>
      </c>
      <c r="B33433" s="2">
        <v>46012.6840277778</v>
      </c>
      <c r="C33433">
        <v>0.434</v>
      </c>
    </row>
    <row r="33434" spans="1:3">
      <c r="A33434" s="1">
        <v>33432</v>
      </c>
      <c r="B33434" s="2">
        <v>46012.6875</v>
      </c>
      <c r="C33434">
        <v>0.435</v>
      </c>
    </row>
    <row r="33435" spans="1:3">
      <c r="A33435" s="1">
        <v>33433</v>
      </c>
      <c r="B33435" s="2">
        <v>46012.6909722222</v>
      </c>
      <c r="C33435">
        <v>0.434</v>
      </c>
    </row>
    <row r="33436" spans="1:3">
      <c r="A33436" s="1">
        <v>33434</v>
      </c>
      <c r="B33436" s="2">
        <v>46012.6944444445</v>
      </c>
      <c r="C33436">
        <v>0.44</v>
      </c>
    </row>
    <row r="33437" spans="1:3">
      <c r="A33437" s="1">
        <v>33435</v>
      </c>
      <c r="B33437" s="2">
        <v>46012.6979166667</v>
      </c>
      <c r="C33437">
        <v>0.437</v>
      </c>
    </row>
    <row r="33438" spans="1:3">
      <c r="A33438" s="1">
        <v>33436</v>
      </c>
      <c r="B33438" s="2">
        <v>46012.7013888889</v>
      </c>
      <c r="C33438">
        <v>0.439</v>
      </c>
    </row>
    <row r="33439" spans="1:3">
      <c r="A33439" s="1">
        <v>33437</v>
      </c>
      <c r="B33439" s="2">
        <v>46012.7048611111</v>
      </c>
      <c r="C33439">
        <v>0.436</v>
      </c>
    </row>
    <row r="33440" spans="1:3">
      <c r="A33440" s="1">
        <v>33438</v>
      </c>
      <c r="B33440" s="2">
        <v>46012.7083333333</v>
      </c>
      <c r="C33440">
        <v>0.439</v>
      </c>
    </row>
    <row r="33441" spans="1:3">
      <c r="A33441" s="1">
        <v>33439</v>
      </c>
      <c r="B33441" s="2">
        <v>46012.7118055555</v>
      </c>
      <c r="C33441">
        <v>0.441</v>
      </c>
    </row>
    <row r="33442" spans="1:3">
      <c r="A33442" s="1">
        <v>33440</v>
      </c>
      <c r="B33442" s="2">
        <v>46012.7152777778</v>
      </c>
      <c r="C33442">
        <v>0.44</v>
      </c>
    </row>
    <row r="33443" spans="1:3">
      <c r="A33443" s="1">
        <v>33441</v>
      </c>
      <c r="B33443" s="2">
        <v>46012.71875</v>
      </c>
      <c r="C33443">
        <v>0.439</v>
      </c>
    </row>
    <row r="33444" spans="1:3">
      <c r="A33444" s="1">
        <v>33442</v>
      </c>
      <c r="B33444" s="2">
        <v>46012.7222222222</v>
      </c>
      <c r="C33444">
        <v>0.442</v>
      </c>
    </row>
    <row r="33445" spans="1:3">
      <c r="A33445" s="1">
        <v>33443</v>
      </c>
      <c r="B33445" s="2">
        <v>46012.7256944445</v>
      </c>
      <c r="C33445">
        <v>0.444</v>
      </c>
    </row>
    <row r="33446" spans="1:3">
      <c r="A33446" s="1">
        <v>33444</v>
      </c>
      <c r="B33446" s="2">
        <v>46012.7291666667</v>
      </c>
      <c r="C33446">
        <v>0.441</v>
      </c>
    </row>
    <row r="33447" spans="1:3">
      <c r="A33447" s="1">
        <v>33445</v>
      </c>
      <c r="B33447" s="2">
        <v>46012.7326388889</v>
      </c>
      <c r="C33447">
        <v>0.445</v>
      </c>
    </row>
    <row r="33448" spans="1:3">
      <c r="A33448" s="1">
        <v>33446</v>
      </c>
      <c r="B33448" s="2">
        <v>46012.7361111111</v>
      </c>
      <c r="C33448">
        <v>0.44</v>
      </c>
    </row>
    <row r="33449" spans="1:3">
      <c r="A33449" s="1">
        <v>33447</v>
      </c>
      <c r="B33449" s="2">
        <v>46012.7395833333</v>
      </c>
      <c r="C33449">
        <v>0.443</v>
      </c>
    </row>
    <row r="33450" spans="1:3">
      <c r="A33450" s="1">
        <v>33448</v>
      </c>
      <c r="B33450" s="2">
        <v>46012.7430555555</v>
      </c>
      <c r="C33450">
        <v>0.442</v>
      </c>
    </row>
    <row r="33451" spans="1:3">
      <c r="A33451" s="1">
        <v>33449</v>
      </c>
      <c r="B33451" s="2">
        <v>46012.7465277778</v>
      </c>
      <c r="C33451">
        <v>0.449</v>
      </c>
    </row>
    <row r="33452" spans="1:3">
      <c r="A33452" s="1">
        <v>33450</v>
      </c>
      <c r="B33452" s="2">
        <v>46012.75</v>
      </c>
      <c r="C33452">
        <v>0.45</v>
      </c>
    </row>
    <row r="33453" spans="1:3">
      <c r="A33453" s="1">
        <v>33451</v>
      </c>
      <c r="B33453" s="2">
        <v>46012.7534722222</v>
      </c>
      <c r="C33453">
        <v>0.452</v>
      </c>
    </row>
    <row r="33454" spans="1:3">
      <c r="A33454" s="1">
        <v>33452</v>
      </c>
      <c r="B33454" s="2">
        <v>46012.7569444445</v>
      </c>
      <c r="C33454">
        <v>0.454</v>
      </c>
    </row>
    <row r="33455" spans="1:3">
      <c r="A33455" s="1">
        <v>33453</v>
      </c>
      <c r="B33455" s="2">
        <v>46012.7604166667</v>
      </c>
      <c r="C33455">
        <v>0.457</v>
      </c>
    </row>
    <row r="33456" spans="1:3">
      <c r="A33456" s="1">
        <v>33454</v>
      </c>
      <c r="B33456" s="2">
        <v>46012.7638888889</v>
      </c>
      <c r="C33456">
        <v>0.459</v>
      </c>
    </row>
    <row r="33457" spans="1:3">
      <c r="A33457" s="1">
        <v>33455</v>
      </c>
      <c r="B33457" s="2">
        <v>46012.7673611111</v>
      </c>
      <c r="C33457">
        <v>0.46</v>
      </c>
    </row>
    <row r="33458" spans="1:3">
      <c r="A33458" s="1">
        <v>33456</v>
      </c>
      <c r="B33458" s="2">
        <v>46012.7708333333</v>
      </c>
      <c r="C33458">
        <v>0.461</v>
      </c>
    </row>
    <row r="33459" spans="1:3">
      <c r="A33459" s="1">
        <v>33457</v>
      </c>
      <c r="B33459" s="2">
        <v>46012.7743055555</v>
      </c>
      <c r="C33459">
        <v>0.459</v>
      </c>
    </row>
    <row r="33460" spans="1:3">
      <c r="A33460" s="1">
        <v>33458</v>
      </c>
      <c r="B33460" s="2">
        <v>46012.7777777778</v>
      </c>
      <c r="C33460">
        <v>0.46</v>
      </c>
    </row>
    <row r="33461" spans="1:3">
      <c r="A33461" s="1">
        <v>33459</v>
      </c>
      <c r="B33461" s="2">
        <v>46012.78125</v>
      </c>
      <c r="C33461">
        <v>0.459</v>
      </c>
    </row>
    <row r="33462" spans="1:3">
      <c r="A33462" s="1">
        <v>33460</v>
      </c>
      <c r="B33462" s="2">
        <v>46012.7847222222</v>
      </c>
      <c r="C33462">
        <v>0.457</v>
      </c>
    </row>
    <row r="33463" spans="1:3">
      <c r="A33463" s="1">
        <v>33461</v>
      </c>
      <c r="B33463" s="2">
        <v>46012.7881944445</v>
      </c>
      <c r="C33463">
        <v>0.46</v>
      </c>
    </row>
    <row r="33464" spans="1:3">
      <c r="A33464" s="1">
        <v>33462</v>
      </c>
      <c r="B33464" s="2">
        <v>46012.7916666667</v>
      </c>
      <c r="C33464">
        <v>0.459</v>
      </c>
    </row>
    <row r="33465" spans="1:3">
      <c r="A33465" s="1">
        <v>33463</v>
      </c>
      <c r="B33465" s="2">
        <v>46012.7951388889</v>
      </c>
      <c r="C33465">
        <v>0.46</v>
      </c>
    </row>
    <row r="33466" spans="1:3">
      <c r="A33466" s="1">
        <v>33464</v>
      </c>
      <c r="B33466" s="2">
        <v>46012.7986111111</v>
      </c>
      <c r="C33466">
        <v>0.456</v>
      </c>
    </row>
    <row r="33467" spans="1:3">
      <c r="A33467" s="1">
        <v>33465</v>
      </c>
      <c r="B33467" s="2">
        <v>46012.8020833333</v>
      </c>
      <c r="C33467">
        <v>0.457</v>
      </c>
    </row>
    <row r="33468" spans="1:3">
      <c r="A33468" s="1">
        <v>33466</v>
      </c>
      <c r="B33468" s="2">
        <v>46012.8055555555</v>
      </c>
      <c r="C33468">
        <v>0.456</v>
      </c>
    </row>
    <row r="33469" spans="1:3">
      <c r="A33469" s="1">
        <v>33467</v>
      </c>
      <c r="B33469" s="2">
        <v>46012.8090277778</v>
      </c>
      <c r="C33469">
        <v>0.457</v>
      </c>
    </row>
    <row r="33470" spans="1:3">
      <c r="A33470" s="1">
        <v>33468</v>
      </c>
      <c r="B33470" s="2">
        <v>46012.8125</v>
      </c>
      <c r="C33470">
        <v>0.453</v>
      </c>
    </row>
    <row r="33471" spans="1:3">
      <c r="A33471" s="1">
        <v>33469</v>
      </c>
      <c r="B33471" s="2">
        <v>46012.8159722222</v>
      </c>
      <c r="C33471">
        <v>0.456</v>
      </c>
    </row>
    <row r="33472" spans="1:3">
      <c r="A33472" s="1">
        <v>33470</v>
      </c>
      <c r="B33472" s="2">
        <v>46012.8194444445</v>
      </c>
      <c r="C33472">
        <v>0.455</v>
      </c>
    </row>
    <row r="33473" spans="1:3">
      <c r="A33473" s="1">
        <v>33471</v>
      </c>
      <c r="B33473" s="2">
        <v>46012.8229166667</v>
      </c>
      <c r="C33473">
        <v>0.455</v>
      </c>
    </row>
    <row r="33474" spans="1:3">
      <c r="A33474" s="1">
        <v>33472</v>
      </c>
      <c r="B33474" s="2">
        <v>46012.8263888889</v>
      </c>
      <c r="C33474">
        <v>0.449</v>
      </c>
    </row>
    <row r="33475" spans="1:3">
      <c r="A33475" s="1">
        <v>33473</v>
      </c>
      <c r="B33475" s="2">
        <v>46012.8298611111</v>
      </c>
      <c r="C33475">
        <v>0.446</v>
      </c>
    </row>
    <row r="33476" spans="1:3">
      <c r="A33476" s="1">
        <v>33474</v>
      </c>
      <c r="B33476" s="2">
        <v>46012.8333333333</v>
      </c>
      <c r="C33476">
        <v>0.451</v>
      </c>
    </row>
    <row r="33477" spans="1:3">
      <c r="A33477" s="1">
        <v>33475</v>
      </c>
      <c r="B33477" s="2">
        <v>46012.8368055555</v>
      </c>
      <c r="C33477">
        <v>0.452</v>
      </c>
    </row>
    <row r="33478" spans="1:3">
      <c r="A33478" s="1">
        <v>33476</v>
      </c>
      <c r="B33478" s="2">
        <v>46012.8402777778</v>
      </c>
      <c r="C33478">
        <v>0.45</v>
      </c>
    </row>
    <row r="33479" spans="1:3">
      <c r="A33479" s="1">
        <v>33477</v>
      </c>
      <c r="B33479" s="2">
        <v>46012.84375</v>
      </c>
      <c r="C33479">
        <v>0.45</v>
      </c>
    </row>
    <row r="33480" spans="1:3">
      <c r="A33480" s="1">
        <v>33478</v>
      </c>
      <c r="B33480" s="2">
        <v>46012.8472222222</v>
      </c>
      <c r="C33480">
        <v>0.448</v>
      </c>
    </row>
    <row r="33481" spans="1:3">
      <c r="A33481" s="1">
        <v>33479</v>
      </c>
      <c r="B33481" s="2">
        <v>46012.8506944445</v>
      </c>
      <c r="C33481">
        <v>0.448</v>
      </c>
    </row>
    <row r="33482" spans="1:3">
      <c r="A33482" s="1">
        <v>33480</v>
      </c>
      <c r="B33482" s="2">
        <v>46012.8541666667</v>
      </c>
      <c r="C33482">
        <v>0.449</v>
      </c>
    </row>
    <row r="33483" spans="1:3">
      <c r="A33483" s="1">
        <v>33481</v>
      </c>
      <c r="B33483" s="2">
        <v>46012.8576388889</v>
      </c>
      <c r="C33483">
        <v>0.449</v>
      </c>
    </row>
    <row r="33484" spans="1:3">
      <c r="A33484" s="1">
        <v>33482</v>
      </c>
      <c r="B33484" s="2">
        <v>46012.8611111111</v>
      </c>
      <c r="C33484">
        <v>0.444</v>
      </c>
    </row>
    <row r="33485" spans="1:3">
      <c r="A33485" s="1">
        <v>33483</v>
      </c>
      <c r="B33485" s="2">
        <v>46012.8645833333</v>
      </c>
      <c r="C33485">
        <v>0.447</v>
      </c>
    </row>
    <row r="33486" spans="1:3">
      <c r="A33486" s="1">
        <v>33484</v>
      </c>
      <c r="B33486" s="2">
        <v>46012.8680555555</v>
      </c>
      <c r="C33486">
        <v>0.444</v>
      </c>
    </row>
    <row r="33487" spans="1:3">
      <c r="A33487" s="1">
        <v>33485</v>
      </c>
      <c r="B33487" s="2">
        <v>46012.8715277778</v>
      </c>
      <c r="C33487">
        <v>0.443</v>
      </c>
    </row>
    <row r="33488" spans="1:3">
      <c r="A33488" s="1">
        <v>33486</v>
      </c>
      <c r="B33488" s="2">
        <v>46012.875</v>
      </c>
      <c r="C33488">
        <v>0.444</v>
      </c>
    </row>
    <row r="33489" spans="1:3">
      <c r="A33489" s="1">
        <v>33487</v>
      </c>
      <c r="B33489" s="2">
        <v>46012.8784722222</v>
      </c>
      <c r="C33489">
        <v>0.439</v>
      </c>
    </row>
    <row r="33490" spans="1:3">
      <c r="A33490" s="1">
        <v>33488</v>
      </c>
      <c r="B33490" s="2">
        <v>46012.8819444445</v>
      </c>
      <c r="C33490">
        <v>0.443</v>
      </c>
    </row>
    <row r="33491" spans="1:3">
      <c r="A33491" s="1">
        <v>33489</v>
      </c>
      <c r="B33491" s="2">
        <v>46012.8854166667</v>
      </c>
      <c r="C33491">
        <v>0.44</v>
      </c>
    </row>
    <row r="33492" spans="1:3">
      <c r="A33492" s="1">
        <v>33490</v>
      </c>
      <c r="B33492" s="2">
        <v>46012.8888888889</v>
      </c>
      <c r="C33492">
        <v>0.44</v>
      </c>
    </row>
    <row r="33493" spans="1:3">
      <c r="A33493" s="1">
        <v>33491</v>
      </c>
      <c r="B33493" s="2">
        <v>46012.8923611111</v>
      </c>
      <c r="C33493">
        <v>0.441</v>
      </c>
    </row>
    <row r="33494" spans="1:3">
      <c r="A33494" s="1">
        <v>33492</v>
      </c>
      <c r="B33494" s="2">
        <v>46012.8958333333</v>
      </c>
      <c r="C33494">
        <v>0.441</v>
      </c>
    </row>
    <row r="33495" spans="1:3">
      <c r="A33495" s="1">
        <v>33493</v>
      </c>
      <c r="B33495" s="2">
        <v>46012.8993055555</v>
      </c>
      <c r="C33495">
        <v>0.44</v>
      </c>
    </row>
    <row r="33496" spans="1:3">
      <c r="A33496" s="1">
        <v>33494</v>
      </c>
      <c r="B33496" s="2">
        <v>46012.9027777778</v>
      </c>
      <c r="C33496">
        <v>0.441</v>
      </c>
    </row>
    <row r="33497" spans="1:3">
      <c r="A33497" s="1">
        <v>33495</v>
      </c>
      <c r="B33497" s="2">
        <v>46012.90625</v>
      </c>
      <c r="C33497">
        <v>0.438</v>
      </c>
    </row>
    <row r="33498" spans="1:3">
      <c r="A33498" s="1">
        <v>33496</v>
      </c>
      <c r="B33498" s="2">
        <v>46012.9097222222</v>
      </c>
      <c r="C33498">
        <v>0.437</v>
      </c>
    </row>
    <row r="33499" spans="1:3">
      <c r="A33499" s="1">
        <v>33497</v>
      </c>
      <c r="B33499" s="2">
        <v>46012.9131944445</v>
      </c>
      <c r="C33499">
        <v>0.439</v>
      </c>
    </row>
    <row r="33500" spans="1:3">
      <c r="A33500" s="1">
        <v>33498</v>
      </c>
      <c r="B33500" s="2">
        <v>46012.9166666667</v>
      </c>
      <c r="C33500">
        <v>0.438</v>
      </c>
    </row>
    <row r="33501" spans="1:3">
      <c r="A33501" s="1">
        <v>33499</v>
      </c>
      <c r="B33501" s="2">
        <v>46012.9201388889</v>
      </c>
      <c r="C33501">
        <v>0.439</v>
      </c>
    </row>
    <row r="33502" spans="1:3">
      <c r="A33502" s="1">
        <v>33500</v>
      </c>
      <c r="B33502" s="2">
        <v>46012.9236111111</v>
      </c>
      <c r="C33502">
        <v>0.436</v>
      </c>
    </row>
    <row r="33503" spans="1:3">
      <c r="A33503" s="1">
        <v>33501</v>
      </c>
      <c r="B33503" s="2">
        <v>46012.9270833333</v>
      </c>
      <c r="C33503">
        <v>0.437</v>
      </c>
    </row>
    <row r="33504" spans="1:3">
      <c r="A33504" s="1">
        <v>33502</v>
      </c>
      <c r="B33504" s="2">
        <v>46012.9305555555</v>
      </c>
      <c r="C33504">
        <v>0.43</v>
      </c>
    </row>
    <row r="33505" spans="1:3">
      <c r="A33505" s="1">
        <v>33503</v>
      </c>
      <c r="B33505" s="2">
        <v>46012.9340277778</v>
      </c>
      <c r="C33505">
        <v>0.434</v>
      </c>
    </row>
    <row r="33506" spans="1:3">
      <c r="A33506" s="1">
        <v>33504</v>
      </c>
      <c r="B33506" s="2">
        <v>46012.9375</v>
      </c>
      <c r="C33506">
        <v>0.435</v>
      </c>
    </row>
    <row r="33507" spans="1:3">
      <c r="A33507" s="1">
        <v>33505</v>
      </c>
      <c r="B33507" s="2">
        <v>46012.9409722222</v>
      </c>
      <c r="C33507">
        <v>0.434</v>
      </c>
    </row>
    <row r="33508" spans="1:3">
      <c r="A33508" s="1">
        <v>33506</v>
      </c>
      <c r="B33508" s="2">
        <v>46012.9444444445</v>
      </c>
      <c r="C33508">
        <v>0.434</v>
      </c>
    </row>
    <row r="33509" spans="1:3">
      <c r="A33509" s="1">
        <v>33507</v>
      </c>
      <c r="B33509" s="2">
        <v>46012.9479166667</v>
      </c>
      <c r="C33509">
        <v>0.438</v>
      </c>
    </row>
    <row r="33510" spans="1:3">
      <c r="A33510" s="1">
        <v>33508</v>
      </c>
      <c r="B33510" s="2">
        <v>46012.9513888889</v>
      </c>
      <c r="C33510">
        <v>0.435</v>
      </c>
    </row>
    <row r="33511" spans="1:3">
      <c r="A33511" s="1">
        <v>33509</v>
      </c>
      <c r="B33511" s="2">
        <v>46012.9548611111</v>
      </c>
      <c r="C33511">
        <v>0.434</v>
      </c>
    </row>
    <row r="33512" spans="1:3">
      <c r="A33512" s="1">
        <v>33510</v>
      </c>
      <c r="B33512" s="2">
        <v>46012.9583333333</v>
      </c>
      <c r="C33512">
        <v>0.433</v>
      </c>
    </row>
    <row r="33513" spans="1:3">
      <c r="A33513" s="1">
        <v>33511</v>
      </c>
      <c r="B33513" s="2">
        <v>46012.9618055555</v>
      </c>
      <c r="C33513">
        <v>0.4325</v>
      </c>
    </row>
    <row r="33514" spans="1:3">
      <c r="A33514" s="1">
        <v>33512</v>
      </c>
      <c r="B33514" s="2">
        <v>46012.9652777778</v>
      </c>
      <c r="C33514">
        <v>0.432</v>
      </c>
    </row>
    <row r="33515" spans="1:3">
      <c r="A33515" s="1">
        <v>33513</v>
      </c>
      <c r="B33515" s="2">
        <v>46012.96875</v>
      </c>
      <c r="C33515">
        <v>0.434</v>
      </c>
    </row>
    <row r="33516" spans="1:3">
      <c r="A33516" s="1">
        <v>33514</v>
      </c>
      <c r="B33516" s="2">
        <v>46012.9722222222</v>
      </c>
      <c r="C33516">
        <v>0.434</v>
      </c>
    </row>
    <row r="33517" spans="1:3">
      <c r="A33517" s="1">
        <v>33515</v>
      </c>
      <c r="B33517" s="2">
        <v>46012.9756944445</v>
      </c>
      <c r="C33517">
        <v>0.434</v>
      </c>
    </row>
    <row r="33518" spans="1:3">
      <c r="A33518" s="1">
        <v>33516</v>
      </c>
      <c r="B33518" s="2">
        <v>46012.9791666667</v>
      </c>
      <c r="C33518">
        <v>0.434</v>
      </c>
    </row>
    <row r="33519" spans="1:3">
      <c r="A33519" s="1">
        <v>33517</v>
      </c>
      <c r="B33519" s="2">
        <v>46012.9826388889</v>
      </c>
      <c r="C33519">
        <v>0.434</v>
      </c>
    </row>
    <row r="33520" spans="1:3">
      <c r="A33520" s="1">
        <v>33518</v>
      </c>
      <c r="B33520" s="2">
        <v>46012.9861111111</v>
      </c>
      <c r="C33520">
        <v>0.434</v>
      </c>
    </row>
    <row r="33521" spans="1:3">
      <c r="A33521" s="1">
        <v>33519</v>
      </c>
      <c r="B33521" s="2">
        <v>46012.9895833333</v>
      </c>
      <c r="C33521">
        <v>0.435</v>
      </c>
    </row>
    <row r="33522" spans="1:3">
      <c r="A33522" s="1">
        <v>33520</v>
      </c>
      <c r="B33522" s="2">
        <v>46012.9930555555</v>
      </c>
      <c r="C33522">
        <v>0.431</v>
      </c>
    </row>
    <row r="33523" spans="1:3">
      <c r="A33523" s="1">
        <v>33521</v>
      </c>
      <c r="B33523" s="2">
        <v>46012.9965277778</v>
      </c>
      <c r="C33523">
        <v>0.435</v>
      </c>
    </row>
    <row r="33524" spans="1:3">
      <c r="A33524" s="1">
        <v>33522</v>
      </c>
      <c r="B33524" s="2">
        <v>46013</v>
      </c>
      <c r="C33524">
        <v>0.434</v>
      </c>
    </row>
    <row r="33525" spans="1:3">
      <c r="A33525" s="1">
        <v>33523</v>
      </c>
      <c r="B33525" s="2">
        <v>46013.0034722222</v>
      </c>
      <c r="C33525">
        <v>0.431</v>
      </c>
    </row>
    <row r="33526" spans="1:3">
      <c r="A33526" s="1">
        <v>33524</v>
      </c>
      <c r="B33526" s="2">
        <v>46013.0069444445</v>
      </c>
      <c r="C33526">
        <v>0.433</v>
      </c>
    </row>
    <row r="33527" spans="1:3">
      <c r="A33527" s="1">
        <v>33525</v>
      </c>
      <c r="B33527" s="2">
        <v>46013.0104166667</v>
      </c>
      <c r="C33527">
        <v>0.434</v>
      </c>
    </row>
    <row r="33528" spans="1:3">
      <c r="A33528" s="1">
        <v>33526</v>
      </c>
      <c r="B33528" s="2">
        <v>46013.0138888889</v>
      </c>
      <c r="C33528">
        <v>0.432</v>
      </c>
    </row>
    <row r="33529" spans="1:3">
      <c r="A33529" s="1">
        <v>33527</v>
      </c>
      <c r="B33529" s="2">
        <v>46013.0173611111</v>
      </c>
      <c r="C33529">
        <v>0.433</v>
      </c>
    </row>
    <row r="33530" spans="1:3">
      <c r="A33530" s="1">
        <v>33528</v>
      </c>
      <c r="B33530" s="2">
        <v>46013.0208333333</v>
      </c>
      <c r="C33530">
        <v>0.432</v>
      </c>
    </row>
    <row r="33531" spans="1:3">
      <c r="A33531" s="1">
        <v>33529</v>
      </c>
      <c r="B33531" s="2">
        <v>46013.0243055555</v>
      </c>
      <c r="C33531">
        <v>0.432</v>
      </c>
    </row>
    <row r="33532" spans="1:3">
      <c r="A33532" s="1">
        <v>33530</v>
      </c>
      <c r="B33532" s="2">
        <v>46013.0277777778</v>
      </c>
      <c r="C33532">
        <v>0.432</v>
      </c>
    </row>
    <row r="33533" spans="1:3">
      <c r="A33533" s="1">
        <v>33531</v>
      </c>
      <c r="B33533" s="2">
        <v>46013.03125</v>
      </c>
      <c r="C33533">
        <v>0.433</v>
      </c>
    </row>
    <row r="33534" spans="1:3">
      <c r="A33534" s="1">
        <v>33532</v>
      </c>
      <c r="B33534" s="2">
        <v>46013.0347222222</v>
      </c>
      <c r="C33534">
        <v>0.433</v>
      </c>
    </row>
    <row r="33535" spans="1:3">
      <c r="A33535" s="1">
        <v>33533</v>
      </c>
      <c r="B33535" s="2">
        <v>46013.0381944445</v>
      </c>
      <c r="C33535">
        <v>0.433</v>
      </c>
    </row>
    <row r="33536" spans="1:3">
      <c r="A33536" s="1">
        <v>33534</v>
      </c>
      <c r="B33536" s="2">
        <v>46013.0416666667</v>
      </c>
      <c r="C33536">
        <v>0.432</v>
      </c>
    </row>
    <row r="33537" spans="1:3">
      <c r="A33537" s="1">
        <v>33535</v>
      </c>
      <c r="B33537" s="2">
        <v>46013.0451388889</v>
      </c>
      <c r="C33537">
        <v>0.432</v>
      </c>
    </row>
    <row r="33538" spans="1:3">
      <c r="A33538" s="1">
        <v>33536</v>
      </c>
      <c r="B33538" s="2">
        <v>46013.0486111111</v>
      </c>
      <c r="C33538">
        <v>0.431</v>
      </c>
    </row>
    <row r="33539" spans="1:3">
      <c r="A33539" s="1">
        <v>33537</v>
      </c>
      <c r="B33539" s="2">
        <v>46013.0520833333</v>
      </c>
      <c r="C33539">
        <v>0.432</v>
      </c>
    </row>
    <row r="33540" spans="1:3">
      <c r="A33540" s="1">
        <v>33538</v>
      </c>
      <c r="B33540" s="2">
        <v>46013.0555555555</v>
      </c>
      <c r="C33540">
        <v>0.431</v>
      </c>
    </row>
    <row r="33541" spans="1:3">
      <c r="A33541" s="1">
        <v>33539</v>
      </c>
      <c r="B33541" s="2">
        <v>46013.0590277778</v>
      </c>
      <c r="C33541">
        <v>0.43</v>
      </c>
    </row>
    <row r="33542" spans="1:3">
      <c r="A33542" s="1">
        <v>33540</v>
      </c>
      <c r="B33542" s="2">
        <v>46013.0625</v>
      </c>
      <c r="C33542">
        <v>0.431</v>
      </c>
    </row>
    <row r="33543" spans="1:3">
      <c r="A33543" s="1">
        <v>33541</v>
      </c>
      <c r="B33543" s="2">
        <v>46013.0659722222</v>
      </c>
      <c r="C33543">
        <v>0.43</v>
      </c>
    </row>
    <row r="33544" spans="1:3">
      <c r="A33544" s="1">
        <v>33542</v>
      </c>
      <c r="B33544" s="2">
        <v>46013.0694444445</v>
      </c>
      <c r="C33544">
        <v>0.431</v>
      </c>
    </row>
    <row r="33545" spans="1:3">
      <c r="A33545" s="1">
        <v>33543</v>
      </c>
      <c r="B33545" s="2">
        <v>46013.0729166667</v>
      </c>
      <c r="C33545">
        <v>0.433</v>
      </c>
    </row>
    <row r="33546" spans="1:3">
      <c r="A33546" s="1">
        <v>33544</v>
      </c>
      <c r="B33546" s="2">
        <v>46013.0763888889</v>
      </c>
      <c r="C33546">
        <v>0.432</v>
      </c>
    </row>
    <row r="33547" spans="1:3">
      <c r="A33547" s="1">
        <v>33545</v>
      </c>
      <c r="B33547" s="2">
        <v>46013.0798611111</v>
      </c>
      <c r="C33547">
        <v>0.431</v>
      </c>
    </row>
    <row r="33548" spans="1:3">
      <c r="A33548" s="1">
        <v>33546</v>
      </c>
      <c r="B33548" s="2">
        <v>46013.0833333333</v>
      </c>
      <c r="C33548">
        <v>0.432</v>
      </c>
    </row>
    <row r="33549" spans="1:3">
      <c r="A33549" s="1">
        <v>33547</v>
      </c>
      <c r="B33549" s="2">
        <v>46013.0868055555</v>
      </c>
      <c r="C33549">
        <v>0.43</v>
      </c>
    </row>
    <row r="33550" spans="1:3">
      <c r="A33550" s="1">
        <v>33548</v>
      </c>
      <c r="B33550" s="2">
        <v>46013.0902777778</v>
      </c>
      <c r="C33550">
        <v>0.43</v>
      </c>
    </row>
    <row r="33551" spans="1:3">
      <c r="A33551" s="1">
        <v>33549</v>
      </c>
      <c r="B33551" s="2">
        <v>46013.09375</v>
      </c>
      <c r="C33551">
        <v>0.428</v>
      </c>
    </row>
    <row r="33552" spans="1:3">
      <c r="A33552" s="1">
        <v>33550</v>
      </c>
      <c r="B33552" s="2">
        <v>46013.0972222222</v>
      </c>
      <c r="C33552">
        <v>0.427</v>
      </c>
    </row>
    <row r="33553" spans="1:3">
      <c r="A33553" s="1">
        <v>33551</v>
      </c>
      <c r="B33553" s="2">
        <v>46013.1006944445</v>
      </c>
      <c r="C33553">
        <v>0.427</v>
      </c>
    </row>
    <row r="33554" spans="1:3">
      <c r="A33554" s="1">
        <v>33552</v>
      </c>
      <c r="B33554" s="2">
        <v>46013.1041666667</v>
      </c>
      <c r="C33554">
        <v>0.429</v>
      </c>
    </row>
    <row r="33555" spans="1:3">
      <c r="A33555" s="1">
        <v>33553</v>
      </c>
      <c r="B33555" s="2">
        <v>46013.1076388889</v>
      </c>
      <c r="C33555">
        <v>0.429</v>
      </c>
    </row>
    <row r="33556" spans="1:3">
      <c r="A33556" s="1">
        <v>33554</v>
      </c>
      <c r="B33556" s="2">
        <v>46013.1111111111</v>
      </c>
      <c r="C33556">
        <v>0.428</v>
      </c>
    </row>
    <row r="33557" spans="1:3">
      <c r="A33557" s="1">
        <v>33555</v>
      </c>
      <c r="B33557" s="2">
        <v>46013.1145833333</v>
      </c>
      <c r="C33557">
        <v>0.427</v>
      </c>
    </row>
    <row r="33558" spans="1:3">
      <c r="A33558" s="1">
        <v>33556</v>
      </c>
      <c r="B33558" s="2">
        <v>46013.1180555555</v>
      </c>
      <c r="C33558">
        <v>0.425</v>
      </c>
    </row>
    <row r="33559" spans="1:3">
      <c r="A33559" s="1">
        <v>33557</v>
      </c>
      <c r="B33559" s="2">
        <v>46013.1215277778</v>
      </c>
      <c r="C33559">
        <v>0.427</v>
      </c>
    </row>
    <row r="33560" spans="1:3">
      <c r="A33560" s="1">
        <v>33558</v>
      </c>
      <c r="B33560" s="2">
        <v>46013.125</v>
      </c>
      <c r="C33560">
        <v>0.428</v>
      </c>
    </row>
    <row r="33561" spans="1:3">
      <c r="A33561" s="1">
        <v>33559</v>
      </c>
      <c r="B33561" s="2">
        <v>46013.1284722222</v>
      </c>
      <c r="C33561">
        <v>0.426</v>
      </c>
    </row>
    <row r="33562" spans="1:3">
      <c r="A33562" s="1">
        <v>33560</v>
      </c>
      <c r="B33562" s="2">
        <v>46013.1319444445</v>
      </c>
      <c r="C33562">
        <v>0.427</v>
      </c>
    </row>
    <row r="33563" spans="1:3">
      <c r="A33563" s="1">
        <v>33561</v>
      </c>
      <c r="B33563" s="2">
        <v>46013.1354166667</v>
      </c>
      <c r="C33563">
        <v>0.425</v>
      </c>
    </row>
    <row r="33564" spans="1:3">
      <c r="A33564" s="1">
        <v>33562</v>
      </c>
      <c r="B33564" s="2">
        <v>46013.1388888889</v>
      </c>
      <c r="C33564">
        <v>0.427</v>
      </c>
    </row>
    <row r="33565" spans="1:3">
      <c r="A33565" s="1">
        <v>33563</v>
      </c>
      <c r="B33565" s="2">
        <v>46013.1423611111</v>
      </c>
      <c r="C33565">
        <v>0.427</v>
      </c>
    </row>
    <row r="33566" spans="1:3">
      <c r="A33566" s="1">
        <v>33564</v>
      </c>
      <c r="B33566" s="2">
        <v>46013.1458333333</v>
      </c>
      <c r="C33566">
        <v>0.426</v>
      </c>
    </row>
    <row r="33567" spans="1:3">
      <c r="A33567" s="1">
        <v>33565</v>
      </c>
      <c r="B33567" s="2">
        <v>46013.1493055555</v>
      </c>
      <c r="C33567">
        <v>0.425</v>
      </c>
    </row>
    <row r="33568" spans="1:3">
      <c r="A33568" s="1">
        <v>33566</v>
      </c>
      <c r="B33568" s="2">
        <v>46013.1527777778</v>
      </c>
      <c r="C33568">
        <v>0.427</v>
      </c>
    </row>
    <row r="33569" spans="1:3">
      <c r="A33569" s="1">
        <v>33567</v>
      </c>
      <c r="B33569" s="2">
        <v>46013.15625</v>
      </c>
      <c r="C33569">
        <v>0.426</v>
      </c>
    </row>
    <row r="33570" spans="1:3">
      <c r="A33570" s="1">
        <v>33568</v>
      </c>
      <c r="B33570" s="2">
        <v>46013.1597222222</v>
      </c>
      <c r="C33570">
        <v>0.426</v>
      </c>
    </row>
    <row r="33571" spans="1:3">
      <c r="A33571" s="1">
        <v>33569</v>
      </c>
      <c r="B33571" s="2">
        <v>46013.1631944445</v>
      </c>
      <c r="C33571">
        <v>0.424</v>
      </c>
    </row>
    <row r="33572" spans="1:3">
      <c r="A33572" s="1">
        <v>33570</v>
      </c>
      <c r="B33572" s="2">
        <v>46013.1666666667</v>
      </c>
      <c r="C33572">
        <v>0.424</v>
      </c>
    </row>
    <row r="33573" spans="1:3">
      <c r="A33573" s="1">
        <v>33571</v>
      </c>
      <c r="B33573" s="2">
        <v>46013.1701388889</v>
      </c>
      <c r="C33573">
        <v>0.425</v>
      </c>
    </row>
    <row r="33574" spans="1:3">
      <c r="A33574" s="1">
        <v>33572</v>
      </c>
      <c r="B33574" s="2">
        <v>46013.1736111111</v>
      </c>
      <c r="C33574">
        <v>0.425</v>
      </c>
    </row>
    <row r="33575" spans="1:3">
      <c r="A33575" s="1">
        <v>33573</v>
      </c>
      <c r="B33575" s="2">
        <v>46013.1770833333</v>
      </c>
      <c r="C33575">
        <v>0.425</v>
      </c>
    </row>
    <row r="33576" spans="1:3">
      <c r="A33576" s="1">
        <v>33574</v>
      </c>
      <c r="B33576" s="2">
        <v>46013.1805555555</v>
      </c>
      <c r="C33576">
        <v>0.425</v>
      </c>
    </row>
    <row r="33577" spans="1:3">
      <c r="A33577" s="1">
        <v>33575</v>
      </c>
      <c r="B33577" s="2">
        <v>46013.1840277778</v>
      </c>
      <c r="C33577">
        <v>0.423</v>
      </c>
    </row>
    <row r="33578" spans="1:3">
      <c r="A33578" s="1">
        <v>33576</v>
      </c>
      <c r="B33578" s="2">
        <v>46013.1875</v>
      </c>
      <c r="C33578">
        <v>0.423</v>
      </c>
    </row>
    <row r="33579" spans="1:3">
      <c r="A33579" s="1">
        <v>33577</v>
      </c>
      <c r="B33579" s="2">
        <v>46013.1909722222</v>
      </c>
      <c r="C33579">
        <v>0.424</v>
      </c>
    </row>
    <row r="33580" spans="1:3">
      <c r="A33580" s="1">
        <v>33578</v>
      </c>
      <c r="B33580" s="2">
        <v>46013.1944444445</v>
      </c>
      <c r="C33580">
        <v>0.424</v>
      </c>
    </row>
    <row r="33581" spans="1:3">
      <c r="A33581" s="1">
        <v>33579</v>
      </c>
      <c r="B33581" s="2">
        <v>46013.1979166667</v>
      </c>
      <c r="C33581">
        <v>0.422</v>
      </c>
    </row>
    <row r="33582" spans="1:3">
      <c r="A33582" s="1">
        <v>33580</v>
      </c>
      <c r="B33582" s="2">
        <v>46013.2013888889</v>
      </c>
      <c r="C33582">
        <v>0.421</v>
      </c>
    </row>
    <row r="33583" spans="1:3">
      <c r="A33583" s="1">
        <v>33581</v>
      </c>
      <c r="B33583" s="2">
        <v>46013.2048611111</v>
      </c>
      <c r="C33583">
        <v>0.421</v>
      </c>
    </row>
    <row r="33584" spans="1:3">
      <c r="A33584" s="1">
        <v>33582</v>
      </c>
      <c r="B33584" s="2">
        <v>46013.2083333333</v>
      </c>
      <c r="C33584">
        <v>0.421</v>
      </c>
    </row>
    <row r="33585" spans="1:3">
      <c r="A33585" s="1">
        <v>33583</v>
      </c>
      <c r="B33585" s="2">
        <v>46013.2118055555</v>
      </c>
      <c r="C33585">
        <v>0.423</v>
      </c>
    </row>
    <row r="33586" spans="1:3">
      <c r="A33586" s="1">
        <v>33584</v>
      </c>
      <c r="B33586" s="2">
        <v>46013.2152777778</v>
      </c>
      <c r="C33586">
        <v>0.421</v>
      </c>
    </row>
    <row r="33587" spans="1:3">
      <c r="A33587" s="1">
        <v>33585</v>
      </c>
      <c r="B33587" s="2">
        <v>46013.21875</v>
      </c>
      <c r="C33587">
        <v>0.419</v>
      </c>
    </row>
    <row r="33588" spans="1:3">
      <c r="A33588" s="1">
        <v>33586</v>
      </c>
      <c r="B33588" s="2">
        <v>46013.2222222222</v>
      </c>
      <c r="C33588">
        <v>0.42</v>
      </c>
    </row>
    <row r="33589" spans="1:3">
      <c r="A33589" s="1">
        <v>33587</v>
      </c>
      <c r="B33589" s="2">
        <v>46013.2256944445</v>
      </c>
      <c r="C33589">
        <v>0.42</v>
      </c>
    </row>
    <row r="33590" spans="1:3">
      <c r="A33590" s="1">
        <v>33588</v>
      </c>
      <c r="B33590" s="2">
        <v>46013.2291666667</v>
      </c>
      <c r="C33590">
        <v>0.419</v>
      </c>
    </row>
    <row r="33591" spans="1:3">
      <c r="A33591" s="1">
        <v>33589</v>
      </c>
      <c r="B33591" s="2">
        <v>46013.2326388889</v>
      </c>
      <c r="C33591">
        <v>0.42</v>
      </c>
    </row>
    <row r="33592" spans="1:3">
      <c r="A33592" s="1">
        <v>33590</v>
      </c>
      <c r="B33592" s="2">
        <v>46013.2361111111</v>
      </c>
      <c r="C33592">
        <v>0.42</v>
      </c>
    </row>
    <row r="33593" spans="1:3">
      <c r="A33593" s="1">
        <v>33591</v>
      </c>
      <c r="B33593" s="2">
        <v>46013.2395833333</v>
      </c>
      <c r="C33593">
        <v>0.419</v>
      </c>
    </row>
    <row r="33594" spans="1:3">
      <c r="A33594" s="1">
        <v>33592</v>
      </c>
      <c r="B33594" s="2">
        <v>46013.2430555555</v>
      </c>
      <c r="C33594">
        <v>0.418</v>
      </c>
    </row>
    <row r="33595" spans="1:3">
      <c r="A33595" s="1">
        <v>33593</v>
      </c>
      <c r="B33595" s="2">
        <v>46013.2465277778</v>
      </c>
      <c r="C33595">
        <v>0.418</v>
      </c>
    </row>
    <row r="33596" spans="1:3">
      <c r="A33596" s="1">
        <v>33594</v>
      </c>
      <c r="B33596" s="2">
        <v>46013.25</v>
      </c>
      <c r="C33596">
        <v>0.418</v>
      </c>
    </row>
    <row r="33597" spans="1:3">
      <c r="A33597" s="1">
        <v>33595</v>
      </c>
      <c r="B33597" s="2">
        <v>46013.2534722222</v>
      </c>
      <c r="C33597">
        <v>0.417</v>
      </c>
    </row>
    <row r="33598" spans="1:3">
      <c r="A33598" s="1">
        <v>33596</v>
      </c>
      <c r="B33598" s="2">
        <v>46013.2569444445</v>
      </c>
      <c r="C33598">
        <v>0.417</v>
      </c>
    </row>
    <row r="33599" spans="1:3">
      <c r="A33599" s="1">
        <v>33597</v>
      </c>
      <c r="B33599" s="2">
        <v>46013.2604166667</v>
      </c>
      <c r="C33599">
        <v>0.417</v>
      </c>
    </row>
    <row r="33600" spans="1:3">
      <c r="A33600" s="1">
        <v>33598</v>
      </c>
      <c r="B33600" s="2">
        <v>46013.2638888889</v>
      </c>
      <c r="C33600">
        <v>0.418</v>
      </c>
    </row>
    <row r="33601" spans="1:3">
      <c r="A33601" s="1">
        <v>33599</v>
      </c>
      <c r="B33601" s="2">
        <v>46013.2673611111</v>
      </c>
      <c r="C33601">
        <v>0.417</v>
      </c>
    </row>
    <row r="33602" spans="1:3">
      <c r="A33602" s="1">
        <v>33600</v>
      </c>
      <c r="B33602" s="2">
        <v>46013.2708333333</v>
      </c>
      <c r="C33602">
        <v>0.418</v>
      </c>
    </row>
    <row r="33603" spans="1:3">
      <c r="A33603" s="1">
        <v>33601</v>
      </c>
      <c r="B33603" s="2">
        <v>46013.2743055555</v>
      </c>
      <c r="C33603">
        <v>0.417</v>
      </c>
    </row>
    <row r="33604" spans="1:3">
      <c r="A33604" s="1">
        <v>33602</v>
      </c>
      <c r="B33604" s="2">
        <v>46013.2777777778</v>
      </c>
      <c r="C33604">
        <v>0.418</v>
      </c>
    </row>
    <row r="33605" spans="1:3">
      <c r="A33605" s="1">
        <v>33603</v>
      </c>
      <c r="B33605" s="2">
        <v>46013.28125</v>
      </c>
      <c r="C33605">
        <v>0.418</v>
      </c>
    </row>
    <row r="33606" spans="1:3">
      <c r="A33606" s="1">
        <v>33604</v>
      </c>
      <c r="B33606" s="2">
        <v>46013.2847222222</v>
      </c>
      <c r="C33606">
        <v>0.418</v>
      </c>
    </row>
    <row r="33607" spans="1:3">
      <c r="A33607" s="1">
        <v>33605</v>
      </c>
      <c r="B33607" s="2">
        <v>46013.2881944445</v>
      </c>
      <c r="C33607">
        <v>0.418</v>
      </c>
    </row>
    <row r="33608" spans="1:3">
      <c r="A33608" s="1">
        <v>33606</v>
      </c>
      <c r="B33608" s="2">
        <v>46013.2916666667</v>
      </c>
      <c r="C33608">
        <v>0.418</v>
      </c>
    </row>
    <row r="33609" spans="1:3">
      <c r="A33609" s="1">
        <v>33607</v>
      </c>
      <c r="B33609" s="2">
        <v>46013.2951388889</v>
      </c>
      <c r="C33609">
        <v>0.419</v>
      </c>
    </row>
    <row r="33610" spans="1:3">
      <c r="A33610" s="1">
        <v>33608</v>
      </c>
      <c r="B33610" s="2">
        <v>46013.2986111111</v>
      </c>
      <c r="C33610">
        <v>0.419</v>
      </c>
    </row>
    <row r="33611" spans="1:3">
      <c r="A33611" s="1">
        <v>33609</v>
      </c>
      <c r="B33611" s="2">
        <v>46013.3020833333</v>
      </c>
      <c r="C33611">
        <v>0.419</v>
      </c>
    </row>
    <row r="33612" spans="1:3">
      <c r="A33612" s="1">
        <v>33610</v>
      </c>
      <c r="B33612" s="2">
        <v>46013.3055555555</v>
      </c>
      <c r="C33612">
        <v>0.419</v>
      </c>
    </row>
    <row r="33613" spans="1:3">
      <c r="A33613" s="1">
        <v>33611</v>
      </c>
      <c r="B33613" s="2">
        <v>46013.3090277778</v>
      </c>
      <c r="C33613">
        <v>0.419</v>
      </c>
    </row>
    <row r="33614" spans="1:3">
      <c r="A33614" s="1">
        <v>33612</v>
      </c>
      <c r="B33614" s="2">
        <v>46013.3125</v>
      </c>
      <c r="C33614">
        <v>0.418</v>
      </c>
    </row>
    <row r="33615" spans="1:3">
      <c r="A33615" s="1">
        <v>33613</v>
      </c>
      <c r="B33615" s="2">
        <v>46013.3159722222</v>
      </c>
      <c r="C33615">
        <v>0.418</v>
      </c>
    </row>
    <row r="33616" spans="1:3">
      <c r="A33616" s="1">
        <v>33614</v>
      </c>
      <c r="B33616" s="2">
        <v>46013.3194444445</v>
      </c>
      <c r="C33616">
        <v>0.418</v>
      </c>
    </row>
    <row r="33617" spans="1:3">
      <c r="A33617" s="1">
        <v>33615</v>
      </c>
      <c r="B33617" s="2">
        <v>46013.3229166667</v>
      </c>
      <c r="C33617">
        <v>0.418</v>
      </c>
    </row>
    <row r="33618" spans="1:3">
      <c r="A33618" s="1">
        <v>33616</v>
      </c>
      <c r="B33618" s="2">
        <v>46013.3263888889</v>
      </c>
      <c r="C33618">
        <v>0.418</v>
      </c>
    </row>
    <row r="33619" spans="1:3">
      <c r="A33619" s="1">
        <v>33617</v>
      </c>
      <c r="B33619" s="2">
        <v>46013.3298611111</v>
      </c>
      <c r="C33619">
        <v>0.418</v>
      </c>
    </row>
    <row r="33620" spans="1:3">
      <c r="A33620" s="1">
        <v>33618</v>
      </c>
      <c r="B33620" s="2">
        <v>46013.3333333333</v>
      </c>
      <c r="C33620">
        <v>0.418</v>
      </c>
    </row>
    <row r="33621" spans="1:3">
      <c r="A33621" s="1">
        <v>33619</v>
      </c>
      <c r="B33621" s="2">
        <v>46013.3368055555</v>
      </c>
      <c r="C33621">
        <v>0.418</v>
      </c>
    </row>
    <row r="33622" spans="1:3">
      <c r="A33622" s="1">
        <v>33620</v>
      </c>
      <c r="B33622" s="2">
        <v>46013.3402777778</v>
      </c>
      <c r="C33622">
        <v>0.419</v>
      </c>
    </row>
    <row r="33623" spans="1:3">
      <c r="A33623" s="1">
        <v>33621</v>
      </c>
      <c r="B33623" s="2">
        <v>46013.34375</v>
      </c>
      <c r="C33623">
        <v>0.42</v>
      </c>
    </row>
    <row r="33624" spans="1:3">
      <c r="A33624" s="1">
        <v>33622</v>
      </c>
      <c r="B33624" s="2">
        <v>46013.3472222222</v>
      </c>
      <c r="C33624">
        <v>0.419</v>
      </c>
    </row>
    <row r="33625" spans="1:3">
      <c r="A33625" s="1">
        <v>33623</v>
      </c>
      <c r="B33625" s="2">
        <v>46013.3506944445</v>
      </c>
      <c r="C33625">
        <v>0.419</v>
      </c>
    </row>
    <row r="33626" spans="1:3">
      <c r="A33626" s="1">
        <v>33624</v>
      </c>
      <c r="B33626" s="2">
        <v>46013.3541666667</v>
      </c>
      <c r="C33626">
        <v>0.419</v>
      </c>
    </row>
    <row r="33627" spans="1:3">
      <c r="A33627" s="1">
        <v>33625</v>
      </c>
      <c r="B33627" s="2">
        <v>46013.3576388889</v>
      </c>
      <c r="C33627">
        <v>0.42</v>
      </c>
    </row>
    <row r="33628" spans="1:3">
      <c r="A33628" s="1">
        <v>33626</v>
      </c>
      <c r="B33628" s="2">
        <v>46013.3611111111</v>
      </c>
      <c r="C33628">
        <v>0.421</v>
      </c>
    </row>
    <row r="33629" spans="1:3">
      <c r="A33629" s="1">
        <v>33627</v>
      </c>
      <c r="B33629" s="2">
        <v>46013.3645833333</v>
      </c>
      <c r="C33629">
        <v>0.42</v>
      </c>
    </row>
    <row r="33630" spans="1:3">
      <c r="A33630" s="1">
        <v>33628</v>
      </c>
      <c r="B33630" s="2">
        <v>46013.3680555555</v>
      </c>
      <c r="C33630">
        <v>0.42</v>
      </c>
    </row>
    <row r="33631" spans="1:3">
      <c r="A33631" s="1">
        <v>33629</v>
      </c>
      <c r="B33631" s="2">
        <v>46013.3715277778</v>
      </c>
      <c r="C33631">
        <v>0.42</v>
      </c>
    </row>
    <row r="33632" spans="1:3">
      <c r="A33632" s="1">
        <v>33630</v>
      </c>
      <c r="B33632" s="2">
        <v>46013.375</v>
      </c>
      <c r="C33632">
        <v>0.421</v>
      </c>
    </row>
    <row r="33633" spans="1:3">
      <c r="A33633" s="1">
        <v>33631</v>
      </c>
      <c r="B33633" s="2">
        <v>46013.3784722222</v>
      </c>
      <c r="C33633">
        <v>0.421</v>
      </c>
    </row>
    <row r="33634" spans="1:3">
      <c r="A33634" s="1">
        <v>33632</v>
      </c>
      <c r="B33634" s="2">
        <v>46013.3819444445</v>
      </c>
      <c r="C33634">
        <v>0.423</v>
      </c>
    </row>
    <row r="33635" spans="1:3">
      <c r="A33635" s="1">
        <v>33633</v>
      </c>
      <c r="B33635" s="2">
        <v>46013.3854166667</v>
      </c>
      <c r="C33635">
        <v>0.423</v>
      </c>
    </row>
    <row r="33636" spans="1:3">
      <c r="A33636" s="1">
        <v>33634</v>
      </c>
      <c r="B33636" s="2">
        <v>46013.3888888889</v>
      </c>
      <c r="C33636">
        <v>0.422</v>
      </c>
    </row>
    <row r="33637" spans="1:3">
      <c r="A33637" s="1">
        <v>33635</v>
      </c>
      <c r="B33637" s="2">
        <v>46013.3923611111</v>
      </c>
      <c r="C33637">
        <v>0.424</v>
      </c>
    </row>
    <row r="33638" spans="1:3">
      <c r="A33638" s="1">
        <v>33636</v>
      </c>
      <c r="B33638" s="2">
        <v>46013.3958333333</v>
      </c>
      <c r="C33638">
        <v>0.426</v>
      </c>
    </row>
    <row r="33639" spans="1:3">
      <c r="A33639" s="1">
        <v>33637</v>
      </c>
      <c r="B33639" s="2">
        <v>46013.3993055555</v>
      </c>
      <c r="C33639">
        <v>0.426</v>
      </c>
    </row>
    <row r="33640" spans="1:3">
      <c r="A33640" s="1">
        <v>33638</v>
      </c>
      <c r="B33640" s="2">
        <v>46013.4027777778</v>
      </c>
      <c r="C33640">
        <v>0.428</v>
      </c>
    </row>
    <row r="33641" spans="1:3">
      <c r="A33641" s="1">
        <v>33639</v>
      </c>
      <c r="B33641" s="2">
        <v>46013.40625</v>
      </c>
      <c r="C33641">
        <v>0.43</v>
      </c>
    </row>
    <row r="33642" spans="1:3">
      <c r="A33642" s="1">
        <v>33640</v>
      </c>
      <c r="B33642" s="2">
        <v>46013.4097222222</v>
      </c>
      <c r="C33642">
        <v>0.431</v>
      </c>
    </row>
    <row r="33643" spans="1:3">
      <c r="A33643" s="1">
        <v>33641</v>
      </c>
      <c r="B33643" s="2">
        <v>46013.4131944445</v>
      </c>
      <c r="C33643">
        <v>0.432</v>
      </c>
    </row>
    <row r="33644" spans="1:3">
      <c r="A33644" s="1">
        <v>33642</v>
      </c>
      <c r="B33644" s="2">
        <v>46013.4166666667</v>
      </c>
      <c r="C33644">
        <v>0.433</v>
      </c>
    </row>
    <row r="33645" spans="1:3">
      <c r="A33645" s="1">
        <v>33643</v>
      </c>
      <c r="B33645" s="2">
        <v>46013.4201388889</v>
      </c>
      <c r="C33645">
        <v>0.436</v>
      </c>
    </row>
    <row r="33646" spans="1:3">
      <c r="A33646" s="1">
        <v>33644</v>
      </c>
      <c r="B33646" s="2">
        <v>46013.4236111111</v>
      </c>
      <c r="C33646">
        <v>0.433</v>
      </c>
    </row>
    <row r="33647" spans="1:3">
      <c r="A33647" s="1">
        <v>33645</v>
      </c>
      <c r="B33647" s="2">
        <v>46013.4270833333</v>
      </c>
      <c r="C33647">
        <v>0.44</v>
      </c>
    </row>
    <row r="33648" spans="1:3">
      <c r="A33648" s="1">
        <v>33646</v>
      </c>
      <c r="B33648" s="2">
        <v>46013.4305555555</v>
      </c>
      <c r="C33648">
        <v>0.441</v>
      </c>
    </row>
    <row r="33649" spans="1:3">
      <c r="A33649" s="1">
        <v>33647</v>
      </c>
      <c r="B33649" s="2">
        <v>46013.4340277778</v>
      </c>
      <c r="C33649">
        <v>0.443</v>
      </c>
    </row>
    <row r="33650" spans="1:3">
      <c r="A33650" s="1">
        <v>33648</v>
      </c>
      <c r="B33650" s="2">
        <v>46013.4375</v>
      </c>
      <c r="C33650">
        <v>0.451</v>
      </c>
    </row>
    <row r="33651" spans="1:3">
      <c r="A33651" s="1">
        <v>33649</v>
      </c>
      <c r="B33651" s="2">
        <v>46013.4409722222</v>
      </c>
      <c r="C33651">
        <v>0.449</v>
      </c>
    </row>
    <row r="33652" spans="1:3">
      <c r="A33652" s="1">
        <v>33650</v>
      </c>
      <c r="B33652" s="2">
        <v>46013.4444444445</v>
      </c>
      <c r="C33652">
        <v>0.458</v>
      </c>
    </row>
    <row r="33653" spans="1:3">
      <c r="A33653" s="1">
        <v>33651</v>
      </c>
      <c r="B33653" s="2">
        <v>46013.4479166667</v>
      </c>
      <c r="C33653">
        <v>0.459</v>
      </c>
    </row>
    <row r="33654" spans="1:3">
      <c r="A33654" s="1">
        <v>33652</v>
      </c>
      <c r="B33654" s="2">
        <v>46013.4513888889</v>
      </c>
      <c r="C33654">
        <v>0.461</v>
      </c>
    </row>
    <row r="33655" spans="1:3">
      <c r="A33655" s="1">
        <v>33653</v>
      </c>
      <c r="B33655" s="2">
        <v>46013.4548611111</v>
      </c>
      <c r="C33655">
        <v>0.46</v>
      </c>
    </row>
    <row r="33656" spans="1:3">
      <c r="A33656" s="1">
        <v>33654</v>
      </c>
      <c r="B33656" s="2">
        <v>46013.4583333333</v>
      </c>
      <c r="C33656">
        <v>0.46</v>
      </c>
    </row>
    <row r="33657" spans="1:3">
      <c r="A33657" s="1">
        <v>33655</v>
      </c>
      <c r="B33657" s="2">
        <v>46013.4618055555</v>
      </c>
      <c r="C33657">
        <v>0.465</v>
      </c>
    </row>
    <row r="33658" spans="1:3">
      <c r="A33658" s="1">
        <v>33656</v>
      </c>
      <c r="B33658" s="2">
        <v>46013.4652777778</v>
      </c>
      <c r="C33658">
        <v>0.463</v>
      </c>
    </row>
    <row r="33659" spans="1:3">
      <c r="A33659" s="1">
        <v>33657</v>
      </c>
      <c r="B33659" s="2">
        <v>46013.46875</v>
      </c>
      <c r="C33659">
        <v>0.467</v>
      </c>
    </row>
    <row r="33660" spans="1:3">
      <c r="A33660" s="1">
        <v>33658</v>
      </c>
      <c r="B33660" s="2">
        <v>46013.4722222222</v>
      </c>
      <c r="C33660">
        <v>0.47</v>
      </c>
    </row>
    <row r="33661" spans="1:3">
      <c r="A33661" s="1">
        <v>33659</v>
      </c>
      <c r="B33661" s="2">
        <v>46013.4756944445</v>
      </c>
      <c r="C33661">
        <v>0.494</v>
      </c>
    </row>
    <row r="33662" spans="1:3">
      <c r="A33662" s="1">
        <v>33660</v>
      </c>
      <c r="B33662" s="2">
        <v>46013.4791666667</v>
      </c>
      <c r="C33662">
        <v>0.551</v>
      </c>
    </row>
    <row r="33663" spans="1:3">
      <c r="A33663" s="1">
        <v>33661</v>
      </c>
      <c r="B33663" s="2">
        <v>46013.4826388889</v>
      </c>
      <c r="C33663">
        <v>0.603</v>
      </c>
    </row>
    <row r="33664" spans="1:3">
      <c r="A33664" s="1">
        <v>33662</v>
      </c>
      <c r="B33664" s="2">
        <v>46013.4861111111</v>
      </c>
      <c r="C33664">
        <v>0.693</v>
      </c>
    </row>
    <row r="33665" spans="1:3">
      <c r="A33665" s="1">
        <v>33663</v>
      </c>
      <c r="B33665" s="2">
        <v>46013.4895833333</v>
      </c>
      <c r="C33665">
        <v>0.791</v>
      </c>
    </row>
    <row r="33666" spans="1:3">
      <c r="A33666" s="1">
        <v>33664</v>
      </c>
      <c r="B33666" s="2">
        <v>46013.4930555555</v>
      </c>
      <c r="C33666">
        <v>0.83</v>
      </c>
    </row>
    <row r="33667" spans="1:3">
      <c r="A33667" s="1">
        <v>33665</v>
      </c>
      <c r="B33667" s="2">
        <v>46013.4965277778</v>
      </c>
      <c r="C33667">
        <v>0.87</v>
      </c>
    </row>
    <row r="33668" spans="1:3">
      <c r="A33668" s="1">
        <v>33666</v>
      </c>
      <c r="B33668" s="2">
        <v>46013.5</v>
      </c>
      <c r="C33668">
        <v>0.874</v>
      </c>
    </row>
    <row r="33669" spans="1:3">
      <c r="A33669" s="1">
        <v>33667</v>
      </c>
      <c r="B33669" s="2">
        <v>46013.5034722222</v>
      </c>
      <c r="C33669">
        <v>0.872</v>
      </c>
    </row>
    <row r="33670" spans="1:3">
      <c r="A33670" s="1">
        <v>33668</v>
      </c>
      <c r="B33670" s="2">
        <v>46013.5069444445</v>
      </c>
      <c r="C33670">
        <v>0.864</v>
      </c>
    </row>
    <row r="33671" spans="1:3">
      <c r="A33671" s="1">
        <v>33669</v>
      </c>
      <c r="B33671" s="2">
        <v>46013.5104166667</v>
      </c>
      <c r="C33671">
        <v>0.924</v>
      </c>
    </row>
    <row r="33672" spans="1:3">
      <c r="A33672" s="1">
        <v>33670</v>
      </c>
      <c r="B33672" s="2">
        <v>46013.5138888889</v>
      </c>
      <c r="C33672">
        <v>1.078</v>
      </c>
    </row>
    <row r="33673" spans="1:3">
      <c r="A33673" s="1">
        <v>33671</v>
      </c>
      <c r="B33673" s="2">
        <v>46013.5173611111</v>
      </c>
      <c r="C33673">
        <v>1.283</v>
      </c>
    </row>
    <row r="33674" spans="1:3">
      <c r="A33674" s="1">
        <v>33672</v>
      </c>
      <c r="B33674" s="2">
        <v>46013.5208333333</v>
      </c>
      <c r="C33674">
        <v>1.491</v>
      </c>
    </row>
    <row r="33675" spans="1:3">
      <c r="A33675" s="1">
        <v>33673</v>
      </c>
      <c r="B33675" s="2">
        <v>46013.5243055555</v>
      </c>
      <c r="C33675">
        <v>1.625</v>
      </c>
    </row>
    <row r="33676" spans="1:3">
      <c r="A33676" s="1">
        <v>33674</v>
      </c>
      <c r="B33676" s="2">
        <v>46013.5277777778</v>
      </c>
      <c r="C33676">
        <v>1.625</v>
      </c>
    </row>
    <row r="33677" spans="1:3">
      <c r="A33677" s="1">
        <v>33675</v>
      </c>
      <c r="B33677" s="2">
        <v>46013.53125</v>
      </c>
      <c r="C33677">
        <v>1.594</v>
      </c>
    </row>
    <row r="33678" spans="1:3">
      <c r="A33678" s="1">
        <v>33676</v>
      </c>
      <c r="B33678" s="2">
        <v>46013.5347222222</v>
      </c>
      <c r="C33678">
        <v>1.548</v>
      </c>
    </row>
    <row r="33679" spans="1:3">
      <c r="A33679" s="1">
        <v>33677</v>
      </c>
      <c r="B33679" s="2">
        <v>46013.5381944445</v>
      </c>
      <c r="C33679">
        <v>1.474</v>
      </c>
    </row>
    <row r="33680" spans="1:3">
      <c r="A33680" s="1">
        <v>33678</v>
      </c>
      <c r="B33680" s="2">
        <v>46013.5416666667</v>
      </c>
      <c r="C33680">
        <v>1.389</v>
      </c>
    </row>
    <row r="33681" spans="1:3">
      <c r="A33681" s="1">
        <v>33679</v>
      </c>
      <c r="B33681" s="2">
        <v>46013.5451388889</v>
      </c>
      <c r="C33681">
        <v>1.315</v>
      </c>
    </row>
    <row r="33682" spans="1:3">
      <c r="A33682" s="1">
        <v>33680</v>
      </c>
      <c r="B33682" s="2">
        <v>46013.5486111111</v>
      </c>
      <c r="C33682">
        <v>1.244</v>
      </c>
    </row>
    <row r="33683" spans="1:3">
      <c r="A33683" s="1">
        <v>33681</v>
      </c>
      <c r="B33683" s="2">
        <v>46013.5520833333</v>
      </c>
      <c r="C33683">
        <v>1.191</v>
      </c>
    </row>
    <row r="33684" spans="1:3">
      <c r="A33684" s="1">
        <v>33682</v>
      </c>
      <c r="B33684" s="2">
        <v>46013.5555555555</v>
      </c>
      <c r="C33684">
        <v>1.144</v>
      </c>
    </row>
    <row r="33685" spans="1:3">
      <c r="A33685" s="1">
        <v>33683</v>
      </c>
      <c r="B33685" s="2">
        <v>46013.5590277778</v>
      </c>
      <c r="C33685">
        <v>1.097</v>
      </c>
    </row>
    <row r="33686" spans="1:3">
      <c r="A33686" s="1">
        <v>33684</v>
      </c>
      <c r="B33686" s="2">
        <v>46013.5625</v>
      </c>
      <c r="C33686">
        <v>1.056</v>
      </c>
    </row>
    <row r="33687" spans="1:3">
      <c r="A33687" s="1">
        <v>33685</v>
      </c>
      <c r="B33687" s="2">
        <v>46013.5659722222</v>
      </c>
      <c r="C33687">
        <v>1.012</v>
      </c>
    </row>
    <row r="33688" spans="1:3">
      <c r="A33688" s="1">
        <v>33686</v>
      </c>
      <c r="B33688" s="2">
        <v>46013.5694444445</v>
      </c>
      <c r="C33688">
        <v>0.986</v>
      </c>
    </row>
    <row r="33689" spans="1:3">
      <c r="A33689" s="1">
        <v>33687</v>
      </c>
      <c r="B33689" s="2">
        <v>46013.5729166667</v>
      </c>
      <c r="C33689">
        <v>0.95</v>
      </c>
    </row>
    <row r="33690" spans="1:3">
      <c r="A33690" s="1">
        <v>33688</v>
      </c>
      <c r="B33690" s="2">
        <v>46013.5763888889</v>
      </c>
      <c r="C33690">
        <v>0.92</v>
      </c>
    </row>
    <row r="33691" spans="1:3">
      <c r="A33691" s="1">
        <v>33689</v>
      </c>
      <c r="B33691" s="2">
        <v>46013.5798611111</v>
      </c>
      <c r="C33691">
        <v>0.895</v>
      </c>
    </row>
    <row r="33692" spans="1:3">
      <c r="A33692" s="1">
        <v>33690</v>
      </c>
      <c r="B33692" s="2">
        <v>46013.5833333333</v>
      </c>
      <c r="C33692">
        <v>0.867</v>
      </c>
    </row>
    <row r="33693" spans="1:3">
      <c r="A33693" s="1">
        <v>33691</v>
      </c>
      <c r="B33693" s="2">
        <v>46013.5868055555</v>
      </c>
      <c r="C33693">
        <v>0.843</v>
      </c>
    </row>
    <row r="33694" spans="1:3">
      <c r="A33694" s="1">
        <v>33692</v>
      </c>
      <c r="B33694" s="2">
        <v>46013.5902777778</v>
      </c>
      <c r="C33694">
        <v>0.817</v>
      </c>
    </row>
    <row r="33695" spans="1:3">
      <c r="A33695" s="1">
        <v>33693</v>
      </c>
      <c r="B33695" s="2">
        <v>46013.59375</v>
      </c>
      <c r="C33695">
        <v>0.804</v>
      </c>
    </row>
    <row r="33696" spans="1:3">
      <c r="A33696" s="1">
        <v>33694</v>
      </c>
      <c r="B33696" s="2">
        <v>46013.5972222222</v>
      </c>
      <c r="C33696">
        <v>0.79</v>
      </c>
    </row>
    <row r="33697" spans="1:3">
      <c r="A33697" s="1">
        <v>33695</v>
      </c>
      <c r="B33697" s="2">
        <v>46013.6006944445</v>
      </c>
      <c r="C33697">
        <v>0.777</v>
      </c>
    </row>
    <row r="33698" spans="1:3">
      <c r="A33698" s="1">
        <v>33696</v>
      </c>
      <c r="B33698" s="2">
        <v>46013.6041666667</v>
      </c>
      <c r="C33698">
        <v>0.756</v>
      </c>
    </row>
    <row r="33699" spans="1:3">
      <c r="A33699" s="1">
        <v>33697</v>
      </c>
      <c r="B33699" s="2">
        <v>46013.6076388889</v>
      </c>
      <c r="C33699">
        <v>0.74</v>
      </c>
    </row>
    <row r="33700" spans="1:3">
      <c r="A33700" s="1">
        <v>33698</v>
      </c>
      <c r="B33700" s="2">
        <v>46013.6111111111</v>
      </c>
      <c r="C33700">
        <v>0.729</v>
      </c>
    </row>
    <row r="33701" spans="1:3">
      <c r="A33701" s="1">
        <v>33699</v>
      </c>
      <c r="B33701" s="2">
        <v>46013.6145833333</v>
      </c>
      <c r="C33701">
        <v>0.706</v>
      </c>
    </row>
    <row r="33702" spans="1:3">
      <c r="A33702" s="1">
        <v>33700</v>
      </c>
      <c r="B33702" s="2">
        <v>46013.6180555555</v>
      </c>
      <c r="C33702">
        <v>0.707</v>
      </c>
    </row>
    <row r="33703" spans="1:3">
      <c r="A33703" s="1">
        <v>33701</v>
      </c>
      <c r="B33703" s="2">
        <v>46013.6215277778</v>
      </c>
      <c r="C33703">
        <v>0.696</v>
      </c>
    </row>
    <row r="33704" spans="1:3">
      <c r="A33704" s="1">
        <v>33702</v>
      </c>
      <c r="B33704" s="2">
        <v>46013.625</v>
      </c>
      <c r="C33704">
        <v>0.685</v>
      </c>
    </row>
    <row r="33705" spans="1:3">
      <c r="A33705" s="1">
        <v>33703</v>
      </c>
      <c r="B33705" s="2">
        <v>46013.6284722222</v>
      </c>
      <c r="C33705">
        <v>0.677</v>
      </c>
    </row>
    <row r="33706" spans="1:3">
      <c r="A33706" s="1">
        <v>33704</v>
      </c>
      <c r="B33706" s="2">
        <v>46013.6319444445</v>
      </c>
      <c r="C33706">
        <v>0.671</v>
      </c>
    </row>
    <row r="33707" spans="1:3">
      <c r="A33707" s="1">
        <v>33705</v>
      </c>
      <c r="B33707" s="2">
        <v>46013.6354166667</v>
      </c>
      <c r="C33707">
        <v>0.665</v>
      </c>
    </row>
    <row r="33708" spans="1:3">
      <c r="A33708" s="1">
        <v>33706</v>
      </c>
      <c r="B33708" s="2">
        <v>46013.6388888889</v>
      </c>
      <c r="C33708">
        <v>0.658</v>
      </c>
    </row>
    <row r="33709" spans="1:3">
      <c r="A33709" s="1">
        <v>33707</v>
      </c>
      <c r="B33709" s="2">
        <v>46013.6423611111</v>
      </c>
      <c r="C33709">
        <v>0.653</v>
      </c>
    </row>
    <row r="33710" spans="1:3">
      <c r="A33710" s="1">
        <v>33708</v>
      </c>
      <c r="B33710" s="2">
        <v>46013.6458333333</v>
      </c>
      <c r="C33710">
        <v>0.646</v>
      </c>
    </row>
    <row r="33711" spans="1:3">
      <c r="A33711" s="1">
        <v>33709</v>
      </c>
      <c r="B33711" s="2">
        <v>46013.6493055555</v>
      </c>
      <c r="C33711">
        <v>0.635</v>
      </c>
    </row>
    <row r="33712" spans="1:3">
      <c r="A33712" s="1">
        <v>33710</v>
      </c>
      <c r="B33712" s="2">
        <v>46013.6527777778</v>
      </c>
      <c r="C33712">
        <v>0.631</v>
      </c>
    </row>
    <row r="33713" spans="1:3">
      <c r="A33713" s="1">
        <v>33711</v>
      </c>
      <c r="B33713" s="2">
        <v>46013.65625</v>
      </c>
      <c r="C33713">
        <v>0.62</v>
      </c>
    </row>
    <row r="33714" spans="1:3">
      <c r="A33714" s="1">
        <v>33712</v>
      </c>
      <c r="B33714" s="2">
        <v>46013.6597222222</v>
      </c>
      <c r="C33714">
        <v>0.621</v>
      </c>
    </row>
    <row r="33715" spans="1:3">
      <c r="A33715" s="1">
        <v>33713</v>
      </c>
      <c r="B33715" s="2">
        <v>46013.6631944445</v>
      </c>
      <c r="C33715">
        <v>0.616</v>
      </c>
    </row>
    <row r="33716" spans="1:3">
      <c r="A33716" s="1">
        <v>33714</v>
      </c>
      <c r="B33716" s="2">
        <v>46013.6666666667</v>
      </c>
      <c r="C33716">
        <v>0.604</v>
      </c>
    </row>
    <row r="33717" spans="1:3">
      <c r="A33717" s="1">
        <v>33715</v>
      </c>
      <c r="B33717" s="2">
        <v>46013.6701388889</v>
      </c>
      <c r="C33717">
        <v>0.603</v>
      </c>
    </row>
    <row r="33718" spans="1:3">
      <c r="A33718" s="1">
        <v>33716</v>
      </c>
      <c r="B33718" s="2">
        <v>46013.6736111111</v>
      </c>
      <c r="C33718">
        <v>0.598</v>
      </c>
    </row>
    <row r="33719" spans="1:3">
      <c r="A33719" s="1">
        <v>33717</v>
      </c>
      <c r="B33719" s="2">
        <v>46013.6770833333</v>
      </c>
      <c r="C33719">
        <v>0.596</v>
      </c>
    </row>
    <row r="33720" spans="1:3">
      <c r="A33720" s="1">
        <v>33718</v>
      </c>
      <c r="B33720" s="2">
        <v>46013.6805555555</v>
      </c>
      <c r="C33720">
        <v>0.586</v>
      </c>
    </row>
    <row r="33721" spans="1:3">
      <c r="A33721" s="1">
        <v>33719</v>
      </c>
      <c r="B33721" s="2">
        <v>46013.6840277778</v>
      </c>
      <c r="C33721">
        <v>0.587</v>
      </c>
    </row>
    <row r="33722" spans="1:3">
      <c r="A33722" s="1">
        <v>33720</v>
      </c>
      <c r="B33722" s="2">
        <v>46013.6875</v>
      </c>
      <c r="C33722">
        <v>0.585</v>
      </c>
    </row>
    <row r="33723" spans="1:3">
      <c r="A33723" s="1">
        <v>33721</v>
      </c>
      <c r="B33723" s="2">
        <v>46013.6909722222</v>
      </c>
      <c r="C33723">
        <v>0.571</v>
      </c>
    </row>
    <row r="33724" spans="1:3">
      <c r="A33724" s="1">
        <v>33722</v>
      </c>
      <c r="B33724" s="2">
        <v>46013.6944444445</v>
      </c>
      <c r="C33724">
        <v>0.576</v>
      </c>
    </row>
    <row r="33725" spans="1:3">
      <c r="A33725" s="1">
        <v>33723</v>
      </c>
      <c r="B33725" s="2">
        <v>46013.6979166667</v>
      </c>
      <c r="C33725">
        <v>0.572</v>
      </c>
    </row>
    <row r="33726" spans="1:3">
      <c r="A33726" s="1">
        <v>33724</v>
      </c>
      <c r="B33726" s="2">
        <v>46013.7013888889</v>
      </c>
      <c r="C33726">
        <v>0.57</v>
      </c>
    </row>
    <row r="33727" spans="1:3">
      <c r="A33727" s="1">
        <v>33725</v>
      </c>
      <c r="B33727" s="2">
        <v>46013.7048611111</v>
      </c>
      <c r="C33727">
        <v>0.554</v>
      </c>
    </row>
    <row r="33728" spans="1:3">
      <c r="A33728" s="1">
        <v>33726</v>
      </c>
      <c r="B33728" s="2">
        <v>46013.7083333333</v>
      </c>
      <c r="C33728">
        <v>0.568</v>
      </c>
    </row>
    <row r="33729" spans="1:3">
      <c r="A33729" s="1">
        <v>33727</v>
      </c>
      <c r="B33729" s="2">
        <v>46013.7118055555</v>
      </c>
      <c r="C33729">
        <v>0.568</v>
      </c>
    </row>
    <row r="33730" spans="1:3">
      <c r="A33730" s="1">
        <v>33728</v>
      </c>
      <c r="B33730" s="2">
        <v>46013.7152777778</v>
      </c>
      <c r="C33730">
        <v>0.569</v>
      </c>
    </row>
    <row r="33731" spans="1:3">
      <c r="A33731" s="1">
        <v>33729</v>
      </c>
      <c r="B33731" s="2">
        <v>46013.71875</v>
      </c>
      <c r="C33731">
        <v>0.572</v>
      </c>
    </row>
    <row r="33732" spans="1:3">
      <c r="A33732" s="1">
        <v>33730</v>
      </c>
      <c r="B33732" s="2">
        <v>46013.7222222222</v>
      </c>
      <c r="C33732">
        <v>0.569</v>
      </c>
    </row>
    <row r="33733" spans="1:3">
      <c r="A33733" s="1">
        <v>33731</v>
      </c>
      <c r="B33733" s="2">
        <v>46013.7256944445</v>
      </c>
      <c r="C33733">
        <v>0.569</v>
      </c>
    </row>
    <row r="33734" spans="1:3">
      <c r="A33734" s="1">
        <v>33732</v>
      </c>
      <c r="B33734" s="2">
        <v>46013.7291666667</v>
      </c>
      <c r="C33734">
        <v>0.557</v>
      </c>
    </row>
    <row r="33735" spans="1:3">
      <c r="A33735" s="1">
        <v>33733</v>
      </c>
      <c r="B33735" s="2">
        <v>46013.7326388889</v>
      </c>
      <c r="C33735">
        <v>0.558</v>
      </c>
    </row>
    <row r="33736" spans="1:3">
      <c r="A33736" s="1">
        <v>33734</v>
      </c>
      <c r="B33736" s="2">
        <v>46013.7361111111</v>
      </c>
      <c r="C33736">
        <v>0.57</v>
      </c>
    </row>
    <row r="33737" spans="1:3">
      <c r="A33737" s="1">
        <v>33735</v>
      </c>
      <c r="B33737" s="2">
        <v>46013.7395833333</v>
      </c>
      <c r="C33737">
        <v>0.572</v>
      </c>
    </row>
    <row r="33738" spans="1:3">
      <c r="A33738" s="1">
        <v>33736</v>
      </c>
      <c r="B33738" s="2">
        <v>46013.7430555555</v>
      </c>
      <c r="C33738">
        <v>0.572</v>
      </c>
    </row>
    <row r="33739" spans="1:3">
      <c r="A33739" s="1">
        <v>33737</v>
      </c>
      <c r="B33739" s="2">
        <v>46013.7465277778</v>
      </c>
      <c r="C33739">
        <v>0.576</v>
      </c>
    </row>
    <row r="33740" spans="1:3">
      <c r="A33740" s="1">
        <v>33738</v>
      </c>
      <c r="B33740" s="2">
        <v>46013.75</v>
      </c>
      <c r="C33740">
        <v>0.574</v>
      </c>
    </row>
    <row r="33741" spans="1:3">
      <c r="A33741" s="1">
        <v>33739</v>
      </c>
      <c r="B33741" s="2">
        <v>46013.7534722222</v>
      </c>
      <c r="C33741">
        <v>0.573</v>
      </c>
    </row>
    <row r="33742" spans="1:3">
      <c r="A33742" s="1">
        <v>33740</v>
      </c>
      <c r="B33742" s="2">
        <v>46013.7569444445</v>
      </c>
      <c r="C33742">
        <v>0.568</v>
      </c>
    </row>
    <row r="33743" spans="1:3">
      <c r="A33743" s="1">
        <v>33741</v>
      </c>
      <c r="B33743" s="2">
        <v>46013.7604166667</v>
      </c>
      <c r="C33743">
        <v>0.574</v>
      </c>
    </row>
    <row r="33744" spans="1:3">
      <c r="A33744" s="1">
        <v>33742</v>
      </c>
      <c r="B33744" s="2">
        <v>46013.7638888889</v>
      </c>
      <c r="C33744">
        <v>0.573</v>
      </c>
    </row>
    <row r="33745" spans="1:3">
      <c r="A33745" s="1">
        <v>33743</v>
      </c>
      <c r="B33745" s="2">
        <v>46013.7673611111</v>
      </c>
      <c r="C33745">
        <v>0.5735</v>
      </c>
    </row>
    <row r="33746" spans="1:3">
      <c r="A33746" s="1">
        <v>33744</v>
      </c>
      <c r="B33746" s="2">
        <v>46013.7708333333</v>
      </c>
      <c r="C33746">
        <v>0.574</v>
      </c>
    </row>
    <row r="33747" spans="1:3">
      <c r="A33747" s="1">
        <v>33745</v>
      </c>
      <c r="B33747" s="2">
        <v>46013.7743055555</v>
      </c>
      <c r="C33747">
        <v>0.578</v>
      </c>
    </row>
    <row r="33748" spans="1:3">
      <c r="A33748" s="1">
        <v>33746</v>
      </c>
      <c r="B33748" s="2">
        <v>46013.7777777778</v>
      </c>
      <c r="C33748">
        <v>0.573</v>
      </c>
    </row>
    <row r="33749" spans="1:3">
      <c r="A33749" s="1">
        <v>33747</v>
      </c>
      <c r="B33749" s="2">
        <v>46013.78125</v>
      </c>
      <c r="C33749">
        <v>0.588</v>
      </c>
    </row>
    <row r="33750" spans="1:3">
      <c r="A33750" s="1">
        <v>33748</v>
      </c>
      <c r="B33750" s="2">
        <v>46013.7847222222</v>
      </c>
      <c r="C33750">
        <v>0.605</v>
      </c>
    </row>
    <row r="33751" spans="1:3">
      <c r="A33751" s="1">
        <v>33749</v>
      </c>
      <c r="B33751" s="2">
        <v>46013.7881944445</v>
      </c>
      <c r="C33751">
        <v>0.626</v>
      </c>
    </row>
    <row r="33752" spans="1:3">
      <c r="A33752" s="1">
        <v>33750</v>
      </c>
      <c r="B33752" s="2">
        <v>46013.7916666667</v>
      </c>
      <c r="C33752">
        <v>0.646</v>
      </c>
    </row>
    <row r="33753" spans="1:3">
      <c r="A33753" s="1">
        <v>33751</v>
      </c>
      <c r="B33753" s="2">
        <v>46013.7951388889</v>
      </c>
      <c r="C33753">
        <v>0.658</v>
      </c>
    </row>
    <row r="33754" spans="1:3">
      <c r="A33754" s="1">
        <v>33752</v>
      </c>
      <c r="B33754" s="2">
        <v>46013.7986111111</v>
      </c>
      <c r="C33754">
        <v>0.658</v>
      </c>
    </row>
    <row r="33755" spans="1:3">
      <c r="A33755" s="1">
        <v>33753</v>
      </c>
      <c r="B33755" s="2">
        <v>46013.8020833333</v>
      </c>
      <c r="C33755">
        <v>0.665</v>
      </c>
    </row>
    <row r="33756" spans="1:3">
      <c r="A33756" s="1">
        <v>33754</v>
      </c>
      <c r="B33756" s="2">
        <v>46013.8055555555</v>
      </c>
      <c r="C33756">
        <v>0.661</v>
      </c>
    </row>
    <row r="33757" spans="1:3">
      <c r="A33757" s="1">
        <v>33755</v>
      </c>
      <c r="B33757" s="2">
        <v>46013.8090277778</v>
      </c>
      <c r="C33757">
        <v>0.649</v>
      </c>
    </row>
    <row r="33758" spans="1:3">
      <c r="A33758" s="1">
        <v>33756</v>
      </c>
      <c r="B33758" s="2">
        <v>46013.8125</v>
      </c>
      <c r="C33758">
        <v>0.655</v>
      </c>
    </row>
    <row r="33759" spans="1:3">
      <c r="A33759" s="1">
        <v>33757</v>
      </c>
      <c r="B33759" s="2">
        <v>46013.8159722222</v>
      </c>
      <c r="C33759">
        <v>0.649</v>
      </c>
    </row>
    <row r="33760" spans="1:3">
      <c r="A33760" s="1">
        <v>33758</v>
      </c>
      <c r="B33760" s="2">
        <v>46013.8194444445</v>
      </c>
      <c r="C33760">
        <v>0.64</v>
      </c>
    </row>
    <row r="33761" spans="1:3">
      <c r="A33761" s="1">
        <v>33759</v>
      </c>
      <c r="B33761" s="2">
        <v>46013.8229166667</v>
      </c>
      <c r="C33761">
        <v>0.636</v>
      </c>
    </row>
    <row r="33762" spans="1:3">
      <c r="A33762" s="1">
        <v>33760</v>
      </c>
      <c r="B33762" s="2">
        <v>46013.8263888889</v>
      </c>
      <c r="C33762">
        <v>0.629</v>
      </c>
    </row>
    <row r="33763" spans="1:3">
      <c r="A33763" s="1">
        <v>33761</v>
      </c>
      <c r="B33763" s="2">
        <v>46013.8298611111</v>
      </c>
      <c r="C33763">
        <v>0.619</v>
      </c>
    </row>
    <row r="33764" spans="1:3">
      <c r="A33764" s="1">
        <v>33762</v>
      </c>
      <c r="B33764" s="2">
        <v>46013.8333333333</v>
      </c>
      <c r="C33764">
        <v>0.615</v>
      </c>
    </row>
    <row r="33765" spans="1:3">
      <c r="A33765" s="1">
        <v>33763</v>
      </c>
      <c r="B33765" s="2">
        <v>46013.8368055555</v>
      </c>
      <c r="C33765">
        <v>0.613</v>
      </c>
    </row>
    <row r="33766" spans="1:3">
      <c r="A33766" s="1">
        <v>33764</v>
      </c>
      <c r="B33766" s="2">
        <v>46013.8402777778</v>
      </c>
      <c r="C33766">
        <v>0.604</v>
      </c>
    </row>
    <row r="33767" spans="1:3">
      <c r="A33767" s="1">
        <v>33765</v>
      </c>
      <c r="B33767" s="2">
        <v>46013.84375</v>
      </c>
      <c r="C33767">
        <v>0.602</v>
      </c>
    </row>
    <row r="33768" spans="1:3">
      <c r="A33768" s="1">
        <v>33766</v>
      </c>
      <c r="B33768" s="2">
        <v>46013.8472222222</v>
      </c>
      <c r="C33768">
        <v>0.595</v>
      </c>
    </row>
    <row r="33769" spans="1:3">
      <c r="A33769" s="1">
        <v>33767</v>
      </c>
      <c r="B33769" s="2">
        <v>46013.8506944445</v>
      </c>
      <c r="C33769">
        <v>0.592</v>
      </c>
    </row>
    <row r="33770" spans="1:3">
      <c r="A33770" s="1">
        <v>33768</v>
      </c>
      <c r="B33770" s="2">
        <v>46013.8541666667</v>
      </c>
      <c r="C33770">
        <v>0.591</v>
      </c>
    </row>
    <row r="33771" spans="1:3">
      <c r="A33771" s="1">
        <v>33769</v>
      </c>
      <c r="B33771" s="2">
        <v>46013.8576388889</v>
      </c>
      <c r="C33771">
        <v>0.584</v>
      </c>
    </row>
    <row r="33772" spans="1:3">
      <c r="A33772" s="1">
        <v>33770</v>
      </c>
      <c r="B33772" s="2">
        <v>46013.8611111111</v>
      </c>
      <c r="C33772">
        <v>0.576</v>
      </c>
    </row>
    <row r="33773" spans="1:3">
      <c r="A33773" s="1">
        <v>33771</v>
      </c>
      <c r="B33773" s="2">
        <v>46013.8645833333</v>
      </c>
      <c r="C33773">
        <v>0.577</v>
      </c>
    </row>
    <row r="33774" spans="1:3">
      <c r="A33774" s="1">
        <v>33772</v>
      </c>
      <c r="B33774" s="2">
        <v>46013.8680555555</v>
      </c>
      <c r="C33774">
        <v>0.575</v>
      </c>
    </row>
    <row r="33775" spans="1:3">
      <c r="A33775" s="1">
        <v>33773</v>
      </c>
      <c r="B33775" s="2">
        <v>46013.8715277778</v>
      </c>
      <c r="C33775">
        <v>0.575</v>
      </c>
    </row>
    <row r="33776" spans="1:3">
      <c r="A33776" s="1">
        <v>33774</v>
      </c>
      <c r="B33776" s="2">
        <v>46013.875</v>
      </c>
      <c r="C33776">
        <v>0.573</v>
      </c>
    </row>
    <row r="33777" spans="1:3">
      <c r="A33777" s="1">
        <v>33775</v>
      </c>
      <c r="B33777" s="2">
        <v>46013.8784722222</v>
      </c>
      <c r="C33777">
        <v>0.565</v>
      </c>
    </row>
    <row r="33778" spans="1:3">
      <c r="A33778" s="1">
        <v>33776</v>
      </c>
      <c r="B33778" s="2">
        <v>46013.8819444445</v>
      </c>
      <c r="C33778">
        <v>0.569</v>
      </c>
    </row>
    <row r="33779" spans="1:3">
      <c r="A33779" s="1">
        <v>33777</v>
      </c>
      <c r="B33779" s="2">
        <v>46013.8854166667</v>
      </c>
      <c r="C33779">
        <v>0.569</v>
      </c>
    </row>
    <row r="33780" spans="1:3">
      <c r="A33780" s="1">
        <v>33778</v>
      </c>
      <c r="B33780" s="2">
        <v>46013.8888888889</v>
      </c>
      <c r="C33780">
        <v>0.568</v>
      </c>
    </row>
    <row r="33781" spans="1:3">
      <c r="A33781" s="1">
        <v>33779</v>
      </c>
      <c r="B33781" s="2">
        <v>46013.8923611111</v>
      </c>
      <c r="C33781">
        <v>0.565</v>
      </c>
    </row>
    <row r="33782" spans="1:3">
      <c r="A33782" s="1">
        <v>33780</v>
      </c>
      <c r="B33782" s="2">
        <v>46013.8958333333</v>
      </c>
      <c r="C33782">
        <v>0.563</v>
      </c>
    </row>
    <row r="33783" spans="1:3">
      <c r="A33783" s="1">
        <v>33781</v>
      </c>
      <c r="B33783" s="2">
        <v>46013.8993055555</v>
      </c>
      <c r="C33783">
        <v>0.563</v>
      </c>
    </row>
    <row r="33784" spans="1:3">
      <c r="A33784" s="1">
        <v>33782</v>
      </c>
      <c r="B33784" s="2">
        <v>46013.9027777778</v>
      </c>
      <c r="C33784">
        <v>0.562</v>
      </c>
    </row>
    <row r="33785" spans="1:3">
      <c r="A33785" s="1">
        <v>33783</v>
      </c>
      <c r="B33785" s="2">
        <v>46013.90625</v>
      </c>
      <c r="C33785">
        <v>0.557</v>
      </c>
    </row>
    <row r="33786" spans="1:3">
      <c r="A33786" s="1">
        <v>33784</v>
      </c>
      <c r="B33786" s="2">
        <v>46013.9097222222</v>
      </c>
      <c r="C33786">
        <v>0.558</v>
      </c>
    </row>
    <row r="33787" spans="1:3">
      <c r="A33787" s="1">
        <v>33785</v>
      </c>
      <c r="B33787" s="2">
        <v>46013.9131944445</v>
      </c>
      <c r="C33787">
        <v>0.558</v>
      </c>
    </row>
    <row r="33788" spans="1:3">
      <c r="A33788" s="1">
        <v>33786</v>
      </c>
      <c r="B33788" s="2">
        <v>46013.9166666667</v>
      </c>
      <c r="C33788">
        <v>0.555</v>
      </c>
    </row>
    <row r="33789" spans="1:3">
      <c r="A33789" s="1">
        <v>33787</v>
      </c>
      <c r="B33789" s="2">
        <v>46013.9201388889</v>
      </c>
      <c r="C33789">
        <v>0.554</v>
      </c>
    </row>
    <row r="33790" spans="1:3">
      <c r="A33790" s="1">
        <v>33788</v>
      </c>
      <c r="B33790" s="2">
        <v>46013.9236111111</v>
      </c>
      <c r="C33790">
        <v>0.552</v>
      </c>
    </row>
    <row r="33791" spans="1:3">
      <c r="A33791" s="1">
        <v>33789</v>
      </c>
      <c r="B33791" s="2">
        <v>46013.9270833333</v>
      </c>
      <c r="C33791">
        <v>0.551</v>
      </c>
    </row>
    <row r="33792" spans="1:3">
      <c r="A33792" s="1">
        <v>33790</v>
      </c>
      <c r="B33792" s="2">
        <v>46013.9305555555</v>
      </c>
      <c r="C33792">
        <v>0.55</v>
      </c>
    </row>
    <row r="33793" spans="1:3">
      <c r="A33793" s="1">
        <v>33791</v>
      </c>
      <c r="B33793" s="2">
        <v>46013.9340277778</v>
      </c>
      <c r="C33793">
        <v>0.547</v>
      </c>
    </row>
    <row r="33794" spans="1:3">
      <c r="A33794" s="1">
        <v>33792</v>
      </c>
      <c r="B33794" s="2">
        <v>46013.9375</v>
      </c>
      <c r="C33794">
        <v>0.546</v>
      </c>
    </row>
    <row r="33795" spans="1:3">
      <c r="A33795" s="1">
        <v>33793</v>
      </c>
      <c r="B33795" s="2">
        <v>46013.9409722222</v>
      </c>
      <c r="C33795">
        <v>0.545</v>
      </c>
    </row>
    <row r="33796" spans="1:3">
      <c r="A33796" s="1">
        <v>33794</v>
      </c>
      <c r="B33796" s="2">
        <v>46013.9444444445</v>
      </c>
      <c r="C33796">
        <v>0.542</v>
      </c>
    </row>
    <row r="33797" spans="1:3">
      <c r="A33797" s="1">
        <v>33795</v>
      </c>
      <c r="B33797" s="2">
        <v>46013.9479166667</v>
      </c>
      <c r="C33797">
        <v>0.542</v>
      </c>
    </row>
    <row r="33798" spans="1:3">
      <c r="A33798" s="1">
        <v>33796</v>
      </c>
      <c r="B33798" s="2">
        <v>46013.9513888889</v>
      </c>
      <c r="C33798">
        <v>0.541</v>
      </c>
    </row>
    <row r="33799" spans="1:3">
      <c r="A33799" s="1">
        <v>33797</v>
      </c>
      <c r="B33799" s="2">
        <v>46013.9548611111</v>
      </c>
      <c r="C33799">
        <v>0.539</v>
      </c>
    </row>
    <row r="33800" spans="1:3">
      <c r="A33800" s="1">
        <v>33798</v>
      </c>
      <c r="B33800" s="2">
        <v>46013.9583333333</v>
      </c>
      <c r="C33800">
        <v>0.537</v>
      </c>
    </row>
    <row r="33801" spans="1:3">
      <c r="A33801" s="1">
        <v>33799</v>
      </c>
      <c r="B33801" s="2">
        <v>46013.9618055555</v>
      </c>
      <c r="C33801">
        <v>0.538</v>
      </c>
    </row>
    <row r="33802" spans="1:3">
      <c r="A33802" s="1">
        <v>33800</v>
      </c>
      <c r="B33802" s="2">
        <v>46013.9652777778</v>
      </c>
      <c r="C33802">
        <v>0.533</v>
      </c>
    </row>
    <row r="33803" spans="1:3">
      <c r="A33803" s="1">
        <v>33801</v>
      </c>
      <c r="B33803" s="2">
        <v>46013.96875</v>
      </c>
      <c r="C33803">
        <v>0.536</v>
      </c>
    </row>
    <row r="33804" spans="1:3">
      <c r="A33804" s="1">
        <v>33802</v>
      </c>
      <c r="B33804" s="2">
        <v>46013.9722222222</v>
      </c>
      <c r="C33804">
        <v>0.533</v>
      </c>
    </row>
    <row r="33805" spans="1:3">
      <c r="A33805" s="1">
        <v>33803</v>
      </c>
      <c r="B33805" s="2">
        <v>46013.9756944445</v>
      </c>
      <c r="C33805">
        <v>0.53</v>
      </c>
    </row>
    <row r="33806" spans="1:3">
      <c r="A33806" s="1">
        <v>33804</v>
      </c>
      <c r="B33806" s="2">
        <v>46013.9791666667</v>
      </c>
      <c r="C33806">
        <v>0.531</v>
      </c>
    </row>
    <row r="33807" spans="1:3">
      <c r="A33807" s="1">
        <v>33805</v>
      </c>
      <c r="B33807" s="2">
        <v>46013.9826388889</v>
      </c>
      <c r="C33807">
        <v>0.53</v>
      </c>
    </row>
    <row r="33808" spans="1:3">
      <c r="A33808" s="1">
        <v>33806</v>
      </c>
      <c r="B33808" s="2">
        <v>46013.9861111111</v>
      </c>
      <c r="C33808">
        <v>0.526</v>
      </c>
    </row>
    <row r="33809" spans="1:3">
      <c r="A33809" s="1">
        <v>33807</v>
      </c>
      <c r="B33809" s="2">
        <v>46013.9895833333</v>
      </c>
      <c r="C33809">
        <v>0.53</v>
      </c>
    </row>
    <row r="33810" spans="1:3">
      <c r="A33810" s="1">
        <v>33808</v>
      </c>
      <c r="B33810" s="2">
        <v>46013.9930555555</v>
      </c>
      <c r="C33810">
        <v>0.529</v>
      </c>
    </row>
    <row r="33811" spans="1:3">
      <c r="A33811" s="1">
        <v>33809</v>
      </c>
      <c r="B33811" s="2">
        <v>46013.9965277778</v>
      </c>
      <c r="C33811">
        <v>0.522</v>
      </c>
    </row>
    <row r="33812" spans="1:3">
      <c r="A33812" s="1">
        <v>33810</v>
      </c>
      <c r="B33812" s="2">
        <v>46014</v>
      </c>
      <c r="C33812">
        <v>0.527</v>
      </c>
    </row>
    <row r="33813" spans="1:3">
      <c r="A33813" s="1">
        <v>33811</v>
      </c>
      <c r="B33813" s="2">
        <v>46014.0034722222</v>
      </c>
      <c r="C33813">
        <v>0.525</v>
      </c>
    </row>
    <row r="33814" spans="1:3">
      <c r="A33814" s="1">
        <v>33812</v>
      </c>
      <c r="B33814" s="2">
        <v>46014.0069444445</v>
      </c>
      <c r="C33814">
        <v>0.518</v>
      </c>
    </row>
    <row r="33815" spans="1:3">
      <c r="A33815" s="1">
        <v>33813</v>
      </c>
      <c r="B33815" s="2">
        <v>46014.0104166667</v>
      </c>
      <c r="C33815">
        <v>0.524</v>
      </c>
    </row>
    <row r="33816" spans="1:3">
      <c r="A33816" s="1">
        <v>33814</v>
      </c>
      <c r="B33816" s="2">
        <v>46014.0138888889</v>
      </c>
      <c r="C33816">
        <v>0.524</v>
      </c>
    </row>
    <row r="33817" spans="1:3">
      <c r="A33817" s="1">
        <v>33815</v>
      </c>
      <c r="B33817" s="2">
        <v>46014.0173611111</v>
      </c>
      <c r="C33817">
        <v>0.522</v>
      </c>
    </row>
    <row r="33818" spans="1:3">
      <c r="A33818" s="1">
        <v>33816</v>
      </c>
      <c r="B33818" s="2">
        <v>46014.0208333333</v>
      </c>
      <c r="C33818">
        <v>0.52</v>
      </c>
    </row>
    <row r="33819" spans="1:3">
      <c r="A33819" s="1">
        <v>33817</v>
      </c>
      <c r="B33819" s="2">
        <v>46014.0243055555</v>
      </c>
      <c r="C33819">
        <v>0.52</v>
      </c>
    </row>
    <row r="33820" spans="1:3">
      <c r="A33820" s="1">
        <v>33818</v>
      </c>
      <c r="B33820" s="2">
        <v>46014.0277777778</v>
      </c>
      <c r="C33820">
        <v>0.513</v>
      </c>
    </row>
    <row r="33821" spans="1:3">
      <c r="A33821" s="1">
        <v>33819</v>
      </c>
      <c r="B33821" s="2">
        <v>46014.03125</v>
      </c>
      <c r="C33821">
        <v>0.518</v>
      </c>
    </row>
    <row r="33822" spans="1:3">
      <c r="A33822" s="1">
        <v>33820</v>
      </c>
      <c r="B33822" s="2">
        <v>46014.0347222222</v>
      </c>
      <c r="C33822">
        <v>0.514</v>
      </c>
    </row>
    <row r="33823" spans="1:3">
      <c r="A33823" s="1">
        <v>33821</v>
      </c>
      <c r="B33823" s="2">
        <v>46014.0381944445</v>
      </c>
      <c r="C33823">
        <v>0.517</v>
      </c>
    </row>
    <row r="33824" spans="1:3">
      <c r="A33824" s="1">
        <v>33822</v>
      </c>
      <c r="B33824" s="2">
        <v>46014.0416666667</v>
      </c>
      <c r="C33824">
        <v>0.517</v>
      </c>
    </row>
    <row r="33825" spans="1:3">
      <c r="A33825" s="1">
        <v>33823</v>
      </c>
      <c r="B33825" s="2">
        <v>46014.0451388889</v>
      </c>
      <c r="C33825">
        <v>0.511</v>
      </c>
    </row>
    <row r="33826" spans="1:3">
      <c r="A33826" s="1">
        <v>33824</v>
      </c>
      <c r="B33826" s="2">
        <v>46014.0486111111</v>
      </c>
      <c r="C33826">
        <v>0.515</v>
      </c>
    </row>
    <row r="33827" spans="1:3">
      <c r="A33827" s="1">
        <v>33825</v>
      </c>
      <c r="B33827" s="2">
        <v>46014.0520833333</v>
      </c>
      <c r="C33827">
        <v>0.511</v>
      </c>
    </row>
    <row r="33828" spans="1:3">
      <c r="A33828" s="1">
        <v>33826</v>
      </c>
      <c r="B33828" s="2">
        <v>46014.0555555555</v>
      </c>
      <c r="C33828">
        <v>0.514</v>
      </c>
    </row>
    <row r="33829" spans="1:3">
      <c r="A33829" s="1">
        <v>33827</v>
      </c>
      <c r="B33829" s="2">
        <v>46014.0590277778</v>
      </c>
      <c r="C33829">
        <v>0.513</v>
      </c>
    </row>
    <row r="33830" spans="1:3">
      <c r="A33830" s="1">
        <v>33828</v>
      </c>
      <c r="B33830" s="2">
        <v>46014.0625</v>
      </c>
      <c r="C33830">
        <v>0.512</v>
      </c>
    </row>
    <row r="33831" spans="1:3">
      <c r="A33831" s="1">
        <v>33829</v>
      </c>
      <c r="B33831" s="2">
        <v>46014.0659722222</v>
      </c>
      <c r="C33831">
        <v>0.512</v>
      </c>
    </row>
    <row r="33832" spans="1:3">
      <c r="A33832" s="1">
        <v>33830</v>
      </c>
      <c r="B33832" s="2">
        <v>46014.0694444445</v>
      </c>
      <c r="C33832">
        <v>0.511</v>
      </c>
    </row>
    <row r="33833" spans="1:3">
      <c r="A33833" s="1">
        <v>33831</v>
      </c>
      <c r="B33833" s="2">
        <v>46014.0729166667</v>
      </c>
      <c r="C33833">
        <v>0.51</v>
      </c>
    </row>
    <row r="33834" spans="1:3">
      <c r="A33834" s="1">
        <v>33832</v>
      </c>
      <c r="B33834" s="2">
        <v>46014.0763888889</v>
      </c>
      <c r="C33834">
        <v>0.509</v>
      </c>
    </row>
    <row r="33835" spans="1:3">
      <c r="A33835" s="1">
        <v>33833</v>
      </c>
      <c r="B33835" s="2">
        <v>46014.0798611111</v>
      </c>
      <c r="C33835">
        <v>0.509</v>
      </c>
    </row>
    <row r="33836" spans="1:3">
      <c r="A33836" s="1">
        <v>33834</v>
      </c>
      <c r="B33836" s="2">
        <v>46014.0833333333</v>
      </c>
      <c r="C33836">
        <v>0.507</v>
      </c>
    </row>
    <row r="33837" spans="1:3">
      <c r="A33837" s="1">
        <v>33835</v>
      </c>
      <c r="B33837" s="2">
        <v>46014.0868055555</v>
      </c>
      <c r="C33837">
        <v>0.507</v>
      </c>
    </row>
    <row r="33838" spans="1:3">
      <c r="A33838" s="1">
        <v>33836</v>
      </c>
      <c r="B33838" s="2">
        <v>46014.0902777778</v>
      </c>
      <c r="C33838">
        <v>0.505</v>
      </c>
    </row>
    <row r="33839" spans="1:3">
      <c r="A33839" s="1">
        <v>33837</v>
      </c>
      <c r="B33839" s="2">
        <v>46014.09375</v>
      </c>
      <c r="C33839">
        <v>0.505</v>
      </c>
    </row>
    <row r="33840" spans="1:3">
      <c r="A33840" s="1">
        <v>33838</v>
      </c>
      <c r="B33840" s="2">
        <v>46014.0972222222</v>
      </c>
      <c r="C33840">
        <v>0.503</v>
      </c>
    </row>
    <row r="33841" spans="1:3">
      <c r="A33841" s="1">
        <v>33839</v>
      </c>
      <c r="B33841" s="2">
        <v>46014.1006944445</v>
      </c>
      <c r="C33841">
        <v>0.503</v>
      </c>
    </row>
    <row r="33842" spans="1:3">
      <c r="A33842" s="1">
        <v>33840</v>
      </c>
      <c r="B33842" s="2">
        <v>46014.1041666667</v>
      </c>
      <c r="C33842">
        <v>0.502</v>
      </c>
    </row>
    <row r="33843" spans="1:3">
      <c r="A33843" s="1">
        <v>33841</v>
      </c>
      <c r="B33843" s="2">
        <v>46014.1076388889</v>
      </c>
      <c r="C33843">
        <v>0.501</v>
      </c>
    </row>
    <row r="33844" spans="1:3">
      <c r="A33844" s="1">
        <v>33842</v>
      </c>
      <c r="B33844" s="2">
        <v>46014.1111111111</v>
      </c>
      <c r="C33844">
        <v>0.499</v>
      </c>
    </row>
    <row r="33845" spans="1:3">
      <c r="A33845" s="1">
        <v>33843</v>
      </c>
      <c r="B33845" s="2">
        <v>46014.1145833333</v>
      </c>
      <c r="C33845">
        <v>0.496</v>
      </c>
    </row>
    <row r="33846" spans="1:3">
      <c r="A33846" s="1">
        <v>33844</v>
      </c>
      <c r="B33846" s="2">
        <v>46014.1180555555</v>
      </c>
      <c r="C33846">
        <v>0.498</v>
      </c>
    </row>
    <row r="33847" spans="1:3">
      <c r="A33847" s="1">
        <v>33845</v>
      </c>
      <c r="B33847" s="2">
        <v>46014.1215277778</v>
      </c>
      <c r="C33847">
        <v>0.497</v>
      </c>
    </row>
    <row r="33848" spans="1:3">
      <c r="A33848" s="1">
        <v>33846</v>
      </c>
      <c r="B33848" s="2">
        <v>46014.125</v>
      </c>
      <c r="C33848">
        <v>0.495</v>
      </c>
    </row>
    <row r="33849" spans="1:3">
      <c r="A33849" s="1">
        <v>33847</v>
      </c>
      <c r="B33849" s="2">
        <v>46014.1284722222</v>
      </c>
      <c r="C33849">
        <v>0.496</v>
      </c>
    </row>
    <row r="33850" spans="1:3">
      <c r="A33850" s="1">
        <v>33848</v>
      </c>
      <c r="B33850" s="2">
        <v>46014.1319444445</v>
      </c>
      <c r="C33850">
        <v>0.494</v>
      </c>
    </row>
    <row r="33851" spans="1:3">
      <c r="A33851" s="1">
        <v>33849</v>
      </c>
      <c r="B33851" s="2">
        <v>46014.1354166667</v>
      </c>
      <c r="C33851">
        <v>0.496</v>
      </c>
    </row>
    <row r="33852" spans="1:3">
      <c r="A33852" s="1">
        <v>33850</v>
      </c>
      <c r="B33852" s="2">
        <v>46014.1388888889</v>
      </c>
      <c r="C33852">
        <v>0.494</v>
      </c>
    </row>
    <row r="33853" spans="1:3">
      <c r="A33853" s="1">
        <v>33851</v>
      </c>
      <c r="B33853" s="2">
        <v>46014.1423611111</v>
      </c>
      <c r="C33853">
        <v>0.494</v>
      </c>
    </row>
    <row r="33854" spans="1:3">
      <c r="A33854" s="1">
        <v>33852</v>
      </c>
      <c r="B33854" s="2">
        <v>46014.1458333333</v>
      </c>
      <c r="C33854">
        <v>0.491</v>
      </c>
    </row>
    <row r="33855" spans="1:3">
      <c r="A33855" s="1">
        <v>33853</v>
      </c>
      <c r="B33855" s="2">
        <v>46014.1493055555</v>
      </c>
      <c r="C33855">
        <v>0.492</v>
      </c>
    </row>
    <row r="33856" spans="1:3">
      <c r="A33856" s="1">
        <v>33854</v>
      </c>
      <c r="B33856" s="2">
        <v>46014.1527777778</v>
      </c>
      <c r="C33856">
        <v>0.491</v>
      </c>
    </row>
    <row r="33857" spans="1:3">
      <c r="A33857" s="1">
        <v>33855</v>
      </c>
      <c r="B33857" s="2">
        <v>46014.15625</v>
      </c>
      <c r="C33857">
        <v>0.492</v>
      </c>
    </row>
    <row r="33858" spans="1:3">
      <c r="A33858" s="1">
        <v>33856</v>
      </c>
      <c r="B33858" s="2">
        <v>46014.1597222222</v>
      </c>
      <c r="C33858">
        <v>0.492</v>
      </c>
    </row>
    <row r="33859" spans="1:3">
      <c r="A33859" s="1">
        <v>33857</v>
      </c>
      <c r="B33859" s="2">
        <v>46014.1631944445</v>
      </c>
      <c r="C33859">
        <v>0.491</v>
      </c>
    </row>
    <row r="33860" spans="1:3">
      <c r="A33860" s="1">
        <v>33858</v>
      </c>
      <c r="B33860" s="2">
        <v>46014.1666666667</v>
      </c>
      <c r="C33860">
        <v>0.49</v>
      </c>
    </row>
    <row r="33861" spans="1:3">
      <c r="A33861" s="1">
        <v>33859</v>
      </c>
      <c r="B33861" s="2">
        <v>46014.1701388889</v>
      </c>
      <c r="C33861">
        <v>0.49</v>
      </c>
    </row>
    <row r="33862" spans="1:3">
      <c r="A33862" s="1">
        <v>33860</v>
      </c>
      <c r="B33862" s="2">
        <v>46014.1736111111</v>
      </c>
      <c r="C33862">
        <v>0.491</v>
      </c>
    </row>
    <row r="33863" spans="1:3">
      <c r="A33863" s="1">
        <v>33861</v>
      </c>
      <c r="B33863" s="2">
        <v>46014.1770833333</v>
      </c>
      <c r="C33863">
        <v>0.489</v>
      </c>
    </row>
    <row r="33864" spans="1:3">
      <c r="A33864" s="1">
        <v>33862</v>
      </c>
      <c r="B33864" s="2">
        <v>46014.1805555555</v>
      </c>
      <c r="C33864">
        <v>0.49</v>
      </c>
    </row>
    <row r="33865" spans="1:3">
      <c r="A33865" s="1">
        <v>33863</v>
      </c>
      <c r="B33865" s="2">
        <v>46014.1840277778</v>
      </c>
      <c r="C33865">
        <v>0.49</v>
      </c>
    </row>
    <row r="33866" spans="1:3">
      <c r="A33866" s="1">
        <v>33864</v>
      </c>
      <c r="B33866" s="2">
        <v>46014.1875</v>
      </c>
      <c r="C33866">
        <v>0.49</v>
      </c>
    </row>
    <row r="33867" spans="1:3">
      <c r="A33867" s="1">
        <v>33865</v>
      </c>
      <c r="B33867" s="2">
        <v>46014.1909722222</v>
      </c>
      <c r="C33867">
        <v>0.49</v>
      </c>
    </row>
    <row r="33868" spans="1:3">
      <c r="A33868" s="1">
        <v>33866</v>
      </c>
      <c r="B33868" s="2">
        <v>46014.1944444445</v>
      </c>
      <c r="C33868">
        <v>0.489</v>
      </c>
    </row>
    <row r="33869" spans="1:3">
      <c r="A33869" s="1">
        <v>33867</v>
      </c>
      <c r="B33869" s="2">
        <v>46014.1979166667</v>
      </c>
      <c r="C33869">
        <v>0.489</v>
      </c>
    </row>
    <row r="33870" spans="1:3">
      <c r="A33870" s="1">
        <v>33868</v>
      </c>
      <c r="B33870" s="2">
        <v>46014.2013888889</v>
      </c>
      <c r="C33870">
        <v>0.488</v>
      </c>
    </row>
    <row r="33871" spans="1:3">
      <c r="A33871" s="1">
        <v>33869</v>
      </c>
      <c r="B33871" s="2">
        <v>46014.2048611111</v>
      </c>
      <c r="C33871">
        <v>0.488</v>
      </c>
    </row>
    <row r="33872" spans="1:3">
      <c r="A33872" s="1">
        <v>33870</v>
      </c>
      <c r="B33872" s="2">
        <v>46014.2083333333</v>
      </c>
      <c r="C33872">
        <v>0.488</v>
      </c>
    </row>
    <row r="33873" spans="1:3">
      <c r="A33873" s="1">
        <v>33871</v>
      </c>
      <c r="B33873" s="2">
        <v>46014.2118055555</v>
      </c>
      <c r="C33873">
        <v>0.488</v>
      </c>
    </row>
    <row r="33874" spans="1:3">
      <c r="A33874" s="1">
        <v>33872</v>
      </c>
      <c r="B33874" s="2">
        <v>46014.2152777778</v>
      </c>
      <c r="C33874">
        <v>0.487</v>
      </c>
    </row>
    <row r="33875" spans="1:3">
      <c r="A33875" s="1">
        <v>33873</v>
      </c>
      <c r="B33875" s="2">
        <v>46014.21875</v>
      </c>
      <c r="C33875">
        <v>0.487</v>
      </c>
    </row>
    <row r="33876" spans="1:3">
      <c r="A33876" s="1">
        <v>33874</v>
      </c>
      <c r="B33876" s="2">
        <v>46014.2222222222</v>
      </c>
      <c r="C33876">
        <v>0.487</v>
      </c>
    </row>
    <row r="33877" spans="1:3">
      <c r="A33877" s="1">
        <v>33875</v>
      </c>
      <c r="B33877" s="2">
        <v>46014.2256944445</v>
      </c>
      <c r="C33877">
        <v>0.486</v>
      </c>
    </row>
    <row r="33878" spans="1:3">
      <c r="A33878" s="1">
        <v>33876</v>
      </c>
      <c r="B33878" s="2">
        <v>46014.2291666667</v>
      </c>
      <c r="C33878">
        <v>0.486</v>
      </c>
    </row>
    <row r="33879" spans="1:3">
      <c r="A33879" s="1">
        <v>33877</v>
      </c>
      <c r="B33879" s="2">
        <v>46014.2326388889</v>
      </c>
      <c r="C33879">
        <v>0.486</v>
      </c>
    </row>
    <row r="33880" spans="1:3">
      <c r="A33880" s="1">
        <v>33878</v>
      </c>
      <c r="B33880" s="2">
        <v>46014.2361111111</v>
      </c>
      <c r="C33880">
        <v>0.486</v>
      </c>
    </row>
    <row r="33881" spans="1:3">
      <c r="A33881" s="1">
        <v>33879</v>
      </c>
      <c r="B33881" s="2">
        <v>46014.2395833333</v>
      </c>
      <c r="C33881">
        <v>0.486</v>
      </c>
    </row>
    <row r="33882" spans="1:3">
      <c r="A33882" s="1">
        <v>33880</v>
      </c>
      <c r="B33882" s="2">
        <v>46014.2430555555</v>
      </c>
      <c r="C33882">
        <v>0.486</v>
      </c>
    </row>
    <row r="33883" spans="1:3">
      <c r="A33883" s="1">
        <v>33881</v>
      </c>
      <c r="B33883" s="2">
        <v>46014.2465277778</v>
      </c>
      <c r="C33883">
        <v>0.485</v>
      </c>
    </row>
    <row r="33884" spans="1:3">
      <c r="A33884" s="1">
        <v>33882</v>
      </c>
      <c r="B33884" s="2">
        <v>46014.25</v>
      </c>
      <c r="C33884">
        <v>0.485</v>
      </c>
    </row>
    <row r="33885" spans="1:3">
      <c r="A33885" s="1">
        <v>33883</v>
      </c>
      <c r="B33885" s="2">
        <v>46014.2534722222</v>
      </c>
      <c r="C33885">
        <v>0.485</v>
      </c>
    </row>
    <row r="33886" spans="1:3">
      <c r="A33886" s="1">
        <v>33884</v>
      </c>
      <c r="B33886" s="2">
        <v>46014.2569444445</v>
      </c>
      <c r="C33886">
        <v>0.484</v>
      </c>
    </row>
    <row r="33887" spans="1:3">
      <c r="A33887" s="1">
        <v>33885</v>
      </c>
      <c r="B33887" s="2">
        <v>46014.2604166667</v>
      </c>
      <c r="C33887">
        <v>0.484</v>
      </c>
    </row>
    <row r="33888" spans="1:3">
      <c r="A33888" s="1">
        <v>33886</v>
      </c>
      <c r="B33888" s="2">
        <v>46014.2638888889</v>
      </c>
      <c r="C33888">
        <v>0.484</v>
      </c>
    </row>
    <row r="33889" spans="1:3">
      <c r="A33889" s="1">
        <v>33887</v>
      </c>
      <c r="B33889" s="2">
        <v>46014.2673611111</v>
      </c>
      <c r="C33889">
        <v>0.485</v>
      </c>
    </row>
    <row r="33890" spans="1:3">
      <c r="A33890" s="1">
        <v>33888</v>
      </c>
      <c r="B33890" s="2">
        <v>46014.2708333333</v>
      </c>
      <c r="C33890">
        <v>0.484</v>
      </c>
    </row>
    <row r="33891" spans="1:3">
      <c r="A33891" s="1">
        <v>33889</v>
      </c>
      <c r="B33891" s="2">
        <v>46014.2743055555</v>
      </c>
      <c r="C33891">
        <v>0.485</v>
      </c>
    </row>
    <row r="33892" spans="1:3">
      <c r="A33892" s="1">
        <v>33890</v>
      </c>
      <c r="B33892" s="2">
        <v>46014.2777777778</v>
      </c>
      <c r="C33892">
        <v>0.484</v>
      </c>
    </row>
    <row r="33893" spans="1:3">
      <c r="A33893" s="1">
        <v>33891</v>
      </c>
      <c r="B33893" s="2">
        <v>46014.28125</v>
      </c>
      <c r="C33893">
        <v>0.484</v>
      </c>
    </row>
    <row r="33894" spans="1:3">
      <c r="A33894" s="1">
        <v>33892</v>
      </c>
      <c r="B33894" s="2">
        <v>46014.2847222222</v>
      </c>
      <c r="C33894">
        <v>0.484</v>
      </c>
    </row>
    <row r="33895" spans="1:3">
      <c r="A33895" s="1">
        <v>33893</v>
      </c>
      <c r="B33895" s="2">
        <v>46014.2881944445</v>
      </c>
      <c r="C33895">
        <v>0.484</v>
      </c>
    </row>
    <row r="33896" spans="1:3">
      <c r="A33896" s="1">
        <v>33894</v>
      </c>
      <c r="B33896" s="2">
        <v>46014.2916666667</v>
      </c>
      <c r="C33896">
        <v>0.484</v>
      </c>
    </row>
    <row r="33897" spans="1:3">
      <c r="A33897" s="1">
        <v>33895</v>
      </c>
      <c r="B33897" s="2">
        <v>46014.2951388889</v>
      </c>
      <c r="C33897">
        <v>0.485</v>
      </c>
    </row>
    <row r="33898" spans="1:3">
      <c r="A33898" s="1">
        <v>33896</v>
      </c>
      <c r="B33898" s="2">
        <v>46014.2986111111</v>
      </c>
      <c r="C33898">
        <v>0.484</v>
      </c>
    </row>
    <row r="33899" spans="1:3">
      <c r="A33899" s="1">
        <v>33897</v>
      </c>
      <c r="B33899" s="2">
        <v>46014.3020833333</v>
      </c>
      <c r="C33899">
        <v>0.485</v>
      </c>
    </row>
    <row r="33900" spans="1:3">
      <c r="A33900" s="1">
        <v>33898</v>
      </c>
      <c r="B33900" s="2">
        <v>46014.3055555555</v>
      </c>
      <c r="C33900">
        <v>0.485</v>
      </c>
    </row>
    <row r="33901" spans="1:3">
      <c r="A33901" s="1">
        <v>33899</v>
      </c>
      <c r="B33901" s="2">
        <v>46014.3090277778</v>
      </c>
      <c r="C33901">
        <v>0.485</v>
      </c>
    </row>
    <row r="33902" spans="1:3">
      <c r="A33902" s="1">
        <v>33900</v>
      </c>
      <c r="B33902" s="2">
        <v>46014.3125</v>
      </c>
      <c r="C33902">
        <v>0.485</v>
      </c>
    </row>
    <row r="33903" spans="1:3">
      <c r="A33903" s="1">
        <v>33901</v>
      </c>
      <c r="B33903" s="2">
        <v>46014.3159722222</v>
      </c>
      <c r="C33903">
        <v>0.485</v>
      </c>
    </row>
    <row r="33904" spans="1:3">
      <c r="A33904" s="1">
        <v>33902</v>
      </c>
      <c r="B33904" s="2">
        <v>46014.3194444445</v>
      </c>
      <c r="C33904">
        <v>0.485</v>
      </c>
    </row>
    <row r="33905" spans="1:3">
      <c r="A33905" s="1">
        <v>33903</v>
      </c>
      <c r="B33905" s="2">
        <v>46014.3229166667</v>
      </c>
      <c r="C33905">
        <v>0.484</v>
      </c>
    </row>
    <row r="33906" spans="1:3">
      <c r="A33906" s="1">
        <v>33904</v>
      </c>
      <c r="B33906" s="2">
        <v>46014.3263888889</v>
      </c>
      <c r="C33906">
        <v>0.485</v>
      </c>
    </row>
    <row r="33907" spans="1:3">
      <c r="A33907" s="1">
        <v>33905</v>
      </c>
      <c r="B33907" s="2">
        <v>46014.3298611111</v>
      </c>
      <c r="C33907">
        <v>0.484</v>
      </c>
    </row>
    <row r="33908" spans="1:3">
      <c r="A33908" s="1">
        <v>33906</v>
      </c>
      <c r="B33908" s="2">
        <v>46014.3333333333</v>
      </c>
      <c r="C33908">
        <v>0.484</v>
      </c>
    </row>
    <row r="33909" spans="1:3">
      <c r="A33909" s="1">
        <v>33907</v>
      </c>
      <c r="B33909" s="2">
        <v>46014.3368055555</v>
      </c>
      <c r="C33909">
        <v>0.484</v>
      </c>
    </row>
    <row r="33910" spans="1:3">
      <c r="A33910" s="1">
        <v>33908</v>
      </c>
      <c r="B33910" s="2">
        <v>46014.3402777778</v>
      </c>
      <c r="C33910">
        <v>0.484</v>
      </c>
    </row>
    <row r="33911" spans="1:3">
      <c r="A33911" s="1">
        <v>33909</v>
      </c>
      <c r="B33911" s="2">
        <v>46014.34375</v>
      </c>
      <c r="C33911">
        <v>0.485</v>
      </c>
    </row>
    <row r="33912" spans="1:3">
      <c r="A33912" s="1">
        <v>33910</v>
      </c>
      <c r="B33912" s="2">
        <v>46014.3472222222</v>
      </c>
      <c r="C33912">
        <v>0.486</v>
      </c>
    </row>
    <row r="33913" spans="1:3">
      <c r="A33913" s="1">
        <v>33911</v>
      </c>
      <c r="B33913" s="2">
        <v>46014.3506944445</v>
      </c>
      <c r="C33913">
        <v>0.487</v>
      </c>
    </row>
    <row r="33914" spans="1:3">
      <c r="A33914" s="1">
        <v>33912</v>
      </c>
      <c r="B33914" s="2">
        <v>46014.3541666667</v>
      </c>
      <c r="C33914">
        <v>0.487</v>
      </c>
    </row>
    <row r="33915" spans="1:3">
      <c r="A33915" s="1">
        <v>33913</v>
      </c>
      <c r="B33915" s="2">
        <v>46014.3576388889</v>
      </c>
      <c r="C33915">
        <v>0.489</v>
      </c>
    </row>
    <row r="33916" spans="1:3">
      <c r="A33916" s="1">
        <v>33914</v>
      </c>
      <c r="B33916" s="2">
        <v>46014.3611111111</v>
      </c>
      <c r="C33916">
        <v>0.489</v>
      </c>
    </row>
    <row r="33917" spans="1:3">
      <c r="A33917" s="1">
        <v>33915</v>
      </c>
      <c r="B33917" s="2">
        <v>46014.3645833333</v>
      </c>
      <c r="C33917">
        <v>0.49</v>
      </c>
    </row>
    <row r="33918" spans="1:3">
      <c r="A33918" s="1">
        <v>33916</v>
      </c>
      <c r="B33918" s="2">
        <v>46014.3680555555</v>
      </c>
      <c r="C33918">
        <v>0.491</v>
      </c>
    </row>
    <row r="33919" spans="1:3">
      <c r="A33919" s="1">
        <v>33917</v>
      </c>
      <c r="B33919" s="2">
        <v>46014.3715277778</v>
      </c>
      <c r="C33919">
        <v>0.49</v>
      </c>
    </row>
    <row r="33920" spans="1:3">
      <c r="A33920" s="1">
        <v>33918</v>
      </c>
      <c r="B33920" s="2">
        <v>46014.375</v>
      </c>
      <c r="C33920">
        <v>0.494</v>
      </c>
    </row>
    <row r="33921" spans="1:3">
      <c r="A33921" s="1">
        <v>33919</v>
      </c>
      <c r="B33921" s="2">
        <v>46014.3784722222</v>
      </c>
      <c r="C33921">
        <v>0.495</v>
      </c>
    </row>
    <row r="33922" spans="1:3">
      <c r="A33922" s="1">
        <v>33920</v>
      </c>
      <c r="B33922" s="2">
        <v>46014.3819444445</v>
      </c>
      <c r="C33922">
        <v>0.496</v>
      </c>
    </row>
    <row r="33923" spans="1:3">
      <c r="A33923" s="1">
        <v>33921</v>
      </c>
      <c r="B33923" s="2">
        <v>46014.3854166667</v>
      </c>
      <c r="C33923">
        <v>0.498</v>
      </c>
    </row>
    <row r="33924" spans="1:3">
      <c r="A33924" s="1">
        <v>33922</v>
      </c>
      <c r="B33924" s="2">
        <v>46014.3888888889</v>
      </c>
      <c r="C33924">
        <v>0.5</v>
      </c>
    </row>
    <row r="33925" spans="1:3">
      <c r="A33925" s="1">
        <v>33923</v>
      </c>
      <c r="B33925" s="2">
        <v>46014.3923611111</v>
      </c>
      <c r="C33925">
        <v>0.502</v>
      </c>
    </row>
    <row r="33926" spans="1:3">
      <c r="A33926" s="1">
        <v>33924</v>
      </c>
      <c r="B33926" s="2">
        <v>46014.3958333333</v>
      </c>
      <c r="C33926">
        <v>0.489</v>
      </c>
    </row>
    <row r="33927" spans="1:3">
      <c r="A33927" s="1">
        <v>33925</v>
      </c>
      <c r="B33927" s="2">
        <v>46014.3993055555</v>
      </c>
      <c r="C33927">
        <v>0.503</v>
      </c>
    </row>
    <row r="33928" spans="1:3">
      <c r="A33928" s="1">
        <v>33926</v>
      </c>
      <c r="B33928" s="2">
        <v>46014.4027777778</v>
      </c>
      <c r="C33928">
        <v>0.506</v>
      </c>
    </row>
    <row r="33929" spans="1:3">
      <c r="A33929" s="1">
        <v>33927</v>
      </c>
      <c r="B33929" s="2">
        <v>46014.40625</v>
      </c>
      <c r="C33929">
        <v>0.509</v>
      </c>
    </row>
    <row r="33930" spans="1:3">
      <c r="A33930" s="1">
        <v>33928</v>
      </c>
      <c r="B33930" s="2">
        <v>46014.4097222222</v>
      </c>
      <c r="C33930">
        <v>0.512</v>
      </c>
    </row>
    <row r="33931" spans="1:3">
      <c r="A33931" s="1">
        <v>33929</v>
      </c>
      <c r="B33931" s="2">
        <v>46014.4131944445</v>
      </c>
      <c r="C33931">
        <v>0.512</v>
      </c>
    </row>
    <row r="33932" spans="1:3">
      <c r="A33932" s="1">
        <v>33930</v>
      </c>
      <c r="B33932" s="2">
        <v>46014.4166666667</v>
      </c>
      <c r="C33932">
        <v>0.515</v>
      </c>
    </row>
    <row r="33933" spans="1:3">
      <c r="A33933" s="1">
        <v>33931</v>
      </c>
      <c r="B33933" s="2">
        <v>46014.4201388889</v>
      </c>
      <c r="C33933">
        <v>0.516</v>
      </c>
    </row>
    <row r="33934" spans="1:3">
      <c r="A33934" s="1">
        <v>33932</v>
      </c>
      <c r="B33934" s="2">
        <v>46014.4236111111</v>
      </c>
      <c r="C33934">
        <v>0.519</v>
      </c>
    </row>
    <row r="33935" spans="1:3">
      <c r="A33935" s="1">
        <v>33933</v>
      </c>
      <c r="B33935" s="2">
        <v>46014.4270833333</v>
      </c>
      <c r="C33935">
        <v>0.521</v>
      </c>
    </row>
    <row r="33936" spans="1:3">
      <c r="A33936" s="1">
        <v>33934</v>
      </c>
      <c r="B33936" s="2">
        <v>46014.4305555555</v>
      </c>
      <c r="C33936">
        <v>0.522</v>
      </c>
    </row>
    <row r="33937" spans="1:3">
      <c r="A33937" s="1">
        <v>33935</v>
      </c>
      <c r="B33937" s="2">
        <v>46014.4340277778</v>
      </c>
      <c r="C33937">
        <v>0.524</v>
      </c>
    </row>
    <row r="33938" spans="1:3">
      <c r="A33938" s="1">
        <v>33936</v>
      </c>
      <c r="B33938" s="2">
        <v>46014.4375</v>
      </c>
      <c r="C33938">
        <v>0.525</v>
      </c>
    </row>
    <row r="33939" spans="1:3">
      <c r="A33939" s="1">
        <v>33937</v>
      </c>
      <c r="B33939" s="2">
        <v>46014.4409722222</v>
      </c>
      <c r="C33939">
        <v>0.524</v>
      </c>
    </row>
    <row r="33940" spans="1:3">
      <c r="A33940" s="1">
        <v>33938</v>
      </c>
      <c r="B33940" s="2">
        <v>46014.4444444445</v>
      </c>
      <c r="C33940">
        <v>0.522</v>
      </c>
    </row>
    <row r="33941" spans="1:3">
      <c r="A33941" s="1">
        <v>33939</v>
      </c>
      <c r="B33941" s="2">
        <v>46014.4479166667</v>
      </c>
      <c r="C33941">
        <v>0.526</v>
      </c>
    </row>
    <row r="33942" spans="1:3">
      <c r="A33942" s="1">
        <v>33940</v>
      </c>
      <c r="B33942" s="2">
        <v>46014.4513888889</v>
      </c>
      <c r="C33942">
        <v>0.525</v>
      </c>
    </row>
    <row r="33943" spans="1:3">
      <c r="A33943" s="1">
        <v>33941</v>
      </c>
      <c r="B33943" s="2">
        <v>46014.4548611111</v>
      </c>
      <c r="C33943">
        <v>0.526</v>
      </c>
    </row>
    <row r="33944" spans="1:3">
      <c r="A33944" s="1">
        <v>33942</v>
      </c>
      <c r="B33944" s="2">
        <v>46014.4583333333</v>
      </c>
      <c r="C33944">
        <v>0.526</v>
      </c>
    </row>
    <row r="33945" spans="1:3">
      <c r="A33945" s="1">
        <v>33943</v>
      </c>
      <c r="B33945" s="2">
        <v>46014.4618055555</v>
      </c>
      <c r="C33945">
        <v>0.526</v>
      </c>
    </row>
    <row r="33946" spans="1:3">
      <c r="A33946" s="1">
        <v>33944</v>
      </c>
      <c r="B33946" s="2">
        <v>46014.4652777778</v>
      </c>
      <c r="C33946">
        <v>0.526</v>
      </c>
    </row>
    <row r="33947" spans="1:3">
      <c r="A33947" s="1">
        <v>33945</v>
      </c>
      <c r="B33947" s="2">
        <v>46014.46875</v>
      </c>
      <c r="C33947">
        <v>0.525</v>
      </c>
    </row>
    <row r="33948" spans="1:3">
      <c r="A33948" s="1">
        <v>33946</v>
      </c>
      <c r="B33948" s="2">
        <v>46014.4722222222</v>
      </c>
      <c r="C33948">
        <v>0.526</v>
      </c>
    </row>
    <row r="33949" spans="1:3">
      <c r="A33949" s="1">
        <v>33947</v>
      </c>
      <c r="B33949" s="2">
        <v>46014.4756944445</v>
      </c>
      <c r="C33949">
        <v>0.524</v>
      </c>
    </row>
    <row r="33950" spans="1:3">
      <c r="A33950" s="1">
        <v>33948</v>
      </c>
      <c r="B33950" s="2">
        <v>46014.4791666667</v>
      </c>
      <c r="C33950">
        <v>0.515</v>
      </c>
    </row>
    <row r="33951" spans="1:3">
      <c r="A33951" s="1">
        <v>33949</v>
      </c>
      <c r="B33951" s="2">
        <v>46014.4826388889</v>
      </c>
      <c r="C33951">
        <v>0.524</v>
      </c>
    </row>
    <row r="33952" spans="1:3">
      <c r="A33952" s="1">
        <v>33950</v>
      </c>
      <c r="B33952" s="2">
        <v>46014.4861111111</v>
      </c>
      <c r="C33952">
        <v>0.524</v>
      </c>
    </row>
    <row r="33953" spans="1:3">
      <c r="A33953" s="1">
        <v>33951</v>
      </c>
      <c r="B33953" s="2">
        <v>46014.4895833333</v>
      </c>
      <c r="C33953">
        <v>0.524</v>
      </c>
    </row>
    <row r="33954" spans="1:3">
      <c r="A33954" s="1">
        <v>33952</v>
      </c>
      <c r="B33954" s="2">
        <v>46014.4930555555</v>
      </c>
      <c r="C33954">
        <v>0.523</v>
      </c>
    </row>
    <row r="33955" spans="1:3">
      <c r="A33955" s="1">
        <v>33953</v>
      </c>
      <c r="B33955" s="2">
        <v>46014.4965277778</v>
      </c>
      <c r="C33955">
        <v>0.524</v>
      </c>
    </row>
    <row r="33956" spans="1:3">
      <c r="A33956" s="1">
        <v>33954</v>
      </c>
      <c r="B33956" s="2">
        <v>46014.5</v>
      </c>
      <c r="C33956">
        <v>0.527</v>
      </c>
    </row>
    <row r="33957" spans="1:3">
      <c r="A33957" s="1">
        <v>33955</v>
      </c>
      <c r="B33957" s="2">
        <v>46014.5034722222</v>
      </c>
      <c r="C33957">
        <v>0.53</v>
      </c>
    </row>
    <row r="33958" spans="1:3">
      <c r="A33958" s="1">
        <v>33956</v>
      </c>
      <c r="B33958" s="2">
        <v>46014.5069444445</v>
      </c>
      <c r="C33958">
        <v>0.527</v>
      </c>
    </row>
    <row r="33959" spans="1:3">
      <c r="A33959" s="1">
        <v>33957</v>
      </c>
      <c r="B33959" s="2">
        <v>46014.5104166667</v>
      </c>
      <c r="C33959">
        <v>0.528</v>
      </c>
    </row>
    <row r="33960" spans="1:3">
      <c r="A33960" s="1">
        <v>33958</v>
      </c>
      <c r="B33960" s="2">
        <v>46014.5138888889</v>
      </c>
      <c r="C33960">
        <v>0.529</v>
      </c>
    </row>
    <row r="33961" spans="1:3">
      <c r="A33961" s="1">
        <v>33959</v>
      </c>
      <c r="B33961" s="2">
        <v>46014.5173611111</v>
      </c>
      <c r="C33961">
        <v>0.524</v>
      </c>
    </row>
    <row r="33962" spans="1:3">
      <c r="A33962" s="1">
        <v>33960</v>
      </c>
      <c r="B33962" s="2">
        <v>46014.5208333333</v>
      </c>
      <c r="C33962">
        <v>0.531</v>
      </c>
    </row>
    <row r="33963" spans="1:3">
      <c r="A33963" s="1">
        <v>33961</v>
      </c>
      <c r="B33963" s="2">
        <v>46014.5243055555</v>
      </c>
      <c r="C33963">
        <v>0.529</v>
      </c>
    </row>
    <row r="33964" spans="1:3">
      <c r="A33964" s="1">
        <v>33962</v>
      </c>
      <c r="B33964" s="2">
        <v>46014.5277777778</v>
      </c>
      <c r="C33964">
        <v>0.529</v>
      </c>
    </row>
    <row r="33965" spans="1:3">
      <c r="A33965" s="1">
        <v>33963</v>
      </c>
      <c r="B33965" s="2">
        <v>46014.53125</v>
      </c>
      <c r="C33965">
        <v>0.562</v>
      </c>
    </row>
    <row r="33966" spans="1:3">
      <c r="A33966" s="1">
        <v>33964</v>
      </c>
      <c r="B33966" s="2">
        <v>46014.5347222222</v>
      </c>
      <c r="C33966">
        <v>0.857</v>
      </c>
    </row>
    <row r="33967" spans="1:3">
      <c r="A33967" s="1">
        <v>33965</v>
      </c>
      <c r="B33967" s="2">
        <v>46014.5381944445</v>
      </c>
      <c r="C33967">
        <v>1.134</v>
      </c>
    </row>
    <row r="33968" spans="1:3">
      <c r="A33968" s="1">
        <v>33966</v>
      </c>
      <c r="B33968" s="2">
        <v>46014.5416666667</v>
      </c>
      <c r="C33968">
        <v>1.283</v>
      </c>
    </row>
    <row r="33969" spans="1:3">
      <c r="A33969" s="1">
        <v>33967</v>
      </c>
      <c r="B33969" s="2">
        <v>46014.5451388889</v>
      </c>
      <c r="C33969">
        <v>1.32</v>
      </c>
    </row>
    <row r="33970" spans="1:3">
      <c r="A33970" s="1">
        <v>33968</v>
      </c>
      <c r="B33970" s="2">
        <v>46014.5486111111</v>
      </c>
      <c r="C33970">
        <v>1.29</v>
      </c>
    </row>
    <row r="33971" spans="1:3">
      <c r="A33971" s="1">
        <v>33969</v>
      </c>
      <c r="B33971" s="2">
        <v>46014.5520833333</v>
      </c>
      <c r="C33971">
        <v>1.249</v>
      </c>
    </row>
    <row r="33972" spans="1:3">
      <c r="A33972" s="1">
        <v>33970</v>
      </c>
      <c r="B33972" s="2">
        <v>46014.5555555555</v>
      </c>
      <c r="C33972">
        <v>1.198</v>
      </c>
    </row>
    <row r="33973" spans="1:3">
      <c r="A33973" s="1">
        <v>33971</v>
      </c>
      <c r="B33973" s="2">
        <v>46014.5590277778</v>
      </c>
      <c r="C33973">
        <v>1.1559</v>
      </c>
    </row>
    <row r="33974" spans="1:3">
      <c r="A33974" s="1">
        <v>33972</v>
      </c>
      <c r="B33974" s="2">
        <v>46014.5625</v>
      </c>
      <c r="C33974">
        <v>1.1138</v>
      </c>
    </row>
    <row r="33975" spans="1:3">
      <c r="A33975" s="1">
        <v>33973</v>
      </c>
      <c r="B33975" s="2">
        <v>46014.5659722222</v>
      </c>
      <c r="C33975">
        <v>1.0716</v>
      </c>
    </row>
    <row r="33976" spans="1:3">
      <c r="A33976" s="1">
        <v>33974</v>
      </c>
      <c r="B33976" s="2">
        <v>46014.5694444445</v>
      </c>
      <c r="C33976">
        <v>1.0295</v>
      </c>
    </row>
    <row r="33977" spans="1:3">
      <c r="A33977" s="1">
        <v>33975</v>
      </c>
      <c r="B33977" s="2">
        <v>46014.5729166667</v>
      </c>
      <c r="C33977">
        <v>0.9874</v>
      </c>
    </row>
    <row r="33978" spans="1:3">
      <c r="A33978" s="1">
        <v>33976</v>
      </c>
      <c r="B33978" s="2">
        <v>46014.5763888889</v>
      </c>
      <c r="C33978">
        <v>0.9452</v>
      </c>
    </row>
    <row r="33979" spans="1:3">
      <c r="A33979" s="1">
        <v>33977</v>
      </c>
      <c r="B33979" s="2">
        <v>46014.5798611111</v>
      </c>
      <c r="C33979">
        <v>0.9031</v>
      </c>
    </row>
    <row r="33980" spans="1:3">
      <c r="A33980" s="1">
        <v>33978</v>
      </c>
      <c r="B33980" s="2">
        <v>46014.5833333333</v>
      </c>
      <c r="C33980">
        <v>0.861</v>
      </c>
    </row>
    <row r="33981" spans="1:3">
      <c r="A33981" s="1">
        <v>33979</v>
      </c>
      <c r="B33981" s="2">
        <v>46014.5868055555</v>
      </c>
      <c r="C33981">
        <v>0.833</v>
      </c>
    </row>
    <row r="33982" spans="1:3">
      <c r="A33982" s="1">
        <v>33980</v>
      </c>
      <c r="B33982" s="2">
        <v>46014.5902777778</v>
      </c>
      <c r="C33982">
        <v>0.81</v>
      </c>
    </row>
    <row r="33983" spans="1:3">
      <c r="A33983" s="1">
        <v>33981</v>
      </c>
      <c r="B33983" s="2">
        <v>46014.59375</v>
      </c>
      <c r="C33983">
        <v>0.789</v>
      </c>
    </row>
    <row r="33984" spans="1:3">
      <c r="A33984" s="1">
        <v>33982</v>
      </c>
      <c r="B33984" s="2">
        <v>46014.5972222222</v>
      </c>
      <c r="C33984">
        <v>0.771</v>
      </c>
    </row>
    <row r="33985" spans="1:3">
      <c r="A33985" s="1">
        <v>33983</v>
      </c>
      <c r="B33985" s="2">
        <v>46014.6006944445</v>
      </c>
      <c r="C33985">
        <v>0.757</v>
      </c>
    </row>
    <row r="33986" spans="1:3">
      <c r="A33986" s="1">
        <v>33984</v>
      </c>
      <c r="B33986" s="2">
        <v>46014.6041666667</v>
      </c>
      <c r="C33986">
        <v>0.743</v>
      </c>
    </row>
    <row r="33987" spans="1:3">
      <c r="A33987" s="1">
        <v>33985</v>
      </c>
      <c r="B33987" s="2">
        <v>46014.6076388889</v>
      </c>
      <c r="C33987">
        <v>0.729</v>
      </c>
    </row>
    <row r="33988" spans="1:3">
      <c r="A33988" s="1">
        <v>33986</v>
      </c>
      <c r="B33988" s="2">
        <v>46014.6111111111</v>
      </c>
      <c r="C33988">
        <v>0.709</v>
      </c>
    </row>
    <row r="33989" spans="1:3">
      <c r="A33989" s="1">
        <v>33987</v>
      </c>
      <c r="B33989" s="2">
        <v>46014.6145833333</v>
      </c>
      <c r="C33989">
        <v>0.702</v>
      </c>
    </row>
    <row r="33990" spans="1:3">
      <c r="A33990" s="1">
        <v>33988</v>
      </c>
      <c r="B33990" s="2">
        <v>46014.6180555555</v>
      </c>
      <c r="C33990">
        <v>0.693</v>
      </c>
    </row>
    <row r="33991" spans="1:3">
      <c r="A33991" s="1">
        <v>33989</v>
      </c>
      <c r="B33991" s="2">
        <v>46014.6215277778</v>
      </c>
      <c r="C33991">
        <v>0.684</v>
      </c>
    </row>
    <row r="33992" spans="1:3">
      <c r="A33992" s="1">
        <v>33990</v>
      </c>
      <c r="B33992" s="2">
        <v>46014.625</v>
      </c>
      <c r="C33992">
        <v>0.677</v>
      </c>
    </row>
    <row r="33993" spans="1:3">
      <c r="A33993" s="1">
        <v>33991</v>
      </c>
      <c r="B33993" s="2">
        <v>46014.6284722222</v>
      </c>
      <c r="C33993">
        <v>0.667</v>
      </c>
    </row>
    <row r="33994" spans="1:3">
      <c r="A33994" s="1">
        <v>33992</v>
      </c>
      <c r="B33994" s="2">
        <v>46014.6319444445</v>
      </c>
      <c r="C33994">
        <v>0.656</v>
      </c>
    </row>
    <row r="33995" spans="1:3">
      <c r="A33995" s="1">
        <v>33993</v>
      </c>
      <c r="B33995" s="2">
        <v>46014.6354166667</v>
      </c>
      <c r="C33995">
        <v>0.654</v>
      </c>
    </row>
    <row r="33996" spans="1:3">
      <c r="A33996" s="1">
        <v>33994</v>
      </c>
      <c r="B33996" s="2">
        <v>46014.6388888889</v>
      </c>
      <c r="C33996">
        <v>0.642</v>
      </c>
    </row>
    <row r="33997" spans="1:3">
      <c r="A33997" s="1">
        <v>33995</v>
      </c>
      <c r="B33997" s="2">
        <v>46014.6423611111</v>
      </c>
      <c r="C33997">
        <v>0.638</v>
      </c>
    </row>
    <row r="33998" spans="1:3">
      <c r="A33998" s="1">
        <v>33996</v>
      </c>
      <c r="B33998" s="2">
        <v>46014.6458333333</v>
      </c>
      <c r="C33998">
        <v>0.633</v>
      </c>
    </row>
    <row r="33999" spans="1:3">
      <c r="A33999" s="1">
        <v>33997</v>
      </c>
      <c r="B33999" s="2">
        <v>46014.6493055555</v>
      </c>
      <c r="C33999">
        <v>0.627</v>
      </c>
    </row>
    <row r="34000" spans="1:3">
      <c r="A34000" s="1">
        <v>33998</v>
      </c>
      <c r="B34000" s="2">
        <v>46014.6527777778</v>
      </c>
      <c r="C34000">
        <v>0.622</v>
      </c>
    </row>
    <row r="34001" spans="1:3">
      <c r="A34001" s="1">
        <v>33999</v>
      </c>
      <c r="B34001" s="2">
        <v>46014.65625</v>
      </c>
      <c r="C34001">
        <v>0.616</v>
      </c>
    </row>
    <row r="34002" spans="1:3">
      <c r="A34002" s="1">
        <v>34000</v>
      </c>
      <c r="B34002" s="2">
        <v>46014.6597222222</v>
      </c>
      <c r="C34002">
        <v>0.613</v>
      </c>
    </row>
    <row r="34003" spans="1:3">
      <c r="A34003" s="1">
        <v>34001</v>
      </c>
      <c r="B34003" s="2">
        <v>46014.6631944445</v>
      </c>
      <c r="C34003">
        <v>0.6</v>
      </c>
    </row>
    <row r="34004" spans="1:3">
      <c r="A34004" s="1">
        <v>34002</v>
      </c>
      <c r="B34004" s="2">
        <v>46014.6666666667</v>
      </c>
      <c r="C34004">
        <v>0.601</v>
      </c>
    </row>
    <row r="34005" spans="1:3">
      <c r="A34005" s="1">
        <v>34003</v>
      </c>
      <c r="B34005" s="2">
        <v>46014.6701388889</v>
      </c>
      <c r="C34005">
        <v>0.6</v>
      </c>
    </row>
    <row r="34006" spans="1:3">
      <c r="A34006" s="1">
        <v>34004</v>
      </c>
      <c r="B34006" s="2">
        <v>46014.6736111111</v>
      </c>
      <c r="C34006">
        <v>0.597</v>
      </c>
    </row>
    <row r="34007" spans="1:3">
      <c r="A34007" s="1">
        <v>34005</v>
      </c>
      <c r="B34007" s="2">
        <v>46014.6770833333</v>
      </c>
      <c r="C34007">
        <v>0.595</v>
      </c>
    </row>
    <row r="34008" spans="1:3">
      <c r="A34008" s="1">
        <v>34006</v>
      </c>
      <c r="B34008" s="2">
        <v>46014.6805555555</v>
      </c>
      <c r="C34008">
        <v>0.589</v>
      </c>
    </row>
    <row r="34009" spans="1:3">
      <c r="A34009" s="1">
        <v>34007</v>
      </c>
      <c r="B34009" s="2">
        <v>46014.6840277778</v>
      </c>
      <c r="C34009">
        <v>0.587</v>
      </c>
    </row>
    <row r="34010" spans="1:3">
      <c r="A34010" s="1">
        <v>34008</v>
      </c>
      <c r="B34010" s="2">
        <v>46014.6875</v>
      </c>
      <c r="C34010">
        <v>0.577</v>
      </c>
    </row>
    <row r="34011" spans="1:3">
      <c r="A34011" s="1">
        <v>34009</v>
      </c>
      <c r="B34011" s="2">
        <v>46014.6909722222</v>
      </c>
      <c r="C34011">
        <v>0.58</v>
      </c>
    </row>
    <row r="34012" spans="1:3">
      <c r="A34012" s="1">
        <v>34010</v>
      </c>
      <c r="B34012" s="2">
        <v>46014.6944444445</v>
      </c>
      <c r="C34012">
        <v>0.579</v>
      </c>
    </row>
    <row r="34013" spans="1:3">
      <c r="A34013" s="1">
        <v>34011</v>
      </c>
      <c r="B34013" s="2">
        <v>46014.6979166667</v>
      </c>
      <c r="C34013">
        <v>0.576</v>
      </c>
    </row>
    <row r="34014" spans="1:3">
      <c r="A34014" s="1">
        <v>34012</v>
      </c>
      <c r="B34014" s="2">
        <v>46014.7013888889</v>
      </c>
      <c r="C34014">
        <v>0.57</v>
      </c>
    </row>
    <row r="34015" spans="1:3">
      <c r="A34015" s="1">
        <v>34013</v>
      </c>
      <c r="B34015" s="2">
        <v>46014.7048611111</v>
      </c>
      <c r="C34015">
        <v>0.57</v>
      </c>
    </row>
    <row r="34016" spans="1:3">
      <c r="A34016" s="1">
        <v>34014</v>
      </c>
      <c r="B34016" s="2">
        <v>46014.7083333333</v>
      </c>
      <c r="C34016">
        <v>0.566</v>
      </c>
    </row>
    <row r="34017" spans="1:3">
      <c r="A34017" s="1">
        <v>34015</v>
      </c>
      <c r="B34017" s="2">
        <v>46014.7118055555</v>
      </c>
      <c r="C34017">
        <v>0.553</v>
      </c>
    </row>
    <row r="34018" spans="1:3">
      <c r="A34018" s="1">
        <v>34016</v>
      </c>
      <c r="B34018" s="2">
        <v>46014.7152777778</v>
      </c>
      <c r="C34018">
        <v>0.56</v>
      </c>
    </row>
    <row r="34019" spans="1:3">
      <c r="A34019" s="1">
        <v>34017</v>
      </c>
      <c r="B34019" s="2">
        <v>46014.71875</v>
      </c>
      <c r="C34019">
        <v>0.564</v>
      </c>
    </row>
    <row r="34020" spans="1:3">
      <c r="A34020" s="1">
        <v>34018</v>
      </c>
      <c r="B34020" s="2">
        <v>46014.7222222222</v>
      </c>
      <c r="C34020">
        <v>0.562</v>
      </c>
    </row>
    <row r="34021" spans="1:3">
      <c r="A34021" s="1">
        <v>34019</v>
      </c>
      <c r="B34021" s="2">
        <v>46014.7256944445</v>
      </c>
      <c r="C34021">
        <v>0.563</v>
      </c>
    </row>
    <row r="34022" spans="1:3">
      <c r="A34022" s="1">
        <v>34020</v>
      </c>
      <c r="B34022" s="2">
        <v>46014.7291666667</v>
      </c>
      <c r="C34022">
        <v>0.562</v>
      </c>
    </row>
    <row r="34023" spans="1:3">
      <c r="A34023" s="1">
        <v>34021</v>
      </c>
      <c r="B34023" s="2">
        <v>46014.7326388889</v>
      </c>
      <c r="C34023">
        <v>0.56</v>
      </c>
    </row>
    <row r="34024" spans="1:3">
      <c r="A34024" s="1">
        <v>34022</v>
      </c>
      <c r="B34024" s="2">
        <v>46014.7361111111</v>
      </c>
      <c r="C34024">
        <v>0.558</v>
      </c>
    </row>
    <row r="34025" spans="1:3">
      <c r="A34025" s="1">
        <v>34023</v>
      </c>
      <c r="B34025" s="2">
        <v>46014.7395833333</v>
      </c>
      <c r="C34025">
        <v>0.556</v>
      </c>
    </row>
    <row r="34026" spans="1:3">
      <c r="A34026" s="1">
        <v>34024</v>
      </c>
      <c r="B34026" s="2">
        <v>46014.7430555555</v>
      </c>
      <c r="C34026">
        <v>0.555</v>
      </c>
    </row>
    <row r="34027" spans="1:3">
      <c r="A34027" s="1">
        <v>34025</v>
      </c>
      <c r="B34027" s="2">
        <v>46014.7465277778</v>
      </c>
      <c r="C34027">
        <v>0.554</v>
      </c>
    </row>
    <row r="34028" spans="1:3">
      <c r="A34028" s="1">
        <v>34026</v>
      </c>
      <c r="B34028" s="2">
        <v>46014.75</v>
      </c>
      <c r="C34028">
        <v>0.552</v>
      </c>
    </row>
    <row r="34029" spans="1:3">
      <c r="A34029" s="1">
        <v>34027</v>
      </c>
      <c r="B34029" s="2">
        <v>46014.7534722222</v>
      </c>
      <c r="C34029">
        <v>0.549</v>
      </c>
    </row>
    <row r="34030" spans="1:3">
      <c r="A34030" s="1">
        <v>34028</v>
      </c>
      <c r="B34030" s="2">
        <v>46014.7569444445</v>
      </c>
      <c r="C34030">
        <v>0.55</v>
      </c>
    </row>
    <row r="34031" spans="1:3">
      <c r="A34031" s="1">
        <v>34029</v>
      </c>
      <c r="B34031" s="2">
        <v>46014.7604166667</v>
      </c>
      <c r="C34031">
        <v>0.548</v>
      </c>
    </row>
    <row r="34032" spans="1:3">
      <c r="A34032" s="1">
        <v>34030</v>
      </c>
      <c r="B34032" s="2">
        <v>46014.7638888889</v>
      </c>
      <c r="C34032">
        <v>0.548</v>
      </c>
    </row>
    <row r="34033" spans="1:3">
      <c r="A34033" s="1">
        <v>34031</v>
      </c>
      <c r="B34033" s="2">
        <v>46014.7673611111</v>
      </c>
      <c r="C34033">
        <v>0.546</v>
      </c>
    </row>
    <row r="34034" spans="1:3">
      <c r="A34034" s="1">
        <v>34032</v>
      </c>
      <c r="B34034" s="2">
        <v>46014.7708333333</v>
      </c>
      <c r="C34034">
        <v>0.543</v>
      </c>
    </row>
    <row r="34035" spans="1:3">
      <c r="A34035" s="1">
        <v>34033</v>
      </c>
      <c r="B34035" s="2">
        <v>46014.7743055555</v>
      </c>
      <c r="C34035">
        <v>0.544</v>
      </c>
    </row>
    <row r="34036" spans="1:3">
      <c r="A34036" s="1">
        <v>34034</v>
      </c>
      <c r="B34036" s="2">
        <v>46014.7777777778</v>
      </c>
      <c r="C34036">
        <v>0.535</v>
      </c>
    </row>
    <row r="34037" spans="1:3">
      <c r="A34037" s="1">
        <v>34035</v>
      </c>
      <c r="B34037" s="2">
        <v>46014.78125</v>
      </c>
      <c r="C34037">
        <v>0.539</v>
      </c>
    </row>
    <row r="34038" spans="1:3">
      <c r="A34038" s="1">
        <v>34036</v>
      </c>
      <c r="B34038" s="2">
        <v>46014.7847222222</v>
      </c>
      <c r="C34038">
        <v>0.539</v>
      </c>
    </row>
    <row r="34039" spans="1:3">
      <c r="A34039" s="1">
        <v>34037</v>
      </c>
      <c r="B34039" s="2">
        <v>46014.7881944445</v>
      </c>
      <c r="C34039">
        <v>0.538</v>
      </c>
    </row>
    <row r="34040" spans="1:3">
      <c r="A34040" s="1">
        <v>34038</v>
      </c>
      <c r="B34040" s="2">
        <v>46014.7916666667</v>
      </c>
      <c r="C34040">
        <v>0.537</v>
      </c>
    </row>
    <row r="34041" spans="1:3">
      <c r="A34041" s="1">
        <v>34039</v>
      </c>
      <c r="B34041" s="2">
        <v>46014.7951388889</v>
      </c>
      <c r="C34041">
        <v>0.536</v>
      </c>
    </row>
    <row r="34042" spans="1:3">
      <c r="A34042" s="1">
        <v>34040</v>
      </c>
      <c r="B34042" s="2">
        <v>46014.7986111111</v>
      </c>
      <c r="C34042">
        <v>0.535</v>
      </c>
    </row>
    <row r="34043" spans="1:3">
      <c r="A34043" s="1">
        <v>34041</v>
      </c>
      <c r="B34043" s="2">
        <v>46014.8020833333</v>
      </c>
      <c r="C34043">
        <v>0.533</v>
      </c>
    </row>
    <row r="34044" spans="1:3">
      <c r="A34044" s="1">
        <v>34042</v>
      </c>
      <c r="B34044" s="2">
        <v>46014.8055555555</v>
      </c>
      <c r="C34044">
        <v>0.533</v>
      </c>
    </row>
    <row r="34045" spans="1:3">
      <c r="A34045" s="1">
        <v>34043</v>
      </c>
      <c r="B34045" s="2">
        <v>46014.8090277778</v>
      </c>
      <c r="C34045">
        <v>0.533</v>
      </c>
    </row>
    <row r="34046" spans="1:3">
      <c r="A34046" s="1">
        <v>34044</v>
      </c>
      <c r="B34046" s="2">
        <v>46014.8125</v>
      </c>
      <c r="C34046">
        <v>0.532</v>
      </c>
    </row>
    <row r="34047" spans="1:3">
      <c r="A34047" s="1">
        <v>34045</v>
      </c>
      <c r="B34047" s="2">
        <v>46014.8159722222</v>
      </c>
      <c r="C34047">
        <v>0.532</v>
      </c>
    </row>
    <row r="34048" spans="1:3">
      <c r="A34048" s="1">
        <v>34046</v>
      </c>
      <c r="B34048" s="2">
        <v>46014.8194444445</v>
      </c>
      <c r="C34048">
        <v>0.531</v>
      </c>
    </row>
    <row r="34049" spans="1:3">
      <c r="A34049" s="1">
        <v>34047</v>
      </c>
      <c r="B34049" s="2">
        <v>46014.8229166667</v>
      </c>
      <c r="C34049">
        <v>0.531</v>
      </c>
    </row>
    <row r="34050" spans="1:3">
      <c r="A34050" s="1">
        <v>34048</v>
      </c>
      <c r="B34050" s="2">
        <v>46014.8263888889</v>
      </c>
      <c r="C34050">
        <v>0.53</v>
      </c>
    </row>
    <row r="34051" spans="1:3">
      <c r="A34051" s="1">
        <v>34049</v>
      </c>
      <c r="B34051" s="2">
        <v>46014.8298611111</v>
      </c>
      <c r="C34051">
        <v>0.529</v>
      </c>
    </row>
    <row r="34052" spans="1:3">
      <c r="A34052" s="1">
        <v>34050</v>
      </c>
      <c r="B34052" s="2">
        <v>46014.8333333333</v>
      </c>
      <c r="C34052">
        <v>0.529</v>
      </c>
    </row>
    <row r="34053" spans="1:3">
      <c r="A34053" s="1">
        <v>34051</v>
      </c>
      <c r="B34053" s="2">
        <v>46014.8368055555</v>
      </c>
      <c r="C34053">
        <v>0.528</v>
      </c>
    </row>
    <row r="34054" spans="1:3">
      <c r="A34054" s="1">
        <v>34052</v>
      </c>
      <c r="B34054" s="2">
        <v>46014.8402777778</v>
      </c>
      <c r="C34054">
        <v>0.526</v>
      </c>
    </row>
    <row r="34055" spans="1:3">
      <c r="A34055" s="1">
        <v>34053</v>
      </c>
      <c r="B34055" s="2">
        <v>46014.84375</v>
      </c>
      <c r="C34055">
        <v>0.527</v>
      </c>
    </row>
    <row r="34056" spans="1:3">
      <c r="A34056" s="1">
        <v>34054</v>
      </c>
      <c r="B34056" s="2">
        <v>46014.8472222222</v>
      </c>
      <c r="C34056">
        <v>0.526</v>
      </c>
    </row>
    <row r="34057" spans="1:3">
      <c r="A34057" s="1">
        <v>34055</v>
      </c>
      <c r="B34057" s="2">
        <v>46014.8506944445</v>
      </c>
      <c r="C34057">
        <v>0.526</v>
      </c>
    </row>
    <row r="34058" spans="1:3">
      <c r="A34058" s="1">
        <v>34056</v>
      </c>
      <c r="B34058" s="2">
        <v>46014.8541666667</v>
      </c>
      <c r="C34058">
        <v>0.526</v>
      </c>
    </row>
    <row r="34059" spans="1:3">
      <c r="A34059" s="1">
        <v>34057</v>
      </c>
      <c r="B34059" s="2">
        <v>46014.8576388889</v>
      </c>
      <c r="C34059">
        <v>0.525</v>
      </c>
    </row>
    <row r="34060" spans="1:3">
      <c r="A34060" s="1">
        <v>34058</v>
      </c>
      <c r="B34060" s="2">
        <v>46014.8611111111</v>
      </c>
      <c r="C34060">
        <v>0.524</v>
      </c>
    </row>
    <row r="34061" spans="1:3">
      <c r="A34061" s="1">
        <v>34059</v>
      </c>
      <c r="B34061" s="2">
        <v>46014.8645833333</v>
      </c>
      <c r="C34061">
        <v>0.524</v>
      </c>
    </row>
    <row r="34062" spans="1:3">
      <c r="A34062" s="1">
        <v>34060</v>
      </c>
      <c r="B34062" s="2">
        <v>46014.8680555555</v>
      </c>
      <c r="C34062">
        <v>0.524</v>
      </c>
    </row>
    <row r="34063" spans="1:3">
      <c r="A34063" s="1">
        <v>34061</v>
      </c>
      <c r="B34063" s="2">
        <v>46014.8715277778</v>
      </c>
      <c r="C34063">
        <v>0.523</v>
      </c>
    </row>
    <row r="34064" spans="1:3">
      <c r="A34064" s="1">
        <v>34062</v>
      </c>
      <c r="B34064" s="2">
        <v>46014.875</v>
      </c>
      <c r="C34064">
        <v>0.522</v>
      </c>
    </row>
    <row r="34065" spans="1:3">
      <c r="A34065" s="1">
        <v>34063</v>
      </c>
      <c r="B34065" s="2">
        <v>46014.8784722222</v>
      </c>
      <c r="C34065">
        <v>0.522</v>
      </c>
    </row>
    <row r="34066" spans="1:3">
      <c r="A34066" s="1">
        <v>34064</v>
      </c>
      <c r="B34066" s="2">
        <v>46014.8819444445</v>
      </c>
      <c r="C34066">
        <v>0.521</v>
      </c>
    </row>
    <row r="34067" spans="1:3">
      <c r="A34067" s="1">
        <v>34065</v>
      </c>
      <c r="B34067" s="2">
        <v>46014.8854166667</v>
      </c>
      <c r="C34067">
        <v>0.521</v>
      </c>
    </row>
    <row r="34068" spans="1:3">
      <c r="A34068" s="1">
        <v>34066</v>
      </c>
      <c r="B34068" s="2">
        <v>46014.8888888889</v>
      </c>
      <c r="C34068">
        <v>0.521</v>
      </c>
    </row>
    <row r="34069" spans="1:3">
      <c r="A34069" s="1">
        <v>34067</v>
      </c>
      <c r="B34069" s="2">
        <v>46014.8923611111</v>
      </c>
      <c r="C34069">
        <v>0.519</v>
      </c>
    </row>
    <row r="34070" spans="1:3">
      <c r="A34070" s="1">
        <v>34068</v>
      </c>
      <c r="B34070" s="2">
        <v>46014.8958333333</v>
      </c>
      <c r="C34070">
        <v>0.519</v>
      </c>
    </row>
    <row r="34071" spans="1:3">
      <c r="A34071" s="1">
        <v>34069</v>
      </c>
      <c r="B34071" s="2">
        <v>46014.8993055555</v>
      </c>
      <c r="C34071">
        <v>0.518</v>
      </c>
    </row>
    <row r="34072" spans="1:3">
      <c r="A34072" s="1">
        <v>34070</v>
      </c>
      <c r="B34072" s="2">
        <v>46014.9027777778</v>
      </c>
      <c r="C34072">
        <v>0.518</v>
      </c>
    </row>
    <row r="34073" spans="1:3">
      <c r="A34073" s="1">
        <v>34071</v>
      </c>
      <c r="B34073" s="2">
        <v>46014.90625</v>
      </c>
      <c r="C34073">
        <v>0.518</v>
      </c>
    </row>
    <row r="34074" spans="1:3">
      <c r="A34074" s="1">
        <v>34072</v>
      </c>
      <c r="B34074" s="2">
        <v>46014.9097222222</v>
      </c>
      <c r="C34074">
        <v>0.517</v>
      </c>
    </row>
    <row r="34075" spans="1:3">
      <c r="A34075" s="1">
        <v>34073</v>
      </c>
      <c r="B34075" s="2">
        <v>46014.9131944445</v>
      </c>
      <c r="C34075">
        <v>0.518</v>
      </c>
    </row>
    <row r="34076" spans="1:3">
      <c r="A34076" s="1">
        <v>34074</v>
      </c>
      <c r="B34076" s="2">
        <v>46014.9166666667</v>
      </c>
      <c r="C34076">
        <v>0.517</v>
      </c>
    </row>
    <row r="34077" spans="1:3">
      <c r="A34077" s="1">
        <v>34075</v>
      </c>
      <c r="B34077" s="2">
        <v>46014.9201388889</v>
      </c>
      <c r="C34077">
        <v>0.513</v>
      </c>
    </row>
    <row r="34078" spans="1:3">
      <c r="A34078" s="1">
        <v>34076</v>
      </c>
      <c r="B34078" s="2">
        <v>46014.9236111111</v>
      </c>
      <c r="C34078">
        <v>0.516</v>
      </c>
    </row>
    <row r="34079" spans="1:3">
      <c r="A34079" s="1">
        <v>34077</v>
      </c>
      <c r="B34079" s="2">
        <v>46014.9270833333</v>
      </c>
      <c r="C34079">
        <v>0.515</v>
      </c>
    </row>
    <row r="34080" spans="1:3">
      <c r="A34080" s="1">
        <v>34078</v>
      </c>
      <c r="B34080" s="2">
        <v>46014.9305555555</v>
      </c>
      <c r="C34080">
        <v>0.516</v>
      </c>
    </row>
    <row r="34081" spans="1:3">
      <c r="A34081" s="1">
        <v>34079</v>
      </c>
      <c r="B34081" s="2">
        <v>46014.9340277778</v>
      </c>
      <c r="C34081">
        <v>0.513</v>
      </c>
    </row>
    <row r="34082" spans="1:3">
      <c r="A34082" s="1">
        <v>34080</v>
      </c>
      <c r="B34082" s="2">
        <v>46014.9375</v>
      </c>
      <c r="C34082">
        <v>0.516</v>
      </c>
    </row>
    <row r="34083" spans="1:3">
      <c r="A34083" s="1">
        <v>34081</v>
      </c>
      <c r="B34083" s="2">
        <v>46014.9409722222</v>
      </c>
      <c r="C34083">
        <v>0.515</v>
      </c>
    </row>
    <row r="34084" spans="1:3">
      <c r="A34084" s="1">
        <v>34082</v>
      </c>
      <c r="B34084" s="2">
        <v>46014.9444444445</v>
      </c>
      <c r="C34084">
        <v>0.516</v>
      </c>
    </row>
    <row r="34085" spans="1:3">
      <c r="A34085" s="1">
        <v>34083</v>
      </c>
      <c r="B34085" s="2">
        <v>46014.9479166667</v>
      </c>
      <c r="C34085">
        <v>0.517</v>
      </c>
    </row>
    <row r="34086" spans="1:3">
      <c r="A34086" s="1">
        <v>34084</v>
      </c>
      <c r="B34086" s="2">
        <v>46014.9513888889</v>
      </c>
      <c r="C34086">
        <v>0.517</v>
      </c>
    </row>
    <row r="34087" spans="1:3">
      <c r="A34087" s="1">
        <v>34085</v>
      </c>
      <c r="B34087" s="2">
        <v>46014.9548611111</v>
      </c>
      <c r="C34087">
        <v>0.516</v>
      </c>
    </row>
    <row r="34088" spans="1:3">
      <c r="A34088" s="1">
        <v>34086</v>
      </c>
      <c r="B34088" s="2">
        <v>46014.9583333333</v>
      </c>
      <c r="C34088">
        <v>0.516</v>
      </c>
    </row>
    <row r="34089" spans="1:3">
      <c r="A34089" s="1">
        <v>34087</v>
      </c>
      <c r="B34089" s="2">
        <v>46014.9618055555</v>
      </c>
      <c r="C34089">
        <v>0.516</v>
      </c>
    </row>
    <row r="34090" spans="1:3">
      <c r="A34090" s="1">
        <v>34088</v>
      </c>
      <c r="B34090" s="2">
        <v>46014.9652777778</v>
      </c>
      <c r="C34090">
        <v>0.516</v>
      </c>
    </row>
    <row r="34091" spans="1:3">
      <c r="A34091" s="1">
        <v>34089</v>
      </c>
      <c r="B34091" s="2">
        <v>46014.96875</v>
      </c>
      <c r="C34091">
        <v>0.516</v>
      </c>
    </row>
    <row r="34092" spans="1:3">
      <c r="A34092" s="1">
        <v>34090</v>
      </c>
      <c r="B34092" s="2">
        <v>46014.9722222222</v>
      </c>
      <c r="C34092">
        <v>0.516</v>
      </c>
    </row>
    <row r="34093" spans="1:3">
      <c r="A34093" s="1">
        <v>34091</v>
      </c>
      <c r="B34093" s="2">
        <v>46014.9756944445</v>
      </c>
      <c r="C34093">
        <v>0.516</v>
      </c>
    </row>
    <row r="34094" spans="1:3">
      <c r="A34094" s="1">
        <v>34092</v>
      </c>
      <c r="B34094" s="2">
        <v>46014.9791666667</v>
      </c>
      <c r="C34094">
        <v>0.516</v>
      </c>
    </row>
    <row r="34095" spans="1:3">
      <c r="A34095" s="1">
        <v>34093</v>
      </c>
      <c r="B34095" s="2">
        <v>46014.9826388889</v>
      </c>
      <c r="C34095">
        <v>0.516</v>
      </c>
    </row>
    <row r="34096" spans="1:3">
      <c r="A34096" s="1">
        <v>34094</v>
      </c>
      <c r="B34096" s="2">
        <v>46014.9861111111</v>
      </c>
      <c r="C34096">
        <v>0.515</v>
      </c>
    </row>
    <row r="34097" spans="1:3">
      <c r="A34097" s="1">
        <v>34095</v>
      </c>
      <c r="B34097" s="2">
        <v>46014.9895833333</v>
      </c>
      <c r="C34097">
        <v>0.515</v>
      </c>
    </row>
    <row r="34098" spans="1:3">
      <c r="A34098" s="1">
        <v>34096</v>
      </c>
      <c r="B34098" s="2">
        <v>46014.9930555555</v>
      </c>
      <c r="C34098">
        <v>0.516</v>
      </c>
    </row>
    <row r="34099" spans="1:3">
      <c r="A34099" s="1">
        <v>34097</v>
      </c>
      <c r="B34099" s="2">
        <v>46014.9965277778</v>
      </c>
      <c r="C34099">
        <v>0.515</v>
      </c>
    </row>
    <row r="34100" spans="1:3">
      <c r="A34100" s="1">
        <v>34098</v>
      </c>
      <c r="B34100" s="2">
        <v>46015</v>
      </c>
      <c r="C34100">
        <v>0.516</v>
      </c>
    </row>
    <row r="34101" spans="1:3">
      <c r="A34101" s="1">
        <v>34099</v>
      </c>
      <c r="B34101" s="2">
        <v>46015.0034722222</v>
      </c>
      <c r="C34101">
        <v>0.516</v>
      </c>
    </row>
    <row r="34102" spans="1:3">
      <c r="A34102" s="1">
        <v>34100</v>
      </c>
      <c r="B34102" s="2">
        <v>46015.0069444445</v>
      </c>
      <c r="C34102">
        <v>0.516</v>
      </c>
    </row>
    <row r="34103" spans="1:3">
      <c r="A34103" s="1">
        <v>34101</v>
      </c>
      <c r="B34103" s="2">
        <v>46015.0104166667</v>
      </c>
      <c r="C34103">
        <v>0.516</v>
      </c>
    </row>
    <row r="34104" spans="1:3">
      <c r="A34104" s="1">
        <v>34102</v>
      </c>
      <c r="B34104" s="2">
        <v>46015.0138888889</v>
      </c>
      <c r="C34104">
        <v>0.516</v>
      </c>
    </row>
    <row r="34105" spans="1:3">
      <c r="A34105" s="1">
        <v>34103</v>
      </c>
      <c r="B34105" s="2">
        <v>46015.0173611111</v>
      </c>
      <c r="C34105">
        <v>0.516</v>
      </c>
    </row>
    <row r="34106" spans="1:3">
      <c r="A34106" s="1">
        <v>34104</v>
      </c>
      <c r="B34106" s="2">
        <v>46015.0208333333</v>
      </c>
      <c r="C34106">
        <v>0.516</v>
      </c>
    </row>
    <row r="34107" spans="1:3">
      <c r="A34107" s="1">
        <v>34105</v>
      </c>
      <c r="B34107" s="2">
        <v>46015.0243055555</v>
      </c>
      <c r="C34107">
        <v>0.516</v>
      </c>
    </row>
    <row r="34108" spans="1:3">
      <c r="A34108" s="1">
        <v>34106</v>
      </c>
      <c r="B34108" s="2">
        <v>46015.0277777778</v>
      </c>
      <c r="C34108">
        <v>0.516</v>
      </c>
    </row>
    <row r="34109" spans="1:3">
      <c r="A34109" s="1">
        <v>34107</v>
      </c>
      <c r="B34109" s="2">
        <v>46015.03125</v>
      </c>
      <c r="C34109">
        <v>0.516</v>
      </c>
    </row>
    <row r="34110" spans="1:3">
      <c r="A34110" s="1">
        <v>34108</v>
      </c>
      <c r="B34110" s="2">
        <v>46015.0347222222</v>
      </c>
      <c r="C34110">
        <v>0.515</v>
      </c>
    </row>
    <row r="34111" spans="1:3">
      <c r="A34111" s="1">
        <v>34109</v>
      </c>
      <c r="B34111" s="2">
        <v>46015.0381944445</v>
      </c>
      <c r="C34111">
        <v>0.515</v>
      </c>
    </row>
    <row r="34112" spans="1:3">
      <c r="A34112" s="1">
        <v>34110</v>
      </c>
      <c r="B34112" s="2">
        <v>46015.0416666667</v>
      </c>
      <c r="C34112">
        <v>0.5155</v>
      </c>
    </row>
    <row r="34113" spans="1:3">
      <c r="A34113" s="1">
        <v>34111</v>
      </c>
      <c r="B34113" s="2">
        <v>46015.0451388889</v>
      </c>
      <c r="C34113">
        <v>0.516</v>
      </c>
    </row>
    <row r="34114" spans="1:3">
      <c r="A34114" s="1">
        <v>34112</v>
      </c>
      <c r="B34114" s="2">
        <v>46015.0486111111</v>
      </c>
      <c r="C34114">
        <v>0.516</v>
      </c>
    </row>
    <row r="34115" spans="1:3">
      <c r="A34115" s="1">
        <v>34113</v>
      </c>
      <c r="B34115" s="2">
        <v>46015.0520833333</v>
      </c>
      <c r="C34115">
        <v>0.516</v>
      </c>
    </row>
    <row r="34116" spans="1:3">
      <c r="A34116" s="1">
        <v>34114</v>
      </c>
      <c r="B34116" s="2">
        <v>46015.0555555555</v>
      </c>
      <c r="C34116">
        <v>0.516</v>
      </c>
    </row>
    <row r="34117" spans="1:3">
      <c r="A34117" s="1">
        <v>34115</v>
      </c>
      <c r="B34117" s="2">
        <v>46015.0590277778</v>
      </c>
      <c r="C34117">
        <v>0.516</v>
      </c>
    </row>
    <row r="34118" spans="1:3">
      <c r="A34118" s="1">
        <v>34116</v>
      </c>
      <c r="B34118" s="2">
        <v>46015.0625</v>
      </c>
      <c r="C34118">
        <v>0.515</v>
      </c>
    </row>
    <row r="34119" spans="1:3">
      <c r="A34119" s="1">
        <v>34117</v>
      </c>
      <c r="B34119" s="2">
        <v>46015.0659722222</v>
      </c>
      <c r="C34119">
        <v>0.515</v>
      </c>
    </row>
    <row r="34120" spans="1:3">
      <c r="A34120" s="1">
        <v>34118</v>
      </c>
      <c r="B34120" s="2">
        <v>46015.0694444445</v>
      </c>
      <c r="C34120">
        <v>0.514</v>
      </c>
    </row>
    <row r="34121" spans="1:3">
      <c r="A34121" s="1">
        <v>34119</v>
      </c>
      <c r="B34121" s="2">
        <v>46015.0729166667</v>
      </c>
      <c r="C34121">
        <v>0.514</v>
      </c>
    </row>
    <row r="34122" spans="1:3">
      <c r="A34122" s="1">
        <v>34120</v>
      </c>
      <c r="B34122" s="2">
        <v>46015.0763888889</v>
      </c>
      <c r="C34122">
        <v>0.514</v>
      </c>
    </row>
    <row r="34123" spans="1:3">
      <c r="A34123" s="1">
        <v>34121</v>
      </c>
      <c r="B34123" s="2">
        <v>46015.0798611111</v>
      </c>
      <c r="C34123">
        <v>0.513</v>
      </c>
    </row>
    <row r="34124" spans="1:3">
      <c r="A34124" s="1">
        <v>34122</v>
      </c>
      <c r="B34124" s="2">
        <v>46015.0833333333</v>
      </c>
      <c r="C34124">
        <v>0.513</v>
      </c>
    </row>
    <row r="34125" spans="1:3">
      <c r="A34125" s="1">
        <v>34123</v>
      </c>
      <c r="B34125" s="2">
        <v>46015.0868055555</v>
      </c>
      <c r="C34125">
        <v>0.512</v>
      </c>
    </row>
    <row r="34126" spans="1:3">
      <c r="A34126" s="1">
        <v>34124</v>
      </c>
      <c r="B34126" s="2">
        <v>46015.0902777778</v>
      </c>
      <c r="C34126">
        <v>0.511</v>
      </c>
    </row>
    <row r="34127" spans="1:3">
      <c r="A34127" s="1">
        <v>34125</v>
      </c>
      <c r="B34127" s="2">
        <v>46015.09375</v>
      </c>
      <c r="C34127">
        <v>0.51</v>
      </c>
    </row>
    <row r="34128" spans="1:3">
      <c r="A34128" s="1">
        <v>34126</v>
      </c>
      <c r="B34128" s="2">
        <v>46015.0972222222</v>
      </c>
      <c r="C34128">
        <v>0.509</v>
      </c>
    </row>
    <row r="34129" spans="1:3">
      <c r="A34129" s="1">
        <v>34127</v>
      </c>
      <c r="B34129" s="2">
        <v>46015.1006944445</v>
      </c>
      <c r="C34129">
        <v>0.509</v>
      </c>
    </row>
    <row r="34130" spans="1:3">
      <c r="A34130" s="1">
        <v>34128</v>
      </c>
      <c r="B34130" s="2">
        <v>46015.1041666667</v>
      </c>
      <c r="C34130">
        <v>0.509</v>
      </c>
    </row>
    <row r="34131" spans="1:3">
      <c r="A34131" s="1">
        <v>34129</v>
      </c>
      <c r="B34131" s="2">
        <v>46015.1076388889</v>
      </c>
      <c r="C34131">
        <v>0.508</v>
      </c>
    </row>
    <row r="34132" spans="1:3">
      <c r="A34132" s="1">
        <v>34130</v>
      </c>
      <c r="B34132" s="2">
        <v>46015.1111111111</v>
      </c>
      <c r="C34132">
        <v>0.509</v>
      </c>
    </row>
    <row r="34133" spans="1:3">
      <c r="A34133" s="1">
        <v>34131</v>
      </c>
      <c r="B34133" s="2">
        <v>46015.1145833333</v>
      </c>
      <c r="C34133">
        <v>0.508</v>
      </c>
    </row>
    <row r="34134" spans="1:3">
      <c r="A34134" s="1">
        <v>34132</v>
      </c>
      <c r="B34134" s="2">
        <v>46015.1180555555</v>
      </c>
      <c r="C34134">
        <v>0.507</v>
      </c>
    </row>
    <row r="34135" spans="1:3">
      <c r="A34135" s="1">
        <v>34133</v>
      </c>
      <c r="B34135" s="2">
        <v>46015.1215277778</v>
      </c>
      <c r="C34135">
        <v>0.507</v>
      </c>
    </row>
    <row r="34136" spans="1:3">
      <c r="A34136" s="1">
        <v>34134</v>
      </c>
      <c r="B34136" s="2">
        <v>46015.125</v>
      </c>
      <c r="C34136">
        <v>0.507</v>
      </c>
    </row>
    <row r="34137" spans="1:3">
      <c r="A34137" s="1">
        <v>34135</v>
      </c>
      <c r="B34137" s="2">
        <v>46015.1284722222</v>
      </c>
      <c r="C34137">
        <v>0.505</v>
      </c>
    </row>
    <row r="34138" spans="1:3">
      <c r="A34138" s="1">
        <v>34136</v>
      </c>
      <c r="B34138" s="2">
        <v>46015.1319444445</v>
      </c>
      <c r="C34138">
        <v>0.505</v>
      </c>
    </row>
    <row r="34139" spans="1:3">
      <c r="A34139" s="1">
        <v>34137</v>
      </c>
      <c r="B34139" s="2">
        <v>46015.1354166667</v>
      </c>
      <c r="C34139">
        <v>0.505</v>
      </c>
    </row>
    <row r="34140" spans="1:3">
      <c r="A34140" s="1">
        <v>34138</v>
      </c>
      <c r="B34140" s="2">
        <v>46015.1388888889</v>
      </c>
      <c r="C34140">
        <v>0.504</v>
      </c>
    </row>
    <row r="34141" spans="1:3">
      <c r="A34141" s="1">
        <v>34139</v>
      </c>
      <c r="B34141" s="2">
        <v>46015.1423611111</v>
      </c>
      <c r="C34141">
        <v>0.503</v>
      </c>
    </row>
    <row r="34142" spans="1:3">
      <c r="A34142" s="1">
        <v>34140</v>
      </c>
      <c r="B34142" s="2">
        <v>46015.1458333333</v>
      </c>
      <c r="C34142">
        <v>0.502</v>
      </c>
    </row>
    <row r="34143" spans="1:3">
      <c r="A34143" s="1">
        <v>34141</v>
      </c>
      <c r="B34143" s="2">
        <v>46015.1493055555</v>
      </c>
      <c r="C34143">
        <v>0.498</v>
      </c>
    </row>
    <row r="34144" spans="1:3">
      <c r="A34144" s="1">
        <v>34142</v>
      </c>
      <c r="B34144" s="2">
        <v>46015.1527777778</v>
      </c>
      <c r="C34144">
        <v>0.501</v>
      </c>
    </row>
    <row r="34145" spans="1:3">
      <c r="A34145" s="1">
        <v>34143</v>
      </c>
      <c r="B34145" s="2">
        <v>46015.15625</v>
      </c>
      <c r="C34145">
        <v>0.501</v>
      </c>
    </row>
    <row r="34146" spans="1:3">
      <c r="A34146" s="1">
        <v>34144</v>
      </c>
      <c r="B34146" s="2">
        <v>46015.1597222222</v>
      </c>
      <c r="C34146">
        <v>0.501</v>
      </c>
    </row>
    <row r="34147" spans="1:3">
      <c r="A34147" s="1">
        <v>34145</v>
      </c>
      <c r="B34147" s="2">
        <v>46015.1631944445</v>
      </c>
      <c r="C34147">
        <v>0.5</v>
      </c>
    </row>
    <row r="34148" spans="1:3">
      <c r="A34148" s="1">
        <v>34146</v>
      </c>
      <c r="B34148" s="2">
        <v>46015.1666666667</v>
      </c>
      <c r="C34148">
        <v>0.499</v>
      </c>
    </row>
    <row r="34149" spans="1:3">
      <c r="A34149" s="1">
        <v>34147</v>
      </c>
      <c r="B34149" s="2">
        <v>46015.1701388889</v>
      </c>
      <c r="C34149">
        <v>0.499</v>
      </c>
    </row>
    <row r="34150" spans="1:3">
      <c r="A34150" s="1">
        <v>34148</v>
      </c>
      <c r="B34150" s="2">
        <v>46015.1736111111</v>
      </c>
      <c r="C34150">
        <v>0.498</v>
      </c>
    </row>
    <row r="34151" spans="1:3">
      <c r="A34151" s="1">
        <v>34149</v>
      </c>
      <c r="B34151" s="2">
        <v>46015.1770833333</v>
      </c>
      <c r="C34151">
        <v>0.497</v>
      </c>
    </row>
    <row r="34152" spans="1:3">
      <c r="A34152" s="1">
        <v>34150</v>
      </c>
      <c r="B34152" s="2">
        <v>46015.1805555555</v>
      </c>
      <c r="C34152">
        <v>0.493</v>
      </c>
    </row>
    <row r="34153" spans="1:3">
      <c r="A34153" s="1">
        <v>34151</v>
      </c>
      <c r="B34153" s="2">
        <v>46015.1840277778</v>
      </c>
      <c r="C34153">
        <v>0.497</v>
      </c>
    </row>
    <row r="34154" spans="1:3">
      <c r="A34154" s="1">
        <v>34152</v>
      </c>
      <c r="B34154" s="2">
        <v>46015.1875</v>
      </c>
      <c r="C34154">
        <v>0.497</v>
      </c>
    </row>
    <row r="34155" spans="1:3">
      <c r="A34155" s="1">
        <v>34153</v>
      </c>
      <c r="B34155" s="2">
        <v>46015.1909722222</v>
      </c>
      <c r="C34155">
        <v>0.495</v>
      </c>
    </row>
    <row r="34156" spans="1:3">
      <c r="A34156" s="1">
        <v>34154</v>
      </c>
      <c r="B34156" s="2">
        <v>46015.1944444445</v>
      </c>
      <c r="C34156">
        <v>0.495</v>
      </c>
    </row>
    <row r="34157" spans="1:3">
      <c r="A34157" s="1">
        <v>34155</v>
      </c>
      <c r="B34157" s="2">
        <v>46015.1979166667</v>
      </c>
      <c r="C34157">
        <v>0.495</v>
      </c>
    </row>
    <row r="34158" spans="1:3">
      <c r="A34158" s="1">
        <v>34156</v>
      </c>
      <c r="B34158" s="2">
        <v>46015.2013888889</v>
      </c>
      <c r="C34158">
        <v>0.496</v>
      </c>
    </row>
    <row r="34159" spans="1:3">
      <c r="A34159" s="1">
        <v>34157</v>
      </c>
      <c r="B34159" s="2">
        <v>46015.2048611111</v>
      </c>
      <c r="C34159">
        <v>0.495</v>
      </c>
    </row>
    <row r="34160" spans="1:3">
      <c r="A34160" s="1">
        <v>34158</v>
      </c>
      <c r="B34160" s="2">
        <v>46015.2083333333</v>
      </c>
      <c r="C34160">
        <v>0.495</v>
      </c>
    </row>
    <row r="34161" spans="1:3">
      <c r="A34161" s="1">
        <v>34159</v>
      </c>
      <c r="B34161" s="2">
        <v>46015.2118055555</v>
      </c>
      <c r="C34161">
        <v>0.495</v>
      </c>
    </row>
    <row r="34162" spans="1:3">
      <c r="A34162" s="1">
        <v>34160</v>
      </c>
      <c r="B34162" s="2">
        <v>46015.2152777778</v>
      </c>
      <c r="C34162">
        <v>0.494</v>
      </c>
    </row>
    <row r="34163" spans="1:3">
      <c r="A34163" s="1">
        <v>34161</v>
      </c>
      <c r="B34163" s="2">
        <v>46015.21875</v>
      </c>
      <c r="C34163">
        <v>0.494</v>
      </c>
    </row>
    <row r="34164" spans="1:3">
      <c r="A34164" s="1">
        <v>34162</v>
      </c>
      <c r="B34164" s="2">
        <v>46015.2222222222</v>
      </c>
      <c r="C34164">
        <v>0.494</v>
      </c>
    </row>
    <row r="34165" spans="1:3">
      <c r="A34165" s="1">
        <v>34163</v>
      </c>
      <c r="B34165" s="2">
        <v>46015.2256944445</v>
      </c>
      <c r="C34165">
        <v>0.4935</v>
      </c>
    </row>
    <row r="34166" spans="1:3">
      <c r="A34166" s="1">
        <v>34164</v>
      </c>
      <c r="B34166" s="2">
        <v>46015.2291666667</v>
      </c>
      <c r="C34166">
        <v>0.493</v>
      </c>
    </row>
    <row r="34167" spans="1:3">
      <c r="A34167" s="1">
        <v>34165</v>
      </c>
      <c r="B34167" s="2">
        <v>46015.2326388889</v>
      </c>
      <c r="C34167">
        <v>0.493</v>
      </c>
    </row>
    <row r="34168" spans="1:3">
      <c r="A34168" s="1">
        <v>34166</v>
      </c>
      <c r="B34168" s="2">
        <v>46015.2361111111</v>
      </c>
      <c r="C34168">
        <v>0.494</v>
      </c>
    </row>
    <row r="34169" spans="1:3">
      <c r="A34169" s="1">
        <v>34167</v>
      </c>
      <c r="B34169" s="2">
        <v>46015.2395833333</v>
      </c>
      <c r="C34169">
        <v>0.494</v>
      </c>
    </row>
    <row r="34170" spans="1:3">
      <c r="A34170" s="1">
        <v>34168</v>
      </c>
      <c r="B34170" s="2">
        <v>46015.2430555555</v>
      </c>
      <c r="C34170">
        <v>0.494</v>
      </c>
    </row>
    <row r="34171" spans="1:3">
      <c r="A34171" s="1">
        <v>34169</v>
      </c>
      <c r="B34171" s="2">
        <v>46015.2465277778</v>
      </c>
      <c r="C34171">
        <v>0.494</v>
      </c>
    </row>
    <row r="34172" spans="1:3">
      <c r="A34172" s="1">
        <v>34170</v>
      </c>
      <c r="B34172" s="2">
        <v>46015.25</v>
      </c>
      <c r="C34172">
        <v>0.494</v>
      </c>
    </row>
    <row r="34173" spans="1:3">
      <c r="A34173" s="1">
        <v>34171</v>
      </c>
      <c r="B34173" s="2">
        <v>46015.2534722222</v>
      </c>
      <c r="C34173">
        <v>0.494</v>
      </c>
    </row>
    <row r="34174" spans="1:3">
      <c r="A34174" s="1">
        <v>34172</v>
      </c>
      <c r="B34174" s="2">
        <v>46015.2569444445</v>
      </c>
      <c r="C34174">
        <v>0.494</v>
      </c>
    </row>
    <row r="34175" spans="1:3">
      <c r="A34175" s="1">
        <v>34173</v>
      </c>
      <c r="B34175" s="2">
        <v>46015.2604166667</v>
      </c>
      <c r="C34175">
        <v>0.493</v>
      </c>
    </row>
    <row r="34176" spans="1:3">
      <c r="A34176" s="1">
        <v>34174</v>
      </c>
      <c r="B34176" s="2">
        <v>46015.2638888889</v>
      </c>
      <c r="C34176">
        <v>0.494</v>
      </c>
    </row>
    <row r="34177" spans="1:3">
      <c r="A34177" s="1">
        <v>34175</v>
      </c>
      <c r="B34177" s="2">
        <v>46015.2673611111</v>
      </c>
      <c r="C34177">
        <v>0.493</v>
      </c>
    </row>
    <row r="34178" spans="1:3">
      <c r="A34178" s="1">
        <v>34176</v>
      </c>
      <c r="B34178" s="2">
        <v>46015.2708333333</v>
      </c>
      <c r="C34178">
        <v>0.494</v>
      </c>
    </row>
    <row r="34179" spans="1:3">
      <c r="A34179" s="1">
        <v>34177</v>
      </c>
      <c r="B34179" s="2">
        <v>46015.2743055555</v>
      </c>
      <c r="C34179">
        <v>0.493</v>
      </c>
    </row>
    <row r="34180" spans="1:3">
      <c r="A34180" s="1">
        <v>34178</v>
      </c>
      <c r="B34180" s="2">
        <v>46015.2777777778</v>
      </c>
      <c r="C34180">
        <v>0.493</v>
      </c>
    </row>
    <row r="34181" spans="1:3">
      <c r="A34181" s="1">
        <v>34179</v>
      </c>
      <c r="B34181" s="2">
        <v>46015.28125</v>
      </c>
      <c r="C34181">
        <v>0.493</v>
      </c>
    </row>
    <row r="34182" spans="1:3">
      <c r="A34182" s="1">
        <v>34180</v>
      </c>
      <c r="B34182" s="2">
        <v>46015.2847222222</v>
      </c>
      <c r="C34182">
        <v>0.493</v>
      </c>
    </row>
    <row r="34183" spans="1:3">
      <c r="A34183" s="1">
        <v>34181</v>
      </c>
      <c r="B34183" s="2">
        <v>46015.2881944445</v>
      </c>
      <c r="C34183">
        <v>0.494</v>
      </c>
    </row>
    <row r="34184" spans="1:3">
      <c r="A34184" s="1">
        <v>34182</v>
      </c>
      <c r="B34184" s="2">
        <v>46015.2916666667</v>
      </c>
      <c r="C34184">
        <v>0.494</v>
      </c>
    </row>
    <row r="34185" spans="1:3">
      <c r="A34185" s="1">
        <v>34183</v>
      </c>
      <c r="B34185" s="2">
        <v>46015.2951388889</v>
      </c>
      <c r="C34185">
        <v>0.493</v>
      </c>
    </row>
    <row r="34186" spans="1:3">
      <c r="A34186" s="1">
        <v>34184</v>
      </c>
      <c r="B34186" s="2">
        <v>46015.2986111111</v>
      </c>
      <c r="C34186">
        <v>0.494</v>
      </c>
    </row>
    <row r="34187" spans="1:3">
      <c r="A34187" s="1">
        <v>34185</v>
      </c>
      <c r="B34187" s="2">
        <v>46015.3020833333</v>
      </c>
      <c r="C34187">
        <v>0.495</v>
      </c>
    </row>
    <row r="34188" spans="1:3">
      <c r="A34188" s="1">
        <v>34186</v>
      </c>
      <c r="B34188" s="2">
        <v>46015.3055555555</v>
      </c>
      <c r="C34188">
        <v>0.496</v>
      </c>
    </row>
    <row r="34189" spans="1:3">
      <c r="A34189" s="1">
        <v>34187</v>
      </c>
      <c r="B34189" s="2">
        <v>46015.3090277778</v>
      </c>
      <c r="C34189">
        <v>0.496</v>
      </c>
    </row>
    <row r="34190" spans="1:3">
      <c r="A34190" s="1">
        <v>34188</v>
      </c>
      <c r="B34190" s="2">
        <v>46015.3125</v>
      </c>
      <c r="C34190">
        <v>0.495</v>
      </c>
    </row>
    <row r="34191" spans="1:3">
      <c r="A34191" s="1">
        <v>34189</v>
      </c>
      <c r="B34191" s="2">
        <v>46015.3159722222</v>
      </c>
      <c r="C34191">
        <v>0.495</v>
      </c>
    </row>
    <row r="34192" spans="1:3">
      <c r="A34192" s="1">
        <v>34190</v>
      </c>
      <c r="B34192" s="2">
        <v>46015.3194444445</v>
      </c>
      <c r="C34192">
        <v>0.496</v>
      </c>
    </row>
    <row r="34193" spans="1:3">
      <c r="A34193" s="1">
        <v>34191</v>
      </c>
      <c r="B34193" s="2">
        <v>46015.3229166667</v>
      </c>
      <c r="C34193">
        <v>0.497</v>
      </c>
    </row>
    <row r="34194" spans="1:3">
      <c r="A34194" s="1">
        <v>34192</v>
      </c>
      <c r="B34194" s="2">
        <v>46015.3263888889</v>
      </c>
      <c r="C34194">
        <v>0.497</v>
      </c>
    </row>
    <row r="34195" spans="1:3">
      <c r="A34195" s="1">
        <v>34193</v>
      </c>
      <c r="B34195" s="2">
        <v>46015.3298611111</v>
      </c>
      <c r="C34195">
        <v>0.498</v>
      </c>
    </row>
    <row r="34196" spans="1:3">
      <c r="A34196" s="1">
        <v>34194</v>
      </c>
      <c r="B34196" s="2">
        <v>46015.3333333333</v>
      </c>
      <c r="C34196">
        <v>0.497</v>
      </c>
    </row>
    <row r="34197" spans="1:3">
      <c r="A34197" s="1">
        <v>34195</v>
      </c>
      <c r="B34197" s="2">
        <v>46015.3368055555</v>
      </c>
      <c r="C34197">
        <v>0.498</v>
      </c>
    </row>
    <row r="34198" spans="1:3">
      <c r="A34198" s="1">
        <v>34196</v>
      </c>
      <c r="B34198" s="2">
        <v>46015.3402777778</v>
      </c>
      <c r="C34198">
        <v>0.498</v>
      </c>
    </row>
    <row r="34199" spans="1:3">
      <c r="A34199" s="1">
        <v>34197</v>
      </c>
      <c r="B34199" s="2">
        <v>46015.34375</v>
      </c>
      <c r="C34199">
        <v>0.5</v>
      </c>
    </row>
    <row r="34200" spans="1:3">
      <c r="A34200" s="1">
        <v>34198</v>
      </c>
      <c r="B34200" s="2">
        <v>46015.3472222222</v>
      </c>
      <c r="C34200">
        <v>0.5</v>
      </c>
    </row>
    <row r="34201" spans="1:3">
      <c r="A34201" s="1">
        <v>34199</v>
      </c>
      <c r="B34201" s="2">
        <v>46015.3506944445</v>
      </c>
      <c r="C34201">
        <v>0.503</v>
      </c>
    </row>
    <row r="34202" spans="1:3">
      <c r="A34202" s="1">
        <v>34200</v>
      </c>
      <c r="B34202" s="2">
        <v>46015.3541666667</v>
      </c>
      <c r="C34202">
        <v>0.506</v>
      </c>
    </row>
    <row r="34203" spans="1:3">
      <c r="A34203" s="1">
        <v>34201</v>
      </c>
      <c r="B34203" s="2">
        <v>46015.3576388889</v>
      </c>
      <c r="C34203">
        <v>0.507</v>
      </c>
    </row>
    <row r="34204" spans="1:3">
      <c r="A34204" s="1">
        <v>34202</v>
      </c>
      <c r="B34204" s="2">
        <v>46015.3611111111</v>
      </c>
      <c r="C34204">
        <v>0.509</v>
      </c>
    </row>
    <row r="34205" spans="1:3">
      <c r="A34205" s="1">
        <v>34203</v>
      </c>
      <c r="B34205" s="2">
        <v>46015.3645833333</v>
      </c>
      <c r="C34205">
        <v>0.512</v>
      </c>
    </row>
    <row r="34206" spans="1:3">
      <c r="A34206" s="1">
        <v>34204</v>
      </c>
      <c r="B34206" s="2">
        <v>46015.3680555555</v>
      </c>
      <c r="C34206">
        <v>0.514</v>
      </c>
    </row>
    <row r="34207" spans="1:3">
      <c r="A34207" s="1">
        <v>34205</v>
      </c>
      <c r="B34207" s="2">
        <v>46015.3715277778</v>
      </c>
      <c r="C34207">
        <v>0.517</v>
      </c>
    </row>
    <row r="34208" spans="1:3">
      <c r="A34208" s="1">
        <v>34206</v>
      </c>
      <c r="B34208" s="2">
        <v>46015.375</v>
      </c>
      <c r="C34208">
        <v>0.518</v>
      </c>
    </row>
    <row r="34209" spans="1:3">
      <c r="A34209" s="1">
        <v>34207</v>
      </c>
      <c r="B34209" s="2">
        <v>46015.3784722222</v>
      </c>
      <c r="C34209">
        <v>0.522</v>
      </c>
    </row>
    <row r="34210" spans="1:3">
      <c r="A34210" s="1">
        <v>34208</v>
      </c>
      <c r="B34210" s="2">
        <v>46015.3819444445</v>
      </c>
      <c r="C34210">
        <v>0.527</v>
      </c>
    </row>
    <row r="34211" spans="1:3">
      <c r="A34211" s="1">
        <v>34209</v>
      </c>
      <c r="B34211" s="2">
        <v>46015.3854166667</v>
      </c>
      <c r="C34211">
        <v>0.529</v>
      </c>
    </row>
    <row r="34212" spans="1:3">
      <c r="A34212" s="1">
        <v>34210</v>
      </c>
      <c r="B34212" s="2">
        <v>46015.3888888889</v>
      </c>
      <c r="C34212">
        <v>0.532</v>
      </c>
    </row>
    <row r="34213" spans="1:3">
      <c r="A34213" s="1">
        <v>34211</v>
      </c>
      <c r="B34213" s="2">
        <v>46015.3923611111</v>
      </c>
      <c r="C34213">
        <v>0.532</v>
      </c>
    </row>
    <row r="34214" spans="1:3">
      <c r="A34214" s="1">
        <v>34212</v>
      </c>
      <c r="B34214" s="2">
        <v>46015.3958333333</v>
      </c>
      <c r="C34214">
        <v>0.531</v>
      </c>
    </row>
    <row r="34215" spans="1:3">
      <c r="A34215" s="1">
        <v>34213</v>
      </c>
      <c r="B34215" s="2">
        <v>46015.3993055555</v>
      </c>
      <c r="C34215">
        <v>0.531</v>
      </c>
    </row>
    <row r="34216" spans="1:3">
      <c r="A34216" s="1">
        <v>34214</v>
      </c>
      <c r="B34216" s="2">
        <v>46015.4027777778</v>
      </c>
      <c r="C34216">
        <v>0.534</v>
      </c>
    </row>
    <row r="34217" spans="1:3">
      <c r="A34217" s="1">
        <v>34215</v>
      </c>
      <c r="B34217" s="2">
        <v>46015.40625</v>
      </c>
      <c r="C34217">
        <v>0.534</v>
      </c>
    </row>
    <row r="34218" spans="1:3">
      <c r="A34218" s="1">
        <v>34216</v>
      </c>
      <c r="B34218" s="2">
        <v>46015.4097222222</v>
      </c>
      <c r="C34218">
        <v>0.533</v>
      </c>
    </row>
    <row r="34219" spans="1:3">
      <c r="A34219" s="1">
        <v>34217</v>
      </c>
      <c r="B34219" s="2">
        <v>46015.4131944445</v>
      </c>
      <c r="C34219">
        <v>0.533</v>
      </c>
    </row>
    <row r="34220" spans="1:3">
      <c r="A34220" s="1">
        <v>34218</v>
      </c>
      <c r="B34220" s="2">
        <v>46015.4166666667</v>
      </c>
      <c r="C34220">
        <v>0.534</v>
      </c>
    </row>
    <row r="34221" spans="1:3">
      <c r="A34221" s="1">
        <v>34219</v>
      </c>
      <c r="B34221" s="2">
        <v>46015.4201388889</v>
      </c>
      <c r="C34221">
        <v>0.534</v>
      </c>
    </row>
    <row r="34222" spans="1:3">
      <c r="A34222" s="1">
        <v>34220</v>
      </c>
      <c r="B34222" s="2">
        <v>46015.4236111111</v>
      </c>
      <c r="C34222">
        <v>0.53</v>
      </c>
    </row>
    <row r="34223" spans="1:3">
      <c r="A34223" s="1">
        <v>34221</v>
      </c>
      <c r="B34223" s="2">
        <v>46015.4270833333</v>
      </c>
      <c r="C34223">
        <v>0.533</v>
      </c>
    </row>
    <row r="34224" spans="1:3">
      <c r="A34224" s="1">
        <v>34222</v>
      </c>
      <c r="B34224" s="2">
        <v>46015.4305555555</v>
      </c>
      <c r="C34224">
        <v>0.531</v>
      </c>
    </row>
    <row r="34225" spans="1:3">
      <c r="A34225" s="1">
        <v>34223</v>
      </c>
      <c r="B34225" s="2">
        <v>46015.4340277778</v>
      </c>
      <c r="C34225">
        <v>0.531</v>
      </c>
    </row>
    <row r="34226" spans="1:3">
      <c r="A34226" s="1">
        <v>34224</v>
      </c>
      <c r="B34226" s="2">
        <v>46015.4375</v>
      </c>
      <c r="C34226">
        <v>0.531</v>
      </c>
    </row>
    <row r="34227" spans="1:3">
      <c r="A34227" s="1">
        <v>34225</v>
      </c>
      <c r="B34227" s="2">
        <v>46015.4409722222</v>
      </c>
      <c r="C34227">
        <v>0.532</v>
      </c>
    </row>
    <row r="34228" spans="1:3">
      <c r="A34228" s="1">
        <v>34226</v>
      </c>
      <c r="B34228" s="2">
        <v>46015.4444444445</v>
      </c>
      <c r="C34228">
        <v>0.533</v>
      </c>
    </row>
    <row r="34229" spans="1:3">
      <c r="A34229" s="1">
        <v>34227</v>
      </c>
      <c r="B34229" s="2">
        <v>46015.4479166667</v>
      </c>
      <c r="C34229">
        <v>0.53</v>
      </c>
    </row>
    <row r="34230" spans="1:3">
      <c r="A34230" s="1">
        <v>34228</v>
      </c>
      <c r="B34230" s="2">
        <v>46015.4513888889</v>
      </c>
      <c r="C34230">
        <v>0.533</v>
      </c>
    </row>
    <row r="34231" spans="1:3">
      <c r="A34231" s="1">
        <v>34229</v>
      </c>
      <c r="B34231" s="2">
        <v>46015.4548611111</v>
      </c>
      <c r="C34231">
        <v>0.534</v>
      </c>
    </row>
    <row r="34232" spans="1:3">
      <c r="A34232" s="1">
        <v>34230</v>
      </c>
      <c r="B34232" s="2">
        <v>46015.4583333333</v>
      </c>
      <c r="C34232">
        <v>0.534</v>
      </c>
    </row>
    <row r="34233" spans="1:3">
      <c r="A34233" s="1">
        <v>34231</v>
      </c>
      <c r="B34233" s="2">
        <v>46015.4618055555</v>
      </c>
      <c r="C34233">
        <v>0.535</v>
      </c>
    </row>
    <row r="34234" spans="1:3">
      <c r="A34234" s="1">
        <v>34232</v>
      </c>
      <c r="B34234" s="2">
        <v>46015.4652777778</v>
      </c>
      <c r="C34234">
        <v>0.536</v>
      </c>
    </row>
    <row r="34235" spans="1:3">
      <c r="A34235" s="1">
        <v>34233</v>
      </c>
      <c r="B34235" s="2">
        <v>46015.46875</v>
      </c>
      <c r="C34235">
        <v>0.535</v>
      </c>
    </row>
    <row r="34236" spans="1:3">
      <c r="A34236" s="1">
        <v>34234</v>
      </c>
      <c r="B34236" s="2">
        <v>46015.4722222222</v>
      </c>
      <c r="C34236">
        <v>0.534</v>
      </c>
    </row>
    <row r="34237" spans="1:3">
      <c r="A34237" s="1">
        <v>34235</v>
      </c>
      <c r="B34237" s="2">
        <v>46015.4756944445</v>
      </c>
      <c r="C34237">
        <v>0.537</v>
      </c>
    </row>
    <row r="34238" spans="1:3">
      <c r="A34238" s="1">
        <v>34236</v>
      </c>
      <c r="B34238" s="2">
        <v>46015.4791666667</v>
      </c>
      <c r="C34238">
        <v>0.527</v>
      </c>
    </row>
    <row r="34239" spans="1:3">
      <c r="A34239" s="1">
        <v>34237</v>
      </c>
      <c r="B34239" s="2">
        <v>46015.4826388889</v>
      </c>
      <c r="C34239">
        <v>0.549</v>
      </c>
    </row>
    <row r="34240" spans="1:3">
      <c r="A34240" s="1">
        <v>34238</v>
      </c>
      <c r="B34240" s="2">
        <v>46015.4861111111</v>
      </c>
      <c r="C34240">
        <v>0.555</v>
      </c>
    </row>
    <row r="34241" spans="1:3">
      <c r="A34241" s="1">
        <v>34239</v>
      </c>
      <c r="B34241" s="2">
        <v>46015.4895833333</v>
      </c>
      <c r="C34241">
        <v>0.557</v>
      </c>
    </row>
    <row r="34242" spans="1:3">
      <c r="A34242" s="1">
        <v>34240</v>
      </c>
      <c r="B34242" s="2">
        <v>46015.4930555555</v>
      </c>
      <c r="C34242">
        <v>0.562</v>
      </c>
    </row>
    <row r="34243" spans="1:3">
      <c r="A34243" s="1">
        <v>34241</v>
      </c>
      <c r="B34243" s="2">
        <v>46015.4965277778</v>
      </c>
      <c r="C34243">
        <v>0.567</v>
      </c>
    </row>
    <row r="34244" spans="1:3">
      <c r="A34244" s="1">
        <v>34242</v>
      </c>
      <c r="B34244" s="2">
        <v>46015.5</v>
      </c>
      <c r="C34244">
        <v>0.576</v>
      </c>
    </row>
    <row r="34245" spans="1:3">
      <c r="A34245" s="1">
        <v>34243</v>
      </c>
      <c r="B34245" s="2">
        <v>46015.5034722222</v>
      </c>
      <c r="C34245">
        <v>0.577</v>
      </c>
    </row>
    <row r="34246" spans="1:3">
      <c r="A34246" s="1">
        <v>34244</v>
      </c>
      <c r="B34246" s="2">
        <v>46015.5069444445</v>
      </c>
      <c r="C34246">
        <v>0.581</v>
      </c>
    </row>
    <row r="34247" spans="1:3">
      <c r="A34247" s="1">
        <v>34245</v>
      </c>
      <c r="B34247" s="2">
        <v>46015.5104166667</v>
      </c>
      <c r="C34247">
        <v>0.65</v>
      </c>
    </row>
    <row r="34248" spans="1:3">
      <c r="A34248" s="1">
        <v>34246</v>
      </c>
      <c r="B34248" s="2">
        <v>46015.5138888889</v>
      </c>
      <c r="C34248">
        <v>0.741</v>
      </c>
    </row>
    <row r="34249" spans="1:3">
      <c r="A34249" s="1">
        <v>34247</v>
      </c>
      <c r="B34249" s="2">
        <v>46015.5173611111</v>
      </c>
      <c r="C34249">
        <v>0.79</v>
      </c>
    </row>
    <row r="34250" spans="1:3">
      <c r="A34250" s="1">
        <v>34248</v>
      </c>
      <c r="B34250" s="2">
        <v>46015.5208333333</v>
      </c>
      <c r="C34250">
        <v>0.8025</v>
      </c>
    </row>
    <row r="34251" spans="1:3">
      <c r="A34251" s="1">
        <v>34249</v>
      </c>
      <c r="B34251" s="2">
        <v>46015.5243055555</v>
      </c>
      <c r="C34251">
        <v>0.815</v>
      </c>
    </row>
    <row r="34252" spans="1:3">
      <c r="A34252" s="1">
        <v>34250</v>
      </c>
      <c r="B34252" s="2">
        <v>46015.5277777778</v>
      </c>
      <c r="C34252">
        <v>0.895</v>
      </c>
    </row>
    <row r="34253" spans="1:3">
      <c r="A34253" s="1">
        <v>34251</v>
      </c>
      <c r="B34253" s="2">
        <v>46015.53125</v>
      </c>
      <c r="C34253">
        <v>0.937</v>
      </c>
    </row>
    <row r="34254" spans="1:3">
      <c r="A34254" s="1">
        <v>34252</v>
      </c>
      <c r="B34254" s="2">
        <v>46015.5347222222</v>
      </c>
      <c r="C34254">
        <v>0.926</v>
      </c>
    </row>
    <row r="34255" spans="1:3">
      <c r="A34255" s="1">
        <v>34253</v>
      </c>
      <c r="B34255" s="2">
        <v>46015.5381944445</v>
      </c>
      <c r="C34255">
        <v>0.902</v>
      </c>
    </row>
    <row r="34256" spans="1:3">
      <c r="A34256" s="1">
        <v>34254</v>
      </c>
      <c r="B34256" s="2">
        <v>46015.5416666667</v>
      </c>
      <c r="C34256">
        <v>0.859</v>
      </c>
    </row>
    <row r="34257" spans="1:3">
      <c r="A34257" s="1">
        <v>34255</v>
      </c>
      <c r="B34257" s="2">
        <v>46015.5451388889</v>
      </c>
      <c r="C34257">
        <v>0.835</v>
      </c>
    </row>
    <row r="34258" spans="1:3">
      <c r="A34258" s="1">
        <v>34256</v>
      </c>
      <c r="B34258" s="2">
        <v>46015.5486111111</v>
      </c>
      <c r="C34258">
        <v>0.804</v>
      </c>
    </row>
    <row r="34259" spans="1:3">
      <c r="A34259" s="1">
        <v>34257</v>
      </c>
      <c r="B34259" s="2">
        <v>46015.5520833333</v>
      </c>
      <c r="C34259">
        <v>0.789</v>
      </c>
    </row>
    <row r="34260" spans="1:3">
      <c r="A34260" s="1">
        <v>34258</v>
      </c>
      <c r="B34260" s="2">
        <v>46015.5555555555</v>
      </c>
      <c r="C34260">
        <v>0.764</v>
      </c>
    </row>
    <row r="34261" spans="1:3">
      <c r="A34261" s="1">
        <v>34259</v>
      </c>
      <c r="B34261" s="2">
        <v>46015.5590277778</v>
      </c>
      <c r="C34261">
        <v>0.743</v>
      </c>
    </row>
    <row r="34262" spans="1:3">
      <c r="A34262" s="1">
        <v>34260</v>
      </c>
      <c r="B34262" s="2">
        <v>46015.5625</v>
      </c>
      <c r="C34262">
        <v>0.726</v>
      </c>
    </row>
    <row r="34263" spans="1:3">
      <c r="A34263" s="1">
        <v>34261</v>
      </c>
      <c r="B34263" s="2">
        <v>46015.5659722222</v>
      </c>
      <c r="C34263">
        <v>0.718</v>
      </c>
    </row>
    <row r="34264" spans="1:3">
      <c r="A34264" s="1">
        <v>34262</v>
      </c>
      <c r="B34264" s="2">
        <v>46015.5694444445</v>
      </c>
      <c r="C34264">
        <v>0.703</v>
      </c>
    </row>
    <row r="34265" spans="1:3">
      <c r="A34265" s="1">
        <v>34263</v>
      </c>
      <c r="B34265" s="2">
        <v>46015.5729166667</v>
      </c>
      <c r="C34265">
        <v>0.665</v>
      </c>
    </row>
    <row r="34266" spans="1:3">
      <c r="A34266" s="1">
        <v>34264</v>
      </c>
      <c r="B34266" s="2">
        <v>46015.5763888889</v>
      </c>
      <c r="C34266">
        <v>0.682</v>
      </c>
    </row>
    <row r="34267" spans="1:3">
      <c r="A34267" s="1">
        <v>34265</v>
      </c>
      <c r="B34267" s="2">
        <v>46015.5798611111</v>
      </c>
      <c r="C34267">
        <v>0.704</v>
      </c>
    </row>
    <row r="34268" spans="1:3">
      <c r="A34268" s="1">
        <v>34266</v>
      </c>
      <c r="B34268" s="2">
        <v>46015.5833333333</v>
      </c>
      <c r="C34268">
        <v>0.741</v>
      </c>
    </row>
    <row r="34269" spans="1:3">
      <c r="A34269" s="1">
        <v>34267</v>
      </c>
      <c r="B34269" s="2">
        <v>46015.5868055555</v>
      </c>
      <c r="C34269">
        <v>0.847</v>
      </c>
    </row>
    <row r="34270" spans="1:3">
      <c r="A34270" s="1">
        <v>34268</v>
      </c>
      <c r="B34270" s="2">
        <v>46015.5902777778</v>
      </c>
      <c r="C34270">
        <v>0.974</v>
      </c>
    </row>
    <row r="34271" spans="1:3">
      <c r="A34271" s="1">
        <v>34269</v>
      </c>
      <c r="B34271" s="2">
        <v>46015.59375</v>
      </c>
      <c r="C34271">
        <v>1.082</v>
      </c>
    </row>
    <row r="34272" spans="1:3">
      <c r="A34272" s="1">
        <v>34270</v>
      </c>
      <c r="B34272" s="2">
        <v>46015.5972222222</v>
      </c>
      <c r="C34272">
        <v>1.114</v>
      </c>
    </row>
    <row r="34273" spans="1:3">
      <c r="A34273" s="1">
        <v>34271</v>
      </c>
      <c r="B34273" s="2">
        <v>46015.6006944445</v>
      </c>
      <c r="C34273">
        <v>1.231</v>
      </c>
    </row>
    <row r="34274" spans="1:3">
      <c r="A34274" s="1">
        <v>34272</v>
      </c>
      <c r="B34274" s="2">
        <v>46015.6041666667</v>
      </c>
      <c r="C34274">
        <v>1.33</v>
      </c>
    </row>
    <row r="34275" spans="1:3">
      <c r="A34275" s="1">
        <v>34273</v>
      </c>
      <c r="B34275" s="2">
        <v>46015.6076388889</v>
      </c>
      <c r="C34275">
        <v>1.5815</v>
      </c>
    </row>
    <row r="34276" spans="1:3">
      <c r="A34276" s="1">
        <v>34274</v>
      </c>
      <c r="B34276" s="2">
        <v>46015.6111111111</v>
      </c>
      <c r="C34276">
        <v>1.833</v>
      </c>
    </row>
    <row r="34277" spans="1:3">
      <c r="A34277" s="1">
        <v>34275</v>
      </c>
      <c r="B34277" s="2">
        <v>46015.6145833333</v>
      </c>
      <c r="C34277">
        <v>1.851</v>
      </c>
    </row>
    <row r="34278" spans="1:3">
      <c r="A34278" s="1">
        <v>34276</v>
      </c>
      <c r="B34278" s="2">
        <v>46015.6180555555</v>
      </c>
      <c r="C34278">
        <v>1.771</v>
      </c>
    </row>
    <row r="34279" spans="1:3">
      <c r="A34279" s="1">
        <v>34277</v>
      </c>
      <c r="B34279" s="2">
        <v>46015.6215277778</v>
      </c>
      <c r="C34279">
        <v>1.725</v>
      </c>
    </row>
    <row r="34280" spans="1:3">
      <c r="A34280" s="1">
        <v>34278</v>
      </c>
      <c r="B34280" s="2">
        <v>46015.625</v>
      </c>
      <c r="C34280">
        <v>1.681</v>
      </c>
    </row>
    <row r="34281" spans="1:3">
      <c r="A34281" s="1">
        <v>34279</v>
      </c>
      <c r="B34281" s="2">
        <v>46015.6284722222</v>
      </c>
      <c r="C34281">
        <v>1.604</v>
      </c>
    </row>
    <row r="34282" spans="1:3">
      <c r="A34282" s="1">
        <v>34280</v>
      </c>
      <c r="B34282" s="2">
        <v>46015.6319444445</v>
      </c>
      <c r="C34282">
        <v>1.528</v>
      </c>
    </row>
    <row r="34283" spans="1:3">
      <c r="A34283" s="1">
        <v>34281</v>
      </c>
      <c r="B34283" s="2">
        <v>46015.6354166667</v>
      </c>
      <c r="C34283">
        <v>1.439</v>
      </c>
    </row>
    <row r="34284" spans="1:3">
      <c r="A34284" s="1">
        <v>34282</v>
      </c>
      <c r="B34284" s="2">
        <v>46015.6388888889</v>
      </c>
      <c r="C34284">
        <v>1.348</v>
      </c>
    </row>
    <row r="34285" spans="1:3">
      <c r="A34285" s="1">
        <v>34283</v>
      </c>
      <c r="B34285" s="2">
        <v>46015.6423611111</v>
      </c>
      <c r="C34285">
        <v>1.277</v>
      </c>
    </row>
    <row r="34286" spans="1:3">
      <c r="A34286" s="1">
        <v>34284</v>
      </c>
      <c r="B34286" s="2">
        <v>46015.6458333333</v>
      </c>
      <c r="C34286">
        <v>1.197</v>
      </c>
    </row>
    <row r="34287" spans="1:3">
      <c r="A34287" s="1">
        <v>34285</v>
      </c>
      <c r="B34287" s="2">
        <v>46015.6493055555</v>
      </c>
      <c r="C34287">
        <v>1.15</v>
      </c>
    </row>
    <row r="34288" spans="1:3">
      <c r="A34288" s="1">
        <v>34286</v>
      </c>
      <c r="B34288" s="2">
        <v>46015.6527777778</v>
      </c>
      <c r="C34288">
        <v>1.098</v>
      </c>
    </row>
    <row r="34289" spans="1:3">
      <c r="A34289" s="1">
        <v>34287</v>
      </c>
      <c r="B34289" s="2">
        <v>46015.65625</v>
      </c>
      <c r="C34289">
        <v>1.043</v>
      </c>
    </row>
    <row r="34290" spans="1:3">
      <c r="A34290" s="1">
        <v>34288</v>
      </c>
      <c r="B34290" s="2">
        <v>46015.6597222222</v>
      </c>
      <c r="C34290">
        <v>0.988</v>
      </c>
    </row>
    <row r="34291" spans="1:3">
      <c r="A34291" s="1">
        <v>34289</v>
      </c>
      <c r="B34291" s="2">
        <v>46015.6631944445</v>
      </c>
      <c r="C34291">
        <v>0.956</v>
      </c>
    </row>
    <row r="34292" spans="1:3">
      <c r="A34292" s="1">
        <v>34290</v>
      </c>
      <c r="B34292" s="2">
        <v>46015.6666666667</v>
      </c>
      <c r="C34292">
        <v>0.925</v>
      </c>
    </row>
    <row r="34293" spans="1:3">
      <c r="A34293" s="1">
        <v>34291</v>
      </c>
      <c r="B34293" s="2">
        <v>46015.6701388889</v>
      </c>
      <c r="C34293">
        <v>0.891</v>
      </c>
    </row>
    <row r="34294" spans="1:3">
      <c r="A34294" s="1">
        <v>34292</v>
      </c>
      <c r="B34294" s="2">
        <v>46015.6736111111</v>
      </c>
      <c r="C34294">
        <v>0.864</v>
      </c>
    </row>
    <row r="34295" spans="1:3">
      <c r="A34295" s="1">
        <v>34293</v>
      </c>
      <c r="B34295" s="2">
        <v>46015.6770833333</v>
      </c>
      <c r="C34295">
        <v>0.837</v>
      </c>
    </row>
    <row r="34296" spans="1:3">
      <c r="A34296" s="1">
        <v>34294</v>
      </c>
      <c r="B34296" s="2">
        <v>46015.6805555555</v>
      </c>
      <c r="C34296">
        <v>0.817</v>
      </c>
    </row>
    <row r="34297" spans="1:3">
      <c r="A34297" s="1">
        <v>34295</v>
      </c>
      <c r="B34297" s="2">
        <v>46015.6840277778</v>
      </c>
      <c r="C34297">
        <v>0.799</v>
      </c>
    </row>
    <row r="34298" spans="1:3">
      <c r="A34298" s="1">
        <v>34296</v>
      </c>
      <c r="B34298" s="2">
        <v>46015.6875</v>
      </c>
      <c r="C34298">
        <v>0.79</v>
      </c>
    </row>
    <row r="34299" spans="1:3">
      <c r="A34299" s="1">
        <v>34297</v>
      </c>
      <c r="B34299" s="2">
        <v>46015.6909722222</v>
      </c>
      <c r="C34299">
        <v>0.767</v>
      </c>
    </row>
    <row r="34300" spans="1:3">
      <c r="A34300" s="1">
        <v>34298</v>
      </c>
      <c r="B34300" s="2">
        <v>46015.6944444445</v>
      </c>
      <c r="C34300">
        <v>0.758</v>
      </c>
    </row>
    <row r="34301" spans="1:3">
      <c r="A34301" s="1">
        <v>34299</v>
      </c>
      <c r="B34301" s="2">
        <v>46015.6979166667</v>
      </c>
      <c r="C34301">
        <v>0.748</v>
      </c>
    </row>
    <row r="34302" spans="1:3">
      <c r="A34302" s="1">
        <v>34300</v>
      </c>
      <c r="B34302" s="2">
        <v>46015.7013888889</v>
      </c>
      <c r="C34302">
        <v>0.733</v>
      </c>
    </row>
    <row r="34303" spans="1:3">
      <c r="A34303" s="1">
        <v>34301</v>
      </c>
      <c r="B34303" s="2">
        <v>46015.7048611111</v>
      </c>
      <c r="C34303">
        <v>0.723</v>
      </c>
    </row>
    <row r="34304" spans="1:3">
      <c r="A34304" s="1">
        <v>34302</v>
      </c>
      <c r="B34304" s="2">
        <v>46015.7083333333</v>
      </c>
      <c r="C34304">
        <v>0.714</v>
      </c>
    </row>
    <row r="34305" spans="1:3">
      <c r="A34305" s="1">
        <v>34303</v>
      </c>
      <c r="B34305" s="2">
        <v>46015.7118055555</v>
      </c>
      <c r="C34305">
        <v>0.7</v>
      </c>
    </row>
    <row r="34306" spans="1:3">
      <c r="A34306" s="1">
        <v>34304</v>
      </c>
      <c r="B34306" s="2">
        <v>46015.7152777778</v>
      </c>
      <c r="C34306">
        <v>0.691</v>
      </c>
    </row>
    <row r="34307" spans="1:3">
      <c r="A34307" s="1">
        <v>34305</v>
      </c>
      <c r="B34307" s="2">
        <v>46015.71875</v>
      </c>
      <c r="C34307">
        <v>0.687</v>
      </c>
    </row>
    <row r="34308" spans="1:3">
      <c r="A34308" s="1">
        <v>34306</v>
      </c>
      <c r="B34308" s="2">
        <v>46015.7222222222</v>
      </c>
      <c r="C34308">
        <v>0.677</v>
      </c>
    </row>
    <row r="34309" spans="1:3">
      <c r="A34309" s="1">
        <v>34307</v>
      </c>
      <c r="B34309" s="2">
        <v>46015.7256944445</v>
      </c>
      <c r="C34309">
        <v>0.669</v>
      </c>
    </row>
    <row r="34310" spans="1:3">
      <c r="A34310" s="1">
        <v>34308</v>
      </c>
      <c r="B34310" s="2">
        <v>46015.7291666667</v>
      </c>
      <c r="C34310">
        <v>0.665</v>
      </c>
    </row>
    <row r="34311" spans="1:3">
      <c r="A34311" s="1">
        <v>34309</v>
      </c>
      <c r="B34311" s="2">
        <v>46015.7326388889</v>
      </c>
      <c r="C34311">
        <v>0.657</v>
      </c>
    </row>
    <row r="34312" spans="1:3">
      <c r="A34312" s="1">
        <v>34310</v>
      </c>
      <c r="B34312" s="2">
        <v>46015.7361111111</v>
      </c>
      <c r="C34312">
        <v>0.648</v>
      </c>
    </row>
    <row r="34313" spans="1:3">
      <c r="A34313" s="1">
        <v>34311</v>
      </c>
      <c r="B34313" s="2">
        <v>46015.7395833333</v>
      </c>
      <c r="C34313">
        <v>0.645</v>
      </c>
    </row>
    <row r="34314" spans="1:3">
      <c r="A34314" s="1">
        <v>34312</v>
      </c>
      <c r="B34314" s="2">
        <v>46015.7430555555</v>
      </c>
      <c r="C34314">
        <v>0.641</v>
      </c>
    </row>
    <row r="34315" spans="1:3">
      <c r="A34315" s="1">
        <v>34313</v>
      </c>
      <c r="B34315" s="2">
        <v>46015.7465277778</v>
      </c>
      <c r="C34315">
        <v>0.632</v>
      </c>
    </row>
    <row r="34316" spans="1:3">
      <c r="A34316" s="1">
        <v>34314</v>
      </c>
      <c r="B34316" s="2">
        <v>46015.75</v>
      </c>
      <c r="C34316">
        <v>0.625</v>
      </c>
    </row>
    <row r="34317" spans="1:3">
      <c r="A34317" s="1">
        <v>34315</v>
      </c>
      <c r="B34317" s="2">
        <v>46015.7534722222</v>
      </c>
      <c r="C34317">
        <v>0.622</v>
      </c>
    </row>
    <row r="34318" spans="1:3">
      <c r="A34318" s="1">
        <v>34316</v>
      </c>
      <c r="B34318" s="2">
        <v>46015.7569444445</v>
      </c>
      <c r="C34318">
        <v>0.616</v>
      </c>
    </row>
    <row r="34319" spans="1:3">
      <c r="A34319" s="1">
        <v>34317</v>
      </c>
      <c r="B34319" s="2">
        <v>46015.7604166667</v>
      </c>
      <c r="C34319">
        <v>0.617</v>
      </c>
    </row>
    <row r="34320" spans="1:3">
      <c r="A34320" s="1">
        <v>34318</v>
      </c>
      <c r="B34320" s="2">
        <v>46015.7638888889</v>
      </c>
      <c r="C34320">
        <v>0.611</v>
      </c>
    </row>
    <row r="34321" spans="1:3">
      <c r="A34321" s="1">
        <v>34319</v>
      </c>
      <c r="B34321" s="2">
        <v>46015.7673611111</v>
      </c>
      <c r="C34321">
        <v>0.607</v>
      </c>
    </row>
    <row r="34322" spans="1:3">
      <c r="A34322" s="1">
        <v>34320</v>
      </c>
      <c r="B34322" s="2">
        <v>46015.7708333333</v>
      </c>
      <c r="C34322">
        <v>0.603</v>
      </c>
    </row>
    <row r="34323" spans="1:3">
      <c r="A34323" s="1">
        <v>34321</v>
      </c>
      <c r="B34323" s="2">
        <v>46015.7743055555</v>
      </c>
      <c r="C34323">
        <v>0.598</v>
      </c>
    </row>
    <row r="34324" spans="1:3">
      <c r="A34324" s="1">
        <v>34322</v>
      </c>
      <c r="B34324" s="2">
        <v>46015.7777777778</v>
      </c>
      <c r="C34324">
        <v>0.597</v>
      </c>
    </row>
    <row r="34325" spans="1:3">
      <c r="A34325" s="1">
        <v>34323</v>
      </c>
      <c r="B34325" s="2">
        <v>46015.78125</v>
      </c>
      <c r="C34325">
        <v>0.595</v>
      </c>
    </row>
    <row r="34326" spans="1:3">
      <c r="A34326" s="1">
        <v>34324</v>
      </c>
      <c r="B34326" s="2">
        <v>46015.7847222222</v>
      </c>
      <c r="C34326">
        <v>0.591</v>
      </c>
    </row>
    <row r="34327" spans="1:3">
      <c r="A34327" s="1">
        <v>34325</v>
      </c>
      <c r="B34327" s="2">
        <v>46015.7881944445</v>
      </c>
      <c r="C34327">
        <v>0.589</v>
      </c>
    </row>
    <row r="34328" spans="1:3">
      <c r="A34328" s="1">
        <v>34326</v>
      </c>
      <c r="B34328" s="2">
        <v>46015.7916666667</v>
      </c>
      <c r="C34328">
        <v>0.586</v>
      </c>
    </row>
    <row r="34329" spans="1:3">
      <c r="A34329" s="1">
        <v>34327</v>
      </c>
      <c r="B34329" s="2">
        <v>46015.7951388889</v>
      </c>
      <c r="C34329">
        <v>0.584</v>
      </c>
    </row>
    <row r="34330" spans="1:3">
      <c r="A34330" s="1">
        <v>34328</v>
      </c>
      <c r="B34330" s="2">
        <v>46015.7986111111</v>
      </c>
      <c r="C34330">
        <v>0.582</v>
      </c>
    </row>
    <row r="34331" spans="1:3">
      <c r="A34331" s="1">
        <v>34329</v>
      </c>
      <c r="B34331" s="2">
        <v>46015.8020833333</v>
      </c>
      <c r="C34331">
        <v>0.579</v>
      </c>
    </row>
    <row r="34332" spans="1:3">
      <c r="A34332" s="1">
        <v>34330</v>
      </c>
      <c r="B34332" s="2">
        <v>46015.8055555555</v>
      </c>
      <c r="C34332">
        <v>0.575</v>
      </c>
    </row>
    <row r="34333" spans="1:3">
      <c r="A34333" s="1">
        <v>34331</v>
      </c>
      <c r="B34333" s="2">
        <v>46015.8090277778</v>
      </c>
      <c r="C34333">
        <v>0.568</v>
      </c>
    </row>
    <row r="34334" spans="1:3">
      <c r="A34334" s="1">
        <v>34332</v>
      </c>
      <c r="B34334" s="2">
        <v>46015.8125</v>
      </c>
      <c r="C34334">
        <v>0.572</v>
      </c>
    </row>
    <row r="34335" spans="1:3">
      <c r="A34335" s="1">
        <v>34333</v>
      </c>
      <c r="B34335" s="2">
        <v>46015.8159722222</v>
      </c>
      <c r="C34335">
        <v>0.571</v>
      </c>
    </row>
    <row r="34336" spans="1:3">
      <c r="A34336" s="1">
        <v>34334</v>
      </c>
      <c r="B34336" s="2">
        <v>46015.8194444445</v>
      </c>
      <c r="C34336">
        <v>0.569</v>
      </c>
    </row>
    <row r="34337" spans="1:3">
      <c r="A34337" s="1">
        <v>34335</v>
      </c>
      <c r="B34337" s="2">
        <v>46015.8229166667</v>
      </c>
      <c r="C34337">
        <v>0.566</v>
      </c>
    </row>
    <row r="34338" spans="1:3">
      <c r="A34338" s="1">
        <v>34336</v>
      </c>
      <c r="B34338" s="2">
        <v>46015.8263888889</v>
      </c>
      <c r="C34338">
        <v>0.564</v>
      </c>
    </row>
    <row r="34339" spans="1:3">
      <c r="A34339" s="1">
        <v>34337</v>
      </c>
      <c r="B34339" s="2">
        <v>46015.8298611111</v>
      </c>
      <c r="C34339">
        <v>0.564</v>
      </c>
    </row>
    <row r="34340" spans="1:3">
      <c r="A34340" s="1">
        <v>34338</v>
      </c>
      <c r="B34340" s="2">
        <v>46015.8333333333</v>
      </c>
      <c r="C34340">
        <v>0.561</v>
      </c>
    </row>
    <row r="34341" spans="1:3">
      <c r="A34341" s="1">
        <v>34339</v>
      </c>
      <c r="B34341" s="2">
        <v>46015.8368055555</v>
      </c>
      <c r="C34341">
        <v>0.561</v>
      </c>
    </row>
    <row r="34342" spans="1:3">
      <c r="A34342" s="1">
        <v>34340</v>
      </c>
      <c r="B34342" s="2">
        <v>46015.8402777778</v>
      </c>
      <c r="C34342">
        <v>0.56</v>
      </c>
    </row>
    <row r="34343" spans="1:3">
      <c r="A34343" s="1">
        <v>34341</v>
      </c>
      <c r="B34343" s="2">
        <v>46015.84375</v>
      </c>
      <c r="C34343">
        <v>0.558</v>
      </c>
    </row>
    <row r="34344" spans="1:3">
      <c r="A34344" s="1">
        <v>34342</v>
      </c>
      <c r="B34344" s="2">
        <v>46015.8472222222</v>
      </c>
      <c r="C34344">
        <v>0.555</v>
      </c>
    </row>
    <row r="34345" spans="1:3">
      <c r="A34345" s="1">
        <v>34343</v>
      </c>
      <c r="B34345" s="2">
        <v>46015.8506944445</v>
      </c>
      <c r="C34345">
        <v>0.556</v>
      </c>
    </row>
    <row r="34346" spans="1:3">
      <c r="A34346" s="1">
        <v>34344</v>
      </c>
      <c r="B34346" s="2">
        <v>46015.8541666667</v>
      </c>
      <c r="C34346">
        <v>0.554</v>
      </c>
    </row>
    <row r="34347" spans="1:3">
      <c r="A34347" s="1">
        <v>34345</v>
      </c>
      <c r="B34347" s="2">
        <v>46015.8576388889</v>
      </c>
      <c r="C34347">
        <v>0.555</v>
      </c>
    </row>
    <row r="34348" spans="1:3">
      <c r="A34348" s="1">
        <v>34346</v>
      </c>
      <c r="B34348" s="2">
        <v>46015.8611111111</v>
      </c>
      <c r="C34348">
        <v>0.554</v>
      </c>
    </row>
    <row r="34349" spans="1:3">
      <c r="A34349" s="1">
        <v>34347</v>
      </c>
      <c r="B34349" s="2">
        <v>46015.8645833333</v>
      </c>
      <c r="C34349">
        <v>0.55</v>
      </c>
    </row>
    <row r="34350" spans="1:3">
      <c r="A34350" s="1">
        <v>34348</v>
      </c>
      <c r="B34350" s="2">
        <v>46015.8680555555</v>
      </c>
      <c r="C34350">
        <v>0.551</v>
      </c>
    </row>
    <row r="34351" spans="1:3">
      <c r="A34351" s="1">
        <v>34349</v>
      </c>
      <c r="B34351" s="2">
        <v>46015.8715277778</v>
      </c>
      <c r="C34351">
        <v>0.552</v>
      </c>
    </row>
    <row r="34352" spans="1:3">
      <c r="A34352" s="1">
        <v>34350</v>
      </c>
      <c r="B34352" s="2">
        <v>46015.875</v>
      </c>
      <c r="C34352">
        <v>0.551</v>
      </c>
    </row>
    <row r="34353" spans="1:3">
      <c r="A34353" s="1">
        <v>34351</v>
      </c>
      <c r="B34353" s="2">
        <v>46015.8784722222</v>
      </c>
      <c r="C34353">
        <v>0.549</v>
      </c>
    </row>
    <row r="34354" spans="1:3">
      <c r="A34354" s="1">
        <v>34352</v>
      </c>
      <c r="B34354" s="2">
        <v>46015.8819444445</v>
      </c>
      <c r="C34354">
        <v>0.55</v>
      </c>
    </row>
    <row r="34355" spans="1:3">
      <c r="A34355" s="1">
        <v>34353</v>
      </c>
      <c r="B34355" s="2">
        <v>46015.8854166667</v>
      </c>
      <c r="C34355">
        <v>0.545</v>
      </c>
    </row>
    <row r="34356" spans="1:3">
      <c r="A34356" s="1">
        <v>34354</v>
      </c>
      <c r="B34356" s="2">
        <v>46015.8888888889</v>
      </c>
      <c r="C34356">
        <v>0.547</v>
      </c>
    </row>
    <row r="34357" spans="1:3">
      <c r="A34357" s="1">
        <v>34355</v>
      </c>
      <c r="B34357" s="2">
        <v>46015.8923611111</v>
      </c>
      <c r="C34357">
        <v>0.547</v>
      </c>
    </row>
    <row r="34358" spans="1:3">
      <c r="A34358" s="1">
        <v>34356</v>
      </c>
      <c r="B34358" s="2">
        <v>46015.8958333333</v>
      </c>
      <c r="C34358">
        <v>0.546</v>
      </c>
    </row>
    <row r="34359" spans="1:3">
      <c r="A34359" s="1">
        <v>34357</v>
      </c>
      <c r="B34359" s="2">
        <v>46015.8993055555</v>
      </c>
      <c r="C34359">
        <v>0.545</v>
      </c>
    </row>
    <row r="34360" spans="1:3">
      <c r="A34360" s="1">
        <v>34358</v>
      </c>
      <c r="B34360" s="2">
        <v>46015.9027777778</v>
      </c>
      <c r="C34360">
        <v>0.544</v>
      </c>
    </row>
    <row r="34361" spans="1:3">
      <c r="A34361" s="1">
        <v>34359</v>
      </c>
      <c r="B34361" s="2">
        <v>46015.90625</v>
      </c>
      <c r="C34361">
        <v>0.544</v>
      </c>
    </row>
    <row r="34362" spans="1:3">
      <c r="A34362" s="1">
        <v>34360</v>
      </c>
      <c r="B34362" s="2">
        <v>46015.9097222222</v>
      </c>
      <c r="C34362">
        <v>0.543</v>
      </c>
    </row>
    <row r="34363" spans="1:3">
      <c r="A34363" s="1">
        <v>34361</v>
      </c>
      <c r="B34363" s="2">
        <v>46015.9131944445</v>
      </c>
      <c r="C34363">
        <v>0.542</v>
      </c>
    </row>
    <row r="34364" spans="1:3">
      <c r="A34364" s="1">
        <v>34362</v>
      </c>
      <c r="B34364" s="2">
        <v>46015.9166666667</v>
      </c>
      <c r="C34364">
        <v>0.542</v>
      </c>
    </row>
    <row r="34365" spans="1:3">
      <c r="A34365" s="1">
        <v>34363</v>
      </c>
      <c r="B34365" s="2">
        <v>46015.9201388889</v>
      </c>
      <c r="C34365">
        <v>0.542</v>
      </c>
    </row>
    <row r="34366" spans="1:3">
      <c r="A34366" s="1">
        <v>34364</v>
      </c>
      <c r="B34366" s="2">
        <v>46015.9236111111</v>
      </c>
      <c r="C34366">
        <v>0.539</v>
      </c>
    </row>
    <row r="34367" spans="1:3">
      <c r="A34367" s="1">
        <v>34365</v>
      </c>
      <c r="B34367" s="2">
        <v>46015.9270833333</v>
      </c>
      <c r="C34367">
        <v>0.54</v>
      </c>
    </row>
    <row r="34368" spans="1:3">
      <c r="A34368" s="1">
        <v>34366</v>
      </c>
      <c r="B34368" s="2">
        <v>46015.9305555555</v>
      </c>
      <c r="C34368">
        <v>0.532</v>
      </c>
    </row>
    <row r="34369" spans="1:3">
      <c r="A34369" s="1">
        <v>34367</v>
      </c>
      <c r="B34369" s="2">
        <v>46015.9340277778</v>
      </c>
      <c r="C34369">
        <v>0.539</v>
      </c>
    </row>
    <row r="34370" spans="1:3">
      <c r="A34370" s="1">
        <v>34368</v>
      </c>
      <c r="B34370" s="2">
        <v>46015.9375</v>
      </c>
      <c r="C34370">
        <v>0.539</v>
      </c>
    </row>
    <row r="34371" spans="1:3">
      <c r="A34371" s="1">
        <v>34369</v>
      </c>
      <c r="B34371" s="2">
        <v>46015.9409722222</v>
      </c>
      <c r="C34371">
        <v>0.538</v>
      </c>
    </row>
    <row r="34372" spans="1:3">
      <c r="A34372" s="1">
        <v>34370</v>
      </c>
      <c r="B34372" s="2">
        <v>46015.9444444445</v>
      </c>
      <c r="C34372">
        <v>0.538</v>
      </c>
    </row>
    <row r="34373" spans="1:3">
      <c r="A34373" s="1">
        <v>34371</v>
      </c>
      <c r="B34373" s="2">
        <v>46015.9479166667</v>
      </c>
      <c r="C34373">
        <v>0.537</v>
      </c>
    </row>
    <row r="34374" spans="1:3">
      <c r="A34374" s="1">
        <v>34372</v>
      </c>
      <c r="B34374" s="2">
        <v>46015.9513888889</v>
      </c>
      <c r="C34374">
        <v>0.537</v>
      </c>
    </row>
    <row r="34375" spans="1:3">
      <c r="A34375" s="1">
        <v>34373</v>
      </c>
      <c r="B34375" s="2">
        <v>46015.9548611111</v>
      </c>
      <c r="C34375">
        <v>0.536</v>
      </c>
    </row>
    <row r="34376" spans="1:3">
      <c r="A34376" s="1">
        <v>34374</v>
      </c>
      <c r="B34376" s="2">
        <v>46015.9583333333</v>
      </c>
      <c r="C34376">
        <v>0.535</v>
      </c>
    </row>
    <row r="34377" spans="1:3">
      <c r="A34377" s="1">
        <v>34375</v>
      </c>
      <c r="B34377" s="2">
        <v>46015.9618055555</v>
      </c>
      <c r="C34377">
        <v>0.535</v>
      </c>
    </row>
    <row r="34378" spans="1:3">
      <c r="A34378" s="1">
        <v>34376</v>
      </c>
      <c r="B34378" s="2">
        <v>46015.9652777778</v>
      </c>
      <c r="C34378">
        <v>0.531</v>
      </c>
    </row>
    <row r="34379" spans="1:3">
      <c r="A34379" s="1">
        <v>34377</v>
      </c>
      <c r="B34379" s="2">
        <v>46015.96875</v>
      </c>
      <c r="C34379">
        <v>0.532</v>
      </c>
    </row>
    <row r="34380" spans="1:3">
      <c r="A34380" s="1">
        <v>34378</v>
      </c>
      <c r="B34380" s="2">
        <v>46015.9722222222</v>
      </c>
      <c r="C34380">
        <v>0.529</v>
      </c>
    </row>
    <row r="34381" spans="1:3">
      <c r="A34381" s="1">
        <v>34379</v>
      </c>
      <c r="B34381" s="2">
        <v>46015.9756944445</v>
      </c>
      <c r="C34381">
        <v>0.53</v>
      </c>
    </row>
    <row r="34382" spans="1:3">
      <c r="A34382" s="1">
        <v>34380</v>
      </c>
      <c r="B34382" s="2">
        <v>46015.9791666667</v>
      </c>
      <c r="C34382">
        <v>0.53</v>
      </c>
    </row>
    <row r="34383" spans="1:3">
      <c r="A34383" s="1">
        <v>34381</v>
      </c>
      <c r="B34383" s="2">
        <v>46015.9826388889</v>
      </c>
      <c r="C34383">
        <v>0.53</v>
      </c>
    </row>
    <row r="34384" spans="1:3">
      <c r="A34384" s="1">
        <v>34382</v>
      </c>
      <c r="B34384" s="2">
        <v>46015.9861111111</v>
      </c>
      <c r="C34384">
        <v>0.53</v>
      </c>
    </row>
    <row r="34385" spans="1:3">
      <c r="A34385" s="1">
        <v>34383</v>
      </c>
      <c r="B34385" s="2">
        <v>46015.9895833333</v>
      </c>
      <c r="C34385">
        <v>0.529</v>
      </c>
    </row>
    <row r="34386" spans="1:3">
      <c r="A34386" s="1">
        <v>34384</v>
      </c>
      <c r="B34386" s="2">
        <v>46015.9930555555</v>
      </c>
      <c r="C34386">
        <v>0.528</v>
      </c>
    </row>
    <row r="34387" spans="1:3">
      <c r="A34387" s="1">
        <v>34385</v>
      </c>
      <c r="B34387" s="2">
        <v>46015.9965277778</v>
      </c>
      <c r="C34387">
        <v>0.527</v>
      </c>
    </row>
    <row r="34388" spans="1:3">
      <c r="A34388" s="1">
        <v>34386</v>
      </c>
      <c r="B34388" s="2">
        <v>46016</v>
      </c>
      <c r="C34388">
        <v>0.525</v>
      </c>
    </row>
    <row r="34389" spans="1:3">
      <c r="A34389" s="1">
        <v>34387</v>
      </c>
      <c r="B34389" s="2">
        <v>46016.0034722222</v>
      </c>
      <c r="C34389">
        <v>0.526</v>
      </c>
    </row>
    <row r="34390" spans="1:3">
      <c r="A34390" s="1">
        <v>34388</v>
      </c>
      <c r="B34390" s="2">
        <v>46016.0069444445</v>
      </c>
      <c r="C34390">
        <v>0.522</v>
      </c>
    </row>
    <row r="34391" spans="1:3">
      <c r="A34391" s="1">
        <v>34389</v>
      </c>
      <c r="B34391" s="2">
        <v>46016.0104166667</v>
      </c>
      <c r="C34391">
        <v>0.524</v>
      </c>
    </row>
    <row r="34392" spans="1:3">
      <c r="A34392" s="1">
        <v>34390</v>
      </c>
      <c r="B34392" s="2">
        <v>46016.0138888889</v>
      </c>
      <c r="C34392">
        <v>0.522</v>
      </c>
    </row>
    <row r="34393" spans="1:3">
      <c r="A34393" s="1">
        <v>34391</v>
      </c>
      <c r="B34393" s="2">
        <v>46016.0173611111</v>
      </c>
      <c r="C34393">
        <v>0.523</v>
      </c>
    </row>
    <row r="34394" spans="1:3">
      <c r="A34394" s="1">
        <v>34392</v>
      </c>
      <c r="B34394" s="2">
        <v>46016.0208333333</v>
      </c>
      <c r="C34394">
        <v>0.522</v>
      </c>
    </row>
    <row r="34395" spans="1:3">
      <c r="A34395" s="1">
        <v>34393</v>
      </c>
      <c r="B34395" s="2">
        <v>46016.0243055555</v>
      </c>
      <c r="C34395">
        <v>0.521</v>
      </c>
    </row>
    <row r="34396" spans="1:3">
      <c r="A34396" s="1">
        <v>34394</v>
      </c>
      <c r="B34396" s="2">
        <v>46016.0277777778</v>
      </c>
      <c r="C34396">
        <v>0.5205</v>
      </c>
    </row>
    <row r="34397" spans="1:3">
      <c r="A34397" s="1">
        <v>34395</v>
      </c>
      <c r="B34397" s="2">
        <v>46016.03125</v>
      </c>
      <c r="C34397">
        <v>0.52</v>
      </c>
    </row>
    <row r="34398" spans="1:3">
      <c r="A34398" s="1">
        <v>34396</v>
      </c>
      <c r="B34398" s="2">
        <v>46016.0347222222</v>
      </c>
      <c r="C34398">
        <v>0.518</v>
      </c>
    </row>
    <row r="34399" spans="1:3">
      <c r="A34399" s="1">
        <v>34397</v>
      </c>
      <c r="B34399" s="2">
        <v>46016.0381944445</v>
      </c>
      <c r="C34399">
        <v>0.518</v>
      </c>
    </row>
    <row r="34400" spans="1:3">
      <c r="A34400" s="1">
        <v>34398</v>
      </c>
      <c r="B34400" s="2">
        <v>46016.0416666667</v>
      </c>
      <c r="C34400">
        <v>0.515</v>
      </c>
    </row>
    <row r="34401" spans="1:3">
      <c r="A34401" s="1">
        <v>34399</v>
      </c>
      <c r="B34401" s="2">
        <v>46016.0451388889</v>
      </c>
      <c r="C34401">
        <v>0.517</v>
      </c>
    </row>
    <row r="34402" spans="1:3">
      <c r="A34402" s="1">
        <v>34400</v>
      </c>
      <c r="B34402" s="2">
        <v>46016.0486111111</v>
      </c>
      <c r="C34402">
        <v>0.517</v>
      </c>
    </row>
    <row r="34403" spans="1:3">
      <c r="A34403" s="1">
        <v>34401</v>
      </c>
      <c r="B34403" s="2">
        <v>46016.0520833333</v>
      </c>
      <c r="C34403">
        <v>0.516</v>
      </c>
    </row>
    <row r="34404" spans="1:3">
      <c r="A34404" s="1">
        <v>34402</v>
      </c>
      <c r="B34404" s="2">
        <v>46016.0555555555</v>
      </c>
      <c r="C34404">
        <v>0.517</v>
      </c>
    </row>
    <row r="34405" spans="1:3">
      <c r="A34405" s="1">
        <v>34403</v>
      </c>
      <c r="B34405" s="2">
        <v>46016.0590277778</v>
      </c>
      <c r="C34405">
        <v>0.516</v>
      </c>
    </row>
    <row r="34406" spans="1:3">
      <c r="A34406" s="1">
        <v>34404</v>
      </c>
      <c r="B34406" s="2">
        <v>46016.0625</v>
      </c>
      <c r="C34406">
        <v>0.515</v>
      </c>
    </row>
    <row r="34407" spans="1:3">
      <c r="A34407" s="1">
        <v>34405</v>
      </c>
      <c r="B34407" s="2">
        <v>46016.0659722222</v>
      </c>
      <c r="C34407">
        <v>0.514</v>
      </c>
    </row>
    <row r="34408" spans="1:3">
      <c r="A34408" s="1">
        <v>34406</v>
      </c>
      <c r="B34408" s="2">
        <v>46016.0694444445</v>
      </c>
      <c r="C34408">
        <v>0.515</v>
      </c>
    </row>
    <row r="34409" spans="1:3">
      <c r="A34409" s="1">
        <v>34407</v>
      </c>
      <c r="B34409" s="2">
        <v>46016.0729166667</v>
      </c>
      <c r="C34409">
        <v>0.514</v>
      </c>
    </row>
    <row r="34410" spans="1:3">
      <c r="A34410" s="1">
        <v>34408</v>
      </c>
      <c r="B34410" s="2">
        <v>46016.0763888889</v>
      </c>
      <c r="C34410">
        <v>0.514</v>
      </c>
    </row>
    <row r="34411" spans="1:3">
      <c r="A34411" s="1">
        <v>34409</v>
      </c>
      <c r="B34411" s="2">
        <v>46016.0798611111</v>
      </c>
      <c r="C34411">
        <v>0.514</v>
      </c>
    </row>
    <row r="34412" spans="1:3">
      <c r="A34412" s="1">
        <v>34410</v>
      </c>
      <c r="B34412" s="2">
        <v>46016.0833333333</v>
      </c>
      <c r="C34412">
        <v>0.512</v>
      </c>
    </row>
    <row r="34413" spans="1:3">
      <c r="A34413" s="1">
        <v>34411</v>
      </c>
      <c r="B34413" s="2">
        <v>46016.0868055555</v>
      </c>
      <c r="C34413">
        <v>0.512</v>
      </c>
    </row>
    <row r="34414" spans="1:3">
      <c r="A34414" s="1">
        <v>34412</v>
      </c>
      <c r="B34414" s="2">
        <v>46016.0902777778</v>
      </c>
      <c r="C34414">
        <v>0.512</v>
      </c>
    </row>
    <row r="34415" spans="1:3">
      <c r="A34415" s="1">
        <v>34413</v>
      </c>
      <c r="B34415" s="2">
        <v>46016.09375</v>
      </c>
      <c r="C34415">
        <v>0.512</v>
      </c>
    </row>
    <row r="34416" spans="1:3">
      <c r="A34416" s="1">
        <v>34414</v>
      </c>
      <c r="B34416" s="2">
        <v>46016.0972222222</v>
      </c>
      <c r="C34416">
        <v>0.511</v>
      </c>
    </row>
    <row r="34417" spans="1:3">
      <c r="A34417" s="1">
        <v>34415</v>
      </c>
      <c r="B34417" s="2">
        <v>46016.1006944445</v>
      </c>
      <c r="C34417">
        <v>0.513</v>
      </c>
    </row>
    <row r="34418" spans="1:3">
      <c r="A34418" s="1">
        <v>34416</v>
      </c>
      <c r="B34418" s="2">
        <v>46016.1041666667</v>
      </c>
      <c r="C34418">
        <v>0.512</v>
      </c>
    </row>
    <row r="34419" spans="1:3">
      <c r="A34419" s="1">
        <v>34417</v>
      </c>
      <c r="B34419" s="2">
        <v>46016.1076388889</v>
      </c>
      <c r="C34419">
        <v>0.51</v>
      </c>
    </row>
    <row r="34420" spans="1:3">
      <c r="A34420" s="1">
        <v>34418</v>
      </c>
      <c r="B34420" s="2">
        <v>46016.1111111111</v>
      </c>
      <c r="C34420">
        <v>0.511</v>
      </c>
    </row>
    <row r="34421" spans="1:3">
      <c r="A34421" s="1">
        <v>34419</v>
      </c>
      <c r="B34421" s="2">
        <v>46016.1145833333</v>
      </c>
      <c r="C34421">
        <v>0.507</v>
      </c>
    </row>
    <row r="34422" spans="1:3">
      <c r="A34422" s="1">
        <v>34420</v>
      </c>
      <c r="B34422" s="2">
        <v>46016.1180555555</v>
      </c>
      <c r="C34422">
        <v>0.511</v>
      </c>
    </row>
    <row r="34423" spans="1:3">
      <c r="A34423" s="1">
        <v>34421</v>
      </c>
      <c r="B34423" s="2">
        <v>46016.1215277778</v>
      </c>
      <c r="C34423">
        <v>0.511</v>
      </c>
    </row>
    <row r="34424" spans="1:3">
      <c r="A34424" s="1">
        <v>34422</v>
      </c>
      <c r="B34424" s="2">
        <v>46016.125</v>
      </c>
      <c r="C34424">
        <v>0.511</v>
      </c>
    </row>
    <row r="34425" spans="1:3">
      <c r="A34425" s="1">
        <v>34423</v>
      </c>
      <c r="B34425" s="2">
        <v>46016.1284722222</v>
      </c>
      <c r="C34425">
        <v>0.511</v>
      </c>
    </row>
    <row r="34426" spans="1:3">
      <c r="A34426" s="1">
        <v>34424</v>
      </c>
      <c r="B34426" s="2">
        <v>46016.1319444445</v>
      </c>
      <c r="C34426">
        <v>0.509</v>
      </c>
    </row>
    <row r="34427" spans="1:3">
      <c r="A34427" s="1">
        <v>34425</v>
      </c>
      <c r="B34427" s="2">
        <v>46016.1354166667</v>
      </c>
      <c r="C34427">
        <v>0.508</v>
      </c>
    </row>
    <row r="34428" spans="1:3">
      <c r="A34428" s="1">
        <v>34426</v>
      </c>
      <c r="B34428" s="2">
        <v>46016.1388888889</v>
      </c>
      <c r="C34428">
        <v>0.506</v>
      </c>
    </row>
    <row r="34429" spans="1:3">
      <c r="A34429" s="1">
        <v>34427</v>
      </c>
      <c r="B34429" s="2">
        <v>46016.1423611111</v>
      </c>
      <c r="C34429">
        <v>0.509</v>
      </c>
    </row>
    <row r="34430" spans="1:3">
      <c r="A34430" s="1">
        <v>34428</v>
      </c>
      <c r="B34430" s="2">
        <v>46016.1458333333</v>
      </c>
      <c r="C34430">
        <v>0.509</v>
      </c>
    </row>
    <row r="34431" spans="1:3">
      <c r="A34431" s="1">
        <v>34429</v>
      </c>
      <c r="B34431" s="2">
        <v>46016.1493055555</v>
      </c>
      <c r="C34431">
        <v>0.509</v>
      </c>
    </row>
    <row r="34432" spans="1:3">
      <c r="A34432" s="1">
        <v>34430</v>
      </c>
      <c r="B34432" s="2">
        <v>46016.1527777778</v>
      </c>
      <c r="C34432">
        <v>0.508</v>
      </c>
    </row>
    <row r="34433" spans="1:3">
      <c r="A34433" s="1">
        <v>34431</v>
      </c>
      <c r="B34433" s="2">
        <v>46016.15625</v>
      </c>
      <c r="C34433">
        <v>0.508</v>
      </c>
    </row>
    <row r="34434" spans="1:3">
      <c r="A34434" s="1">
        <v>34432</v>
      </c>
      <c r="B34434" s="2">
        <v>46016.1597222222</v>
      </c>
      <c r="C34434">
        <v>0.508</v>
      </c>
    </row>
    <row r="34435" spans="1:3">
      <c r="A34435" s="1">
        <v>34433</v>
      </c>
      <c r="B34435" s="2">
        <v>46016.1631944445</v>
      </c>
      <c r="C34435">
        <v>0.507</v>
      </c>
    </row>
    <row r="34436" spans="1:3">
      <c r="A34436" s="1">
        <v>34434</v>
      </c>
      <c r="B34436" s="2">
        <v>46016.1666666667</v>
      </c>
      <c r="C34436">
        <v>0.507</v>
      </c>
    </row>
    <row r="34437" spans="1:3">
      <c r="A34437" s="1">
        <v>34435</v>
      </c>
      <c r="B34437" s="2">
        <v>46016.1701388889</v>
      </c>
      <c r="C34437">
        <v>0.507</v>
      </c>
    </row>
    <row r="34438" spans="1:3">
      <c r="A34438" s="1">
        <v>34436</v>
      </c>
      <c r="B34438" s="2">
        <v>46016.1736111111</v>
      </c>
      <c r="C34438">
        <v>0.507</v>
      </c>
    </row>
    <row r="34439" spans="1:3">
      <c r="A34439" s="1">
        <v>34437</v>
      </c>
      <c r="B34439" s="2">
        <v>46016.1770833333</v>
      </c>
      <c r="C34439">
        <v>0.506</v>
      </c>
    </row>
    <row r="34440" spans="1:3">
      <c r="A34440" s="1">
        <v>34438</v>
      </c>
      <c r="B34440" s="2">
        <v>46016.1805555555</v>
      </c>
      <c r="C34440">
        <v>0.506</v>
      </c>
    </row>
    <row r="34441" spans="1:3">
      <c r="A34441" s="1">
        <v>34439</v>
      </c>
      <c r="B34441" s="2">
        <v>46016.1840277778</v>
      </c>
      <c r="C34441">
        <v>0.506</v>
      </c>
    </row>
    <row r="34442" spans="1:3">
      <c r="A34442" s="1">
        <v>34440</v>
      </c>
      <c r="B34442" s="2">
        <v>46016.1875</v>
      </c>
      <c r="C34442">
        <v>0.506</v>
      </c>
    </row>
    <row r="34443" spans="1:3">
      <c r="A34443" s="1">
        <v>34441</v>
      </c>
      <c r="B34443" s="2">
        <v>46016.1909722222</v>
      </c>
      <c r="C34443">
        <v>0.507</v>
      </c>
    </row>
    <row r="34444" spans="1:3">
      <c r="A34444" s="1">
        <v>34442</v>
      </c>
      <c r="B34444" s="2">
        <v>46016.1944444445</v>
      </c>
      <c r="C34444">
        <v>0.506</v>
      </c>
    </row>
    <row r="34445" spans="1:3">
      <c r="A34445" s="1">
        <v>34443</v>
      </c>
      <c r="B34445" s="2">
        <v>46016.1979166667</v>
      </c>
      <c r="C34445">
        <v>0.506</v>
      </c>
    </row>
    <row r="34446" spans="1:3">
      <c r="A34446" s="1">
        <v>34444</v>
      </c>
      <c r="B34446" s="2">
        <v>46016.2013888889</v>
      </c>
      <c r="C34446">
        <v>0.507</v>
      </c>
    </row>
    <row r="34447" spans="1:3">
      <c r="A34447" s="1">
        <v>34445</v>
      </c>
      <c r="B34447" s="2">
        <v>46016.2048611111</v>
      </c>
      <c r="C34447">
        <v>0.508</v>
      </c>
    </row>
    <row r="34448" spans="1:3">
      <c r="A34448" s="1">
        <v>34446</v>
      </c>
      <c r="B34448" s="2">
        <v>46016.2083333333</v>
      </c>
      <c r="C34448">
        <v>0.506</v>
      </c>
    </row>
    <row r="34449" spans="1:3">
      <c r="A34449" s="1">
        <v>34447</v>
      </c>
      <c r="B34449" s="2">
        <v>46016.2118055555</v>
      </c>
      <c r="C34449">
        <v>0.507</v>
      </c>
    </row>
    <row r="34450" spans="1:3">
      <c r="A34450" s="1">
        <v>34448</v>
      </c>
      <c r="B34450" s="2">
        <v>46016.2152777778</v>
      </c>
      <c r="C34450">
        <v>0.507</v>
      </c>
    </row>
    <row r="34451" spans="1:3">
      <c r="A34451" s="1">
        <v>34449</v>
      </c>
      <c r="B34451" s="2">
        <v>46016.21875</v>
      </c>
      <c r="C34451">
        <v>0.505</v>
      </c>
    </row>
    <row r="34452" spans="1:3">
      <c r="A34452" s="1">
        <v>34450</v>
      </c>
      <c r="B34452" s="2">
        <v>46016.2222222222</v>
      </c>
      <c r="C34452">
        <v>0.507</v>
      </c>
    </row>
    <row r="34453" spans="1:3">
      <c r="A34453" s="1">
        <v>34451</v>
      </c>
      <c r="B34453" s="2">
        <v>46016.2256944445</v>
      </c>
      <c r="C34453">
        <v>0.507</v>
      </c>
    </row>
    <row r="34454" spans="1:3">
      <c r="A34454" s="1">
        <v>34452</v>
      </c>
      <c r="B34454" s="2">
        <v>46016.2291666667</v>
      </c>
      <c r="C34454">
        <v>0.506</v>
      </c>
    </row>
    <row r="34455" spans="1:3">
      <c r="A34455" s="1">
        <v>34453</v>
      </c>
      <c r="B34455" s="2">
        <v>46016.2326388889</v>
      </c>
      <c r="C34455">
        <v>0.507</v>
      </c>
    </row>
    <row r="34456" spans="1:3">
      <c r="A34456" s="1">
        <v>34454</v>
      </c>
      <c r="B34456" s="2">
        <v>46016.2361111111</v>
      </c>
      <c r="C34456">
        <v>0.506</v>
      </c>
    </row>
    <row r="34457" spans="1:3">
      <c r="A34457" s="1">
        <v>34455</v>
      </c>
      <c r="B34457" s="2">
        <v>46016.2395833333</v>
      </c>
      <c r="C34457">
        <v>0.506</v>
      </c>
    </row>
    <row r="34458" spans="1:3">
      <c r="A34458" s="1">
        <v>34456</v>
      </c>
      <c r="B34458" s="2">
        <v>46016.2430555555</v>
      </c>
      <c r="C34458">
        <v>0.504</v>
      </c>
    </row>
    <row r="34459" spans="1:3">
      <c r="A34459" s="1">
        <v>34457</v>
      </c>
      <c r="B34459" s="2">
        <v>46016.2465277778</v>
      </c>
      <c r="C34459">
        <v>0.506</v>
      </c>
    </row>
    <row r="34460" spans="1:3">
      <c r="A34460" s="1">
        <v>34458</v>
      </c>
      <c r="B34460" s="2">
        <v>46016.25</v>
      </c>
      <c r="C34460">
        <v>0.507</v>
      </c>
    </row>
    <row r="34461" spans="1:3">
      <c r="A34461" s="1">
        <v>34459</v>
      </c>
      <c r="B34461" s="2">
        <v>46016.2534722222</v>
      </c>
      <c r="C34461">
        <v>0.505</v>
      </c>
    </row>
    <row r="34462" spans="1:3">
      <c r="A34462" s="1">
        <v>34460</v>
      </c>
      <c r="B34462" s="2">
        <v>46016.2569444445</v>
      </c>
      <c r="C34462">
        <v>0.506</v>
      </c>
    </row>
    <row r="34463" spans="1:3">
      <c r="A34463" s="1">
        <v>34461</v>
      </c>
      <c r="B34463" s="2">
        <v>46016.2604166667</v>
      </c>
      <c r="C34463">
        <v>0.506</v>
      </c>
    </row>
    <row r="34464" spans="1:3">
      <c r="A34464" s="1">
        <v>34462</v>
      </c>
      <c r="B34464" s="2">
        <v>46016.2638888889</v>
      </c>
      <c r="C34464">
        <v>0.506</v>
      </c>
    </row>
    <row r="34465" spans="1:3">
      <c r="A34465" s="1">
        <v>34463</v>
      </c>
      <c r="B34465" s="2">
        <v>46016.2673611111</v>
      </c>
      <c r="C34465">
        <v>0.507</v>
      </c>
    </row>
    <row r="34466" spans="1:3">
      <c r="A34466" s="1">
        <v>34464</v>
      </c>
      <c r="B34466" s="2">
        <v>46016.2708333333</v>
      </c>
      <c r="C34466">
        <v>0.507</v>
      </c>
    </row>
    <row r="34467" spans="1:3">
      <c r="A34467" s="1">
        <v>34465</v>
      </c>
      <c r="B34467" s="2">
        <v>46016.2743055555</v>
      </c>
      <c r="C34467">
        <v>0.506</v>
      </c>
    </row>
    <row r="34468" spans="1:3">
      <c r="A34468" s="1">
        <v>34466</v>
      </c>
      <c r="B34468" s="2">
        <v>46016.2777777778</v>
      </c>
      <c r="C34468">
        <v>0.507</v>
      </c>
    </row>
    <row r="34469" spans="1:3">
      <c r="A34469" s="1">
        <v>34467</v>
      </c>
      <c r="B34469" s="2">
        <v>46016.28125</v>
      </c>
      <c r="C34469">
        <v>0.505</v>
      </c>
    </row>
    <row r="34470" spans="1:3">
      <c r="A34470" s="1">
        <v>34468</v>
      </c>
      <c r="B34470" s="2">
        <v>46016.2847222222</v>
      </c>
      <c r="C34470">
        <v>0.506</v>
      </c>
    </row>
    <row r="34471" spans="1:3">
      <c r="A34471" s="1">
        <v>34469</v>
      </c>
      <c r="B34471" s="2">
        <v>46016.2881944445</v>
      </c>
      <c r="C34471">
        <v>0.507</v>
      </c>
    </row>
    <row r="34472" spans="1:3">
      <c r="A34472" s="1">
        <v>34470</v>
      </c>
      <c r="B34472" s="2">
        <v>46016.2916666667</v>
      </c>
      <c r="C34472">
        <v>0.506</v>
      </c>
    </row>
    <row r="34473" spans="1:3">
      <c r="A34473" s="1">
        <v>34471</v>
      </c>
      <c r="B34473" s="2">
        <v>46016.2951388889</v>
      </c>
      <c r="C34473">
        <v>0.506</v>
      </c>
    </row>
    <row r="34474" spans="1:3">
      <c r="A34474" s="1">
        <v>34472</v>
      </c>
      <c r="B34474" s="2">
        <v>46016.2986111111</v>
      </c>
      <c r="C34474">
        <v>0.506</v>
      </c>
    </row>
    <row r="34475" spans="1:3">
      <c r="A34475" s="1">
        <v>34473</v>
      </c>
      <c r="B34475" s="2">
        <v>46016.3020833333</v>
      </c>
      <c r="C34475">
        <v>0.505</v>
      </c>
    </row>
    <row r="34476" spans="1:3">
      <c r="A34476" s="1">
        <v>34474</v>
      </c>
      <c r="B34476" s="2">
        <v>46016.3055555555</v>
      </c>
      <c r="C34476">
        <v>0.505</v>
      </c>
    </row>
    <row r="34477" spans="1:3">
      <c r="A34477" s="1">
        <v>34475</v>
      </c>
      <c r="B34477" s="2">
        <v>46016.3090277778</v>
      </c>
      <c r="C34477">
        <v>0.505</v>
      </c>
    </row>
    <row r="34478" spans="1:3">
      <c r="A34478" s="1">
        <v>34476</v>
      </c>
      <c r="B34478" s="2">
        <v>46016.3125</v>
      </c>
      <c r="C34478">
        <v>0.505</v>
      </c>
    </row>
    <row r="34479" spans="1:3">
      <c r="A34479" s="1">
        <v>34477</v>
      </c>
      <c r="B34479" s="2">
        <v>46016.3159722222</v>
      </c>
      <c r="C34479">
        <v>0.506</v>
      </c>
    </row>
    <row r="34480" spans="1:3">
      <c r="A34480" s="1">
        <v>34478</v>
      </c>
      <c r="B34480" s="2">
        <v>46016.3194444445</v>
      </c>
      <c r="C34480">
        <v>0.505</v>
      </c>
    </row>
    <row r="34481" spans="1:3">
      <c r="A34481" s="1">
        <v>34479</v>
      </c>
      <c r="B34481" s="2">
        <v>46016.3229166667</v>
      </c>
      <c r="C34481">
        <v>0.505</v>
      </c>
    </row>
    <row r="34482" spans="1:3">
      <c r="A34482" s="1">
        <v>34480</v>
      </c>
      <c r="B34482" s="2">
        <v>46016.3263888889</v>
      </c>
      <c r="C34482">
        <v>0.505</v>
      </c>
    </row>
    <row r="34483" spans="1:3">
      <c r="A34483" s="1">
        <v>34481</v>
      </c>
      <c r="B34483" s="2">
        <v>46016.3298611111</v>
      </c>
      <c r="C34483">
        <v>0.505</v>
      </c>
    </row>
    <row r="34484" spans="1:3">
      <c r="A34484" s="1">
        <v>34482</v>
      </c>
      <c r="B34484" s="2">
        <v>46016.3333333333</v>
      </c>
      <c r="C34484">
        <v>0.506</v>
      </c>
    </row>
    <row r="34485" spans="1:3">
      <c r="A34485" s="1">
        <v>34483</v>
      </c>
      <c r="B34485" s="2">
        <v>46016.3368055555</v>
      </c>
      <c r="C34485">
        <v>0.505</v>
      </c>
    </row>
    <row r="34486" spans="1:3">
      <c r="A34486" s="1">
        <v>34484</v>
      </c>
      <c r="B34486" s="2">
        <v>46016.3402777778</v>
      </c>
      <c r="C34486">
        <v>0.505</v>
      </c>
    </row>
    <row r="34487" spans="1:3">
      <c r="A34487" s="1">
        <v>34485</v>
      </c>
      <c r="B34487" s="2">
        <v>46016.34375</v>
      </c>
      <c r="C34487">
        <v>0.505</v>
      </c>
    </row>
    <row r="34488" spans="1:3">
      <c r="A34488" s="1">
        <v>34486</v>
      </c>
      <c r="B34488" s="2">
        <v>46016.3472222222</v>
      </c>
      <c r="C34488">
        <v>0.505</v>
      </c>
    </row>
    <row r="34489" spans="1:3">
      <c r="A34489" s="1">
        <v>34487</v>
      </c>
      <c r="B34489" s="2">
        <v>46016.3506944445</v>
      </c>
      <c r="C34489">
        <v>0.505</v>
      </c>
    </row>
    <row r="34490" spans="1:3">
      <c r="A34490" s="1">
        <v>34488</v>
      </c>
      <c r="B34490" s="2">
        <v>46016.3541666667</v>
      </c>
      <c r="C34490">
        <v>0.505</v>
      </c>
    </row>
    <row r="34491" spans="1:3">
      <c r="A34491" s="1">
        <v>34489</v>
      </c>
      <c r="B34491" s="2">
        <v>46016.3576388889</v>
      </c>
      <c r="C34491">
        <v>0.506</v>
      </c>
    </row>
    <row r="34492" spans="1:3">
      <c r="A34492" s="1">
        <v>34490</v>
      </c>
      <c r="B34492" s="2">
        <v>46016.3611111111</v>
      </c>
      <c r="C34492">
        <v>0.506</v>
      </c>
    </row>
    <row r="34493" spans="1:3">
      <c r="A34493" s="1">
        <v>34491</v>
      </c>
      <c r="B34493" s="2">
        <v>46016.3645833333</v>
      </c>
      <c r="C34493">
        <v>0.508</v>
      </c>
    </row>
    <row r="34494" spans="1:3">
      <c r="A34494" s="1">
        <v>34492</v>
      </c>
      <c r="B34494" s="2">
        <v>46016.3680555555</v>
      </c>
      <c r="C34494">
        <v>0.506</v>
      </c>
    </row>
    <row r="34495" spans="1:3">
      <c r="A34495" s="1">
        <v>34493</v>
      </c>
      <c r="B34495" s="2">
        <v>46016.3715277778</v>
      </c>
      <c r="C34495">
        <v>0.509</v>
      </c>
    </row>
    <row r="34496" spans="1:3">
      <c r="A34496" s="1">
        <v>34494</v>
      </c>
      <c r="B34496" s="2">
        <v>46016.375</v>
      </c>
      <c r="C34496">
        <v>0.506</v>
      </c>
    </row>
    <row r="34497" spans="1:3">
      <c r="A34497" s="1">
        <v>34495</v>
      </c>
      <c r="B34497" s="2">
        <v>46016.3784722222</v>
      </c>
      <c r="C34497">
        <v>0.507</v>
      </c>
    </row>
    <row r="34498" spans="1:3">
      <c r="A34498" s="1">
        <v>34496</v>
      </c>
      <c r="B34498" s="2">
        <v>46016.3819444445</v>
      </c>
      <c r="C34498">
        <v>0.508</v>
      </c>
    </row>
    <row r="34499" spans="1:3">
      <c r="A34499" s="1">
        <v>34497</v>
      </c>
      <c r="B34499" s="2">
        <v>46016.3854166667</v>
      </c>
      <c r="C34499">
        <v>0.506</v>
      </c>
    </row>
    <row r="34500" spans="1:3">
      <c r="A34500" s="1">
        <v>34498</v>
      </c>
      <c r="B34500" s="2">
        <v>46016.3888888889</v>
      </c>
      <c r="C34500">
        <v>0.506</v>
      </c>
    </row>
    <row r="34501" spans="1:3">
      <c r="A34501" s="1">
        <v>34499</v>
      </c>
      <c r="B34501" s="2">
        <v>46016.3923611111</v>
      </c>
      <c r="C34501">
        <v>0.507</v>
      </c>
    </row>
    <row r="34502" spans="1:3">
      <c r="A34502" s="1">
        <v>34500</v>
      </c>
      <c r="B34502" s="2">
        <v>46016.3958333333</v>
      </c>
      <c r="C34502">
        <v>0.506</v>
      </c>
    </row>
    <row r="34503" spans="1:3">
      <c r="A34503" s="1">
        <v>34501</v>
      </c>
      <c r="B34503" s="2">
        <v>46016.3993055555</v>
      </c>
      <c r="C34503">
        <v>0.507</v>
      </c>
    </row>
    <row r="34504" spans="1:3">
      <c r="A34504" s="1">
        <v>34502</v>
      </c>
      <c r="B34504" s="2">
        <v>46016.4027777778</v>
      </c>
      <c r="C34504">
        <v>0.506</v>
      </c>
    </row>
    <row r="34505" spans="1:3">
      <c r="A34505" s="1">
        <v>34503</v>
      </c>
      <c r="B34505" s="2">
        <v>46016.40625</v>
      </c>
      <c r="C34505">
        <v>0.506</v>
      </c>
    </row>
    <row r="34506" spans="1:3">
      <c r="A34506" s="1">
        <v>34504</v>
      </c>
      <c r="B34506" s="2">
        <v>46016.4097222222</v>
      </c>
      <c r="C34506">
        <v>0.507</v>
      </c>
    </row>
    <row r="34507" spans="1:3">
      <c r="A34507" s="1">
        <v>34505</v>
      </c>
      <c r="B34507" s="2">
        <v>46016.4131944445</v>
      </c>
      <c r="C34507">
        <v>0.507</v>
      </c>
    </row>
    <row r="34508" spans="1:3">
      <c r="A34508" s="1">
        <v>34506</v>
      </c>
      <c r="B34508" s="2">
        <v>46016.4166666667</v>
      </c>
      <c r="C34508">
        <v>0.506</v>
      </c>
    </row>
    <row r="34509" spans="1:3">
      <c r="A34509" s="1">
        <v>34507</v>
      </c>
      <c r="B34509" s="2">
        <v>46016.4201388889</v>
      </c>
      <c r="C34509">
        <v>0.506</v>
      </c>
    </row>
    <row r="34510" spans="1:3">
      <c r="A34510" s="1">
        <v>34508</v>
      </c>
      <c r="B34510" s="2">
        <v>46016.4236111111</v>
      </c>
      <c r="C34510">
        <v>0.507</v>
      </c>
    </row>
    <row r="34511" spans="1:3">
      <c r="A34511" s="1">
        <v>34509</v>
      </c>
      <c r="B34511" s="2">
        <v>46016.4270833333</v>
      </c>
      <c r="C34511">
        <v>0.506</v>
      </c>
    </row>
    <row r="34512" spans="1:3">
      <c r="A34512" s="1">
        <v>34510</v>
      </c>
      <c r="B34512" s="2">
        <v>46016.4305555555</v>
      </c>
      <c r="C34512">
        <v>0.506</v>
      </c>
    </row>
    <row r="34513" spans="1:3">
      <c r="A34513" s="1">
        <v>34511</v>
      </c>
      <c r="B34513" s="2">
        <v>46016.4340277778</v>
      </c>
      <c r="C34513">
        <v>0.506</v>
      </c>
    </row>
    <row r="34514" spans="1:3">
      <c r="A34514" s="1">
        <v>34512</v>
      </c>
      <c r="B34514" s="2">
        <v>46016.4375</v>
      </c>
      <c r="C34514">
        <v>0.507</v>
      </c>
    </row>
    <row r="34515" spans="1:3">
      <c r="A34515" s="1">
        <v>34513</v>
      </c>
      <c r="B34515" s="2">
        <v>46016.4409722222</v>
      </c>
      <c r="C34515">
        <v>0.507</v>
      </c>
    </row>
    <row r="34516" spans="1:3">
      <c r="A34516" s="1">
        <v>34514</v>
      </c>
      <c r="B34516" s="2">
        <v>46016.4444444445</v>
      </c>
      <c r="C34516">
        <v>0.506</v>
      </c>
    </row>
    <row r="34517" spans="1:3">
      <c r="A34517" s="1">
        <v>34515</v>
      </c>
      <c r="B34517" s="2">
        <v>46016.4479166667</v>
      </c>
      <c r="C34517">
        <v>0.507</v>
      </c>
    </row>
    <row r="34518" spans="1:3">
      <c r="A34518" s="1">
        <v>34516</v>
      </c>
      <c r="B34518" s="2">
        <v>46016.4513888889</v>
      </c>
      <c r="C34518">
        <v>0.507</v>
      </c>
    </row>
    <row r="34519" spans="1:3">
      <c r="A34519" s="1">
        <v>34517</v>
      </c>
      <c r="B34519" s="2">
        <v>46016.4548611111</v>
      </c>
      <c r="C34519">
        <v>0.506</v>
      </c>
    </row>
    <row r="34520" spans="1:3">
      <c r="A34520" s="1">
        <v>34518</v>
      </c>
      <c r="B34520" s="2">
        <v>46016.4583333333</v>
      </c>
      <c r="C34520">
        <v>0.506</v>
      </c>
    </row>
    <row r="34521" spans="1:3">
      <c r="A34521" s="1">
        <v>34519</v>
      </c>
      <c r="B34521" s="2">
        <v>46016.4618055555</v>
      </c>
      <c r="C34521">
        <v>0.506</v>
      </c>
    </row>
    <row r="34522" spans="1:3">
      <c r="A34522" s="1">
        <v>34520</v>
      </c>
      <c r="B34522" s="2">
        <v>46016.4652777778</v>
      </c>
      <c r="C34522">
        <v>0.506</v>
      </c>
    </row>
    <row r="34523" spans="1:3">
      <c r="A34523" s="1">
        <v>34521</v>
      </c>
      <c r="B34523" s="2">
        <v>46016.46875</v>
      </c>
      <c r="C34523">
        <v>0.506</v>
      </c>
    </row>
    <row r="34524" spans="1:3">
      <c r="A34524" s="1">
        <v>34522</v>
      </c>
      <c r="B34524" s="2">
        <v>46016.4722222222</v>
      </c>
      <c r="C34524">
        <v>0.507</v>
      </c>
    </row>
    <row r="34525" spans="1:3">
      <c r="A34525" s="1">
        <v>34523</v>
      </c>
      <c r="B34525" s="2">
        <v>46016.4756944445</v>
      </c>
      <c r="C34525">
        <v>0.508</v>
      </c>
    </row>
    <row r="34526" spans="1:3">
      <c r="A34526" s="1">
        <v>34524</v>
      </c>
      <c r="B34526" s="2">
        <v>46016.4791666667</v>
      </c>
      <c r="C34526">
        <v>0.507</v>
      </c>
    </row>
    <row r="34527" spans="1:3">
      <c r="A34527" s="1">
        <v>34525</v>
      </c>
      <c r="B34527" s="2">
        <v>46016.4826388889</v>
      </c>
      <c r="C34527">
        <v>0.506</v>
      </c>
    </row>
    <row r="34528" spans="1:3">
      <c r="A34528" s="1">
        <v>34526</v>
      </c>
      <c r="B34528" s="2">
        <v>46016.4861111111</v>
      </c>
      <c r="C34528">
        <v>0.509</v>
      </c>
    </row>
    <row r="34529" spans="1:3">
      <c r="A34529" s="1">
        <v>34527</v>
      </c>
      <c r="B34529" s="2">
        <v>46016.4895833333</v>
      </c>
      <c r="C34529">
        <v>0.507</v>
      </c>
    </row>
    <row r="34530" spans="1:3">
      <c r="A34530" s="1">
        <v>34528</v>
      </c>
      <c r="B34530" s="2">
        <v>46016.4930555555</v>
      </c>
      <c r="C34530">
        <v>0.508</v>
      </c>
    </row>
    <row r="34531" spans="1:3">
      <c r="A34531" s="1">
        <v>34529</v>
      </c>
      <c r="B34531" s="2">
        <v>46016.4965277778</v>
      </c>
      <c r="C34531">
        <v>0.511</v>
      </c>
    </row>
    <row r="34532" spans="1:3">
      <c r="A34532" s="1">
        <v>34530</v>
      </c>
      <c r="B34532" s="2">
        <v>46016.5</v>
      </c>
      <c r="C34532">
        <v>0.5105</v>
      </c>
    </row>
    <row r="34533" spans="1:3">
      <c r="A34533" s="1">
        <v>34531</v>
      </c>
      <c r="B34533" s="2">
        <v>46016.5034722222</v>
      </c>
      <c r="C34533">
        <v>0.51</v>
      </c>
    </row>
    <row r="34534" spans="1:3">
      <c r="A34534" s="1">
        <v>34532</v>
      </c>
      <c r="B34534" s="2">
        <v>46016.5069444445</v>
      </c>
      <c r="C34534">
        <v>0.512</v>
      </c>
    </row>
    <row r="34535" spans="1:3">
      <c r="A34535" s="1">
        <v>34533</v>
      </c>
      <c r="B34535" s="2">
        <v>46016.5104166667</v>
      </c>
      <c r="C34535">
        <v>0.512</v>
      </c>
    </row>
    <row r="34536" spans="1:3">
      <c r="A34536" s="1">
        <v>34534</v>
      </c>
      <c r="B34536" s="2">
        <v>46016.5138888889</v>
      </c>
      <c r="C34536">
        <v>0.511</v>
      </c>
    </row>
    <row r="34537" spans="1:3">
      <c r="A34537" s="1">
        <v>34535</v>
      </c>
      <c r="B34537" s="2">
        <v>46016.5173611111</v>
      </c>
      <c r="C34537">
        <v>0.512</v>
      </c>
    </row>
    <row r="34538" spans="1:3">
      <c r="A34538" s="1">
        <v>34536</v>
      </c>
      <c r="B34538" s="2">
        <v>46016.5208333333</v>
      </c>
      <c r="C34538">
        <v>0.511</v>
      </c>
    </row>
    <row r="34539" spans="1:3">
      <c r="A34539" s="1">
        <v>34537</v>
      </c>
      <c r="B34539" s="2">
        <v>46016.5243055555</v>
      </c>
      <c r="C34539">
        <v>0.514</v>
      </c>
    </row>
    <row r="34540" spans="1:3">
      <c r="A34540" s="1">
        <v>34538</v>
      </c>
      <c r="B34540" s="2">
        <v>46016.5277777778</v>
      </c>
      <c r="C34540">
        <v>0.514</v>
      </c>
    </row>
    <row r="34541" spans="1:3">
      <c r="A34541" s="1">
        <v>34539</v>
      </c>
      <c r="B34541" s="2">
        <v>46016.53125</v>
      </c>
      <c r="C34541">
        <v>0.514</v>
      </c>
    </row>
    <row r="34542" spans="1:3">
      <c r="A34542" s="1">
        <v>34540</v>
      </c>
      <c r="B34542" s="2">
        <v>46016.5347222222</v>
      </c>
      <c r="C34542">
        <v>0.513</v>
      </c>
    </row>
    <row r="34543" spans="1:3">
      <c r="A34543" s="1">
        <v>34541</v>
      </c>
      <c r="B34543" s="2">
        <v>46016.5381944445</v>
      </c>
      <c r="C34543">
        <v>0.514</v>
      </c>
    </row>
    <row r="34544" spans="1:3">
      <c r="A34544" s="1">
        <v>34542</v>
      </c>
      <c r="B34544" s="2">
        <v>46016.5416666667</v>
      </c>
      <c r="C34544">
        <v>0.515</v>
      </c>
    </row>
    <row r="34545" spans="1:3">
      <c r="A34545" s="1">
        <v>34543</v>
      </c>
      <c r="B34545" s="2">
        <v>46016.5451388889</v>
      </c>
      <c r="C34545">
        <v>0.514</v>
      </c>
    </row>
    <row r="34546" spans="1:3">
      <c r="A34546" s="1">
        <v>34544</v>
      </c>
      <c r="B34546" s="2">
        <v>46016.5486111111</v>
      </c>
      <c r="C34546">
        <v>0.514</v>
      </c>
    </row>
    <row r="34547" spans="1:3">
      <c r="A34547" s="1">
        <v>34545</v>
      </c>
      <c r="B34547" s="2">
        <v>46016.5520833333</v>
      </c>
      <c r="C34547">
        <v>0.509</v>
      </c>
    </row>
    <row r="34548" spans="1:3">
      <c r="A34548" s="1">
        <v>34546</v>
      </c>
      <c r="B34548" s="2">
        <v>46016.5555555555</v>
      </c>
      <c r="C34548">
        <v>0.513</v>
      </c>
    </row>
    <row r="34549" spans="1:3">
      <c r="A34549" s="1">
        <v>34547</v>
      </c>
      <c r="B34549" s="2">
        <v>46016.5590277778</v>
      </c>
      <c r="C34549">
        <v>0.514</v>
      </c>
    </row>
    <row r="34550" spans="1:3">
      <c r="A34550" s="1">
        <v>34548</v>
      </c>
      <c r="B34550" s="2">
        <v>46016.5625</v>
      </c>
      <c r="C34550">
        <v>0.513</v>
      </c>
    </row>
    <row r="34551" spans="1:3">
      <c r="A34551" s="1">
        <v>34549</v>
      </c>
      <c r="B34551" s="2">
        <v>46016.5659722222</v>
      </c>
      <c r="C34551">
        <v>0.515</v>
      </c>
    </row>
    <row r="34552" spans="1:3">
      <c r="A34552" s="1">
        <v>34550</v>
      </c>
      <c r="B34552" s="2">
        <v>46016.5694444445</v>
      </c>
      <c r="C34552">
        <v>0.514</v>
      </c>
    </row>
    <row r="34553" spans="1:3">
      <c r="A34553" s="1">
        <v>34551</v>
      </c>
      <c r="B34553" s="2">
        <v>46016.5729166667</v>
      </c>
      <c r="C34553">
        <v>0.514</v>
      </c>
    </row>
    <row r="34554" spans="1:3">
      <c r="A34554" s="1">
        <v>34552</v>
      </c>
      <c r="B34554" s="2">
        <v>46016.5763888889</v>
      </c>
      <c r="C34554">
        <v>0.513</v>
      </c>
    </row>
    <row r="34555" spans="1:3">
      <c r="A34555" s="1">
        <v>34553</v>
      </c>
      <c r="B34555" s="2">
        <v>46016.5798611111</v>
      </c>
      <c r="C34555">
        <v>0.513</v>
      </c>
    </row>
    <row r="34556" spans="1:3">
      <c r="A34556" s="1">
        <v>34554</v>
      </c>
      <c r="B34556" s="2">
        <v>46016.5833333333</v>
      </c>
      <c r="C34556">
        <v>0.513</v>
      </c>
    </row>
    <row r="34557" spans="1:3">
      <c r="A34557" s="1">
        <v>34555</v>
      </c>
      <c r="B34557" s="2">
        <v>46016.5868055555</v>
      </c>
      <c r="C34557">
        <v>0.515</v>
      </c>
    </row>
    <row r="34558" spans="1:3">
      <c r="A34558" s="1">
        <v>34556</v>
      </c>
      <c r="B34558" s="2">
        <v>46016.5902777778</v>
      </c>
      <c r="C34558">
        <v>0.512</v>
      </c>
    </row>
    <row r="34559" spans="1:3">
      <c r="A34559" s="1">
        <v>34557</v>
      </c>
      <c r="B34559" s="2">
        <v>46016.59375</v>
      </c>
      <c r="C34559">
        <v>0.508</v>
      </c>
    </row>
    <row r="34560" spans="1:3">
      <c r="A34560" s="1">
        <v>34558</v>
      </c>
      <c r="B34560" s="2">
        <v>46016.5972222222</v>
      </c>
      <c r="C34560">
        <v>0.511</v>
      </c>
    </row>
    <row r="34561" spans="1:3">
      <c r="A34561" s="1">
        <v>34559</v>
      </c>
      <c r="B34561" s="2">
        <v>46016.6006944445</v>
      </c>
      <c r="C34561">
        <v>0.51</v>
      </c>
    </row>
    <row r="34562" spans="1:3">
      <c r="A34562" s="1">
        <v>34560</v>
      </c>
      <c r="B34562" s="2">
        <v>46016.6041666667</v>
      </c>
      <c r="C34562">
        <v>0.514</v>
      </c>
    </row>
    <row r="34563" spans="1:3">
      <c r="A34563" s="1">
        <v>34561</v>
      </c>
      <c r="B34563" s="2">
        <v>46016.6076388889</v>
      </c>
      <c r="C34563">
        <v>0.515</v>
      </c>
    </row>
    <row r="34564" spans="1:3">
      <c r="A34564" s="1">
        <v>34562</v>
      </c>
      <c r="B34564" s="2">
        <v>46016.6111111111</v>
      </c>
      <c r="C34564">
        <v>0.513</v>
      </c>
    </row>
    <row r="34565" spans="1:3">
      <c r="A34565" s="1">
        <v>34563</v>
      </c>
      <c r="B34565" s="2">
        <v>46016.6145833333</v>
      </c>
      <c r="C34565">
        <v>0.512</v>
      </c>
    </row>
    <row r="34566" spans="1:3">
      <c r="A34566" s="1">
        <v>34564</v>
      </c>
      <c r="B34566" s="2">
        <v>46016.6180555555</v>
      </c>
      <c r="C34566">
        <v>0.512</v>
      </c>
    </row>
    <row r="34567" spans="1:3">
      <c r="A34567" s="1">
        <v>34565</v>
      </c>
      <c r="B34567" s="2">
        <v>46016.6215277778</v>
      </c>
      <c r="C34567">
        <v>0.514</v>
      </c>
    </row>
    <row r="34568" spans="1:3">
      <c r="A34568" s="1">
        <v>34566</v>
      </c>
      <c r="B34568" s="2">
        <v>46016.625</v>
      </c>
      <c r="C34568">
        <v>0.513</v>
      </c>
    </row>
    <row r="34569" spans="1:3">
      <c r="A34569" s="1">
        <v>34567</v>
      </c>
      <c r="B34569" s="2">
        <v>46016.6284722222</v>
      </c>
      <c r="C34569">
        <v>0.514</v>
      </c>
    </row>
    <row r="34570" spans="1:3">
      <c r="A34570" s="1">
        <v>34568</v>
      </c>
      <c r="B34570" s="2">
        <v>46016.6319444445</v>
      </c>
      <c r="C34570">
        <v>0.51</v>
      </c>
    </row>
    <row r="34571" spans="1:3">
      <c r="A34571" s="1">
        <v>34569</v>
      </c>
      <c r="B34571" s="2">
        <v>46016.6354166667</v>
      </c>
      <c r="C34571">
        <v>0.513</v>
      </c>
    </row>
    <row r="34572" spans="1:3">
      <c r="A34572" s="1">
        <v>34570</v>
      </c>
      <c r="B34572" s="2">
        <v>46016.6388888889</v>
      </c>
      <c r="C34572">
        <v>0.513</v>
      </c>
    </row>
    <row r="34573" spans="1:3">
      <c r="A34573" s="1">
        <v>34571</v>
      </c>
      <c r="B34573" s="2">
        <v>46016.6423611111</v>
      </c>
      <c r="C34573">
        <v>0.513</v>
      </c>
    </row>
    <row r="34574" spans="1:3">
      <c r="A34574" s="1">
        <v>34572</v>
      </c>
      <c r="B34574" s="2">
        <v>46016.6458333333</v>
      </c>
      <c r="C34574">
        <v>0.514</v>
      </c>
    </row>
    <row r="34575" spans="1:3">
      <c r="A34575" s="1">
        <v>34573</v>
      </c>
      <c r="B34575" s="2">
        <v>46016.6493055555</v>
      </c>
      <c r="C34575">
        <v>0.513</v>
      </c>
    </row>
    <row r="34576" spans="1:3">
      <c r="A34576" s="1">
        <v>34574</v>
      </c>
      <c r="B34576" s="2">
        <v>46016.6527777778</v>
      </c>
      <c r="C34576">
        <v>0.513</v>
      </c>
    </row>
    <row r="34577" spans="1:3">
      <c r="A34577" s="1">
        <v>34575</v>
      </c>
      <c r="B34577" s="2">
        <v>46016.65625</v>
      </c>
      <c r="C34577">
        <v>0.513</v>
      </c>
    </row>
    <row r="34578" spans="1:3">
      <c r="A34578" s="1">
        <v>34576</v>
      </c>
      <c r="B34578" s="2">
        <v>46016.6597222222</v>
      </c>
      <c r="C34578">
        <v>0.514</v>
      </c>
    </row>
    <row r="34579" spans="1:3">
      <c r="A34579" s="1">
        <v>34577</v>
      </c>
      <c r="B34579" s="2">
        <v>46016.6631944445</v>
      </c>
      <c r="C34579">
        <v>0.513</v>
      </c>
    </row>
    <row r="34580" spans="1:3">
      <c r="A34580" s="1">
        <v>34578</v>
      </c>
      <c r="B34580" s="2">
        <v>46016.6666666667</v>
      </c>
      <c r="C34580">
        <v>0.512</v>
      </c>
    </row>
    <row r="34581" spans="1:3">
      <c r="A34581" s="1">
        <v>34579</v>
      </c>
      <c r="B34581" s="2">
        <v>46016.6701388889</v>
      </c>
      <c r="C34581">
        <v>0.514</v>
      </c>
    </row>
    <row r="34582" spans="1:3">
      <c r="A34582" s="1">
        <v>34580</v>
      </c>
      <c r="B34582" s="2">
        <v>46016.6736111111</v>
      </c>
      <c r="C34582">
        <v>0.513</v>
      </c>
    </row>
    <row r="34583" spans="1:3">
      <c r="A34583" s="1">
        <v>34581</v>
      </c>
      <c r="B34583" s="2">
        <v>46016.6770833333</v>
      </c>
      <c r="C34583">
        <v>0.513</v>
      </c>
    </row>
    <row r="34584" spans="1:3">
      <c r="A34584" s="1">
        <v>34582</v>
      </c>
      <c r="B34584" s="2">
        <v>46016.6805555555</v>
      </c>
      <c r="C34584">
        <v>0.512</v>
      </c>
    </row>
    <row r="34585" spans="1:3">
      <c r="A34585" s="1">
        <v>34583</v>
      </c>
      <c r="B34585" s="2">
        <v>46016.6840277778</v>
      </c>
      <c r="C34585">
        <v>0.512</v>
      </c>
    </row>
    <row r="34586" spans="1:3">
      <c r="A34586" s="1">
        <v>34584</v>
      </c>
      <c r="B34586" s="2">
        <v>46016.6875</v>
      </c>
      <c r="C34586">
        <v>0.51</v>
      </c>
    </row>
    <row r="34587" spans="1:3">
      <c r="A34587" s="1">
        <v>34585</v>
      </c>
      <c r="B34587" s="2">
        <v>46016.6909722222</v>
      </c>
      <c r="C34587">
        <v>0.51</v>
      </c>
    </row>
    <row r="34588" spans="1:3">
      <c r="A34588" s="1">
        <v>34586</v>
      </c>
      <c r="B34588" s="2">
        <v>46016.6944444445</v>
      </c>
      <c r="C34588">
        <v>0.511</v>
      </c>
    </row>
    <row r="34589" spans="1:3">
      <c r="A34589" s="1">
        <v>34587</v>
      </c>
      <c r="B34589" s="2">
        <v>46016.6979166667</v>
      </c>
      <c r="C34589">
        <v>0.513</v>
      </c>
    </row>
    <row r="34590" spans="1:3">
      <c r="A34590" s="1">
        <v>34588</v>
      </c>
      <c r="B34590" s="2">
        <v>46016.7013888889</v>
      </c>
      <c r="C34590">
        <v>0.512</v>
      </c>
    </row>
    <row r="34591" spans="1:3">
      <c r="A34591" s="1">
        <v>34589</v>
      </c>
      <c r="B34591" s="2">
        <v>46016.7048611111</v>
      </c>
      <c r="C34591">
        <v>0.511</v>
      </c>
    </row>
    <row r="34592" spans="1:3">
      <c r="A34592" s="1">
        <v>34590</v>
      </c>
      <c r="B34592" s="2">
        <v>46016.7083333333</v>
      </c>
      <c r="C34592">
        <v>0.512</v>
      </c>
    </row>
    <row r="34593" spans="1:3">
      <c r="A34593" s="1">
        <v>34591</v>
      </c>
      <c r="B34593" s="2">
        <v>46016.7118055555</v>
      </c>
      <c r="C34593">
        <v>0.511</v>
      </c>
    </row>
    <row r="34594" spans="1:3">
      <c r="A34594" s="1">
        <v>34592</v>
      </c>
      <c r="B34594" s="2">
        <v>46016.7152777778</v>
      </c>
      <c r="C34594">
        <v>0.507</v>
      </c>
    </row>
    <row r="34595" spans="1:3">
      <c r="A34595" s="1">
        <v>34593</v>
      </c>
      <c r="B34595" s="2">
        <v>46016.71875</v>
      </c>
      <c r="C34595">
        <v>0.51</v>
      </c>
    </row>
    <row r="34596" spans="1:3">
      <c r="A34596" s="1">
        <v>34594</v>
      </c>
      <c r="B34596" s="2">
        <v>46016.7222222222</v>
      </c>
      <c r="C34596">
        <v>0.505</v>
      </c>
    </row>
    <row r="34597" spans="1:3">
      <c r="A34597" s="1">
        <v>34595</v>
      </c>
      <c r="B34597" s="2">
        <v>46016.7256944445</v>
      </c>
      <c r="C34597">
        <v>0.51</v>
      </c>
    </row>
    <row r="34598" spans="1:3">
      <c r="A34598" s="1">
        <v>34596</v>
      </c>
      <c r="B34598" s="2">
        <v>46016.7291666667</v>
      </c>
      <c r="C34598">
        <v>0.51</v>
      </c>
    </row>
    <row r="34599" spans="1:3">
      <c r="A34599" s="1">
        <v>34597</v>
      </c>
      <c r="B34599" s="2">
        <v>46016.7326388889</v>
      </c>
      <c r="C34599">
        <v>0.51</v>
      </c>
    </row>
    <row r="34600" spans="1:3">
      <c r="A34600" s="1">
        <v>34598</v>
      </c>
      <c r="B34600" s="2">
        <v>46016.7361111111</v>
      </c>
      <c r="C34600">
        <v>0.511</v>
      </c>
    </row>
    <row r="34601" spans="1:3">
      <c r="A34601" s="1">
        <v>34599</v>
      </c>
      <c r="B34601" s="2">
        <v>46016.7395833333</v>
      </c>
      <c r="C34601">
        <v>0.51</v>
      </c>
    </row>
    <row r="34602" spans="1:3">
      <c r="A34602" s="1">
        <v>34600</v>
      </c>
      <c r="B34602" s="2">
        <v>46016.7430555555</v>
      </c>
      <c r="C34602">
        <v>0.51</v>
      </c>
    </row>
    <row r="34603" spans="1:3">
      <c r="A34603" s="1">
        <v>34601</v>
      </c>
      <c r="B34603" s="2">
        <v>46016.7465277778</v>
      </c>
      <c r="C34603">
        <v>0.51</v>
      </c>
    </row>
    <row r="34604" spans="1:3">
      <c r="A34604" s="1">
        <v>34602</v>
      </c>
      <c r="B34604" s="2">
        <v>46016.75</v>
      </c>
      <c r="C34604">
        <v>0.508</v>
      </c>
    </row>
    <row r="34605" spans="1:3">
      <c r="A34605" s="1">
        <v>34603</v>
      </c>
      <c r="B34605" s="2">
        <v>46016.7534722222</v>
      </c>
      <c r="C34605">
        <v>0.51</v>
      </c>
    </row>
    <row r="34606" spans="1:3">
      <c r="A34606" s="1">
        <v>34604</v>
      </c>
      <c r="B34606" s="2">
        <v>46016.7569444445</v>
      </c>
      <c r="C34606">
        <v>0.51</v>
      </c>
    </row>
    <row r="34607" spans="1:3">
      <c r="A34607" s="1">
        <v>34605</v>
      </c>
      <c r="B34607" s="2">
        <v>46016.7604166667</v>
      </c>
      <c r="C34607">
        <v>0.51</v>
      </c>
    </row>
    <row r="34608" spans="1:3">
      <c r="A34608" s="1">
        <v>34606</v>
      </c>
      <c r="B34608" s="2">
        <v>46016.7638888889</v>
      </c>
      <c r="C34608">
        <v>0.511</v>
      </c>
    </row>
    <row r="34609" spans="1:3">
      <c r="A34609" s="1">
        <v>34607</v>
      </c>
      <c r="B34609" s="2">
        <v>46016.7673611111</v>
      </c>
      <c r="C34609">
        <v>0.512</v>
      </c>
    </row>
    <row r="34610" spans="1:3">
      <c r="A34610" s="1">
        <v>34608</v>
      </c>
      <c r="B34610" s="2">
        <v>46016.7708333333</v>
      </c>
      <c r="C34610">
        <v>0.51</v>
      </c>
    </row>
    <row r="34611" spans="1:3">
      <c r="A34611" s="1">
        <v>34609</v>
      </c>
      <c r="B34611" s="2">
        <v>46016.7743055555</v>
      </c>
      <c r="C34611">
        <v>0.511</v>
      </c>
    </row>
    <row r="34612" spans="1:3">
      <c r="A34612" s="1">
        <v>34610</v>
      </c>
      <c r="B34612" s="2">
        <v>46016.7777777778</v>
      </c>
      <c r="C34612">
        <v>0.511</v>
      </c>
    </row>
    <row r="34613" spans="1:3">
      <c r="A34613" s="1">
        <v>34611</v>
      </c>
      <c r="B34613" s="2">
        <v>46016.78125</v>
      </c>
      <c r="C34613">
        <v>0.51</v>
      </c>
    </row>
    <row r="34614" spans="1:3">
      <c r="A34614" s="1">
        <v>34612</v>
      </c>
      <c r="B34614" s="2">
        <v>46016.7847222222</v>
      </c>
      <c r="C34614">
        <v>0.511</v>
      </c>
    </row>
    <row r="34615" spans="1:3">
      <c r="A34615" s="1">
        <v>34613</v>
      </c>
      <c r="B34615" s="2">
        <v>46016.7881944445</v>
      </c>
      <c r="C34615">
        <v>0.513</v>
      </c>
    </row>
    <row r="34616" spans="1:3">
      <c r="A34616" s="1">
        <v>34614</v>
      </c>
      <c r="B34616" s="2">
        <v>46016.7916666667</v>
      </c>
      <c r="C34616">
        <v>0.512</v>
      </c>
    </row>
    <row r="34617" spans="1:3">
      <c r="A34617" s="1">
        <v>34615</v>
      </c>
      <c r="B34617" s="2">
        <v>46016.7951388889</v>
      </c>
      <c r="C34617">
        <v>0.511</v>
      </c>
    </row>
    <row r="34618" spans="1:3">
      <c r="A34618" s="1">
        <v>34616</v>
      </c>
      <c r="B34618" s="2">
        <v>46016.7986111111</v>
      </c>
      <c r="C34618">
        <v>0.512</v>
      </c>
    </row>
    <row r="34619" spans="1:3">
      <c r="A34619" s="1">
        <v>34617</v>
      </c>
      <c r="B34619" s="2">
        <v>46016.8020833333</v>
      </c>
      <c r="C34619">
        <v>0.512</v>
      </c>
    </row>
    <row r="34620" spans="1:3">
      <c r="A34620" s="1">
        <v>34618</v>
      </c>
      <c r="B34620" s="2">
        <v>46016.8055555555</v>
      </c>
      <c r="C34620">
        <v>0.512</v>
      </c>
    </row>
    <row r="34621" spans="1:3">
      <c r="A34621" s="1">
        <v>34619</v>
      </c>
      <c r="B34621" s="2">
        <v>46016.8090277778</v>
      </c>
      <c r="C34621">
        <v>0.513</v>
      </c>
    </row>
    <row r="34622" spans="1:3">
      <c r="A34622" s="1">
        <v>34620</v>
      </c>
      <c r="B34622" s="2">
        <v>46016.8125</v>
      </c>
      <c r="C34622">
        <v>0.513</v>
      </c>
    </row>
    <row r="34623" spans="1:3">
      <c r="A34623" s="1">
        <v>34621</v>
      </c>
      <c r="B34623" s="2">
        <v>46016.8159722222</v>
      </c>
      <c r="C34623">
        <v>0.513</v>
      </c>
    </row>
    <row r="34624" spans="1:3">
      <c r="A34624" s="1">
        <v>34622</v>
      </c>
      <c r="B34624" s="2">
        <v>46016.8194444445</v>
      </c>
      <c r="C34624">
        <v>0.512</v>
      </c>
    </row>
    <row r="34625" spans="1:3">
      <c r="A34625" s="1">
        <v>34623</v>
      </c>
      <c r="B34625" s="2">
        <v>46016.8229166667</v>
      </c>
      <c r="C34625">
        <v>0.512</v>
      </c>
    </row>
    <row r="34626" spans="1:3">
      <c r="A34626" s="1">
        <v>34624</v>
      </c>
      <c r="B34626" s="2">
        <v>46016.8263888889</v>
      </c>
      <c r="C34626">
        <v>0.512</v>
      </c>
    </row>
    <row r="34627" spans="1:3">
      <c r="A34627" s="1">
        <v>34625</v>
      </c>
      <c r="B34627" s="2">
        <v>46016.8298611111</v>
      </c>
      <c r="C34627">
        <v>0.513</v>
      </c>
    </row>
    <row r="34628" spans="1:3">
      <c r="A34628" s="1">
        <v>34626</v>
      </c>
      <c r="B34628" s="2">
        <v>46016.8333333333</v>
      </c>
      <c r="C34628">
        <v>0.513</v>
      </c>
    </row>
    <row r="34629" spans="1:3">
      <c r="A34629" s="1">
        <v>34627</v>
      </c>
      <c r="B34629" s="2">
        <v>46016.8368055555</v>
      </c>
      <c r="C34629">
        <v>0.511</v>
      </c>
    </row>
    <row r="34630" spans="1:3">
      <c r="A34630" s="1">
        <v>34628</v>
      </c>
      <c r="B34630" s="2">
        <v>46016.8402777778</v>
      </c>
      <c r="C34630">
        <v>0.512</v>
      </c>
    </row>
    <row r="34631" spans="1:3">
      <c r="A34631" s="1">
        <v>34629</v>
      </c>
      <c r="B34631" s="2">
        <v>46016.84375</v>
      </c>
      <c r="C34631">
        <v>0.512</v>
      </c>
    </row>
    <row r="34632" spans="1:3">
      <c r="A34632" s="1">
        <v>34630</v>
      </c>
      <c r="B34632" s="2">
        <v>46016.8472222222</v>
      </c>
      <c r="C34632">
        <v>0.512</v>
      </c>
    </row>
    <row r="34633" spans="1:3">
      <c r="A34633" s="1">
        <v>34631</v>
      </c>
      <c r="B34633" s="2">
        <v>46016.8506944445</v>
      </c>
      <c r="C34633">
        <v>0.513</v>
      </c>
    </row>
    <row r="34634" spans="1:3">
      <c r="A34634" s="1">
        <v>34632</v>
      </c>
      <c r="B34634" s="2">
        <v>46016.8541666667</v>
      </c>
      <c r="C34634">
        <v>0.512</v>
      </c>
    </row>
    <row r="34635" spans="1:3">
      <c r="A34635" s="1">
        <v>34633</v>
      </c>
      <c r="B34635" s="2">
        <v>46016.8576388889</v>
      </c>
      <c r="C34635">
        <v>0.511</v>
      </c>
    </row>
    <row r="34636" spans="1:3">
      <c r="A34636" s="1">
        <v>34634</v>
      </c>
      <c r="B34636" s="2">
        <v>46016.8611111111</v>
      </c>
      <c r="C34636">
        <v>0.51</v>
      </c>
    </row>
    <row r="34637" spans="1:3">
      <c r="A34637" s="1">
        <v>34635</v>
      </c>
      <c r="B34637" s="2">
        <v>46016.8645833333</v>
      </c>
      <c r="C34637">
        <v>0.508</v>
      </c>
    </row>
    <row r="34638" spans="1:3">
      <c r="A34638" s="1">
        <v>34636</v>
      </c>
      <c r="B34638" s="2">
        <v>46016.8680555555</v>
      </c>
      <c r="C34638">
        <v>0.51</v>
      </c>
    </row>
    <row r="34639" spans="1:3">
      <c r="A34639" s="1">
        <v>34637</v>
      </c>
      <c r="B34639" s="2">
        <v>46016.8715277778</v>
      </c>
      <c r="C34639">
        <v>0.509</v>
      </c>
    </row>
    <row r="34640" spans="1:3">
      <c r="A34640" s="1">
        <v>34638</v>
      </c>
      <c r="B34640" s="2">
        <v>46016.875</v>
      </c>
      <c r="C34640">
        <v>0.509</v>
      </c>
    </row>
    <row r="34641" spans="1:3">
      <c r="A34641" s="1">
        <v>34639</v>
      </c>
      <c r="B34641" s="2">
        <v>46016.8784722222</v>
      </c>
      <c r="C34641">
        <v>0.509</v>
      </c>
    </row>
    <row r="34642" spans="1:3">
      <c r="A34642" s="1">
        <v>34640</v>
      </c>
      <c r="B34642" s="2">
        <v>46016.8819444445</v>
      </c>
      <c r="C34642">
        <v>0.509</v>
      </c>
    </row>
    <row r="34643" spans="1:3">
      <c r="A34643" s="1">
        <v>34641</v>
      </c>
      <c r="B34643" s="2">
        <v>46016.8854166667</v>
      </c>
      <c r="C34643">
        <v>0.509</v>
      </c>
    </row>
    <row r="34644" spans="1:3">
      <c r="A34644" s="1">
        <v>34642</v>
      </c>
      <c r="B34644" s="2">
        <v>46016.8888888889</v>
      </c>
      <c r="C34644">
        <v>0.509</v>
      </c>
    </row>
    <row r="34645" spans="1:3">
      <c r="A34645" s="1">
        <v>34643</v>
      </c>
      <c r="B34645" s="2">
        <v>46016.8923611111</v>
      </c>
      <c r="C34645">
        <v>0.509</v>
      </c>
    </row>
    <row r="34646" spans="1:3">
      <c r="A34646" s="1">
        <v>34644</v>
      </c>
      <c r="B34646" s="2">
        <v>46016.8958333333</v>
      </c>
      <c r="C34646">
        <v>0.509</v>
      </c>
    </row>
    <row r="34647" spans="1:3">
      <c r="A34647" s="1">
        <v>34645</v>
      </c>
      <c r="B34647" s="2">
        <v>46016.8993055555</v>
      </c>
      <c r="C34647">
        <v>0.509</v>
      </c>
    </row>
    <row r="34648" spans="1:3">
      <c r="A34648" s="1">
        <v>34646</v>
      </c>
      <c r="B34648" s="2">
        <v>46016.9027777778</v>
      </c>
      <c r="C34648">
        <v>0.508</v>
      </c>
    </row>
    <row r="34649" spans="1:3">
      <c r="A34649" s="1">
        <v>34647</v>
      </c>
      <c r="B34649" s="2">
        <v>46016.90625</v>
      </c>
      <c r="C34649">
        <v>0.509</v>
      </c>
    </row>
    <row r="34650" spans="1:3">
      <c r="A34650" s="1">
        <v>34648</v>
      </c>
      <c r="B34650" s="2">
        <v>46016.9097222222</v>
      </c>
      <c r="C34650">
        <v>0.508</v>
      </c>
    </row>
    <row r="34651" spans="1:3">
      <c r="A34651" s="1">
        <v>34649</v>
      </c>
      <c r="B34651" s="2">
        <v>46016.9131944445</v>
      </c>
      <c r="C34651">
        <v>0.505</v>
      </c>
    </row>
    <row r="34652" spans="1:3">
      <c r="A34652" s="1">
        <v>34650</v>
      </c>
      <c r="B34652" s="2">
        <v>46016.9166666667</v>
      </c>
      <c r="C34652">
        <v>0.508</v>
      </c>
    </row>
    <row r="34653" spans="1:3">
      <c r="A34653" s="1">
        <v>34651</v>
      </c>
      <c r="B34653" s="2">
        <v>46016.9201388889</v>
      </c>
      <c r="C34653">
        <v>0.508</v>
      </c>
    </row>
    <row r="34654" spans="1:3">
      <c r="A34654" s="1">
        <v>34652</v>
      </c>
      <c r="B34654" s="2">
        <v>46016.9236111111</v>
      </c>
      <c r="C34654">
        <v>0.509</v>
      </c>
    </row>
    <row r="34655" spans="1:3">
      <c r="A34655" s="1">
        <v>34653</v>
      </c>
      <c r="B34655" s="2">
        <v>46016.9270833333</v>
      </c>
      <c r="C34655">
        <v>0.509</v>
      </c>
    </row>
    <row r="34656" spans="1:3">
      <c r="A34656" s="1">
        <v>34654</v>
      </c>
      <c r="B34656" s="2">
        <v>46016.9305555555</v>
      </c>
      <c r="C34656">
        <v>0.509</v>
      </c>
    </row>
    <row r="34657" spans="1:3">
      <c r="A34657" s="1">
        <v>34655</v>
      </c>
      <c r="B34657" s="2">
        <v>46016.9340277778</v>
      </c>
      <c r="C34657">
        <v>0.51</v>
      </c>
    </row>
    <row r="34658" spans="1:3">
      <c r="A34658" s="1">
        <v>34656</v>
      </c>
      <c r="B34658" s="2">
        <v>46016.9375</v>
      </c>
      <c r="C34658">
        <v>0.51</v>
      </c>
    </row>
    <row r="34659" spans="1:3">
      <c r="A34659" s="1">
        <v>34657</v>
      </c>
      <c r="B34659" s="2">
        <v>46016.9409722222</v>
      </c>
      <c r="C34659">
        <v>0.51</v>
      </c>
    </row>
    <row r="34660" spans="1:3">
      <c r="A34660" s="1">
        <v>34658</v>
      </c>
      <c r="B34660" s="2">
        <v>46016.9444444445</v>
      </c>
      <c r="C34660">
        <v>0.51</v>
      </c>
    </row>
    <row r="34661" spans="1:3">
      <c r="A34661" s="1">
        <v>34659</v>
      </c>
      <c r="B34661" s="2">
        <v>46016.9479166667</v>
      </c>
      <c r="C34661">
        <v>0.51</v>
      </c>
    </row>
    <row r="34662" spans="1:3">
      <c r="A34662" s="1">
        <v>34660</v>
      </c>
      <c r="B34662" s="2">
        <v>46016.9513888889</v>
      </c>
      <c r="C34662">
        <v>0.511</v>
      </c>
    </row>
    <row r="34663" spans="1:3">
      <c r="A34663" s="1">
        <v>34661</v>
      </c>
      <c r="B34663" s="2">
        <v>46016.9548611111</v>
      </c>
      <c r="C34663">
        <v>0.51</v>
      </c>
    </row>
    <row r="34664" spans="1:3">
      <c r="A34664" s="1">
        <v>34662</v>
      </c>
      <c r="B34664" s="2">
        <v>46016.9583333333</v>
      </c>
      <c r="C34664">
        <v>0.51</v>
      </c>
    </row>
    <row r="34665" spans="1:3">
      <c r="A34665" s="1">
        <v>34663</v>
      </c>
      <c r="B34665" s="2">
        <v>46016.9618055555</v>
      </c>
      <c r="C34665">
        <v>0.504</v>
      </c>
    </row>
    <row r="34666" spans="1:3">
      <c r="A34666" s="1">
        <v>34664</v>
      </c>
      <c r="B34666" s="2">
        <v>46016.9652777778</v>
      </c>
      <c r="C34666">
        <v>0.51</v>
      </c>
    </row>
    <row r="34667" spans="1:3">
      <c r="A34667" s="1">
        <v>34665</v>
      </c>
      <c r="B34667" s="2">
        <v>46016.96875</v>
      </c>
      <c r="C34667">
        <v>0.51</v>
      </c>
    </row>
    <row r="34668" spans="1:3">
      <c r="A34668" s="1">
        <v>34666</v>
      </c>
      <c r="B34668" s="2">
        <v>46016.9722222222</v>
      </c>
      <c r="C34668">
        <v>0.511</v>
      </c>
    </row>
    <row r="34669" spans="1:3">
      <c r="A34669" s="1">
        <v>34667</v>
      </c>
      <c r="B34669" s="2">
        <v>46016.9756944445</v>
      </c>
      <c r="C34669">
        <v>0.511</v>
      </c>
    </row>
    <row r="34670" spans="1:3">
      <c r="A34670" s="1">
        <v>34668</v>
      </c>
      <c r="B34670" s="2">
        <v>46016.9791666667</v>
      </c>
      <c r="C34670">
        <v>0.51</v>
      </c>
    </row>
    <row r="34671" spans="1:3">
      <c r="A34671" s="1">
        <v>34669</v>
      </c>
      <c r="B34671" s="2">
        <v>46016.9826388889</v>
      </c>
      <c r="C34671">
        <v>0.511</v>
      </c>
    </row>
    <row r="34672" spans="1:3">
      <c r="A34672" s="1">
        <v>34670</v>
      </c>
      <c r="B34672" s="2">
        <v>46016.9861111111</v>
      </c>
      <c r="C34672">
        <v>0.511</v>
      </c>
    </row>
    <row r="34673" spans="1:3">
      <c r="A34673" s="1">
        <v>34671</v>
      </c>
      <c r="B34673" s="2">
        <v>46016.9895833333</v>
      </c>
      <c r="C34673">
        <v>0.511</v>
      </c>
    </row>
    <row r="34674" spans="1:3">
      <c r="A34674" s="1">
        <v>34672</v>
      </c>
      <c r="B34674" s="2">
        <v>46016.9930555555</v>
      </c>
      <c r="C34674">
        <v>0.511</v>
      </c>
    </row>
    <row r="34675" spans="1:3">
      <c r="A34675" s="1">
        <v>34673</v>
      </c>
      <c r="B34675" s="2">
        <v>46016.9965277778</v>
      </c>
      <c r="C34675">
        <v>0.51</v>
      </c>
    </row>
    <row r="34676" spans="1:3">
      <c r="A34676" s="1">
        <v>34674</v>
      </c>
      <c r="B34676" s="2">
        <v>46017</v>
      </c>
      <c r="C34676">
        <v>0.509</v>
      </c>
    </row>
    <row r="34677" spans="1:3">
      <c r="A34677" s="1">
        <v>34675</v>
      </c>
      <c r="B34677" s="2">
        <v>46017.0034722222</v>
      </c>
      <c r="C34677">
        <v>0.508</v>
      </c>
    </row>
    <row r="34678" spans="1:3">
      <c r="A34678" s="1">
        <v>34676</v>
      </c>
      <c r="B34678" s="2">
        <v>46017.0069444445</v>
      </c>
      <c r="C34678">
        <v>0.509</v>
      </c>
    </row>
    <row r="34679" spans="1:3">
      <c r="A34679" s="1">
        <v>34677</v>
      </c>
      <c r="B34679" s="2">
        <v>46017.0104166667</v>
      </c>
      <c r="C34679">
        <v>0.508</v>
      </c>
    </row>
    <row r="34680" spans="1:3">
      <c r="A34680" s="1">
        <v>34678</v>
      </c>
      <c r="B34680" s="2">
        <v>46017.0138888889</v>
      </c>
      <c r="C34680">
        <v>0.509</v>
      </c>
    </row>
    <row r="34681" spans="1:3">
      <c r="A34681" s="1">
        <v>34679</v>
      </c>
      <c r="B34681" s="2">
        <v>46017.0173611111</v>
      </c>
      <c r="C34681">
        <v>0.508</v>
      </c>
    </row>
    <row r="34682" spans="1:3">
      <c r="A34682" s="1">
        <v>34680</v>
      </c>
      <c r="B34682" s="2">
        <v>46017.0208333333</v>
      </c>
      <c r="C34682">
        <v>0.509</v>
      </c>
    </row>
    <row r="34683" spans="1:3">
      <c r="A34683" s="1">
        <v>34681</v>
      </c>
      <c r="B34683" s="2">
        <v>46017.0243055555</v>
      </c>
      <c r="C34683">
        <v>0.509</v>
      </c>
    </row>
    <row r="34684" spans="1:3">
      <c r="A34684" s="1">
        <v>34682</v>
      </c>
      <c r="B34684" s="2">
        <v>46017.0277777778</v>
      </c>
      <c r="C34684">
        <v>0.508</v>
      </c>
    </row>
    <row r="34685" spans="1:3">
      <c r="A34685" s="1">
        <v>34683</v>
      </c>
      <c r="B34685" s="2">
        <v>46017.03125</v>
      </c>
      <c r="C34685">
        <v>0.508</v>
      </c>
    </row>
    <row r="34686" spans="1:3">
      <c r="A34686" s="1">
        <v>34684</v>
      </c>
      <c r="B34686" s="2">
        <v>46017.0347222222</v>
      </c>
      <c r="C34686">
        <v>0.506</v>
      </c>
    </row>
    <row r="34687" spans="1:3">
      <c r="A34687" s="1">
        <v>34685</v>
      </c>
      <c r="B34687" s="2">
        <v>46017.0381944445</v>
      </c>
      <c r="C34687">
        <v>0.506</v>
      </c>
    </row>
    <row r="34688" spans="1:3">
      <c r="A34688" s="1">
        <v>34686</v>
      </c>
      <c r="B34688" s="2">
        <v>46017.0416666667</v>
      </c>
      <c r="C34688">
        <v>0.506</v>
      </c>
    </row>
    <row r="34689" spans="1:3">
      <c r="A34689" s="1">
        <v>34687</v>
      </c>
      <c r="B34689" s="2">
        <v>46017.0451388889</v>
      </c>
      <c r="C34689">
        <v>0.507</v>
      </c>
    </row>
    <row r="34690" spans="1:3">
      <c r="A34690" s="1">
        <v>34688</v>
      </c>
      <c r="B34690" s="2">
        <v>46017.0486111111</v>
      </c>
      <c r="C34690">
        <v>0.506</v>
      </c>
    </row>
    <row r="34691" spans="1:3">
      <c r="A34691" s="1">
        <v>34689</v>
      </c>
      <c r="B34691" s="2">
        <v>46017.0520833333</v>
      </c>
      <c r="C34691">
        <v>0.506</v>
      </c>
    </row>
    <row r="34692" spans="1:3">
      <c r="A34692" s="1">
        <v>34690</v>
      </c>
      <c r="B34692" s="2">
        <v>46017.0555555555</v>
      </c>
      <c r="C34692">
        <v>0.506</v>
      </c>
    </row>
    <row r="34693" spans="1:3">
      <c r="A34693" s="1">
        <v>34691</v>
      </c>
      <c r="B34693" s="2">
        <v>46017.0590277778</v>
      </c>
      <c r="C34693">
        <v>0.507</v>
      </c>
    </row>
    <row r="34694" spans="1:3">
      <c r="A34694" s="1">
        <v>34692</v>
      </c>
      <c r="B34694" s="2">
        <v>46017.0625</v>
      </c>
      <c r="C34694">
        <v>0.507</v>
      </c>
    </row>
    <row r="34695" spans="1:3">
      <c r="A34695" s="1">
        <v>34693</v>
      </c>
      <c r="B34695" s="2">
        <v>46017.0659722222</v>
      </c>
      <c r="C34695">
        <v>0.506</v>
      </c>
    </row>
    <row r="34696" spans="1:3">
      <c r="A34696" s="1">
        <v>34694</v>
      </c>
      <c r="B34696" s="2">
        <v>46017.0694444445</v>
      </c>
      <c r="C34696">
        <v>0.506</v>
      </c>
    </row>
    <row r="34697" spans="1:3">
      <c r="A34697" s="1">
        <v>34695</v>
      </c>
      <c r="B34697" s="2">
        <v>46017.0729166667</v>
      </c>
      <c r="C34697">
        <v>0.507</v>
      </c>
    </row>
    <row r="34698" spans="1:3">
      <c r="A34698" s="1">
        <v>34696</v>
      </c>
      <c r="B34698" s="2">
        <v>46017.0763888889</v>
      </c>
      <c r="C34698">
        <v>0.507</v>
      </c>
    </row>
    <row r="34699" spans="1:3">
      <c r="A34699" s="1">
        <v>34697</v>
      </c>
      <c r="B34699" s="2">
        <v>46017.0798611111</v>
      </c>
      <c r="C34699">
        <v>0.507</v>
      </c>
    </row>
    <row r="34700" spans="1:3">
      <c r="A34700" s="1">
        <v>34698</v>
      </c>
      <c r="B34700" s="2">
        <v>46017.0833333333</v>
      </c>
      <c r="C34700">
        <v>0.507</v>
      </c>
    </row>
    <row r="34701" spans="1:3">
      <c r="A34701" s="1">
        <v>34699</v>
      </c>
      <c r="B34701" s="2">
        <v>46017.0868055555</v>
      </c>
      <c r="C34701">
        <v>0.507</v>
      </c>
    </row>
    <row r="34702" spans="1:3">
      <c r="A34702" s="1">
        <v>34700</v>
      </c>
      <c r="B34702" s="2">
        <v>46017.0902777778</v>
      </c>
      <c r="C34702">
        <v>0.507</v>
      </c>
    </row>
    <row r="34703" spans="1:3">
      <c r="A34703" s="1">
        <v>34701</v>
      </c>
      <c r="B34703" s="2">
        <v>46017.09375</v>
      </c>
      <c r="C34703">
        <v>0.506</v>
      </c>
    </row>
    <row r="34704" spans="1:3">
      <c r="A34704" s="1">
        <v>34702</v>
      </c>
      <c r="B34704" s="2">
        <v>46017.0972222222</v>
      </c>
      <c r="C34704">
        <v>0.507</v>
      </c>
    </row>
    <row r="34705" spans="1:3">
      <c r="A34705" s="1">
        <v>34703</v>
      </c>
      <c r="B34705" s="2">
        <v>46017.1006944445</v>
      </c>
      <c r="C34705">
        <v>0.507</v>
      </c>
    </row>
    <row r="34706" spans="1:3">
      <c r="A34706" s="1">
        <v>34704</v>
      </c>
      <c r="B34706" s="2">
        <v>46017.1041666667</v>
      </c>
      <c r="C34706">
        <v>0.506</v>
      </c>
    </row>
    <row r="34707" spans="1:3">
      <c r="A34707" s="1">
        <v>34705</v>
      </c>
      <c r="B34707" s="2">
        <v>46017.1076388889</v>
      </c>
      <c r="C34707">
        <v>0.506</v>
      </c>
    </row>
    <row r="34708" spans="1:3">
      <c r="A34708" s="1">
        <v>34706</v>
      </c>
      <c r="B34708" s="2">
        <v>46017.1111111111</v>
      </c>
      <c r="C34708">
        <v>0.505</v>
      </c>
    </row>
    <row r="34709" spans="1:3">
      <c r="A34709" s="1">
        <v>34707</v>
      </c>
      <c r="B34709" s="2">
        <v>46017.1145833333</v>
      </c>
      <c r="C34709">
        <v>0.505</v>
      </c>
    </row>
    <row r="34710" spans="1:3">
      <c r="A34710" s="1">
        <v>34708</v>
      </c>
      <c r="B34710" s="2">
        <v>46017.1180555555</v>
      </c>
      <c r="C34710">
        <v>0.505</v>
      </c>
    </row>
    <row r="34711" spans="1:3">
      <c r="A34711" s="1">
        <v>34709</v>
      </c>
      <c r="B34711" s="2">
        <v>46017.1215277778</v>
      </c>
      <c r="C34711">
        <v>0.506</v>
      </c>
    </row>
    <row r="34712" spans="1:3">
      <c r="A34712" s="1">
        <v>34710</v>
      </c>
      <c r="B34712" s="2">
        <v>46017.125</v>
      </c>
      <c r="C34712">
        <v>0.506</v>
      </c>
    </row>
    <row r="34713" spans="1:3">
      <c r="A34713" s="1">
        <v>34711</v>
      </c>
      <c r="B34713" s="2">
        <v>46017.1284722222</v>
      </c>
      <c r="C34713">
        <v>0.506</v>
      </c>
    </row>
    <row r="34714" spans="1:3">
      <c r="A34714" s="1">
        <v>34712</v>
      </c>
      <c r="B34714" s="2">
        <v>46017.1319444445</v>
      </c>
      <c r="C34714">
        <v>0.506</v>
      </c>
    </row>
    <row r="34715" spans="1:3">
      <c r="A34715" s="1">
        <v>34713</v>
      </c>
      <c r="B34715" s="2">
        <v>46017.1354166667</v>
      </c>
      <c r="C34715">
        <v>0.505</v>
      </c>
    </row>
    <row r="34716" spans="1:3">
      <c r="A34716" s="1">
        <v>34714</v>
      </c>
      <c r="B34716" s="2">
        <v>46017.1388888889</v>
      </c>
      <c r="C34716">
        <v>0.505</v>
      </c>
    </row>
    <row r="34717" spans="1:3">
      <c r="A34717" s="1">
        <v>34715</v>
      </c>
      <c r="B34717" s="2">
        <v>46017.1423611111</v>
      </c>
      <c r="C34717">
        <v>0.504</v>
      </c>
    </row>
    <row r="34718" spans="1:3">
      <c r="A34718" s="1">
        <v>34716</v>
      </c>
      <c r="B34718" s="2">
        <v>46017.1458333333</v>
      </c>
      <c r="C34718">
        <v>0.505</v>
      </c>
    </row>
    <row r="34719" spans="1:3">
      <c r="A34719" s="1">
        <v>34717</v>
      </c>
      <c r="B34719" s="2">
        <v>46017.1493055555</v>
      </c>
      <c r="C34719">
        <v>0.505</v>
      </c>
    </row>
    <row r="34720" spans="1:3">
      <c r="A34720" s="1">
        <v>34718</v>
      </c>
      <c r="B34720" s="2">
        <v>46017.1527777778</v>
      </c>
      <c r="C34720">
        <v>0.505</v>
      </c>
    </row>
    <row r="34721" spans="1:3">
      <c r="A34721" s="1">
        <v>34719</v>
      </c>
      <c r="B34721" s="2">
        <v>46017.15625</v>
      </c>
      <c r="C34721">
        <v>0.505</v>
      </c>
    </row>
    <row r="34722" spans="1:3">
      <c r="A34722" s="1">
        <v>34720</v>
      </c>
      <c r="B34722" s="2">
        <v>46017.1597222222</v>
      </c>
      <c r="C34722">
        <v>0.504</v>
      </c>
    </row>
    <row r="34723" spans="1:3">
      <c r="A34723" s="1">
        <v>34721</v>
      </c>
      <c r="B34723" s="2">
        <v>46017.1631944445</v>
      </c>
      <c r="C34723">
        <v>0.504</v>
      </c>
    </row>
    <row r="34724" spans="1:3">
      <c r="A34724" s="1">
        <v>34722</v>
      </c>
      <c r="B34724" s="2">
        <v>46017.1666666667</v>
      </c>
      <c r="C34724">
        <v>0.503</v>
      </c>
    </row>
    <row r="34725" spans="1:3">
      <c r="A34725" s="1">
        <v>34723</v>
      </c>
      <c r="B34725" s="2">
        <v>46017.1701388889</v>
      </c>
      <c r="C34725">
        <v>0.503</v>
      </c>
    </row>
    <row r="34726" spans="1:3">
      <c r="A34726" s="1">
        <v>34724</v>
      </c>
      <c r="B34726" s="2">
        <v>46017.1736111111</v>
      </c>
      <c r="C34726">
        <v>0.503</v>
      </c>
    </row>
    <row r="34727" spans="1:3">
      <c r="A34727" s="1">
        <v>34725</v>
      </c>
      <c r="B34727" s="2">
        <v>46017.1770833333</v>
      </c>
      <c r="C34727">
        <v>0.503</v>
      </c>
    </row>
    <row r="34728" spans="1:3">
      <c r="A34728" s="1">
        <v>34726</v>
      </c>
      <c r="B34728" s="2">
        <v>46017.1805555555</v>
      </c>
      <c r="C34728">
        <v>0.503</v>
      </c>
    </row>
    <row r="34729" spans="1:3">
      <c r="A34729" s="1">
        <v>34727</v>
      </c>
      <c r="B34729" s="2">
        <v>46017.1840277778</v>
      </c>
      <c r="C34729">
        <v>0.502</v>
      </c>
    </row>
    <row r="34730" spans="1:3">
      <c r="A34730" s="1">
        <v>34728</v>
      </c>
      <c r="B34730" s="2">
        <v>46017.1875</v>
      </c>
      <c r="C34730">
        <v>0.501</v>
      </c>
    </row>
    <row r="34731" spans="1:3">
      <c r="A34731" s="1">
        <v>34729</v>
      </c>
      <c r="B34731" s="2">
        <v>46017.1909722222</v>
      </c>
      <c r="C34731">
        <v>0.502</v>
      </c>
    </row>
    <row r="34732" spans="1:3">
      <c r="A34732" s="1">
        <v>34730</v>
      </c>
      <c r="B34732" s="2">
        <v>46017.1944444445</v>
      </c>
      <c r="C34732">
        <v>0.501</v>
      </c>
    </row>
    <row r="34733" spans="1:3">
      <c r="A34733" s="1">
        <v>34731</v>
      </c>
      <c r="B34733" s="2">
        <v>46017.1979166667</v>
      </c>
      <c r="C34733">
        <v>0.501</v>
      </c>
    </row>
    <row r="34734" spans="1:3">
      <c r="A34734" s="1">
        <v>34732</v>
      </c>
      <c r="B34734" s="2">
        <v>46017.2013888889</v>
      </c>
      <c r="C34734">
        <v>0.501</v>
      </c>
    </row>
    <row r="34735" spans="1:3">
      <c r="A34735" s="1">
        <v>34733</v>
      </c>
      <c r="B34735" s="2">
        <v>46017.2048611111</v>
      </c>
      <c r="C34735">
        <v>0.501</v>
      </c>
    </row>
    <row r="34736" spans="1:3">
      <c r="A34736" s="1">
        <v>34734</v>
      </c>
      <c r="B34736" s="2">
        <v>46017.2083333333</v>
      </c>
      <c r="C34736">
        <v>0.501</v>
      </c>
    </row>
    <row r="34737" spans="1:3">
      <c r="A34737" s="1">
        <v>34735</v>
      </c>
      <c r="B34737" s="2">
        <v>46017.2118055555</v>
      </c>
      <c r="C34737">
        <v>0.5</v>
      </c>
    </row>
    <row r="34738" spans="1:3">
      <c r="A34738" s="1">
        <v>34736</v>
      </c>
      <c r="B34738" s="2">
        <v>46017.2152777778</v>
      </c>
      <c r="C34738">
        <v>0.501</v>
      </c>
    </row>
    <row r="34739" spans="1:3">
      <c r="A34739" s="1">
        <v>34737</v>
      </c>
      <c r="B34739" s="2">
        <v>46017.21875</v>
      </c>
      <c r="C34739">
        <v>0.501</v>
      </c>
    </row>
    <row r="34740" spans="1:3">
      <c r="A34740" s="1">
        <v>34738</v>
      </c>
      <c r="B34740" s="2">
        <v>46017.2222222222</v>
      </c>
      <c r="C34740">
        <v>0.501</v>
      </c>
    </row>
    <row r="34741" spans="1:3">
      <c r="A34741" s="1">
        <v>34739</v>
      </c>
      <c r="B34741" s="2">
        <v>46017.2256944445</v>
      </c>
      <c r="C34741">
        <v>0.5</v>
      </c>
    </row>
    <row r="34742" spans="1:3">
      <c r="A34742" s="1">
        <v>34740</v>
      </c>
      <c r="B34742" s="2">
        <v>46017.2291666667</v>
      </c>
      <c r="C34742">
        <v>0.501</v>
      </c>
    </row>
    <row r="34743" spans="1:3">
      <c r="A34743" s="1">
        <v>34741</v>
      </c>
      <c r="B34743" s="2">
        <v>46017.2326388889</v>
      </c>
      <c r="C34743">
        <v>0.501</v>
      </c>
    </row>
    <row r="34744" spans="1:3">
      <c r="A34744" s="1">
        <v>34742</v>
      </c>
      <c r="B34744" s="2">
        <v>46017.2361111111</v>
      </c>
      <c r="C34744">
        <v>0.501</v>
      </c>
    </row>
    <row r="34745" spans="1:3">
      <c r="A34745" s="1">
        <v>34743</v>
      </c>
      <c r="B34745" s="2">
        <v>46017.2395833333</v>
      </c>
      <c r="C34745">
        <v>0.501</v>
      </c>
    </row>
    <row r="34746" spans="1:3">
      <c r="A34746" s="1">
        <v>34744</v>
      </c>
      <c r="B34746" s="2">
        <v>46017.2430555555</v>
      </c>
      <c r="C34746">
        <v>0.501</v>
      </c>
    </row>
    <row r="34747" spans="1:3">
      <c r="A34747" s="1">
        <v>34745</v>
      </c>
      <c r="B34747" s="2">
        <v>46017.2465277778</v>
      </c>
      <c r="C34747">
        <v>0.501</v>
      </c>
    </row>
    <row r="34748" spans="1:3">
      <c r="A34748" s="1">
        <v>34746</v>
      </c>
      <c r="B34748" s="2">
        <v>46017.25</v>
      </c>
      <c r="C34748">
        <v>0.502</v>
      </c>
    </row>
    <row r="34749" spans="1:3">
      <c r="A34749" s="1">
        <v>34747</v>
      </c>
      <c r="B34749" s="2">
        <v>46017.2534722222</v>
      </c>
      <c r="C34749">
        <v>0.501</v>
      </c>
    </row>
    <row r="34750" spans="1:3">
      <c r="A34750" s="1">
        <v>34748</v>
      </c>
      <c r="B34750" s="2">
        <v>46017.2569444445</v>
      </c>
      <c r="C34750">
        <v>0.501</v>
      </c>
    </row>
    <row r="34751" spans="1:3">
      <c r="A34751" s="1">
        <v>34749</v>
      </c>
      <c r="B34751" s="2">
        <v>46017.2604166667</v>
      </c>
      <c r="C34751">
        <v>0.501</v>
      </c>
    </row>
    <row r="34752" spans="1:3">
      <c r="A34752" s="1">
        <v>34750</v>
      </c>
      <c r="B34752" s="2">
        <v>46017.2638888889</v>
      </c>
      <c r="C34752">
        <v>0.501</v>
      </c>
    </row>
    <row r="34753" spans="1:3">
      <c r="A34753" s="1">
        <v>34751</v>
      </c>
      <c r="B34753" s="2">
        <v>46017.2673611111</v>
      </c>
      <c r="C34753">
        <v>0.501</v>
      </c>
    </row>
    <row r="34754" spans="1:3">
      <c r="A34754" s="1">
        <v>34752</v>
      </c>
      <c r="B34754" s="2">
        <v>46017.2708333333</v>
      </c>
      <c r="C34754">
        <v>0.501</v>
      </c>
    </row>
    <row r="34755" spans="1:3">
      <c r="A34755" s="1">
        <v>34753</v>
      </c>
      <c r="B34755" s="2">
        <v>46017.2743055555</v>
      </c>
      <c r="C34755">
        <v>0.5</v>
      </c>
    </row>
    <row r="34756" spans="1:3">
      <c r="A34756" s="1">
        <v>34754</v>
      </c>
      <c r="B34756" s="2">
        <v>46017.2777777778</v>
      </c>
      <c r="C34756">
        <v>0.501</v>
      </c>
    </row>
    <row r="34757" spans="1:3">
      <c r="A34757" s="1">
        <v>34755</v>
      </c>
      <c r="B34757" s="2">
        <v>46017.28125</v>
      </c>
      <c r="C34757">
        <v>0.502</v>
      </c>
    </row>
    <row r="34758" spans="1:3">
      <c r="A34758" s="1">
        <v>34756</v>
      </c>
      <c r="B34758" s="2">
        <v>46017.2847222222</v>
      </c>
      <c r="C34758">
        <v>0.502</v>
      </c>
    </row>
    <row r="34759" spans="1:3">
      <c r="A34759" s="1">
        <v>34757</v>
      </c>
      <c r="B34759" s="2">
        <v>46017.2881944445</v>
      </c>
      <c r="C34759">
        <v>0.503</v>
      </c>
    </row>
    <row r="34760" spans="1:3">
      <c r="A34760" s="1">
        <v>34758</v>
      </c>
      <c r="B34760" s="2">
        <v>46017.2916666667</v>
      </c>
      <c r="C34760">
        <v>0.503</v>
      </c>
    </row>
    <row r="34761" spans="1:3">
      <c r="A34761" s="1">
        <v>34759</v>
      </c>
      <c r="B34761" s="2">
        <v>46017.2951388889</v>
      </c>
      <c r="C34761">
        <v>0.503</v>
      </c>
    </row>
    <row r="34762" spans="1:3">
      <c r="A34762" s="1">
        <v>34760</v>
      </c>
      <c r="B34762" s="2">
        <v>46017.2986111111</v>
      </c>
      <c r="C34762">
        <v>0.504</v>
      </c>
    </row>
    <row r="34763" spans="1:3">
      <c r="A34763" s="1">
        <v>34761</v>
      </c>
      <c r="B34763" s="2">
        <v>46017.3020833333</v>
      </c>
      <c r="C34763">
        <v>0.504</v>
      </c>
    </row>
    <row r="34764" spans="1:3">
      <c r="A34764" s="1">
        <v>34762</v>
      </c>
      <c r="B34764" s="2">
        <v>46017.3055555555</v>
      </c>
      <c r="C34764">
        <v>0.504</v>
      </c>
    </row>
    <row r="34765" spans="1:3">
      <c r="A34765" s="1">
        <v>34763</v>
      </c>
      <c r="B34765" s="2">
        <v>46017.3090277778</v>
      </c>
      <c r="C34765">
        <v>0.503</v>
      </c>
    </row>
    <row r="34766" spans="1:3">
      <c r="A34766" s="1">
        <v>34764</v>
      </c>
      <c r="B34766" s="2">
        <v>46017.3125</v>
      </c>
      <c r="C34766">
        <v>0.503</v>
      </c>
    </row>
    <row r="34767" spans="1:3">
      <c r="A34767" s="1">
        <v>34765</v>
      </c>
      <c r="B34767" s="2">
        <v>46017.3159722222</v>
      </c>
      <c r="C34767">
        <v>0.503</v>
      </c>
    </row>
    <row r="34768" spans="1:3">
      <c r="A34768" s="1">
        <v>34766</v>
      </c>
      <c r="B34768" s="2">
        <v>46017.3194444445</v>
      </c>
      <c r="C34768">
        <v>0.503</v>
      </c>
    </row>
    <row r="34769" spans="1:3">
      <c r="A34769" s="1">
        <v>34767</v>
      </c>
      <c r="B34769" s="2">
        <v>46017.3229166667</v>
      </c>
      <c r="C34769">
        <v>0.503</v>
      </c>
    </row>
    <row r="34770" spans="1:3">
      <c r="A34770" s="1">
        <v>34768</v>
      </c>
      <c r="B34770" s="2">
        <v>46017.3263888889</v>
      </c>
      <c r="C34770">
        <v>0.503</v>
      </c>
    </row>
    <row r="34771" spans="1:3">
      <c r="A34771" s="1">
        <v>34769</v>
      </c>
      <c r="B34771" s="2">
        <v>46017.3298611111</v>
      </c>
      <c r="C34771">
        <v>0.502</v>
      </c>
    </row>
    <row r="34772" spans="1:3">
      <c r="A34772" s="1">
        <v>34770</v>
      </c>
      <c r="B34772" s="2">
        <v>46017.3333333333</v>
      </c>
      <c r="C34772">
        <v>0.502</v>
      </c>
    </row>
    <row r="34773" spans="1:3">
      <c r="A34773" s="1">
        <v>34771</v>
      </c>
      <c r="B34773" s="2">
        <v>46017.3368055555</v>
      </c>
      <c r="C34773">
        <v>0.502</v>
      </c>
    </row>
    <row r="34774" spans="1:3">
      <c r="A34774" s="1">
        <v>34772</v>
      </c>
      <c r="B34774" s="2">
        <v>46017.3402777778</v>
      </c>
      <c r="C34774">
        <v>0.501</v>
      </c>
    </row>
    <row r="34775" spans="1:3">
      <c r="A34775" s="1">
        <v>34773</v>
      </c>
      <c r="B34775" s="2">
        <v>46017.34375</v>
      </c>
      <c r="C34775">
        <v>0.501</v>
      </c>
    </row>
    <row r="34776" spans="1:3">
      <c r="A34776" s="1">
        <v>34774</v>
      </c>
      <c r="B34776" s="2">
        <v>46017.3472222222</v>
      </c>
      <c r="C34776">
        <v>0.501</v>
      </c>
    </row>
    <row r="34777" spans="1:3">
      <c r="A34777" s="1">
        <v>34775</v>
      </c>
      <c r="B34777" s="2">
        <v>46017.3506944445</v>
      </c>
      <c r="C34777">
        <v>0.503</v>
      </c>
    </row>
    <row r="34778" spans="1:3">
      <c r="A34778" s="1">
        <v>34776</v>
      </c>
      <c r="B34778" s="2">
        <v>46017.3541666667</v>
      </c>
      <c r="C34778">
        <v>0.501</v>
      </c>
    </row>
    <row r="34779" spans="1:3">
      <c r="A34779" s="1">
        <v>34777</v>
      </c>
      <c r="B34779" s="2">
        <v>46017.3576388889</v>
      </c>
      <c r="C34779">
        <v>0.501</v>
      </c>
    </row>
    <row r="34780" spans="1:3">
      <c r="A34780" s="1">
        <v>34778</v>
      </c>
      <c r="B34780" s="2">
        <v>46017.3611111111</v>
      </c>
      <c r="C34780">
        <v>0.501</v>
      </c>
    </row>
    <row r="34781" spans="1:3">
      <c r="A34781" s="1">
        <v>34779</v>
      </c>
      <c r="B34781" s="2">
        <v>46017.3645833333</v>
      </c>
      <c r="C34781">
        <v>0.502</v>
      </c>
    </row>
    <row r="34782" spans="1:3">
      <c r="A34782" s="1">
        <v>34780</v>
      </c>
      <c r="B34782" s="2">
        <v>46017.3680555555</v>
      </c>
      <c r="C34782">
        <v>0.501</v>
      </c>
    </row>
    <row r="34783" spans="1:3">
      <c r="A34783" s="1">
        <v>34781</v>
      </c>
      <c r="B34783" s="2">
        <v>46017.3715277778</v>
      </c>
      <c r="C34783">
        <v>0.501</v>
      </c>
    </row>
    <row r="34784" spans="1:3">
      <c r="A34784" s="1">
        <v>34782</v>
      </c>
      <c r="B34784" s="2">
        <v>46017.375</v>
      </c>
      <c r="C34784">
        <v>0.501</v>
      </c>
    </row>
    <row r="34785" spans="1:3">
      <c r="A34785" s="1">
        <v>34783</v>
      </c>
      <c r="B34785" s="2">
        <v>46017.3784722222</v>
      </c>
      <c r="C34785">
        <v>0.501</v>
      </c>
    </row>
    <row r="34786" spans="1:3">
      <c r="A34786" s="1">
        <v>34784</v>
      </c>
      <c r="B34786" s="2">
        <v>46017.3819444445</v>
      </c>
      <c r="C34786">
        <v>0.501</v>
      </c>
    </row>
    <row r="34787" spans="1:3">
      <c r="A34787" s="1">
        <v>34785</v>
      </c>
      <c r="B34787" s="2">
        <v>46017.3854166667</v>
      </c>
      <c r="C34787">
        <v>0.502</v>
      </c>
    </row>
    <row r="34788" spans="1:3">
      <c r="A34788" s="1">
        <v>34786</v>
      </c>
      <c r="B34788" s="2">
        <v>46017.3888888889</v>
      </c>
      <c r="C34788">
        <v>0.501</v>
      </c>
    </row>
    <row r="34789" spans="1:3">
      <c r="A34789" s="1">
        <v>34787</v>
      </c>
      <c r="B34789" s="2">
        <v>46017.3923611111</v>
      </c>
      <c r="C34789">
        <v>0.501</v>
      </c>
    </row>
    <row r="34790" spans="1:3">
      <c r="A34790" s="1">
        <v>34788</v>
      </c>
      <c r="B34790" s="2">
        <v>46017.3958333333</v>
      </c>
      <c r="C34790">
        <v>0.501</v>
      </c>
    </row>
    <row r="34791" spans="1:3">
      <c r="A34791" s="1">
        <v>34789</v>
      </c>
      <c r="B34791" s="2">
        <v>46017.3993055555</v>
      </c>
      <c r="C34791">
        <v>0.503</v>
      </c>
    </row>
    <row r="34792" spans="1:3">
      <c r="A34792" s="1">
        <v>34790</v>
      </c>
      <c r="B34792" s="2">
        <v>46017.4027777778</v>
      </c>
      <c r="C34792">
        <v>0.502</v>
      </c>
    </row>
    <row r="34793" spans="1:3">
      <c r="A34793" s="1">
        <v>34791</v>
      </c>
      <c r="B34793" s="2">
        <v>46017.40625</v>
      </c>
      <c r="C34793">
        <v>0.502</v>
      </c>
    </row>
    <row r="34794" spans="1:3">
      <c r="A34794" s="1">
        <v>34792</v>
      </c>
      <c r="B34794" s="2">
        <v>46017.4097222222</v>
      </c>
      <c r="C34794">
        <v>0.503</v>
      </c>
    </row>
    <row r="34795" spans="1:3">
      <c r="A34795" s="1">
        <v>34793</v>
      </c>
      <c r="B34795" s="2">
        <v>46017.4131944445</v>
      </c>
      <c r="C34795">
        <v>0.502</v>
      </c>
    </row>
    <row r="34796" spans="1:3">
      <c r="A34796" s="1">
        <v>34794</v>
      </c>
      <c r="B34796" s="2">
        <v>46017.4166666667</v>
      </c>
      <c r="C34796">
        <v>0.504</v>
      </c>
    </row>
    <row r="34797" spans="1:3">
      <c r="A34797" s="1">
        <v>34795</v>
      </c>
      <c r="B34797" s="2">
        <v>46017.4201388889</v>
      </c>
      <c r="C34797">
        <v>0.505</v>
      </c>
    </row>
    <row r="34798" spans="1:3">
      <c r="A34798" s="1">
        <v>34796</v>
      </c>
      <c r="B34798" s="2">
        <v>46017.4236111111</v>
      </c>
      <c r="C34798">
        <v>0.504</v>
      </c>
    </row>
    <row r="34799" spans="1:3">
      <c r="A34799" s="1">
        <v>34797</v>
      </c>
      <c r="B34799" s="2">
        <v>46017.4270833333</v>
      </c>
      <c r="C34799">
        <v>0.505</v>
      </c>
    </row>
    <row r="34800" spans="1:3">
      <c r="A34800" s="1">
        <v>34798</v>
      </c>
      <c r="B34800" s="2">
        <v>46017.4305555555</v>
      </c>
      <c r="C34800">
        <v>0.506</v>
      </c>
    </row>
    <row r="34801" spans="1:3">
      <c r="A34801" s="1">
        <v>34799</v>
      </c>
      <c r="B34801" s="2">
        <v>46017.4340277778</v>
      </c>
      <c r="C34801">
        <v>0.507</v>
      </c>
    </row>
    <row r="34802" spans="1:3">
      <c r="A34802" s="1">
        <v>34800</v>
      </c>
      <c r="B34802" s="2">
        <v>46017.4375</v>
      </c>
      <c r="C34802">
        <v>0.506</v>
      </c>
    </row>
    <row r="34803" spans="1:3">
      <c r="A34803" s="1">
        <v>34801</v>
      </c>
      <c r="B34803" s="2">
        <v>46017.4409722222</v>
      </c>
      <c r="C34803">
        <v>0.507</v>
      </c>
    </row>
    <row r="34804" spans="1:3">
      <c r="A34804" s="1">
        <v>34802</v>
      </c>
      <c r="B34804" s="2">
        <v>46017.4444444445</v>
      </c>
      <c r="C34804">
        <v>0.507</v>
      </c>
    </row>
    <row r="34805" spans="1:3">
      <c r="A34805" s="1">
        <v>34803</v>
      </c>
      <c r="B34805" s="2">
        <v>46017.4479166667</v>
      </c>
      <c r="C34805">
        <v>0.508</v>
      </c>
    </row>
    <row r="34806" spans="1:3">
      <c r="A34806" s="1">
        <v>34804</v>
      </c>
      <c r="B34806" s="2">
        <v>46017.4513888889</v>
      </c>
      <c r="C34806">
        <v>0.508</v>
      </c>
    </row>
    <row r="34807" spans="1:3">
      <c r="A34807" s="1">
        <v>34805</v>
      </c>
      <c r="B34807" s="2">
        <v>46017.4548611111</v>
      </c>
      <c r="C34807">
        <v>0.509</v>
      </c>
    </row>
    <row r="34808" spans="1:3">
      <c r="A34808" s="1">
        <v>34806</v>
      </c>
      <c r="B34808" s="2">
        <v>46017.4583333333</v>
      </c>
      <c r="C34808">
        <v>0.509</v>
      </c>
    </row>
    <row r="34809" spans="1:3">
      <c r="A34809" s="1">
        <v>34807</v>
      </c>
      <c r="B34809" s="2">
        <v>46017.4618055555</v>
      </c>
      <c r="C34809">
        <v>0.509</v>
      </c>
    </row>
    <row r="34810" spans="1:3">
      <c r="A34810" s="1">
        <v>34808</v>
      </c>
      <c r="B34810" s="2">
        <v>46017.4652777778</v>
      </c>
      <c r="C34810">
        <v>0.51</v>
      </c>
    </row>
    <row r="34811" spans="1:3">
      <c r="A34811" s="1">
        <v>34809</v>
      </c>
      <c r="B34811" s="2">
        <v>46017.46875</v>
      </c>
      <c r="C34811">
        <v>0.511</v>
      </c>
    </row>
    <row r="34812" spans="1:3">
      <c r="A34812" s="1">
        <v>34810</v>
      </c>
      <c r="B34812" s="2">
        <v>46017.4722222222</v>
      </c>
      <c r="C34812">
        <v>0.511</v>
      </c>
    </row>
    <row r="34813" spans="1:3">
      <c r="A34813" s="1">
        <v>34811</v>
      </c>
      <c r="B34813" s="2">
        <v>46017.4756944445</v>
      </c>
      <c r="C34813">
        <v>0.511</v>
      </c>
    </row>
    <row r="34814" spans="1:3">
      <c r="A34814" s="1">
        <v>34812</v>
      </c>
      <c r="B34814" s="2">
        <v>46017.4791666667</v>
      </c>
      <c r="C34814">
        <v>0.513</v>
      </c>
    </row>
    <row r="34815" spans="1:3">
      <c r="A34815" s="1">
        <v>34813</v>
      </c>
      <c r="B34815" s="2">
        <v>46017.4826388889</v>
      </c>
      <c r="C34815">
        <v>0.513</v>
      </c>
    </row>
    <row r="34816" spans="1:3">
      <c r="A34816" s="1">
        <v>34814</v>
      </c>
      <c r="B34816" s="2">
        <v>46017.4861111111</v>
      </c>
      <c r="C34816">
        <v>0.512</v>
      </c>
    </row>
    <row r="34817" spans="1:3">
      <c r="A34817" s="1">
        <v>34815</v>
      </c>
      <c r="B34817" s="2">
        <v>46017.4895833333</v>
      </c>
      <c r="C34817">
        <v>0.514</v>
      </c>
    </row>
    <row r="34818" spans="1:3">
      <c r="A34818" s="1">
        <v>34816</v>
      </c>
      <c r="B34818" s="2">
        <v>46017.4930555555</v>
      </c>
      <c r="C34818">
        <v>0.514</v>
      </c>
    </row>
    <row r="34819" spans="1:3">
      <c r="A34819" s="1">
        <v>34817</v>
      </c>
      <c r="B34819" s="2">
        <v>46017.4965277778</v>
      </c>
      <c r="C34819">
        <v>0.513</v>
      </c>
    </row>
    <row r="34820" spans="1:3">
      <c r="A34820" s="1">
        <v>34818</v>
      </c>
      <c r="B34820" s="2">
        <v>46017.5</v>
      </c>
      <c r="C34820">
        <v>0.514</v>
      </c>
    </row>
    <row r="34821" spans="1:3">
      <c r="A34821" s="1">
        <v>34819</v>
      </c>
      <c r="B34821" s="2">
        <v>46017.5034722222</v>
      </c>
      <c r="C34821">
        <v>0.515</v>
      </c>
    </row>
    <row r="34822" spans="1:3">
      <c r="A34822" s="1">
        <v>34820</v>
      </c>
      <c r="B34822" s="2">
        <v>46017.5069444445</v>
      </c>
      <c r="C34822">
        <v>0.515</v>
      </c>
    </row>
    <row r="34823" spans="1:3">
      <c r="A34823" s="1">
        <v>34821</v>
      </c>
      <c r="B34823" s="2">
        <v>46017.5104166667</v>
      </c>
      <c r="C34823">
        <v>0.516</v>
      </c>
    </row>
    <row r="34824" spans="1:3">
      <c r="A34824" s="1">
        <v>34822</v>
      </c>
      <c r="B34824" s="2">
        <v>46017.5138888889</v>
      </c>
      <c r="C34824">
        <v>0.516</v>
      </c>
    </row>
    <row r="34825" spans="1:3">
      <c r="A34825" s="1">
        <v>34823</v>
      </c>
      <c r="B34825" s="2">
        <v>46017.5173611111</v>
      </c>
      <c r="C34825">
        <v>0.515</v>
      </c>
    </row>
    <row r="34826" spans="1:3">
      <c r="A34826" s="1">
        <v>34824</v>
      </c>
      <c r="B34826" s="2">
        <v>46017.5208333333</v>
      </c>
      <c r="C34826">
        <v>0.511</v>
      </c>
    </row>
    <row r="34827" spans="1:3">
      <c r="A34827" s="1">
        <v>34825</v>
      </c>
      <c r="B34827" s="2">
        <v>46017.5243055555</v>
      </c>
      <c r="C34827">
        <v>0.517</v>
      </c>
    </row>
    <row r="34828" spans="1:3">
      <c r="A34828" s="1">
        <v>34826</v>
      </c>
      <c r="B34828" s="2">
        <v>46017.5277777778</v>
      </c>
      <c r="C34828">
        <v>0.515</v>
      </c>
    </row>
    <row r="34829" spans="1:3">
      <c r="A34829" s="1">
        <v>34827</v>
      </c>
      <c r="B34829" s="2">
        <v>46017.53125</v>
      </c>
      <c r="C34829">
        <v>0.515</v>
      </c>
    </row>
    <row r="34830" spans="1:3">
      <c r="A34830" s="1">
        <v>34828</v>
      </c>
      <c r="B34830" s="2">
        <v>46017.5347222222</v>
      </c>
      <c r="C34830">
        <v>0.518</v>
      </c>
    </row>
    <row r="34831" spans="1:3">
      <c r="A34831" s="1">
        <v>34829</v>
      </c>
      <c r="B34831" s="2">
        <v>46017.5381944445</v>
      </c>
      <c r="C34831">
        <v>0.518</v>
      </c>
    </row>
    <row r="34832" spans="1:3">
      <c r="A34832" s="1">
        <v>34830</v>
      </c>
      <c r="B34832" s="2">
        <v>46017.5416666667</v>
      </c>
      <c r="C34832">
        <v>0.518</v>
      </c>
    </row>
    <row r="34833" spans="1:3">
      <c r="A34833" s="1">
        <v>34831</v>
      </c>
      <c r="B34833" s="2">
        <v>46017.5451388889</v>
      </c>
      <c r="C34833">
        <v>0.518</v>
      </c>
    </row>
    <row r="34834" spans="1:3">
      <c r="A34834" s="1">
        <v>34832</v>
      </c>
      <c r="B34834" s="2">
        <v>46017.5486111111</v>
      </c>
      <c r="C34834">
        <v>0.518</v>
      </c>
    </row>
    <row r="34835" spans="1:3">
      <c r="A34835" s="1">
        <v>34833</v>
      </c>
      <c r="B34835" s="2">
        <v>46017.5520833333</v>
      </c>
      <c r="C34835">
        <v>0.519</v>
      </c>
    </row>
    <row r="34836" spans="1:3">
      <c r="A34836" s="1">
        <v>34834</v>
      </c>
      <c r="B34836" s="2">
        <v>46017.5555555555</v>
      </c>
      <c r="C34836">
        <v>0.519</v>
      </c>
    </row>
    <row r="34837" spans="1:3">
      <c r="A34837" s="1">
        <v>34835</v>
      </c>
      <c r="B34837" s="2">
        <v>46017.5590277778</v>
      </c>
      <c r="C34837">
        <v>0.519</v>
      </c>
    </row>
    <row r="34838" spans="1:3">
      <c r="A34838" s="1">
        <v>34836</v>
      </c>
      <c r="B34838" s="2">
        <v>46017.5625</v>
      </c>
      <c r="C34838">
        <v>0.518</v>
      </c>
    </row>
    <row r="34839" spans="1:3">
      <c r="A34839" s="1">
        <v>34837</v>
      </c>
      <c r="B34839" s="2">
        <v>46017.5659722222</v>
      </c>
      <c r="C34839">
        <v>0.52</v>
      </c>
    </row>
    <row r="34840" spans="1:3">
      <c r="A34840" s="1">
        <v>34838</v>
      </c>
      <c r="B34840" s="2">
        <v>46017.5694444445</v>
      </c>
      <c r="C34840">
        <v>0.52</v>
      </c>
    </row>
    <row r="34841" spans="1:3">
      <c r="A34841" s="1">
        <v>34839</v>
      </c>
      <c r="B34841" s="2">
        <v>46017.5729166667</v>
      </c>
      <c r="C34841">
        <v>0.521</v>
      </c>
    </row>
    <row r="34842" spans="1:3">
      <c r="A34842" s="1">
        <v>34840</v>
      </c>
      <c r="B34842" s="2">
        <v>46017.5763888889</v>
      </c>
      <c r="C34842">
        <v>0.52</v>
      </c>
    </row>
    <row r="34843" spans="1:3">
      <c r="A34843" s="1">
        <v>34841</v>
      </c>
      <c r="B34843" s="2">
        <v>46017.5798611111</v>
      </c>
      <c r="C34843">
        <v>0.521</v>
      </c>
    </row>
    <row r="34844" spans="1:3">
      <c r="A34844" s="1">
        <v>34842</v>
      </c>
      <c r="B34844" s="2">
        <v>46017.5833333333</v>
      </c>
      <c r="C34844">
        <v>0.52</v>
      </c>
    </row>
    <row r="34845" spans="1:3">
      <c r="A34845" s="1">
        <v>34843</v>
      </c>
      <c r="B34845" s="2">
        <v>46017.5868055555</v>
      </c>
      <c r="C34845">
        <v>0.5175</v>
      </c>
    </row>
    <row r="34846" spans="1:3">
      <c r="A34846" s="1">
        <v>34844</v>
      </c>
      <c r="B34846" s="2">
        <v>46017.5902777778</v>
      </c>
      <c r="C34846">
        <v>0.515</v>
      </c>
    </row>
    <row r="34847" spans="1:3">
      <c r="A34847" s="1">
        <v>34845</v>
      </c>
      <c r="B34847" s="2">
        <v>46017.59375</v>
      </c>
      <c r="C34847">
        <v>0.518</v>
      </c>
    </row>
    <row r="34848" spans="1:3">
      <c r="A34848" s="1">
        <v>34846</v>
      </c>
      <c r="B34848" s="2">
        <v>46017.5972222222</v>
      </c>
      <c r="C34848">
        <v>0.519</v>
      </c>
    </row>
    <row r="34849" spans="1:3">
      <c r="A34849" s="1">
        <v>34847</v>
      </c>
      <c r="B34849" s="2">
        <v>46017.6006944445</v>
      </c>
      <c r="C34849">
        <v>0.518</v>
      </c>
    </row>
    <row r="34850" spans="1:3">
      <c r="A34850" s="1">
        <v>34848</v>
      </c>
      <c r="B34850" s="2">
        <v>46017.6041666667</v>
      </c>
      <c r="C34850">
        <v>0.518</v>
      </c>
    </row>
    <row r="34851" spans="1:3">
      <c r="A34851" s="1">
        <v>34849</v>
      </c>
      <c r="B34851" s="2">
        <v>46017.6076388889</v>
      </c>
      <c r="C34851">
        <v>0.518</v>
      </c>
    </row>
    <row r="34852" spans="1:3">
      <c r="A34852" s="1">
        <v>34850</v>
      </c>
      <c r="B34852" s="2">
        <v>46017.6111111111</v>
      </c>
      <c r="C34852">
        <v>0.518</v>
      </c>
    </row>
    <row r="34853" spans="1:3">
      <c r="A34853" s="1">
        <v>34851</v>
      </c>
      <c r="B34853" s="2">
        <v>46017.6145833333</v>
      </c>
      <c r="C34853">
        <v>0.518</v>
      </c>
    </row>
    <row r="34854" spans="1:3">
      <c r="A34854" s="1">
        <v>34852</v>
      </c>
      <c r="B34854" s="2">
        <v>46017.6180555555</v>
      </c>
      <c r="C34854">
        <v>0.518</v>
      </c>
    </row>
    <row r="34855" spans="1:3">
      <c r="A34855" s="1">
        <v>34853</v>
      </c>
      <c r="B34855" s="2">
        <v>46017.6215277778</v>
      </c>
      <c r="C34855">
        <v>0.518</v>
      </c>
    </row>
    <row r="34856" spans="1:3">
      <c r="A34856" s="1">
        <v>34854</v>
      </c>
      <c r="B34856" s="2">
        <v>46017.625</v>
      </c>
      <c r="C34856">
        <v>0.519</v>
      </c>
    </row>
    <row r="34857" spans="1:3">
      <c r="A34857" s="1">
        <v>34855</v>
      </c>
      <c r="B34857" s="2">
        <v>46017.6284722222</v>
      </c>
      <c r="C34857">
        <v>0.519</v>
      </c>
    </row>
    <row r="34858" spans="1:3">
      <c r="A34858" s="1">
        <v>34856</v>
      </c>
      <c r="B34858" s="2">
        <v>46017.6319444445</v>
      </c>
      <c r="C34858">
        <v>0.518</v>
      </c>
    </row>
    <row r="34859" spans="1:3">
      <c r="A34859" s="1">
        <v>34857</v>
      </c>
      <c r="B34859" s="2">
        <v>46017.6354166667</v>
      </c>
      <c r="C34859">
        <v>0.514</v>
      </c>
    </row>
    <row r="34860" spans="1:3">
      <c r="A34860" s="1">
        <v>34858</v>
      </c>
      <c r="B34860" s="2">
        <v>46017.6388888889</v>
      </c>
      <c r="C34860">
        <v>0.518</v>
      </c>
    </row>
    <row r="34861" spans="1:3">
      <c r="A34861" s="1">
        <v>34859</v>
      </c>
      <c r="B34861" s="2">
        <v>46017.6423611111</v>
      </c>
      <c r="C34861">
        <v>0.516</v>
      </c>
    </row>
    <row r="34862" spans="1:3">
      <c r="A34862" s="1">
        <v>34860</v>
      </c>
      <c r="B34862" s="2">
        <v>46017.6458333333</v>
      </c>
      <c r="C34862">
        <v>0.518</v>
      </c>
    </row>
    <row r="34863" spans="1:3">
      <c r="A34863" s="1">
        <v>34861</v>
      </c>
      <c r="B34863" s="2">
        <v>46017.6493055555</v>
      </c>
      <c r="C34863">
        <v>0.518</v>
      </c>
    </row>
    <row r="34864" spans="1:3">
      <c r="A34864" s="1">
        <v>34862</v>
      </c>
      <c r="B34864" s="2">
        <v>46017.6527777778</v>
      </c>
      <c r="C34864">
        <v>0.517</v>
      </c>
    </row>
    <row r="34865" spans="1:3">
      <c r="A34865" s="1">
        <v>34863</v>
      </c>
      <c r="B34865" s="2">
        <v>46017.65625</v>
      </c>
      <c r="C34865">
        <v>0.516</v>
      </c>
    </row>
    <row r="34866" spans="1:3">
      <c r="A34866" s="1">
        <v>34864</v>
      </c>
      <c r="B34866" s="2">
        <v>46017.6597222222</v>
      </c>
      <c r="C34866">
        <v>0.518</v>
      </c>
    </row>
    <row r="34867" spans="1:3">
      <c r="A34867" s="1">
        <v>34865</v>
      </c>
      <c r="B34867" s="2">
        <v>46017.6631944445</v>
      </c>
      <c r="C34867">
        <v>0.519</v>
      </c>
    </row>
    <row r="34868" spans="1:3">
      <c r="A34868" s="1">
        <v>34866</v>
      </c>
      <c r="B34868" s="2">
        <v>46017.6666666667</v>
      </c>
      <c r="C34868">
        <v>0.517</v>
      </c>
    </row>
    <row r="34869" spans="1:3">
      <c r="A34869" s="1">
        <v>34867</v>
      </c>
      <c r="B34869" s="2">
        <v>46017.6701388889</v>
      </c>
      <c r="C34869">
        <v>0.517</v>
      </c>
    </row>
    <row r="34870" spans="1:3">
      <c r="A34870" s="1">
        <v>34868</v>
      </c>
      <c r="B34870" s="2">
        <v>46017.6736111111</v>
      </c>
      <c r="C34870">
        <v>0.517</v>
      </c>
    </row>
    <row r="34871" spans="1:3">
      <c r="A34871" s="1">
        <v>34869</v>
      </c>
      <c r="B34871" s="2">
        <v>46017.6770833333</v>
      </c>
      <c r="C34871">
        <v>0.518</v>
      </c>
    </row>
    <row r="34872" spans="1:3">
      <c r="A34872" s="1">
        <v>34870</v>
      </c>
      <c r="B34872" s="2">
        <v>46017.6805555555</v>
      </c>
      <c r="C34872">
        <v>0.517</v>
      </c>
    </row>
    <row r="34873" spans="1:3">
      <c r="A34873" s="1">
        <v>34871</v>
      </c>
      <c r="B34873" s="2">
        <v>46017.6840277778</v>
      </c>
      <c r="C34873">
        <v>0.517</v>
      </c>
    </row>
    <row r="34874" spans="1:3">
      <c r="A34874" s="1">
        <v>34872</v>
      </c>
      <c r="B34874" s="2">
        <v>46017.6875</v>
      </c>
      <c r="C34874">
        <v>0.515</v>
      </c>
    </row>
    <row r="34875" spans="1:3">
      <c r="A34875" s="1">
        <v>34873</v>
      </c>
      <c r="B34875" s="2">
        <v>46017.6909722222</v>
      </c>
      <c r="C34875">
        <v>0.518</v>
      </c>
    </row>
    <row r="34876" spans="1:3">
      <c r="A34876" s="1">
        <v>34874</v>
      </c>
      <c r="B34876" s="2">
        <v>46017.6944444445</v>
      </c>
      <c r="C34876">
        <v>0.516</v>
      </c>
    </row>
    <row r="34877" spans="1:3">
      <c r="A34877" s="1">
        <v>34875</v>
      </c>
      <c r="B34877" s="2">
        <v>46017.6979166667</v>
      </c>
      <c r="C34877">
        <v>0.516</v>
      </c>
    </row>
    <row r="34878" spans="1:3">
      <c r="A34878" s="1">
        <v>34876</v>
      </c>
      <c r="B34878" s="2">
        <v>46017.7013888889</v>
      </c>
      <c r="C34878">
        <v>0.519</v>
      </c>
    </row>
    <row r="34879" spans="1:3">
      <c r="A34879" s="1">
        <v>34877</v>
      </c>
      <c r="B34879" s="2">
        <v>46017.7048611111</v>
      </c>
      <c r="C34879">
        <v>0.521</v>
      </c>
    </row>
    <row r="34880" spans="1:3">
      <c r="A34880" s="1">
        <v>34878</v>
      </c>
      <c r="B34880" s="2">
        <v>46017.7083333333</v>
      </c>
      <c r="C34880">
        <v>0.524</v>
      </c>
    </row>
    <row r="34881" spans="1:3">
      <c r="A34881" s="1">
        <v>34879</v>
      </c>
      <c r="B34881" s="2">
        <v>46017.7118055555</v>
      </c>
      <c r="C34881">
        <v>0.534</v>
      </c>
    </row>
    <row r="34882" spans="1:3">
      <c r="A34882" s="1">
        <v>34880</v>
      </c>
      <c r="B34882" s="2">
        <v>46017.7152777778</v>
      </c>
      <c r="C34882">
        <v>0.542</v>
      </c>
    </row>
    <row r="34883" spans="1:3">
      <c r="A34883" s="1">
        <v>34881</v>
      </c>
      <c r="B34883" s="2">
        <v>46017.71875</v>
      </c>
      <c r="C34883">
        <v>0.55</v>
      </c>
    </row>
    <row r="34884" spans="1:3">
      <c r="A34884" s="1">
        <v>34882</v>
      </c>
      <c r="B34884" s="2">
        <v>46017.7222222222</v>
      </c>
      <c r="C34884">
        <v>0.557</v>
      </c>
    </row>
    <row r="34885" spans="1:3">
      <c r="A34885" s="1">
        <v>34883</v>
      </c>
      <c r="B34885" s="2">
        <v>46017.7256944445</v>
      </c>
      <c r="C34885">
        <v>0.56</v>
      </c>
    </row>
    <row r="34886" spans="1:3">
      <c r="A34886" s="1">
        <v>34884</v>
      </c>
      <c r="B34886" s="2">
        <v>46017.7291666667</v>
      </c>
      <c r="C34886">
        <v>0.565</v>
      </c>
    </row>
    <row r="34887" spans="1:3">
      <c r="A34887" s="1">
        <v>34885</v>
      </c>
      <c r="B34887" s="2">
        <v>46017.7326388889</v>
      </c>
      <c r="C34887">
        <v>0.568</v>
      </c>
    </row>
    <row r="34888" spans="1:3">
      <c r="A34888" s="1">
        <v>34886</v>
      </c>
      <c r="B34888" s="2">
        <v>46017.7361111111</v>
      </c>
      <c r="C34888">
        <v>0.569</v>
      </c>
    </row>
    <row r="34889" spans="1:3">
      <c r="A34889" s="1">
        <v>34887</v>
      </c>
      <c r="B34889" s="2">
        <v>46017.7395833333</v>
      </c>
      <c r="C34889">
        <v>0.563</v>
      </c>
    </row>
    <row r="34890" spans="1:3">
      <c r="A34890" s="1">
        <v>34888</v>
      </c>
      <c r="B34890" s="2">
        <v>46017.7430555555</v>
      </c>
      <c r="C34890">
        <v>0.576</v>
      </c>
    </row>
    <row r="34891" spans="1:3">
      <c r="A34891" s="1">
        <v>34889</v>
      </c>
      <c r="B34891" s="2">
        <v>46017.7465277778</v>
      </c>
      <c r="C34891">
        <v>0.578</v>
      </c>
    </row>
    <row r="34892" spans="1:3">
      <c r="A34892" s="1">
        <v>34890</v>
      </c>
      <c r="B34892" s="2">
        <v>46017.75</v>
      </c>
      <c r="C34892">
        <v>0.577</v>
      </c>
    </row>
    <row r="34893" spans="1:3">
      <c r="A34893" s="1">
        <v>34891</v>
      </c>
      <c r="B34893" s="2">
        <v>46017.7534722222</v>
      </c>
      <c r="C34893">
        <v>0.582</v>
      </c>
    </row>
    <row r="34894" spans="1:3">
      <c r="A34894" s="1">
        <v>34892</v>
      </c>
      <c r="B34894" s="2">
        <v>46017.7569444445</v>
      </c>
      <c r="C34894">
        <v>0.582</v>
      </c>
    </row>
    <row r="34895" spans="1:3">
      <c r="A34895" s="1">
        <v>34893</v>
      </c>
      <c r="B34895" s="2">
        <v>46017.7604166667</v>
      </c>
      <c r="C34895">
        <v>0.582</v>
      </c>
    </row>
    <row r="34896" spans="1:3">
      <c r="A34896" s="1">
        <v>34894</v>
      </c>
      <c r="B34896" s="2">
        <v>46017.7638888889</v>
      </c>
      <c r="C34896">
        <v>0.576</v>
      </c>
    </row>
    <row r="34897" spans="1:3">
      <c r="A34897" s="1">
        <v>34895</v>
      </c>
      <c r="B34897" s="2">
        <v>46017.7673611111</v>
      </c>
      <c r="C34897">
        <v>0.578</v>
      </c>
    </row>
    <row r="34898" spans="1:3">
      <c r="A34898" s="1">
        <v>34896</v>
      </c>
      <c r="B34898" s="2">
        <v>46017.7708333333</v>
      </c>
      <c r="C34898">
        <v>0.577</v>
      </c>
    </row>
    <row r="34899" spans="1:3">
      <c r="A34899" s="1">
        <v>34897</v>
      </c>
      <c r="B34899" s="2">
        <v>46017.7743055555</v>
      </c>
      <c r="C34899">
        <v>0.577</v>
      </c>
    </row>
    <row r="34900" spans="1:3">
      <c r="A34900" s="1">
        <v>34898</v>
      </c>
      <c r="B34900" s="2">
        <v>46017.7777777778</v>
      </c>
      <c r="C34900">
        <v>0.575</v>
      </c>
    </row>
    <row r="34901" spans="1:3">
      <c r="A34901" s="1">
        <v>34899</v>
      </c>
      <c r="B34901" s="2">
        <v>46017.78125</v>
      </c>
      <c r="C34901">
        <v>0.535</v>
      </c>
    </row>
    <row r="34902" spans="1:3">
      <c r="A34902" s="1">
        <v>34900</v>
      </c>
      <c r="B34902" s="2">
        <v>46017.7847222222</v>
      </c>
      <c r="C34902">
        <v>0.55</v>
      </c>
    </row>
    <row r="34903" spans="1:3">
      <c r="A34903" s="1">
        <v>34901</v>
      </c>
      <c r="B34903" s="2">
        <v>46017.7881944445</v>
      </c>
      <c r="C34903">
        <v>0.582</v>
      </c>
    </row>
    <row r="34904" spans="1:3">
      <c r="A34904" s="1">
        <v>34902</v>
      </c>
      <c r="B34904" s="2">
        <v>46017.7916666667</v>
      </c>
      <c r="C34904">
        <v>0.6677</v>
      </c>
    </row>
    <row r="34905" spans="1:3">
      <c r="A34905" s="1">
        <v>34903</v>
      </c>
      <c r="B34905" s="2">
        <v>46017.7951388889</v>
      </c>
      <c r="C34905">
        <v>0.7533</v>
      </c>
    </row>
    <row r="34906" spans="1:3">
      <c r="A34906" s="1">
        <v>34904</v>
      </c>
      <c r="B34906" s="2">
        <v>46017.7986111111</v>
      </c>
      <c r="C34906">
        <v>0.839</v>
      </c>
    </row>
    <row r="34907" spans="1:3">
      <c r="A34907" s="1">
        <v>34905</v>
      </c>
      <c r="B34907" s="2">
        <v>46017.8020833333</v>
      </c>
      <c r="C34907">
        <v>0.846</v>
      </c>
    </row>
    <row r="34908" spans="1:3">
      <c r="A34908" s="1">
        <v>34906</v>
      </c>
      <c r="B34908" s="2">
        <v>46017.8055555555</v>
      </c>
      <c r="C34908">
        <v>0.833</v>
      </c>
    </row>
    <row r="34909" spans="1:3">
      <c r="A34909" s="1">
        <v>34907</v>
      </c>
      <c r="B34909" s="2">
        <v>46017.8090277778</v>
      </c>
      <c r="C34909">
        <v>1.0583</v>
      </c>
    </row>
    <row r="34910" spans="1:3">
      <c r="A34910" s="1">
        <v>34908</v>
      </c>
      <c r="B34910" s="2">
        <v>46017.8125</v>
      </c>
      <c r="C34910">
        <v>1.2835</v>
      </c>
    </row>
    <row r="34911" spans="1:3">
      <c r="A34911" s="1">
        <v>34909</v>
      </c>
      <c r="B34911" s="2">
        <v>46017.8159722222</v>
      </c>
      <c r="C34911">
        <v>1.5088</v>
      </c>
    </row>
    <row r="34912" spans="1:3">
      <c r="A34912" s="1">
        <v>34910</v>
      </c>
      <c r="B34912" s="2">
        <v>46017.8194444445</v>
      </c>
      <c r="C34912">
        <v>1.734</v>
      </c>
    </row>
    <row r="34913" spans="1:3">
      <c r="A34913" s="1">
        <v>34911</v>
      </c>
      <c r="B34913" s="2">
        <v>46017.8229166667</v>
      </c>
      <c r="C34913">
        <v>1.694</v>
      </c>
    </row>
    <row r="34914" spans="1:3">
      <c r="A34914" s="1">
        <v>34912</v>
      </c>
      <c r="B34914" s="2">
        <v>46017.8263888889</v>
      </c>
      <c r="C34914">
        <v>1.654</v>
      </c>
    </row>
    <row r="34915" spans="1:3">
      <c r="A34915" s="1">
        <v>34913</v>
      </c>
      <c r="B34915" s="2">
        <v>46017.8298611111</v>
      </c>
      <c r="C34915">
        <v>1.614</v>
      </c>
    </row>
    <row r="34916" spans="1:3">
      <c r="A34916" s="1">
        <v>34914</v>
      </c>
      <c r="B34916" s="2">
        <v>46017.8333333333</v>
      </c>
      <c r="C34916">
        <v>1.574</v>
      </c>
    </row>
    <row r="34917" spans="1:3">
      <c r="A34917" s="1">
        <v>34915</v>
      </c>
      <c r="B34917" s="2">
        <v>46017.8368055555</v>
      </c>
      <c r="C34917">
        <v>1.534</v>
      </c>
    </row>
    <row r="34918" spans="1:3">
      <c r="A34918" s="1">
        <v>34916</v>
      </c>
      <c r="B34918" s="2">
        <v>46017.8402777778</v>
      </c>
      <c r="C34918">
        <v>1.4452</v>
      </c>
    </row>
    <row r="34919" spans="1:3">
      <c r="A34919" s="1">
        <v>34917</v>
      </c>
      <c r="B34919" s="2">
        <v>46017.84375</v>
      </c>
      <c r="C34919">
        <v>1.3565</v>
      </c>
    </row>
    <row r="34920" spans="1:3">
      <c r="A34920" s="1">
        <v>34918</v>
      </c>
      <c r="B34920" s="2">
        <v>46017.8472222222</v>
      </c>
      <c r="C34920">
        <v>1.2678</v>
      </c>
    </row>
    <row r="34921" spans="1:3">
      <c r="A34921" s="1">
        <v>34919</v>
      </c>
      <c r="B34921" s="2">
        <v>46017.8506944445</v>
      </c>
      <c r="C34921">
        <v>1.179</v>
      </c>
    </row>
    <row r="34922" spans="1:3">
      <c r="A34922" s="1">
        <v>34920</v>
      </c>
      <c r="B34922" s="2">
        <v>46017.8541666667</v>
      </c>
      <c r="C34922">
        <v>1.118</v>
      </c>
    </row>
    <row r="34923" spans="1:3">
      <c r="A34923" s="1">
        <v>34921</v>
      </c>
      <c r="B34923" s="2">
        <v>46017.8576388889</v>
      </c>
      <c r="C34923">
        <v>1.063</v>
      </c>
    </row>
    <row r="34924" spans="1:3">
      <c r="A34924" s="1">
        <v>34922</v>
      </c>
      <c r="B34924" s="2">
        <v>46017.8611111111</v>
      </c>
      <c r="C34924">
        <v>1.0262</v>
      </c>
    </row>
    <row r="34925" spans="1:3">
      <c r="A34925" s="1">
        <v>34923</v>
      </c>
      <c r="B34925" s="2">
        <v>46017.8645833333</v>
      </c>
      <c r="C34925">
        <v>0.9893</v>
      </c>
    </row>
    <row r="34926" spans="1:3">
      <c r="A34926" s="1">
        <v>34924</v>
      </c>
      <c r="B34926" s="2">
        <v>46017.8680555555</v>
      </c>
      <c r="C34926">
        <v>0.9525</v>
      </c>
    </row>
    <row r="34927" spans="1:3">
      <c r="A34927" s="1">
        <v>34925</v>
      </c>
      <c r="B34927" s="2">
        <v>46017.8715277778</v>
      </c>
      <c r="C34927">
        <v>0.9157</v>
      </c>
    </row>
    <row r="34928" spans="1:3">
      <c r="A34928" s="1">
        <v>34926</v>
      </c>
      <c r="B34928" s="2">
        <v>46017.875</v>
      </c>
      <c r="C34928">
        <v>0.8788</v>
      </c>
    </row>
    <row r="34929" spans="1:3">
      <c r="A34929" s="1">
        <v>34927</v>
      </c>
      <c r="B34929" s="2">
        <v>46017.8784722222</v>
      </c>
      <c r="C34929">
        <v>0.842</v>
      </c>
    </row>
    <row r="34930" spans="1:3">
      <c r="A34930" s="1">
        <v>34928</v>
      </c>
      <c r="B34930" s="2">
        <v>46017.8819444445</v>
      </c>
      <c r="C34930">
        <v>0.8251</v>
      </c>
    </row>
    <row r="34931" spans="1:3">
      <c r="A34931" s="1">
        <v>34929</v>
      </c>
      <c r="B34931" s="2">
        <v>46017.8854166667</v>
      </c>
      <c r="C34931">
        <v>0.8083</v>
      </c>
    </row>
    <row r="34932" spans="1:3">
      <c r="A34932" s="1">
        <v>34930</v>
      </c>
      <c r="B34932" s="2">
        <v>46017.8888888889</v>
      </c>
      <c r="C34932">
        <v>0.7914</v>
      </c>
    </row>
    <row r="34933" spans="1:3">
      <c r="A34933" s="1">
        <v>34931</v>
      </c>
      <c r="B34933" s="2">
        <v>46017.8923611111</v>
      </c>
      <c r="C34933">
        <v>0.7746</v>
      </c>
    </row>
    <row r="34934" spans="1:3">
      <c r="A34934" s="1">
        <v>34932</v>
      </c>
      <c r="B34934" s="2">
        <v>46017.8958333333</v>
      </c>
      <c r="C34934">
        <v>0.7577</v>
      </c>
    </row>
    <row r="34935" spans="1:3">
      <c r="A34935" s="1">
        <v>34933</v>
      </c>
      <c r="B34935" s="2">
        <v>46017.8993055555</v>
      </c>
      <c r="C34935">
        <v>0.7409</v>
      </c>
    </row>
    <row r="34936" spans="1:3">
      <c r="A34936" s="1">
        <v>34934</v>
      </c>
      <c r="B34936" s="2">
        <v>46017.9027777778</v>
      </c>
      <c r="C34936">
        <v>0.724</v>
      </c>
    </row>
    <row r="34937" spans="1:3">
      <c r="A34937" s="1">
        <v>34935</v>
      </c>
      <c r="B34937" s="2">
        <v>46017.90625</v>
      </c>
      <c r="C34937">
        <v>0.714</v>
      </c>
    </row>
    <row r="34938" spans="1:3">
      <c r="A34938" s="1">
        <v>34936</v>
      </c>
      <c r="B34938" s="2">
        <v>46017.9097222222</v>
      </c>
      <c r="C34938">
        <v>0.701</v>
      </c>
    </row>
    <row r="34939" spans="1:3">
      <c r="A34939" s="1">
        <v>34937</v>
      </c>
      <c r="B34939" s="2">
        <v>46017.9131944445</v>
      </c>
      <c r="C34939">
        <v>0.693</v>
      </c>
    </row>
    <row r="34940" spans="1:3">
      <c r="A34940" s="1">
        <v>34938</v>
      </c>
      <c r="B34940" s="2">
        <v>46017.9166666667</v>
      </c>
      <c r="C34940">
        <v>0.685</v>
      </c>
    </row>
    <row r="34941" spans="1:3">
      <c r="A34941" s="1">
        <v>34939</v>
      </c>
      <c r="B34941" s="2">
        <v>46017.9201388889</v>
      </c>
      <c r="C34941">
        <v>0.677</v>
      </c>
    </row>
    <row r="34942" spans="1:3">
      <c r="A34942" s="1">
        <v>34940</v>
      </c>
      <c r="B34942" s="2">
        <v>46017.9236111111</v>
      </c>
      <c r="C34942">
        <v>0.669</v>
      </c>
    </row>
    <row r="34943" spans="1:3">
      <c r="A34943" s="1">
        <v>34941</v>
      </c>
      <c r="B34943" s="2">
        <v>46017.9270833333</v>
      </c>
      <c r="C34943">
        <v>0.658</v>
      </c>
    </row>
    <row r="34944" spans="1:3">
      <c r="A34944" s="1">
        <v>34942</v>
      </c>
      <c r="B34944" s="2">
        <v>46017.9305555555</v>
      </c>
      <c r="C34944">
        <v>0.654</v>
      </c>
    </row>
    <row r="34945" spans="1:3">
      <c r="A34945" s="1">
        <v>34943</v>
      </c>
      <c r="B34945" s="2">
        <v>46017.9340277778</v>
      </c>
      <c r="C34945">
        <v>0.645</v>
      </c>
    </row>
    <row r="34946" spans="1:3">
      <c r="A34946" s="1">
        <v>34944</v>
      </c>
      <c r="B34946" s="2">
        <v>46017.9375</v>
      </c>
      <c r="C34946">
        <v>0.639</v>
      </c>
    </row>
    <row r="34947" spans="1:3">
      <c r="A34947" s="1">
        <v>34945</v>
      </c>
      <c r="B34947" s="2">
        <v>46017.9409722222</v>
      </c>
      <c r="C34947">
        <v>0.634</v>
      </c>
    </row>
    <row r="34948" spans="1:3">
      <c r="A34948" s="1">
        <v>34946</v>
      </c>
      <c r="B34948" s="2">
        <v>46017.9444444445</v>
      </c>
      <c r="C34948">
        <v>0.629</v>
      </c>
    </row>
    <row r="34949" spans="1:3">
      <c r="A34949" s="1">
        <v>34947</v>
      </c>
      <c r="B34949" s="2">
        <v>46017.9479166667</v>
      </c>
      <c r="C34949">
        <v>0.619</v>
      </c>
    </row>
    <row r="34950" spans="1:3">
      <c r="A34950" s="1">
        <v>34948</v>
      </c>
      <c r="B34950" s="2">
        <v>46017.9513888889</v>
      </c>
      <c r="C34950">
        <v>0.617</v>
      </c>
    </row>
    <row r="34951" spans="1:3">
      <c r="A34951" s="1">
        <v>34949</v>
      </c>
      <c r="B34951" s="2">
        <v>46017.9548611111</v>
      </c>
      <c r="C34951">
        <v>0.6115</v>
      </c>
    </row>
    <row r="34952" spans="1:3">
      <c r="A34952" s="1">
        <v>34950</v>
      </c>
      <c r="B34952" s="2">
        <v>46017.9583333333</v>
      </c>
      <c r="C34952">
        <v>0.606</v>
      </c>
    </row>
    <row r="34953" spans="1:3">
      <c r="A34953" s="1">
        <v>34951</v>
      </c>
      <c r="B34953" s="2">
        <v>46017.9618055555</v>
      </c>
      <c r="C34953">
        <v>0.603</v>
      </c>
    </row>
    <row r="34954" spans="1:3">
      <c r="A34954" s="1">
        <v>34952</v>
      </c>
      <c r="B34954" s="2">
        <v>46017.9652777778</v>
      </c>
      <c r="C34954">
        <v>0.597</v>
      </c>
    </row>
    <row r="34955" spans="1:3">
      <c r="A34955" s="1">
        <v>34953</v>
      </c>
      <c r="B34955" s="2">
        <v>46017.96875</v>
      </c>
      <c r="C34955">
        <v>0.592</v>
      </c>
    </row>
    <row r="34956" spans="1:3">
      <c r="A34956" s="1">
        <v>34954</v>
      </c>
      <c r="B34956" s="2">
        <v>46017.9722222222</v>
      </c>
      <c r="C34956">
        <v>0.59</v>
      </c>
    </row>
    <row r="34957" spans="1:3">
      <c r="A34957" s="1">
        <v>34955</v>
      </c>
      <c r="B34957" s="2">
        <v>46017.9756944445</v>
      </c>
      <c r="C34957">
        <v>0.591</v>
      </c>
    </row>
    <row r="34958" spans="1:3">
      <c r="A34958" s="1">
        <v>34956</v>
      </c>
      <c r="B34958" s="2">
        <v>46017.9791666667</v>
      </c>
      <c r="C34958">
        <v>0.586</v>
      </c>
    </row>
    <row r="34959" spans="1:3">
      <c r="A34959" s="1">
        <v>34957</v>
      </c>
      <c r="B34959" s="2">
        <v>46017.9826388889</v>
      </c>
      <c r="C34959">
        <v>0.583</v>
      </c>
    </row>
    <row r="34960" spans="1:3">
      <c r="A34960" s="1">
        <v>34958</v>
      </c>
      <c r="B34960" s="2">
        <v>46017.9861111111</v>
      </c>
      <c r="C34960">
        <v>0.58</v>
      </c>
    </row>
    <row r="34961" spans="1:3">
      <c r="A34961" s="1">
        <v>34959</v>
      </c>
      <c r="B34961" s="2">
        <v>46017.9895833333</v>
      </c>
      <c r="C34961">
        <v>0.578</v>
      </c>
    </row>
    <row r="34962" spans="1:3">
      <c r="A34962" s="1">
        <v>34960</v>
      </c>
      <c r="B34962" s="2">
        <v>46017.9930555555</v>
      </c>
      <c r="C34962">
        <v>0.575</v>
      </c>
    </row>
    <row r="34963" spans="1:3">
      <c r="A34963" s="1">
        <v>34961</v>
      </c>
      <c r="B34963" s="2">
        <v>46017.9965277778</v>
      </c>
      <c r="C34963">
        <v>0.572</v>
      </c>
    </row>
    <row r="34964" spans="1:3">
      <c r="A34964" s="1">
        <v>34962</v>
      </c>
      <c r="B34964" s="2">
        <v>46018</v>
      </c>
      <c r="C34964">
        <v>0.569</v>
      </c>
    </row>
    <row r="34965" spans="1:3">
      <c r="A34965" s="1">
        <v>34963</v>
      </c>
      <c r="B34965" s="2">
        <v>46018.0034722222</v>
      </c>
      <c r="C34965">
        <v>0.566</v>
      </c>
    </row>
    <row r="34966" spans="1:3">
      <c r="A34966" s="1">
        <v>34964</v>
      </c>
      <c r="B34966" s="2">
        <v>46018.0069444445</v>
      </c>
      <c r="C34966">
        <v>0.564</v>
      </c>
    </row>
    <row r="34967" spans="1:3">
      <c r="A34967" s="1">
        <v>34965</v>
      </c>
      <c r="B34967" s="2">
        <v>46018.0104166667</v>
      </c>
      <c r="C34967">
        <v>0.56</v>
      </c>
    </row>
    <row r="34968" spans="1:3">
      <c r="A34968" s="1">
        <v>34966</v>
      </c>
      <c r="B34968" s="2">
        <v>46018.0138888889</v>
      </c>
      <c r="C34968">
        <v>0.558</v>
      </c>
    </row>
    <row r="34969" spans="1:3">
      <c r="A34969" s="1">
        <v>34967</v>
      </c>
      <c r="B34969" s="2">
        <v>46018.0173611111</v>
      </c>
      <c r="C34969">
        <v>0.556</v>
      </c>
    </row>
    <row r="34970" spans="1:3">
      <c r="A34970" s="1">
        <v>34968</v>
      </c>
      <c r="B34970" s="2">
        <v>46018.0208333333</v>
      </c>
      <c r="C34970">
        <v>0.554</v>
      </c>
    </row>
    <row r="34971" spans="1:3">
      <c r="A34971" s="1">
        <v>34969</v>
      </c>
      <c r="B34971" s="2">
        <v>46018.0243055555</v>
      </c>
      <c r="C34971">
        <v>0.552</v>
      </c>
    </row>
    <row r="34972" spans="1:3">
      <c r="A34972" s="1">
        <v>34970</v>
      </c>
      <c r="B34972" s="2">
        <v>46018.0277777778</v>
      </c>
      <c r="C34972">
        <v>0.551</v>
      </c>
    </row>
    <row r="34973" spans="1:3">
      <c r="A34973" s="1">
        <v>34971</v>
      </c>
      <c r="B34973" s="2">
        <v>46018.03125</v>
      </c>
      <c r="C34973">
        <v>0.55</v>
      </c>
    </row>
    <row r="34974" spans="1:3">
      <c r="A34974" s="1">
        <v>34972</v>
      </c>
      <c r="B34974" s="2">
        <v>46018.0347222222</v>
      </c>
      <c r="C34974">
        <v>0.548</v>
      </c>
    </row>
    <row r="34975" spans="1:3">
      <c r="A34975" s="1">
        <v>34973</v>
      </c>
      <c r="B34975" s="2">
        <v>46018.0381944445</v>
      </c>
      <c r="C34975">
        <v>0.546</v>
      </c>
    </row>
    <row r="34976" spans="1:3">
      <c r="A34976" s="1">
        <v>34974</v>
      </c>
      <c r="B34976" s="2">
        <v>46018.0416666667</v>
      </c>
      <c r="C34976">
        <v>0.544</v>
      </c>
    </row>
    <row r="34977" spans="1:3">
      <c r="A34977" s="1">
        <v>34975</v>
      </c>
      <c r="B34977" s="2">
        <v>46018.0451388889</v>
      </c>
      <c r="C34977">
        <v>0.542</v>
      </c>
    </row>
    <row r="34978" spans="1:3">
      <c r="A34978" s="1">
        <v>34976</v>
      </c>
      <c r="B34978" s="2">
        <v>46018.0486111111</v>
      </c>
      <c r="C34978">
        <v>0.5395</v>
      </c>
    </row>
    <row r="34979" spans="1:3">
      <c r="A34979" s="1">
        <v>34977</v>
      </c>
      <c r="B34979" s="2">
        <v>46018.0520833333</v>
      </c>
      <c r="C34979">
        <v>0.537</v>
      </c>
    </row>
    <row r="34980" spans="1:3">
      <c r="A34980" s="1">
        <v>34978</v>
      </c>
      <c r="B34980" s="2">
        <v>46018.0555555555</v>
      </c>
      <c r="C34980">
        <v>0.538</v>
      </c>
    </row>
    <row r="34981" spans="1:3">
      <c r="A34981" s="1">
        <v>34979</v>
      </c>
      <c r="B34981" s="2">
        <v>46018.0590277778</v>
      </c>
      <c r="C34981">
        <v>0.537</v>
      </c>
    </row>
    <row r="34982" spans="1:3">
      <c r="A34982" s="1">
        <v>34980</v>
      </c>
      <c r="B34982" s="2">
        <v>46018.0625</v>
      </c>
      <c r="C34982">
        <v>0.536</v>
      </c>
    </row>
    <row r="34983" spans="1:3">
      <c r="A34983" s="1">
        <v>34981</v>
      </c>
      <c r="B34983" s="2">
        <v>46018.0659722222</v>
      </c>
      <c r="C34983">
        <v>0.535</v>
      </c>
    </row>
    <row r="34984" spans="1:3">
      <c r="A34984" s="1">
        <v>34982</v>
      </c>
      <c r="B34984" s="2">
        <v>46018.0694444445</v>
      </c>
      <c r="C34984">
        <v>0.534</v>
      </c>
    </row>
    <row r="34985" spans="1:3">
      <c r="A34985" s="1">
        <v>34983</v>
      </c>
      <c r="B34985" s="2">
        <v>46018.0729166667</v>
      </c>
      <c r="C34985">
        <v>0.532</v>
      </c>
    </row>
    <row r="34986" spans="1:3">
      <c r="A34986" s="1">
        <v>34984</v>
      </c>
      <c r="B34986" s="2">
        <v>46018.0763888889</v>
      </c>
      <c r="C34986">
        <v>0.529</v>
      </c>
    </row>
    <row r="34987" spans="1:3">
      <c r="A34987" s="1">
        <v>34985</v>
      </c>
      <c r="B34987" s="2">
        <v>46018.0798611111</v>
      </c>
      <c r="C34987">
        <v>0.53</v>
      </c>
    </row>
    <row r="34988" spans="1:3">
      <c r="A34988" s="1">
        <v>34986</v>
      </c>
      <c r="B34988" s="2">
        <v>46018.0833333333</v>
      </c>
      <c r="C34988">
        <v>0.529</v>
      </c>
    </row>
    <row r="34989" spans="1:3">
      <c r="A34989" s="1">
        <v>34987</v>
      </c>
      <c r="B34989" s="2">
        <v>46018.0868055555</v>
      </c>
      <c r="C34989">
        <v>0.5283</v>
      </c>
    </row>
    <row r="34990" spans="1:3">
      <c r="A34990" s="1">
        <v>34988</v>
      </c>
      <c r="B34990" s="2">
        <v>46018.0902777778</v>
      </c>
      <c r="C34990">
        <v>0.5277</v>
      </c>
    </row>
    <row r="34991" spans="1:3">
      <c r="A34991" s="1">
        <v>34989</v>
      </c>
      <c r="B34991" s="2">
        <v>46018.09375</v>
      </c>
      <c r="C34991">
        <v>0.527</v>
      </c>
    </row>
    <row r="34992" spans="1:3">
      <c r="A34992" s="1">
        <v>34990</v>
      </c>
      <c r="B34992" s="2">
        <v>46018.0972222222</v>
      </c>
      <c r="C34992">
        <v>0.5263</v>
      </c>
    </row>
    <row r="34993" spans="1:3">
      <c r="A34993" s="1">
        <v>34991</v>
      </c>
      <c r="B34993" s="2">
        <v>46018.1006944445</v>
      </c>
      <c r="C34993">
        <v>0.5257</v>
      </c>
    </row>
    <row r="34994" spans="1:3">
      <c r="A34994" s="1">
        <v>34992</v>
      </c>
      <c r="B34994" s="2">
        <v>46018.1041666667</v>
      </c>
      <c r="C34994">
        <v>0.525</v>
      </c>
    </row>
    <row r="34995" spans="1:3">
      <c r="A34995" s="1">
        <v>34993</v>
      </c>
      <c r="B34995" s="2">
        <v>46018.1076388889</v>
      </c>
      <c r="C34995">
        <v>0.524</v>
      </c>
    </row>
    <row r="34996" spans="1:3">
      <c r="A34996" s="1">
        <v>34994</v>
      </c>
      <c r="B34996" s="2">
        <v>46018.1111111111</v>
      </c>
      <c r="C34996">
        <v>0.523</v>
      </c>
    </row>
    <row r="34997" spans="1:3">
      <c r="A34997" s="1">
        <v>34995</v>
      </c>
      <c r="B34997" s="2">
        <v>46018.1145833333</v>
      </c>
      <c r="C34997">
        <v>0.522</v>
      </c>
    </row>
    <row r="34998" spans="1:3">
      <c r="A34998" s="1">
        <v>34996</v>
      </c>
      <c r="B34998" s="2">
        <v>46018.1180555555</v>
      </c>
      <c r="C34998">
        <v>0.523</v>
      </c>
    </row>
    <row r="34999" spans="1:3">
      <c r="A34999" s="1">
        <v>34997</v>
      </c>
      <c r="B34999" s="2">
        <v>46018.1215277778</v>
      </c>
      <c r="C34999">
        <v>0.522</v>
      </c>
    </row>
    <row r="35000" spans="1:3">
      <c r="A35000" s="1">
        <v>34998</v>
      </c>
      <c r="B35000" s="2">
        <v>46018.125</v>
      </c>
      <c r="C35000">
        <v>0.521</v>
      </c>
    </row>
    <row r="35001" spans="1:3">
      <c r="A35001" s="1">
        <v>34999</v>
      </c>
      <c r="B35001" s="2">
        <v>46018.1284722222</v>
      </c>
      <c r="C35001">
        <v>0.52</v>
      </c>
    </row>
    <row r="35002" spans="1:3">
      <c r="A35002" s="1">
        <v>35000</v>
      </c>
      <c r="B35002" s="2">
        <v>46018.1319444445</v>
      </c>
      <c r="C35002">
        <v>0.5192</v>
      </c>
    </row>
    <row r="35003" spans="1:3">
      <c r="A35003" s="1">
        <v>35001</v>
      </c>
      <c r="B35003" s="2">
        <v>46018.1354166667</v>
      </c>
      <c r="C35003">
        <v>0.5185</v>
      </c>
    </row>
    <row r="35004" spans="1:3">
      <c r="A35004" s="1">
        <v>35002</v>
      </c>
      <c r="B35004" s="2">
        <v>46018.1388888889</v>
      </c>
      <c r="C35004">
        <v>0.5178</v>
      </c>
    </row>
    <row r="35005" spans="1:3">
      <c r="A35005" s="1">
        <v>35003</v>
      </c>
      <c r="B35005" s="2">
        <v>46018.1423611111</v>
      </c>
      <c r="C35005">
        <v>0.517</v>
      </c>
    </row>
    <row r="35006" spans="1:3">
      <c r="A35006" s="1">
        <v>35004</v>
      </c>
      <c r="B35006" s="2">
        <v>46018.1458333333</v>
      </c>
      <c r="C35006">
        <v>0.5167</v>
      </c>
    </row>
    <row r="35007" spans="1:3">
      <c r="A35007" s="1">
        <v>35005</v>
      </c>
      <c r="B35007" s="2">
        <v>46018.1493055555</v>
      </c>
      <c r="C35007">
        <v>0.5163</v>
      </c>
    </row>
    <row r="35008" spans="1:3">
      <c r="A35008" s="1">
        <v>35006</v>
      </c>
      <c r="B35008" s="2">
        <v>46018.1527777778</v>
      </c>
      <c r="C35008">
        <v>0.516</v>
      </c>
    </row>
    <row r="35009" spans="1:3">
      <c r="A35009" s="1">
        <v>35007</v>
      </c>
      <c r="B35009" s="2">
        <v>46018.15625</v>
      </c>
      <c r="C35009">
        <v>0.515</v>
      </c>
    </row>
    <row r="35010" spans="1:3">
      <c r="A35010" s="1">
        <v>35008</v>
      </c>
      <c r="B35010" s="2">
        <v>46018.1597222222</v>
      </c>
      <c r="C35010">
        <v>0.515</v>
      </c>
    </row>
    <row r="35011" spans="1:3">
      <c r="A35011" s="1">
        <v>35009</v>
      </c>
      <c r="B35011" s="2">
        <v>46018.1631944445</v>
      </c>
      <c r="C35011">
        <v>0.515</v>
      </c>
    </row>
    <row r="35012" spans="1:3">
      <c r="A35012" s="1">
        <v>35010</v>
      </c>
      <c r="B35012" s="2">
        <v>46018.1666666667</v>
      </c>
      <c r="C35012">
        <v>0.515</v>
      </c>
    </row>
    <row r="35013" spans="1:3">
      <c r="A35013" s="1">
        <v>35011</v>
      </c>
      <c r="B35013" s="2">
        <v>46018.1701388889</v>
      </c>
      <c r="C35013">
        <v>0.515</v>
      </c>
    </row>
    <row r="35014" spans="1:3">
      <c r="A35014" s="1">
        <v>35012</v>
      </c>
      <c r="B35014" s="2">
        <v>46018.1736111111</v>
      </c>
      <c r="C35014">
        <v>0.5143</v>
      </c>
    </row>
    <row r="35015" spans="1:3">
      <c r="A35015" s="1">
        <v>35013</v>
      </c>
      <c r="B35015" s="2">
        <v>46018.1770833333</v>
      </c>
      <c r="C35015">
        <v>0.5137</v>
      </c>
    </row>
    <row r="35016" spans="1:3">
      <c r="A35016" s="1">
        <v>35014</v>
      </c>
      <c r="B35016" s="2">
        <v>46018.1805555555</v>
      </c>
      <c r="C35016">
        <v>0.513</v>
      </c>
    </row>
    <row r="35017" spans="1:3">
      <c r="A35017" s="1">
        <v>35015</v>
      </c>
      <c r="B35017" s="2">
        <v>46018.1840277778</v>
      </c>
      <c r="C35017">
        <v>0.513</v>
      </c>
    </row>
    <row r="35018" spans="1:3">
      <c r="A35018" s="1">
        <v>35016</v>
      </c>
      <c r="B35018" s="2">
        <v>46018.1875</v>
      </c>
      <c r="C35018">
        <v>0.513</v>
      </c>
    </row>
    <row r="35019" spans="1:3">
      <c r="A35019" s="1">
        <v>35017</v>
      </c>
      <c r="B35019" s="2">
        <v>46018.1909722222</v>
      </c>
      <c r="C35019">
        <v>0.513</v>
      </c>
    </row>
    <row r="35020" spans="1:3">
      <c r="A35020" s="1">
        <v>35018</v>
      </c>
      <c r="B35020" s="2">
        <v>46018.1944444445</v>
      </c>
      <c r="C35020">
        <v>0.512</v>
      </c>
    </row>
    <row r="35021" spans="1:3">
      <c r="A35021" s="1">
        <v>35019</v>
      </c>
      <c r="B35021" s="2">
        <v>46018.1979166667</v>
      </c>
      <c r="C35021">
        <v>0.5117</v>
      </c>
    </row>
    <row r="35022" spans="1:3">
      <c r="A35022" s="1">
        <v>35020</v>
      </c>
      <c r="B35022" s="2">
        <v>46018.2013888889</v>
      </c>
      <c r="C35022">
        <v>0.5113</v>
      </c>
    </row>
    <row r="35023" spans="1:3">
      <c r="A35023" s="1">
        <v>35021</v>
      </c>
      <c r="B35023" s="2">
        <v>46018.2048611111</v>
      </c>
      <c r="C35023">
        <v>0.511</v>
      </c>
    </row>
    <row r="35024" spans="1:3">
      <c r="A35024" s="1">
        <v>35022</v>
      </c>
      <c r="B35024" s="2">
        <v>46018.2083333333</v>
      </c>
      <c r="C35024">
        <v>0.5105</v>
      </c>
    </row>
    <row r="35025" spans="1:3">
      <c r="A35025" s="1">
        <v>35023</v>
      </c>
      <c r="B35025" s="2">
        <v>46018.2118055555</v>
      </c>
      <c r="C35025">
        <v>0.51</v>
      </c>
    </row>
    <row r="35026" spans="1:3">
      <c r="A35026" s="1">
        <v>35024</v>
      </c>
      <c r="B35026" s="2">
        <v>46018.2152777778</v>
      </c>
      <c r="C35026">
        <v>0.509</v>
      </c>
    </row>
    <row r="35027" spans="1:3">
      <c r="A35027" s="1">
        <v>35025</v>
      </c>
      <c r="B35027" s="2">
        <v>46018.21875</v>
      </c>
      <c r="C35027">
        <v>0.509</v>
      </c>
    </row>
    <row r="35028" spans="1:3">
      <c r="A35028" s="1">
        <v>35026</v>
      </c>
      <c r="B35028" s="2">
        <v>46018.2222222222</v>
      </c>
      <c r="C35028">
        <v>0.508</v>
      </c>
    </row>
    <row r="35029" spans="1:3">
      <c r="A35029" s="1">
        <v>35027</v>
      </c>
      <c r="B35029" s="2">
        <v>46018.2256944445</v>
      </c>
      <c r="C35029">
        <v>0.508</v>
      </c>
    </row>
    <row r="35030" spans="1:3">
      <c r="A35030" s="1">
        <v>35028</v>
      </c>
      <c r="B35030" s="2">
        <v>46018.2291666667</v>
      </c>
      <c r="C35030">
        <v>0.508</v>
      </c>
    </row>
    <row r="35031" spans="1:3">
      <c r="A35031" s="1">
        <v>35029</v>
      </c>
      <c r="B35031" s="2">
        <v>46018.2326388889</v>
      </c>
      <c r="C35031">
        <v>0.508</v>
      </c>
    </row>
    <row r="35032" spans="1:3">
      <c r="A35032" s="1">
        <v>35030</v>
      </c>
      <c r="B35032" s="2">
        <v>46018.2361111111</v>
      </c>
      <c r="C35032">
        <v>0.508</v>
      </c>
    </row>
    <row r="35033" spans="1:3">
      <c r="A35033" s="1">
        <v>35031</v>
      </c>
      <c r="B35033" s="2">
        <v>46018.2395833333</v>
      </c>
      <c r="C35033">
        <v>0.507</v>
      </c>
    </row>
    <row r="35034" spans="1:3">
      <c r="A35034" s="1">
        <v>35032</v>
      </c>
      <c r="B35034" s="2">
        <v>46018.2430555555</v>
      </c>
      <c r="C35034">
        <v>0.507</v>
      </c>
    </row>
    <row r="35035" spans="1:3">
      <c r="A35035" s="1">
        <v>35033</v>
      </c>
      <c r="B35035" s="2">
        <v>46018.2465277778</v>
      </c>
      <c r="C35035">
        <v>0.5068</v>
      </c>
    </row>
    <row r="35036" spans="1:3">
      <c r="A35036" s="1">
        <v>35034</v>
      </c>
      <c r="B35036" s="2">
        <v>46018.25</v>
      </c>
      <c r="C35036">
        <v>0.5066</v>
      </c>
    </row>
    <row r="35037" spans="1:3">
      <c r="A35037" s="1">
        <v>35035</v>
      </c>
      <c r="B35037" s="2">
        <v>46018.2534722222</v>
      </c>
      <c r="C35037">
        <v>0.5064</v>
      </c>
    </row>
    <row r="35038" spans="1:3">
      <c r="A35038" s="1">
        <v>35036</v>
      </c>
      <c r="B35038" s="2">
        <v>46018.2569444445</v>
      </c>
      <c r="C35038">
        <v>0.5062</v>
      </c>
    </row>
    <row r="35039" spans="1:3">
      <c r="A35039" s="1">
        <v>35037</v>
      </c>
      <c r="B35039" s="2">
        <v>46018.2604166667</v>
      </c>
      <c r="C35039">
        <v>0.506</v>
      </c>
    </row>
    <row r="35040" spans="1:3">
      <c r="A35040" s="1">
        <v>35038</v>
      </c>
      <c r="B35040" s="2">
        <v>46018.2638888889</v>
      </c>
      <c r="C35040">
        <v>0.506</v>
      </c>
    </row>
    <row r="35041" spans="1:3">
      <c r="A35041" s="1">
        <v>35039</v>
      </c>
      <c r="B35041" s="2">
        <v>46018.2673611111</v>
      </c>
      <c r="C35041">
        <v>0.506</v>
      </c>
    </row>
    <row r="35042" spans="1:3">
      <c r="A35042" s="1">
        <v>35040</v>
      </c>
      <c r="B35042" s="2">
        <v>46018.2708333333</v>
      </c>
      <c r="C35042">
        <v>0.5065</v>
      </c>
    </row>
    <row r="35043" spans="1:3">
      <c r="A35043" s="1">
        <v>35041</v>
      </c>
      <c r="B35043" s="2">
        <v>46018.2743055555</v>
      </c>
      <c r="C35043">
        <v>0.507</v>
      </c>
    </row>
    <row r="35044" spans="1:3">
      <c r="A35044" s="1">
        <v>35042</v>
      </c>
      <c r="B35044" s="2">
        <v>46018.2777777778</v>
      </c>
      <c r="C35044">
        <v>0.506</v>
      </c>
    </row>
    <row r="35045" spans="1:3">
      <c r="A35045" s="1">
        <v>35043</v>
      </c>
      <c r="B35045" s="2">
        <v>46018.28125</v>
      </c>
      <c r="C35045">
        <v>0.506</v>
      </c>
    </row>
    <row r="35046" spans="1:3">
      <c r="A35046" s="1">
        <v>35044</v>
      </c>
      <c r="B35046" s="2">
        <v>46018.2847222222</v>
      </c>
      <c r="C35046">
        <v>0.506</v>
      </c>
    </row>
    <row r="35047" spans="1:3">
      <c r="A35047" s="1">
        <v>35045</v>
      </c>
      <c r="B35047" s="2">
        <v>46018.2881944445</v>
      </c>
      <c r="C35047">
        <v>0.506</v>
      </c>
    </row>
    <row r="35048" spans="1:3">
      <c r="A35048" s="1">
        <v>35046</v>
      </c>
      <c r="B35048" s="2">
        <v>46018.2916666667</v>
      </c>
      <c r="C35048">
        <v>0.506</v>
      </c>
    </row>
    <row r="35049" spans="1:3">
      <c r="A35049" s="1">
        <v>35047</v>
      </c>
      <c r="B35049" s="2">
        <v>46018.2951388889</v>
      </c>
      <c r="C35049">
        <v>0.507</v>
      </c>
    </row>
    <row r="35050" spans="1:3">
      <c r="A35050" s="1">
        <v>35048</v>
      </c>
      <c r="B35050" s="2">
        <v>46018.2986111111</v>
      </c>
      <c r="C35050">
        <v>0.5073</v>
      </c>
    </row>
    <row r="35051" spans="1:3">
      <c r="A35051" s="1">
        <v>35049</v>
      </c>
      <c r="B35051" s="2">
        <v>46018.3020833333</v>
      </c>
      <c r="C35051">
        <v>0.5077</v>
      </c>
    </row>
    <row r="35052" spans="1:3">
      <c r="A35052" s="1">
        <v>35050</v>
      </c>
      <c r="B35052" s="2">
        <v>46018.3055555555</v>
      </c>
      <c r="C35052">
        <v>0.508</v>
      </c>
    </row>
    <row r="35053" spans="1:3">
      <c r="A35053" s="1">
        <v>35051</v>
      </c>
      <c r="B35053" s="2">
        <v>46018.3090277778</v>
      </c>
      <c r="C35053">
        <v>0.506</v>
      </c>
    </row>
    <row r="35054" spans="1:3">
      <c r="A35054" s="1">
        <v>35052</v>
      </c>
      <c r="B35054" s="2">
        <v>46018.3125</v>
      </c>
      <c r="C35054">
        <v>0.5067</v>
      </c>
    </row>
    <row r="35055" spans="1:3">
      <c r="A35055" s="1">
        <v>35053</v>
      </c>
      <c r="B35055" s="2">
        <v>46018.3159722222</v>
      </c>
      <c r="C35055">
        <v>0.5073</v>
      </c>
    </row>
    <row r="35056" spans="1:3">
      <c r="A35056" s="1">
        <v>35054</v>
      </c>
      <c r="B35056" s="2">
        <v>46018.3194444445</v>
      </c>
      <c r="C35056">
        <v>0.508</v>
      </c>
    </row>
    <row r="35057" spans="1:3">
      <c r="A35057" s="1">
        <v>35055</v>
      </c>
      <c r="B35057" s="2">
        <v>46018.3229166667</v>
      </c>
      <c r="C35057">
        <v>0.508</v>
      </c>
    </row>
    <row r="35058" spans="1:3">
      <c r="A35058" s="1">
        <v>35056</v>
      </c>
      <c r="B35058" s="2">
        <v>46018.3263888889</v>
      </c>
      <c r="C35058">
        <v>0.508</v>
      </c>
    </row>
    <row r="35059" spans="1:3">
      <c r="A35059" s="1">
        <v>35057</v>
      </c>
      <c r="B35059" s="2">
        <v>46018.3298611111</v>
      </c>
      <c r="C35059">
        <v>0.508</v>
      </c>
    </row>
    <row r="35060" spans="1:3">
      <c r="A35060" s="1">
        <v>35058</v>
      </c>
      <c r="B35060" s="2">
        <v>46018.3333333333</v>
      </c>
      <c r="C35060">
        <v>0.508</v>
      </c>
    </row>
    <row r="35061" spans="1:3">
      <c r="A35061" s="1">
        <v>35059</v>
      </c>
      <c r="B35061" s="2">
        <v>46018.3368055555</v>
      </c>
      <c r="C35061">
        <v>0.508</v>
      </c>
    </row>
    <row r="35062" spans="1:3">
      <c r="A35062" s="1">
        <v>35060</v>
      </c>
      <c r="B35062" s="2">
        <v>46018.3402777778</v>
      </c>
      <c r="C35062">
        <v>0.508</v>
      </c>
    </row>
    <row r="35063" spans="1:3">
      <c r="A35063" s="1">
        <v>35061</v>
      </c>
      <c r="B35063" s="2">
        <v>46018.34375</v>
      </c>
      <c r="C35063">
        <v>0.509</v>
      </c>
    </row>
    <row r="35064" spans="1:3">
      <c r="A35064" s="1">
        <v>35062</v>
      </c>
      <c r="B35064" s="2">
        <v>46018.3472222222</v>
      </c>
      <c r="C35064">
        <v>0.509</v>
      </c>
    </row>
    <row r="35065" spans="1:3">
      <c r="A35065" s="1">
        <v>35063</v>
      </c>
      <c r="B35065" s="2">
        <v>46018.3506944445</v>
      </c>
      <c r="C35065">
        <v>0.509</v>
      </c>
    </row>
    <row r="35066" spans="1:3">
      <c r="A35066" s="1">
        <v>35064</v>
      </c>
      <c r="B35066" s="2">
        <v>46018.3541666667</v>
      </c>
      <c r="C35066">
        <v>0.5097</v>
      </c>
    </row>
    <row r="35067" spans="1:3">
      <c r="A35067" s="1">
        <v>35065</v>
      </c>
      <c r="B35067" s="2">
        <v>46018.3576388889</v>
      </c>
      <c r="C35067">
        <v>0.5103</v>
      </c>
    </row>
    <row r="35068" spans="1:3">
      <c r="A35068" s="1">
        <v>35066</v>
      </c>
      <c r="B35068" s="2">
        <v>46018.3611111111</v>
      </c>
      <c r="C35068">
        <v>0.511</v>
      </c>
    </row>
    <row r="35069" spans="1:3">
      <c r="A35069" s="1">
        <v>35067</v>
      </c>
      <c r="B35069" s="2">
        <v>46018.3645833333</v>
      </c>
      <c r="C35069">
        <v>0.512</v>
      </c>
    </row>
    <row r="35070" spans="1:3">
      <c r="A35070" s="1">
        <v>35068</v>
      </c>
      <c r="B35070" s="2">
        <v>46018.3680555555</v>
      </c>
      <c r="C35070">
        <v>0.512</v>
      </c>
    </row>
    <row r="35071" spans="1:3">
      <c r="A35071" s="1">
        <v>35069</v>
      </c>
      <c r="B35071" s="2">
        <v>46018.3715277778</v>
      </c>
      <c r="C35071">
        <v>0.512</v>
      </c>
    </row>
    <row r="35072" spans="1:3">
      <c r="A35072" s="1">
        <v>35070</v>
      </c>
      <c r="B35072" s="2">
        <v>46018.375</v>
      </c>
      <c r="C35072">
        <v>0.5115</v>
      </c>
    </row>
    <row r="35073" spans="1:3">
      <c r="A35073" s="1">
        <v>35071</v>
      </c>
      <c r="B35073" s="2">
        <v>46018.3784722222</v>
      </c>
      <c r="C35073">
        <v>0.511</v>
      </c>
    </row>
    <row r="35074" spans="1:3">
      <c r="A35074" s="1">
        <v>35072</v>
      </c>
      <c r="B35074" s="2">
        <v>46018.3819444445</v>
      </c>
      <c r="C35074">
        <v>0.5107</v>
      </c>
    </row>
    <row r="35075" spans="1:3">
      <c r="A35075" s="1">
        <v>35073</v>
      </c>
      <c r="B35075" s="2">
        <v>46018.3854166667</v>
      </c>
      <c r="C35075">
        <v>0.5103</v>
      </c>
    </row>
    <row r="35076" spans="1:3">
      <c r="A35076" s="1">
        <v>35074</v>
      </c>
      <c r="B35076" s="2">
        <v>46018.3888888889</v>
      </c>
      <c r="C35076">
        <v>0.51</v>
      </c>
    </row>
    <row r="35077" spans="1:3">
      <c r="A35077" s="1">
        <v>35075</v>
      </c>
      <c r="B35077" s="2">
        <v>46018.3923611111</v>
      </c>
      <c r="C35077">
        <v>0.51</v>
      </c>
    </row>
    <row r="35078" spans="1:3">
      <c r="A35078" s="1">
        <v>35076</v>
      </c>
      <c r="B35078" s="2">
        <v>46018.3958333333</v>
      </c>
      <c r="C35078">
        <v>0.51</v>
      </c>
    </row>
    <row r="35079" spans="1:3">
      <c r="A35079" s="1">
        <v>35077</v>
      </c>
      <c r="B35079" s="2">
        <v>46018.3993055555</v>
      </c>
      <c r="C35079">
        <v>0.51</v>
      </c>
    </row>
    <row r="35080" spans="1:3">
      <c r="A35080" s="1">
        <v>35078</v>
      </c>
      <c r="B35080" s="2">
        <v>46018.4027777778</v>
      </c>
      <c r="C35080">
        <v>0.51</v>
      </c>
    </row>
    <row r="35081" spans="1:3">
      <c r="A35081" s="1">
        <v>35079</v>
      </c>
      <c r="B35081" s="2">
        <v>46018.40625</v>
      </c>
      <c r="C35081">
        <v>0.51</v>
      </c>
    </row>
    <row r="35082" spans="1:3">
      <c r="A35082" s="1">
        <v>35080</v>
      </c>
      <c r="B35082" s="2">
        <v>46018.4097222222</v>
      </c>
      <c r="C35082">
        <v>0.51</v>
      </c>
    </row>
    <row r="35083" spans="1:3">
      <c r="A35083" s="1">
        <v>35081</v>
      </c>
      <c r="B35083" s="2">
        <v>46018.4131944445</v>
      </c>
      <c r="C35083">
        <v>0.51</v>
      </c>
    </row>
    <row r="35084" spans="1:3">
      <c r="A35084" s="1">
        <v>35082</v>
      </c>
      <c r="B35084" s="2">
        <v>46018.4166666667</v>
      </c>
      <c r="C35084">
        <v>0.512</v>
      </c>
    </row>
    <row r="35085" spans="1:3">
      <c r="A35085" s="1">
        <v>35083</v>
      </c>
      <c r="B35085" s="2">
        <v>46018.4201388889</v>
      </c>
      <c r="C35085">
        <v>0.5127</v>
      </c>
    </row>
    <row r="35086" spans="1:3">
      <c r="A35086" s="1">
        <v>35084</v>
      </c>
      <c r="B35086" s="2">
        <v>46018.4236111111</v>
      </c>
      <c r="C35086">
        <v>0.5133</v>
      </c>
    </row>
    <row r="35087" spans="1:3">
      <c r="A35087" s="1">
        <v>35085</v>
      </c>
      <c r="B35087" s="2">
        <v>46018.4270833333</v>
      </c>
      <c r="C35087">
        <v>0.514</v>
      </c>
    </row>
    <row r="35088" spans="1:3">
      <c r="A35088" s="1">
        <v>35086</v>
      </c>
      <c r="B35088" s="2">
        <v>46018.4305555555</v>
      </c>
      <c r="C35088">
        <v>0.514</v>
      </c>
    </row>
    <row r="35089" spans="1:3">
      <c r="A35089" s="1">
        <v>35087</v>
      </c>
      <c r="B35089" s="2">
        <v>46018.4340277778</v>
      </c>
      <c r="C35089">
        <v>0.514</v>
      </c>
    </row>
    <row r="35090" spans="1:3">
      <c r="A35090" s="1">
        <v>35088</v>
      </c>
      <c r="B35090" s="2">
        <v>46018.4375</v>
      </c>
      <c r="C35090">
        <v>0.516</v>
      </c>
    </row>
    <row r="35091" spans="1:3">
      <c r="A35091" s="1">
        <v>35089</v>
      </c>
      <c r="B35091" s="2">
        <v>46018.4409722222</v>
      </c>
      <c r="C35091">
        <v>0.516</v>
      </c>
    </row>
    <row r="35092" spans="1:3">
      <c r="A35092" s="1">
        <v>35090</v>
      </c>
      <c r="B35092" s="2">
        <v>46018.4444444445</v>
      </c>
      <c r="C35092">
        <v>0.517</v>
      </c>
    </row>
    <row r="35093" spans="1:3">
      <c r="A35093" s="1">
        <v>35091</v>
      </c>
      <c r="B35093" s="2">
        <v>46018.4479166667</v>
      </c>
      <c r="C35093">
        <v>0.5173</v>
      </c>
    </row>
    <row r="35094" spans="1:3">
      <c r="A35094" s="1">
        <v>35092</v>
      </c>
      <c r="B35094" s="2">
        <v>46018.4513888889</v>
      </c>
      <c r="C35094">
        <v>0.5177</v>
      </c>
    </row>
    <row r="35095" spans="1:3">
      <c r="A35095" s="1">
        <v>35093</v>
      </c>
      <c r="B35095" s="2">
        <v>46018.4548611111</v>
      </c>
      <c r="C35095">
        <v>0.518</v>
      </c>
    </row>
    <row r="35096" spans="1:3">
      <c r="A35096" s="1">
        <v>35094</v>
      </c>
      <c r="B35096" s="2">
        <v>46018.4583333333</v>
      </c>
      <c r="C35096">
        <v>0.5183</v>
      </c>
    </row>
    <row r="35097" spans="1:3">
      <c r="A35097" s="1">
        <v>35095</v>
      </c>
      <c r="B35097" s="2">
        <v>46018.4618055555</v>
      </c>
      <c r="C35097">
        <v>0.5187</v>
      </c>
    </row>
    <row r="35098" spans="1:3">
      <c r="A35098" s="1">
        <v>35096</v>
      </c>
      <c r="B35098" s="2">
        <v>46018.4652777778</v>
      </c>
      <c r="C35098">
        <v>0.519</v>
      </c>
    </row>
    <row r="35099" spans="1:3">
      <c r="A35099" s="1">
        <v>35097</v>
      </c>
      <c r="B35099" s="2">
        <v>46018.46875</v>
      </c>
      <c r="C35099">
        <v>0.52</v>
      </c>
    </row>
    <row r="35100" spans="1:3">
      <c r="A35100" s="1">
        <v>35098</v>
      </c>
      <c r="B35100" s="2">
        <v>46018.4722222222</v>
      </c>
      <c r="C35100">
        <v>0.521</v>
      </c>
    </row>
    <row r="35101" spans="1:3">
      <c r="A35101" s="1">
        <v>35099</v>
      </c>
      <c r="B35101" s="2">
        <v>46018.4756944445</v>
      </c>
      <c r="C35101">
        <v>0.519</v>
      </c>
    </row>
    <row r="35102" spans="1:3">
      <c r="A35102" s="1">
        <v>35100</v>
      </c>
      <c r="B35102" s="2">
        <v>46018.4791666667</v>
      </c>
      <c r="C35102">
        <v>0.522</v>
      </c>
    </row>
    <row r="35103" spans="1:3">
      <c r="A35103" s="1">
        <v>35101</v>
      </c>
      <c r="B35103" s="2">
        <v>46018.4826388889</v>
      </c>
      <c r="C35103">
        <v>0.523</v>
      </c>
    </row>
    <row r="35104" spans="1:3">
      <c r="A35104" s="1">
        <v>35102</v>
      </c>
      <c r="B35104" s="2">
        <v>46018.4861111111</v>
      </c>
      <c r="C35104">
        <v>0.5235</v>
      </c>
    </row>
    <row r="35105" spans="1:3">
      <c r="A35105" s="1">
        <v>35103</v>
      </c>
      <c r="B35105" s="2">
        <v>46018.4895833333</v>
      </c>
      <c r="C35105">
        <v>0.524</v>
      </c>
    </row>
    <row r="35106" spans="1:3">
      <c r="A35106" s="1">
        <v>35104</v>
      </c>
      <c r="B35106" s="2">
        <v>46018.4930555555</v>
      </c>
      <c r="C35106">
        <v>0.524</v>
      </c>
    </row>
    <row r="35107" spans="1:3">
      <c r="A35107" s="1">
        <v>35105</v>
      </c>
      <c r="B35107" s="2">
        <v>46018.4965277778</v>
      </c>
      <c r="C35107">
        <v>0.524</v>
      </c>
    </row>
    <row r="35108" spans="1:3">
      <c r="A35108" s="1">
        <v>35106</v>
      </c>
      <c r="B35108" s="2">
        <v>46018.5</v>
      </c>
      <c r="C35108">
        <v>0.524</v>
      </c>
    </row>
    <row r="35109" spans="1:3">
      <c r="A35109" s="1">
        <v>35107</v>
      </c>
      <c r="B35109" s="2">
        <v>46018.5034722222</v>
      </c>
      <c r="C35109">
        <v>0.5248</v>
      </c>
    </row>
    <row r="35110" spans="1:3">
      <c r="A35110" s="1">
        <v>35108</v>
      </c>
      <c r="B35110" s="2">
        <v>46018.5069444445</v>
      </c>
      <c r="C35110">
        <v>0.5255</v>
      </c>
    </row>
    <row r="35111" spans="1:3">
      <c r="A35111" s="1">
        <v>35109</v>
      </c>
      <c r="B35111" s="2">
        <v>46018.5104166667</v>
      </c>
      <c r="C35111">
        <v>0.5263</v>
      </c>
    </row>
    <row r="35112" spans="1:3">
      <c r="A35112" s="1">
        <v>35110</v>
      </c>
      <c r="B35112" s="2">
        <v>46018.5138888889</v>
      </c>
      <c r="C35112">
        <v>0.527</v>
      </c>
    </row>
    <row r="35113" spans="1:3">
      <c r="A35113" s="1">
        <v>35111</v>
      </c>
      <c r="B35113" s="2">
        <v>46018.5173611111</v>
      </c>
      <c r="C35113">
        <v>0.528</v>
      </c>
    </row>
    <row r="35114" spans="1:3">
      <c r="A35114" s="1">
        <v>35112</v>
      </c>
      <c r="B35114" s="2">
        <v>46018.5208333333</v>
      </c>
      <c r="C35114">
        <v>0.527</v>
      </c>
    </row>
    <row r="35115" spans="1:3">
      <c r="A35115" s="1">
        <v>35113</v>
      </c>
      <c r="B35115" s="2">
        <v>46018.5243055555</v>
      </c>
      <c r="C35115">
        <v>0.529</v>
      </c>
    </row>
    <row r="35116" spans="1:3">
      <c r="A35116" s="1">
        <v>35114</v>
      </c>
      <c r="B35116" s="2">
        <v>46018.5277777778</v>
      </c>
      <c r="C35116">
        <v>0.528</v>
      </c>
    </row>
    <row r="35117" spans="1:3">
      <c r="A35117" s="1">
        <v>35115</v>
      </c>
      <c r="B35117" s="2">
        <v>46018.53125</v>
      </c>
      <c r="C35117">
        <v>0.529</v>
      </c>
    </row>
    <row r="35118" spans="1:3">
      <c r="A35118" s="1">
        <v>35116</v>
      </c>
      <c r="B35118" s="2">
        <v>46018.5347222222</v>
      </c>
      <c r="C35118">
        <v>0.528</v>
      </c>
    </row>
    <row r="35119" spans="1:3">
      <c r="A35119" s="1">
        <v>35117</v>
      </c>
      <c r="B35119" s="2">
        <v>46018.5381944445</v>
      </c>
      <c r="C35119">
        <v>0.526</v>
      </c>
    </row>
    <row r="35120" spans="1:3">
      <c r="A35120" s="1">
        <v>35118</v>
      </c>
      <c r="B35120" s="2">
        <v>46018.5416666667</v>
      </c>
      <c r="C35120">
        <v>0.53</v>
      </c>
    </row>
    <row r="35121" spans="1:3">
      <c r="A35121" s="1">
        <v>35119</v>
      </c>
      <c r="B35121" s="2">
        <v>46018.5451388889</v>
      </c>
      <c r="C35121">
        <v>0.528</v>
      </c>
    </row>
    <row r="35122" spans="1:3">
      <c r="A35122" s="1">
        <v>35120</v>
      </c>
      <c r="B35122" s="2">
        <v>46018.5486111111</v>
      </c>
      <c r="C35122">
        <v>0.529</v>
      </c>
    </row>
    <row r="35123" spans="1:3">
      <c r="A35123" s="1">
        <v>35121</v>
      </c>
      <c r="B35123" s="2">
        <v>46018.5520833333</v>
      </c>
      <c r="C35123">
        <v>0.529</v>
      </c>
    </row>
    <row r="35124" spans="1:3">
      <c r="A35124" s="1">
        <v>35122</v>
      </c>
      <c r="B35124" s="2">
        <v>46018.5555555555</v>
      </c>
      <c r="C35124">
        <v>0.528</v>
      </c>
    </row>
    <row r="35125" spans="1:3">
      <c r="A35125" s="1">
        <v>35123</v>
      </c>
      <c r="B35125" s="2">
        <v>46018.5590277778</v>
      </c>
      <c r="C35125">
        <v>0.529</v>
      </c>
    </row>
    <row r="35126" spans="1:3">
      <c r="A35126" s="1">
        <v>35124</v>
      </c>
      <c r="B35126" s="2">
        <v>46018.5625</v>
      </c>
      <c r="C35126">
        <v>0.5275</v>
      </c>
    </row>
    <row r="35127" spans="1:3">
      <c r="A35127" s="1">
        <v>35125</v>
      </c>
      <c r="B35127" s="2">
        <v>46018.5659722222</v>
      </c>
      <c r="C35127">
        <v>0.526</v>
      </c>
    </row>
    <row r="35128" spans="1:3">
      <c r="A35128" s="1">
        <v>35126</v>
      </c>
      <c r="B35128" s="2">
        <v>46018.5694444445</v>
      </c>
      <c r="C35128">
        <v>0.5265</v>
      </c>
    </row>
    <row r="35129" spans="1:3">
      <c r="A35129" s="1">
        <v>35127</v>
      </c>
      <c r="B35129" s="2">
        <v>46018.5729166667</v>
      </c>
      <c r="C35129">
        <v>0.527</v>
      </c>
    </row>
    <row r="35130" spans="1:3">
      <c r="A35130" s="1">
        <v>35128</v>
      </c>
      <c r="B35130" s="2">
        <v>46018.5763888889</v>
      </c>
      <c r="C35130">
        <v>0.5275</v>
      </c>
    </row>
    <row r="35131" spans="1:3">
      <c r="A35131" s="1">
        <v>35129</v>
      </c>
      <c r="B35131" s="2">
        <v>46018.5798611111</v>
      </c>
      <c r="C35131">
        <v>0.528</v>
      </c>
    </row>
    <row r="35132" spans="1:3">
      <c r="A35132" s="1">
        <v>35130</v>
      </c>
      <c r="B35132" s="2">
        <v>46018.5833333333</v>
      </c>
      <c r="C35132">
        <v>0.528</v>
      </c>
    </row>
    <row r="35133" spans="1:3">
      <c r="A35133" s="1">
        <v>35131</v>
      </c>
      <c r="B35133" s="2">
        <v>46018.5868055555</v>
      </c>
      <c r="C35133">
        <v>0.5277</v>
      </c>
    </row>
    <row r="35134" spans="1:3">
      <c r="A35134" s="1">
        <v>35132</v>
      </c>
      <c r="B35134" s="2">
        <v>46018.5902777778</v>
      </c>
      <c r="C35134">
        <v>0.5275</v>
      </c>
    </row>
    <row r="35135" spans="1:3">
      <c r="A35135" s="1">
        <v>35133</v>
      </c>
      <c r="B35135" s="2">
        <v>46018.59375</v>
      </c>
      <c r="C35135">
        <v>0.5273</v>
      </c>
    </row>
    <row r="35136" spans="1:3">
      <c r="A35136" s="1">
        <v>35134</v>
      </c>
      <c r="B35136" s="2">
        <v>46018.5972222222</v>
      </c>
      <c r="C35136">
        <v>0.527</v>
      </c>
    </row>
    <row r="35137" spans="1:3">
      <c r="A35137" s="1">
        <v>35135</v>
      </c>
      <c r="B35137" s="2">
        <v>46018.6006944445</v>
      </c>
      <c r="C35137">
        <v>0.527</v>
      </c>
    </row>
    <row r="35138" spans="1:3">
      <c r="A35138" s="1">
        <v>35136</v>
      </c>
      <c r="B35138" s="2">
        <v>46018.6041666667</v>
      </c>
      <c r="C35138">
        <v>0.527</v>
      </c>
    </row>
    <row r="35139" spans="1:3">
      <c r="A35139" s="1">
        <v>35137</v>
      </c>
      <c r="B35139" s="2">
        <v>46018.6076388889</v>
      </c>
      <c r="C35139">
        <v>0.527</v>
      </c>
    </row>
    <row r="35140" spans="1:3">
      <c r="A35140" s="1">
        <v>35138</v>
      </c>
      <c r="B35140" s="2">
        <v>46018.6111111111</v>
      </c>
      <c r="C35140">
        <v>0.527</v>
      </c>
    </row>
    <row r="35141" spans="1:3">
      <c r="A35141" s="1">
        <v>35139</v>
      </c>
      <c r="B35141" s="2">
        <v>46018.6145833333</v>
      </c>
      <c r="C35141">
        <v>0.527</v>
      </c>
    </row>
    <row r="35142" spans="1:3">
      <c r="A35142" s="1">
        <v>35140</v>
      </c>
      <c r="B35142" s="2">
        <v>46018.6180555555</v>
      </c>
      <c r="C35142">
        <v>0.527</v>
      </c>
    </row>
    <row r="35143" spans="1:3">
      <c r="A35143" s="1">
        <v>35141</v>
      </c>
      <c r="B35143" s="2">
        <v>46018.6215277778</v>
      </c>
      <c r="C35143">
        <v>0.527</v>
      </c>
    </row>
    <row r="35144" spans="1:3">
      <c r="A35144" s="1">
        <v>35142</v>
      </c>
      <c r="B35144" s="2">
        <v>46018.625</v>
      </c>
      <c r="C35144">
        <v>0.526</v>
      </c>
    </row>
    <row r="35145" spans="1:3">
      <c r="A35145" s="1">
        <v>35143</v>
      </c>
      <c r="B35145" s="2">
        <v>46018.6284722222</v>
      </c>
      <c r="C35145">
        <v>0.527</v>
      </c>
    </row>
    <row r="35146" spans="1:3">
      <c r="A35146" s="1">
        <v>35144</v>
      </c>
      <c r="B35146" s="2">
        <v>46018.6319444445</v>
      </c>
      <c r="C35146">
        <v>0.525</v>
      </c>
    </row>
    <row r="35147" spans="1:3">
      <c r="A35147" s="1">
        <v>35145</v>
      </c>
      <c r="B35147" s="2">
        <v>46018.6354166667</v>
      </c>
      <c r="C35147">
        <v>0.526</v>
      </c>
    </row>
    <row r="35148" spans="1:3">
      <c r="A35148" s="1">
        <v>35146</v>
      </c>
      <c r="B35148" s="2">
        <v>46018.6388888889</v>
      </c>
      <c r="C35148">
        <v>0.526</v>
      </c>
    </row>
    <row r="35149" spans="1:3">
      <c r="A35149" s="1">
        <v>35147</v>
      </c>
      <c r="B35149" s="2">
        <v>46018.6423611111</v>
      </c>
      <c r="C35149">
        <v>0.526</v>
      </c>
    </row>
    <row r="35150" spans="1:3">
      <c r="A35150" s="1">
        <v>35148</v>
      </c>
      <c r="B35150" s="2">
        <v>46018.6458333333</v>
      </c>
      <c r="C35150">
        <v>0.526</v>
      </c>
    </row>
    <row r="35151" spans="1:3">
      <c r="A35151" s="1">
        <v>35149</v>
      </c>
      <c r="B35151" s="2">
        <v>46018.6493055555</v>
      </c>
      <c r="C35151">
        <v>0.525</v>
      </c>
    </row>
    <row r="35152" spans="1:3">
      <c r="A35152" s="1">
        <v>35150</v>
      </c>
      <c r="B35152" s="2">
        <v>46018.6527777778</v>
      </c>
      <c r="C35152">
        <v>0.524</v>
      </c>
    </row>
    <row r="35153" spans="1:3">
      <c r="A35153" s="1">
        <v>35151</v>
      </c>
      <c r="B35153" s="2">
        <v>46018.65625</v>
      </c>
      <c r="C35153">
        <v>0.524</v>
      </c>
    </row>
    <row r="35154" spans="1:3">
      <c r="A35154" s="1">
        <v>35152</v>
      </c>
      <c r="B35154" s="2">
        <v>46018.6597222222</v>
      </c>
      <c r="C35154">
        <v>0.524</v>
      </c>
    </row>
    <row r="35155" spans="1:3">
      <c r="A35155" s="1">
        <v>35153</v>
      </c>
      <c r="B35155" s="2">
        <v>46018.6631944445</v>
      </c>
      <c r="C35155">
        <v>0.524</v>
      </c>
    </row>
    <row r="35156" spans="1:3">
      <c r="A35156" s="1">
        <v>35154</v>
      </c>
      <c r="B35156" s="2">
        <v>46018.6666666667</v>
      </c>
      <c r="C35156">
        <v>0.5235</v>
      </c>
    </row>
    <row r="35157" spans="1:3">
      <c r="A35157" s="1">
        <v>35155</v>
      </c>
      <c r="B35157" s="2">
        <v>46018.6701388889</v>
      </c>
      <c r="C35157">
        <v>0.523</v>
      </c>
    </row>
    <row r="35158" spans="1:3">
      <c r="A35158" s="1">
        <v>35156</v>
      </c>
      <c r="B35158" s="2">
        <v>46018.6736111111</v>
      </c>
      <c r="C35158">
        <v>0.5225</v>
      </c>
    </row>
    <row r="35159" spans="1:3">
      <c r="A35159" s="1">
        <v>35157</v>
      </c>
      <c r="B35159" s="2">
        <v>46018.6770833333</v>
      </c>
      <c r="C35159">
        <v>0.522</v>
      </c>
    </row>
    <row r="35160" spans="1:3">
      <c r="A35160" s="1">
        <v>35158</v>
      </c>
      <c r="B35160" s="2">
        <v>46018.6805555555</v>
      </c>
      <c r="C35160">
        <v>0.522</v>
      </c>
    </row>
    <row r="35161" spans="1:3">
      <c r="A35161" s="1">
        <v>35159</v>
      </c>
      <c r="B35161" s="2">
        <v>46018.6840277778</v>
      </c>
      <c r="C35161">
        <v>0.522</v>
      </c>
    </row>
    <row r="35162" spans="1:3">
      <c r="A35162" s="1">
        <v>35160</v>
      </c>
      <c r="B35162" s="2">
        <v>46018.6875</v>
      </c>
      <c r="C35162">
        <v>0.522</v>
      </c>
    </row>
    <row r="35163" spans="1:3">
      <c r="A35163" s="1">
        <v>35161</v>
      </c>
      <c r="B35163" s="2">
        <v>46018.6909722222</v>
      </c>
      <c r="C35163">
        <v>0.522</v>
      </c>
    </row>
    <row r="35164" spans="1:3">
      <c r="A35164" s="1">
        <v>35162</v>
      </c>
      <c r="B35164" s="2">
        <v>46018.6944444445</v>
      </c>
      <c r="C35164">
        <v>0.523</v>
      </c>
    </row>
    <row r="35165" spans="1:3">
      <c r="A35165" s="1">
        <v>35163</v>
      </c>
      <c r="B35165" s="2">
        <v>46018.6979166667</v>
      </c>
      <c r="C35165">
        <v>0.523</v>
      </c>
    </row>
    <row r="35166" spans="1:3">
      <c r="A35166" s="1">
        <v>35164</v>
      </c>
      <c r="B35166" s="2">
        <v>46018.7013888889</v>
      </c>
      <c r="C35166">
        <v>0.522</v>
      </c>
    </row>
    <row r="35167" spans="1:3">
      <c r="A35167" s="1">
        <v>35165</v>
      </c>
      <c r="B35167" s="2">
        <v>46018.7048611111</v>
      </c>
      <c r="C35167">
        <v>0.522</v>
      </c>
    </row>
    <row r="35168" spans="1:3">
      <c r="A35168" s="1">
        <v>35166</v>
      </c>
      <c r="B35168" s="2">
        <v>46018.7083333333</v>
      </c>
      <c r="C35168">
        <v>0.5225</v>
      </c>
    </row>
    <row r="35169" spans="1:3">
      <c r="A35169" s="1">
        <v>35167</v>
      </c>
      <c r="B35169" s="2">
        <v>46018.7118055555</v>
      </c>
      <c r="C35169">
        <v>0.523</v>
      </c>
    </row>
    <row r="35170" spans="1:3">
      <c r="A35170" s="1">
        <v>35168</v>
      </c>
      <c r="B35170" s="2">
        <v>46018.7152777778</v>
      </c>
      <c r="C35170">
        <v>0.523</v>
      </c>
    </row>
    <row r="35171" spans="1:3">
      <c r="A35171" s="1">
        <v>35169</v>
      </c>
      <c r="B35171" s="2">
        <v>46018.71875</v>
      </c>
      <c r="C35171">
        <v>0.523</v>
      </c>
    </row>
    <row r="35172" spans="1:3">
      <c r="A35172" s="1">
        <v>35170</v>
      </c>
      <c r="B35172" s="2">
        <v>46018.7222222222</v>
      </c>
      <c r="C35172">
        <v>0.522</v>
      </c>
    </row>
    <row r="35173" spans="1:3">
      <c r="A35173" s="1">
        <v>35171</v>
      </c>
      <c r="B35173" s="2">
        <v>46018.7256944445</v>
      </c>
      <c r="C35173">
        <v>0.523</v>
      </c>
    </row>
    <row r="35174" spans="1:3">
      <c r="A35174" s="1">
        <v>35172</v>
      </c>
      <c r="B35174" s="2">
        <v>46018.7291666667</v>
      </c>
      <c r="C35174">
        <v>0.5225</v>
      </c>
    </row>
    <row r="35175" spans="1:3">
      <c r="A35175" s="1">
        <v>35173</v>
      </c>
      <c r="B35175" s="2">
        <v>46018.7326388889</v>
      </c>
      <c r="C35175">
        <v>0.522</v>
      </c>
    </row>
    <row r="35176" spans="1:3">
      <c r="A35176" s="1">
        <v>35174</v>
      </c>
      <c r="B35176" s="2">
        <v>46018.7361111111</v>
      </c>
      <c r="C35176">
        <v>0.522</v>
      </c>
    </row>
    <row r="35177" spans="1:3">
      <c r="A35177" s="1">
        <v>35175</v>
      </c>
      <c r="B35177" s="2">
        <v>46018.7395833333</v>
      </c>
      <c r="C35177">
        <v>0.522</v>
      </c>
    </row>
    <row r="35178" spans="1:3">
      <c r="A35178" s="1">
        <v>35176</v>
      </c>
      <c r="B35178" s="2">
        <v>46018.7430555555</v>
      </c>
      <c r="C35178">
        <v>0.522</v>
      </c>
    </row>
    <row r="35179" spans="1:3">
      <c r="A35179" s="1">
        <v>35177</v>
      </c>
      <c r="B35179" s="2">
        <v>46018.7465277778</v>
      </c>
      <c r="C35179">
        <v>0.52</v>
      </c>
    </row>
    <row r="35180" spans="1:3">
      <c r="A35180" s="1">
        <v>35178</v>
      </c>
      <c r="B35180" s="2">
        <v>46018.75</v>
      </c>
      <c r="C35180">
        <v>0.518</v>
      </c>
    </row>
    <row r="35181" spans="1:3">
      <c r="A35181" s="1">
        <v>35179</v>
      </c>
      <c r="B35181" s="2">
        <v>46018.7534722222</v>
      </c>
      <c r="C35181">
        <v>0.519</v>
      </c>
    </row>
    <row r="35182" spans="1:3">
      <c r="A35182" s="1">
        <v>35180</v>
      </c>
      <c r="B35182" s="2">
        <v>46018.7569444445</v>
      </c>
      <c r="C35182">
        <v>0.52</v>
      </c>
    </row>
    <row r="35183" spans="1:3">
      <c r="A35183" s="1">
        <v>35181</v>
      </c>
      <c r="B35183" s="2">
        <v>46018.7604166667</v>
      </c>
      <c r="C35183">
        <v>0.521</v>
      </c>
    </row>
    <row r="35184" spans="1:3">
      <c r="A35184" s="1">
        <v>35182</v>
      </c>
      <c r="B35184" s="2">
        <v>46018.7638888889</v>
      </c>
      <c r="C35184">
        <v>0.516</v>
      </c>
    </row>
    <row r="35185" spans="1:3">
      <c r="A35185" s="1">
        <v>35183</v>
      </c>
      <c r="B35185" s="2">
        <v>46018.7673611111</v>
      </c>
      <c r="C35185">
        <v>0.517</v>
      </c>
    </row>
    <row r="35186" spans="1:3">
      <c r="A35186" s="1">
        <v>35184</v>
      </c>
      <c r="B35186" s="2">
        <v>46018.7708333333</v>
      </c>
      <c r="C35186">
        <v>0.518</v>
      </c>
    </row>
    <row r="35187" spans="1:3">
      <c r="A35187" s="1">
        <v>35185</v>
      </c>
      <c r="B35187" s="2">
        <v>46018.7743055555</v>
      </c>
      <c r="C35187">
        <v>0.519</v>
      </c>
    </row>
    <row r="35188" spans="1:3">
      <c r="A35188" s="1">
        <v>35186</v>
      </c>
      <c r="B35188" s="2">
        <v>46018.7777777778</v>
      </c>
      <c r="C35188">
        <v>0.52</v>
      </c>
    </row>
    <row r="35189" spans="1:3">
      <c r="A35189" s="1">
        <v>35187</v>
      </c>
      <c r="B35189" s="2">
        <v>46018.78125</v>
      </c>
      <c r="C35189">
        <v>0.518</v>
      </c>
    </row>
    <row r="35190" spans="1:3">
      <c r="A35190" s="1">
        <v>35188</v>
      </c>
      <c r="B35190" s="2">
        <v>46018.7847222222</v>
      </c>
      <c r="C35190">
        <v>0.518</v>
      </c>
    </row>
    <row r="35191" spans="1:3">
      <c r="A35191" s="1">
        <v>35189</v>
      </c>
      <c r="B35191" s="2">
        <v>46018.7881944445</v>
      </c>
      <c r="C35191">
        <v>0.518</v>
      </c>
    </row>
    <row r="35192" spans="1:3">
      <c r="A35192" s="1">
        <v>35190</v>
      </c>
      <c r="B35192" s="2">
        <v>46018.7916666667</v>
      </c>
      <c r="C35192">
        <v>0.519</v>
      </c>
    </row>
    <row r="35193" spans="1:3">
      <c r="A35193" s="1">
        <v>35191</v>
      </c>
      <c r="B35193" s="2">
        <v>46018.7951388889</v>
      </c>
      <c r="C35193">
        <v>0.518</v>
      </c>
    </row>
    <row r="35194" spans="1:3">
      <c r="A35194" s="1">
        <v>35192</v>
      </c>
      <c r="B35194" s="2">
        <v>46018.7986111111</v>
      </c>
      <c r="C35194">
        <v>0.517</v>
      </c>
    </row>
    <row r="35195" spans="1:3">
      <c r="A35195" s="1">
        <v>35193</v>
      </c>
      <c r="B35195" s="2">
        <v>46018.8020833333</v>
      </c>
      <c r="C35195">
        <v>0.516</v>
      </c>
    </row>
    <row r="35196" spans="1:3">
      <c r="A35196" s="1">
        <v>35194</v>
      </c>
      <c r="B35196" s="2">
        <v>46018.8055555555</v>
      </c>
      <c r="C35196">
        <v>0.516</v>
      </c>
    </row>
    <row r="35197" spans="1:3">
      <c r="A35197" s="1">
        <v>35195</v>
      </c>
      <c r="B35197" s="2">
        <v>46018.8090277778</v>
      </c>
      <c r="C35197">
        <v>0.516</v>
      </c>
    </row>
    <row r="35198" spans="1:3">
      <c r="A35198" s="1">
        <v>35196</v>
      </c>
      <c r="B35198" s="2">
        <v>46018.8125</v>
      </c>
      <c r="C35198">
        <v>0.516</v>
      </c>
    </row>
    <row r="35199" spans="1:3">
      <c r="A35199" s="1">
        <v>35197</v>
      </c>
      <c r="B35199" s="2">
        <v>46018.8159722222</v>
      </c>
      <c r="C35199">
        <v>0.516</v>
      </c>
    </row>
    <row r="35200" spans="1:3">
      <c r="A35200" s="1">
        <v>35198</v>
      </c>
      <c r="B35200" s="2">
        <v>46018.8194444445</v>
      </c>
      <c r="C35200">
        <v>0.516</v>
      </c>
    </row>
    <row r="35201" spans="1:3">
      <c r="A35201" s="1">
        <v>35199</v>
      </c>
      <c r="B35201" s="2">
        <v>46018.8229166667</v>
      </c>
      <c r="C35201">
        <v>0.517</v>
      </c>
    </row>
    <row r="35202" spans="1:3">
      <c r="A35202" s="1">
        <v>35200</v>
      </c>
      <c r="B35202" s="2">
        <v>46018.8263888889</v>
      </c>
      <c r="C35202">
        <v>0.5165</v>
      </c>
    </row>
    <row r="35203" spans="1:3">
      <c r="A35203" s="1">
        <v>35201</v>
      </c>
      <c r="B35203" s="2">
        <v>46018.8298611111</v>
      </c>
      <c r="C35203">
        <v>0.516</v>
      </c>
    </row>
    <row r="35204" spans="1:3">
      <c r="A35204" s="1">
        <v>35202</v>
      </c>
      <c r="B35204" s="2">
        <v>46018.8333333333</v>
      </c>
      <c r="C35204">
        <v>0.516</v>
      </c>
    </row>
    <row r="35205" spans="1:3">
      <c r="A35205" s="1">
        <v>35203</v>
      </c>
      <c r="B35205" s="2">
        <v>46018.8368055555</v>
      </c>
      <c r="C35205">
        <v>0.516</v>
      </c>
    </row>
    <row r="35206" spans="1:3">
      <c r="A35206" s="1">
        <v>35204</v>
      </c>
      <c r="B35206" s="2">
        <v>46018.8402777778</v>
      </c>
      <c r="C35206">
        <v>0.516</v>
      </c>
    </row>
    <row r="35207" spans="1:3">
      <c r="A35207" s="1">
        <v>35205</v>
      </c>
      <c r="B35207" s="2">
        <v>46018.84375</v>
      </c>
      <c r="C35207">
        <v>0.516</v>
      </c>
    </row>
    <row r="35208" spans="1:3">
      <c r="A35208" s="1">
        <v>35206</v>
      </c>
      <c r="B35208" s="2">
        <v>46018.8472222222</v>
      </c>
      <c r="C35208">
        <v>0.516</v>
      </c>
    </row>
    <row r="35209" spans="1:3">
      <c r="A35209" s="1">
        <v>35207</v>
      </c>
      <c r="B35209" s="2">
        <v>46018.8506944445</v>
      </c>
      <c r="C35209">
        <v>0.5155</v>
      </c>
    </row>
    <row r="35210" spans="1:3">
      <c r="A35210" s="1">
        <v>35208</v>
      </c>
      <c r="B35210" s="2">
        <v>46018.8541666667</v>
      </c>
      <c r="C35210">
        <v>0.515</v>
      </c>
    </row>
    <row r="35211" spans="1:3">
      <c r="A35211" s="1">
        <v>35209</v>
      </c>
      <c r="B35211" s="2">
        <v>46018.8576388889</v>
      </c>
      <c r="C35211">
        <v>0.515</v>
      </c>
    </row>
    <row r="35212" spans="1:3">
      <c r="A35212" s="1">
        <v>35210</v>
      </c>
      <c r="B35212" s="2">
        <v>46018.8611111111</v>
      </c>
      <c r="C35212">
        <v>0.515</v>
      </c>
    </row>
    <row r="35213" spans="1:3">
      <c r="A35213" s="1">
        <v>35211</v>
      </c>
      <c r="B35213" s="2">
        <v>46018.8645833333</v>
      </c>
      <c r="C35213">
        <v>0.515</v>
      </c>
    </row>
    <row r="35214" spans="1:3">
      <c r="A35214" s="1">
        <v>35212</v>
      </c>
      <c r="B35214" s="2">
        <v>46018.8680555555</v>
      </c>
      <c r="C35214">
        <v>0.515</v>
      </c>
    </row>
    <row r="35215" spans="1:3">
      <c r="A35215" s="1">
        <v>35213</v>
      </c>
      <c r="B35215" s="2">
        <v>46018.8715277778</v>
      </c>
      <c r="C35215">
        <v>0.515</v>
      </c>
    </row>
    <row r="35216" spans="1:3">
      <c r="A35216" s="1">
        <v>35214</v>
      </c>
      <c r="B35216" s="2">
        <v>46018.875</v>
      </c>
      <c r="C35216">
        <v>0.515</v>
      </c>
    </row>
    <row r="35217" spans="1:3">
      <c r="A35217" s="1">
        <v>35215</v>
      </c>
      <c r="B35217" s="2">
        <v>46018.8784722222</v>
      </c>
      <c r="C35217">
        <v>0.515</v>
      </c>
    </row>
    <row r="35218" spans="1:3">
      <c r="A35218" s="1">
        <v>35216</v>
      </c>
      <c r="B35218" s="2">
        <v>46018.8819444445</v>
      </c>
      <c r="C35218">
        <v>0.5147</v>
      </c>
    </row>
    <row r="35219" spans="1:3">
      <c r="A35219" s="1">
        <v>35217</v>
      </c>
      <c r="B35219" s="2">
        <v>46018.8854166667</v>
      </c>
      <c r="C35219">
        <v>0.5143</v>
      </c>
    </row>
    <row r="35220" spans="1:3">
      <c r="A35220" s="1">
        <v>35218</v>
      </c>
      <c r="B35220" s="2">
        <v>46018.8888888889</v>
      </c>
      <c r="C35220">
        <v>0.514</v>
      </c>
    </row>
    <row r="35221" spans="1:3">
      <c r="A35221" s="1">
        <v>35219</v>
      </c>
      <c r="B35221" s="2">
        <v>46018.8923611111</v>
      </c>
      <c r="C35221">
        <v>0.515</v>
      </c>
    </row>
    <row r="35222" spans="1:3">
      <c r="A35222" s="1">
        <v>35220</v>
      </c>
      <c r="B35222" s="2">
        <v>46018.8958333333</v>
      </c>
      <c r="C35222">
        <v>0.515</v>
      </c>
    </row>
    <row r="35223" spans="1:3">
      <c r="A35223" s="1">
        <v>35221</v>
      </c>
      <c r="B35223" s="2">
        <v>46018.8993055555</v>
      </c>
      <c r="C35223">
        <v>0.514</v>
      </c>
    </row>
    <row r="35224" spans="1:3">
      <c r="A35224" s="1">
        <v>35222</v>
      </c>
      <c r="B35224" s="2">
        <v>46018.9027777778</v>
      </c>
      <c r="C35224">
        <v>0.514</v>
      </c>
    </row>
    <row r="35225" spans="1:3">
      <c r="A35225" s="1">
        <v>35223</v>
      </c>
      <c r="B35225" s="2">
        <v>46018.90625</v>
      </c>
      <c r="C35225">
        <v>0.514</v>
      </c>
    </row>
    <row r="35226" spans="1:3">
      <c r="A35226" s="1">
        <v>35224</v>
      </c>
      <c r="B35226" s="2">
        <v>46018.9097222222</v>
      </c>
      <c r="C35226">
        <v>0.514</v>
      </c>
    </row>
    <row r="35227" spans="1:3">
      <c r="A35227" s="1">
        <v>35225</v>
      </c>
      <c r="B35227" s="2">
        <v>46018.9131944445</v>
      </c>
      <c r="C35227">
        <v>0.515</v>
      </c>
    </row>
    <row r="35228" spans="1:3">
      <c r="A35228" s="1">
        <v>35226</v>
      </c>
      <c r="B35228" s="2">
        <v>46018.9166666667</v>
      </c>
      <c r="C35228">
        <v>0.514</v>
      </c>
    </row>
    <row r="35229" spans="1:3">
      <c r="A35229" s="1">
        <v>35227</v>
      </c>
      <c r="B35229" s="2">
        <v>46018.9201388889</v>
      </c>
      <c r="C35229">
        <v>0.513</v>
      </c>
    </row>
    <row r="35230" spans="1:3">
      <c r="A35230" s="1">
        <v>35228</v>
      </c>
      <c r="B35230" s="2">
        <v>46018.9236111111</v>
      </c>
      <c r="C35230">
        <v>0.512</v>
      </c>
    </row>
    <row r="35231" spans="1:3">
      <c r="A35231" s="1">
        <v>35229</v>
      </c>
      <c r="B35231" s="2">
        <v>46018.9270833333</v>
      </c>
      <c r="C35231">
        <v>0.514</v>
      </c>
    </row>
    <row r="35232" spans="1:3">
      <c r="A35232" s="1">
        <v>35230</v>
      </c>
      <c r="B35232" s="2">
        <v>46018.9305555555</v>
      </c>
      <c r="C35232">
        <v>0.514</v>
      </c>
    </row>
    <row r="35233" spans="1:3">
      <c r="A35233" s="1">
        <v>35231</v>
      </c>
      <c r="B35233" s="2">
        <v>46018.9340277778</v>
      </c>
      <c r="C35233">
        <v>0.51</v>
      </c>
    </row>
    <row r="35234" spans="1:3">
      <c r="A35234" s="1">
        <v>35232</v>
      </c>
      <c r="B35234" s="2">
        <v>46018.9375</v>
      </c>
      <c r="C35234">
        <v>0.515</v>
      </c>
    </row>
    <row r="35235" spans="1:3">
      <c r="A35235" s="1">
        <v>35233</v>
      </c>
      <c r="B35235" s="2">
        <v>46018.9409722222</v>
      </c>
      <c r="C35235">
        <v>0.515</v>
      </c>
    </row>
    <row r="35236" spans="1:3">
      <c r="A35236" s="1">
        <v>35234</v>
      </c>
      <c r="B35236" s="2">
        <v>46018.9444444445</v>
      </c>
      <c r="C35236">
        <v>0.515</v>
      </c>
    </row>
    <row r="35237" spans="1:3">
      <c r="A35237" s="1">
        <v>35235</v>
      </c>
      <c r="B35237" s="2">
        <v>46018.9479166667</v>
      </c>
      <c r="C35237">
        <v>0.512</v>
      </c>
    </row>
    <row r="35238" spans="1:3">
      <c r="A35238" s="1">
        <v>35236</v>
      </c>
      <c r="B35238" s="2">
        <v>46018.9513888889</v>
      </c>
      <c r="C35238">
        <v>0.516</v>
      </c>
    </row>
    <row r="35239" spans="1:3">
      <c r="A35239" s="1">
        <v>35237</v>
      </c>
      <c r="B35239" s="2">
        <v>46018.9548611111</v>
      </c>
      <c r="C35239">
        <v>0.5175</v>
      </c>
    </row>
    <row r="35240" spans="1:3">
      <c r="A35240" s="1">
        <v>35238</v>
      </c>
      <c r="B35240" s="2">
        <v>46018.9583333333</v>
      </c>
      <c r="C35240">
        <v>0.519</v>
      </c>
    </row>
    <row r="35241" spans="1:3">
      <c r="A35241" s="1">
        <v>35239</v>
      </c>
      <c r="B35241" s="2">
        <v>46018.9618055555</v>
      </c>
      <c r="C35241">
        <v>0.521</v>
      </c>
    </row>
    <row r="35242" spans="1:3">
      <c r="A35242" s="1">
        <v>35240</v>
      </c>
      <c r="B35242" s="2">
        <v>46018.9652777778</v>
      </c>
      <c r="C35242">
        <v>0.523</v>
      </c>
    </row>
    <row r="35243" spans="1:3">
      <c r="A35243" s="1">
        <v>35241</v>
      </c>
      <c r="B35243" s="2">
        <v>46018.96875</v>
      </c>
      <c r="C35243">
        <v>0.5233</v>
      </c>
    </row>
    <row r="35244" spans="1:3">
      <c r="A35244" s="1">
        <v>35242</v>
      </c>
      <c r="B35244" s="2">
        <v>46018.9722222222</v>
      </c>
      <c r="C35244">
        <v>0.5237</v>
      </c>
    </row>
    <row r="35245" spans="1:3">
      <c r="A35245" s="1">
        <v>35243</v>
      </c>
      <c r="B35245" s="2">
        <v>46018.9756944445</v>
      </c>
      <c r="C35245">
        <v>0.524</v>
      </c>
    </row>
    <row r="35246" spans="1:3">
      <c r="A35246" s="1">
        <v>35244</v>
      </c>
      <c r="B35246" s="2">
        <v>46018.9791666667</v>
      </c>
      <c r="C35246">
        <v>0.525</v>
      </c>
    </row>
    <row r="35247" spans="1:3">
      <c r="A35247" s="1">
        <v>35245</v>
      </c>
      <c r="B35247" s="2">
        <v>46018.9826388889</v>
      </c>
      <c r="C35247">
        <v>0.525</v>
      </c>
    </row>
    <row r="35248" spans="1:3">
      <c r="A35248" s="1">
        <v>35246</v>
      </c>
      <c r="B35248" s="2">
        <v>46018.9861111111</v>
      </c>
      <c r="C35248">
        <v>0.525</v>
      </c>
    </row>
    <row r="35249" spans="1:3">
      <c r="A35249" s="1">
        <v>35247</v>
      </c>
      <c r="B35249" s="2">
        <v>46018.9895833333</v>
      </c>
      <c r="C35249">
        <v>0.524</v>
      </c>
    </row>
    <row r="35250" spans="1:3">
      <c r="A35250" s="1">
        <v>35248</v>
      </c>
      <c r="B35250" s="2">
        <v>46018.9930555555</v>
      </c>
      <c r="C35250">
        <v>0.525</v>
      </c>
    </row>
    <row r="35251" spans="1:3">
      <c r="A35251" s="1">
        <v>35249</v>
      </c>
      <c r="B35251" s="2">
        <v>46018.9965277778</v>
      </c>
      <c r="C35251">
        <v>0.5278</v>
      </c>
    </row>
    <row r="35252" spans="1:3">
      <c r="A35252" s="1">
        <v>35250</v>
      </c>
      <c r="B35252" s="2">
        <v>46019</v>
      </c>
      <c r="C35252">
        <v>0.5305</v>
      </c>
    </row>
    <row r="35253" spans="1:3">
      <c r="A35253" s="1">
        <v>35251</v>
      </c>
      <c r="B35253" s="2">
        <v>46019.0034722222</v>
      </c>
      <c r="C35253">
        <v>0.5332</v>
      </c>
    </row>
    <row r="35254" spans="1:3">
      <c r="A35254" s="1">
        <v>35252</v>
      </c>
      <c r="B35254" s="2">
        <v>46019.0069444445</v>
      </c>
      <c r="C35254">
        <v>0.536</v>
      </c>
    </row>
    <row r="35255" spans="1:3">
      <c r="A35255" s="1">
        <v>35253</v>
      </c>
      <c r="B35255" s="2">
        <v>46019.0104166667</v>
      </c>
      <c r="C35255">
        <v>0.5415</v>
      </c>
    </row>
    <row r="35256" spans="1:3">
      <c r="A35256" s="1">
        <v>35254</v>
      </c>
      <c r="B35256" s="2">
        <v>46019.0138888889</v>
      </c>
      <c r="C35256">
        <v>0.547</v>
      </c>
    </row>
    <row r="35257" spans="1:3">
      <c r="A35257" s="1">
        <v>35255</v>
      </c>
      <c r="B35257" s="2">
        <v>46019.0173611111</v>
      </c>
      <c r="C35257">
        <v>0.548</v>
      </c>
    </row>
    <row r="35258" spans="1:3">
      <c r="A35258" s="1">
        <v>35256</v>
      </c>
      <c r="B35258" s="2">
        <v>46019.0208333333</v>
      </c>
      <c r="C35258">
        <v>0.548</v>
      </c>
    </row>
    <row r="35259" spans="1:3">
      <c r="A35259" s="1">
        <v>35257</v>
      </c>
      <c r="B35259" s="2">
        <v>46019.0243055555</v>
      </c>
      <c r="C35259">
        <v>0.548</v>
      </c>
    </row>
    <row r="35260" spans="1:3">
      <c r="A35260" s="1">
        <v>35258</v>
      </c>
      <c r="B35260" s="2">
        <v>46019.0277777778</v>
      </c>
      <c r="C35260">
        <v>0.548</v>
      </c>
    </row>
    <row r="35261" spans="1:3">
      <c r="A35261" s="1">
        <v>35259</v>
      </c>
      <c r="B35261" s="2">
        <v>46019.03125</v>
      </c>
      <c r="C35261">
        <v>0.5513</v>
      </c>
    </row>
    <row r="35262" spans="1:3">
      <c r="A35262" s="1">
        <v>35260</v>
      </c>
      <c r="B35262" s="2">
        <v>46019.0347222222</v>
      </c>
      <c r="C35262">
        <v>0.5547</v>
      </c>
    </row>
    <row r="35263" spans="1:3">
      <c r="A35263" s="1">
        <v>35261</v>
      </c>
      <c r="B35263" s="2">
        <v>46019.0381944445</v>
      </c>
      <c r="C35263">
        <v>0.558</v>
      </c>
    </row>
    <row r="35264" spans="1:3">
      <c r="A35264" s="1">
        <v>35262</v>
      </c>
      <c r="B35264" s="2">
        <v>46019.0416666667</v>
      </c>
      <c r="C35264">
        <v>0.565</v>
      </c>
    </row>
    <row r="35265" spans="1:3">
      <c r="A35265" s="1">
        <v>35263</v>
      </c>
      <c r="B35265" s="2">
        <v>46019.0451388889</v>
      </c>
      <c r="C35265">
        <v>0.5715</v>
      </c>
    </row>
    <row r="35266" spans="1:3">
      <c r="A35266" s="1">
        <v>35264</v>
      </c>
      <c r="B35266" s="2">
        <v>46019.0486111111</v>
      </c>
      <c r="C35266">
        <v>0.578</v>
      </c>
    </row>
    <row r="35267" spans="1:3">
      <c r="A35267" s="1">
        <v>35265</v>
      </c>
      <c r="B35267" s="2">
        <v>46019.0520833333</v>
      </c>
      <c r="C35267">
        <v>0.582</v>
      </c>
    </row>
    <row r="35268" spans="1:3">
      <c r="A35268" s="1">
        <v>35266</v>
      </c>
      <c r="B35268" s="2">
        <v>46019.0555555555</v>
      </c>
      <c r="C35268">
        <v>0.5807</v>
      </c>
    </row>
    <row r="35269" spans="1:3">
      <c r="A35269" s="1">
        <v>35267</v>
      </c>
      <c r="B35269" s="2">
        <v>46019.0590277778</v>
      </c>
      <c r="C35269">
        <v>0.5793</v>
      </c>
    </row>
    <row r="35270" spans="1:3">
      <c r="A35270" s="1">
        <v>35268</v>
      </c>
      <c r="B35270" s="2">
        <v>46019.0625</v>
      </c>
      <c r="C35270">
        <v>0.578</v>
      </c>
    </row>
    <row r="35271" spans="1:3">
      <c r="A35271" s="1">
        <v>35269</v>
      </c>
      <c r="B35271" s="2">
        <v>46019.0659722222</v>
      </c>
      <c r="C35271">
        <v>0.5753</v>
      </c>
    </row>
    <row r="35272" spans="1:3">
      <c r="A35272" s="1">
        <v>35270</v>
      </c>
      <c r="B35272" s="2">
        <v>46019.0694444445</v>
      </c>
      <c r="C35272">
        <v>0.5725</v>
      </c>
    </row>
    <row r="35273" spans="1:3">
      <c r="A35273" s="1">
        <v>35271</v>
      </c>
      <c r="B35273" s="2">
        <v>46019.0729166667</v>
      </c>
      <c r="C35273">
        <v>0.5698</v>
      </c>
    </row>
    <row r="35274" spans="1:3">
      <c r="A35274" s="1">
        <v>35272</v>
      </c>
      <c r="B35274" s="2">
        <v>46019.0763888889</v>
      </c>
      <c r="C35274">
        <v>0.567</v>
      </c>
    </row>
    <row r="35275" spans="1:3">
      <c r="A35275" s="1">
        <v>35273</v>
      </c>
      <c r="B35275" s="2">
        <v>46019.0798611111</v>
      </c>
      <c r="C35275">
        <v>0.5633</v>
      </c>
    </row>
    <row r="35276" spans="1:3">
      <c r="A35276" s="1">
        <v>35274</v>
      </c>
      <c r="B35276" s="2">
        <v>46019.0833333333</v>
      </c>
      <c r="C35276">
        <v>0.5597</v>
      </c>
    </row>
    <row r="35277" spans="1:3">
      <c r="A35277" s="1">
        <v>35275</v>
      </c>
      <c r="B35277" s="2">
        <v>46019.0868055555</v>
      </c>
      <c r="C35277">
        <v>0.556</v>
      </c>
    </row>
    <row r="35278" spans="1:3">
      <c r="A35278" s="1">
        <v>35276</v>
      </c>
      <c r="B35278" s="2">
        <v>46019.0902777778</v>
      </c>
      <c r="C35278">
        <v>0.553</v>
      </c>
    </row>
    <row r="35279" spans="1:3">
      <c r="A35279" s="1">
        <v>35277</v>
      </c>
      <c r="B35279" s="2">
        <v>46019.09375</v>
      </c>
      <c r="C35279">
        <v>0.55</v>
      </c>
    </row>
    <row r="35280" spans="1:3">
      <c r="A35280" s="1">
        <v>35278</v>
      </c>
      <c r="B35280" s="2">
        <v>46019.0972222222</v>
      </c>
      <c r="C35280">
        <v>0.547</v>
      </c>
    </row>
    <row r="35281" spans="1:3">
      <c r="A35281" s="1">
        <v>35279</v>
      </c>
      <c r="B35281" s="2">
        <v>46019.1006944445</v>
      </c>
      <c r="C35281">
        <v>0.544</v>
      </c>
    </row>
    <row r="35282" spans="1:3">
      <c r="A35282" s="1">
        <v>35280</v>
      </c>
      <c r="B35282" s="2">
        <v>46019.1041666667</v>
      </c>
      <c r="C35282">
        <v>0.5413</v>
      </c>
    </row>
    <row r="35283" spans="1:3">
      <c r="A35283" s="1">
        <v>35281</v>
      </c>
      <c r="B35283" s="2">
        <v>46019.1076388889</v>
      </c>
      <c r="C35283">
        <v>0.5387</v>
      </c>
    </row>
    <row r="35284" spans="1:3">
      <c r="A35284" s="1">
        <v>35282</v>
      </c>
      <c r="B35284" s="2">
        <v>46019.1111111111</v>
      </c>
      <c r="C35284">
        <v>0.536</v>
      </c>
    </row>
    <row r="35285" spans="1:3">
      <c r="A35285" s="1">
        <v>35283</v>
      </c>
      <c r="B35285" s="2">
        <v>46019.1145833333</v>
      </c>
      <c r="C35285">
        <v>0.535</v>
      </c>
    </row>
    <row r="35286" spans="1:3">
      <c r="A35286" s="1">
        <v>35284</v>
      </c>
      <c r="B35286" s="2">
        <v>46019.1180555555</v>
      </c>
      <c r="C35286">
        <v>0.5323</v>
      </c>
    </row>
    <row r="35287" spans="1:3">
      <c r="A35287" s="1">
        <v>35285</v>
      </c>
      <c r="B35287" s="2">
        <v>46019.1215277778</v>
      </c>
      <c r="C35287">
        <v>0.5297</v>
      </c>
    </row>
    <row r="35288" spans="1:3">
      <c r="A35288" s="1">
        <v>35286</v>
      </c>
      <c r="B35288" s="2">
        <v>46019.125</v>
      </c>
      <c r="C35288">
        <v>0.527</v>
      </c>
    </row>
    <row r="35289" spans="1:3">
      <c r="A35289" s="1">
        <v>35287</v>
      </c>
      <c r="B35289" s="2">
        <v>46019.1284722222</v>
      </c>
      <c r="C35289">
        <v>0.5265</v>
      </c>
    </row>
    <row r="35290" spans="1:3">
      <c r="A35290" s="1">
        <v>35288</v>
      </c>
      <c r="B35290" s="2">
        <v>46019.1319444445</v>
      </c>
      <c r="C35290">
        <v>0.526</v>
      </c>
    </row>
    <row r="35291" spans="1:3">
      <c r="A35291" s="1">
        <v>35289</v>
      </c>
      <c r="B35291" s="2">
        <v>46019.1354166667</v>
      </c>
      <c r="C35291">
        <v>0.524</v>
      </c>
    </row>
    <row r="35292" spans="1:3">
      <c r="A35292" s="1">
        <v>35290</v>
      </c>
      <c r="B35292" s="2">
        <v>46019.1388888889</v>
      </c>
      <c r="C35292">
        <v>0.522</v>
      </c>
    </row>
    <row r="35293" spans="1:3">
      <c r="A35293" s="1">
        <v>35291</v>
      </c>
      <c r="B35293" s="2">
        <v>46019.1423611111</v>
      </c>
      <c r="C35293">
        <v>0.521</v>
      </c>
    </row>
    <row r="35294" spans="1:3">
      <c r="A35294" s="1">
        <v>35292</v>
      </c>
      <c r="B35294" s="2">
        <v>46019.1458333333</v>
      </c>
      <c r="C35294">
        <v>0.52</v>
      </c>
    </row>
    <row r="35295" spans="1:3">
      <c r="A35295" s="1">
        <v>35293</v>
      </c>
      <c r="B35295" s="2">
        <v>46019.1493055555</v>
      </c>
      <c r="C35295">
        <v>0.518</v>
      </c>
    </row>
    <row r="35296" spans="1:3">
      <c r="A35296" s="1">
        <v>35294</v>
      </c>
      <c r="B35296" s="2">
        <v>46019.1527777778</v>
      </c>
      <c r="C35296">
        <v>0.517</v>
      </c>
    </row>
    <row r="35297" spans="1:3">
      <c r="A35297" s="1">
        <v>35295</v>
      </c>
      <c r="B35297" s="2">
        <v>46019.15625</v>
      </c>
      <c r="C35297">
        <v>0.516</v>
      </c>
    </row>
    <row r="35298" spans="1:3">
      <c r="A35298" s="1">
        <v>35296</v>
      </c>
      <c r="B35298" s="2">
        <v>46019.1597222222</v>
      </c>
      <c r="C35298">
        <v>0.515</v>
      </c>
    </row>
    <row r="35299" spans="1:3">
      <c r="A35299" s="1">
        <v>35297</v>
      </c>
      <c r="B35299" s="2">
        <v>46019.1631944445</v>
      </c>
      <c r="C35299">
        <v>0.514</v>
      </c>
    </row>
    <row r="35300" spans="1:3">
      <c r="A35300" s="1">
        <v>35298</v>
      </c>
      <c r="B35300" s="2">
        <v>46019.1666666667</v>
      </c>
      <c r="C35300">
        <v>0.513</v>
      </c>
    </row>
    <row r="35301" spans="1:3">
      <c r="A35301" s="1">
        <v>35299</v>
      </c>
      <c r="B35301" s="2">
        <v>46019.1701388889</v>
      </c>
      <c r="C35301">
        <v>0.512</v>
      </c>
    </row>
    <row r="35302" spans="1:3">
      <c r="A35302" s="1">
        <v>35300</v>
      </c>
      <c r="B35302" s="2">
        <v>46019.1736111111</v>
      </c>
      <c r="C35302">
        <v>0.511</v>
      </c>
    </row>
    <row r="35303" spans="1:3">
      <c r="A35303" s="1">
        <v>35301</v>
      </c>
      <c r="B35303" s="2">
        <v>46019.1770833333</v>
      </c>
      <c r="C35303">
        <v>0.511</v>
      </c>
    </row>
    <row r="35304" spans="1:3">
      <c r="A35304" s="1">
        <v>35302</v>
      </c>
      <c r="B35304" s="2">
        <v>46019.1805555555</v>
      </c>
      <c r="C35304">
        <v>0.51</v>
      </c>
    </row>
    <row r="35305" spans="1:3">
      <c r="A35305" s="1">
        <v>35303</v>
      </c>
      <c r="B35305" s="2">
        <v>46019.1840277778</v>
      </c>
      <c r="C35305">
        <v>0.509</v>
      </c>
    </row>
    <row r="35306" spans="1:3">
      <c r="A35306" s="1">
        <v>35304</v>
      </c>
      <c r="B35306" s="2">
        <v>46019.1875</v>
      </c>
      <c r="C35306">
        <v>0.508</v>
      </c>
    </row>
    <row r="35307" spans="1:3">
      <c r="A35307" s="1">
        <v>35305</v>
      </c>
      <c r="B35307" s="2">
        <v>46019.1909722222</v>
      </c>
      <c r="C35307">
        <v>0.5077</v>
      </c>
    </row>
    <row r="35308" spans="1:3">
      <c r="A35308" s="1">
        <v>35306</v>
      </c>
      <c r="B35308" s="2">
        <v>46019.1944444445</v>
      </c>
      <c r="C35308">
        <v>0.5073</v>
      </c>
    </row>
    <row r="35309" spans="1:3">
      <c r="A35309" s="1">
        <v>35307</v>
      </c>
      <c r="B35309" s="2">
        <v>46019.1979166667</v>
      </c>
      <c r="C35309">
        <v>0.507</v>
      </c>
    </row>
    <row r="35310" spans="1:3">
      <c r="A35310" s="1">
        <v>35308</v>
      </c>
      <c r="B35310" s="2">
        <v>46019.2013888889</v>
      </c>
      <c r="C35310">
        <v>0.5065</v>
      </c>
    </row>
    <row r="35311" spans="1:3">
      <c r="A35311" s="1">
        <v>35309</v>
      </c>
      <c r="B35311" s="2">
        <v>46019.2048611111</v>
      </c>
      <c r="C35311">
        <v>0.506</v>
      </c>
    </row>
    <row r="35312" spans="1:3">
      <c r="A35312" s="1">
        <v>35310</v>
      </c>
      <c r="B35312" s="2">
        <v>46019.2083333333</v>
      </c>
      <c r="C35312">
        <v>0.505</v>
      </c>
    </row>
    <row r="35313" spans="1:3">
      <c r="A35313" s="1">
        <v>35311</v>
      </c>
      <c r="B35313" s="2">
        <v>46019.2118055555</v>
      </c>
      <c r="C35313">
        <v>0.505</v>
      </c>
    </row>
    <row r="35314" spans="1:3">
      <c r="A35314" s="1">
        <v>35312</v>
      </c>
      <c r="B35314" s="2">
        <v>46019.2152777778</v>
      </c>
      <c r="C35314">
        <v>0.5047</v>
      </c>
    </row>
    <row r="35315" spans="1:3">
      <c r="A35315" s="1">
        <v>35313</v>
      </c>
      <c r="B35315" s="2">
        <v>46019.21875</v>
      </c>
      <c r="C35315">
        <v>0.5043</v>
      </c>
    </row>
    <row r="35316" spans="1:3">
      <c r="A35316" s="1">
        <v>35314</v>
      </c>
      <c r="B35316" s="2">
        <v>46019.2222222222</v>
      </c>
      <c r="C35316">
        <v>0.504</v>
      </c>
    </row>
    <row r="35317" spans="1:3">
      <c r="A35317" s="1">
        <v>35315</v>
      </c>
      <c r="B35317" s="2">
        <v>46019.2256944445</v>
      </c>
      <c r="C35317">
        <v>0.505</v>
      </c>
    </row>
    <row r="35318" spans="1:3">
      <c r="A35318" s="1">
        <v>35316</v>
      </c>
      <c r="B35318" s="2">
        <v>46019.2291666667</v>
      </c>
      <c r="C35318">
        <v>0.504</v>
      </c>
    </row>
    <row r="35319" spans="1:3">
      <c r="A35319" s="1">
        <v>35317</v>
      </c>
      <c r="B35319" s="2">
        <v>46019.2326388889</v>
      </c>
      <c r="C35319">
        <v>0.504</v>
      </c>
    </row>
    <row r="35320" spans="1:3">
      <c r="A35320" s="1">
        <v>35318</v>
      </c>
      <c r="B35320" s="2">
        <v>46019.2361111111</v>
      </c>
      <c r="C35320">
        <v>0.503</v>
      </c>
    </row>
    <row r="35321" spans="1:3">
      <c r="A35321" s="1">
        <v>35319</v>
      </c>
      <c r="B35321" s="2">
        <v>46019.2395833333</v>
      </c>
      <c r="C35321">
        <v>0.503</v>
      </c>
    </row>
    <row r="35322" spans="1:3">
      <c r="A35322" s="1">
        <v>35320</v>
      </c>
      <c r="B35322" s="2">
        <v>46019.2430555555</v>
      </c>
      <c r="C35322">
        <v>0.503</v>
      </c>
    </row>
    <row r="35323" spans="1:3">
      <c r="A35323" s="1">
        <v>35321</v>
      </c>
      <c r="B35323" s="2">
        <v>46019.2465277778</v>
      </c>
      <c r="C35323">
        <v>0.503</v>
      </c>
    </row>
    <row r="35324" spans="1:3">
      <c r="A35324" s="1">
        <v>35322</v>
      </c>
      <c r="B35324" s="2">
        <v>46019.25</v>
      </c>
      <c r="C35324">
        <v>0.503</v>
      </c>
    </row>
    <row r="35325" spans="1:3">
      <c r="A35325" s="1">
        <v>35323</v>
      </c>
      <c r="B35325" s="2">
        <v>46019.2534722222</v>
      </c>
      <c r="C35325">
        <v>0.503</v>
      </c>
    </row>
    <row r="35326" spans="1:3">
      <c r="A35326" s="1">
        <v>35324</v>
      </c>
      <c r="B35326" s="2">
        <v>46019.2569444445</v>
      </c>
      <c r="C35326">
        <v>0.503</v>
      </c>
    </row>
    <row r="35327" spans="1:3">
      <c r="A35327" s="1">
        <v>35325</v>
      </c>
      <c r="B35327" s="2">
        <v>46019.2604166667</v>
      </c>
      <c r="C35327">
        <v>0.503</v>
      </c>
    </row>
    <row r="35328" spans="1:3">
      <c r="A35328" s="1">
        <v>35326</v>
      </c>
      <c r="B35328" s="2">
        <v>46019.2638888889</v>
      </c>
      <c r="C35328">
        <v>0.503</v>
      </c>
    </row>
    <row r="35329" spans="1:3">
      <c r="A35329" s="1">
        <v>35327</v>
      </c>
      <c r="B35329" s="2">
        <v>46019.2673611111</v>
      </c>
      <c r="C35329">
        <v>0.5032</v>
      </c>
    </row>
    <row r="35330" spans="1:3">
      <c r="A35330" s="1">
        <v>35328</v>
      </c>
      <c r="B35330" s="2">
        <v>46019.2708333333</v>
      </c>
      <c r="C35330">
        <v>0.5035</v>
      </c>
    </row>
    <row r="35331" spans="1:3">
      <c r="A35331" s="1">
        <v>35329</v>
      </c>
      <c r="B35331" s="2">
        <v>46019.2743055555</v>
      </c>
      <c r="C35331">
        <v>0.5038</v>
      </c>
    </row>
    <row r="35332" spans="1:3">
      <c r="A35332" s="1">
        <v>35330</v>
      </c>
      <c r="B35332" s="2">
        <v>46019.2777777778</v>
      </c>
      <c r="C35332">
        <v>0.504</v>
      </c>
    </row>
    <row r="35333" spans="1:3">
      <c r="A35333" s="1">
        <v>35331</v>
      </c>
      <c r="B35333" s="2">
        <v>46019.28125</v>
      </c>
      <c r="C35333">
        <v>0.504</v>
      </c>
    </row>
    <row r="35334" spans="1:3">
      <c r="A35334" s="1">
        <v>35332</v>
      </c>
      <c r="B35334" s="2">
        <v>46019.2847222222</v>
      </c>
      <c r="C35334">
        <v>0.503</v>
      </c>
    </row>
    <row r="35335" spans="1:3">
      <c r="A35335" s="1">
        <v>35333</v>
      </c>
      <c r="B35335" s="2">
        <v>46019.2881944445</v>
      </c>
      <c r="C35335">
        <v>0.504</v>
      </c>
    </row>
    <row r="35336" spans="1:3">
      <c r="A35336" s="1">
        <v>35334</v>
      </c>
      <c r="B35336" s="2">
        <v>46019.2916666667</v>
      </c>
      <c r="C35336">
        <v>0.504</v>
      </c>
    </row>
    <row r="35337" spans="1:3">
      <c r="A35337" s="1">
        <v>35335</v>
      </c>
      <c r="B35337" s="2">
        <v>46019.2951388889</v>
      </c>
      <c r="C35337">
        <v>0.504</v>
      </c>
    </row>
    <row r="35338" spans="1:3">
      <c r="A35338" s="1">
        <v>35336</v>
      </c>
      <c r="B35338" s="2">
        <v>46019.2986111111</v>
      </c>
      <c r="C35338">
        <v>0.504</v>
      </c>
    </row>
    <row r="35339" spans="1:3">
      <c r="A35339" s="1">
        <v>35337</v>
      </c>
      <c r="B35339" s="2">
        <v>46019.3020833333</v>
      </c>
      <c r="C35339">
        <v>0.504</v>
      </c>
    </row>
    <row r="35340" spans="1:3">
      <c r="A35340" s="1">
        <v>35338</v>
      </c>
      <c r="B35340" s="2">
        <v>46019.3055555555</v>
      </c>
      <c r="C35340">
        <v>0.504</v>
      </c>
    </row>
    <row r="35341" spans="1:3">
      <c r="A35341" s="1">
        <v>35339</v>
      </c>
      <c r="B35341" s="2">
        <v>46019.3090277778</v>
      </c>
      <c r="C35341">
        <v>0.504</v>
      </c>
    </row>
    <row r="35342" spans="1:3">
      <c r="A35342" s="1">
        <v>35340</v>
      </c>
      <c r="B35342" s="2">
        <v>46019.3125</v>
      </c>
      <c r="C35342">
        <v>0.504</v>
      </c>
    </row>
    <row r="35343" spans="1:3">
      <c r="A35343" s="1">
        <v>35341</v>
      </c>
      <c r="B35343" s="2">
        <v>46019.3159722222</v>
      </c>
      <c r="C35343">
        <v>0.504</v>
      </c>
    </row>
    <row r="35344" spans="1:3">
      <c r="A35344" s="1">
        <v>35342</v>
      </c>
      <c r="B35344" s="2">
        <v>46019.3194444445</v>
      </c>
      <c r="C35344">
        <v>0.504</v>
      </c>
    </row>
    <row r="35345" spans="1:3">
      <c r="A35345" s="1">
        <v>35343</v>
      </c>
      <c r="B35345" s="2">
        <v>46019.3229166667</v>
      </c>
      <c r="C35345">
        <v>0.504</v>
      </c>
    </row>
    <row r="35346" spans="1:3">
      <c r="A35346" s="1">
        <v>35344</v>
      </c>
      <c r="B35346" s="2">
        <v>46019.3263888889</v>
      </c>
      <c r="C35346">
        <v>0.504</v>
      </c>
    </row>
    <row r="35347" spans="1:3">
      <c r="A35347" s="1">
        <v>35345</v>
      </c>
      <c r="B35347" s="2">
        <v>46019.3298611111</v>
      </c>
      <c r="C35347">
        <v>0.503</v>
      </c>
    </row>
    <row r="35348" spans="1:3">
      <c r="A35348" s="1">
        <v>35346</v>
      </c>
      <c r="B35348" s="2">
        <v>46019.3333333333</v>
      </c>
      <c r="C35348">
        <v>0.503</v>
      </c>
    </row>
    <row r="35349" spans="1:3">
      <c r="A35349" s="1">
        <v>35347</v>
      </c>
      <c r="B35349" s="2">
        <v>46019.3368055555</v>
      </c>
      <c r="C35349">
        <v>0.504</v>
      </c>
    </row>
    <row r="35350" spans="1:3">
      <c r="A35350" s="1">
        <v>35348</v>
      </c>
      <c r="B35350" s="2">
        <v>46019.3402777778</v>
      </c>
      <c r="C35350">
        <v>0.5037</v>
      </c>
    </row>
    <row r="35351" spans="1:3">
      <c r="A35351" s="1">
        <v>35349</v>
      </c>
      <c r="B35351" s="2">
        <v>46019.34375</v>
      </c>
      <c r="C35351">
        <v>0.5033</v>
      </c>
    </row>
    <row r="35352" spans="1:3">
      <c r="A35352" s="1">
        <v>35350</v>
      </c>
      <c r="B35352" s="2">
        <v>46019.3472222222</v>
      </c>
      <c r="C35352">
        <v>0.503</v>
      </c>
    </row>
    <row r="35353" spans="1:3">
      <c r="A35353" s="1">
        <v>35351</v>
      </c>
      <c r="B35353" s="2">
        <v>46019.3506944445</v>
      </c>
      <c r="C35353">
        <v>0.502</v>
      </c>
    </row>
    <row r="35354" spans="1:3">
      <c r="A35354" s="1">
        <v>35352</v>
      </c>
      <c r="B35354" s="2">
        <v>46019.3541666667</v>
      </c>
      <c r="C35354">
        <v>0.502</v>
      </c>
    </row>
    <row r="35355" spans="1:3">
      <c r="A35355" s="1">
        <v>35353</v>
      </c>
      <c r="B35355" s="2">
        <v>46019.3576388889</v>
      </c>
      <c r="C35355">
        <v>0.5015</v>
      </c>
    </row>
    <row r="35356" spans="1:3">
      <c r="A35356" s="1">
        <v>35354</v>
      </c>
      <c r="B35356" s="2">
        <v>46019.3611111111</v>
      </c>
      <c r="C35356">
        <v>0.501</v>
      </c>
    </row>
    <row r="35357" spans="1:3">
      <c r="A35357" s="1">
        <v>35355</v>
      </c>
      <c r="B35357" s="2">
        <v>46019.3645833333</v>
      </c>
      <c r="C35357">
        <v>0.501</v>
      </c>
    </row>
    <row r="35358" spans="1:3">
      <c r="A35358" s="1">
        <v>35356</v>
      </c>
      <c r="B35358" s="2">
        <v>46019.3680555555</v>
      </c>
      <c r="C35358">
        <v>0.501</v>
      </c>
    </row>
    <row r="35359" spans="1:3">
      <c r="A35359" s="1">
        <v>35357</v>
      </c>
      <c r="B35359" s="2">
        <v>46019.3715277778</v>
      </c>
      <c r="C35359">
        <v>0.501</v>
      </c>
    </row>
    <row r="35360" spans="1:3">
      <c r="A35360" s="1">
        <v>35358</v>
      </c>
      <c r="B35360" s="2">
        <v>46019.375</v>
      </c>
      <c r="C35360">
        <v>0.501</v>
      </c>
    </row>
    <row r="35361" spans="1:3">
      <c r="A35361" s="1">
        <v>35359</v>
      </c>
      <c r="B35361" s="2">
        <v>46019.3784722222</v>
      </c>
      <c r="C35361">
        <v>0.501</v>
      </c>
    </row>
    <row r="35362" spans="1:3">
      <c r="A35362" s="1">
        <v>35360</v>
      </c>
      <c r="B35362" s="2">
        <v>46019.3819444445</v>
      </c>
      <c r="C35362">
        <v>0.501</v>
      </c>
    </row>
    <row r="35363" spans="1:3">
      <c r="A35363" s="1">
        <v>35361</v>
      </c>
      <c r="B35363" s="2">
        <v>46019.3854166667</v>
      </c>
      <c r="C35363">
        <v>0.501</v>
      </c>
    </row>
    <row r="35364" spans="1:3">
      <c r="A35364" s="1">
        <v>35362</v>
      </c>
      <c r="B35364" s="2">
        <v>46019.3888888889</v>
      </c>
      <c r="C35364">
        <v>0.501</v>
      </c>
    </row>
    <row r="35365" spans="1:3">
      <c r="A35365" s="1">
        <v>35363</v>
      </c>
      <c r="B35365" s="2">
        <v>46019.3923611111</v>
      </c>
      <c r="C35365">
        <v>0.501</v>
      </c>
    </row>
    <row r="35366" spans="1:3">
      <c r="A35366" s="1">
        <v>35364</v>
      </c>
      <c r="B35366" s="2">
        <v>46019.3958333333</v>
      </c>
      <c r="C35366">
        <v>0.5017</v>
      </c>
    </row>
    <row r="35367" spans="1:3">
      <c r="A35367" s="1">
        <v>35365</v>
      </c>
      <c r="B35367" s="2">
        <v>46019.3993055555</v>
      </c>
      <c r="C35367">
        <v>0.5023</v>
      </c>
    </row>
    <row r="35368" spans="1:3">
      <c r="A35368" s="1">
        <v>35366</v>
      </c>
      <c r="B35368" s="2">
        <v>46019.4027777778</v>
      </c>
      <c r="C35368">
        <v>0.503</v>
      </c>
    </row>
    <row r="35369" spans="1:3">
      <c r="A35369" s="1">
        <v>35367</v>
      </c>
      <c r="B35369" s="2">
        <v>46019.40625</v>
      </c>
      <c r="C35369">
        <v>0.503</v>
      </c>
    </row>
    <row r="35370" spans="1:3">
      <c r="A35370" s="1">
        <v>35368</v>
      </c>
      <c r="B35370" s="2">
        <v>46019.4097222222</v>
      </c>
      <c r="C35370">
        <v>0.503</v>
      </c>
    </row>
    <row r="35371" spans="1:3">
      <c r="A35371" s="1">
        <v>35369</v>
      </c>
      <c r="B35371" s="2">
        <v>46019.4131944445</v>
      </c>
      <c r="C35371">
        <v>0.503</v>
      </c>
    </row>
    <row r="35372" spans="1:3">
      <c r="A35372" s="1">
        <v>35370</v>
      </c>
      <c r="B35372" s="2">
        <v>46019.4166666667</v>
      </c>
      <c r="C35372">
        <v>0.503</v>
      </c>
    </row>
    <row r="35373" spans="1:3">
      <c r="A35373" s="1">
        <v>35371</v>
      </c>
      <c r="B35373" s="2">
        <v>46019.4201388889</v>
      </c>
      <c r="C35373">
        <v>0.503</v>
      </c>
    </row>
    <row r="35374" spans="1:3">
      <c r="A35374" s="1">
        <v>35372</v>
      </c>
      <c r="B35374" s="2">
        <v>46019.4236111111</v>
      </c>
      <c r="C35374">
        <v>0.505</v>
      </c>
    </row>
    <row r="35375" spans="1:3">
      <c r="A35375" s="1">
        <v>35373</v>
      </c>
      <c r="B35375" s="2">
        <v>46019.4270833333</v>
      </c>
      <c r="C35375">
        <v>0.505</v>
      </c>
    </row>
    <row r="35376" spans="1:3">
      <c r="A35376" s="1">
        <v>35374</v>
      </c>
      <c r="B35376" s="2">
        <v>46019.4305555555</v>
      </c>
      <c r="C35376">
        <v>0.505</v>
      </c>
    </row>
    <row r="35377" spans="1:3">
      <c r="A35377" s="1">
        <v>35375</v>
      </c>
      <c r="B35377" s="2">
        <v>46019.4340277778</v>
      </c>
      <c r="C35377">
        <v>0.505</v>
      </c>
    </row>
    <row r="35378" spans="1:3">
      <c r="A35378" s="1">
        <v>35376</v>
      </c>
      <c r="B35378" s="2">
        <v>46019.4375</v>
      </c>
      <c r="C35378">
        <v>0.505</v>
      </c>
    </row>
    <row r="35379" spans="1:3">
      <c r="A35379" s="1">
        <v>35377</v>
      </c>
      <c r="B35379" s="2">
        <v>46019.4409722222</v>
      </c>
      <c r="C35379">
        <v>0.505</v>
      </c>
    </row>
    <row r="35380" spans="1:3">
      <c r="A35380" s="1">
        <v>35378</v>
      </c>
      <c r="B35380" s="2">
        <v>46019.4444444445</v>
      </c>
      <c r="C35380">
        <v>0.505</v>
      </c>
    </row>
    <row r="35381" spans="1:3">
      <c r="A35381" s="1">
        <v>35379</v>
      </c>
      <c r="B35381" s="2">
        <v>46019.4479166667</v>
      </c>
      <c r="C35381">
        <v>0.505</v>
      </c>
    </row>
    <row r="35382" spans="1:3">
      <c r="A35382" s="1">
        <v>35380</v>
      </c>
      <c r="B35382" s="2">
        <v>46019.4513888889</v>
      </c>
      <c r="C35382">
        <v>0.506</v>
      </c>
    </row>
    <row r="35383" spans="1:3">
      <c r="A35383" s="1">
        <v>35381</v>
      </c>
      <c r="B35383" s="2">
        <v>46019.4548611111</v>
      </c>
      <c r="C35383">
        <v>0.506</v>
      </c>
    </row>
    <row r="35384" spans="1:3">
      <c r="A35384" s="1">
        <v>35382</v>
      </c>
      <c r="B35384" s="2">
        <v>46019.4583333333</v>
      </c>
      <c r="C35384">
        <v>0.506</v>
      </c>
    </row>
    <row r="35385" spans="1:3">
      <c r="A35385" s="1">
        <v>35383</v>
      </c>
      <c r="B35385" s="2">
        <v>46019.4618055555</v>
      </c>
      <c r="C35385">
        <v>0.506</v>
      </c>
    </row>
    <row r="35386" spans="1:3">
      <c r="A35386" s="1">
        <v>35384</v>
      </c>
      <c r="B35386" s="2">
        <v>46019.4652777778</v>
      </c>
      <c r="C35386">
        <v>0.5063</v>
      </c>
    </row>
    <row r="35387" spans="1:3">
      <c r="A35387" s="1">
        <v>35385</v>
      </c>
      <c r="B35387" s="2">
        <v>46019.46875</v>
      </c>
      <c r="C35387">
        <v>0.5067</v>
      </c>
    </row>
    <row r="35388" spans="1:3">
      <c r="A35388" s="1">
        <v>35386</v>
      </c>
      <c r="B35388" s="2">
        <v>46019.4722222222</v>
      </c>
      <c r="C35388">
        <v>0.507</v>
      </c>
    </row>
    <row r="35389" spans="1:3">
      <c r="A35389" s="1">
        <v>35387</v>
      </c>
      <c r="B35389" s="2">
        <v>46019.4756944445</v>
      </c>
      <c r="C35389">
        <v>0.5078</v>
      </c>
    </row>
    <row r="35390" spans="1:3">
      <c r="A35390" s="1">
        <v>35388</v>
      </c>
      <c r="B35390" s="2">
        <v>46019.4791666667</v>
      </c>
      <c r="C35390">
        <v>0.5086</v>
      </c>
    </row>
    <row r="35391" spans="1:3">
      <c r="A35391" s="1">
        <v>35389</v>
      </c>
      <c r="B35391" s="2">
        <v>46019.4826388889</v>
      </c>
      <c r="C35391">
        <v>0.5094</v>
      </c>
    </row>
    <row r="35392" spans="1:3">
      <c r="A35392" s="1">
        <v>35390</v>
      </c>
      <c r="B35392" s="2">
        <v>46019.4861111111</v>
      </c>
      <c r="C35392">
        <v>0.5102</v>
      </c>
    </row>
    <row r="35393" spans="1:3">
      <c r="A35393" s="1">
        <v>35391</v>
      </c>
      <c r="B35393" s="2">
        <v>46019.4895833333</v>
      </c>
      <c r="C35393">
        <v>0.511</v>
      </c>
    </row>
    <row r="35394" spans="1:3">
      <c r="A35394" s="1">
        <v>35392</v>
      </c>
      <c r="B35394" s="2">
        <v>46019.4930555555</v>
      </c>
      <c r="C35394">
        <v>0.511</v>
      </c>
    </row>
    <row r="35395" spans="1:3">
      <c r="A35395" s="1">
        <v>35393</v>
      </c>
      <c r="B35395" s="2">
        <v>46019.4965277778</v>
      </c>
      <c r="C35395">
        <v>0.513</v>
      </c>
    </row>
    <row r="35396" spans="1:3">
      <c r="A35396" s="1">
        <v>35394</v>
      </c>
      <c r="B35396" s="2">
        <v>46019.5</v>
      </c>
      <c r="C35396">
        <v>0.513</v>
      </c>
    </row>
    <row r="35397" spans="1:3">
      <c r="A35397" s="1">
        <v>35395</v>
      </c>
      <c r="B35397" s="2">
        <v>46019.5034722222</v>
      </c>
      <c r="C35397">
        <v>0.5133</v>
      </c>
    </row>
    <row r="35398" spans="1:3">
      <c r="A35398" s="1">
        <v>35396</v>
      </c>
      <c r="B35398" s="2">
        <v>46019.5069444445</v>
      </c>
      <c r="C35398">
        <v>0.5137</v>
      </c>
    </row>
    <row r="35399" spans="1:3">
      <c r="A35399" s="1">
        <v>35397</v>
      </c>
      <c r="B35399" s="2">
        <v>46019.5104166667</v>
      </c>
      <c r="C35399">
        <v>0.514</v>
      </c>
    </row>
    <row r="35400" spans="1:3">
      <c r="A35400" s="1">
        <v>35398</v>
      </c>
      <c r="B35400" s="2">
        <v>46019.5138888889</v>
      </c>
      <c r="C35400">
        <v>0.515</v>
      </c>
    </row>
    <row r="35401" spans="1:3">
      <c r="A35401" s="1">
        <v>35399</v>
      </c>
      <c r="B35401" s="2">
        <v>46019.5173611111</v>
      </c>
      <c r="C35401">
        <v>0.515</v>
      </c>
    </row>
    <row r="35402" spans="1:3">
      <c r="A35402" s="1">
        <v>35400</v>
      </c>
      <c r="B35402" s="2">
        <v>46019.5208333333</v>
      </c>
      <c r="C35402">
        <v>0.515</v>
      </c>
    </row>
    <row r="35403" spans="1:3">
      <c r="A35403" s="1">
        <v>35401</v>
      </c>
      <c r="B35403" s="2">
        <v>46019.5243055555</v>
      </c>
      <c r="C35403">
        <v>0.515</v>
      </c>
    </row>
    <row r="35404" spans="1:3">
      <c r="A35404" s="1">
        <v>35402</v>
      </c>
      <c r="B35404" s="2">
        <v>46019.5277777778</v>
      </c>
      <c r="C35404">
        <v>0.516</v>
      </c>
    </row>
    <row r="35405" spans="1:3">
      <c r="A35405" s="1">
        <v>35403</v>
      </c>
      <c r="B35405" s="2">
        <v>46019.53125</v>
      </c>
      <c r="C35405">
        <v>0.516</v>
      </c>
    </row>
    <row r="35406" spans="1:3">
      <c r="A35406" s="1">
        <v>35404</v>
      </c>
      <c r="B35406" s="2">
        <v>46019.5347222222</v>
      </c>
      <c r="C35406">
        <v>0.5163</v>
      </c>
    </row>
    <row r="35407" spans="1:3">
      <c r="A35407" s="1">
        <v>35405</v>
      </c>
      <c r="B35407" s="2">
        <v>46019.5381944445</v>
      </c>
      <c r="C35407">
        <v>0.5167</v>
      </c>
    </row>
    <row r="35408" spans="1:3">
      <c r="A35408" s="1">
        <v>35406</v>
      </c>
      <c r="B35408" s="2">
        <v>46019.5416666667</v>
      </c>
      <c r="C35408">
        <v>0.517</v>
      </c>
    </row>
    <row r="35409" spans="1:3">
      <c r="A35409" s="1">
        <v>35407</v>
      </c>
      <c r="B35409" s="2">
        <v>46019.5451388889</v>
      </c>
      <c r="C35409">
        <v>0.517</v>
      </c>
    </row>
    <row r="35410" spans="1:3">
      <c r="A35410" s="1">
        <v>35408</v>
      </c>
      <c r="B35410" s="2">
        <v>46019.5486111111</v>
      </c>
      <c r="C35410">
        <v>0.5167</v>
      </c>
    </row>
    <row r="35411" spans="1:3">
      <c r="A35411" s="1">
        <v>35409</v>
      </c>
      <c r="B35411" s="2">
        <v>46019.5520833333</v>
      </c>
      <c r="C35411">
        <v>0.5163</v>
      </c>
    </row>
    <row r="35412" spans="1:3">
      <c r="A35412" s="1">
        <v>35410</v>
      </c>
      <c r="B35412" s="2">
        <v>46019.5555555555</v>
      </c>
      <c r="C35412">
        <v>0.516</v>
      </c>
    </row>
    <row r="35413" spans="1:3">
      <c r="A35413" s="1">
        <v>35411</v>
      </c>
      <c r="B35413" s="2">
        <v>46019.5590277778</v>
      </c>
      <c r="C35413">
        <v>0.516</v>
      </c>
    </row>
    <row r="35414" spans="1:3">
      <c r="A35414" s="1">
        <v>35412</v>
      </c>
      <c r="B35414" s="2">
        <v>46019.5625</v>
      </c>
      <c r="C35414">
        <v>0.512</v>
      </c>
    </row>
    <row r="35415" spans="1:3">
      <c r="A35415" s="1">
        <v>35413</v>
      </c>
      <c r="B35415" s="2">
        <v>46019.5659722222</v>
      </c>
      <c r="C35415">
        <v>0.516</v>
      </c>
    </row>
    <row r="35416" spans="1:3">
      <c r="A35416" s="1">
        <v>35414</v>
      </c>
      <c r="B35416" s="2">
        <v>46019.5694444445</v>
      </c>
      <c r="C35416">
        <v>0.515</v>
      </c>
    </row>
    <row r="35417" spans="1:3">
      <c r="A35417" s="1">
        <v>35415</v>
      </c>
      <c r="B35417" s="2">
        <v>46019.5729166667</v>
      </c>
      <c r="C35417">
        <v>0.514</v>
      </c>
    </row>
    <row r="35418" spans="1:3">
      <c r="A35418" s="1">
        <v>35416</v>
      </c>
      <c r="B35418" s="2">
        <v>46019.5763888889</v>
      </c>
      <c r="C35418">
        <v>0.513</v>
      </c>
    </row>
    <row r="35419" spans="1:3">
      <c r="A35419" s="1">
        <v>35417</v>
      </c>
      <c r="B35419" s="2">
        <v>46019.5798611111</v>
      </c>
      <c r="C35419">
        <v>0.512</v>
      </c>
    </row>
    <row r="35420" spans="1:3">
      <c r="A35420" s="1">
        <v>35418</v>
      </c>
      <c r="B35420" s="2">
        <v>46019.5833333333</v>
      </c>
      <c r="C35420">
        <v>0.515</v>
      </c>
    </row>
    <row r="35421" spans="1:3">
      <c r="A35421" s="1">
        <v>35419</v>
      </c>
      <c r="B35421" s="2">
        <v>46019.5868055555</v>
      </c>
      <c r="C35421">
        <v>0.511</v>
      </c>
    </row>
    <row r="35422" spans="1:3">
      <c r="A35422" s="1">
        <v>35420</v>
      </c>
      <c r="B35422" s="2">
        <v>46019.5902777778</v>
      </c>
      <c r="C35422">
        <v>0.515</v>
      </c>
    </row>
    <row r="35423" spans="1:3">
      <c r="A35423" s="1">
        <v>35421</v>
      </c>
      <c r="B35423" s="2">
        <v>46019.59375</v>
      </c>
      <c r="C35423">
        <v>0.515</v>
      </c>
    </row>
    <row r="35424" spans="1:3">
      <c r="A35424" s="1">
        <v>35422</v>
      </c>
      <c r="B35424" s="2">
        <v>46019.5972222222</v>
      </c>
      <c r="C35424">
        <v>0.5147</v>
      </c>
    </row>
    <row r="35425" spans="1:3">
      <c r="A35425" s="1">
        <v>35423</v>
      </c>
      <c r="B35425" s="2">
        <v>46019.6006944445</v>
      </c>
      <c r="C35425">
        <v>0.5145</v>
      </c>
    </row>
    <row r="35426" spans="1:3">
      <c r="A35426" s="1">
        <v>35424</v>
      </c>
      <c r="B35426" s="2">
        <v>46019.6041666667</v>
      </c>
      <c r="C35426">
        <v>0.5143</v>
      </c>
    </row>
    <row r="35427" spans="1:3">
      <c r="A35427" s="1">
        <v>35425</v>
      </c>
      <c r="B35427" s="2">
        <v>46019.6076388889</v>
      </c>
      <c r="C35427">
        <v>0.514</v>
      </c>
    </row>
    <row r="35428" spans="1:3">
      <c r="A35428" s="1">
        <v>35426</v>
      </c>
      <c r="B35428" s="2">
        <v>46019.6111111111</v>
      </c>
      <c r="C35428">
        <v>0.515</v>
      </c>
    </row>
    <row r="35429" spans="1:3">
      <c r="A35429" s="1">
        <v>35427</v>
      </c>
      <c r="B35429" s="2">
        <v>46019.6145833333</v>
      </c>
      <c r="C35429">
        <v>0.514</v>
      </c>
    </row>
    <row r="35430" spans="1:3">
      <c r="A35430" s="1">
        <v>35428</v>
      </c>
      <c r="B35430" s="2">
        <v>46019.6180555555</v>
      </c>
      <c r="C35430">
        <v>0.514</v>
      </c>
    </row>
    <row r="35431" spans="1:3">
      <c r="A35431" s="1">
        <v>35429</v>
      </c>
      <c r="B35431" s="2">
        <v>46019.6215277778</v>
      </c>
      <c r="C35431">
        <v>0.512</v>
      </c>
    </row>
    <row r="35432" spans="1:3">
      <c r="A35432" s="1">
        <v>35430</v>
      </c>
      <c r="B35432" s="2">
        <v>46019.625</v>
      </c>
      <c r="C35432">
        <v>0.513</v>
      </c>
    </row>
    <row r="35433" spans="1:3">
      <c r="A35433" s="1">
        <v>35431</v>
      </c>
      <c r="B35433" s="2">
        <v>46019.6284722222</v>
      </c>
      <c r="C35433">
        <v>0.5127</v>
      </c>
    </row>
    <row r="35434" spans="1:3">
      <c r="A35434" s="1">
        <v>35432</v>
      </c>
      <c r="B35434" s="2">
        <v>46019.6319444445</v>
      </c>
      <c r="C35434">
        <v>0.5123</v>
      </c>
    </row>
    <row r="35435" spans="1:3">
      <c r="A35435" s="1">
        <v>35433</v>
      </c>
      <c r="B35435" s="2">
        <v>46019.6354166667</v>
      </c>
      <c r="C35435">
        <v>0.512</v>
      </c>
    </row>
    <row r="35436" spans="1:3">
      <c r="A35436" s="1">
        <v>35434</v>
      </c>
      <c r="B35436" s="2">
        <v>46019.6388888889</v>
      </c>
      <c r="C35436">
        <v>0.5115</v>
      </c>
    </row>
    <row r="35437" spans="1:3">
      <c r="A35437" s="1">
        <v>35435</v>
      </c>
      <c r="B35437" s="2">
        <v>46019.6423611111</v>
      </c>
      <c r="C35437">
        <v>0.511</v>
      </c>
    </row>
    <row r="35438" spans="1:3">
      <c r="A35438" s="1">
        <v>35436</v>
      </c>
      <c r="B35438" s="2">
        <v>46019.6458333333</v>
      </c>
      <c r="C35438">
        <v>0.511</v>
      </c>
    </row>
    <row r="35439" spans="1:3">
      <c r="A35439" s="1">
        <v>35437</v>
      </c>
      <c r="B35439" s="2">
        <v>46019.6493055555</v>
      </c>
      <c r="C35439">
        <v>0.511</v>
      </c>
    </row>
    <row r="35440" spans="1:3">
      <c r="A35440" s="1">
        <v>35438</v>
      </c>
      <c r="B35440" s="2">
        <v>46019.6527777778</v>
      </c>
      <c r="C35440">
        <v>0.513</v>
      </c>
    </row>
    <row r="35441" spans="1:3">
      <c r="A35441" s="1">
        <v>35439</v>
      </c>
      <c r="B35441" s="2">
        <v>46019.65625</v>
      </c>
      <c r="C35441">
        <v>0.513</v>
      </c>
    </row>
    <row r="35442" spans="1:3">
      <c r="A35442" s="1">
        <v>35440</v>
      </c>
      <c r="B35442" s="2">
        <v>46019.6597222222</v>
      </c>
      <c r="C35442">
        <v>0.5117</v>
      </c>
    </row>
    <row r="35443" spans="1:3">
      <c r="A35443" s="1">
        <v>35441</v>
      </c>
      <c r="B35443" s="2">
        <v>46019.6631944445</v>
      </c>
      <c r="C35443">
        <v>0.5103</v>
      </c>
    </row>
    <row r="35444" spans="1:3">
      <c r="A35444" s="1">
        <v>35442</v>
      </c>
      <c r="B35444" s="2">
        <v>46019.6666666667</v>
      </c>
      <c r="C35444">
        <v>0.509</v>
      </c>
    </row>
    <row r="35445" spans="1:3">
      <c r="A35445" s="1">
        <v>35443</v>
      </c>
      <c r="B35445" s="2">
        <v>46019.6701388889</v>
      </c>
      <c r="C35445">
        <v>0.512</v>
      </c>
    </row>
    <row r="35446" spans="1:3">
      <c r="A35446" s="1">
        <v>35444</v>
      </c>
      <c r="B35446" s="2">
        <v>46019.6736111111</v>
      </c>
      <c r="C35446">
        <v>0.511</v>
      </c>
    </row>
    <row r="35447" spans="1:3">
      <c r="A35447" s="1">
        <v>35445</v>
      </c>
      <c r="B35447" s="2">
        <v>46019.6770833333</v>
      </c>
      <c r="C35447">
        <v>0.512</v>
      </c>
    </row>
    <row r="35448" spans="1:3">
      <c r="A35448" s="1">
        <v>35446</v>
      </c>
      <c r="B35448" s="2">
        <v>46019.6805555555</v>
      </c>
      <c r="C35448">
        <v>0.504</v>
      </c>
    </row>
    <row r="35449" spans="1:3">
      <c r="A35449" s="1">
        <v>35447</v>
      </c>
      <c r="B35449" s="2">
        <v>46019.6840277778</v>
      </c>
      <c r="C35449">
        <v>0.51</v>
      </c>
    </row>
    <row r="35450" spans="1:3">
      <c r="A35450" s="1">
        <v>35448</v>
      </c>
      <c r="B35450" s="2">
        <v>46019.6875</v>
      </c>
      <c r="C35450">
        <v>0.511</v>
      </c>
    </row>
    <row r="35451" spans="1:3">
      <c r="A35451" s="1">
        <v>35449</v>
      </c>
      <c r="B35451" s="2">
        <v>46019.6909722222</v>
      </c>
      <c r="C35451">
        <v>0.5107</v>
      </c>
    </row>
    <row r="35452" spans="1:3">
      <c r="A35452" s="1">
        <v>35450</v>
      </c>
      <c r="B35452" s="2">
        <v>46019.6944444445</v>
      </c>
      <c r="C35452">
        <v>0.5103</v>
      </c>
    </row>
    <row r="35453" spans="1:3">
      <c r="A35453" s="1">
        <v>35451</v>
      </c>
      <c r="B35453" s="2">
        <v>46019.6979166667</v>
      </c>
      <c r="C35453">
        <v>0.51</v>
      </c>
    </row>
    <row r="35454" spans="1:3">
      <c r="A35454" s="1">
        <v>35452</v>
      </c>
      <c r="B35454" s="2">
        <v>46019.7013888889</v>
      </c>
      <c r="C35454">
        <v>0.51</v>
      </c>
    </row>
    <row r="35455" spans="1:3">
      <c r="A35455" s="1">
        <v>35453</v>
      </c>
      <c r="B35455" s="2">
        <v>46019.7048611111</v>
      </c>
      <c r="C35455">
        <v>0.51</v>
      </c>
    </row>
    <row r="35456" spans="1:3">
      <c r="A35456" s="1">
        <v>35454</v>
      </c>
      <c r="B35456" s="2">
        <v>46019.7083333333</v>
      </c>
      <c r="C35456">
        <v>0.509</v>
      </c>
    </row>
    <row r="35457" spans="1:3">
      <c r="A35457" s="1">
        <v>35455</v>
      </c>
      <c r="B35457" s="2">
        <v>46019.7118055555</v>
      </c>
      <c r="C35457">
        <v>0.51</v>
      </c>
    </row>
    <row r="35458" spans="1:3">
      <c r="A35458" s="1">
        <v>35456</v>
      </c>
      <c r="B35458" s="2">
        <v>46019.7152777778</v>
      </c>
      <c r="C35458">
        <v>0.51</v>
      </c>
    </row>
    <row r="35459" spans="1:3">
      <c r="A35459" s="1">
        <v>35457</v>
      </c>
      <c r="B35459" s="2">
        <v>46019.71875</v>
      </c>
      <c r="C35459">
        <v>0.51</v>
      </c>
    </row>
    <row r="35460" spans="1:3">
      <c r="A35460" s="1">
        <v>35458</v>
      </c>
      <c r="B35460" s="2">
        <v>46019.7222222222</v>
      </c>
      <c r="C35460">
        <v>0.51</v>
      </c>
    </row>
    <row r="35461" spans="1:3">
      <c r="A35461" s="1">
        <v>35459</v>
      </c>
      <c r="B35461" s="2">
        <v>46019.7256944445</v>
      </c>
      <c r="C35461">
        <v>0.51</v>
      </c>
    </row>
    <row r="35462" spans="1:3">
      <c r="A35462" s="1">
        <v>35460</v>
      </c>
      <c r="B35462" s="2">
        <v>46019.7291666667</v>
      </c>
      <c r="C35462">
        <v>0.51</v>
      </c>
    </row>
    <row r="35463" spans="1:3">
      <c r="A35463" s="1">
        <v>35461</v>
      </c>
      <c r="B35463" s="2">
        <v>46019.7326388889</v>
      </c>
      <c r="C35463">
        <v>0.5103</v>
      </c>
    </row>
    <row r="35464" spans="1:3">
      <c r="A35464" s="1">
        <v>35462</v>
      </c>
      <c r="B35464" s="2">
        <v>46019.7361111111</v>
      </c>
      <c r="C35464">
        <v>0.5107</v>
      </c>
    </row>
    <row r="35465" spans="1:3">
      <c r="A35465" s="1">
        <v>35463</v>
      </c>
      <c r="B35465" s="2">
        <v>46019.7395833333</v>
      </c>
      <c r="C35465">
        <v>0.511</v>
      </c>
    </row>
    <row r="35466" spans="1:3">
      <c r="A35466" s="1">
        <v>35464</v>
      </c>
      <c r="B35466" s="2">
        <v>46019.7430555555</v>
      </c>
      <c r="C35466">
        <v>0.5115</v>
      </c>
    </row>
    <row r="35467" spans="1:3">
      <c r="A35467" s="1">
        <v>35465</v>
      </c>
      <c r="B35467" s="2">
        <v>46019.7465277778</v>
      </c>
      <c r="C35467">
        <v>0.512</v>
      </c>
    </row>
    <row r="35468" spans="1:3">
      <c r="A35468" s="1">
        <v>35466</v>
      </c>
      <c r="B35468" s="2">
        <v>46019.75</v>
      </c>
      <c r="C35468">
        <v>0.512</v>
      </c>
    </row>
    <row r="35469" spans="1:3">
      <c r="A35469" s="1">
        <v>35467</v>
      </c>
      <c r="B35469" s="2">
        <v>46019.7534722222</v>
      </c>
      <c r="C35469">
        <v>0.512</v>
      </c>
    </row>
    <row r="35470" spans="1:3">
      <c r="A35470" s="1">
        <v>35468</v>
      </c>
      <c r="B35470" s="2">
        <v>46019.7569444445</v>
      </c>
      <c r="C35470">
        <v>0.512</v>
      </c>
    </row>
    <row r="35471" spans="1:3">
      <c r="A35471" s="1">
        <v>35469</v>
      </c>
      <c r="B35471" s="2">
        <v>46019.7604166667</v>
      </c>
      <c r="C35471">
        <v>0.511</v>
      </c>
    </row>
    <row r="35472" spans="1:3">
      <c r="A35472" s="1">
        <v>35470</v>
      </c>
      <c r="B35472" s="2">
        <v>46019.7638888889</v>
      </c>
      <c r="C35472">
        <v>0.511</v>
      </c>
    </row>
    <row r="35473" spans="1:3">
      <c r="A35473" s="1">
        <v>35471</v>
      </c>
      <c r="B35473" s="2">
        <v>46019.7673611111</v>
      </c>
      <c r="C35473">
        <v>0.511</v>
      </c>
    </row>
    <row r="35474" spans="1:3">
      <c r="A35474" s="1">
        <v>35472</v>
      </c>
      <c r="B35474" s="2">
        <v>46019.7708333333</v>
      </c>
      <c r="C35474">
        <v>0.511</v>
      </c>
    </row>
    <row r="35475" spans="1:3">
      <c r="A35475" s="1">
        <v>35473</v>
      </c>
      <c r="B35475" s="2">
        <v>46019.7743055555</v>
      </c>
      <c r="C35475">
        <v>0.511</v>
      </c>
    </row>
    <row r="35476" spans="1:3">
      <c r="A35476" s="1">
        <v>35474</v>
      </c>
      <c r="B35476" s="2">
        <v>46019.7777777778</v>
      </c>
      <c r="C35476">
        <v>0.511</v>
      </c>
    </row>
    <row r="35477" spans="1:3">
      <c r="A35477" s="1">
        <v>35475</v>
      </c>
      <c r="B35477" s="2">
        <v>46019.78125</v>
      </c>
      <c r="C35477">
        <v>0.511</v>
      </c>
    </row>
    <row r="35478" spans="1:3">
      <c r="A35478" s="1">
        <v>35476</v>
      </c>
      <c r="B35478" s="2">
        <v>46019.7847222222</v>
      </c>
      <c r="C35478">
        <v>0.511</v>
      </c>
    </row>
    <row r="35479" spans="1:3">
      <c r="A35479" s="1">
        <v>35477</v>
      </c>
      <c r="B35479" s="2">
        <v>46019.7881944445</v>
      </c>
      <c r="C35479">
        <v>0.51</v>
      </c>
    </row>
    <row r="35480" spans="1:3">
      <c r="A35480" s="1">
        <v>35478</v>
      </c>
      <c r="B35480" s="2">
        <v>46019.7916666667</v>
      </c>
      <c r="C35480">
        <v>0.511</v>
      </c>
    </row>
    <row r="35481" spans="1:3">
      <c r="A35481" s="1">
        <v>35479</v>
      </c>
      <c r="B35481" s="2">
        <v>46019.7951388889</v>
      </c>
      <c r="C35481">
        <v>0.51</v>
      </c>
    </row>
    <row r="35482" spans="1:3">
      <c r="A35482" s="1">
        <v>35480</v>
      </c>
      <c r="B35482" s="2">
        <v>46019.7986111111</v>
      </c>
      <c r="C35482">
        <v>0.51</v>
      </c>
    </row>
    <row r="35483" spans="1:3">
      <c r="A35483" s="1">
        <v>35481</v>
      </c>
      <c r="B35483" s="2">
        <v>46019.8020833333</v>
      </c>
      <c r="C35483">
        <v>0.509</v>
      </c>
    </row>
    <row r="35484" spans="1:3">
      <c r="A35484" s="1">
        <v>35482</v>
      </c>
      <c r="B35484" s="2">
        <v>46019.8055555555</v>
      </c>
      <c r="C35484">
        <v>0.51</v>
      </c>
    </row>
    <row r="35485" spans="1:3">
      <c r="A35485" s="1">
        <v>35483</v>
      </c>
      <c r="B35485" s="2">
        <v>46019.8090277778</v>
      </c>
      <c r="C35485">
        <v>0.5097</v>
      </c>
    </row>
    <row r="35486" spans="1:3">
      <c r="A35486" s="1">
        <v>35484</v>
      </c>
      <c r="B35486" s="2">
        <v>46019.8125</v>
      </c>
      <c r="C35486">
        <v>0.5093</v>
      </c>
    </row>
    <row r="35487" spans="1:3">
      <c r="A35487" s="1">
        <v>35485</v>
      </c>
      <c r="B35487" s="2">
        <v>46019.8159722222</v>
      </c>
      <c r="C35487">
        <v>0.509</v>
      </c>
    </row>
    <row r="35488" spans="1:3">
      <c r="A35488" s="1">
        <v>35486</v>
      </c>
      <c r="B35488" s="2">
        <v>46019.8194444445</v>
      </c>
      <c r="C35488">
        <v>0.509</v>
      </c>
    </row>
    <row r="35489" spans="1:3">
      <c r="A35489" s="1">
        <v>35487</v>
      </c>
      <c r="B35489" s="2">
        <v>46019.8229166667</v>
      </c>
      <c r="C35489">
        <v>0.509</v>
      </c>
    </row>
    <row r="35490" spans="1:3">
      <c r="A35490" s="1">
        <v>35488</v>
      </c>
      <c r="B35490" s="2">
        <v>46019.8263888889</v>
      </c>
      <c r="C35490">
        <v>0.508</v>
      </c>
    </row>
    <row r="35491" spans="1:3">
      <c r="A35491" s="1">
        <v>35489</v>
      </c>
      <c r="B35491" s="2">
        <v>46019.8298611111</v>
      </c>
      <c r="C35491">
        <v>0.507</v>
      </c>
    </row>
    <row r="35492" spans="1:3">
      <c r="A35492" s="1">
        <v>35490</v>
      </c>
      <c r="B35492" s="2">
        <v>46019.8333333333</v>
      </c>
      <c r="C35492">
        <v>0.507</v>
      </c>
    </row>
    <row r="35493" spans="1:3">
      <c r="A35493" s="1">
        <v>35491</v>
      </c>
      <c r="B35493" s="2">
        <v>46019.8368055555</v>
      </c>
      <c r="C35493">
        <v>0.507</v>
      </c>
    </row>
    <row r="35494" spans="1:3">
      <c r="A35494" s="1">
        <v>35492</v>
      </c>
      <c r="B35494" s="2">
        <v>46019.8402777778</v>
      </c>
      <c r="C35494">
        <v>0.507</v>
      </c>
    </row>
    <row r="35495" spans="1:3">
      <c r="A35495" s="1">
        <v>35493</v>
      </c>
      <c r="B35495" s="2">
        <v>46019.84375</v>
      </c>
      <c r="C35495">
        <v>0.5067</v>
      </c>
    </row>
    <row r="35496" spans="1:3">
      <c r="A35496" s="1">
        <v>35494</v>
      </c>
      <c r="B35496" s="2">
        <v>46019.8472222222</v>
      </c>
      <c r="C35496">
        <v>0.5063</v>
      </c>
    </row>
    <row r="35497" spans="1:3">
      <c r="A35497" s="1">
        <v>35495</v>
      </c>
      <c r="B35497" s="2">
        <v>46019.8506944445</v>
      </c>
      <c r="C35497">
        <v>0.506</v>
      </c>
    </row>
    <row r="35498" spans="1:3">
      <c r="A35498" s="1">
        <v>35496</v>
      </c>
      <c r="B35498" s="2">
        <v>46019.8541666667</v>
      </c>
      <c r="C35498">
        <v>0.506</v>
      </c>
    </row>
    <row r="35499" spans="1:3">
      <c r="A35499" s="1">
        <v>35497</v>
      </c>
      <c r="B35499" s="2">
        <v>46019.8576388889</v>
      </c>
      <c r="C35499">
        <v>0.506</v>
      </c>
    </row>
    <row r="35500" spans="1:3">
      <c r="A35500" s="1">
        <v>35498</v>
      </c>
      <c r="B35500" s="2">
        <v>46019.8611111111</v>
      </c>
      <c r="C35500">
        <v>0.5063</v>
      </c>
    </row>
    <row r="35501" spans="1:3">
      <c r="A35501" s="1">
        <v>35499</v>
      </c>
      <c r="B35501" s="2">
        <v>46019.8645833333</v>
      </c>
      <c r="C35501">
        <v>0.5067</v>
      </c>
    </row>
    <row r="35502" spans="1:3">
      <c r="A35502" s="1">
        <v>35500</v>
      </c>
      <c r="B35502" s="2">
        <v>46019.8680555555</v>
      </c>
      <c r="C35502">
        <v>0.507</v>
      </c>
    </row>
    <row r="35503" spans="1:3">
      <c r="A35503" s="1">
        <v>35501</v>
      </c>
      <c r="B35503" s="2">
        <v>46019.8715277778</v>
      </c>
      <c r="C35503">
        <v>0.507</v>
      </c>
    </row>
    <row r="35504" spans="1:3">
      <c r="A35504" s="1">
        <v>35502</v>
      </c>
      <c r="B35504" s="2">
        <v>46019.875</v>
      </c>
      <c r="C35504">
        <v>0.507</v>
      </c>
    </row>
    <row r="35505" spans="1:3">
      <c r="A35505" s="1">
        <v>35503</v>
      </c>
      <c r="B35505" s="2">
        <v>46019.8784722222</v>
      </c>
      <c r="C35505">
        <v>0.507</v>
      </c>
    </row>
    <row r="35506" spans="1:3">
      <c r="A35506" s="1">
        <v>35504</v>
      </c>
      <c r="B35506" s="2">
        <v>46019.8819444445</v>
      </c>
      <c r="C35506">
        <v>0.507</v>
      </c>
    </row>
    <row r="35507" spans="1:3">
      <c r="A35507" s="1">
        <v>35505</v>
      </c>
      <c r="B35507" s="2">
        <v>46019.8854166667</v>
      </c>
      <c r="C35507">
        <v>0.5067</v>
      </c>
    </row>
    <row r="35508" spans="1:3">
      <c r="A35508" s="1">
        <v>35506</v>
      </c>
      <c r="B35508" s="2">
        <v>46019.8888888889</v>
      </c>
      <c r="C35508">
        <v>0.5063</v>
      </c>
    </row>
    <row r="35509" spans="1:3">
      <c r="A35509" s="1">
        <v>35507</v>
      </c>
      <c r="B35509" s="2">
        <v>46019.8923611111</v>
      </c>
      <c r="C35509">
        <v>0.506</v>
      </c>
    </row>
    <row r="35510" spans="1:3">
      <c r="A35510" s="1">
        <v>35508</v>
      </c>
      <c r="B35510" s="2">
        <v>46019.8958333333</v>
      </c>
      <c r="C35510">
        <v>0.507</v>
      </c>
    </row>
    <row r="35511" spans="1:3">
      <c r="A35511" s="1">
        <v>35509</v>
      </c>
      <c r="B35511" s="2">
        <v>46019.8993055555</v>
      </c>
      <c r="C35511">
        <v>0.507</v>
      </c>
    </row>
    <row r="35512" spans="1:3">
      <c r="A35512" s="1">
        <v>35510</v>
      </c>
      <c r="B35512" s="2">
        <v>46019.9027777778</v>
      </c>
      <c r="C35512">
        <v>0.507</v>
      </c>
    </row>
    <row r="35513" spans="1:3">
      <c r="A35513" s="1">
        <v>35511</v>
      </c>
      <c r="B35513" s="2">
        <v>46019.90625</v>
      </c>
      <c r="C35513">
        <v>0.507</v>
      </c>
    </row>
    <row r="35514" spans="1:3">
      <c r="A35514" s="1">
        <v>35512</v>
      </c>
      <c r="B35514" s="2">
        <v>46019.9097222222</v>
      </c>
      <c r="C35514">
        <v>0.507</v>
      </c>
    </row>
    <row r="35515" spans="1:3">
      <c r="A35515" s="1">
        <v>35513</v>
      </c>
      <c r="B35515" s="2">
        <v>46019.9131944445</v>
      </c>
      <c r="C35515">
        <v>0.507</v>
      </c>
    </row>
    <row r="35516" spans="1:3">
      <c r="A35516" s="1">
        <v>35514</v>
      </c>
      <c r="B35516" s="2">
        <v>46019.9166666667</v>
      </c>
      <c r="C35516">
        <v>0.507</v>
      </c>
    </row>
    <row r="35517" spans="1:3">
      <c r="A35517" s="1">
        <v>35515</v>
      </c>
      <c r="B35517" s="2">
        <v>46019.9201388889</v>
      </c>
      <c r="C35517">
        <v>0.507</v>
      </c>
    </row>
    <row r="35518" spans="1:3">
      <c r="A35518" s="1">
        <v>35516</v>
      </c>
      <c r="B35518" s="2">
        <v>46019.9236111111</v>
      </c>
      <c r="C35518">
        <v>0.507</v>
      </c>
    </row>
    <row r="35519" spans="1:3">
      <c r="A35519" s="1">
        <v>35517</v>
      </c>
      <c r="B35519" s="2">
        <v>46019.9270833333</v>
      </c>
      <c r="C35519">
        <v>0.507</v>
      </c>
    </row>
    <row r="35520" spans="1:3">
      <c r="A35520" s="1">
        <v>35518</v>
      </c>
      <c r="B35520" s="2">
        <v>46019.9305555555</v>
      </c>
      <c r="C35520">
        <v>0.507</v>
      </c>
    </row>
    <row r="35521" spans="1:3">
      <c r="A35521" s="1">
        <v>35519</v>
      </c>
      <c r="B35521" s="2">
        <v>46019.9340277778</v>
      </c>
      <c r="C35521">
        <v>0.502</v>
      </c>
    </row>
    <row r="35522" spans="1:3">
      <c r="A35522" s="1">
        <v>35520</v>
      </c>
      <c r="B35522" s="2">
        <v>46019.9375</v>
      </c>
      <c r="C35522">
        <v>0.507</v>
      </c>
    </row>
    <row r="35523" spans="1:3">
      <c r="A35523" s="1">
        <v>35521</v>
      </c>
      <c r="B35523" s="2">
        <v>46019.9409722222</v>
      </c>
      <c r="C35523">
        <v>0.507</v>
      </c>
    </row>
    <row r="35524" spans="1:3">
      <c r="A35524" s="1">
        <v>35522</v>
      </c>
      <c r="B35524" s="2">
        <v>46019.9444444445</v>
      </c>
      <c r="C35524">
        <v>0.507</v>
      </c>
    </row>
    <row r="35525" spans="1:3">
      <c r="A35525" s="1">
        <v>35523</v>
      </c>
      <c r="B35525" s="2">
        <v>46019.9479166667</v>
      </c>
      <c r="C35525">
        <v>0.507</v>
      </c>
    </row>
    <row r="35526" spans="1:3">
      <c r="A35526" s="1">
        <v>35524</v>
      </c>
      <c r="B35526" s="2">
        <v>46019.9513888889</v>
      </c>
      <c r="C35526">
        <v>0.508</v>
      </c>
    </row>
    <row r="35527" spans="1:3">
      <c r="A35527" s="1">
        <v>35525</v>
      </c>
      <c r="B35527" s="2">
        <v>46019.9548611111</v>
      </c>
      <c r="C35527">
        <v>0.508</v>
      </c>
    </row>
    <row r="35528" spans="1:3">
      <c r="A35528" s="1">
        <v>35526</v>
      </c>
      <c r="B35528" s="2">
        <v>46019.9583333333</v>
      </c>
      <c r="C35528">
        <v>0.516</v>
      </c>
    </row>
    <row r="35529" spans="1:3">
      <c r="A35529" s="1">
        <v>35527</v>
      </c>
      <c r="B35529" s="2">
        <v>46019.9618055555</v>
      </c>
      <c r="C35529">
        <v>0.57</v>
      </c>
    </row>
    <row r="35530" spans="1:3">
      <c r="A35530" s="1">
        <v>35528</v>
      </c>
      <c r="B35530" s="2">
        <v>46019.9652777778</v>
      </c>
      <c r="C35530">
        <v>0.644</v>
      </c>
    </row>
    <row r="35531" spans="1:3">
      <c r="A35531" s="1">
        <v>35529</v>
      </c>
      <c r="B35531" s="2">
        <v>46019.96875</v>
      </c>
      <c r="C35531">
        <v>0.678</v>
      </c>
    </row>
    <row r="35532" spans="1:3">
      <c r="A35532" s="1">
        <v>35530</v>
      </c>
      <c r="B35532" s="2">
        <v>46019.9722222222</v>
      </c>
      <c r="C35532">
        <v>0.689</v>
      </c>
    </row>
    <row r="35533" spans="1:3">
      <c r="A35533" s="1">
        <v>35531</v>
      </c>
      <c r="B35533" s="2">
        <v>46019.9756944445</v>
      </c>
      <c r="C35533">
        <v>0.686</v>
      </c>
    </row>
    <row r="35534" spans="1:3">
      <c r="A35534" s="1">
        <v>35532</v>
      </c>
      <c r="B35534" s="2">
        <v>46019.9791666667</v>
      </c>
      <c r="C35534">
        <v>0.679</v>
      </c>
    </row>
    <row r="35535" spans="1:3">
      <c r="A35535" s="1">
        <v>35533</v>
      </c>
      <c r="B35535" s="2">
        <v>46019.9826388889</v>
      </c>
      <c r="C35535">
        <v>0.675</v>
      </c>
    </row>
    <row r="35536" spans="1:3">
      <c r="A35536" s="1">
        <v>35534</v>
      </c>
      <c r="B35536" s="2">
        <v>46019.9861111111</v>
      </c>
      <c r="C35536">
        <v>0.661</v>
      </c>
    </row>
    <row r="35537" spans="1:3">
      <c r="A35537" s="1">
        <v>35535</v>
      </c>
      <c r="B35537" s="2">
        <v>46019.9895833333</v>
      </c>
      <c r="C35537">
        <v>0.658</v>
      </c>
    </row>
    <row r="35538" spans="1:3">
      <c r="A35538" s="1">
        <v>35536</v>
      </c>
      <c r="B35538" s="2">
        <v>46019.9930555555</v>
      </c>
      <c r="C35538">
        <v>0.649</v>
      </c>
    </row>
    <row r="35539" spans="1:3">
      <c r="A35539" s="1">
        <v>35537</v>
      </c>
      <c r="B35539" s="2">
        <v>46019.9965277778</v>
      </c>
      <c r="C35539">
        <v>0.64</v>
      </c>
    </row>
    <row r="35540" spans="1:3">
      <c r="A35540" s="1">
        <v>35538</v>
      </c>
      <c r="B35540" s="2">
        <v>46020</v>
      </c>
      <c r="C35540">
        <v>0.635</v>
      </c>
    </row>
    <row r="35541" spans="1:3">
      <c r="A35541" s="1">
        <v>35539</v>
      </c>
      <c r="B35541" s="2">
        <v>46020.0034722222</v>
      </c>
      <c r="C35541">
        <v>0.627</v>
      </c>
    </row>
    <row r="35542" spans="1:3">
      <c r="A35542" s="1">
        <v>35540</v>
      </c>
      <c r="B35542" s="2">
        <v>46020.0069444445</v>
      </c>
      <c r="C35542">
        <v>0.619</v>
      </c>
    </row>
    <row r="35543" spans="1:3">
      <c r="A35543" s="1">
        <v>35541</v>
      </c>
      <c r="B35543" s="2">
        <v>46020.0104166667</v>
      </c>
      <c r="C35543">
        <v>0.612</v>
      </c>
    </row>
    <row r="35544" spans="1:3">
      <c r="A35544" s="1">
        <v>35542</v>
      </c>
      <c r="B35544" s="2">
        <v>46020.0138888889</v>
      </c>
      <c r="C35544">
        <v>0.613</v>
      </c>
    </row>
    <row r="35545" spans="1:3">
      <c r="A35545" s="1">
        <v>35543</v>
      </c>
      <c r="B35545" s="2">
        <v>46020.0173611111</v>
      </c>
      <c r="C35545">
        <v>0.608</v>
      </c>
    </row>
    <row r="35546" spans="1:3">
      <c r="A35546" s="1">
        <v>35544</v>
      </c>
      <c r="B35546" s="2">
        <v>46020.0208333333</v>
      </c>
      <c r="C35546">
        <v>0.6</v>
      </c>
    </row>
    <row r="35547" spans="1:3">
      <c r="A35547" s="1">
        <v>35545</v>
      </c>
      <c r="B35547" s="2">
        <v>46020.0243055555</v>
      </c>
      <c r="C35547">
        <v>0.597</v>
      </c>
    </row>
    <row r="35548" spans="1:3">
      <c r="A35548" s="1">
        <v>35546</v>
      </c>
      <c r="B35548" s="2">
        <v>46020.0277777778</v>
      </c>
      <c r="C35548">
        <v>0.591</v>
      </c>
    </row>
    <row r="35549" spans="1:3">
      <c r="A35549" s="1">
        <v>35547</v>
      </c>
      <c r="B35549" s="2">
        <v>46020.03125</v>
      </c>
      <c r="C35549">
        <v>0.585</v>
      </c>
    </row>
    <row r="35550" spans="1:3">
      <c r="A35550" s="1">
        <v>35548</v>
      </c>
      <c r="B35550" s="2">
        <v>46020.0347222222</v>
      </c>
      <c r="C35550">
        <v>0.583</v>
      </c>
    </row>
    <row r="35551" spans="1:3">
      <c r="A35551" s="1">
        <v>35549</v>
      </c>
      <c r="B35551" s="2">
        <v>46020.0381944445</v>
      </c>
      <c r="C35551">
        <v>0.579</v>
      </c>
    </row>
    <row r="35552" spans="1:3">
      <c r="A35552" s="1">
        <v>35550</v>
      </c>
      <c r="B35552" s="2">
        <v>46020.0416666667</v>
      </c>
      <c r="C35552">
        <v>0.573</v>
      </c>
    </row>
    <row r="35553" spans="1:3">
      <c r="A35553" s="1">
        <v>35551</v>
      </c>
      <c r="B35553" s="2">
        <v>46020.0451388889</v>
      </c>
      <c r="C35553">
        <v>0.574</v>
      </c>
    </row>
    <row r="35554" spans="1:3">
      <c r="A35554" s="1">
        <v>35552</v>
      </c>
      <c r="B35554" s="2">
        <v>46020.0486111111</v>
      </c>
      <c r="C35554">
        <v>0.57</v>
      </c>
    </row>
    <row r="35555" spans="1:3">
      <c r="A35555" s="1">
        <v>35553</v>
      </c>
      <c r="B35555" s="2">
        <v>46020.0520833333</v>
      </c>
      <c r="C35555">
        <v>0.565</v>
      </c>
    </row>
    <row r="35556" spans="1:3">
      <c r="A35556" s="1">
        <v>35554</v>
      </c>
      <c r="B35556" s="2">
        <v>46020.0555555555</v>
      </c>
      <c r="C35556">
        <v>0.563</v>
      </c>
    </row>
    <row r="35557" spans="1:3">
      <c r="A35557" s="1">
        <v>35555</v>
      </c>
      <c r="B35557" s="2">
        <v>46020.0590277778</v>
      </c>
      <c r="C35557">
        <v>0.563</v>
      </c>
    </row>
    <row r="35558" spans="1:3">
      <c r="A35558" s="1">
        <v>35556</v>
      </c>
      <c r="B35558" s="2">
        <v>46020.0625</v>
      </c>
      <c r="C35558">
        <v>0.558</v>
      </c>
    </row>
    <row r="35559" spans="1:3">
      <c r="A35559" s="1">
        <v>35557</v>
      </c>
      <c r="B35559" s="2">
        <v>46020.0659722222</v>
      </c>
      <c r="C35559">
        <v>0.555</v>
      </c>
    </row>
    <row r="35560" spans="1:3">
      <c r="A35560" s="1">
        <v>35558</v>
      </c>
      <c r="B35560" s="2">
        <v>46020.0694444445</v>
      </c>
      <c r="C35560">
        <v>0.554</v>
      </c>
    </row>
    <row r="35561" spans="1:3">
      <c r="A35561" s="1">
        <v>35559</v>
      </c>
      <c r="B35561" s="2">
        <v>46020.0729166667</v>
      </c>
      <c r="C35561">
        <v>0.551</v>
      </c>
    </row>
    <row r="35562" spans="1:3">
      <c r="A35562" s="1">
        <v>35560</v>
      </c>
      <c r="B35562" s="2">
        <v>46020.0763888889</v>
      </c>
      <c r="C35562">
        <v>0.548</v>
      </c>
    </row>
    <row r="35563" spans="1:3">
      <c r="A35563" s="1">
        <v>35561</v>
      </c>
      <c r="B35563" s="2">
        <v>46020.0798611111</v>
      </c>
      <c r="C35563">
        <v>0.546</v>
      </c>
    </row>
    <row r="35564" spans="1:3">
      <c r="A35564" s="1">
        <v>35562</v>
      </c>
      <c r="B35564" s="2">
        <v>46020.0833333333</v>
      </c>
      <c r="C35564">
        <v>0.544</v>
      </c>
    </row>
    <row r="35565" spans="1:3">
      <c r="A35565" s="1">
        <v>35563</v>
      </c>
      <c r="B35565" s="2">
        <v>46020.0868055555</v>
      </c>
      <c r="C35565">
        <v>0.542</v>
      </c>
    </row>
    <row r="35566" spans="1:3">
      <c r="A35566" s="1">
        <v>35564</v>
      </c>
      <c r="B35566" s="2">
        <v>46020.0902777778</v>
      </c>
      <c r="C35566">
        <v>0.54</v>
      </c>
    </row>
    <row r="35567" spans="1:3">
      <c r="A35567" s="1">
        <v>35565</v>
      </c>
      <c r="B35567" s="2">
        <v>46020.09375</v>
      </c>
      <c r="C35567">
        <v>0.538</v>
      </c>
    </row>
    <row r="35568" spans="1:3">
      <c r="A35568" s="1">
        <v>35566</v>
      </c>
      <c r="B35568" s="2">
        <v>46020.0972222222</v>
      </c>
      <c r="C35568">
        <v>0.535</v>
      </c>
    </row>
    <row r="35569" spans="1:3">
      <c r="A35569" s="1">
        <v>35567</v>
      </c>
      <c r="B35569" s="2">
        <v>46020.1006944445</v>
      </c>
      <c r="C35569">
        <v>0.535</v>
      </c>
    </row>
    <row r="35570" spans="1:3">
      <c r="A35570" s="1">
        <v>35568</v>
      </c>
      <c r="B35570" s="2">
        <v>46020.1041666667</v>
      </c>
      <c r="C35570">
        <v>0.533</v>
      </c>
    </row>
    <row r="35571" spans="1:3">
      <c r="A35571" s="1">
        <v>35569</v>
      </c>
      <c r="B35571" s="2">
        <v>46020.1076388889</v>
      </c>
      <c r="C35571">
        <v>0.53</v>
      </c>
    </row>
    <row r="35572" spans="1:3">
      <c r="A35572" s="1">
        <v>35570</v>
      </c>
      <c r="B35572" s="2">
        <v>46020.1111111111</v>
      </c>
      <c r="C35572">
        <v>0.513</v>
      </c>
    </row>
    <row r="35573" spans="1:3">
      <c r="A35573" s="1">
        <v>35571</v>
      </c>
      <c r="B35573" s="2">
        <v>46020.1145833333</v>
      </c>
      <c r="C35573">
        <v>0.528</v>
      </c>
    </row>
    <row r="35574" spans="1:3">
      <c r="A35574" s="1">
        <v>35572</v>
      </c>
      <c r="B35574" s="2">
        <v>46020.1180555555</v>
      </c>
      <c r="C35574">
        <v>0.525</v>
      </c>
    </row>
    <row r="35575" spans="1:3">
      <c r="A35575" s="1">
        <v>35573</v>
      </c>
      <c r="B35575" s="2">
        <v>46020.1215277778</v>
      </c>
      <c r="C35575">
        <v>0.524</v>
      </c>
    </row>
    <row r="35576" spans="1:3">
      <c r="A35576" s="1">
        <v>35574</v>
      </c>
      <c r="B35576" s="2">
        <v>46020.125</v>
      </c>
      <c r="C35576">
        <v>0.524</v>
      </c>
    </row>
    <row r="35577" spans="1:3">
      <c r="A35577" s="1">
        <v>35575</v>
      </c>
      <c r="B35577" s="2">
        <v>46020.1284722222</v>
      </c>
      <c r="C35577">
        <v>0.52</v>
      </c>
    </row>
    <row r="35578" spans="1:3">
      <c r="A35578" s="1">
        <v>35576</v>
      </c>
      <c r="B35578" s="2">
        <v>46020.1319444445</v>
      </c>
      <c r="C35578">
        <v>0.522</v>
      </c>
    </row>
    <row r="35579" spans="1:3">
      <c r="A35579" s="1">
        <v>35577</v>
      </c>
      <c r="B35579" s="2">
        <v>46020.1354166667</v>
      </c>
      <c r="C35579">
        <v>0.521</v>
      </c>
    </row>
    <row r="35580" spans="1:3">
      <c r="A35580" s="1">
        <v>35578</v>
      </c>
      <c r="B35580" s="2">
        <v>46020.1388888889</v>
      </c>
      <c r="C35580">
        <v>0.518</v>
      </c>
    </row>
    <row r="35581" spans="1:3">
      <c r="A35581" s="1">
        <v>35579</v>
      </c>
      <c r="B35581" s="2">
        <v>46020.1423611111</v>
      </c>
      <c r="C35581">
        <v>0.515</v>
      </c>
    </row>
    <row r="35582" spans="1:3">
      <c r="A35582" s="1">
        <v>35580</v>
      </c>
      <c r="B35582" s="2">
        <v>46020.1458333333</v>
      </c>
      <c r="C35582">
        <v>0.516</v>
      </c>
    </row>
    <row r="35583" spans="1:3">
      <c r="A35583" s="1">
        <v>35581</v>
      </c>
      <c r="B35583" s="2">
        <v>46020.1493055555</v>
      </c>
      <c r="C35583">
        <v>0.516</v>
      </c>
    </row>
    <row r="35584" spans="1:3">
      <c r="A35584" s="1">
        <v>35582</v>
      </c>
      <c r="B35584" s="2">
        <v>46020.1527777778</v>
      </c>
      <c r="C35584">
        <v>0.515</v>
      </c>
    </row>
    <row r="35585" spans="1:3">
      <c r="A35585" s="1">
        <v>35583</v>
      </c>
      <c r="B35585" s="2">
        <v>46020.15625</v>
      </c>
      <c r="C35585">
        <v>0.513</v>
      </c>
    </row>
    <row r="35586" spans="1:3">
      <c r="A35586" s="1">
        <v>35584</v>
      </c>
      <c r="B35586" s="2">
        <v>46020.1597222222</v>
      </c>
      <c r="C35586">
        <v>0.512</v>
      </c>
    </row>
    <row r="35587" spans="1:3">
      <c r="A35587" s="1">
        <v>35585</v>
      </c>
      <c r="B35587" s="2">
        <v>46020.1631944445</v>
      </c>
      <c r="C35587">
        <v>0.512</v>
      </c>
    </row>
    <row r="35588" spans="1:3">
      <c r="A35588" s="1">
        <v>35586</v>
      </c>
      <c r="B35588" s="2">
        <v>46020.1666666667</v>
      </c>
      <c r="C35588">
        <v>0.511</v>
      </c>
    </row>
    <row r="35589" spans="1:3">
      <c r="A35589" s="1">
        <v>35587</v>
      </c>
      <c r="B35589" s="2">
        <v>46020.1701388889</v>
      </c>
      <c r="C35589">
        <v>0.511</v>
      </c>
    </row>
    <row r="35590" spans="1:3">
      <c r="A35590" s="1">
        <v>35588</v>
      </c>
      <c r="B35590" s="2">
        <v>46020.1736111111</v>
      </c>
      <c r="C35590">
        <v>0.511</v>
      </c>
    </row>
    <row r="35591" spans="1:3">
      <c r="A35591" s="1">
        <v>35589</v>
      </c>
      <c r="B35591" s="2">
        <v>46020.1770833333</v>
      </c>
      <c r="C35591">
        <v>0.509</v>
      </c>
    </row>
    <row r="35592" spans="1:3">
      <c r="A35592" s="1">
        <v>35590</v>
      </c>
      <c r="B35592" s="2">
        <v>46020.1805555555</v>
      </c>
      <c r="C35592">
        <v>0.508</v>
      </c>
    </row>
    <row r="35593" spans="1:3">
      <c r="A35593" s="1">
        <v>35591</v>
      </c>
      <c r="B35593" s="2">
        <v>46020.1840277778</v>
      </c>
      <c r="C35593">
        <v>0.508</v>
      </c>
    </row>
    <row r="35594" spans="1:3">
      <c r="A35594" s="1">
        <v>35592</v>
      </c>
      <c r="B35594" s="2">
        <v>46020.1875</v>
      </c>
      <c r="C35594">
        <v>0.507</v>
      </c>
    </row>
    <row r="35595" spans="1:3">
      <c r="A35595" s="1">
        <v>35593</v>
      </c>
      <c r="B35595" s="2">
        <v>46020.1909722222</v>
      </c>
      <c r="C35595">
        <v>0.507</v>
      </c>
    </row>
    <row r="35596" spans="1:3">
      <c r="A35596" s="1">
        <v>35594</v>
      </c>
      <c r="B35596" s="2">
        <v>46020.1944444445</v>
      </c>
      <c r="C35596">
        <v>0.505</v>
      </c>
    </row>
    <row r="35597" spans="1:3">
      <c r="A35597" s="1">
        <v>35595</v>
      </c>
      <c r="B35597" s="2">
        <v>46020.1979166667</v>
      </c>
      <c r="C35597">
        <v>0.505</v>
      </c>
    </row>
    <row r="35598" spans="1:3">
      <c r="A35598" s="1">
        <v>35596</v>
      </c>
      <c r="B35598" s="2">
        <v>46020.2013888889</v>
      </c>
      <c r="C35598">
        <v>0.505</v>
      </c>
    </row>
    <row r="35599" spans="1:3">
      <c r="A35599" s="1">
        <v>35597</v>
      </c>
      <c r="B35599" s="2">
        <v>46020.2048611111</v>
      </c>
      <c r="C35599">
        <v>0.504</v>
      </c>
    </row>
    <row r="35600" spans="1:3">
      <c r="A35600" s="1">
        <v>35598</v>
      </c>
      <c r="B35600" s="2">
        <v>46020.2083333333</v>
      </c>
      <c r="C35600">
        <v>0.504</v>
      </c>
    </row>
    <row r="35601" spans="1:3">
      <c r="A35601" s="1">
        <v>35599</v>
      </c>
      <c r="B35601" s="2">
        <v>46020.2118055555</v>
      </c>
      <c r="C35601">
        <v>0.503</v>
      </c>
    </row>
    <row r="35602" spans="1:3">
      <c r="A35602" s="1">
        <v>35600</v>
      </c>
      <c r="B35602" s="2">
        <v>46020.2152777778</v>
      </c>
      <c r="C35602">
        <v>0.503</v>
      </c>
    </row>
    <row r="35603" spans="1:3">
      <c r="A35603" s="1">
        <v>35601</v>
      </c>
      <c r="B35603" s="2">
        <v>46020.21875</v>
      </c>
      <c r="C35603">
        <v>0.503</v>
      </c>
    </row>
    <row r="35604" spans="1:3">
      <c r="A35604" s="1">
        <v>35602</v>
      </c>
      <c r="B35604" s="2">
        <v>46020.2222222222</v>
      </c>
      <c r="C35604">
        <v>0.501</v>
      </c>
    </row>
    <row r="35605" spans="1:3">
      <c r="A35605" s="1">
        <v>35603</v>
      </c>
      <c r="B35605" s="2">
        <v>46020.2256944445</v>
      </c>
      <c r="C35605">
        <v>0.501</v>
      </c>
    </row>
    <row r="35606" spans="1:3">
      <c r="A35606" s="1">
        <v>35604</v>
      </c>
      <c r="B35606" s="2">
        <v>46020.2291666667</v>
      </c>
      <c r="C35606">
        <v>0.501</v>
      </c>
    </row>
    <row r="35607" spans="1:3">
      <c r="A35607" s="1">
        <v>35605</v>
      </c>
      <c r="B35607" s="2">
        <v>46020.2326388889</v>
      </c>
      <c r="C35607">
        <v>0.501</v>
      </c>
    </row>
    <row r="35608" spans="1:3">
      <c r="A35608" s="1">
        <v>35606</v>
      </c>
      <c r="B35608" s="2">
        <v>46020.2361111111</v>
      </c>
      <c r="C35608">
        <v>0.501</v>
      </c>
    </row>
    <row r="35609" spans="1:3">
      <c r="A35609" s="1">
        <v>35607</v>
      </c>
      <c r="B35609" s="2">
        <v>46020.2395833333</v>
      </c>
      <c r="C35609">
        <v>0.5</v>
      </c>
    </row>
    <row r="35610" spans="1:3">
      <c r="A35610" s="1">
        <v>35608</v>
      </c>
      <c r="B35610" s="2">
        <v>46020.2430555555</v>
      </c>
      <c r="C35610">
        <v>0.5</v>
      </c>
    </row>
    <row r="35611" spans="1:3">
      <c r="A35611" s="1">
        <v>35609</v>
      </c>
      <c r="B35611" s="2">
        <v>46020.2465277778</v>
      </c>
      <c r="C35611">
        <v>0.499</v>
      </c>
    </row>
    <row r="35612" spans="1:3">
      <c r="A35612" s="1">
        <v>35610</v>
      </c>
      <c r="B35612" s="2">
        <v>46020.25</v>
      </c>
      <c r="C35612">
        <v>0.5</v>
      </c>
    </row>
    <row r="35613" spans="1:3">
      <c r="A35613" s="1">
        <v>35611</v>
      </c>
      <c r="B35613" s="2">
        <v>46020.2534722222</v>
      </c>
      <c r="C35613">
        <v>0.499</v>
      </c>
    </row>
    <row r="35614" spans="1:3">
      <c r="A35614" s="1">
        <v>35612</v>
      </c>
      <c r="B35614" s="2">
        <v>46020.2569444445</v>
      </c>
      <c r="C35614">
        <v>0.5</v>
      </c>
    </row>
    <row r="35615" spans="1:3">
      <c r="A35615" s="1">
        <v>35613</v>
      </c>
      <c r="B35615" s="2">
        <v>46020.2604166667</v>
      </c>
      <c r="C35615">
        <v>0.499</v>
      </c>
    </row>
    <row r="35616" spans="1:3">
      <c r="A35616" s="1">
        <v>35614</v>
      </c>
      <c r="B35616" s="2">
        <v>46020.2638888889</v>
      </c>
      <c r="C35616">
        <v>0.499</v>
      </c>
    </row>
    <row r="35617" spans="1:3">
      <c r="A35617" s="1">
        <v>35615</v>
      </c>
      <c r="B35617" s="2">
        <v>46020.2673611111</v>
      </c>
      <c r="C35617">
        <v>0.498</v>
      </c>
    </row>
    <row r="35618" spans="1:3">
      <c r="A35618" s="1">
        <v>35616</v>
      </c>
      <c r="B35618" s="2">
        <v>46020.2708333333</v>
      </c>
      <c r="C35618">
        <v>0.498</v>
      </c>
    </row>
    <row r="35619" spans="1:3">
      <c r="A35619" s="1">
        <v>35617</v>
      </c>
      <c r="B35619" s="2">
        <v>46020.2743055555</v>
      </c>
      <c r="C35619">
        <v>0.499</v>
      </c>
    </row>
    <row r="35620" spans="1:3">
      <c r="A35620" s="1">
        <v>35618</v>
      </c>
      <c r="B35620" s="2">
        <v>46020.2777777778</v>
      </c>
      <c r="C35620">
        <v>0.498</v>
      </c>
    </row>
    <row r="35621" spans="1:3">
      <c r="A35621" s="1">
        <v>35619</v>
      </c>
      <c r="B35621" s="2">
        <v>46020.28125</v>
      </c>
      <c r="C35621">
        <v>0.498</v>
      </c>
    </row>
    <row r="35622" spans="1:3">
      <c r="A35622" s="1">
        <v>35620</v>
      </c>
      <c r="B35622" s="2">
        <v>46020.2847222222</v>
      </c>
      <c r="C35622">
        <v>0.498</v>
      </c>
    </row>
    <row r="35623" spans="1:3">
      <c r="A35623" s="1">
        <v>35621</v>
      </c>
      <c r="B35623" s="2">
        <v>46020.2881944445</v>
      </c>
      <c r="C35623">
        <v>0.498</v>
      </c>
    </row>
    <row r="35624" spans="1:3">
      <c r="A35624" s="1">
        <v>35622</v>
      </c>
      <c r="B35624" s="2">
        <v>46020.2916666667</v>
      </c>
      <c r="C35624">
        <v>0.498</v>
      </c>
    </row>
    <row r="35625" spans="1:3">
      <c r="A35625" s="1">
        <v>35623</v>
      </c>
      <c r="B35625" s="2">
        <v>46020.2951388889</v>
      </c>
      <c r="C35625">
        <v>0.498</v>
      </c>
    </row>
    <row r="35626" spans="1:3">
      <c r="A35626" s="1">
        <v>35624</v>
      </c>
      <c r="B35626" s="2">
        <v>46020.2986111111</v>
      </c>
      <c r="C35626">
        <v>0.498</v>
      </c>
    </row>
    <row r="35627" spans="1:3">
      <c r="A35627" s="1">
        <v>35625</v>
      </c>
      <c r="B35627" s="2">
        <v>46020.3020833333</v>
      </c>
      <c r="C35627">
        <v>0.498</v>
      </c>
    </row>
    <row r="35628" spans="1:3">
      <c r="A35628" s="1">
        <v>35626</v>
      </c>
      <c r="B35628" s="2">
        <v>46020.3055555555</v>
      </c>
      <c r="C35628">
        <v>0.498</v>
      </c>
    </row>
    <row r="35629" spans="1:3">
      <c r="A35629" s="1">
        <v>35627</v>
      </c>
      <c r="B35629" s="2">
        <v>46020.3090277778</v>
      </c>
      <c r="C35629">
        <v>0.498</v>
      </c>
    </row>
    <row r="35630" spans="1:3">
      <c r="A35630" s="1">
        <v>35628</v>
      </c>
      <c r="B35630" s="2">
        <v>46020.3125</v>
      </c>
      <c r="C35630">
        <v>0.498</v>
      </c>
    </row>
    <row r="35631" spans="1:3">
      <c r="A35631" s="1">
        <v>35629</v>
      </c>
      <c r="B35631" s="2">
        <v>46020.3159722222</v>
      </c>
      <c r="C35631">
        <v>0.498</v>
      </c>
    </row>
    <row r="35632" spans="1:3">
      <c r="A35632" s="1">
        <v>35630</v>
      </c>
      <c r="B35632" s="2">
        <v>46020.3194444445</v>
      </c>
      <c r="C35632">
        <v>0.498</v>
      </c>
    </row>
    <row r="35633" spans="1:3">
      <c r="A35633" s="1">
        <v>35631</v>
      </c>
      <c r="B35633" s="2">
        <v>46020.3229166667</v>
      </c>
      <c r="C35633">
        <v>0.497</v>
      </c>
    </row>
    <row r="35634" spans="1:3">
      <c r="A35634" s="1">
        <v>35632</v>
      </c>
      <c r="B35634" s="2">
        <v>46020.3263888889</v>
      </c>
      <c r="C35634">
        <v>0.497</v>
      </c>
    </row>
    <row r="35635" spans="1:3">
      <c r="A35635" s="1">
        <v>35633</v>
      </c>
      <c r="B35635" s="2">
        <v>46020.3298611111</v>
      </c>
      <c r="C35635">
        <v>0.496</v>
      </c>
    </row>
    <row r="35636" spans="1:3">
      <c r="A35636" s="1">
        <v>35634</v>
      </c>
      <c r="B35636" s="2">
        <v>46020.3333333333</v>
      </c>
      <c r="C35636">
        <v>0.496</v>
      </c>
    </row>
    <row r="35637" spans="1:3">
      <c r="A35637" s="1">
        <v>35635</v>
      </c>
      <c r="B35637" s="2">
        <v>46020.3368055555</v>
      </c>
      <c r="C35637">
        <v>0.497</v>
      </c>
    </row>
    <row r="35638" spans="1:3">
      <c r="A35638" s="1">
        <v>35636</v>
      </c>
      <c r="B35638" s="2">
        <v>46020.3402777778</v>
      </c>
      <c r="C35638">
        <v>0.496</v>
      </c>
    </row>
    <row r="35639" spans="1:3">
      <c r="A35639" s="1">
        <v>35637</v>
      </c>
      <c r="B35639" s="2">
        <v>46020.34375</v>
      </c>
      <c r="C35639">
        <v>0.497</v>
      </c>
    </row>
    <row r="35640" spans="1:3">
      <c r="A35640" s="1">
        <v>35638</v>
      </c>
      <c r="B35640" s="2">
        <v>46020.3472222222</v>
      </c>
      <c r="C35640">
        <v>0.496</v>
      </c>
    </row>
    <row r="35641" spans="1:3">
      <c r="A35641" s="1">
        <v>35639</v>
      </c>
      <c r="B35641" s="2">
        <v>46020.3506944445</v>
      </c>
      <c r="C35641">
        <v>0.496</v>
      </c>
    </row>
    <row r="35642" spans="1:3">
      <c r="A35642" s="1">
        <v>35640</v>
      </c>
      <c r="B35642" s="2">
        <v>46020.3541666667</v>
      </c>
      <c r="C35642">
        <v>0.496</v>
      </c>
    </row>
    <row r="35643" spans="1:3">
      <c r="A35643" s="1">
        <v>35641</v>
      </c>
      <c r="B35643" s="2">
        <v>46020.3576388889</v>
      </c>
      <c r="C35643">
        <v>0.496</v>
      </c>
    </row>
    <row r="35644" spans="1:3">
      <c r="A35644" s="1">
        <v>35642</v>
      </c>
      <c r="B35644" s="2">
        <v>46020.3611111111</v>
      </c>
      <c r="C35644">
        <v>0.496</v>
      </c>
    </row>
    <row r="35645" spans="1:3">
      <c r="A35645" s="1">
        <v>35643</v>
      </c>
      <c r="B35645" s="2">
        <v>46020.3645833333</v>
      </c>
      <c r="C35645">
        <v>0.493</v>
      </c>
    </row>
    <row r="35646" spans="1:3">
      <c r="A35646" s="1">
        <v>35644</v>
      </c>
      <c r="B35646" s="2">
        <v>46020.3680555555</v>
      </c>
      <c r="C35646">
        <v>0.497</v>
      </c>
    </row>
    <row r="35647" spans="1:3">
      <c r="A35647" s="1">
        <v>35645</v>
      </c>
      <c r="B35647" s="2">
        <v>46020.3715277778</v>
      </c>
      <c r="C35647">
        <v>0.498</v>
      </c>
    </row>
    <row r="35648" spans="1:3">
      <c r="A35648" s="1">
        <v>35646</v>
      </c>
      <c r="B35648" s="2">
        <v>46020.375</v>
      </c>
      <c r="C35648">
        <v>0.498</v>
      </c>
    </row>
    <row r="35649" spans="1:3">
      <c r="A35649" s="1">
        <v>35647</v>
      </c>
      <c r="B35649" s="2">
        <v>46020.3784722222</v>
      </c>
      <c r="C35649">
        <v>0.5</v>
      </c>
    </row>
    <row r="35650" spans="1:3">
      <c r="A35650" s="1">
        <v>35648</v>
      </c>
      <c r="B35650" s="2">
        <v>46020.3819444445</v>
      </c>
      <c r="C35650">
        <v>0.5</v>
      </c>
    </row>
    <row r="35651" spans="1:3">
      <c r="A35651" s="1">
        <v>35649</v>
      </c>
      <c r="B35651" s="2">
        <v>46020.3854166667</v>
      </c>
      <c r="C35651">
        <v>0.502</v>
      </c>
    </row>
    <row r="35652" spans="1:3">
      <c r="A35652" s="1">
        <v>35650</v>
      </c>
      <c r="B35652" s="2">
        <v>46020.3888888889</v>
      </c>
      <c r="C35652">
        <v>0.502</v>
      </c>
    </row>
    <row r="35653" spans="1:3">
      <c r="A35653" s="1">
        <v>35651</v>
      </c>
      <c r="B35653" s="2">
        <v>46020.3923611111</v>
      </c>
      <c r="C35653">
        <v>0.504</v>
      </c>
    </row>
    <row r="35654" spans="1:3">
      <c r="A35654" s="1">
        <v>35652</v>
      </c>
      <c r="B35654" s="2">
        <v>46020.3958333333</v>
      </c>
      <c r="C35654">
        <v>0.506</v>
      </c>
    </row>
    <row r="35655" spans="1:3">
      <c r="A35655" s="1">
        <v>35653</v>
      </c>
      <c r="B35655" s="2">
        <v>46020.3993055555</v>
      </c>
      <c r="C35655">
        <v>0.508</v>
      </c>
    </row>
    <row r="35656" spans="1:3">
      <c r="A35656" s="1">
        <v>35654</v>
      </c>
      <c r="B35656" s="2">
        <v>46020.4027777778</v>
      </c>
      <c r="C35656">
        <v>0.51</v>
      </c>
    </row>
    <row r="35657" spans="1:3">
      <c r="A35657" s="1">
        <v>35655</v>
      </c>
      <c r="B35657" s="2">
        <v>46020.40625</v>
      </c>
      <c r="C35657">
        <v>0.512</v>
      </c>
    </row>
    <row r="35658" spans="1:3">
      <c r="A35658" s="1">
        <v>35656</v>
      </c>
      <c r="B35658" s="2">
        <v>46020.4097222222</v>
      </c>
      <c r="C35658">
        <v>0.513</v>
      </c>
    </row>
    <row r="35659" spans="1:3">
      <c r="A35659" s="1">
        <v>35657</v>
      </c>
      <c r="B35659" s="2">
        <v>46020.4131944445</v>
      </c>
      <c r="C35659">
        <v>0.516</v>
      </c>
    </row>
    <row r="35660" spans="1:3">
      <c r="A35660" s="1">
        <v>35658</v>
      </c>
      <c r="B35660" s="2">
        <v>46020.4166666667</v>
      </c>
      <c r="C35660">
        <v>0.518</v>
      </c>
    </row>
    <row r="35661" spans="1:3">
      <c r="A35661" s="1">
        <v>35659</v>
      </c>
      <c r="B35661" s="2">
        <v>46020.4201388889</v>
      </c>
      <c r="C35661">
        <v>0.518</v>
      </c>
    </row>
    <row r="35662" spans="1:3">
      <c r="A35662" s="1">
        <v>35660</v>
      </c>
      <c r="B35662" s="2">
        <v>46020.4236111111</v>
      </c>
      <c r="C35662">
        <v>0.519</v>
      </c>
    </row>
    <row r="35663" spans="1:3">
      <c r="A35663" s="1">
        <v>35661</v>
      </c>
      <c r="B35663" s="2">
        <v>46020.4270833333</v>
      </c>
      <c r="C35663">
        <v>0.519</v>
      </c>
    </row>
    <row r="35664" spans="1:3">
      <c r="A35664" s="1">
        <v>35662</v>
      </c>
      <c r="B35664" s="2">
        <v>46020.4305555555</v>
      </c>
      <c r="C35664">
        <v>0.52</v>
      </c>
    </row>
    <row r="35665" spans="1:3">
      <c r="A35665" s="1">
        <v>35663</v>
      </c>
      <c r="B35665" s="2">
        <v>46020.4340277778</v>
      </c>
      <c r="C35665">
        <v>0.517</v>
      </c>
    </row>
    <row r="35666" spans="1:3">
      <c r="A35666" s="1">
        <v>35664</v>
      </c>
      <c r="B35666" s="2">
        <v>46020.4375</v>
      </c>
      <c r="C35666">
        <v>0.521</v>
      </c>
    </row>
    <row r="35667" spans="1:3">
      <c r="A35667" s="1">
        <v>35665</v>
      </c>
      <c r="B35667" s="2">
        <v>46020.4409722222</v>
      </c>
      <c r="C35667">
        <v>0.522</v>
      </c>
    </row>
    <row r="35668" spans="1:3">
      <c r="A35668" s="1">
        <v>35666</v>
      </c>
      <c r="B35668" s="2">
        <v>46020.4444444445</v>
      </c>
      <c r="C35668">
        <v>0.523</v>
      </c>
    </row>
    <row r="35669" spans="1:3">
      <c r="A35669" s="1">
        <v>35667</v>
      </c>
      <c r="B35669" s="2">
        <v>46020.4479166667</v>
      </c>
      <c r="C35669">
        <v>0.523</v>
      </c>
    </row>
    <row r="35670" spans="1:3">
      <c r="A35670" s="1">
        <v>35668</v>
      </c>
      <c r="B35670" s="2">
        <v>46020.4513888889</v>
      </c>
      <c r="C35670">
        <v>0.523</v>
      </c>
    </row>
    <row r="35671" spans="1:3">
      <c r="A35671" s="1">
        <v>35669</v>
      </c>
      <c r="B35671" s="2">
        <v>46020.4548611111</v>
      </c>
      <c r="C35671">
        <v>0.523</v>
      </c>
    </row>
    <row r="35672" spans="1:3">
      <c r="A35672" s="1">
        <v>35670</v>
      </c>
      <c r="B35672" s="2">
        <v>46020.4583333333</v>
      </c>
      <c r="C35672">
        <v>0.523</v>
      </c>
    </row>
    <row r="35673" spans="1:3">
      <c r="A35673" s="1">
        <v>35671</v>
      </c>
      <c r="B35673" s="2">
        <v>46020.4618055555</v>
      </c>
      <c r="C35673">
        <v>0.524</v>
      </c>
    </row>
    <row r="35674" spans="1:3">
      <c r="A35674" s="1">
        <v>35672</v>
      </c>
      <c r="B35674" s="2">
        <v>46020.4652777778</v>
      </c>
      <c r="C35674">
        <v>0.523</v>
      </c>
    </row>
    <row r="35675" spans="1:3">
      <c r="A35675" s="1">
        <v>35673</v>
      </c>
      <c r="B35675" s="2">
        <v>46020.46875</v>
      </c>
      <c r="C35675">
        <v>0.524</v>
      </c>
    </row>
    <row r="35676" spans="1:3">
      <c r="A35676" s="1">
        <v>35674</v>
      </c>
      <c r="B35676" s="2">
        <v>46020.4722222222</v>
      </c>
      <c r="C35676">
        <v>0.523</v>
      </c>
    </row>
    <row r="35677" spans="1:3">
      <c r="A35677" s="1">
        <v>35675</v>
      </c>
      <c r="B35677" s="2">
        <v>46020.4756944445</v>
      </c>
      <c r="C35677">
        <v>0.525</v>
      </c>
    </row>
    <row r="35678" spans="1:3">
      <c r="A35678" s="1">
        <v>35676</v>
      </c>
      <c r="B35678" s="2">
        <v>46020.4791666667</v>
      </c>
      <c r="C35678">
        <v>0.526</v>
      </c>
    </row>
    <row r="35679" spans="1:3">
      <c r="A35679" s="1">
        <v>35677</v>
      </c>
      <c r="B35679" s="2">
        <v>46020.4826388889</v>
      </c>
      <c r="C35679">
        <v>0.525</v>
      </c>
    </row>
    <row r="35680" spans="1:3">
      <c r="A35680" s="1">
        <v>35678</v>
      </c>
      <c r="B35680" s="2">
        <v>46020.4861111111</v>
      </c>
      <c r="C35680">
        <v>0.525</v>
      </c>
    </row>
    <row r="35681" spans="1:3">
      <c r="A35681" s="1">
        <v>35679</v>
      </c>
      <c r="B35681" s="2">
        <v>46020.4895833333</v>
      </c>
      <c r="C35681">
        <v>0.521</v>
      </c>
    </row>
    <row r="35682" spans="1:3">
      <c r="A35682" s="1">
        <v>35680</v>
      </c>
      <c r="B35682" s="2">
        <v>46020.4930555555</v>
      </c>
      <c r="C35682">
        <v>0.526</v>
      </c>
    </row>
    <row r="35683" spans="1:3">
      <c r="A35683" s="1">
        <v>35681</v>
      </c>
      <c r="B35683" s="2">
        <v>46020.4965277778</v>
      </c>
      <c r="C35683">
        <v>0.526</v>
      </c>
    </row>
    <row r="35684" spans="1:3">
      <c r="A35684" s="1">
        <v>35682</v>
      </c>
      <c r="B35684" s="2">
        <v>46020.5</v>
      </c>
      <c r="C35684">
        <v>0.526</v>
      </c>
    </row>
    <row r="35685" spans="1:3">
      <c r="A35685" s="1">
        <v>35683</v>
      </c>
      <c r="B35685" s="2">
        <v>46020.5034722222</v>
      </c>
      <c r="C35685">
        <v>0.526</v>
      </c>
    </row>
    <row r="35686" spans="1:3">
      <c r="A35686" s="1">
        <v>35684</v>
      </c>
      <c r="B35686" s="2">
        <v>46020.5069444445</v>
      </c>
      <c r="C35686">
        <v>0.527</v>
      </c>
    </row>
    <row r="35687" spans="1:3">
      <c r="A35687" s="1">
        <v>35685</v>
      </c>
      <c r="B35687" s="2">
        <v>46020.5104166667</v>
      </c>
      <c r="C35687">
        <v>0.527</v>
      </c>
    </row>
    <row r="35688" spans="1:3">
      <c r="A35688" s="1">
        <v>35686</v>
      </c>
      <c r="B35688" s="2">
        <v>46020.5138888889</v>
      </c>
      <c r="C35688">
        <v>0.528</v>
      </c>
    </row>
    <row r="35689" spans="1:3">
      <c r="A35689" s="1">
        <v>35687</v>
      </c>
      <c r="B35689" s="2">
        <v>46020.5173611111</v>
      </c>
      <c r="C35689">
        <v>0.529</v>
      </c>
    </row>
    <row r="35690" spans="1:3">
      <c r="A35690" s="1">
        <v>35688</v>
      </c>
      <c r="B35690" s="2">
        <v>46020.5208333333</v>
      </c>
      <c r="C35690">
        <v>0.53</v>
      </c>
    </row>
    <row r="35691" spans="1:3">
      <c r="A35691" s="1">
        <v>35689</v>
      </c>
      <c r="B35691" s="2">
        <v>46020.5243055555</v>
      </c>
      <c r="C35691">
        <v>0.531</v>
      </c>
    </row>
    <row r="35692" spans="1:3">
      <c r="A35692" s="1">
        <v>35690</v>
      </c>
      <c r="B35692" s="2">
        <v>46020.5277777778</v>
      </c>
      <c r="C35692">
        <v>0.531</v>
      </c>
    </row>
    <row r="35693" spans="1:3">
      <c r="A35693" s="1">
        <v>35691</v>
      </c>
      <c r="B35693" s="2">
        <v>46020.53125</v>
      </c>
      <c r="C35693">
        <v>0.531</v>
      </c>
    </row>
    <row r="35694" spans="1:3">
      <c r="A35694" s="1">
        <v>35692</v>
      </c>
      <c r="B35694" s="2">
        <v>46020.5347222222</v>
      </c>
      <c r="C35694">
        <v>0.533</v>
      </c>
    </row>
    <row r="35695" spans="1:3">
      <c r="A35695" s="1">
        <v>35693</v>
      </c>
      <c r="B35695" s="2">
        <v>46020.5381944445</v>
      </c>
      <c r="C35695">
        <v>0.533</v>
      </c>
    </row>
    <row r="35696" spans="1:3">
      <c r="A35696" s="1">
        <v>35694</v>
      </c>
      <c r="B35696" s="2">
        <v>46020.5416666667</v>
      </c>
      <c r="C35696">
        <v>0.53</v>
      </c>
    </row>
    <row r="35697" spans="1:3">
      <c r="A35697" s="1">
        <v>35695</v>
      </c>
      <c r="B35697" s="2">
        <v>46020.5451388889</v>
      </c>
      <c r="C35697">
        <v>0.534</v>
      </c>
    </row>
    <row r="35698" spans="1:3">
      <c r="A35698" s="1">
        <v>35696</v>
      </c>
      <c r="B35698" s="2">
        <v>46020.5486111111</v>
      </c>
      <c r="C35698">
        <v>0.529</v>
      </c>
    </row>
    <row r="35699" spans="1:3">
      <c r="A35699" s="1">
        <v>35697</v>
      </c>
      <c r="B35699" s="2">
        <v>46020.5520833333</v>
      </c>
      <c r="C35699">
        <v>0.534</v>
      </c>
    </row>
    <row r="35700" spans="1:3">
      <c r="A35700" s="1">
        <v>35698</v>
      </c>
      <c r="B35700" s="2">
        <v>46020.5555555555</v>
      </c>
      <c r="C35700">
        <v>0.534</v>
      </c>
    </row>
    <row r="35701" spans="1:3">
      <c r="A35701" s="1">
        <v>35699</v>
      </c>
      <c r="B35701" s="2">
        <v>46020.5590277778</v>
      </c>
      <c r="C35701">
        <v>0.534</v>
      </c>
    </row>
    <row r="35702" spans="1:3">
      <c r="A35702" s="1">
        <v>35700</v>
      </c>
      <c r="B35702" s="2">
        <v>46020.5625</v>
      </c>
      <c r="C35702">
        <v>0.534</v>
      </c>
    </row>
    <row r="35703" spans="1:3">
      <c r="A35703" s="1">
        <v>35701</v>
      </c>
      <c r="B35703" s="2">
        <v>46020.5659722222</v>
      </c>
      <c r="C35703">
        <v>0.534</v>
      </c>
    </row>
    <row r="35704" spans="1:3">
      <c r="A35704" s="1">
        <v>35702</v>
      </c>
      <c r="B35704" s="2">
        <v>46020.5694444445</v>
      </c>
      <c r="C35704">
        <v>0.534</v>
      </c>
    </row>
    <row r="35705" spans="1:3">
      <c r="A35705" s="1">
        <v>35703</v>
      </c>
      <c r="B35705" s="2">
        <v>46020.5729166667</v>
      </c>
      <c r="C35705">
        <v>0.534</v>
      </c>
    </row>
    <row r="35706" spans="1:3">
      <c r="A35706" s="1">
        <v>35704</v>
      </c>
      <c r="B35706" s="2">
        <v>46020.5763888889</v>
      </c>
      <c r="C35706">
        <v>0.531</v>
      </c>
    </row>
    <row r="35707" spans="1:3">
      <c r="A35707" s="1">
        <v>35705</v>
      </c>
      <c r="B35707" s="2">
        <v>46020.5798611111</v>
      </c>
      <c r="C35707">
        <v>0.535</v>
      </c>
    </row>
    <row r="35708" spans="1:3">
      <c r="A35708" s="1">
        <v>35706</v>
      </c>
      <c r="B35708" s="2">
        <v>46020.5833333333</v>
      </c>
      <c r="C35708">
        <v>0.532</v>
      </c>
    </row>
    <row r="35709" spans="1:3">
      <c r="A35709" s="1">
        <v>35707</v>
      </c>
      <c r="B35709" s="2">
        <v>46020.5868055555</v>
      </c>
      <c r="C35709">
        <v>0.534</v>
      </c>
    </row>
    <row r="35710" spans="1:3">
      <c r="A35710" s="1">
        <v>35708</v>
      </c>
      <c r="B35710" s="2">
        <v>46020.5902777778</v>
      </c>
      <c r="C35710">
        <v>0.534</v>
      </c>
    </row>
    <row r="35711" spans="1:3">
      <c r="A35711" s="1">
        <v>35709</v>
      </c>
      <c r="B35711" s="2">
        <v>46020.59375</v>
      </c>
      <c r="C35711">
        <v>0.535</v>
      </c>
    </row>
    <row r="35712" spans="1:3">
      <c r="A35712" s="1">
        <v>35710</v>
      </c>
      <c r="B35712" s="2">
        <v>46020.5972222222</v>
      </c>
      <c r="C35712">
        <v>0.539</v>
      </c>
    </row>
    <row r="35713" spans="1:3">
      <c r="A35713" s="1">
        <v>35711</v>
      </c>
      <c r="B35713" s="2">
        <v>46020.6006944445</v>
      </c>
      <c r="C35713">
        <v>0.554</v>
      </c>
    </row>
    <row r="35714" spans="1:3">
      <c r="A35714" s="1">
        <v>35712</v>
      </c>
      <c r="B35714" s="2">
        <v>46020.6041666667</v>
      </c>
      <c r="C35714">
        <v>0.583</v>
      </c>
    </row>
    <row r="35715" spans="1:3">
      <c r="A35715" s="1">
        <v>35713</v>
      </c>
      <c r="B35715" s="2">
        <v>46020.6076388889</v>
      </c>
      <c r="C35715">
        <v>0.614</v>
      </c>
    </row>
    <row r="35716" spans="1:3">
      <c r="A35716" s="1">
        <v>35714</v>
      </c>
      <c r="B35716" s="2">
        <v>46020.6111111111</v>
      </c>
      <c r="C35716">
        <v>0.627</v>
      </c>
    </row>
    <row r="35717" spans="1:3">
      <c r="A35717" s="1">
        <v>35715</v>
      </c>
      <c r="B35717" s="2">
        <v>46020.6145833333</v>
      </c>
      <c r="C35717">
        <v>0.634</v>
      </c>
    </row>
    <row r="35718" spans="1:3">
      <c r="A35718" s="1">
        <v>35716</v>
      </c>
      <c r="B35718" s="2">
        <v>46020.6180555555</v>
      </c>
      <c r="C35718">
        <v>0.637</v>
      </c>
    </row>
    <row r="35719" spans="1:3">
      <c r="A35719" s="1">
        <v>35717</v>
      </c>
      <c r="B35719" s="2">
        <v>46020.6215277778</v>
      </c>
      <c r="C35719">
        <v>0.635</v>
      </c>
    </row>
    <row r="35720" spans="1:3">
      <c r="A35720" s="1">
        <v>35718</v>
      </c>
      <c r="B35720" s="2">
        <v>46020.625</v>
      </c>
      <c r="C35720">
        <v>0.63</v>
      </c>
    </row>
    <row r="35721" spans="1:3">
      <c r="A35721" s="1">
        <v>35719</v>
      </c>
      <c r="B35721" s="2">
        <v>46020.6284722222</v>
      </c>
      <c r="C35721">
        <v>0.62</v>
      </c>
    </row>
    <row r="35722" spans="1:3">
      <c r="A35722" s="1">
        <v>35720</v>
      </c>
      <c r="B35722" s="2">
        <v>46020.6319444445</v>
      </c>
      <c r="C35722">
        <v>0.613</v>
      </c>
    </row>
    <row r="35723" spans="1:3">
      <c r="A35723" s="1">
        <v>35721</v>
      </c>
      <c r="B35723" s="2">
        <v>46020.6354166667</v>
      </c>
      <c r="C35723">
        <v>0.611</v>
      </c>
    </row>
    <row r="35724" spans="1:3">
      <c r="A35724" s="1">
        <v>35722</v>
      </c>
      <c r="B35724" s="2">
        <v>46020.6388888889</v>
      </c>
      <c r="C35724">
        <v>0.61</v>
      </c>
    </row>
    <row r="35725" spans="1:3">
      <c r="A35725" s="1">
        <v>35723</v>
      </c>
      <c r="B35725" s="2">
        <v>46020.6423611111</v>
      </c>
      <c r="C35725">
        <v>0.605</v>
      </c>
    </row>
    <row r="35726" spans="1:3">
      <c r="A35726" s="1">
        <v>35724</v>
      </c>
      <c r="B35726" s="2">
        <v>46020.6458333333</v>
      </c>
      <c r="C35726">
        <v>0.601</v>
      </c>
    </row>
    <row r="35727" spans="1:3">
      <c r="A35727" s="1">
        <v>35725</v>
      </c>
      <c r="B35727" s="2">
        <v>46020.6493055555</v>
      </c>
      <c r="C35727">
        <v>0.597</v>
      </c>
    </row>
    <row r="35728" spans="1:3">
      <c r="A35728" s="1">
        <v>35726</v>
      </c>
      <c r="B35728" s="2">
        <v>46020.6527777778</v>
      </c>
      <c r="C35728">
        <v>0.591</v>
      </c>
    </row>
    <row r="35729" spans="1:3">
      <c r="A35729" s="1">
        <v>35727</v>
      </c>
      <c r="B35729" s="2">
        <v>46020.65625</v>
      </c>
      <c r="C35729">
        <v>0.587</v>
      </c>
    </row>
    <row r="35730" spans="1:3">
      <c r="A35730" s="1">
        <v>35728</v>
      </c>
      <c r="B35730" s="2">
        <v>46020.6597222222</v>
      </c>
      <c r="C35730">
        <v>0.581</v>
      </c>
    </row>
    <row r="35731" spans="1:3">
      <c r="A35731" s="1">
        <v>35729</v>
      </c>
      <c r="B35731" s="2">
        <v>46020.6631944445</v>
      </c>
      <c r="C35731">
        <v>0.58</v>
      </c>
    </row>
    <row r="35732" spans="1:3">
      <c r="A35732" s="1">
        <v>35730</v>
      </c>
      <c r="B35732" s="2">
        <v>46020.6666666667</v>
      </c>
      <c r="C35732">
        <v>0.577</v>
      </c>
    </row>
    <row r="35733" spans="1:3">
      <c r="A35733" s="1">
        <v>35731</v>
      </c>
      <c r="B35733" s="2">
        <v>46020.6701388889</v>
      </c>
      <c r="C35733">
        <v>0.577</v>
      </c>
    </row>
    <row r="35734" spans="1:3">
      <c r="A35734" s="1">
        <v>35732</v>
      </c>
      <c r="B35734" s="2">
        <v>46020.6736111111</v>
      </c>
      <c r="C35734">
        <v>0.573</v>
      </c>
    </row>
    <row r="35735" spans="1:3">
      <c r="A35735" s="1">
        <v>35733</v>
      </c>
      <c r="B35735" s="2">
        <v>46020.6770833333</v>
      </c>
      <c r="C35735">
        <v>0.57</v>
      </c>
    </row>
    <row r="35736" spans="1:3">
      <c r="A35736" s="1">
        <v>35734</v>
      </c>
      <c r="B35736" s="2">
        <v>46020.6805555555</v>
      </c>
      <c r="C35736">
        <v>0.567</v>
      </c>
    </row>
    <row r="35737" spans="1:3">
      <c r="A35737" s="1">
        <v>35735</v>
      </c>
      <c r="B35737" s="2">
        <v>46020.6840277778</v>
      </c>
      <c r="C35737">
        <v>0.566</v>
      </c>
    </row>
    <row r="35738" spans="1:3">
      <c r="A35738" s="1">
        <v>35736</v>
      </c>
      <c r="B35738" s="2">
        <v>46020.6875</v>
      </c>
      <c r="C35738">
        <v>0.564</v>
      </c>
    </row>
    <row r="35739" spans="1:3">
      <c r="A35739" s="1">
        <v>35737</v>
      </c>
      <c r="B35739" s="2">
        <v>46020.6909722222</v>
      </c>
      <c r="C35739">
        <v>0.563</v>
      </c>
    </row>
    <row r="35740" spans="1:3">
      <c r="A35740" s="1">
        <v>35738</v>
      </c>
      <c r="B35740" s="2">
        <v>46020.6944444445</v>
      </c>
      <c r="C35740">
        <v>0.562</v>
      </c>
    </row>
    <row r="35741" spans="1:3">
      <c r="A35741" s="1">
        <v>35739</v>
      </c>
      <c r="B35741" s="2">
        <v>46020.6979166667</v>
      </c>
      <c r="C35741">
        <v>0.56</v>
      </c>
    </row>
    <row r="35742" spans="1:3">
      <c r="A35742" s="1">
        <v>35740</v>
      </c>
      <c r="B35742" s="2">
        <v>46020.7013888889</v>
      </c>
      <c r="C35742">
        <v>0.557</v>
      </c>
    </row>
    <row r="35743" spans="1:3">
      <c r="A35743" s="1">
        <v>35741</v>
      </c>
      <c r="B35743" s="2">
        <v>46020.7048611111</v>
      </c>
      <c r="C35743">
        <v>0.555</v>
      </c>
    </row>
    <row r="35744" spans="1:3">
      <c r="A35744" s="1">
        <v>35742</v>
      </c>
      <c r="B35744" s="2">
        <v>46020.7083333333</v>
      </c>
      <c r="C35744">
        <v>0.555</v>
      </c>
    </row>
    <row r="35745" spans="1:3">
      <c r="A35745" s="1">
        <v>35743</v>
      </c>
      <c r="B35745" s="2">
        <v>46020.7118055555</v>
      </c>
      <c r="C35745">
        <v>0.553</v>
      </c>
    </row>
    <row r="35746" spans="1:3">
      <c r="A35746" s="1">
        <v>35744</v>
      </c>
      <c r="B35746" s="2">
        <v>46020.7152777778</v>
      </c>
      <c r="C35746">
        <v>0.55</v>
      </c>
    </row>
    <row r="35747" spans="1:3">
      <c r="A35747" s="1">
        <v>35745</v>
      </c>
      <c r="B35747" s="2">
        <v>46020.71875</v>
      </c>
      <c r="C35747">
        <v>0.55</v>
      </c>
    </row>
    <row r="35748" spans="1:3">
      <c r="A35748" s="1">
        <v>35746</v>
      </c>
      <c r="B35748" s="2">
        <v>46020.7222222222</v>
      </c>
      <c r="C35748">
        <v>0.549</v>
      </c>
    </row>
    <row r="35749" spans="1:3">
      <c r="A35749" s="1">
        <v>35747</v>
      </c>
      <c r="B35749" s="2">
        <v>46020.7256944445</v>
      </c>
      <c r="C35749">
        <v>0.547</v>
      </c>
    </row>
    <row r="35750" spans="1:3">
      <c r="A35750" s="1">
        <v>35748</v>
      </c>
      <c r="B35750" s="2">
        <v>46020.7291666667</v>
      </c>
      <c r="C35750">
        <v>0.546</v>
      </c>
    </row>
    <row r="35751" spans="1:3">
      <c r="A35751" s="1">
        <v>35749</v>
      </c>
      <c r="B35751" s="2">
        <v>46020.7326388889</v>
      </c>
      <c r="C35751">
        <v>0.544</v>
      </c>
    </row>
    <row r="35752" spans="1:3">
      <c r="A35752" s="1">
        <v>35750</v>
      </c>
      <c r="B35752" s="2">
        <v>46020.7361111111</v>
      </c>
      <c r="C35752">
        <v>0.543</v>
      </c>
    </row>
    <row r="35753" spans="1:3">
      <c r="A35753" s="1">
        <v>35751</v>
      </c>
      <c r="B35753" s="2">
        <v>46020.7395833333</v>
      </c>
      <c r="C35753">
        <v>0.542</v>
      </c>
    </row>
    <row r="35754" spans="1:3">
      <c r="A35754" s="1">
        <v>35752</v>
      </c>
      <c r="B35754" s="2">
        <v>46020.7430555555</v>
      </c>
      <c r="C35754">
        <v>0.541</v>
      </c>
    </row>
    <row r="35755" spans="1:3">
      <c r="A35755" s="1">
        <v>35753</v>
      </c>
      <c r="B35755" s="2">
        <v>46020.7465277778</v>
      </c>
      <c r="C35755">
        <v>0.54</v>
      </c>
    </row>
    <row r="35756" spans="1:3">
      <c r="A35756" s="1">
        <v>35754</v>
      </c>
      <c r="B35756" s="2">
        <v>46020.75</v>
      </c>
      <c r="C35756">
        <v>0.539</v>
      </c>
    </row>
    <row r="35757" spans="1:3">
      <c r="A35757" s="1">
        <v>35755</v>
      </c>
      <c r="B35757" s="2">
        <v>46020.7534722222</v>
      </c>
      <c r="C35757">
        <v>0.538</v>
      </c>
    </row>
    <row r="35758" spans="1:3">
      <c r="A35758" s="1">
        <v>35756</v>
      </c>
      <c r="B35758" s="2">
        <v>46020.7569444445</v>
      </c>
      <c r="C35758">
        <v>0.537</v>
      </c>
    </row>
    <row r="35759" spans="1:3">
      <c r="A35759" s="1">
        <v>35757</v>
      </c>
      <c r="B35759" s="2">
        <v>46020.7604166667</v>
      </c>
      <c r="C35759">
        <v>0.536</v>
      </c>
    </row>
    <row r="35760" spans="1:3">
      <c r="A35760" s="1">
        <v>35758</v>
      </c>
      <c r="B35760" s="2">
        <v>46020.7638888889</v>
      </c>
      <c r="C35760">
        <v>0.536</v>
      </c>
    </row>
    <row r="35761" spans="1:3">
      <c r="A35761" s="1">
        <v>35759</v>
      </c>
      <c r="B35761" s="2">
        <v>46020.7673611111</v>
      </c>
      <c r="C35761">
        <v>0.535</v>
      </c>
    </row>
    <row r="35762" spans="1:3">
      <c r="A35762" s="1">
        <v>35760</v>
      </c>
      <c r="B35762" s="2">
        <v>46020.7708333333</v>
      </c>
      <c r="C35762">
        <v>0.534</v>
      </c>
    </row>
    <row r="35763" spans="1:3">
      <c r="A35763" s="1">
        <v>35761</v>
      </c>
      <c r="B35763" s="2">
        <v>46020.7743055555</v>
      </c>
      <c r="C35763">
        <v>0.534</v>
      </c>
    </row>
    <row r="35764" spans="1:3">
      <c r="A35764" s="1">
        <v>35762</v>
      </c>
      <c r="B35764" s="2">
        <v>46020.7777777778</v>
      </c>
      <c r="C35764">
        <v>0.532</v>
      </c>
    </row>
    <row r="35765" spans="1:3">
      <c r="A35765" s="1">
        <v>35763</v>
      </c>
      <c r="B35765" s="2">
        <v>46020.78125</v>
      </c>
      <c r="C35765">
        <v>0.532</v>
      </c>
    </row>
    <row r="35766" spans="1:3">
      <c r="A35766" s="1">
        <v>35764</v>
      </c>
      <c r="B35766" s="2">
        <v>46020.7847222222</v>
      </c>
      <c r="C35766">
        <v>0.532</v>
      </c>
    </row>
    <row r="35767" spans="1:3">
      <c r="A35767" s="1">
        <v>35765</v>
      </c>
      <c r="B35767" s="2">
        <v>46020.7881944445</v>
      </c>
      <c r="C35767">
        <v>0.531</v>
      </c>
    </row>
    <row r="35768" spans="1:3">
      <c r="A35768" s="1">
        <v>35766</v>
      </c>
      <c r="B35768" s="2">
        <v>46020.7916666667</v>
      </c>
      <c r="C35768">
        <v>0.53</v>
      </c>
    </row>
    <row r="35769" spans="1:3">
      <c r="A35769" s="1">
        <v>35767</v>
      </c>
      <c r="B35769" s="2">
        <v>46020.7951388889</v>
      </c>
      <c r="C35769">
        <v>0.53</v>
      </c>
    </row>
    <row r="35770" spans="1:3">
      <c r="A35770" s="1">
        <v>35768</v>
      </c>
      <c r="B35770" s="2">
        <v>46020.7986111111</v>
      </c>
      <c r="C35770">
        <v>0.528</v>
      </c>
    </row>
    <row r="35771" spans="1:3">
      <c r="A35771" s="1">
        <v>35769</v>
      </c>
      <c r="B35771" s="2">
        <v>46020.8020833333</v>
      </c>
      <c r="C35771">
        <v>0.528</v>
      </c>
    </row>
    <row r="35772" spans="1:3">
      <c r="A35772" s="1">
        <v>35770</v>
      </c>
      <c r="B35772" s="2">
        <v>46020.8055555555</v>
      </c>
      <c r="C35772">
        <v>0.528</v>
      </c>
    </row>
    <row r="35773" spans="1:3">
      <c r="A35773" s="1">
        <v>35771</v>
      </c>
      <c r="B35773" s="2">
        <v>46020.8090277778</v>
      </c>
      <c r="C35773">
        <v>0.527</v>
      </c>
    </row>
    <row r="35774" spans="1:3">
      <c r="A35774" s="1">
        <v>35772</v>
      </c>
      <c r="B35774" s="2">
        <v>46020.8125</v>
      </c>
      <c r="C35774">
        <v>0.526</v>
      </c>
    </row>
    <row r="35775" spans="1:3">
      <c r="A35775" s="1">
        <v>35773</v>
      </c>
      <c r="B35775" s="2">
        <v>46020.8159722222</v>
      </c>
      <c r="C35775">
        <v>0.526</v>
      </c>
    </row>
    <row r="35776" spans="1:3">
      <c r="A35776" s="1">
        <v>35774</v>
      </c>
      <c r="B35776" s="2">
        <v>46020.8194444445</v>
      </c>
      <c r="C35776">
        <v>0.525</v>
      </c>
    </row>
    <row r="35777" spans="1:3">
      <c r="A35777" s="1">
        <v>35775</v>
      </c>
      <c r="B35777" s="2">
        <v>46020.8229166667</v>
      </c>
      <c r="C35777">
        <v>0.525</v>
      </c>
    </row>
    <row r="35778" spans="1:3">
      <c r="A35778" s="1">
        <v>35776</v>
      </c>
      <c r="B35778" s="2">
        <v>46020.8263888889</v>
      </c>
      <c r="C35778">
        <v>0.524</v>
      </c>
    </row>
    <row r="35779" spans="1:3">
      <c r="A35779" s="1">
        <v>35777</v>
      </c>
      <c r="B35779" s="2">
        <v>46020.8298611111</v>
      </c>
      <c r="C35779">
        <v>0.524</v>
      </c>
    </row>
    <row r="35780" spans="1:3">
      <c r="A35780" s="1">
        <v>35778</v>
      </c>
      <c r="B35780" s="2">
        <v>46020.8333333333</v>
      </c>
      <c r="C35780">
        <v>0.524</v>
      </c>
    </row>
    <row r="35781" spans="1:3">
      <c r="A35781" s="1">
        <v>35779</v>
      </c>
      <c r="B35781" s="2">
        <v>46020.8368055555</v>
      </c>
      <c r="C35781">
        <v>0.522</v>
      </c>
    </row>
    <row r="35782" spans="1:3">
      <c r="A35782" s="1">
        <v>35780</v>
      </c>
      <c r="B35782" s="2">
        <v>46020.8402777778</v>
      </c>
      <c r="C35782">
        <v>0.523</v>
      </c>
    </row>
    <row r="35783" spans="1:3">
      <c r="A35783" s="1">
        <v>35781</v>
      </c>
      <c r="B35783" s="2">
        <v>46020.84375</v>
      </c>
      <c r="C35783">
        <v>0.522</v>
      </c>
    </row>
    <row r="35784" spans="1:3">
      <c r="A35784" s="1">
        <v>35782</v>
      </c>
      <c r="B35784" s="2">
        <v>46020.8472222222</v>
      </c>
      <c r="C35784">
        <v>0.522</v>
      </c>
    </row>
    <row r="35785" spans="1:3">
      <c r="A35785" s="1">
        <v>35783</v>
      </c>
      <c r="B35785" s="2">
        <v>46020.8506944445</v>
      </c>
      <c r="C35785">
        <v>0.522</v>
      </c>
    </row>
    <row r="35786" spans="1:3">
      <c r="A35786" s="1">
        <v>35784</v>
      </c>
      <c r="B35786" s="2">
        <v>46020.8541666667</v>
      </c>
      <c r="C35786">
        <v>0.522</v>
      </c>
    </row>
    <row r="35787" spans="1:3">
      <c r="A35787" s="1">
        <v>35785</v>
      </c>
      <c r="B35787" s="2">
        <v>46020.8576388889</v>
      </c>
      <c r="C35787">
        <v>0.521</v>
      </c>
    </row>
    <row r="35788" spans="1:3">
      <c r="A35788" s="1">
        <v>35786</v>
      </c>
      <c r="B35788" s="2">
        <v>46020.8611111111</v>
      </c>
      <c r="C35788">
        <v>0.521</v>
      </c>
    </row>
    <row r="35789" spans="1:3">
      <c r="A35789" s="1">
        <v>35787</v>
      </c>
      <c r="B35789" s="2">
        <v>46020.8645833333</v>
      </c>
      <c r="C35789">
        <v>0.52</v>
      </c>
    </row>
    <row r="35790" spans="1:3">
      <c r="A35790" s="1">
        <v>35788</v>
      </c>
      <c r="B35790" s="2">
        <v>46020.8680555555</v>
      </c>
      <c r="C35790">
        <v>0.52</v>
      </c>
    </row>
    <row r="35791" spans="1:3">
      <c r="A35791" s="1">
        <v>35789</v>
      </c>
      <c r="B35791" s="2">
        <v>46020.8715277778</v>
      </c>
      <c r="C35791">
        <v>0.52</v>
      </c>
    </row>
    <row r="35792" spans="1:3">
      <c r="A35792" s="1">
        <v>35790</v>
      </c>
      <c r="B35792" s="2">
        <v>46020.875</v>
      </c>
      <c r="C35792">
        <v>0.521</v>
      </c>
    </row>
    <row r="35793" spans="1:3">
      <c r="A35793" s="1">
        <v>35791</v>
      </c>
      <c r="B35793" s="2">
        <v>46020.8784722222</v>
      </c>
      <c r="C35793">
        <v>0.52</v>
      </c>
    </row>
    <row r="35794" spans="1:3">
      <c r="A35794" s="1">
        <v>35792</v>
      </c>
      <c r="B35794" s="2">
        <v>46020.8819444445</v>
      </c>
      <c r="C35794">
        <v>0.52</v>
      </c>
    </row>
    <row r="35795" spans="1:3">
      <c r="A35795" s="1">
        <v>35793</v>
      </c>
      <c r="B35795" s="2">
        <v>46020.8854166667</v>
      </c>
      <c r="C35795">
        <v>0.52</v>
      </c>
    </row>
    <row r="35796" spans="1:3">
      <c r="A35796" s="1">
        <v>35794</v>
      </c>
      <c r="B35796" s="2">
        <v>46020.8888888889</v>
      </c>
      <c r="C35796">
        <v>0.519</v>
      </c>
    </row>
    <row r="35797" spans="1:3">
      <c r="A35797" s="1">
        <v>35795</v>
      </c>
      <c r="B35797" s="2">
        <v>46020.8923611111</v>
      </c>
      <c r="C35797">
        <v>0.52</v>
      </c>
    </row>
    <row r="35798" spans="1:3">
      <c r="A35798" s="1">
        <v>35796</v>
      </c>
      <c r="B35798" s="2">
        <v>46020.8958333333</v>
      </c>
      <c r="C35798">
        <v>0.52</v>
      </c>
    </row>
    <row r="35799" spans="1:3">
      <c r="A35799" s="1">
        <v>35797</v>
      </c>
      <c r="B35799" s="2">
        <v>46020.8993055555</v>
      </c>
      <c r="C35799">
        <v>0.52</v>
      </c>
    </row>
    <row r="35800" spans="1:3">
      <c r="A35800" s="1">
        <v>35798</v>
      </c>
      <c r="B35800" s="2">
        <v>46020.9027777778</v>
      </c>
      <c r="C35800">
        <v>0.521</v>
      </c>
    </row>
    <row r="35801" spans="1:3">
      <c r="A35801" s="1">
        <v>35799</v>
      </c>
      <c r="B35801" s="2">
        <v>46020.90625</v>
      </c>
      <c r="C35801">
        <v>0.521</v>
      </c>
    </row>
    <row r="35802" spans="1:3">
      <c r="A35802" s="1">
        <v>35800</v>
      </c>
      <c r="B35802" s="2">
        <v>46020.9097222222</v>
      </c>
      <c r="C35802">
        <v>0.514</v>
      </c>
    </row>
    <row r="35803" spans="1:3">
      <c r="A35803" s="1">
        <v>35801</v>
      </c>
      <c r="B35803" s="2">
        <v>46020.9131944445</v>
      </c>
      <c r="C35803">
        <v>0.52</v>
      </c>
    </row>
    <row r="35804" spans="1:3">
      <c r="A35804" s="1">
        <v>35802</v>
      </c>
      <c r="B35804" s="2">
        <v>46020.9166666667</v>
      </c>
      <c r="C35804">
        <v>0.519</v>
      </c>
    </row>
    <row r="35805" spans="1:3">
      <c r="A35805" s="1">
        <v>35803</v>
      </c>
      <c r="B35805" s="2">
        <v>46020.9201388889</v>
      </c>
      <c r="C35805">
        <v>0.519</v>
      </c>
    </row>
    <row r="35806" spans="1:3">
      <c r="A35806" s="1">
        <v>35804</v>
      </c>
      <c r="B35806" s="2">
        <v>46020.9236111111</v>
      </c>
      <c r="C35806">
        <v>0.52</v>
      </c>
    </row>
    <row r="35807" spans="1:3">
      <c r="A35807" s="1">
        <v>35805</v>
      </c>
      <c r="B35807" s="2">
        <v>46020.9270833333</v>
      </c>
      <c r="C35807">
        <v>0.519</v>
      </c>
    </row>
    <row r="35808" spans="1:3">
      <c r="A35808" s="1">
        <v>35806</v>
      </c>
      <c r="B35808" s="2">
        <v>46020.9305555555</v>
      </c>
      <c r="C35808">
        <v>0.518</v>
      </c>
    </row>
    <row r="35809" spans="1:3">
      <c r="A35809" s="1">
        <v>35807</v>
      </c>
      <c r="B35809" s="2">
        <v>46020.9340277778</v>
      </c>
      <c r="C35809">
        <v>0.518</v>
      </c>
    </row>
    <row r="35810" spans="1:3">
      <c r="A35810" s="1">
        <v>35808</v>
      </c>
      <c r="B35810" s="2">
        <v>46020.9375</v>
      </c>
      <c r="C35810">
        <v>0.518</v>
      </c>
    </row>
    <row r="35811" spans="1:3">
      <c r="A35811" s="1">
        <v>35809</v>
      </c>
      <c r="B35811" s="2">
        <v>46020.9409722222</v>
      </c>
      <c r="C35811">
        <v>0.518</v>
      </c>
    </row>
    <row r="35812" spans="1:3">
      <c r="A35812" s="1">
        <v>35810</v>
      </c>
      <c r="B35812" s="2">
        <v>46020.9444444445</v>
      </c>
      <c r="C35812">
        <v>0.518</v>
      </c>
    </row>
    <row r="35813" spans="1:3">
      <c r="A35813" s="1">
        <v>35811</v>
      </c>
      <c r="B35813" s="2">
        <v>46020.9479166667</v>
      </c>
      <c r="C35813">
        <v>0.518</v>
      </c>
    </row>
    <row r="35814" spans="1:3">
      <c r="A35814" s="1">
        <v>35812</v>
      </c>
      <c r="B35814" s="2">
        <v>46020.9513888889</v>
      </c>
      <c r="C35814">
        <v>0.518</v>
      </c>
    </row>
    <row r="35815" spans="1:3">
      <c r="A35815" s="1">
        <v>35813</v>
      </c>
      <c r="B35815" s="2">
        <v>46020.9548611111</v>
      </c>
      <c r="C35815">
        <v>0.518</v>
      </c>
    </row>
    <row r="35816" spans="1:3">
      <c r="A35816" s="1">
        <v>35814</v>
      </c>
      <c r="B35816" s="2">
        <v>46020.9583333333</v>
      </c>
      <c r="C35816">
        <v>0.518</v>
      </c>
    </row>
    <row r="35817" spans="1:3">
      <c r="A35817" s="1">
        <v>35815</v>
      </c>
      <c r="B35817" s="2">
        <v>46020.9618055555</v>
      </c>
      <c r="C35817">
        <v>0.519</v>
      </c>
    </row>
    <row r="35818" spans="1:3">
      <c r="A35818" s="1">
        <v>35816</v>
      </c>
      <c r="B35818" s="2">
        <v>46020.9652777778</v>
      </c>
      <c r="C35818">
        <v>0.517</v>
      </c>
    </row>
    <row r="35819" spans="1:3">
      <c r="A35819" s="1">
        <v>35817</v>
      </c>
      <c r="B35819" s="2">
        <v>46020.96875</v>
      </c>
      <c r="C35819">
        <v>0.52</v>
      </c>
    </row>
    <row r="35820" spans="1:3">
      <c r="A35820" s="1">
        <v>35818</v>
      </c>
      <c r="B35820" s="2">
        <v>46020.9722222222</v>
      </c>
      <c r="C35820">
        <v>0.519</v>
      </c>
    </row>
    <row r="35821" spans="1:3">
      <c r="A35821" s="1">
        <v>35819</v>
      </c>
      <c r="B35821" s="2">
        <v>46020.9756944445</v>
      </c>
      <c r="C35821">
        <v>0.519</v>
      </c>
    </row>
    <row r="35822" spans="1:3">
      <c r="A35822" s="1">
        <v>35820</v>
      </c>
      <c r="B35822" s="2">
        <v>46020.9791666667</v>
      </c>
      <c r="C35822">
        <v>0.52</v>
      </c>
    </row>
    <row r="35823" spans="1:3">
      <c r="A35823" s="1">
        <v>35821</v>
      </c>
      <c r="B35823" s="2">
        <v>46020.9826388889</v>
      </c>
      <c r="C35823">
        <v>0.519</v>
      </c>
    </row>
    <row r="35824" spans="1:3">
      <c r="A35824" s="1">
        <v>35822</v>
      </c>
      <c r="B35824" s="2">
        <v>46020.9861111111</v>
      </c>
      <c r="C35824">
        <v>0.519</v>
      </c>
    </row>
    <row r="35825" spans="1:3">
      <c r="A35825" s="1">
        <v>35823</v>
      </c>
      <c r="B35825" s="2">
        <v>46020.9895833333</v>
      </c>
      <c r="C35825">
        <v>0.518</v>
      </c>
    </row>
    <row r="35826" spans="1:3">
      <c r="A35826" s="1">
        <v>35824</v>
      </c>
      <c r="B35826" s="2">
        <v>46020.9930555555</v>
      </c>
      <c r="C35826">
        <v>0.519</v>
      </c>
    </row>
    <row r="35827" spans="1:3">
      <c r="A35827" s="1">
        <v>35825</v>
      </c>
      <c r="B35827" s="2">
        <v>46020.9965277778</v>
      </c>
      <c r="C35827">
        <v>0.518</v>
      </c>
    </row>
    <row r="35828" spans="1:3">
      <c r="A35828" s="1">
        <v>35826</v>
      </c>
      <c r="B35828" s="2">
        <v>46021</v>
      </c>
      <c r="C35828">
        <v>0.518</v>
      </c>
    </row>
    <row r="35829" spans="1:3">
      <c r="A35829" s="1">
        <v>35827</v>
      </c>
      <c r="B35829" s="2">
        <v>46021.0034722222</v>
      </c>
      <c r="C35829">
        <v>0.518</v>
      </c>
    </row>
    <row r="35830" spans="1:3">
      <c r="A35830" s="1">
        <v>35828</v>
      </c>
      <c r="B35830" s="2">
        <v>46021.0069444445</v>
      </c>
      <c r="C35830">
        <v>0.518</v>
      </c>
    </row>
    <row r="35831" spans="1:3">
      <c r="A35831" s="1">
        <v>35829</v>
      </c>
      <c r="B35831" s="2">
        <v>46021.0104166667</v>
      </c>
      <c r="C35831">
        <v>0.517</v>
      </c>
    </row>
    <row r="35832" spans="1:3">
      <c r="A35832" s="1">
        <v>35830</v>
      </c>
      <c r="B35832" s="2">
        <v>46021.0138888889</v>
      </c>
      <c r="C35832">
        <v>0.517</v>
      </c>
    </row>
    <row r="35833" spans="1:3">
      <c r="A35833" s="1">
        <v>35831</v>
      </c>
      <c r="B35833" s="2">
        <v>46021.0173611111</v>
      </c>
      <c r="C35833">
        <v>0.516</v>
      </c>
    </row>
    <row r="35834" spans="1:3">
      <c r="A35834" s="1">
        <v>35832</v>
      </c>
      <c r="B35834" s="2">
        <v>46021.0208333333</v>
      </c>
      <c r="C35834">
        <v>0.517</v>
      </c>
    </row>
    <row r="35835" spans="1:3">
      <c r="A35835" s="1">
        <v>35833</v>
      </c>
      <c r="B35835" s="2">
        <v>46021.0243055555</v>
      </c>
      <c r="C35835">
        <v>0.517</v>
      </c>
    </row>
    <row r="35836" spans="1:3">
      <c r="A35836" s="1">
        <v>35834</v>
      </c>
      <c r="B35836" s="2">
        <v>46021.0277777778</v>
      </c>
      <c r="C35836">
        <v>0.517</v>
      </c>
    </row>
    <row r="35837" spans="1:3">
      <c r="A35837" s="1">
        <v>35835</v>
      </c>
      <c r="B35837" s="2">
        <v>46021.03125</v>
      </c>
      <c r="C35837">
        <v>0.517</v>
      </c>
    </row>
    <row r="35838" spans="1:3">
      <c r="A35838" s="1">
        <v>35836</v>
      </c>
      <c r="B35838" s="2">
        <v>46021.0347222222</v>
      </c>
      <c r="C35838">
        <v>0.517</v>
      </c>
    </row>
    <row r="35839" spans="1:3">
      <c r="A35839" s="1">
        <v>35837</v>
      </c>
      <c r="B35839" s="2">
        <v>46021.0381944445</v>
      </c>
      <c r="C35839">
        <v>0.516</v>
      </c>
    </row>
    <row r="35840" spans="1:3">
      <c r="A35840" s="1">
        <v>35838</v>
      </c>
      <c r="B35840" s="2">
        <v>46021.0416666667</v>
      </c>
      <c r="C35840">
        <v>0.516</v>
      </c>
    </row>
    <row r="35841" spans="1:3">
      <c r="A35841" s="1">
        <v>35839</v>
      </c>
      <c r="B35841" s="2">
        <v>46021.0451388889</v>
      </c>
      <c r="C35841">
        <v>0.516</v>
      </c>
    </row>
    <row r="35842" spans="1:3">
      <c r="A35842" s="1">
        <v>35840</v>
      </c>
      <c r="B35842" s="2">
        <v>46021.0486111111</v>
      </c>
      <c r="C35842">
        <v>0.516</v>
      </c>
    </row>
    <row r="35843" spans="1:3">
      <c r="A35843" s="1">
        <v>35841</v>
      </c>
      <c r="B35843" s="2">
        <v>46021.0520833333</v>
      </c>
      <c r="C35843">
        <v>0.516</v>
      </c>
    </row>
    <row r="35844" spans="1:3">
      <c r="A35844" s="1">
        <v>35842</v>
      </c>
      <c r="B35844" s="2">
        <v>46021.0555555555</v>
      </c>
      <c r="C35844">
        <v>0.516</v>
      </c>
    </row>
    <row r="35845" spans="1:3">
      <c r="A35845" s="1">
        <v>35843</v>
      </c>
      <c r="B35845" s="2">
        <v>46021.0590277778</v>
      </c>
      <c r="C35845">
        <v>0.516</v>
      </c>
    </row>
    <row r="35846" spans="1:3">
      <c r="A35846" s="1">
        <v>35844</v>
      </c>
      <c r="B35846" s="2">
        <v>46021.0625</v>
      </c>
      <c r="C35846">
        <v>0.516</v>
      </c>
    </row>
    <row r="35847" spans="1:3">
      <c r="A35847" s="1">
        <v>35845</v>
      </c>
      <c r="B35847" s="2">
        <v>46021.0659722222</v>
      </c>
      <c r="C35847">
        <v>0.515</v>
      </c>
    </row>
    <row r="35848" spans="1:3">
      <c r="A35848" s="1">
        <v>35846</v>
      </c>
      <c r="B35848" s="2">
        <v>46021.0694444445</v>
      </c>
      <c r="C35848">
        <v>0.515</v>
      </c>
    </row>
    <row r="35849" spans="1:3">
      <c r="A35849" s="1">
        <v>35847</v>
      </c>
      <c r="B35849" s="2">
        <v>46021.0729166667</v>
      </c>
      <c r="C35849">
        <v>0.514</v>
      </c>
    </row>
    <row r="35850" spans="1:3">
      <c r="A35850" s="1">
        <v>35848</v>
      </c>
      <c r="B35850" s="2">
        <v>46021.0763888889</v>
      </c>
      <c r="C35850">
        <v>0.514</v>
      </c>
    </row>
    <row r="35851" spans="1:3">
      <c r="A35851" s="1">
        <v>35849</v>
      </c>
      <c r="B35851" s="2">
        <v>46021.0798611111</v>
      </c>
      <c r="C35851">
        <v>0.513</v>
      </c>
    </row>
    <row r="35852" spans="1:3">
      <c r="A35852" s="1">
        <v>35850</v>
      </c>
      <c r="B35852" s="2">
        <v>46021.0833333333</v>
      </c>
      <c r="C35852">
        <v>0.514</v>
      </c>
    </row>
    <row r="35853" spans="1:3">
      <c r="A35853" s="1">
        <v>35851</v>
      </c>
      <c r="B35853" s="2">
        <v>46021.0868055555</v>
      </c>
      <c r="C35853">
        <v>0.513</v>
      </c>
    </row>
    <row r="35854" spans="1:3">
      <c r="A35854" s="1">
        <v>35852</v>
      </c>
      <c r="B35854" s="2">
        <v>46021.0902777778</v>
      </c>
      <c r="C35854">
        <v>0.5125</v>
      </c>
    </row>
    <row r="35855" spans="1:3">
      <c r="A35855" s="1">
        <v>35853</v>
      </c>
      <c r="B35855" s="2">
        <v>46021.09375</v>
      </c>
      <c r="C35855">
        <v>0.512</v>
      </c>
    </row>
    <row r="35856" spans="1:3">
      <c r="A35856" s="1">
        <v>35854</v>
      </c>
      <c r="B35856" s="2">
        <v>46021.0972222222</v>
      </c>
      <c r="C35856">
        <v>0.512</v>
      </c>
    </row>
    <row r="35857" spans="1:3">
      <c r="A35857" s="1">
        <v>35855</v>
      </c>
      <c r="B35857" s="2">
        <v>46021.1006944445</v>
      </c>
      <c r="C35857">
        <v>0.512</v>
      </c>
    </row>
    <row r="35858" spans="1:3">
      <c r="A35858" s="1">
        <v>35856</v>
      </c>
      <c r="B35858" s="2">
        <v>46021.1041666667</v>
      </c>
      <c r="C35858">
        <v>0.511</v>
      </c>
    </row>
    <row r="35859" spans="1:3">
      <c r="A35859" s="1">
        <v>35857</v>
      </c>
      <c r="B35859" s="2">
        <v>46021.1076388889</v>
      </c>
      <c r="C35859">
        <v>0.511</v>
      </c>
    </row>
    <row r="35860" spans="1:3">
      <c r="A35860" s="1">
        <v>35858</v>
      </c>
      <c r="B35860" s="2">
        <v>46021.1111111111</v>
      </c>
      <c r="C35860">
        <v>0.511</v>
      </c>
    </row>
    <row r="35861" spans="1:3">
      <c r="A35861" s="1">
        <v>35859</v>
      </c>
      <c r="B35861" s="2">
        <v>46021.1145833333</v>
      </c>
      <c r="C35861">
        <v>0.51</v>
      </c>
    </row>
    <row r="35862" spans="1:3">
      <c r="A35862" s="1">
        <v>35860</v>
      </c>
      <c r="B35862" s="2">
        <v>46021.1180555555</v>
      </c>
      <c r="C35862">
        <v>0.51</v>
      </c>
    </row>
    <row r="35863" spans="1:3">
      <c r="A35863" s="1">
        <v>35861</v>
      </c>
      <c r="B35863" s="2">
        <v>46021.1215277778</v>
      </c>
      <c r="C35863">
        <v>0.509</v>
      </c>
    </row>
    <row r="35864" spans="1:3">
      <c r="A35864" s="1">
        <v>35862</v>
      </c>
      <c r="B35864" s="2">
        <v>46021.125</v>
      </c>
      <c r="C35864">
        <v>0.509</v>
      </c>
    </row>
    <row r="35865" spans="1:3">
      <c r="A35865" s="1">
        <v>35863</v>
      </c>
      <c r="B35865" s="2">
        <v>46021.1284722222</v>
      </c>
      <c r="C35865">
        <v>0.509</v>
      </c>
    </row>
    <row r="35866" spans="1:3">
      <c r="A35866" s="1">
        <v>35864</v>
      </c>
      <c r="B35866" s="2">
        <v>46021.1319444445</v>
      </c>
      <c r="C35866">
        <v>0.509</v>
      </c>
    </row>
    <row r="35867" spans="1:3">
      <c r="A35867" s="1">
        <v>35865</v>
      </c>
      <c r="B35867" s="2">
        <v>46021.1354166667</v>
      </c>
      <c r="C35867">
        <v>0.509</v>
      </c>
    </row>
    <row r="35868" spans="1:3">
      <c r="A35868" s="1">
        <v>35866</v>
      </c>
      <c r="B35868" s="2">
        <v>46021.1388888889</v>
      </c>
      <c r="C35868">
        <v>0.509</v>
      </c>
    </row>
    <row r="35869" spans="1:3">
      <c r="A35869" s="1">
        <v>35867</v>
      </c>
      <c r="B35869" s="2">
        <v>46021.1423611111</v>
      </c>
      <c r="C35869">
        <v>0.508</v>
      </c>
    </row>
    <row r="35870" spans="1:3">
      <c r="A35870" s="1">
        <v>35868</v>
      </c>
      <c r="B35870" s="2">
        <v>46021.1458333333</v>
      </c>
      <c r="C35870">
        <v>0.508</v>
      </c>
    </row>
    <row r="35871" spans="1:3">
      <c r="A35871" s="1">
        <v>35869</v>
      </c>
      <c r="B35871" s="2">
        <v>46021.1493055555</v>
      </c>
      <c r="C35871">
        <v>0.508</v>
      </c>
    </row>
    <row r="35872" spans="1:3">
      <c r="A35872" s="1">
        <v>35870</v>
      </c>
      <c r="B35872" s="2">
        <v>46021.1527777778</v>
      </c>
      <c r="C35872">
        <v>0.507</v>
      </c>
    </row>
    <row r="35873" spans="1:3">
      <c r="A35873" s="1">
        <v>35871</v>
      </c>
      <c r="B35873" s="2">
        <v>46021.15625</v>
      </c>
      <c r="C35873">
        <v>0.507</v>
      </c>
    </row>
    <row r="35874" spans="1:3">
      <c r="A35874" s="1">
        <v>35872</v>
      </c>
      <c r="B35874" s="2">
        <v>46021.1597222222</v>
      </c>
      <c r="C35874">
        <v>0.507</v>
      </c>
    </row>
    <row r="35875" spans="1:3">
      <c r="A35875" s="1">
        <v>35873</v>
      </c>
      <c r="B35875" s="2">
        <v>46021.1631944445</v>
      </c>
      <c r="C35875">
        <v>0.5065</v>
      </c>
    </row>
    <row r="35876" spans="1:3">
      <c r="A35876" s="1">
        <v>35874</v>
      </c>
      <c r="B35876" s="2">
        <v>46021.1666666667</v>
      </c>
      <c r="C35876">
        <v>0.506</v>
      </c>
    </row>
    <row r="35877" spans="1:3">
      <c r="A35877" s="1">
        <v>35875</v>
      </c>
      <c r="B35877" s="2">
        <v>46021.1701388889</v>
      </c>
      <c r="C35877">
        <v>0.506</v>
      </c>
    </row>
    <row r="35878" spans="1:3">
      <c r="A35878" s="1">
        <v>35876</v>
      </c>
      <c r="B35878" s="2">
        <v>46021.1736111111</v>
      </c>
      <c r="C35878">
        <v>0.505</v>
      </c>
    </row>
    <row r="35879" spans="1:3">
      <c r="A35879" s="1">
        <v>35877</v>
      </c>
      <c r="B35879" s="2">
        <v>46021.1770833333</v>
      </c>
      <c r="C35879">
        <v>0.505</v>
      </c>
    </row>
    <row r="35880" spans="1:3">
      <c r="A35880" s="1">
        <v>35878</v>
      </c>
      <c r="B35880" s="2">
        <v>46021.1805555555</v>
      </c>
      <c r="C35880">
        <v>0.505</v>
      </c>
    </row>
    <row r="35881" spans="1:3">
      <c r="A35881" s="1">
        <v>35879</v>
      </c>
      <c r="B35881" s="2">
        <v>46021.1840277778</v>
      </c>
      <c r="C35881">
        <v>0.503</v>
      </c>
    </row>
    <row r="35882" spans="1:3">
      <c r="A35882" s="1">
        <v>35880</v>
      </c>
      <c r="B35882" s="2">
        <v>46021.1875</v>
      </c>
      <c r="C35882">
        <v>0.504</v>
      </c>
    </row>
    <row r="35883" spans="1:3">
      <c r="A35883" s="1">
        <v>35881</v>
      </c>
      <c r="B35883" s="2">
        <v>46021.1909722222</v>
      </c>
      <c r="C35883">
        <v>0.504</v>
      </c>
    </row>
    <row r="35884" spans="1:3">
      <c r="A35884" s="1">
        <v>35882</v>
      </c>
      <c r="B35884" s="2">
        <v>46021.1944444445</v>
      </c>
      <c r="C35884">
        <v>0.504</v>
      </c>
    </row>
    <row r="35885" spans="1:3">
      <c r="A35885" s="1">
        <v>35883</v>
      </c>
      <c r="B35885" s="2">
        <v>46021.1979166667</v>
      </c>
      <c r="C35885">
        <v>0.504</v>
      </c>
    </row>
    <row r="35886" spans="1:3">
      <c r="A35886" s="1">
        <v>35884</v>
      </c>
      <c r="B35886" s="2">
        <v>46021.2013888889</v>
      </c>
      <c r="C35886">
        <v>0.503</v>
      </c>
    </row>
    <row r="35887" spans="1:3">
      <c r="A35887" s="1">
        <v>35885</v>
      </c>
      <c r="B35887" s="2">
        <v>46021.2048611111</v>
      </c>
      <c r="C35887">
        <v>0.503</v>
      </c>
    </row>
    <row r="35888" spans="1:3">
      <c r="A35888" s="1">
        <v>35886</v>
      </c>
      <c r="B35888" s="2">
        <v>46021.2083333333</v>
      </c>
      <c r="C35888">
        <v>0.503</v>
      </c>
    </row>
    <row r="35889" spans="1:3">
      <c r="A35889" s="1">
        <v>35887</v>
      </c>
      <c r="B35889" s="2">
        <v>46021.2118055555</v>
      </c>
      <c r="C35889">
        <v>0.503</v>
      </c>
    </row>
    <row r="35890" spans="1:3">
      <c r="A35890" s="1">
        <v>35888</v>
      </c>
      <c r="B35890" s="2">
        <v>46021.2152777778</v>
      </c>
      <c r="C35890">
        <v>0.503</v>
      </c>
    </row>
    <row r="35891" spans="1:3">
      <c r="A35891" s="1">
        <v>35889</v>
      </c>
      <c r="B35891" s="2">
        <v>46021.21875</v>
      </c>
      <c r="C35891">
        <v>0.503</v>
      </c>
    </row>
    <row r="35892" spans="1:3">
      <c r="A35892" s="1">
        <v>35890</v>
      </c>
      <c r="B35892" s="2">
        <v>46021.2222222222</v>
      </c>
      <c r="C35892">
        <v>0.503</v>
      </c>
    </row>
    <row r="35893" spans="1:3">
      <c r="A35893" s="1">
        <v>35891</v>
      </c>
      <c r="B35893" s="2">
        <v>46021.2256944445</v>
      </c>
      <c r="C35893">
        <v>0.503</v>
      </c>
    </row>
    <row r="35894" spans="1:3">
      <c r="A35894" s="1">
        <v>35892</v>
      </c>
      <c r="B35894" s="2">
        <v>46021.2291666667</v>
      </c>
      <c r="C35894">
        <v>0.503</v>
      </c>
    </row>
    <row r="35895" spans="1:3">
      <c r="A35895" s="1">
        <v>35893</v>
      </c>
      <c r="B35895" s="2">
        <v>46021.2326388889</v>
      </c>
      <c r="C35895">
        <v>0.503</v>
      </c>
    </row>
    <row r="35896" spans="1:3">
      <c r="A35896" s="1">
        <v>35894</v>
      </c>
      <c r="B35896" s="2">
        <v>46021.2361111111</v>
      </c>
      <c r="C35896">
        <v>0.503</v>
      </c>
    </row>
    <row r="35897" spans="1:3">
      <c r="A35897" s="1">
        <v>35895</v>
      </c>
      <c r="B35897" s="2">
        <v>46021.2395833333</v>
      </c>
      <c r="C35897">
        <v>0.503</v>
      </c>
    </row>
    <row r="35898" spans="1:3">
      <c r="A35898" s="1">
        <v>35896</v>
      </c>
      <c r="B35898" s="2">
        <v>46021.2430555555</v>
      </c>
      <c r="C35898">
        <v>0.503</v>
      </c>
    </row>
    <row r="35899" spans="1:3">
      <c r="A35899" s="1">
        <v>35897</v>
      </c>
      <c r="B35899" s="2">
        <v>46021.2465277778</v>
      </c>
      <c r="C35899">
        <v>0.503</v>
      </c>
    </row>
    <row r="35900" spans="1:3">
      <c r="A35900" s="1">
        <v>35898</v>
      </c>
      <c r="B35900" s="2">
        <v>46021.25</v>
      </c>
      <c r="C35900">
        <v>0.503</v>
      </c>
    </row>
    <row r="35901" spans="1:3">
      <c r="A35901" s="1">
        <v>35899</v>
      </c>
      <c r="B35901" s="2">
        <v>46021.2534722222</v>
      </c>
      <c r="C35901">
        <v>0.503</v>
      </c>
    </row>
    <row r="35902" spans="1:3">
      <c r="A35902" s="1">
        <v>35900</v>
      </c>
      <c r="B35902" s="2">
        <v>46021.2569444445</v>
      </c>
      <c r="C35902">
        <v>0.503</v>
      </c>
    </row>
    <row r="35903" spans="1:3">
      <c r="A35903" s="1">
        <v>35901</v>
      </c>
      <c r="B35903" s="2">
        <v>46021.2604166667</v>
      </c>
      <c r="C35903">
        <v>0.503</v>
      </c>
    </row>
    <row r="35904" spans="1:3">
      <c r="A35904" s="1">
        <v>35902</v>
      </c>
      <c r="B35904" s="2">
        <v>46021.2638888889</v>
      </c>
      <c r="C35904">
        <v>0.503</v>
      </c>
    </row>
    <row r="35905" spans="1:3">
      <c r="A35905" s="1">
        <v>35903</v>
      </c>
      <c r="B35905" s="2">
        <v>46021.2673611111</v>
      </c>
      <c r="C35905">
        <v>0.503</v>
      </c>
    </row>
    <row r="35906" spans="1:3">
      <c r="A35906" s="1">
        <v>35904</v>
      </c>
      <c r="B35906" s="2">
        <v>46021.2708333333</v>
      </c>
      <c r="C35906">
        <v>0.503</v>
      </c>
    </row>
    <row r="35907" spans="1:3">
      <c r="A35907" s="1">
        <v>35905</v>
      </c>
      <c r="B35907" s="2">
        <v>46021.2743055555</v>
      </c>
      <c r="C35907">
        <v>0.502</v>
      </c>
    </row>
    <row r="35908" spans="1:3">
      <c r="A35908" s="1">
        <v>35906</v>
      </c>
      <c r="B35908" s="2">
        <v>46021.2777777778</v>
      </c>
      <c r="C35908">
        <v>0.502</v>
      </c>
    </row>
    <row r="35909" spans="1:3">
      <c r="A35909" s="1">
        <v>35907</v>
      </c>
      <c r="B35909" s="2">
        <v>46021.28125</v>
      </c>
      <c r="C35909">
        <v>0.503</v>
      </c>
    </row>
    <row r="35910" spans="1:3">
      <c r="A35910" s="1">
        <v>35908</v>
      </c>
      <c r="B35910" s="2">
        <v>46021.2847222222</v>
      </c>
      <c r="C35910">
        <v>0.503</v>
      </c>
    </row>
    <row r="35911" spans="1:3">
      <c r="A35911" s="1">
        <v>35909</v>
      </c>
      <c r="B35911" s="2">
        <v>46021.2881944445</v>
      </c>
      <c r="C35911">
        <v>0.503</v>
      </c>
    </row>
    <row r="35912" spans="1:3">
      <c r="A35912" s="1">
        <v>35910</v>
      </c>
      <c r="B35912" s="2">
        <v>46021.2916666667</v>
      </c>
      <c r="C35912">
        <v>0.503</v>
      </c>
    </row>
    <row r="35913" spans="1:3">
      <c r="A35913" s="1">
        <v>35911</v>
      </c>
      <c r="B35913" s="2">
        <v>46021.2951388889</v>
      </c>
      <c r="C35913">
        <v>0.503</v>
      </c>
    </row>
    <row r="35914" spans="1:3">
      <c r="A35914" s="1">
        <v>35912</v>
      </c>
      <c r="B35914" s="2">
        <v>46021.2986111111</v>
      </c>
      <c r="C35914">
        <v>0.503</v>
      </c>
    </row>
    <row r="35915" spans="1:3">
      <c r="A35915" s="1">
        <v>35913</v>
      </c>
      <c r="B35915" s="2">
        <v>46021.3020833333</v>
      </c>
      <c r="C35915">
        <v>0.503</v>
      </c>
    </row>
    <row r="35916" spans="1:3">
      <c r="A35916" s="1">
        <v>35914</v>
      </c>
      <c r="B35916" s="2">
        <v>46021.3055555555</v>
      </c>
      <c r="C35916">
        <v>0.503</v>
      </c>
    </row>
    <row r="35917" spans="1:3">
      <c r="A35917" s="1">
        <v>35915</v>
      </c>
      <c r="B35917" s="2">
        <v>46021.3090277778</v>
      </c>
      <c r="C35917">
        <v>0.503</v>
      </c>
    </row>
    <row r="35918" spans="1:3">
      <c r="A35918" s="1">
        <v>35916</v>
      </c>
      <c r="B35918" s="2">
        <v>46021.3125</v>
      </c>
      <c r="C35918">
        <v>0.503</v>
      </c>
    </row>
    <row r="35919" spans="1:3">
      <c r="A35919" s="1">
        <v>35917</v>
      </c>
      <c r="B35919" s="2">
        <v>46021.3159722222</v>
      </c>
      <c r="C35919">
        <v>0.504</v>
      </c>
    </row>
    <row r="35920" spans="1:3">
      <c r="A35920" s="1">
        <v>35918</v>
      </c>
      <c r="B35920" s="2">
        <v>46021.3194444445</v>
      </c>
      <c r="C35920">
        <v>0.504</v>
      </c>
    </row>
    <row r="35921" spans="1:3">
      <c r="A35921" s="1">
        <v>35919</v>
      </c>
      <c r="B35921" s="2">
        <v>46021.3229166667</v>
      </c>
      <c r="C35921">
        <v>0.504</v>
      </c>
    </row>
    <row r="35922" spans="1:3">
      <c r="A35922" s="1">
        <v>35920</v>
      </c>
      <c r="B35922" s="2">
        <v>46021.3263888889</v>
      </c>
      <c r="C35922">
        <v>0.505</v>
      </c>
    </row>
    <row r="35923" spans="1:3">
      <c r="A35923" s="1">
        <v>35921</v>
      </c>
      <c r="B35923" s="2">
        <v>46021.3298611111</v>
      </c>
      <c r="C35923">
        <v>0.505</v>
      </c>
    </row>
    <row r="35924" spans="1:3">
      <c r="A35924" s="1">
        <v>35922</v>
      </c>
      <c r="B35924" s="2">
        <v>46021.3333333333</v>
      </c>
      <c r="C35924">
        <v>0.505</v>
      </c>
    </row>
    <row r="35925" spans="1:3">
      <c r="A35925" s="1">
        <v>35923</v>
      </c>
      <c r="B35925" s="2">
        <v>46021.3368055555</v>
      </c>
      <c r="C35925">
        <v>0.505</v>
      </c>
    </row>
    <row r="35926" spans="1:3">
      <c r="A35926" s="1">
        <v>35924</v>
      </c>
      <c r="B35926" s="2">
        <v>46021.3402777778</v>
      </c>
      <c r="C35926">
        <v>0.506</v>
      </c>
    </row>
    <row r="35927" spans="1:3">
      <c r="A35927" s="1">
        <v>35925</v>
      </c>
      <c r="B35927" s="2">
        <v>46021.34375</v>
      </c>
      <c r="C35927">
        <v>0.506</v>
      </c>
    </row>
    <row r="35928" spans="1:3">
      <c r="A35928" s="1">
        <v>35926</v>
      </c>
      <c r="B35928" s="2">
        <v>46021.3472222222</v>
      </c>
      <c r="C35928">
        <v>0.507</v>
      </c>
    </row>
    <row r="35929" spans="1:3">
      <c r="A35929" s="1">
        <v>35927</v>
      </c>
      <c r="B35929" s="2">
        <v>46021.3506944445</v>
      </c>
      <c r="C35929">
        <v>0.507</v>
      </c>
    </row>
    <row r="35930" spans="1:3">
      <c r="A35930" s="1">
        <v>35928</v>
      </c>
      <c r="B35930" s="2">
        <v>46021.3541666667</v>
      </c>
      <c r="C35930">
        <v>0.507</v>
      </c>
    </row>
    <row r="35931" spans="1:3">
      <c r="A35931" s="1">
        <v>35929</v>
      </c>
      <c r="B35931" s="2">
        <v>46021.3576388889</v>
      </c>
      <c r="C35931">
        <v>0.507</v>
      </c>
    </row>
    <row r="35932" spans="1:3">
      <c r="A35932" s="1">
        <v>35930</v>
      </c>
      <c r="B35932" s="2">
        <v>46021.3611111111</v>
      </c>
      <c r="C35932">
        <v>0.507</v>
      </c>
    </row>
    <row r="35933" spans="1:3">
      <c r="A35933" s="1">
        <v>35931</v>
      </c>
      <c r="B35933" s="2">
        <v>46021.3645833333</v>
      </c>
      <c r="C35933">
        <v>0.507</v>
      </c>
    </row>
    <row r="35934" spans="1:3">
      <c r="A35934" s="1">
        <v>35932</v>
      </c>
      <c r="B35934" s="2">
        <v>46021.3680555555</v>
      </c>
      <c r="C35934">
        <v>0.508</v>
      </c>
    </row>
    <row r="35935" spans="1:3">
      <c r="A35935" s="1">
        <v>35933</v>
      </c>
      <c r="B35935" s="2">
        <v>46021.3715277778</v>
      </c>
      <c r="C35935">
        <v>0.508</v>
      </c>
    </row>
    <row r="35936" spans="1:3">
      <c r="A35936" s="1">
        <v>35934</v>
      </c>
      <c r="B35936" s="2">
        <v>46021.375</v>
      </c>
      <c r="C35936">
        <v>0.509</v>
      </c>
    </row>
    <row r="35937" spans="1:3">
      <c r="A35937" s="1">
        <v>35935</v>
      </c>
      <c r="B35937" s="2">
        <v>46021.3784722222</v>
      </c>
      <c r="C35937">
        <v>0.509</v>
      </c>
    </row>
    <row r="35938" spans="1:3">
      <c r="A35938" s="1">
        <v>35936</v>
      </c>
      <c r="B35938" s="2">
        <v>46021.3819444445</v>
      </c>
      <c r="C35938">
        <v>0.509</v>
      </c>
    </row>
    <row r="35939" spans="1:3">
      <c r="A35939" s="1">
        <v>35937</v>
      </c>
      <c r="B35939" s="2">
        <v>46021.3854166667</v>
      </c>
      <c r="C35939">
        <v>0.511</v>
      </c>
    </row>
    <row r="35940" spans="1:3">
      <c r="A35940" s="1">
        <v>35938</v>
      </c>
      <c r="B35940" s="2">
        <v>46021.3888888889</v>
      </c>
      <c r="C35940">
        <v>0.511</v>
      </c>
    </row>
    <row r="35941" spans="1:3">
      <c r="A35941" s="1">
        <v>35939</v>
      </c>
      <c r="B35941" s="2">
        <v>46021.3923611111</v>
      </c>
      <c r="C35941">
        <v>0.513</v>
      </c>
    </row>
    <row r="35942" spans="1:3">
      <c r="A35942" s="1">
        <v>35940</v>
      </c>
      <c r="B35942" s="2">
        <v>46021.3958333333</v>
      </c>
      <c r="C35942">
        <v>0.514</v>
      </c>
    </row>
    <row r="35943" spans="1:3">
      <c r="A35943" s="1">
        <v>35941</v>
      </c>
      <c r="B35943" s="2">
        <v>46021.3993055555</v>
      </c>
      <c r="C35943">
        <v>0.515</v>
      </c>
    </row>
    <row r="35944" spans="1:3">
      <c r="A35944" s="1">
        <v>35942</v>
      </c>
      <c r="B35944" s="2">
        <v>46021.4027777778</v>
      </c>
      <c r="C35944">
        <v>0.517</v>
      </c>
    </row>
    <row r="35945" spans="1:3">
      <c r="A35945" s="1">
        <v>35943</v>
      </c>
      <c r="B35945" s="2">
        <v>46021.40625</v>
      </c>
      <c r="C35945">
        <v>0.52</v>
      </c>
    </row>
    <row r="35946" spans="1:3">
      <c r="A35946" s="1">
        <v>35944</v>
      </c>
      <c r="B35946" s="2">
        <v>46021.4097222222</v>
      </c>
      <c r="C35946">
        <v>0.521</v>
      </c>
    </row>
    <row r="35947" spans="1:3">
      <c r="A35947" s="1">
        <v>35945</v>
      </c>
      <c r="B35947" s="2">
        <v>46021.4131944445</v>
      </c>
      <c r="C35947">
        <v>0.522</v>
      </c>
    </row>
    <row r="35948" spans="1:3">
      <c r="A35948" s="1">
        <v>35946</v>
      </c>
      <c r="B35948" s="2">
        <v>46021.4166666667</v>
      </c>
      <c r="C35948">
        <v>0.524</v>
      </c>
    </row>
    <row r="35949" spans="1:3">
      <c r="A35949" s="1">
        <v>35947</v>
      </c>
      <c r="B35949" s="2">
        <v>46021.4201388889</v>
      </c>
      <c r="C35949">
        <v>0.525</v>
      </c>
    </row>
    <row r="35950" spans="1:3">
      <c r="A35950" s="1">
        <v>35948</v>
      </c>
      <c r="B35950" s="2">
        <v>46021.4236111111</v>
      </c>
      <c r="C35950">
        <v>0.526</v>
      </c>
    </row>
    <row r="35951" spans="1:3">
      <c r="A35951" s="1">
        <v>35949</v>
      </c>
      <c r="B35951" s="2">
        <v>46021.4270833333</v>
      </c>
      <c r="C35951">
        <v>0.527</v>
      </c>
    </row>
    <row r="35952" spans="1:3">
      <c r="A35952" s="1">
        <v>35950</v>
      </c>
      <c r="B35952" s="2">
        <v>46021.4305555555</v>
      </c>
      <c r="C35952">
        <v>0.528</v>
      </c>
    </row>
    <row r="35953" spans="1:3">
      <c r="A35953" s="1">
        <v>35951</v>
      </c>
      <c r="B35953" s="2">
        <v>46021.4340277778</v>
      </c>
      <c r="C35953">
        <v>0.53</v>
      </c>
    </row>
    <row r="35954" spans="1:3">
      <c r="A35954" s="1">
        <v>35952</v>
      </c>
      <c r="B35954" s="2">
        <v>46021.4375</v>
      </c>
      <c r="C35954">
        <v>0.531</v>
      </c>
    </row>
    <row r="35955" spans="1:3">
      <c r="A35955" s="1">
        <v>35953</v>
      </c>
      <c r="B35955" s="2">
        <v>46021.4409722222</v>
      </c>
      <c r="C35955">
        <v>0.532</v>
      </c>
    </row>
    <row r="35956" spans="1:3">
      <c r="A35956" s="1">
        <v>35954</v>
      </c>
      <c r="B35956" s="2">
        <v>46021.4444444445</v>
      </c>
      <c r="C35956">
        <v>0.534</v>
      </c>
    </row>
    <row r="35957" spans="1:3">
      <c r="A35957" s="1">
        <v>35955</v>
      </c>
      <c r="B35957" s="2">
        <v>46021.4479166667</v>
      </c>
      <c r="C35957">
        <v>0.534</v>
      </c>
    </row>
    <row r="35958" spans="1:3">
      <c r="A35958" s="1">
        <v>35956</v>
      </c>
      <c r="B35958" s="2">
        <v>46021.4513888889</v>
      </c>
      <c r="C35958">
        <v>0.534</v>
      </c>
    </row>
    <row r="35959" spans="1:3">
      <c r="A35959" s="1">
        <v>35957</v>
      </c>
      <c r="B35959" s="2">
        <v>46021.4548611111</v>
      </c>
      <c r="C35959">
        <v>0.535</v>
      </c>
    </row>
    <row r="35960" spans="1:3">
      <c r="A35960" s="1">
        <v>35958</v>
      </c>
      <c r="B35960" s="2">
        <v>46021.4583333333</v>
      </c>
      <c r="C35960">
        <v>0.532</v>
      </c>
    </row>
    <row r="35961" spans="1:3">
      <c r="A35961" s="1">
        <v>35959</v>
      </c>
      <c r="B35961" s="2">
        <v>46021.4618055555</v>
      </c>
      <c r="C35961">
        <v>0.535</v>
      </c>
    </row>
    <row r="35962" spans="1:3">
      <c r="A35962" s="1">
        <v>35960</v>
      </c>
      <c r="B35962" s="2">
        <v>46021.4652777778</v>
      </c>
      <c r="C35962">
        <v>0.535</v>
      </c>
    </row>
    <row r="35963" spans="1:3">
      <c r="A35963" s="1">
        <v>35961</v>
      </c>
      <c r="B35963" s="2">
        <v>46021.46875</v>
      </c>
      <c r="C35963">
        <v>0.536</v>
      </c>
    </row>
    <row r="35964" spans="1:3">
      <c r="A35964" s="1">
        <v>35962</v>
      </c>
      <c r="B35964" s="2">
        <v>46021.4722222222</v>
      </c>
      <c r="C35964">
        <v>0.536</v>
      </c>
    </row>
    <row r="35965" spans="1:3">
      <c r="A35965" s="1">
        <v>35963</v>
      </c>
      <c r="B35965" s="2">
        <v>46021.4756944445</v>
      </c>
      <c r="C35965">
        <v>0.537</v>
      </c>
    </row>
    <row r="35966" spans="1:3">
      <c r="A35966" s="1">
        <v>35964</v>
      </c>
      <c r="B35966" s="2">
        <v>46021.4791666667</v>
      </c>
      <c r="C35966">
        <v>0.538</v>
      </c>
    </row>
    <row r="35967" spans="1:3">
      <c r="A35967" s="1">
        <v>35965</v>
      </c>
      <c r="B35967" s="2">
        <v>46021.4826388889</v>
      </c>
      <c r="C35967">
        <v>0.539</v>
      </c>
    </row>
    <row r="35968" spans="1:3">
      <c r="A35968" s="1">
        <v>35966</v>
      </c>
      <c r="B35968" s="2">
        <v>46021.4861111111</v>
      </c>
      <c r="C35968">
        <v>0.539</v>
      </c>
    </row>
    <row r="35969" spans="1:3">
      <c r="A35969" s="1">
        <v>35967</v>
      </c>
      <c r="B35969" s="2">
        <v>46021.4895833333</v>
      </c>
      <c r="C35969">
        <v>0.54</v>
      </c>
    </row>
    <row r="35970" spans="1:3">
      <c r="A35970" s="1">
        <v>35968</v>
      </c>
      <c r="B35970" s="2">
        <v>46021.4930555555</v>
      </c>
      <c r="C35970">
        <v>0.54</v>
      </c>
    </row>
    <row r="35971" spans="1:3">
      <c r="A35971" s="1">
        <v>35969</v>
      </c>
      <c r="B35971" s="2">
        <v>46021.4965277778</v>
      </c>
      <c r="C35971">
        <v>0.54</v>
      </c>
    </row>
    <row r="35972" spans="1:3">
      <c r="A35972" s="1">
        <v>35970</v>
      </c>
      <c r="B35972" s="2">
        <v>46021.5</v>
      </c>
      <c r="C35972">
        <v>0.541</v>
      </c>
    </row>
    <row r="35973" spans="1:3">
      <c r="A35973" s="1">
        <v>35971</v>
      </c>
      <c r="B35973" s="2">
        <v>46021.5034722222</v>
      </c>
      <c r="C35973">
        <v>0.54</v>
      </c>
    </row>
    <row r="35974" spans="1:3">
      <c r="A35974" s="1">
        <v>35972</v>
      </c>
      <c r="B35974" s="2">
        <v>46021.5069444445</v>
      </c>
      <c r="C35974">
        <v>0.54</v>
      </c>
    </row>
    <row r="35975" spans="1:3">
      <c r="A35975" s="1">
        <v>35973</v>
      </c>
      <c r="B35975" s="2">
        <v>46021.5104166667</v>
      </c>
      <c r="C35975">
        <v>0.54</v>
      </c>
    </row>
    <row r="35976" spans="1:3">
      <c r="A35976" s="1">
        <v>35974</v>
      </c>
      <c r="B35976" s="2">
        <v>46021.5138888889</v>
      </c>
      <c r="C35976">
        <v>0.541</v>
      </c>
    </row>
    <row r="35977" spans="1:3">
      <c r="A35977" s="1">
        <v>35975</v>
      </c>
      <c r="B35977" s="2">
        <v>46021.5173611111</v>
      </c>
      <c r="C35977">
        <v>0.54</v>
      </c>
    </row>
    <row r="35978" spans="1:3">
      <c r="A35978" s="1">
        <v>35976</v>
      </c>
      <c r="B35978" s="2">
        <v>46021.5208333333</v>
      </c>
      <c r="C35978">
        <v>0.54</v>
      </c>
    </row>
    <row r="35979" spans="1:3">
      <c r="A35979" s="1">
        <v>35977</v>
      </c>
      <c r="B35979" s="2">
        <v>46021.5243055555</v>
      </c>
      <c r="C35979">
        <v>0.539</v>
      </c>
    </row>
    <row r="35980" spans="1:3">
      <c r="A35980" s="1">
        <v>35978</v>
      </c>
      <c r="B35980" s="2">
        <v>46021.5277777778</v>
      </c>
      <c r="C35980">
        <v>0.539</v>
      </c>
    </row>
    <row r="35981" spans="1:3">
      <c r="A35981" s="1">
        <v>35979</v>
      </c>
      <c r="B35981" s="2">
        <v>46021.53125</v>
      </c>
      <c r="C35981">
        <v>0.539</v>
      </c>
    </row>
    <row r="35982" spans="1:3">
      <c r="A35982" s="1">
        <v>35980</v>
      </c>
      <c r="B35982" s="2">
        <v>46021.5347222222</v>
      </c>
      <c r="C35982">
        <v>0.539</v>
      </c>
    </row>
    <row r="35983" spans="1:3">
      <c r="A35983" s="1">
        <v>35981</v>
      </c>
      <c r="B35983" s="2">
        <v>46021.5381944445</v>
      </c>
      <c r="C35983">
        <v>0.538</v>
      </c>
    </row>
    <row r="35984" spans="1:3">
      <c r="A35984" s="1">
        <v>35982</v>
      </c>
      <c r="B35984" s="2">
        <v>46021.5416666667</v>
      </c>
      <c r="C35984">
        <v>0.538</v>
      </c>
    </row>
    <row r="35985" spans="1:3">
      <c r="A35985" s="1">
        <v>35983</v>
      </c>
      <c r="B35985" s="2">
        <v>46021.5451388889</v>
      </c>
      <c r="C35985">
        <v>0.538</v>
      </c>
    </row>
    <row r="35986" spans="1:3">
      <c r="A35986" s="1">
        <v>35984</v>
      </c>
      <c r="B35986" s="2">
        <v>46021.5486111111</v>
      </c>
      <c r="C35986">
        <v>0.536</v>
      </c>
    </row>
    <row r="35987" spans="1:3">
      <c r="A35987" s="1">
        <v>35985</v>
      </c>
      <c r="B35987" s="2">
        <v>46021.5520833333</v>
      </c>
      <c r="C35987">
        <v>0.536</v>
      </c>
    </row>
    <row r="35988" spans="1:3">
      <c r="A35988" s="1">
        <v>35986</v>
      </c>
      <c r="B35988" s="2">
        <v>46021.5555555555</v>
      </c>
      <c r="C35988">
        <v>0.537</v>
      </c>
    </row>
    <row r="35989" spans="1:3">
      <c r="A35989" s="1">
        <v>35987</v>
      </c>
      <c r="B35989" s="2">
        <v>46021.5590277778</v>
      </c>
      <c r="C35989">
        <v>0.537</v>
      </c>
    </row>
    <row r="35990" spans="1:3">
      <c r="A35990" s="1">
        <v>35988</v>
      </c>
      <c r="B35990" s="2">
        <v>46021.5625</v>
      </c>
      <c r="C35990">
        <v>0.537</v>
      </c>
    </row>
    <row r="35991" spans="1:3">
      <c r="A35991" s="1">
        <v>35989</v>
      </c>
      <c r="B35991" s="2">
        <v>46021.5659722222</v>
      </c>
      <c r="C35991">
        <v>0.536</v>
      </c>
    </row>
    <row r="35992" spans="1:3">
      <c r="A35992" s="1">
        <v>35990</v>
      </c>
      <c r="B35992" s="2">
        <v>46021.5694444445</v>
      </c>
      <c r="C35992">
        <v>0.535</v>
      </c>
    </row>
    <row r="35993" spans="1:3">
      <c r="A35993" s="1">
        <v>35991</v>
      </c>
      <c r="B35993" s="2">
        <v>46021.5729166667</v>
      </c>
      <c r="C35993">
        <v>0.534</v>
      </c>
    </row>
    <row r="35994" spans="1:3">
      <c r="A35994" s="1">
        <v>35992</v>
      </c>
      <c r="B35994" s="2">
        <v>46021.5763888889</v>
      </c>
      <c r="C35994">
        <v>0.534</v>
      </c>
    </row>
    <row r="35995" spans="1:3">
      <c r="A35995" s="1">
        <v>35993</v>
      </c>
      <c r="B35995" s="2">
        <v>46021.5798611111</v>
      </c>
      <c r="C35995">
        <v>0.534</v>
      </c>
    </row>
    <row r="35996" spans="1:3">
      <c r="A35996" s="1">
        <v>35994</v>
      </c>
      <c r="B35996" s="2">
        <v>46021.5833333333</v>
      </c>
      <c r="C35996">
        <v>0.533</v>
      </c>
    </row>
    <row r="35997" spans="1:3">
      <c r="A35997" s="1">
        <v>35995</v>
      </c>
      <c r="B35997" s="2">
        <v>46021.5868055555</v>
      </c>
      <c r="C35997">
        <v>0.531</v>
      </c>
    </row>
    <row r="35998" spans="1:3">
      <c r="A35998" s="1">
        <v>35996</v>
      </c>
      <c r="B35998" s="2">
        <v>46021.5902777778</v>
      </c>
      <c r="C35998">
        <v>0.525</v>
      </c>
    </row>
    <row r="35999" spans="1:3">
      <c r="A35999" s="1">
        <v>35997</v>
      </c>
      <c r="B35999" s="2">
        <v>46021.59375</v>
      </c>
      <c r="C35999">
        <v>0.553</v>
      </c>
    </row>
    <row r="36000" spans="1:3">
      <c r="A36000" s="1">
        <v>35998</v>
      </c>
      <c r="B36000" s="2">
        <v>46021.5972222222</v>
      </c>
      <c r="C36000">
        <v>0.574</v>
      </c>
    </row>
    <row r="36001" spans="1:3">
      <c r="A36001" s="1">
        <v>35999</v>
      </c>
      <c r="B36001" s="2">
        <v>46021.6006944445</v>
      </c>
      <c r="C36001">
        <v>0.582</v>
      </c>
    </row>
    <row r="36002" spans="1:3">
      <c r="A36002" s="1">
        <v>36000</v>
      </c>
      <c r="B36002" s="2">
        <v>46021.6041666667</v>
      </c>
      <c r="C36002">
        <v>0.594</v>
      </c>
    </row>
    <row r="36003" spans="1:3">
      <c r="A36003" s="1">
        <v>36001</v>
      </c>
      <c r="B36003" s="2">
        <v>46021.6076388889</v>
      </c>
      <c r="C36003">
        <v>0.602</v>
      </c>
    </row>
    <row r="36004" spans="1:3">
      <c r="A36004" s="1">
        <v>36002</v>
      </c>
      <c r="B36004" s="2">
        <v>46021.6111111111</v>
      </c>
      <c r="C36004">
        <v>0.61</v>
      </c>
    </row>
    <row r="36005" spans="1:3">
      <c r="A36005" s="1">
        <v>36003</v>
      </c>
      <c r="B36005" s="2">
        <v>46021.6145833333</v>
      </c>
      <c r="C36005">
        <v>0.608</v>
      </c>
    </row>
    <row r="36006" spans="1:3">
      <c r="A36006" s="1">
        <v>36004</v>
      </c>
      <c r="B36006" s="2">
        <v>46021.6180555555</v>
      </c>
      <c r="C36006">
        <v>0.607</v>
      </c>
    </row>
    <row r="36007" spans="1:3">
      <c r="A36007" s="1">
        <v>36005</v>
      </c>
      <c r="B36007" s="2">
        <v>46021.6215277778</v>
      </c>
      <c r="C36007">
        <v>0.601</v>
      </c>
    </row>
    <row r="36008" spans="1:3">
      <c r="A36008" s="1">
        <v>36006</v>
      </c>
      <c r="B36008" s="2">
        <v>46021.625</v>
      </c>
      <c r="C36008">
        <v>0.602</v>
      </c>
    </row>
    <row r="36009" spans="1:3">
      <c r="A36009" s="1">
        <v>36007</v>
      </c>
      <c r="B36009" s="2">
        <v>46021.6284722222</v>
      </c>
      <c r="C36009">
        <v>0.601</v>
      </c>
    </row>
    <row r="36010" spans="1:3">
      <c r="A36010" s="1">
        <v>36008</v>
      </c>
      <c r="B36010" s="2">
        <v>46021.6319444445</v>
      </c>
      <c r="C36010">
        <v>0.607</v>
      </c>
    </row>
    <row r="36011" spans="1:3">
      <c r="A36011" s="1">
        <v>36009</v>
      </c>
      <c r="B36011" s="2">
        <v>46021.6354166667</v>
      </c>
      <c r="C36011">
        <v>0.615</v>
      </c>
    </row>
    <row r="36012" spans="1:3">
      <c r="A36012" s="1">
        <v>36010</v>
      </c>
      <c r="B36012" s="2">
        <v>46021.6388888889</v>
      </c>
      <c r="C36012">
        <v>0.62</v>
      </c>
    </row>
    <row r="36013" spans="1:3">
      <c r="A36013" s="1">
        <v>36011</v>
      </c>
      <c r="B36013" s="2">
        <v>46021.6423611111</v>
      </c>
      <c r="C36013">
        <v>0.637</v>
      </c>
    </row>
    <row r="36014" spans="1:3">
      <c r="A36014" s="1">
        <v>36012</v>
      </c>
      <c r="B36014" s="2">
        <v>46021.6458333333</v>
      </c>
      <c r="C36014">
        <v>0.659</v>
      </c>
    </row>
    <row r="36015" spans="1:3">
      <c r="A36015" s="1">
        <v>36013</v>
      </c>
      <c r="B36015" s="2">
        <v>46021.6493055555</v>
      </c>
      <c r="C36015">
        <v>0.698</v>
      </c>
    </row>
    <row r="36016" spans="1:3">
      <c r="A36016" s="1">
        <v>36014</v>
      </c>
      <c r="B36016" s="2">
        <v>46021.6527777778</v>
      </c>
      <c r="C36016">
        <v>0.732</v>
      </c>
    </row>
    <row r="36017" spans="1:3">
      <c r="A36017" s="1">
        <v>36015</v>
      </c>
      <c r="B36017" s="2">
        <v>46021.65625</v>
      </c>
      <c r="C36017">
        <v>0.747</v>
      </c>
    </row>
    <row r="36018" spans="1:3">
      <c r="A36018" s="1">
        <v>36016</v>
      </c>
      <c r="B36018" s="2">
        <v>46021.6597222222</v>
      </c>
      <c r="C36018">
        <v>0.745</v>
      </c>
    </row>
    <row r="36019" spans="1:3">
      <c r="A36019" s="1">
        <v>36017</v>
      </c>
      <c r="B36019" s="2">
        <v>46021.6631944445</v>
      </c>
      <c r="C36019">
        <v>0.744</v>
      </c>
    </row>
    <row r="36020" spans="1:3">
      <c r="A36020" s="1">
        <v>36018</v>
      </c>
      <c r="B36020" s="2">
        <v>46021.6666666667</v>
      </c>
      <c r="C36020">
        <v>0.73</v>
      </c>
    </row>
    <row r="36021" spans="1:3">
      <c r="A36021" s="1">
        <v>36019</v>
      </c>
      <c r="B36021" s="2">
        <v>46021.6701388889</v>
      </c>
      <c r="C36021">
        <v>0.713</v>
      </c>
    </row>
    <row r="36022" spans="1:3">
      <c r="A36022" s="1">
        <v>36020</v>
      </c>
      <c r="B36022" s="2">
        <v>46021.6736111111</v>
      </c>
      <c r="C36022">
        <v>0.705</v>
      </c>
    </row>
    <row r="36023" spans="1:3">
      <c r="A36023" s="1">
        <v>36021</v>
      </c>
      <c r="B36023" s="2">
        <v>46021.6770833333</v>
      </c>
      <c r="C36023">
        <v>0.693</v>
      </c>
    </row>
    <row r="36024" spans="1:3">
      <c r="A36024" s="1">
        <v>36022</v>
      </c>
      <c r="B36024" s="2">
        <v>46021.6805555555</v>
      </c>
      <c r="C36024">
        <v>0.681</v>
      </c>
    </row>
    <row r="36025" spans="1:3">
      <c r="A36025" s="1">
        <v>36023</v>
      </c>
      <c r="B36025" s="2">
        <v>46021.6840277778</v>
      </c>
      <c r="C36025">
        <v>0.674</v>
      </c>
    </row>
    <row r="36026" spans="1:3">
      <c r="A36026" s="1">
        <v>36024</v>
      </c>
      <c r="B36026" s="2">
        <v>46021.6875</v>
      </c>
      <c r="C36026">
        <v>0.663</v>
      </c>
    </row>
    <row r="36027" spans="1:3">
      <c r="A36027" s="1">
        <v>36025</v>
      </c>
      <c r="B36027" s="2">
        <v>46021.6909722222</v>
      </c>
      <c r="C36027">
        <v>0.653</v>
      </c>
    </row>
    <row r="36028" spans="1:3">
      <c r="A36028" s="1">
        <v>36026</v>
      </c>
      <c r="B36028" s="2">
        <v>46021.6944444445</v>
      </c>
      <c r="C36028">
        <v>0.648</v>
      </c>
    </row>
    <row r="36029" spans="1:3">
      <c r="A36029" s="1">
        <v>36027</v>
      </c>
      <c r="B36029" s="2">
        <v>46021.6979166667</v>
      </c>
      <c r="C36029">
        <v>0.639</v>
      </c>
    </row>
    <row r="36030" spans="1:3">
      <c r="A36030" s="1">
        <v>36028</v>
      </c>
      <c r="B36030" s="2">
        <v>46021.7013888889</v>
      </c>
      <c r="C36030">
        <v>0.635</v>
      </c>
    </row>
    <row r="36031" spans="1:3">
      <c r="A36031" s="1">
        <v>36029</v>
      </c>
      <c r="B36031" s="2">
        <v>46021.7048611111</v>
      </c>
      <c r="C36031">
        <v>0.629</v>
      </c>
    </row>
    <row r="36032" spans="1:3">
      <c r="A36032" s="1">
        <v>36030</v>
      </c>
      <c r="B36032" s="2">
        <v>46021.7083333333</v>
      </c>
      <c r="C36032">
        <v>0.623</v>
      </c>
    </row>
    <row r="36033" spans="1:3">
      <c r="A36033" s="1">
        <v>36031</v>
      </c>
      <c r="B36033" s="2">
        <v>46021.7118055555</v>
      </c>
      <c r="C36033">
        <v>0.621</v>
      </c>
    </row>
    <row r="36034" spans="1:3">
      <c r="A36034" s="1">
        <v>36032</v>
      </c>
      <c r="B36034" s="2">
        <v>46021.7152777778</v>
      </c>
      <c r="C36034">
        <v>0.62</v>
      </c>
    </row>
    <row r="36035" spans="1:3">
      <c r="A36035" s="1">
        <v>36033</v>
      </c>
      <c r="B36035" s="2">
        <v>46021.71875</v>
      </c>
      <c r="C36035">
        <v>0.615</v>
      </c>
    </row>
    <row r="36036" spans="1:3">
      <c r="A36036" s="1">
        <v>36034</v>
      </c>
      <c r="B36036" s="2">
        <v>46021.7222222222</v>
      </c>
      <c r="C36036">
        <v>0.613</v>
      </c>
    </row>
    <row r="36037" spans="1:3">
      <c r="A36037" s="1">
        <v>36035</v>
      </c>
      <c r="B36037" s="2">
        <v>46021.7256944445</v>
      </c>
      <c r="C36037">
        <v>0.605</v>
      </c>
    </row>
    <row r="36038" spans="1:3">
      <c r="A36038" s="1">
        <v>36036</v>
      </c>
      <c r="B36038" s="2">
        <v>46021.7291666667</v>
      </c>
      <c r="C36038">
        <v>0.604</v>
      </c>
    </row>
    <row r="36039" spans="1:3">
      <c r="A36039" s="1">
        <v>36037</v>
      </c>
      <c r="B36039" s="2">
        <v>46021.7326388889</v>
      </c>
      <c r="C36039">
        <v>0.599</v>
      </c>
    </row>
    <row r="36040" spans="1:3">
      <c r="A36040" s="1">
        <v>36038</v>
      </c>
      <c r="B36040" s="2">
        <v>46021.7361111111</v>
      </c>
      <c r="C36040">
        <v>0.597</v>
      </c>
    </row>
    <row r="36041" spans="1:3">
      <c r="A36041" s="1">
        <v>36039</v>
      </c>
      <c r="B36041" s="2">
        <v>46021.7395833333</v>
      </c>
      <c r="C36041">
        <v>0.592</v>
      </c>
    </row>
    <row r="36042" spans="1:3">
      <c r="A36042" s="1">
        <v>36040</v>
      </c>
      <c r="B36042" s="2">
        <v>46021.7430555555</v>
      </c>
      <c r="C36042">
        <v>0.59</v>
      </c>
    </row>
    <row r="36043" spans="1:3">
      <c r="A36043" s="1">
        <v>36041</v>
      </c>
      <c r="B36043" s="2">
        <v>46021.7465277778</v>
      </c>
      <c r="C36043">
        <v>0.58</v>
      </c>
    </row>
    <row r="36044" spans="1:3">
      <c r="A36044" s="1">
        <v>36042</v>
      </c>
      <c r="B36044" s="2">
        <v>46021.75</v>
      </c>
      <c r="C36044">
        <v>0.579</v>
      </c>
    </row>
    <row r="36045" spans="1:3">
      <c r="A36045" s="1">
        <v>36043</v>
      </c>
      <c r="B36045" s="2">
        <v>46021.7534722222</v>
      </c>
      <c r="C36045">
        <v>0.578</v>
      </c>
    </row>
    <row r="36046" spans="1:3">
      <c r="A36046" s="1">
        <v>36044</v>
      </c>
      <c r="B36046" s="2">
        <v>46021.7569444445</v>
      </c>
      <c r="C36046">
        <v>0.575</v>
      </c>
    </row>
    <row r="36047" spans="1:3">
      <c r="A36047" s="1">
        <v>36045</v>
      </c>
      <c r="B36047" s="2">
        <v>46021.7604166667</v>
      </c>
      <c r="C36047">
        <v>0.572</v>
      </c>
    </row>
    <row r="36048" spans="1:3">
      <c r="A36048" s="1">
        <v>36046</v>
      </c>
      <c r="B36048" s="2">
        <v>46021.7638888889</v>
      </c>
      <c r="C36048">
        <v>0.57</v>
      </c>
    </row>
    <row r="36049" spans="1:3">
      <c r="A36049" s="1">
        <v>36047</v>
      </c>
      <c r="B36049" s="2">
        <v>46021.7673611111</v>
      </c>
      <c r="C36049">
        <v>0.562</v>
      </c>
    </row>
    <row r="36050" spans="1:3">
      <c r="A36050" s="1">
        <v>36048</v>
      </c>
      <c r="B36050" s="2">
        <v>46021.7708333333</v>
      </c>
      <c r="C36050">
        <v>0.564</v>
      </c>
    </row>
    <row r="36051" spans="1:3">
      <c r="A36051" s="1">
        <v>36049</v>
      </c>
      <c r="B36051" s="2">
        <v>46021.7743055555</v>
      </c>
      <c r="C36051">
        <v>0.562</v>
      </c>
    </row>
    <row r="36052" spans="1:3">
      <c r="A36052" s="1">
        <v>36050</v>
      </c>
      <c r="B36052" s="2">
        <v>46021.7777777778</v>
      </c>
      <c r="C36052">
        <v>0.56</v>
      </c>
    </row>
    <row r="36053" spans="1:3">
      <c r="A36053" s="1">
        <v>36051</v>
      </c>
      <c r="B36053" s="2">
        <v>46021.78125</v>
      </c>
      <c r="C36053">
        <v>0.56</v>
      </c>
    </row>
    <row r="36054" spans="1:3">
      <c r="A36054" s="1">
        <v>36052</v>
      </c>
      <c r="B36054" s="2">
        <v>46021.7847222222</v>
      </c>
      <c r="C36054">
        <v>0.556</v>
      </c>
    </row>
    <row r="36055" spans="1:3">
      <c r="A36055" s="1">
        <v>36053</v>
      </c>
      <c r="B36055" s="2">
        <v>46021.7881944445</v>
      </c>
      <c r="C36055">
        <v>0.554</v>
      </c>
    </row>
    <row r="36056" spans="1:3">
      <c r="A36056" s="1">
        <v>36054</v>
      </c>
      <c r="B36056" s="2">
        <v>46021.7916666667</v>
      </c>
      <c r="C36056">
        <v>0.552</v>
      </c>
    </row>
    <row r="36057" spans="1:3">
      <c r="A36057" s="1">
        <v>36055</v>
      </c>
      <c r="B36057" s="2">
        <v>46021.7951388889</v>
      </c>
      <c r="C36057">
        <v>0.55</v>
      </c>
    </row>
    <row r="36058" spans="1:3">
      <c r="A36058" s="1">
        <v>36056</v>
      </c>
      <c r="B36058" s="2">
        <v>46021.7986111111</v>
      </c>
      <c r="C36058">
        <v>0.549</v>
      </c>
    </row>
    <row r="36059" spans="1:3">
      <c r="A36059" s="1">
        <v>36057</v>
      </c>
      <c r="B36059" s="2">
        <v>46021.8020833333</v>
      </c>
      <c r="C36059">
        <v>0.546</v>
      </c>
    </row>
    <row r="36060" spans="1:3">
      <c r="A36060" s="1">
        <v>36058</v>
      </c>
      <c r="B36060" s="2">
        <v>46021.8055555555</v>
      </c>
      <c r="C36060">
        <v>0.544</v>
      </c>
    </row>
    <row r="36061" spans="1:3">
      <c r="A36061" s="1">
        <v>36059</v>
      </c>
      <c r="B36061" s="2">
        <v>46021.8090277778</v>
      </c>
      <c r="C36061">
        <v>0.542</v>
      </c>
    </row>
    <row r="36062" spans="1:3">
      <c r="A36062" s="1">
        <v>36060</v>
      </c>
      <c r="B36062" s="2">
        <v>46021.8125</v>
      </c>
      <c r="C36062">
        <v>0.541</v>
      </c>
    </row>
    <row r="36063" spans="1:3">
      <c r="A36063" s="1">
        <v>36061</v>
      </c>
      <c r="B36063" s="2">
        <v>46021.8159722222</v>
      </c>
      <c r="C36063">
        <v>0.54</v>
      </c>
    </row>
    <row r="36064" spans="1:3">
      <c r="A36064" s="1">
        <v>36062</v>
      </c>
      <c r="B36064" s="2">
        <v>46021.8194444445</v>
      </c>
      <c r="C36064">
        <v>0.538</v>
      </c>
    </row>
    <row r="36065" spans="1:3">
      <c r="A36065" s="1">
        <v>36063</v>
      </c>
      <c r="B36065" s="2">
        <v>46021.8229166667</v>
      </c>
      <c r="C36065">
        <v>0.537</v>
      </c>
    </row>
    <row r="36066" spans="1:3">
      <c r="A36066" s="1">
        <v>36064</v>
      </c>
      <c r="B36066" s="2">
        <v>46021.8263888889</v>
      </c>
      <c r="C36066">
        <v>0.535</v>
      </c>
    </row>
    <row r="36067" spans="1:3">
      <c r="A36067" s="1">
        <v>36065</v>
      </c>
      <c r="B36067" s="2">
        <v>46021.8298611111</v>
      </c>
      <c r="C36067">
        <v>0.534</v>
      </c>
    </row>
    <row r="36068" spans="1:3">
      <c r="A36068" s="1">
        <v>36066</v>
      </c>
      <c r="B36068" s="2">
        <v>46021.8333333333</v>
      </c>
      <c r="C36068">
        <v>0.533</v>
      </c>
    </row>
    <row r="36069" spans="1:3">
      <c r="A36069" s="1">
        <v>36067</v>
      </c>
      <c r="B36069" s="2">
        <v>46021.8368055555</v>
      </c>
      <c r="C36069">
        <v>0.532</v>
      </c>
    </row>
    <row r="36070" spans="1:3">
      <c r="A36070" s="1">
        <v>36068</v>
      </c>
      <c r="B36070" s="2">
        <v>46021.8402777778</v>
      </c>
      <c r="C36070">
        <v>0.531</v>
      </c>
    </row>
    <row r="36071" spans="1:3">
      <c r="A36071" s="1">
        <v>36069</v>
      </c>
      <c r="B36071" s="2">
        <v>46021.84375</v>
      </c>
      <c r="C36071">
        <v>0.53</v>
      </c>
    </row>
    <row r="36072" spans="1:3">
      <c r="A36072" s="1">
        <v>36070</v>
      </c>
      <c r="B36072" s="2">
        <v>46021.8472222222</v>
      </c>
      <c r="C36072">
        <v>0.529</v>
      </c>
    </row>
    <row r="36073" spans="1:3">
      <c r="A36073" s="1">
        <v>36071</v>
      </c>
      <c r="B36073" s="2">
        <v>46021.8506944445</v>
      </c>
      <c r="C36073">
        <v>0.529</v>
      </c>
    </row>
    <row r="36074" spans="1:3">
      <c r="A36074" s="1">
        <v>36072</v>
      </c>
      <c r="B36074" s="2">
        <v>46021.8541666667</v>
      </c>
      <c r="C36074">
        <v>0.528</v>
      </c>
    </row>
    <row r="36075" spans="1:3">
      <c r="A36075" s="1">
        <v>36073</v>
      </c>
      <c r="B36075" s="2">
        <v>46021.8576388889</v>
      </c>
      <c r="C36075">
        <v>0.527</v>
      </c>
    </row>
    <row r="36076" spans="1:3">
      <c r="A36076" s="1">
        <v>36074</v>
      </c>
      <c r="B36076" s="2">
        <v>46021.8611111111</v>
      </c>
      <c r="C36076">
        <v>0.527</v>
      </c>
    </row>
    <row r="36077" spans="1:3">
      <c r="A36077" s="1">
        <v>36075</v>
      </c>
      <c r="B36077" s="2">
        <v>46021.8645833333</v>
      </c>
      <c r="C36077">
        <v>0.526</v>
      </c>
    </row>
    <row r="36078" spans="1:3">
      <c r="A36078" s="1">
        <v>36076</v>
      </c>
      <c r="B36078" s="2">
        <v>46021.8680555555</v>
      </c>
      <c r="C36078">
        <v>0.525</v>
      </c>
    </row>
    <row r="36079" spans="1:3">
      <c r="A36079" s="1">
        <v>36077</v>
      </c>
      <c r="B36079" s="2">
        <v>46021.8715277778</v>
      </c>
      <c r="C36079">
        <v>0.524</v>
      </c>
    </row>
    <row r="36080" spans="1:3">
      <c r="A36080" s="1">
        <v>36078</v>
      </c>
      <c r="B36080" s="2">
        <v>46021.875</v>
      </c>
      <c r="C36080">
        <v>0.524</v>
      </c>
    </row>
    <row r="36081" spans="1:3">
      <c r="A36081" s="1">
        <v>36079</v>
      </c>
      <c r="B36081" s="2">
        <v>46021.8784722222</v>
      </c>
      <c r="C36081">
        <v>0.523</v>
      </c>
    </row>
    <row r="36082" spans="1:3">
      <c r="A36082" s="1">
        <v>36080</v>
      </c>
      <c r="B36082" s="2">
        <v>46021.8819444445</v>
      </c>
      <c r="C36082">
        <v>0.522</v>
      </c>
    </row>
    <row r="36083" spans="1:3">
      <c r="A36083" s="1">
        <v>36081</v>
      </c>
      <c r="B36083" s="2">
        <v>46021.8854166667</v>
      </c>
      <c r="C36083">
        <v>0.522</v>
      </c>
    </row>
    <row r="36084" spans="1:3">
      <c r="A36084" s="1">
        <v>36082</v>
      </c>
      <c r="B36084" s="2">
        <v>46021.8888888889</v>
      </c>
      <c r="C36084">
        <v>0.522</v>
      </c>
    </row>
    <row r="36085" spans="1:3">
      <c r="A36085" s="1">
        <v>36083</v>
      </c>
      <c r="B36085" s="2">
        <v>46021.8923611111</v>
      </c>
      <c r="C36085">
        <v>0.521</v>
      </c>
    </row>
    <row r="36086" spans="1:3">
      <c r="A36086" s="1">
        <v>36084</v>
      </c>
      <c r="B36086" s="2">
        <v>46021.8958333333</v>
      </c>
      <c r="C36086">
        <v>0.521</v>
      </c>
    </row>
    <row r="36087" spans="1:3">
      <c r="A36087" s="1">
        <v>36085</v>
      </c>
      <c r="B36087" s="2">
        <v>46021.8993055555</v>
      </c>
      <c r="C36087">
        <v>0.52</v>
      </c>
    </row>
    <row r="36088" spans="1:3">
      <c r="A36088" s="1">
        <v>36086</v>
      </c>
      <c r="B36088" s="2">
        <v>46021.9027777778</v>
      </c>
      <c r="C36088">
        <v>0.52</v>
      </c>
    </row>
    <row r="36089" spans="1:3">
      <c r="A36089" s="1">
        <v>36087</v>
      </c>
      <c r="B36089" s="2">
        <v>46021.90625</v>
      </c>
      <c r="C36089">
        <v>0.519</v>
      </c>
    </row>
    <row r="36090" spans="1:3">
      <c r="A36090" s="1">
        <v>36088</v>
      </c>
      <c r="B36090" s="2">
        <v>46021.9097222222</v>
      </c>
      <c r="C36090">
        <v>0.518</v>
      </c>
    </row>
    <row r="36091" spans="1:3">
      <c r="A36091" s="1">
        <v>36089</v>
      </c>
      <c r="B36091" s="2">
        <v>46021.9131944445</v>
      </c>
      <c r="C36091">
        <v>0.518</v>
      </c>
    </row>
    <row r="36092" spans="1:3">
      <c r="A36092" s="1">
        <v>36090</v>
      </c>
      <c r="B36092" s="2">
        <v>46021.9166666667</v>
      </c>
      <c r="C36092">
        <v>0.518</v>
      </c>
    </row>
    <row r="36093" spans="1:3">
      <c r="A36093" s="1">
        <v>36091</v>
      </c>
      <c r="B36093" s="2">
        <v>46021.9201388889</v>
      </c>
      <c r="C36093">
        <v>0.517</v>
      </c>
    </row>
    <row r="36094" spans="1:3">
      <c r="A36094" s="1">
        <v>36092</v>
      </c>
      <c r="B36094" s="2">
        <v>46021.9236111111</v>
      </c>
      <c r="C36094">
        <v>0.517</v>
      </c>
    </row>
    <row r="36095" spans="1:3">
      <c r="A36095" s="1">
        <v>36093</v>
      </c>
      <c r="B36095" s="2">
        <v>46021.9270833333</v>
      </c>
      <c r="C36095">
        <v>0.517</v>
      </c>
    </row>
    <row r="36096" spans="1:3">
      <c r="A36096" s="1">
        <v>36094</v>
      </c>
      <c r="B36096" s="2">
        <v>46021.9305555555</v>
      </c>
      <c r="C36096">
        <v>0.517</v>
      </c>
    </row>
    <row r="36097" spans="1:3">
      <c r="A36097" s="1">
        <v>36095</v>
      </c>
      <c r="B36097" s="2">
        <v>46021.9340277778</v>
      </c>
      <c r="C36097">
        <v>0.517</v>
      </c>
    </row>
    <row r="36098" spans="1:3">
      <c r="A36098" s="1">
        <v>36096</v>
      </c>
      <c r="B36098" s="2">
        <v>46021.9375</v>
      </c>
      <c r="C36098">
        <v>0.516</v>
      </c>
    </row>
    <row r="36099" spans="1:3">
      <c r="A36099" s="1">
        <v>36097</v>
      </c>
      <c r="B36099" s="2">
        <v>46021.9409722222</v>
      </c>
      <c r="C36099">
        <v>0.515</v>
      </c>
    </row>
    <row r="36100" spans="1:3">
      <c r="A36100" s="1">
        <v>36098</v>
      </c>
      <c r="B36100" s="2">
        <v>46021.9444444445</v>
      </c>
      <c r="C36100">
        <v>0.515</v>
      </c>
    </row>
    <row r="36101" spans="1:3">
      <c r="A36101" s="1">
        <v>36099</v>
      </c>
      <c r="B36101" s="2">
        <v>46021.9479166667</v>
      </c>
      <c r="C36101">
        <v>0.515</v>
      </c>
    </row>
    <row r="36102" spans="1:3">
      <c r="A36102" s="1">
        <v>36100</v>
      </c>
      <c r="B36102" s="2">
        <v>46021.9513888889</v>
      </c>
      <c r="C36102">
        <v>0.514</v>
      </c>
    </row>
    <row r="36103" spans="1:3">
      <c r="A36103" s="1">
        <v>36101</v>
      </c>
      <c r="B36103" s="2">
        <v>46021.9548611111</v>
      </c>
      <c r="C36103">
        <v>0.514</v>
      </c>
    </row>
    <row r="36104" spans="1:3">
      <c r="A36104" s="1">
        <v>36102</v>
      </c>
      <c r="B36104" s="2">
        <v>46021.9583333333</v>
      </c>
      <c r="C36104">
        <v>0.513</v>
      </c>
    </row>
    <row r="36105" spans="1:3">
      <c r="A36105" s="1">
        <v>36103</v>
      </c>
      <c r="B36105" s="2">
        <v>46021.9618055555</v>
      </c>
      <c r="C36105">
        <v>0.514</v>
      </c>
    </row>
    <row r="36106" spans="1:3">
      <c r="A36106" s="1">
        <v>36104</v>
      </c>
      <c r="B36106" s="2">
        <v>46021.9652777778</v>
      </c>
      <c r="C36106">
        <v>0.513</v>
      </c>
    </row>
    <row r="36107" spans="1:3">
      <c r="A36107" s="1">
        <v>36105</v>
      </c>
      <c r="B36107" s="2">
        <v>46021.96875</v>
      </c>
      <c r="C36107">
        <v>0.513</v>
      </c>
    </row>
    <row r="36108" spans="1:3">
      <c r="A36108" s="1">
        <v>36106</v>
      </c>
      <c r="B36108" s="2">
        <v>46021.9722222222</v>
      </c>
      <c r="C36108">
        <v>0.513</v>
      </c>
    </row>
    <row r="36109" spans="1:3">
      <c r="A36109" s="1">
        <v>36107</v>
      </c>
      <c r="B36109" s="2">
        <v>46021.9756944445</v>
      </c>
      <c r="C36109">
        <v>0.513</v>
      </c>
    </row>
    <row r="36110" spans="1:3">
      <c r="A36110" s="1">
        <v>36108</v>
      </c>
      <c r="B36110" s="2">
        <v>46021.9791666667</v>
      </c>
      <c r="C36110">
        <v>0.511</v>
      </c>
    </row>
    <row r="36111" spans="1:3">
      <c r="A36111" s="1">
        <v>36109</v>
      </c>
      <c r="B36111" s="2">
        <v>46021.9826388889</v>
      </c>
      <c r="C36111">
        <v>0.513</v>
      </c>
    </row>
    <row r="36112" spans="1:3">
      <c r="A36112" s="1">
        <v>36110</v>
      </c>
      <c r="B36112" s="2">
        <v>46021.9861111111</v>
      </c>
      <c r="C36112">
        <v>0.513</v>
      </c>
    </row>
    <row r="36113" spans="1:3">
      <c r="A36113" s="1">
        <v>36111</v>
      </c>
      <c r="B36113" s="2">
        <v>46021.9895833333</v>
      </c>
      <c r="C36113">
        <v>0.513</v>
      </c>
    </row>
    <row r="36114" spans="1:3">
      <c r="A36114" s="1">
        <v>36112</v>
      </c>
      <c r="B36114" s="2">
        <v>46021.9930555555</v>
      </c>
      <c r="C36114">
        <v>0.512</v>
      </c>
    </row>
    <row r="36115" spans="1:3">
      <c r="A36115" s="1">
        <v>36113</v>
      </c>
      <c r="B36115" s="2">
        <v>46021.9965277778</v>
      </c>
      <c r="C36115">
        <v>0.512</v>
      </c>
    </row>
    <row r="36116" spans="1:3">
      <c r="A36116" s="1">
        <v>36114</v>
      </c>
      <c r="B36116" s="2">
        <v>46022</v>
      </c>
      <c r="C36116">
        <v>0.512</v>
      </c>
    </row>
    <row r="36117" spans="1:3">
      <c r="A36117" s="1">
        <v>36115</v>
      </c>
      <c r="B36117" s="2">
        <v>46022.0034722222</v>
      </c>
      <c r="C36117">
        <v>0.512</v>
      </c>
    </row>
    <row r="36118" spans="1:3">
      <c r="A36118" s="1">
        <v>36116</v>
      </c>
      <c r="B36118" s="2">
        <v>46022.0069444445</v>
      </c>
      <c r="C36118">
        <v>0.511</v>
      </c>
    </row>
    <row r="36119" spans="1:3">
      <c r="A36119" s="1">
        <v>36117</v>
      </c>
      <c r="B36119" s="2">
        <v>46022.0104166667</v>
      </c>
      <c r="C36119">
        <v>0.511</v>
      </c>
    </row>
    <row r="36120" spans="1:3">
      <c r="A36120" s="1">
        <v>36118</v>
      </c>
      <c r="B36120" s="2">
        <v>46022.0138888889</v>
      </c>
      <c r="C36120">
        <v>0.511</v>
      </c>
    </row>
    <row r="36121" spans="1:3">
      <c r="A36121" s="1">
        <v>36119</v>
      </c>
      <c r="B36121" s="2">
        <v>46022.0173611111</v>
      </c>
      <c r="C36121">
        <v>0.511</v>
      </c>
    </row>
    <row r="36122" spans="1:3">
      <c r="A36122" s="1">
        <v>36120</v>
      </c>
      <c r="B36122" s="2">
        <v>46022.0208333333</v>
      </c>
      <c r="C36122">
        <v>0.511</v>
      </c>
    </row>
    <row r="36123" spans="1:3">
      <c r="A36123" s="1">
        <v>36121</v>
      </c>
      <c r="B36123" s="2">
        <v>46022.0243055555</v>
      </c>
      <c r="C36123">
        <v>0.511</v>
      </c>
    </row>
    <row r="36124" spans="1:3">
      <c r="A36124" s="1">
        <v>36122</v>
      </c>
      <c r="B36124" s="2">
        <v>46022.0277777778</v>
      </c>
      <c r="C36124">
        <v>0.511</v>
      </c>
    </row>
    <row r="36125" spans="1:3">
      <c r="A36125" s="1">
        <v>36123</v>
      </c>
      <c r="B36125" s="2">
        <v>46022.03125</v>
      </c>
      <c r="C36125">
        <v>0.51</v>
      </c>
    </row>
    <row r="36126" spans="1:3">
      <c r="A36126" s="1">
        <v>36124</v>
      </c>
      <c r="B36126" s="2">
        <v>46022.0347222222</v>
      </c>
      <c r="C36126">
        <v>0.51</v>
      </c>
    </row>
    <row r="36127" spans="1:3">
      <c r="A36127" s="1">
        <v>36125</v>
      </c>
      <c r="B36127" s="2">
        <v>46022.0381944445</v>
      </c>
      <c r="C36127">
        <v>0.51</v>
      </c>
    </row>
    <row r="36128" spans="1:3">
      <c r="A36128" s="1">
        <v>36126</v>
      </c>
      <c r="B36128" s="2">
        <v>46022.0416666667</v>
      </c>
      <c r="C36128">
        <v>0.51</v>
      </c>
    </row>
    <row r="36129" spans="1:3">
      <c r="A36129" s="1">
        <v>36127</v>
      </c>
      <c r="B36129" s="2">
        <v>46022.0451388889</v>
      </c>
      <c r="C36129">
        <v>0.51</v>
      </c>
    </row>
    <row r="36130" spans="1:3">
      <c r="A36130" s="1">
        <v>36128</v>
      </c>
      <c r="B36130" s="2">
        <v>46022.0486111111</v>
      </c>
      <c r="C36130">
        <v>0.51</v>
      </c>
    </row>
    <row r="36131" spans="1:3">
      <c r="A36131" s="1">
        <v>36129</v>
      </c>
      <c r="B36131" s="2">
        <v>46022.0520833333</v>
      </c>
      <c r="C36131">
        <v>0.51</v>
      </c>
    </row>
    <row r="36132" spans="1:3">
      <c r="A36132" s="1">
        <v>36130</v>
      </c>
      <c r="B36132" s="2">
        <v>46022.0555555555</v>
      </c>
      <c r="C36132">
        <v>0.51</v>
      </c>
    </row>
    <row r="36133" spans="1:3">
      <c r="A36133" s="1">
        <v>36131</v>
      </c>
      <c r="B36133" s="2">
        <v>46022.0590277778</v>
      </c>
      <c r="C36133">
        <v>0.51</v>
      </c>
    </row>
    <row r="36134" spans="1:3">
      <c r="A36134" s="1">
        <v>36132</v>
      </c>
      <c r="B36134" s="2">
        <v>46022.0625</v>
      </c>
      <c r="C36134">
        <v>0.51</v>
      </c>
    </row>
    <row r="36135" spans="1:3">
      <c r="A36135" s="1">
        <v>36133</v>
      </c>
      <c r="B36135" s="2">
        <v>46022.0659722222</v>
      </c>
      <c r="C36135">
        <v>0.51</v>
      </c>
    </row>
    <row r="36136" spans="1:3">
      <c r="A36136" s="1">
        <v>36134</v>
      </c>
      <c r="B36136" s="2">
        <v>46022.0694444445</v>
      </c>
      <c r="C36136">
        <v>0.509</v>
      </c>
    </row>
    <row r="36137" spans="1:3">
      <c r="A36137" s="1">
        <v>36135</v>
      </c>
      <c r="B36137" s="2">
        <v>46022.0729166667</v>
      </c>
      <c r="C36137">
        <v>0.509</v>
      </c>
    </row>
    <row r="36138" spans="1:3">
      <c r="A36138" s="1">
        <v>36136</v>
      </c>
      <c r="B36138" s="2">
        <v>46022.0763888889</v>
      </c>
      <c r="C36138">
        <v>0.509</v>
      </c>
    </row>
    <row r="36139" spans="1:3">
      <c r="A36139" s="1">
        <v>36137</v>
      </c>
      <c r="B36139" s="2">
        <v>46022.0798611111</v>
      </c>
      <c r="C36139">
        <v>0.508</v>
      </c>
    </row>
    <row r="36140" spans="1:3">
      <c r="A36140" s="1">
        <v>36138</v>
      </c>
      <c r="B36140" s="2">
        <v>46022.0833333333</v>
      </c>
      <c r="C36140">
        <v>0.508</v>
      </c>
    </row>
    <row r="36141" spans="1:3">
      <c r="A36141" s="1">
        <v>36139</v>
      </c>
      <c r="B36141" s="2">
        <v>46022.0868055555</v>
      </c>
      <c r="C36141">
        <v>0.507</v>
      </c>
    </row>
    <row r="36142" spans="1:3">
      <c r="A36142" s="1">
        <v>36140</v>
      </c>
      <c r="B36142" s="2">
        <v>46022.0902777778</v>
      </c>
      <c r="C36142">
        <v>0.508</v>
      </c>
    </row>
    <row r="36143" spans="1:3">
      <c r="A36143" s="1">
        <v>36141</v>
      </c>
      <c r="B36143" s="2">
        <v>46022.09375</v>
      </c>
      <c r="C36143">
        <v>0.508</v>
      </c>
    </row>
    <row r="36144" spans="1:3">
      <c r="A36144" s="1">
        <v>36142</v>
      </c>
      <c r="B36144" s="2">
        <v>46022.0972222222</v>
      </c>
      <c r="C36144">
        <v>0.507</v>
      </c>
    </row>
    <row r="36145" spans="1:3">
      <c r="A36145" s="1">
        <v>36143</v>
      </c>
      <c r="B36145" s="2">
        <v>46022.1006944445</v>
      </c>
      <c r="C36145">
        <v>0.506</v>
      </c>
    </row>
    <row r="36146" spans="1:3">
      <c r="A36146" s="1">
        <v>36144</v>
      </c>
      <c r="B36146" s="2">
        <v>46022.1041666667</v>
      </c>
      <c r="C36146">
        <v>0.506</v>
      </c>
    </row>
    <row r="36147" spans="1:3">
      <c r="A36147" s="1">
        <v>36145</v>
      </c>
      <c r="B36147" s="2">
        <v>46022.1076388889</v>
      </c>
      <c r="C36147">
        <v>0.506</v>
      </c>
    </row>
    <row r="36148" spans="1:3">
      <c r="A36148" s="1">
        <v>36146</v>
      </c>
      <c r="B36148" s="2">
        <v>46022.1111111111</v>
      </c>
      <c r="C36148">
        <v>0.506</v>
      </c>
    </row>
    <row r="36149" spans="1:3">
      <c r="A36149" s="1">
        <v>36147</v>
      </c>
      <c r="B36149" s="2">
        <v>46022.1145833333</v>
      </c>
      <c r="C36149">
        <v>0.506</v>
      </c>
    </row>
    <row r="36150" spans="1:3">
      <c r="A36150" s="1">
        <v>36148</v>
      </c>
      <c r="B36150" s="2">
        <v>46022.1180555555</v>
      </c>
      <c r="C36150">
        <v>0.504</v>
      </c>
    </row>
    <row r="36151" spans="1:3">
      <c r="A36151" s="1">
        <v>36149</v>
      </c>
      <c r="B36151" s="2">
        <v>46022.1215277778</v>
      </c>
      <c r="C36151">
        <v>0.504</v>
      </c>
    </row>
    <row r="36152" spans="1:3">
      <c r="A36152" s="1">
        <v>36150</v>
      </c>
      <c r="B36152" s="2">
        <v>46022.125</v>
      </c>
      <c r="C36152">
        <v>0.504</v>
      </c>
    </row>
    <row r="36153" spans="1:3">
      <c r="A36153" s="1">
        <v>36151</v>
      </c>
      <c r="B36153" s="2">
        <v>46022.1284722222</v>
      </c>
      <c r="C36153">
        <v>0.504</v>
      </c>
    </row>
    <row r="36154" spans="1:3">
      <c r="A36154" s="1">
        <v>36152</v>
      </c>
      <c r="B36154" s="2">
        <v>46022.1319444445</v>
      </c>
      <c r="C36154">
        <v>0.503</v>
      </c>
    </row>
    <row r="36155" spans="1:3">
      <c r="A36155" s="1">
        <v>36153</v>
      </c>
      <c r="B36155" s="2">
        <v>46022.1354166667</v>
      </c>
      <c r="C36155">
        <v>0.503</v>
      </c>
    </row>
    <row r="36156" spans="1:3">
      <c r="A36156" s="1">
        <v>36154</v>
      </c>
      <c r="B36156" s="2">
        <v>46022.1388888889</v>
      </c>
      <c r="C36156">
        <v>0.502</v>
      </c>
    </row>
    <row r="36157" spans="1:3">
      <c r="A36157" s="1">
        <v>36155</v>
      </c>
      <c r="B36157" s="2">
        <v>46022.1423611111</v>
      </c>
      <c r="C36157">
        <v>0.502</v>
      </c>
    </row>
    <row r="36158" spans="1:3">
      <c r="A36158" s="1">
        <v>36156</v>
      </c>
      <c r="B36158" s="2">
        <v>46022.1458333333</v>
      </c>
      <c r="C36158">
        <v>0.502</v>
      </c>
    </row>
    <row r="36159" spans="1:3">
      <c r="A36159" s="1">
        <v>36157</v>
      </c>
      <c r="B36159" s="2">
        <v>46022.1493055555</v>
      </c>
      <c r="C36159">
        <v>0.502</v>
      </c>
    </row>
    <row r="36160" spans="1:3">
      <c r="A36160" s="1">
        <v>36158</v>
      </c>
      <c r="B36160" s="2">
        <v>46022.1527777778</v>
      </c>
      <c r="C36160">
        <v>0.502</v>
      </c>
    </row>
    <row r="36161" spans="1:3">
      <c r="A36161" s="1">
        <v>36159</v>
      </c>
      <c r="B36161" s="2">
        <v>46022.15625</v>
      </c>
      <c r="C36161">
        <v>0.502</v>
      </c>
    </row>
    <row r="36162" spans="1:3">
      <c r="A36162" s="1">
        <v>36160</v>
      </c>
      <c r="B36162" s="2">
        <v>46022.1597222222</v>
      </c>
      <c r="C36162">
        <v>0.502</v>
      </c>
    </row>
    <row r="36163" spans="1:3">
      <c r="A36163" s="1">
        <v>36161</v>
      </c>
      <c r="B36163" s="2">
        <v>46022.1631944445</v>
      </c>
      <c r="C36163">
        <v>0.501</v>
      </c>
    </row>
    <row r="36164" spans="1:3">
      <c r="A36164" s="1">
        <v>36162</v>
      </c>
      <c r="B36164" s="2">
        <v>46022.1666666667</v>
      </c>
      <c r="C36164">
        <v>0.501</v>
      </c>
    </row>
    <row r="36165" spans="1:3">
      <c r="A36165" s="1">
        <v>36163</v>
      </c>
      <c r="B36165" s="2">
        <v>46022.1701388889</v>
      </c>
      <c r="C36165">
        <v>0.5</v>
      </c>
    </row>
    <row r="36166" spans="1:3">
      <c r="A36166" s="1">
        <v>36164</v>
      </c>
      <c r="B36166" s="2">
        <v>46022.1736111111</v>
      </c>
      <c r="C36166">
        <v>0.5</v>
      </c>
    </row>
    <row r="36167" spans="1:3">
      <c r="A36167" s="1">
        <v>36165</v>
      </c>
      <c r="B36167" s="2">
        <v>46022.1770833333</v>
      </c>
      <c r="C36167">
        <v>0.5</v>
      </c>
    </row>
    <row r="36168" spans="1:3">
      <c r="A36168" s="1">
        <v>36166</v>
      </c>
      <c r="B36168" s="2">
        <v>46022.1805555555</v>
      </c>
      <c r="C36168">
        <v>0.5</v>
      </c>
    </row>
    <row r="36169" spans="1:3">
      <c r="A36169" s="1">
        <v>36167</v>
      </c>
      <c r="B36169" s="2">
        <v>46022.1840277778</v>
      </c>
      <c r="C36169">
        <v>0.5</v>
      </c>
    </row>
    <row r="36170" spans="1:3">
      <c r="A36170" s="1">
        <v>36168</v>
      </c>
      <c r="B36170" s="2">
        <v>46022.1875</v>
      </c>
      <c r="C36170">
        <v>0.5</v>
      </c>
    </row>
    <row r="36171" spans="1:3">
      <c r="A36171" s="1">
        <v>36169</v>
      </c>
      <c r="B36171" s="2">
        <v>46022.1909722222</v>
      </c>
      <c r="C36171">
        <v>0.5</v>
      </c>
    </row>
    <row r="36172" spans="1:3">
      <c r="A36172" s="1">
        <v>36170</v>
      </c>
      <c r="B36172" s="2">
        <v>46022.1944444445</v>
      </c>
      <c r="C36172">
        <v>0.499</v>
      </c>
    </row>
    <row r="36173" spans="1:3">
      <c r="A36173" s="1">
        <v>36171</v>
      </c>
      <c r="B36173" s="2">
        <v>46022.1979166667</v>
      </c>
      <c r="C36173">
        <v>0.498</v>
      </c>
    </row>
    <row r="36174" spans="1:3">
      <c r="A36174" s="1">
        <v>36172</v>
      </c>
      <c r="B36174" s="2">
        <v>46022.2013888889</v>
      </c>
      <c r="C36174">
        <v>0.498</v>
      </c>
    </row>
    <row r="36175" spans="1:3">
      <c r="A36175" s="1">
        <v>36173</v>
      </c>
      <c r="B36175" s="2">
        <v>46022.2048611111</v>
      </c>
      <c r="C36175">
        <v>0.498</v>
      </c>
    </row>
    <row r="36176" spans="1:3">
      <c r="A36176" s="1">
        <v>36174</v>
      </c>
      <c r="B36176" s="2">
        <v>46022.2083333333</v>
      </c>
      <c r="C36176">
        <v>0.498</v>
      </c>
    </row>
    <row r="36177" spans="1:3">
      <c r="A36177" s="1">
        <v>36175</v>
      </c>
      <c r="B36177" s="2">
        <v>46022.2118055555</v>
      </c>
      <c r="C36177">
        <v>0.498</v>
      </c>
    </row>
    <row r="36178" spans="1:3">
      <c r="A36178" s="1">
        <v>36176</v>
      </c>
      <c r="B36178" s="2">
        <v>46022.2152777778</v>
      </c>
      <c r="C36178">
        <v>0.498</v>
      </c>
    </row>
    <row r="36179" spans="1:3">
      <c r="A36179" s="1">
        <v>36177</v>
      </c>
      <c r="B36179" s="2">
        <v>46022.21875</v>
      </c>
      <c r="C36179">
        <v>0.499</v>
      </c>
    </row>
    <row r="36180" spans="1:3">
      <c r="A36180" s="1">
        <v>36178</v>
      </c>
      <c r="B36180" s="2">
        <v>46022.2222222222</v>
      </c>
      <c r="C36180">
        <v>0.499</v>
      </c>
    </row>
    <row r="36181" spans="1:3">
      <c r="A36181" s="1">
        <v>36179</v>
      </c>
      <c r="B36181" s="2">
        <v>46022.2256944445</v>
      </c>
      <c r="C36181">
        <v>0.498</v>
      </c>
    </row>
    <row r="36182" spans="1:3">
      <c r="A36182" s="1">
        <v>36180</v>
      </c>
      <c r="B36182" s="2">
        <v>46022.2291666667</v>
      </c>
      <c r="C36182">
        <v>0.499</v>
      </c>
    </row>
    <row r="36183" spans="1:3">
      <c r="A36183" s="1">
        <v>36181</v>
      </c>
      <c r="B36183" s="2">
        <v>46022.2326388889</v>
      </c>
      <c r="C36183">
        <v>0.498</v>
      </c>
    </row>
    <row r="36184" spans="1:3">
      <c r="A36184" s="1">
        <v>36182</v>
      </c>
      <c r="B36184" s="2">
        <v>46022.2361111111</v>
      </c>
      <c r="C36184">
        <v>0.498</v>
      </c>
    </row>
    <row r="36185" spans="1:3">
      <c r="A36185" s="1">
        <v>36183</v>
      </c>
      <c r="B36185" s="2">
        <v>46022.2395833333</v>
      </c>
      <c r="C36185">
        <v>0.498</v>
      </c>
    </row>
    <row r="36186" spans="1:3">
      <c r="A36186" s="1">
        <v>36184</v>
      </c>
      <c r="B36186" s="2">
        <v>46022.2430555555</v>
      </c>
      <c r="C36186">
        <v>0.497</v>
      </c>
    </row>
    <row r="36187" spans="1:3">
      <c r="A36187" s="1">
        <v>36185</v>
      </c>
      <c r="B36187" s="2">
        <v>46022.2465277778</v>
      </c>
      <c r="C36187">
        <v>0.496</v>
      </c>
    </row>
    <row r="36188" spans="1:3">
      <c r="A36188" s="1">
        <v>36186</v>
      </c>
      <c r="B36188" s="2">
        <v>46022.25</v>
      </c>
      <c r="C36188">
        <v>0.496</v>
      </c>
    </row>
    <row r="36189" spans="1:3">
      <c r="A36189" s="1">
        <v>36187</v>
      </c>
      <c r="B36189" s="2">
        <v>46022.2534722222</v>
      </c>
      <c r="C36189">
        <v>0.496</v>
      </c>
    </row>
    <row r="36190" spans="1:3">
      <c r="A36190" s="1">
        <v>36188</v>
      </c>
      <c r="B36190" s="2">
        <v>46022.2569444445</v>
      </c>
      <c r="C36190">
        <v>0.496</v>
      </c>
    </row>
    <row r="36191" spans="1:3">
      <c r="A36191" s="1">
        <v>36189</v>
      </c>
      <c r="B36191" s="2">
        <v>46022.2604166667</v>
      </c>
      <c r="C36191">
        <v>0.497</v>
      </c>
    </row>
    <row r="36192" spans="1:3">
      <c r="A36192" s="1">
        <v>36190</v>
      </c>
      <c r="B36192" s="2">
        <v>46022.2638888889</v>
      </c>
      <c r="C36192">
        <v>0.497</v>
      </c>
    </row>
    <row r="36193" spans="1:3">
      <c r="A36193" s="1">
        <v>36191</v>
      </c>
      <c r="B36193" s="2">
        <v>46022.2673611111</v>
      </c>
      <c r="C36193">
        <v>0.497</v>
      </c>
    </row>
    <row r="36194" spans="1:3">
      <c r="A36194" s="1">
        <v>36192</v>
      </c>
      <c r="B36194" s="2">
        <v>46022.2708333333</v>
      </c>
      <c r="C36194">
        <v>0.497</v>
      </c>
    </row>
    <row r="36195" spans="1:3">
      <c r="A36195" s="1">
        <v>36193</v>
      </c>
      <c r="B36195" s="2">
        <v>46022.2743055555</v>
      </c>
      <c r="C36195">
        <v>0.497</v>
      </c>
    </row>
    <row r="36196" spans="1:3">
      <c r="A36196" s="1">
        <v>36194</v>
      </c>
      <c r="B36196" s="2">
        <v>46022.2777777778</v>
      </c>
      <c r="C36196">
        <v>0.498</v>
      </c>
    </row>
    <row r="36197" spans="1:3">
      <c r="A36197" s="1">
        <v>36195</v>
      </c>
      <c r="B36197" s="2">
        <v>46022.28125</v>
      </c>
      <c r="C36197">
        <v>0.499</v>
      </c>
    </row>
    <row r="36198" spans="1:3">
      <c r="A36198" s="1">
        <v>36196</v>
      </c>
      <c r="B36198" s="2">
        <v>46022.2847222222</v>
      </c>
      <c r="C36198">
        <v>0.499</v>
      </c>
    </row>
    <row r="36199" spans="1:3">
      <c r="A36199" s="1">
        <v>36197</v>
      </c>
      <c r="B36199" s="2">
        <v>46022.2881944445</v>
      </c>
      <c r="C36199">
        <v>0.499</v>
      </c>
    </row>
    <row r="36200" spans="1:3">
      <c r="A36200" s="1">
        <v>36198</v>
      </c>
      <c r="B36200" s="2">
        <v>46022.2916666667</v>
      </c>
      <c r="C36200">
        <v>0.498</v>
      </c>
    </row>
    <row r="36201" spans="1:3">
      <c r="A36201" s="1">
        <v>36199</v>
      </c>
      <c r="B36201" s="2">
        <v>46022.2951388889</v>
      </c>
      <c r="C36201">
        <v>0.498</v>
      </c>
    </row>
    <row r="36202" spans="1:3">
      <c r="A36202" s="1">
        <v>36200</v>
      </c>
      <c r="B36202" s="2">
        <v>46022.2986111111</v>
      </c>
      <c r="C36202">
        <v>0.499</v>
      </c>
    </row>
    <row r="36203" spans="1:3">
      <c r="A36203" s="1">
        <v>36201</v>
      </c>
      <c r="B36203" s="2">
        <v>46022.3020833333</v>
      </c>
      <c r="C36203">
        <v>0.499</v>
      </c>
    </row>
    <row r="36204" spans="1:3">
      <c r="A36204" s="1">
        <v>36202</v>
      </c>
      <c r="B36204" s="2">
        <v>46022.3055555555</v>
      </c>
      <c r="C36204">
        <v>0.498</v>
      </c>
    </row>
    <row r="36205" spans="1:3">
      <c r="A36205" s="1">
        <v>36203</v>
      </c>
      <c r="B36205" s="2">
        <v>46022.3090277778</v>
      </c>
      <c r="C36205">
        <v>0.498</v>
      </c>
    </row>
    <row r="36206" spans="1:3">
      <c r="A36206" s="1">
        <v>36204</v>
      </c>
      <c r="B36206" s="2">
        <v>46022.3125</v>
      </c>
      <c r="C36206">
        <v>0.499</v>
      </c>
    </row>
    <row r="36207" spans="1:3">
      <c r="A36207" s="1">
        <v>36205</v>
      </c>
      <c r="B36207" s="2">
        <v>46022.3159722222</v>
      </c>
      <c r="C36207">
        <v>0.498</v>
      </c>
    </row>
    <row r="36208" spans="1:3">
      <c r="A36208" s="1">
        <v>36206</v>
      </c>
      <c r="B36208" s="2">
        <v>46022.3194444445</v>
      </c>
      <c r="C36208">
        <v>0.498</v>
      </c>
    </row>
    <row r="36209" spans="1:3">
      <c r="A36209" s="1">
        <v>36207</v>
      </c>
      <c r="B36209" s="2">
        <v>46022.3229166667</v>
      </c>
      <c r="C36209">
        <v>0.498</v>
      </c>
    </row>
    <row r="36210" spans="1:3">
      <c r="A36210" s="1">
        <v>36208</v>
      </c>
      <c r="B36210" s="2">
        <v>46022.3263888889</v>
      </c>
      <c r="C36210">
        <v>0.498</v>
      </c>
    </row>
    <row r="36211" spans="1:3">
      <c r="A36211" s="1">
        <v>36209</v>
      </c>
      <c r="B36211" s="2">
        <v>46022.3298611111</v>
      </c>
      <c r="C36211">
        <v>0.498</v>
      </c>
    </row>
    <row r="36212" spans="1:3">
      <c r="A36212" s="1">
        <v>36210</v>
      </c>
      <c r="B36212" s="2">
        <v>46022.3333333333</v>
      </c>
      <c r="C36212">
        <v>0.498</v>
      </c>
    </row>
    <row r="36213" spans="1:3">
      <c r="A36213" s="1">
        <v>36211</v>
      </c>
      <c r="B36213" s="2">
        <v>46022.3368055555</v>
      </c>
      <c r="C36213">
        <v>0.498</v>
      </c>
    </row>
    <row r="36214" spans="1:3">
      <c r="A36214" s="1">
        <v>36212</v>
      </c>
      <c r="B36214" s="2">
        <v>46022.3402777778</v>
      </c>
      <c r="C36214">
        <v>0.498</v>
      </c>
    </row>
    <row r="36215" spans="1:3">
      <c r="A36215" s="1">
        <v>36213</v>
      </c>
      <c r="B36215" s="2">
        <v>46022.34375</v>
      </c>
      <c r="C36215">
        <v>0.498</v>
      </c>
    </row>
    <row r="36216" spans="1:3">
      <c r="A36216" s="1">
        <v>36214</v>
      </c>
      <c r="B36216" s="2">
        <v>46022.3472222222</v>
      </c>
      <c r="C36216">
        <v>0.498</v>
      </c>
    </row>
    <row r="36217" spans="1:3">
      <c r="A36217" s="1">
        <v>36215</v>
      </c>
      <c r="B36217" s="2">
        <v>46022.3506944445</v>
      </c>
      <c r="C36217">
        <v>0.498</v>
      </c>
    </row>
    <row r="36218" spans="1:3">
      <c r="A36218" s="1">
        <v>36216</v>
      </c>
      <c r="B36218" s="2">
        <v>46022.3541666667</v>
      </c>
      <c r="C36218">
        <v>0.499</v>
      </c>
    </row>
    <row r="36219" spans="1:3">
      <c r="A36219" s="1">
        <v>36217</v>
      </c>
      <c r="B36219" s="2">
        <v>46022.3576388889</v>
      </c>
      <c r="C36219">
        <v>0.499</v>
      </c>
    </row>
    <row r="36220" spans="1:3">
      <c r="A36220" s="1">
        <v>36218</v>
      </c>
      <c r="B36220" s="2">
        <v>46022.3611111111</v>
      </c>
      <c r="C36220">
        <v>0.499</v>
      </c>
    </row>
    <row r="36221" spans="1:3">
      <c r="A36221" s="1">
        <v>36219</v>
      </c>
      <c r="B36221" s="2">
        <v>46022.3645833333</v>
      </c>
      <c r="C36221">
        <v>0.498</v>
      </c>
    </row>
    <row r="36222" spans="1:3">
      <c r="A36222" s="1">
        <v>36220</v>
      </c>
      <c r="B36222" s="2">
        <v>46022.3680555555</v>
      </c>
      <c r="C36222">
        <v>0.499</v>
      </c>
    </row>
    <row r="36223" spans="1:3">
      <c r="A36223" s="1">
        <v>36221</v>
      </c>
      <c r="B36223" s="2">
        <v>46022.3715277778</v>
      </c>
      <c r="C36223">
        <v>0.499</v>
      </c>
    </row>
    <row r="36224" spans="1:3">
      <c r="A36224" s="1">
        <v>36222</v>
      </c>
      <c r="B36224" s="2">
        <v>46022.375</v>
      </c>
      <c r="C36224">
        <v>0.499</v>
      </c>
    </row>
    <row r="36225" spans="1:3">
      <c r="A36225" s="1">
        <v>36223</v>
      </c>
      <c r="B36225" s="2">
        <v>46022.3784722222</v>
      </c>
      <c r="C36225">
        <v>0.498</v>
      </c>
    </row>
    <row r="36226" spans="1:3">
      <c r="A36226" s="1">
        <v>36224</v>
      </c>
      <c r="B36226" s="2">
        <v>46022.3819444445</v>
      </c>
      <c r="C36226">
        <v>0.499</v>
      </c>
    </row>
    <row r="36227" spans="1:3">
      <c r="A36227" s="1">
        <v>36225</v>
      </c>
      <c r="B36227" s="2">
        <v>46022.3854166667</v>
      </c>
      <c r="C36227">
        <v>0.499</v>
      </c>
    </row>
    <row r="36228" spans="1:3">
      <c r="A36228" s="1">
        <v>36226</v>
      </c>
      <c r="B36228" s="2">
        <v>46022.3888888889</v>
      </c>
      <c r="C36228">
        <v>0.5</v>
      </c>
    </row>
    <row r="36229" spans="1:3">
      <c r="A36229" s="1">
        <v>36227</v>
      </c>
      <c r="B36229" s="2">
        <v>46022.3923611111</v>
      </c>
      <c r="C36229">
        <v>0.501</v>
      </c>
    </row>
    <row r="36230" spans="1:3">
      <c r="A36230" s="1">
        <v>36228</v>
      </c>
      <c r="B36230" s="2">
        <v>46022.3958333333</v>
      </c>
      <c r="C36230">
        <v>0.501</v>
      </c>
    </row>
    <row r="36231" spans="1:3">
      <c r="A36231" s="1">
        <v>36229</v>
      </c>
      <c r="B36231" s="2">
        <v>46022.3993055555</v>
      </c>
      <c r="C36231">
        <v>0.501</v>
      </c>
    </row>
    <row r="36232" spans="1:3">
      <c r="A36232" s="1">
        <v>36230</v>
      </c>
      <c r="B36232" s="2">
        <v>46022.4027777778</v>
      </c>
      <c r="C36232">
        <v>0.501</v>
      </c>
    </row>
    <row r="36233" spans="1:3">
      <c r="A36233" s="1">
        <v>36231</v>
      </c>
      <c r="B36233" s="2">
        <v>46022.40625</v>
      </c>
      <c r="C36233">
        <v>0.502</v>
      </c>
    </row>
    <row r="36234" spans="1:3">
      <c r="A36234" s="1">
        <v>36232</v>
      </c>
      <c r="B36234" s="2">
        <v>46022.4097222222</v>
      </c>
      <c r="C36234">
        <v>0.503</v>
      </c>
    </row>
    <row r="36235" spans="1:3">
      <c r="A36235" s="1">
        <v>36233</v>
      </c>
      <c r="B36235" s="2">
        <v>46022.4131944445</v>
      </c>
      <c r="C36235">
        <v>0.503</v>
      </c>
    </row>
    <row r="36236" spans="1:3">
      <c r="A36236" s="1">
        <v>36234</v>
      </c>
      <c r="B36236" s="2">
        <v>46022.4166666667</v>
      </c>
      <c r="C36236">
        <v>0.502</v>
      </c>
    </row>
    <row r="36237" spans="1:3">
      <c r="A36237" s="1">
        <v>36235</v>
      </c>
      <c r="B36237" s="2">
        <v>46022.4201388889</v>
      </c>
      <c r="C36237">
        <v>0.504</v>
      </c>
    </row>
    <row r="36238" spans="1:3">
      <c r="A36238" s="1">
        <v>36236</v>
      </c>
      <c r="B36238" s="2">
        <v>46022.4236111111</v>
      </c>
      <c r="C36238">
        <v>0.505</v>
      </c>
    </row>
    <row r="36239" spans="1:3">
      <c r="A36239" s="1">
        <v>36237</v>
      </c>
      <c r="B36239" s="2">
        <v>46022.4270833333</v>
      </c>
      <c r="C36239">
        <v>0.506</v>
      </c>
    </row>
    <row r="36240" spans="1:3">
      <c r="A36240" s="1">
        <v>36238</v>
      </c>
      <c r="B36240" s="2">
        <v>46022.4305555555</v>
      </c>
      <c r="C36240">
        <v>0.507</v>
      </c>
    </row>
    <row r="36241" spans="1:3">
      <c r="A36241" s="1">
        <v>36239</v>
      </c>
      <c r="B36241" s="2">
        <v>46022.4340277778</v>
      </c>
      <c r="C36241">
        <v>0.507</v>
      </c>
    </row>
    <row r="36242" spans="1:3">
      <c r="A36242" s="1">
        <v>36240</v>
      </c>
      <c r="B36242" s="2">
        <v>46022.4375</v>
      </c>
      <c r="C36242">
        <v>0.507</v>
      </c>
    </row>
    <row r="36243" spans="1:3">
      <c r="A36243" s="1">
        <v>36241</v>
      </c>
      <c r="B36243" s="2">
        <v>46022.4409722222</v>
      </c>
      <c r="C36243">
        <v>0.508</v>
      </c>
    </row>
    <row r="36244" spans="1:3">
      <c r="A36244" s="1">
        <v>36242</v>
      </c>
      <c r="B36244" s="2">
        <v>46022.4444444445</v>
      </c>
      <c r="C36244">
        <v>0.509</v>
      </c>
    </row>
    <row r="36245" spans="1:3">
      <c r="A36245" s="1">
        <v>36243</v>
      </c>
      <c r="B36245" s="2">
        <v>46022.4479166667</v>
      </c>
      <c r="C36245">
        <v>0.509</v>
      </c>
    </row>
    <row r="36246" spans="1:3">
      <c r="A36246" s="1">
        <v>36244</v>
      </c>
      <c r="B36246" s="2">
        <v>46022.4513888889</v>
      </c>
      <c r="C36246">
        <v>0.51</v>
      </c>
    </row>
    <row r="36247" spans="1:3">
      <c r="A36247" s="1">
        <v>36245</v>
      </c>
      <c r="B36247" s="2">
        <v>46022.4548611111</v>
      </c>
      <c r="C36247">
        <v>0.511</v>
      </c>
    </row>
    <row r="36248" spans="1:3">
      <c r="A36248" s="1">
        <v>36246</v>
      </c>
      <c r="B36248" s="2">
        <v>46022.4583333333</v>
      </c>
      <c r="C36248">
        <v>0.513</v>
      </c>
    </row>
    <row r="36249" spans="1:3">
      <c r="A36249" s="1">
        <v>36247</v>
      </c>
      <c r="B36249" s="2">
        <v>46022.4618055555</v>
      </c>
      <c r="C36249">
        <v>0.513</v>
      </c>
    </row>
    <row r="36250" spans="1:3">
      <c r="A36250" s="1">
        <v>36248</v>
      </c>
      <c r="B36250" s="2">
        <v>46022.4652777778</v>
      </c>
      <c r="C36250">
        <v>0.514</v>
      </c>
    </row>
    <row r="36251" spans="1:3">
      <c r="A36251" s="1">
        <v>36249</v>
      </c>
      <c r="B36251" s="2">
        <v>46022.46875</v>
      </c>
      <c r="C36251">
        <v>0.515</v>
      </c>
    </row>
    <row r="36252" spans="1:3">
      <c r="A36252" s="1">
        <v>36250</v>
      </c>
      <c r="B36252" s="2">
        <v>46022.4722222222</v>
      </c>
      <c r="C36252">
        <v>0.518</v>
      </c>
    </row>
    <row r="36253" spans="1:3">
      <c r="A36253" s="1">
        <v>36251</v>
      </c>
      <c r="B36253" s="2">
        <v>46022.4756944445</v>
      </c>
      <c r="C36253">
        <v>0.518</v>
      </c>
    </row>
    <row r="36254" spans="1:3">
      <c r="A36254" s="1">
        <v>36252</v>
      </c>
      <c r="B36254" s="2">
        <v>46022.4791666667</v>
      </c>
      <c r="C36254">
        <v>0.518</v>
      </c>
    </row>
    <row r="36255" spans="1:3">
      <c r="A36255" s="1">
        <v>36253</v>
      </c>
      <c r="B36255" s="2">
        <v>46022.4826388889</v>
      </c>
      <c r="C36255">
        <v>0.519</v>
      </c>
    </row>
    <row r="36256" spans="1:3">
      <c r="A36256" s="1">
        <v>36254</v>
      </c>
      <c r="B36256" s="2">
        <v>46022.4861111111</v>
      </c>
      <c r="C36256">
        <v>0.519</v>
      </c>
    </row>
    <row r="36257" spans="1:3">
      <c r="A36257" s="1">
        <v>36255</v>
      </c>
      <c r="B36257" s="2">
        <v>46022.4895833333</v>
      </c>
      <c r="C36257">
        <v>0.52</v>
      </c>
    </row>
    <row r="36258" spans="1:3">
      <c r="A36258" s="1">
        <v>36256</v>
      </c>
      <c r="B36258" s="2">
        <v>46022.4930555555</v>
      </c>
      <c r="C36258">
        <v>0.518</v>
      </c>
    </row>
    <row r="36259" spans="1:3">
      <c r="A36259" s="1">
        <v>36257</v>
      </c>
      <c r="B36259" s="2">
        <v>46022.4965277778</v>
      </c>
      <c r="C36259">
        <v>0.52</v>
      </c>
    </row>
    <row r="36260" spans="1:3">
      <c r="A36260" s="1">
        <v>36258</v>
      </c>
      <c r="B36260" s="2">
        <v>46022.5</v>
      </c>
      <c r="C36260">
        <v>0.521</v>
      </c>
    </row>
    <row r="36261" spans="1:3">
      <c r="A36261" s="1">
        <v>36259</v>
      </c>
      <c r="B36261" s="2">
        <v>46022.5034722222</v>
      </c>
      <c r="C36261">
        <v>0.517</v>
      </c>
    </row>
    <row r="36262" spans="1:3">
      <c r="A36262" s="1">
        <v>36260</v>
      </c>
      <c r="B36262" s="2">
        <v>46022.5069444445</v>
      </c>
      <c r="C36262">
        <v>0.522</v>
      </c>
    </row>
    <row r="36263" spans="1:3">
      <c r="A36263" s="1">
        <v>36261</v>
      </c>
      <c r="B36263" s="2">
        <v>46022.5104166667</v>
      </c>
      <c r="C36263">
        <v>0.525</v>
      </c>
    </row>
    <row r="36264" spans="1:3">
      <c r="A36264" s="1">
        <v>36262</v>
      </c>
      <c r="B36264" s="2">
        <v>46022.5138888889</v>
      </c>
      <c r="C36264">
        <v>0.526</v>
      </c>
    </row>
    <row r="36265" spans="1:3">
      <c r="A36265" s="1">
        <v>36263</v>
      </c>
      <c r="B36265" s="2">
        <v>46022.5173611111</v>
      </c>
      <c r="C36265">
        <v>0.526</v>
      </c>
    </row>
    <row r="36266" spans="1:3">
      <c r="A36266" s="1">
        <v>36264</v>
      </c>
      <c r="B36266" s="2">
        <v>46022.5208333333</v>
      </c>
      <c r="C36266">
        <v>0.522</v>
      </c>
    </row>
    <row r="36267" spans="1:3">
      <c r="A36267" s="1">
        <v>36265</v>
      </c>
      <c r="B36267" s="2">
        <v>46022.5243055555</v>
      </c>
      <c r="C36267">
        <v>0.525</v>
      </c>
    </row>
    <row r="36268" spans="1:3">
      <c r="A36268" s="1">
        <v>36266</v>
      </c>
      <c r="B36268" s="2">
        <v>46022.5277777778</v>
      </c>
      <c r="C36268">
        <v>0.526</v>
      </c>
    </row>
    <row r="36269" spans="1:3">
      <c r="A36269" s="1">
        <v>36267</v>
      </c>
      <c r="B36269" s="2">
        <v>46022.53125</v>
      </c>
      <c r="C36269">
        <v>0.526</v>
      </c>
    </row>
    <row r="36270" spans="1:3">
      <c r="A36270" s="1">
        <v>36268</v>
      </c>
      <c r="B36270" s="2">
        <v>46022.5347222222</v>
      </c>
      <c r="C36270">
        <v>0.528</v>
      </c>
    </row>
    <row r="36271" spans="1:3">
      <c r="A36271" s="1">
        <v>36269</v>
      </c>
      <c r="B36271" s="2">
        <v>46022.5381944445</v>
      </c>
      <c r="C36271">
        <v>0.526</v>
      </c>
    </row>
    <row r="36272" spans="1:3">
      <c r="A36272" s="1">
        <v>36270</v>
      </c>
      <c r="B36272" s="2">
        <v>46022.5416666667</v>
      </c>
      <c r="C36272">
        <v>0.524</v>
      </c>
    </row>
    <row r="36273" spans="1:3">
      <c r="A36273" s="1">
        <v>36271</v>
      </c>
      <c r="B36273" s="2">
        <v>46022.5451388889</v>
      </c>
      <c r="C36273">
        <v>0.526</v>
      </c>
    </row>
    <row r="36274" spans="1:3">
      <c r="A36274" s="1">
        <v>36272</v>
      </c>
      <c r="B36274" s="2">
        <v>46022.5486111111</v>
      </c>
      <c r="C36274">
        <v>0.525</v>
      </c>
    </row>
    <row r="36275" spans="1:3">
      <c r="A36275" s="1">
        <v>36273</v>
      </c>
      <c r="B36275" s="2">
        <v>46022.5520833333</v>
      </c>
      <c r="C36275">
        <v>0.527</v>
      </c>
    </row>
    <row r="36276" spans="1:3">
      <c r="A36276" s="1">
        <v>36274</v>
      </c>
      <c r="B36276" s="2">
        <v>46022.5555555555</v>
      </c>
      <c r="C36276">
        <v>0.528</v>
      </c>
    </row>
    <row r="36277" spans="1:3">
      <c r="A36277" s="1">
        <v>36275</v>
      </c>
      <c r="B36277" s="2">
        <v>46022.5590277778</v>
      </c>
      <c r="C36277">
        <v>0.53</v>
      </c>
    </row>
    <row r="36278" spans="1:3">
      <c r="A36278" s="1">
        <v>36276</v>
      </c>
      <c r="B36278" s="2">
        <v>46022.5625</v>
      </c>
      <c r="C36278">
        <v>0.53</v>
      </c>
    </row>
    <row r="36279" spans="1:3">
      <c r="A36279" s="1">
        <v>36277</v>
      </c>
      <c r="B36279" s="2">
        <v>46022.5659722222</v>
      </c>
      <c r="C36279">
        <v>0.53</v>
      </c>
    </row>
    <row r="36280" spans="1:3">
      <c r="A36280" s="1">
        <v>36278</v>
      </c>
      <c r="B36280" s="2">
        <v>46022.5694444445</v>
      </c>
      <c r="C36280">
        <v>0.529</v>
      </c>
    </row>
    <row r="36281" spans="1:3">
      <c r="A36281" s="1">
        <v>36279</v>
      </c>
      <c r="B36281" s="2">
        <v>46022.5729166667</v>
      </c>
      <c r="C36281">
        <v>0.529</v>
      </c>
    </row>
    <row r="36282" spans="1:3">
      <c r="A36282" s="1">
        <v>36280</v>
      </c>
      <c r="B36282" s="2">
        <v>46022.5763888889</v>
      </c>
      <c r="C36282">
        <v>0.531</v>
      </c>
    </row>
    <row r="36283" spans="1:3">
      <c r="A36283" s="1">
        <v>36281</v>
      </c>
      <c r="B36283" s="2">
        <v>46022.5798611111</v>
      </c>
      <c r="C36283">
        <v>0.53</v>
      </c>
    </row>
    <row r="36284" spans="1:3">
      <c r="A36284" s="1">
        <v>36282</v>
      </c>
      <c r="B36284" s="2">
        <v>46022.5833333333</v>
      </c>
      <c r="C36284">
        <v>0.53</v>
      </c>
    </row>
    <row r="36285" spans="1:3">
      <c r="A36285" s="1">
        <v>36283</v>
      </c>
      <c r="B36285" s="2">
        <v>46022.5868055555</v>
      </c>
      <c r="C36285">
        <v>0.531</v>
      </c>
    </row>
    <row r="36286" spans="1:3">
      <c r="A36286" s="1">
        <v>36284</v>
      </c>
      <c r="B36286" s="2">
        <v>46022.5902777778</v>
      </c>
      <c r="C36286">
        <v>0.53</v>
      </c>
    </row>
    <row r="36287" spans="1:3">
      <c r="A36287" s="1">
        <v>36285</v>
      </c>
      <c r="B36287" s="2">
        <v>46022.59375</v>
      </c>
      <c r="C36287">
        <v>0.528</v>
      </c>
    </row>
    <row r="36288" spans="1:3">
      <c r="A36288" s="1">
        <v>36286</v>
      </c>
      <c r="B36288" s="2">
        <v>46022.5972222222</v>
      </c>
      <c r="C36288">
        <v>0.529</v>
      </c>
    </row>
    <row r="36289" spans="1:3">
      <c r="A36289" s="1">
        <v>36287</v>
      </c>
      <c r="B36289" s="2">
        <v>46022.6006944445</v>
      </c>
      <c r="C36289">
        <v>0.529</v>
      </c>
    </row>
    <row r="36290" spans="1:3">
      <c r="A36290" s="1">
        <v>36288</v>
      </c>
      <c r="B36290" s="2">
        <v>46022.6041666667</v>
      </c>
      <c r="C36290">
        <v>0.527</v>
      </c>
    </row>
    <row r="36291" spans="1:3">
      <c r="A36291" s="1">
        <v>36289</v>
      </c>
      <c r="B36291" s="2">
        <v>46022.6076388889</v>
      </c>
      <c r="C36291">
        <v>0.527</v>
      </c>
    </row>
    <row r="36292" spans="1:3">
      <c r="A36292" s="1">
        <v>36290</v>
      </c>
      <c r="B36292" s="2">
        <v>46022.6111111111</v>
      </c>
      <c r="C36292">
        <v>0.526</v>
      </c>
    </row>
    <row r="36293" spans="1:3">
      <c r="A36293" s="1">
        <v>36291</v>
      </c>
      <c r="B36293" s="2">
        <v>46022.6145833333</v>
      </c>
      <c r="C36293">
        <v>0.521</v>
      </c>
    </row>
    <row r="36294" spans="1:3">
      <c r="A36294" s="1">
        <v>36292</v>
      </c>
      <c r="B36294" s="2">
        <v>46022.6180555555</v>
      </c>
      <c r="C36294">
        <v>0.524</v>
      </c>
    </row>
    <row r="36295" spans="1:3">
      <c r="A36295" s="1">
        <v>36293</v>
      </c>
      <c r="B36295" s="2">
        <v>46022.6215277778</v>
      </c>
      <c r="C36295">
        <v>0.525</v>
      </c>
    </row>
    <row r="36296" spans="1:3">
      <c r="A36296" s="1">
        <v>36294</v>
      </c>
      <c r="B36296" s="2">
        <v>46022.625</v>
      </c>
      <c r="C36296">
        <v>0.525</v>
      </c>
    </row>
    <row r="36297" spans="1:3">
      <c r="A36297" s="1">
        <v>36295</v>
      </c>
      <c r="B36297" s="2">
        <v>46022.6284722222</v>
      </c>
      <c r="C36297">
        <v>0.523</v>
      </c>
    </row>
    <row r="36298" spans="1:3">
      <c r="A36298" s="1">
        <v>36296</v>
      </c>
      <c r="B36298" s="2">
        <v>46022.6319444445</v>
      </c>
      <c r="C36298">
        <v>0.524</v>
      </c>
    </row>
    <row r="36299" spans="1:3">
      <c r="A36299" s="1">
        <v>36297</v>
      </c>
      <c r="B36299" s="2">
        <v>46022.6354166667</v>
      </c>
      <c r="C36299">
        <v>0.524</v>
      </c>
    </row>
    <row r="36300" spans="1:3">
      <c r="A36300" s="1">
        <v>36298</v>
      </c>
      <c r="B36300" s="2">
        <v>46022.6388888889</v>
      </c>
      <c r="C36300">
        <v>0.522</v>
      </c>
    </row>
    <row r="36301" spans="1:3">
      <c r="A36301" s="1">
        <v>36299</v>
      </c>
      <c r="B36301" s="2">
        <v>46022.6423611111</v>
      </c>
      <c r="C36301">
        <v>0.522</v>
      </c>
    </row>
    <row r="36302" spans="1:3">
      <c r="A36302" s="1">
        <v>36300</v>
      </c>
      <c r="B36302" s="2">
        <v>46022.6458333333</v>
      </c>
      <c r="C36302">
        <v>0.522</v>
      </c>
    </row>
    <row r="36303" spans="1:3">
      <c r="A36303" s="1">
        <v>36301</v>
      </c>
      <c r="B36303" s="2">
        <v>46022.6493055555</v>
      </c>
      <c r="C36303">
        <v>0.524</v>
      </c>
    </row>
    <row r="36304" spans="1:3">
      <c r="A36304" s="1">
        <v>36302</v>
      </c>
      <c r="B36304" s="2">
        <v>46022.6527777778</v>
      </c>
      <c r="C36304">
        <v>0.524</v>
      </c>
    </row>
    <row r="36305" spans="1:3">
      <c r="A36305" s="1">
        <v>36303</v>
      </c>
      <c r="B36305" s="2">
        <v>46022.65625</v>
      </c>
      <c r="C36305">
        <v>0.524</v>
      </c>
    </row>
    <row r="36306" spans="1:3">
      <c r="A36306" s="1">
        <v>36304</v>
      </c>
      <c r="B36306" s="2">
        <v>46022.6597222222</v>
      </c>
      <c r="C36306">
        <v>0.527</v>
      </c>
    </row>
    <row r="36307" spans="1:3">
      <c r="A36307" s="1">
        <v>36305</v>
      </c>
      <c r="B36307" s="2">
        <v>46022.6631944445</v>
      </c>
      <c r="C36307">
        <v>0.529</v>
      </c>
    </row>
    <row r="36308" spans="1:3">
      <c r="A36308" s="1">
        <v>36306</v>
      </c>
      <c r="B36308" s="2">
        <v>46022.6666666667</v>
      </c>
      <c r="C36308">
        <v>0.531</v>
      </c>
    </row>
    <row r="36309" spans="1:3">
      <c r="A36309" s="1">
        <v>36307</v>
      </c>
      <c r="B36309" s="2">
        <v>46022.6701388889</v>
      </c>
      <c r="C36309">
        <v>0.531</v>
      </c>
    </row>
    <row r="36310" spans="1:3">
      <c r="A36310" s="1">
        <v>36308</v>
      </c>
      <c r="B36310" s="2">
        <v>46022.6736111111</v>
      </c>
      <c r="C36310">
        <v>0.531</v>
      </c>
    </row>
    <row r="36311" spans="1:3">
      <c r="A36311" s="1">
        <v>36309</v>
      </c>
      <c r="B36311" s="2">
        <v>46022.6770833333</v>
      </c>
      <c r="C36311">
        <v>0.532</v>
      </c>
    </row>
    <row r="36312" spans="1:3">
      <c r="A36312" s="1">
        <v>36310</v>
      </c>
      <c r="B36312" s="2">
        <v>46022.6805555555</v>
      </c>
      <c r="C36312">
        <v>0.532</v>
      </c>
    </row>
    <row r="36313" spans="1:3">
      <c r="A36313" s="1">
        <v>36311</v>
      </c>
      <c r="B36313" s="2">
        <v>46022.6840277778</v>
      </c>
      <c r="C36313">
        <v>0.531</v>
      </c>
    </row>
    <row r="36314" spans="1:3">
      <c r="A36314" s="1">
        <v>36312</v>
      </c>
      <c r="B36314" s="2">
        <v>46022.6875</v>
      </c>
      <c r="C36314">
        <v>0.531</v>
      </c>
    </row>
    <row r="36315" spans="1:3">
      <c r="A36315" s="1">
        <v>36313</v>
      </c>
      <c r="B36315" s="2">
        <v>46022.6909722222</v>
      </c>
      <c r="C36315">
        <v>0.529</v>
      </c>
    </row>
    <row r="36316" spans="1:3">
      <c r="A36316" s="1">
        <v>36314</v>
      </c>
      <c r="B36316" s="2">
        <v>46022.6944444445</v>
      </c>
      <c r="C36316">
        <v>0.529</v>
      </c>
    </row>
    <row r="36317" spans="1:3">
      <c r="A36317" s="1">
        <v>36315</v>
      </c>
      <c r="B36317" s="2">
        <v>46022.6979166667</v>
      </c>
      <c r="C36317">
        <v>0.527</v>
      </c>
    </row>
    <row r="36318" spans="1:3">
      <c r="A36318" s="1">
        <v>36316</v>
      </c>
      <c r="B36318" s="2">
        <v>46022.7013888889</v>
      </c>
      <c r="C36318">
        <v>0.526</v>
      </c>
    </row>
    <row r="36319" spans="1:3">
      <c r="A36319" s="1">
        <v>36317</v>
      </c>
      <c r="B36319" s="2">
        <v>46022.7048611111</v>
      </c>
      <c r="C36319">
        <v>0.524</v>
      </c>
    </row>
    <row r="36320" spans="1:3">
      <c r="A36320" s="1">
        <v>36318</v>
      </c>
      <c r="B36320" s="2">
        <v>46022.7083333333</v>
      </c>
      <c r="C36320">
        <v>0.524</v>
      </c>
    </row>
    <row r="36321" spans="1:3">
      <c r="A36321" s="1">
        <v>36319</v>
      </c>
      <c r="B36321" s="2">
        <v>46022.7118055555</v>
      </c>
      <c r="C36321">
        <v>0.524</v>
      </c>
    </row>
    <row r="36322" spans="1:3">
      <c r="A36322" s="1">
        <v>36320</v>
      </c>
      <c r="B36322" s="2">
        <v>46022.7152777778</v>
      </c>
      <c r="C36322">
        <v>0.524</v>
      </c>
    </row>
    <row r="36323" spans="1:3">
      <c r="A36323" s="1">
        <v>36321</v>
      </c>
      <c r="B36323" s="2">
        <v>46022.71875</v>
      </c>
      <c r="C36323">
        <v>0.522</v>
      </c>
    </row>
    <row r="36324" spans="1:3">
      <c r="A36324" s="1">
        <v>36322</v>
      </c>
      <c r="B36324" s="2">
        <v>46022.7222222222</v>
      </c>
      <c r="C36324">
        <v>0.52</v>
      </c>
    </row>
    <row r="36325" spans="1:3">
      <c r="A36325" s="1">
        <v>36323</v>
      </c>
      <c r="B36325" s="2">
        <v>46022.7256944445</v>
      </c>
      <c r="C36325">
        <v>0.521</v>
      </c>
    </row>
    <row r="36326" spans="1:3">
      <c r="A36326" s="1">
        <v>36324</v>
      </c>
      <c r="B36326" s="2">
        <v>46022.7291666667</v>
      </c>
      <c r="C36326">
        <v>0.52</v>
      </c>
    </row>
    <row r="36327" spans="1:3">
      <c r="A36327" s="1">
        <v>36325</v>
      </c>
      <c r="B36327" s="2">
        <v>46022.7326388889</v>
      </c>
      <c r="C36327">
        <v>0.52</v>
      </c>
    </row>
    <row r="36328" spans="1:3">
      <c r="A36328" s="1">
        <v>36326</v>
      </c>
      <c r="B36328" s="2">
        <v>46022.7361111111</v>
      </c>
      <c r="C36328">
        <v>0.519</v>
      </c>
    </row>
    <row r="36329" spans="1:3">
      <c r="A36329" s="1">
        <v>36327</v>
      </c>
      <c r="B36329" s="2">
        <v>46022.7395833333</v>
      </c>
      <c r="C36329">
        <v>0.519</v>
      </c>
    </row>
    <row r="36330" spans="1:3">
      <c r="A36330" s="1">
        <v>36328</v>
      </c>
      <c r="B36330" s="2">
        <v>46022.7430555555</v>
      </c>
      <c r="C36330">
        <v>0.518</v>
      </c>
    </row>
    <row r="36331" spans="1:3">
      <c r="A36331" s="1">
        <v>36329</v>
      </c>
      <c r="B36331" s="2">
        <v>46022.7465277778</v>
      </c>
      <c r="C36331">
        <v>0.518</v>
      </c>
    </row>
    <row r="36332" spans="1:3">
      <c r="A36332" s="1">
        <v>36330</v>
      </c>
      <c r="B36332" s="2">
        <v>46022.75</v>
      </c>
      <c r="C36332">
        <v>0.516</v>
      </c>
    </row>
    <row r="36333" spans="1:3">
      <c r="A36333" s="1">
        <v>36331</v>
      </c>
      <c r="B36333" s="2">
        <v>46022.7534722222</v>
      </c>
      <c r="C36333">
        <v>0.518</v>
      </c>
    </row>
    <row r="36334" spans="1:3">
      <c r="A36334" s="1">
        <v>36332</v>
      </c>
      <c r="B36334" s="2">
        <v>46022.7569444445</v>
      </c>
      <c r="C36334">
        <v>0.517</v>
      </c>
    </row>
    <row r="36335" spans="1:3">
      <c r="A36335" s="1">
        <v>36333</v>
      </c>
      <c r="B36335" s="2">
        <v>46022.7604166667</v>
      </c>
      <c r="C36335">
        <v>0.516</v>
      </c>
    </row>
    <row r="36336" spans="1:3">
      <c r="A36336" s="1">
        <v>36334</v>
      </c>
      <c r="B36336" s="2">
        <v>46022.7638888889</v>
      </c>
      <c r="C36336">
        <v>0.516</v>
      </c>
    </row>
    <row r="36337" spans="1:3">
      <c r="A36337" s="1">
        <v>36335</v>
      </c>
      <c r="B36337" s="2">
        <v>46022.7673611111</v>
      </c>
      <c r="C36337">
        <v>0.516</v>
      </c>
    </row>
    <row r="36338" spans="1:3">
      <c r="A36338" s="1">
        <v>36336</v>
      </c>
      <c r="B36338" s="2">
        <v>46022.7708333333</v>
      </c>
      <c r="C36338">
        <v>0.514</v>
      </c>
    </row>
    <row r="36339" spans="1:3">
      <c r="A36339" s="1">
        <v>36337</v>
      </c>
      <c r="B36339" s="2">
        <v>46022.7743055555</v>
      </c>
      <c r="C36339">
        <v>0.514</v>
      </c>
    </row>
    <row r="36340" spans="1:3">
      <c r="A36340" s="1">
        <v>36338</v>
      </c>
      <c r="B36340" s="2">
        <v>46022.7777777778</v>
      </c>
      <c r="C36340">
        <v>0.514</v>
      </c>
    </row>
    <row r="36341" spans="1:3">
      <c r="A36341" s="1">
        <v>36339</v>
      </c>
      <c r="B36341" s="2">
        <v>46022.78125</v>
      </c>
      <c r="C36341">
        <v>0.513</v>
      </c>
    </row>
    <row r="36342" spans="1:3">
      <c r="A36342" s="1">
        <v>36340</v>
      </c>
      <c r="B36342" s="2">
        <v>46022.7847222222</v>
      </c>
      <c r="C36342">
        <v>0.512</v>
      </c>
    </row>
    <row r="36343" spans="1:3">
      <c r="A36343" s="1">
        <v>36341</v>
      </c>
      <c r="B36343" s="2">
        <v>46022.7881944445</v>
      </c>
      <c r="C36343">
        <v>0.512</v>
      </c>
    </row>
    <row r="36344" spans="1:3">
      <c r="A36344" s="1">
        <v>36342</v>
      </c>
      <c r="B36344" s="2">
        <v>46022.7916666667</v>
      </c>
      <c r="C36344">
        <v>0.512</v>
      </c>
    </row>
    <row r="36345" spans="1:3">
      <c r="A36345" s="1">
        <v>36343</v>
      </c>
      <c r="B36345" s="2">
        <v>46022.7951388889</v>
      </c>
      <c r="C36345">
        <v>0.512</v>
      </c>
    </row>
    <row r="36346" spans="1:3">
      <c r="A36346" s="1">
        <v>36344</v>
      </c>
      <c r="B36346" s="2">
        <v>46022.7986111111</v>
      </c>
      <c r="C36346">
        <v>0.512</v>
      </c>
    </row>
    <row r="36347" spans="1:3">
      <c r="A36347" s="1">
        <v>36345</v>
      </c>
      <c r="B36347" s="2">
        <v>46022.8020833333</v>
      </c>
      <c r="C36347">
        <v>0.511</v>
      </c>
    </row>
    <row r="36348" spans="1:3">
      <c r="A36348" s="1">
        <v>36346</v>
      </c>
      <c r="B36348" s="2">
        <v>46022.8055555555</v>
      </c>
      <c r="C36348">
        <v>0.511</v>
      </c>
    </row>
    <row r="36349" spans="1:3">
      <c r="A36349" s="1">
        <v>36347</v>
      </c>
      <c r="B36349" s="2">
        <v>46022.8090277778</v>
      </c>
      <c r="C36349">
        <v>0.51</v>
      </c>
    </row>
    <row r="36350" spans="1:3">
      <c r="A36350" s="1">
        <v>36348</v>
      </c>
      <c r="B36350" s="2">
        <v>46022.8125</v>
      </c>
      <c r="C36350">
        <v>0.51</v>
      </c>
    </row>
    <row r="36351" spans="1:3">
      <c r="A36351" s="1">
        <v>36349</v>
      </c>
      <c r="B36351" s="2">
        <v>46022.8159722222</v>
      </c>
      <c r="C36351">
        <v>0.51</v>
      </c>
    </row>
    <row r="36352" spans="1:3">
      <c r="A36352" s="1">
        <v>36350</v>
      </c>
      <c r="B36352" s="2">
        <v>46022.8194444445</v>
      </c>
      <c r="C36352">
        <v>0.51</v>
      </c>
    </row>
    <row r="36353" spans="1:3">
      <c r="A36353" s="1">
        <v>36351</v>
      </c>
      <c r="B36353" s="2">
        <v>46022.8229166667</v>
      </c>
      <c r="C36353">
        <v>0.51</v>
      </c>
    </row>
    <row r="36354" spans="1:3">
      <c r="A36354" s="1">
        <v>36352</v>
      </c>
      <c r="B36354" s="2">
        <v>46022.8263888889</v>
      </c>
      <c r="C36354">
        <v>0.51</v>
      </c>
    </row>
    <row r="36355" spans="1:3">
      <c r="A36355" s="1">
        <v>36353</v>
      </c>
      <c r="B36355" s="2">
        <v>46022.8298611111</v>
      </c>
      <c r="C36355">
        <v>0.509</v>
      </c>
    </row>
    <row r="36356" spans="1:3">
      <c r="A36356" s="1">
        <v>36354</v>
      </c>
      <c r="B36356" s="2">
        <v>46022.8333333333</v>
      </c>
      <c r="C36356">
        <v>0.509</v>
      </c>
    </row>
    <row r="36357" spans="1:3">
      <c r="A36357" s="1">
        <v>36355</v>
      </c>
      <c r="B36357" s="2">
        <v>46022.8368055555</v>
      </c>
      <c r="C36357">
        <v>0.509</v>
      </c>
    </row>
    <row r="36358" spans="1:3">
      <c r="A36358" s="1">
        <v>36356</v>
      </c>
      <c r="B36358" s="2">
        <v>46022.8402777778</v>
      </c>
      <c r="C36358">
        <v>0.509</v>
      </c>
    </row>
    <row r="36359" spans="1:3">
      <c r="A36359" s="1">
        <v>36357</v>
      </c>
      <c r="B36359" s="2">
        <v>46022.84375</v>
      </c>
      <c r="C36359">
        <v>0.508</v>
      </c>
    </row>
    <row r="36360" spans="1:3">
      <c r="A36360" s="1">
        <v>36358</v>
      </c>
      <c r="B36360" s="2">
        <v>46022.8472222222</v>
      </c>
      <c r="C36360">
        <v>0.509</v>
      </c>
    </row>
    <row r="36361" spans="1:3">
      <c r="A36361" s="1">
        <v>36359</v>
      </c>
      <c r="B36361" s="2">
        <v>46022.8506944445</v>
      </c>
      <c r="C36361">
        <v>0.509</v>
      </c>
    </row>
    <row r="36362" spans="1:3">
      <c r="A36362" s="1">
        <v>36360</v>
      </c>
      <c r="B36362" s="2">
        <v>46022.8541666667</v>
      </c>
      <c r="C36362">
        <v>0.508</v>
      </c>
    </row>
    <row r="36363" spans="1:3">
      <c r="A36363" s="1">
        <v>36361</v>
      </c>
      <c r="B36363" s="2">
        <v>46022.8576388889</v>
      </c>
      <c r="C36363">
        <v>0.508</v>
      </c>
    </row>
    <row r="36364" spans="1:3">
      <c r="A36364" s="1">
        <v>36362</v>
      </c>
      <c r="B36364" s="2">
        <v>46022.8611111111</v>
      </c>
      <c r="C36364">
        <v>0.508</v>
      </c>
    </row>
    <row r="36365" spans="1:3">
      <c r="A36365" s="1">
        <v>36363</v>
      </c>
      <c r="B36365" s="2">
        <v>46022.8645833333</v>
      </c>
      <c r="C36365">
        <v>0.508</v>
      </c>
    </row>
    <row r="36366" spans="1:3">
      <c r="A36366" s="1">
        <v>36364</v>
      </c>
      <c r="B36366" s="2">
        <v>46022.8680555555</v>
      </c>
      <c r="C36366">
        <v>0.508</v>
      </c>
    </row>
    <row r="36367" spans="1:3">
      <c r="A36367" s="1">
        <v>36365</v>
      </c>
      <c r="B36367" s="2">
        <v>46022.8715277778</v>
      </c>
      <c r="C36367">
        <v>0.508</v>
      </c>
    </row>
    <row r="36368" spans="1:3">
      <c r="A36368" s="1">
        <v>36366</v>
      </c>
      <c r="B36368" s="2">
        <v>46022.875</v>
      </c>
      <c r="C36368">
        <v>0.508</v>
      </c>
    </row>
    <row r="36369" spans="1:3">
      <c r="A36369" s="1">
        <v>36367</v>
      </c>
      <c r="B36369" s="2">
        <v>46022.8784722222</v>
      </c>
      <c r="C36369">
        <v>0.508</v>
      </c>
    </row>
    <row r="36370" spans="1:3">
      <c r="A36370" s="1">
        <v>36368</v>
      </c>
      <c r="B36370" s="2">
        <v>46022.8819444445</v>
      </c>
      <c r="C36370">
        <v>0.508</v>
      </c>
    </row>
    <row r="36371" spans="1:3">
      <c r="A36371" s="1">
        <v>36369</v>
      </c>
      <c r="B36371" s="2">
        <v>46022.8854166667</v>
      </c>
      <c r="C36371">
        <v>0.508</v>
      </c>
    </row>
    <row r="36372" spans="1:3">
      <c r="A36372" s="1">
        <v>36370</v>
      </c>
      <c r="B36372" s="2">
        <v>46022.8888888889</v>
      </c>
      <c r="C36372">
        <v>0.509</v>
      </c>
    </row>
    <row r="36373" spans="1:3">
      <c r="A36373" s="1">
        <v>36371</v>
      </c>
      <c r="B36373" s="2">
        <v>46022.8923611111</v>
      </c>
      <c r="C36373">
        <v>0.509</v>
      </c>
    </row>
    <row r="36374" spans="1:3">
      <c r="A36374" s="1">
        <v>36372</v>
      </c>
      <c r="B36374" s="2">
        <v>46022.8958333333</v>
      </c>
      <c r="C36374">
        <v>0.509</v>
      </c>
    </row>
    <row r="36375" spans="1:3">
      <c r="A36375" s="1">
        <v>36373</v>
      </c>
      <c r="B36375" s="2">
        <v>46022.8993055555</v>
      </c>
      <c r="C36375">
        <v>0.509</v>
      </c>
    </row>
    <row r="36376" spans="1:3">
      <c r="A36376" s="1">
        <v>36374</v>
      </c>
      <c r="B36376" s="2">
        <v>46022.9027777778</v>
      </c>
      <c r="C36376">
        <v>0.51</v>
      </c>
    </row>
    <row r="36377" spans="1:3">
      <c r="A36377" s="1">
        <v>36375</v>
      </c>
      <c r="B36377" s="2">
        <v>46022.90625</v>
      </c>
      <c r="C36377">
        <v>0.51</v>
      </c>
    </row>
    <row r="36378" spans="1:3">
      <c r="A36378" s="1">
        <v>36376</v>
      </c>
      <c r="B36378" s="2">
        <v>46022.9097222222</v>
      </c>
      <c r="C36378">
        <v>0.51</v>
      </c>
    </row>
    <row r="36379" spans="1:3">
      <c r="A36379" s="1">
        <v>36377</v>
      </c>
      <c r="B36379" s="2">
        <v>46022.9131944445</v>
      </c>
      <c r="C36379">
        <v>0.51</v>
      </c>
    </row>
    <row r="36380" spans="1:3">
      <c r="A36380" s="1">
        <v>36378</v>
      </c>
      <c r="B36380" s="2">
        <v>46022.9166666667</v>
      </c>
      <c r="C36380">
        <v>0.511</v>
      </c>
    </row>
    <row r="36381" spans="1:3">
      <c r="A36381" s="1">
        <v>36379</v>
      </c>
      <c r="B36381" s="2">
        <v>46022.9201388889</v>
      </c>
      <c r="C36381">
        <v>0.511</v>
      </c>
    </row>
    <row r="36382" spans="1:3">
      <c r="A36382" s="1">
        <v>36380</v>
      </c>
      <c r="B36382" s="2">
        <v>46022.9236111111</v>
      </c>
      <c r="C36382">
        <v>0.511</v>
      </c>
    </row>
    <row r="36383" spans="1:3">
      <c r="A36383" s="1">
        <v>36381</v>
      </c>
      <c r="B36383" s="2">
        <v>46022.9270833333</v>
      </c>
      <c r="C36383">
        <v>0.511</v>
      </c>
    </row>
    <row r="36384" spans="1:3">
      <c r="A36384" s="1">
        <v>36382</v>
      </c>
      <c r="B36384" s="2">
        <v>46022.9305555555</v>
      </c>
      <c r="C36384">
        <v>0.512</v>
      </c>
    </row>
    <row r="36385" spans="1:3">
      <c r="A36385" s="1">
        <v>36383</v>
      </c>
      <c r="B36385" s="2">
        <v>46022.9340277778</v>
      </c>
      <c r="C36385">
        <v>0.512</v>
      </c>
    </row>
    <row r="36386" spans="1:3">
      <c r="A36386" s="1">
        <v>36384</v>
      </c>
      <c r="B36386" s="2">
        <v>46022.9375</v>
      </c>
      <c r="C36386">
        <v>0.512</v>
      </c>
    </row>
    <row r="36387" spans="1:3">
      <c r="A36387" s="1">
        <v>36385</v>
      </c>
      <c r="B36387" s="2">
        <v>46022.9409722222</v>
      </c>
      <c r="C36387">
        <v>0.511</v>
      </c>
    </row>
    <row r="36388" spans="1:3">
      <c r="A36388" s="1">
        <v>36386</v>
      </c>
      <c r="B36388" s="2">
        <v>46022.9444444445</v>
      </c>
      <c r="C36388">
        <v>0.512</v>
      </c>
    </row>
    <row r="36389" spans="1:3">
      <c r="A36389" s="1">
        <v>36387</v>
      </c>
      <c r="B36389" s="2">
        <v>46022.9479166667</v>
      </c>
      <c r="C36389">
        <v>0.513</v>
      </c>
    </row>
    <row r="36390" spans="1:3">
      <c r="A36390" s="1">
        <v>36388</v>
      </c>
      <c r="B36390" s="2">
        <v>46022.9513888889</v>
      </c>
      <c r="C36390">
        <v>0.512</v>
      </c>
    </row>
    <row r="36391" spans="1:3">
      <c r="A36391" s="1">
        <v>36389</v>
      </c>
      <c r="B36391" s="2">
        <v>46022.9548611111</v>
      </c>
      <c r="C36391">
        <v>0.512</v>
      </c>
    </row>
    <row r="36392" spans="1:3">
      <c r="A36392" s="1">
        <v>36390</v>
      </c>
      <c r="B36392" s="2">
        <v>46022.9583333333</v>
      </c>
      <c r="C36392">
        <v>0.512</v>
      </c>
    </row>
    <row r="36393" spans="1:3">
      <c r="A36393" s="1">
        <v>36391</v>
      </c>
      <c r="B36393" s="2">
        <v>46022.9618055555</v>
      </c>
      <c r="C36393">
        <v>0.512</v>
      </c>
    </row>
    <row r="36394" spans="1:3">
      <c r="A36394" s="1">
        <v>36392</v>
      </c>
      <c r="B36394" s="2">
        <v>46022.9652777778</v>
      </c>
      <c r="C36394">
        <v>0.512</v>
      </c>
    </row>
    <row r="36395" spans="1:3">
      <c r="A36395" s="1">
        <v>36393</v>
      </c>
      <c r="B36395" s="2">
        <v>46022.96875</v>
      </c>
      <c r="C36395">
        <v>0.512</v>
      </c>
    </row>
    <row r="36396" spans="1:3">
      <c r="A36396" s="1">
        <v>36394</v>
      </c>
      <c r="B36396" s="2">
        <v>46022.9722222222</v>
      </c>
      <c r="C36396">
        <v>0.512</v>
      </c>
    </row>
    <row r="36397" spans="1:3">
      <c r="A36397" s="1">
        <v>36395</v>
      </c>
      <c r="B36397" s="2">
        <v>46022.9756944445</v>
      </c>
      <c r="C36397">
        <v>0.513</v>
      </c>
    </row>
    <row r="36398" spans="1:3">
      <c r="A36398" s="1">
        <v>36396</v>
      </c>
      <c r="B36398" s="2">
        <v>46022.9791666667</v>
      </c>
      <c r="C36398">
        <v>0.512</v>
      </c>
    </row>
    <row r="36399" spans="1:3">
      <c r="A36399" s="1">
        <v>36397</v>
      </c>
      <c r="B36399" s="2">
        <v>46022.9826388889</v>
      </c>
      <c r="C36399">
        <v>0.512</v>
      </c>
    </row>
    <row r="36400" spans="1:3">
      <c r="A36400" s="1">
        <v>36398</v>
      </c>
      <c r="B36400" s="2">
        <v>46022.9861111111</v>
      </c>
      <c r="C36400">
        <v>0.512</v>
      </c>
    </row>
    <row r="36401" spans="1:3">
      <c r="A36401" s="1">
        <v>36399</v>
      </c>
      <c r="B36401" s="2">
        <v>46022.9895833333</v>
      </c>
      <c r="C36401">
        <v>0.511</v>
      </c>
    </row>
    <row r="36402" spans="1:3">
      <c r="A36402" s="1">
        <v>36400</v>
      </c>
      <c r="B36402" s="2">
        <v>46022.9930555555</v>
      </c>
      <c r="C36402">
        <v>0.511</v>
      </c>
    </row>
    <row r="36403" spans="1:3">
      <c r="A36403" s="1">
        <v>36401</v>
      </c>
      <c r="B36403" s="2">
        <v>46022.9965277778</v>
      </c>
      <c r="C36403">
        <v>0.51</v>
      </c>
    </row>
    <row r="36404" spans="1:3">
      <c r="A36404" s="1">
        <v>36402</v>
      </c>
      <c r="B36404" s="2">
        <v>46023</v>
      </c>
      <c r="C36404">
        <v>0.51</v>
      </c>
    </row>
    <row r="36405" spans="1:3">
      <c r="A36405" s="1">
        <v>36403</v>
      </c>
      <c r="B36405" s="2">
        <v>46023.0034722222</v>
      </c>
      <c r="C36405">
        <v>0.509</v>
      </c>
    </row>
    <row r="36406" spans="1:3">
      <c r="A36406" s="1">
        <v>36404</v>
      </c>
      <c r="B36406" s="2">
        <v>46023.0069444445</v>
      </c>
      <c r="C36406">
        <v>0.508</v>
      </c>
    </row>
    <row r="36407" spans="1:3">
      <c r="A36407" s="1">
        <v>36405</v>
      </c>
      <c r="B36407" s="2">
        <v>46023.0104166667</v>
      </c>
      <c r="C36407">
        <v>0.508</v>
      </c>
    </row>
    <row r="36408" spans="1:3">
      <c r="A36408" s="1">
        <v>36406</v>
      </c>
      <c r="B36408" s="2">
        <v>46023.0138888889</v>
      </c>
      <c r="C36408">
        <v>0.507</v>
      </c>
    </row>
    <row r="36409" spans="1:3">
      <c r="A36409" s="1">
        <v>36407</v>
      </c>
      <c r="B36409" s="2">
        <v>46023.0173611111</v>
      </c>
      <c r="C36409">
        <v>0.506</v>
      </c>
    </row>
    <row r="36410" spans="1:3">
      <c r="A36410" s="1">
        <v>36408</v>
      </c>
      <c r="B36410" s="2">
        <v>46023.0208333333</v>
      </c>
      <c r="C36410">
        <v>0.506</v>
      </c>
    </row>
    <row r="36411" spans="1:3">
      <c r="A36411" s="1">
        <v>36409</v>
      </c>
      <c r="B36411" s="2">
        <v>46023.0243055555</v>
      </c>
      <c r="C36411">
        <v>0.506</v>
      </c>
    </row>
    <row r="36412" spans="1:3">
      <c r="A36412" s="1">
        <v>36410</v>
      </c>
      <c r="B36412" s="2">
        <v>46023.0277777778</v>
      </c>
      <c r="C36412">
        <v>0.505</v>
      </c>
    </row>
    <row r="36413" spans="1:3">
      <c r="A36413" s="1">
        <v>36411</v>
      </c>
      <c r="B36413" s="2">
        <v>46023.03125</v>
      </c>
      <c r="C36413">
        <v>0.504</v>
      </c>
    </row>
    <row r="36414" spans="1:3">
      <c r="A36414" s="1">
        <v>36412</v>
      </c>
      <c r="B36414" s="2">
        <v>46023.0347222222</v>
      </c>
      <c r="C36414">
        <v>0.504</v>
      </c>
    </row>
    <row r="36415" spans="1:3">
      <c r="A36415" s="1">
        <v>36413</v>
      </c>
      <c r="B36415" s="2">
        <v>46023.0381944445</v>
      </c>
      <c r="C36415">
        <v>0.504</v>
      </c>
    </row>
    <row r="36416" spans="1:3">
      <c r="A36416" s="1">
        <v>36414</v>
      </c>
      <c r="B36416" s="2">
        <v>46023.0416666667</v>
      </c>
      <c r="C36416">
        <v>0.504</v>
      </c>
    </row>
    <row r="36417" spans="1:3">
      <c r="A36417" s="1">
        <v>36415</v>
      </c>
      <c r="B36417" s="2">
        <v>46023.0451388889</v>
      </c>
      <c r="C36417">
        <v>0.503</v>
      </c>
    </row>
    <row r="36418" spans="1:3">
      <c r="A36418" s="1">
        <v>36416</v>
      </c>
      <c r="B36418" s="2">
        <v>46023.0486111111</v>
      </c>
      <c r="C36418">
        <v>0.502</v>
      </c>
    </row>
    <row r="36419" spans="1:3">
      <c r="A36419" s="1">
        <v>36417</v>
      </c>
      <c r="B36419" s="2">
        <v>46023.0520833333</v>
      </c>
      <c r="C36419">
        <v>0.502</v>
      </c>
    </row>
    <row r="36420" spans="1:3">
      <c r="A36420" s="1">
        <v>36418</v>
      </c>
      <c r="B36420" s="2">
        <v>46023.0555555555</v>
      </c>
      <c r="C36420">
        <v>0.502</v>
      </c>
    </row>
    <row r="36421" spans="1:3">
      <c r="A36421" s="1">
        <v>36419</v>
      </c>
      <c r="B36421" s="2">
        <v>46023.0590277778</v>
      </c>
      <c r="C36421">
        <v>0.502</v>
      </c>
    </row>
    <row r="36422" spans="1:3">
      <c r="A36422" s="1">
        <v>36420</v>
      </c>
      <c r="B36422" s="2">
        <v>46023.0625</v>
      </c>
      <c r="C36422">
        <v>0.501</v>
      </c>
    </row>
    <row r="36423" spans="1:3">
      <c r="A36423" s="1">
        <v>36421</v>
      </c>
      <c r="B36423" s="2">
        <v>46023.0659722222</v>
      </c>
      <c r="C36423">
        <v>0.5</v>
      </c>
    </row>
    <row r="36424" spans="1:3">
      <c r="A36424" s="1">
        <v>36422</v>
      </c>
      <c r="B36424" s="2">
        <v>46023.0694444445</v>
      </c>
      <c r="C36424">
        <v>0.5</v>
      </c>
    </row>
    <row r="36425" spans="1:3">
      <c r="A36425" s="1">
        <v>36423</v>
      </c>
      <c r="B36425" s="2">
        <v>46023.0729166667</v>
      </c>
      <c r="C36425">
        <v>0.499</v>
      </c>
    </row>
    <row r="36426" spans="1:3">
      <c r="A36426" s="1">
        <v>36424</v>
      </c>
      <c r="B36426" s="2">
        <v>46023.0763888889</v>
      </c>
      <c r="C36426">
        <v>0.499</v>
      </c>
    </row>
    <row r="36427" spans="1:3">
      <c r="A36427" s="1">
        <v>36425</v>
      </c>
      <c r="B36427" s="2">
        <v>46023.0798611111</v>
      </c>
      <c r="C36427">
        <v>0.498</v>
      </c>
    </row>
    <row r="36428" spans="1:3">
      <c r="A36428" s="1">
        <v>36426</v>
      </c>
      <c r="B36428" s="2">
        <v>46023.0833333333</v>
      </c>
      <c r="C36428">
        <v>0.498</v>
      </c>
    </row>
    <row r="36429" spans="1:3">
      <c r="A36429" s="1">
        <v>36427</v>
      </c>
      <c r="B36429" s="2">
        <v>46023.0868055555</v>
      </c>
      <c r="C36429">
        <v>0.498</v>
      </c>
    </row>
    <row r="36430" spans="1:3">
      <c r="A36430" s="1">
        <v>36428</v>
      </c>
      <c r="B36430" s="2">
        <v>46023.0902777778</v>
      </c>
      <c r="C36430">
        <v>0.498</v>
      </c>
    </row>
    <row r="36431" spans="1:3">
      <c r="A36431" s="1">
        <v>36429</v>
      </c>
      <c r="B36431" s="2">
        <v>46023.09375</v>
      </c>
      <c r="C36431">
        <v>0.498</v>
      </c>
    </row>
    <row r="36432" spans="1:3">
      <c r="A36432" s="1">
        <v>36430</v>
      </c>
      <c r="B36432" s="2">
        <v>46023.0972222222</v>
      </c>
      <c r="C36432">
        <v>0.497</v>
      </c>
    </row>
    <row r="36433" spans="1:3">
      <c r="A36433" s="1">
        <v>36431</v>
      </c>
      <c r="B36433" s="2">
        <v>46023.1006944445</v>
      </c>
      <c r="C36433">
        <v>0.497</v>
      </c>
    </row>
    <row r="36434" spans="1:3">
      <c r="A36434" s="1">
        <v>36432</v>
      </c>
      <c r="B36434" s="2">
        <v>46023.1041666667</v>
      </c>
      <c r="C36434">
        <v>0.497</v>
      </c>
    </row>
    <row r="36435" spans="1:3">
      <c r="A36435" s="1">
        <v>36433</v>
      </c>
      <c r="B36435" s="2">
        <v>46023.1076388889</v>
      </c>
      <c r="C36435">
        <v>0.498</v>
      </c>
    </row>
    <row r="36436" spans="1:3">
      <c r="A36436" s="1">
        <v>36434</v>
      </c>
      <c r="B36436" s="2">
        <v>46023.1111111111</v>
      </c>
      <c r="C36436">
        <v>0.496</v>
      </c>
    </row>
    <row r="36437" spans="1:3">
      <c r="A36437" s="1">
        <v>36435</v>
      </c>
      <c r="B36437" s="2">
        <v>46023.1145833333</v>
      </c>
      <c r="C36437">
        <v>0.497</v>
      </c>
    </row>
    <row r="36438" spans="1:3">
      <c r="A36438" s="1">
        <v>36436</v>
      </c>
      <c r="B36438" s="2">
        <v>46023.1180555555</v>
      </c>
      <c r="C36438">
        <v>0.497</v>
      </c>
    </row>
    <row r="36439" spans="1:3">
      <c r="A36439" s="1">
        <v>36437</v>
      </c>
      <c r="B36439" s="2">
        <v>46023.1215277778</v>
      </c>
      <c r="C36439">
        <v>0.497</v>
      </c>
    </row>
    <row r="36440" spans="1:3">
      <c r="A36440" s="1">
        <v>36438</v>
      </c>
      <c r="B36440" s="2">
        <v>46023.125</v>
      </c>
      <c r="C36440">
        <v>0.496</v>
      </c>
    </row>
    <row r="36441" spans="1:3">
      <c r="A36441" s="1">
        <v>36439</v>
      </c>
      <c r="B36441" s="2">
        <v>46023.1284722222</v>
      </c>
      <c r="C36441">
        <v>0.496</v>
      </c>
    </row>
    <row r="36442" spans="1:3">
      <c r="A36442" s="1">
        <v>36440</v>
      </c>
      <c r="B36442" s="2">
        <v>46023.1319444445</v>
      </c>
      <c r="C36442">
        <v>0.496</v>
      </c>
    </row>
    <row r="36443" spans="1:3">
      <c r="A36443" s="1">
        <v>36441</v>
      </c>
      <c r="B36443" s="2">
        <v>46023.1354166667</v>
      </c>
      <c r="C36443">
        <v>0.496</v>
      </c>
    </row>
    <row r="36444" spans="1:3">
      <c r="A36444" s="1">
        <v>36442</v>
      </c>
      <c r="B36444" s="2">
        <v>46023.1388888889</v>
      </c>
      <c r="C36444">
        <v>0.496</v>
      </c>
    </row>
    <row r="36445" spans="1:3">
      <c r="A36445" s="1">
        <v>36443</v>
      </c>
      <c r="B36445" s="2">
        <v>46023.1423611111</v>
      </c>
      <c r="C36445">
        <v>0.496</v>
      </c>
    </row>
    <row r="36446" spans="1:3">
      <c r="A36446" s="1">
        <v>36444</v>
      </c>
      <c r="B36446" s="2">
        <v>46023.1458333333</v>
      </c>
      <c r="C36446">
        <v>0.496</v>
      </c>
    </row>
    <row r="36447" spans="1:3">
      <c r="A36447" s="1">
        <v>36445</v>
      </c>
      <c r="B36447" s="2">
        <v>46023.1493055555</v>
      </c>
      <c r="C36447">
        <v>0.497</v>
      </c>
    </row>
    <row r="36448" spans="1:3">
      <c r="A36448" s="1">
        <v>36446</v>
      </c>
      <c r="B36448" s="2">
        <v>46023.1527777778</v>
      </c>
      <c r="C36448">
        <v>0.496</v>
      </c>
    </row>
    <row r="36449" spans="1:3">
      <c r="A36449" s="1">
        <v>36447</v>
      </c>
      <c r="B36449" s="2">
        <v>46023.15625</v>
      </c>
      <c r="C36449">
        <v>0.496</v>
      </c>
    </row>
    <row r="36450" spans="1:3">
      <c r="A36450" s="1">
        <v>36448</v>
      </c>
      <c r="B36450" s="2">
        <v>46023.1597222222</v>
      </c>
      <c r="C36450">
        <v>0.496</v>
      </c>
    </row>
    <row r="36451" spans="1:3">
      <c r="A36451" s="1">
        <v>36449</v>
      </c>
      <c r="B36451" s="2">
        <v>46023.1631944445</v>
      </c>
      <c r="C36451">
        <v>0.496</v>
      </c>
    </row>
    <row r="36452" spans="1:3">
      <c r="A36452" s="1">
        <v>36450</v>
      </c>
      <c r="B36452" s="2">
        <v>46023.1666666667</v>
      </c>
      <c r="C36452">
        <v>0.496</v>
      </c>
    </row>
    <row r="36453" spans="1:3">
      <c r="A36453" s="1">
        <v>36451</v>
      </c>
      <c r="B36453" s="2">
        <v>46023.1701388889</v>
      </c>
      <c r="C36453">
        <v>0.495</v>
      </c>
    </row>
    <row r="36454" spans="1:3">
      <c r="A36454" s="1">
        <v>36452</v>
      </c>
      <c r="B36454" s="2">
        <v>46023.1736111111</v>
      </c>
      <c r="C36454">
        <v>0.495</v>
      </c>
    </row>
    <row r="36455" spans="1:3">
      <c r="A36455" s="1">
        <v>36453</v>
      </c>
      <c r="B36455" s="2">
        <v>46023.1770833333</v>
      </c>
      <c r="C36455">
        <v>0.495</v>
      </c>
    </row>
    <row r="36456" spans="1:3">
      <c r="A36456" s="1">
        <v>36454</v>
      </c>
      <c r="B36456" s="2">
        <v>46023.1805555555</v>
      </c>
      <c r="C36456">
        <v>0.495</v>
      </c>
    </row>
    <row r="36457" spans="1:3">
      <c r="A36457" s="1">
        <v>36455</v>
      </c>
      <c r="B36457" s="2">
        <v>46023.1840277778</v>
      </c>
      <c r="C36457">
        <v>0.495</v>
      </c>
    </row>
    <row r="36458" spans="1:3">
      <c r="A36458" s="1">
        <v>36456</v>
      </c>
      <c r="B36458" s="2">
        <v>46023.1875</v>
      </c>
      <c r="C36458">
        <v>0.496</v>
      </c>
    </row>
    <row r="36459" spans="1:3">
      <c r="A36459" s="1">
        <v>36457</v>
      </c>
      <c r="B36459" s="2">
        <v>46023.1909722222</v>
      </c>
      <c r="C36459">
        <v>0.496</v>
      </c>
    </row>
    <row r="36460" spans="1:3">
      <c r="A36460" s="1">
        <v>36458</v>
      </c>
      <c r="B36460" s="2">
        <v>46023.1944444445</v>
      </c>
      <c r="C36460">
        <v>0.496</v>
      </c>
    </row>
    <row r="36461" spans="1:3">
      <c r="A36461" s="1">
        <v>36459</v>
      </c>
      <c r="B36461" s="2">
        <v>46023.1979166667</v>
      </c>
      <c r="C36461">
        <v>0.495</v>
      </c>
    </row>
    <row r="36462" spans="1:3">
      <c r="A36462" s="1">
        <v>36460</v>
      </c>
      <c r="B36462" s="2">
        <v>46023.2013888889</v>
      </c>
      <c r="C36462">
        <v>0.495</v>
      </c>
    </row>
    <row r="36463" spans="1:3">
      <c r="A36463" s="1">
        <v>36461</v>
      </c>
      <c r="B36463" s="2">
        <v>46023.2048611111</v>
      </c>
      <c r="C36463">
        <v>0.496</v>
      </c>
    </row>
    <row r="36464" spans="1:3">
      <c r="A36464" s="1">
        <v>36462</v>
      </c>
      <c r="B36464" s="2">
        <v>46023.2083333333</v>
      </c>
      <c r="C36464">
        <v>0.496</v>
      </c>
    </row>
    <row r="36465" spans="1:3">
      <c r="A36465" s="1">
        <v>36463</v>
      </c>
      <c r="B36465" s="2">
        <v>46023.2118055555</v>
      </c>
      <c r="C36465">
        <v>0.495</v>
      </c>
    </row>
    <row r="36466" spans="1:3">
      <c r="A36466" s="1">
        <v>36464</v>
      </c>
      <c r="B36466" s="2">
        <v>46023.2152777778</v>
      </c>
      <c r="C36466">
        <v>0.496</v>
      </c>
    </row>
    <row r="36467" spans="1:3">
      <c r="A36467" s="1">
        <v>36465</v>
      </c>
      <c r="B36467" s="2">
        <v>46023.21875</v>
      </c>
      <c r="C36467">
        <v>0.496</v>
      </c>
    </row>
    <row r="36468" spans="1:3">
      <c r="A36468" s="1">
        <v>36466</v>
      </c>
      <c r="B36468" s="2">
        <v>46023.2222222222</v>
      </c>
      <c r="C36468">
        <v>0.497</v>
      </c>
    </row>
    <row r="36469" spans="1:3">
      <c r="A36469" s="1">
        <v>36467</v>
      </c>
      <c r="B36469" s="2">
        <v>46023.2256944445</v>
      </c>
      <c r="C36469">
        <v>0.4965</v>
      </c>
    </row>
    <row r="36470" spans="1:3">
      <c r="A36470" s="1">
        <v>36468</v>
      </c>
      <c r="B36470" s="2">
        <v>46023.2291666667</v>
      </c>
      <c r="C36470">
        <v>0.496</v>
      </c>
    </row>
    <row r="36471" spans="1:3">
      <c r="A36471" s="1">
        <v>36469</v>
      </c>
      <c r="B36471" s="2">
        <v>46023.2326388889</v>
      </c>
      <c r="C36471">
        <v>0.496</v>
      </c>
    </row>
    <row r="36472" spans="1:3">
      <c r="A36472" s="1">
        <v>36470</v>
      </c>
      <c r="B36472" s="2">
        <v>46023.2361111111</v>
      </c>
      <c r="C36472">
        <v>0.496</v>
      </c>
    </row>
    <row r="36473" spans="1:3">
      <c r="A36473" s="1">
        <v>36471</v>
      </c>
      <c r="B36473" s="2">
        <v>46023.2395833333</v>
      </c>
      <c r="C36473">
        <v>0.496</v>
      </c>
    </row>
    <row r="36474" spans="1:3">
      <c r="A36474" s="1">
        <v>36472</v>
      </c>
      <c r="B36474" s="2">
        <v>46023.2430555555</v>
      </c>
      <c r="C36474">
        <v>0.497</v>
      </c>
    </row>
    <row r="36475" spans="1:3">
      <c r="A36475" s="1">
        <v>36473</v>
      </c>
      <c r="B36475" s="2">
        <v>46023.2465277778</v>
      </c>
      <c r="C36475">
        <v>0.496</v>
      </c>
    </row>
    <row r="36476" spans="1:3">
      <c r="A36476" s="1">
        <v>36474</v>
      </c>
      <c r="B36476" s="2">
        <v>46023.25</v>
      </c>
      <c r="C36476">
        <v>0.497</v>
      </c>
    </row>
    <row r="36477" spans="1:3">
      <c r="A36477" s="1">
        <v>36475</v>
      </c>
      <c r="B36477" s="2">
        <v>46023.2534722222</v>
      </c>
      <c r="C36477">
        <v>0.496</v>
      </c>
    </row>
    <row r="36478" spans="1:3">
      <c r="A36478" s="1">
        <v>36476</v>
      </c>
      <c r="B36478" s="2">
        <v>46023.2569444445</v>
      </c>
      <c r="C36478">
        <v>0.496</v>
      </c>
    </row>
    <row r="36479" spans="1:3">
      <c r="A36479" s="1">
        <v>36477</v>
      </c>
      <c r="B36479" s="2">
        <v>46023.2604166667</v>
      </c>
      <c r="C36479">
        <v>0.496</v>
      </c>
    </row>
    <row r="36480" spans="1:3">
      <c r="A36480" s="1">
        <v>36478</v>
      </c>
      <c r="B36480" s="2">
        <v>46023.2638888889</v>
      </c>
      <c r="C36480">
        <v>0.496</v>
      </c>
    </row>
    <row r="36481" spans="1:3">
      <c r="A36481" s="1">
        <v>36479</v>
      </c>
      <c r="B36481" s="2">
        <v>46023.2673611111</v>
      </c>
      <c r="C36481">
        <v>0.496</v>
      </c>
    </row>
    <row r="36482" spans="1:3">
      <c r="A36482" s="1">
        <v>36480</v>
      </c>
      <c r="B36482" s="2">
        <v>46023.2708333333</v>
      </c>
      <c r="C36482">
        <v>0.496</v>
      </c>
    </row>
    <row r="36483" spans="1:3">
      <c r="A36483" s="1">
        <v>36481</v>
      </c>
      <c r="B36483" s="2">
        <v>46023.2743055555</v>
      </c>
      <c r="C36483">
        <v>0.497</v>
      </c>
    </row>
    <row r="36484" spans="1:3">
      <c r="A36484" s="1">
        <v>36482</v>
      </c>
      <c r="B36484" s="2">
        <v>46023.2777777778</v>
      </c>
      <c r="C36484">
        <v>0.496</v>
      </c>
    </row>
    <row r="36485" spans="1:3">
      <c r="A36485" s="1">
        <v>36483</v>
      </c>
      <c r="B36485" s="2">
        <v>46023.28125</v>
      </c>
      <c r="C36485">
        <v>0.497</v>
      </c>
    </row>
    <row r="36486" spans="1:3">
      <c r="A36486" s="1">
        <v>36484</v>
      </c>
      <c r="B36486" s="2">
        <v>46023.2847222222</v>
      </c>
      <c r="C36486">
        <v>0.495</v>
      </c>
    </row>
    <row r="36487" spans="1:3">
      <c r="A36487" s="1">
        <v>36485</v>
      </c>
      <c r="B36487" s="2">
        <v>46023.2881944445</v>
      </c>
      <c r="C36487">
        <v>0.496</v>
      </c>
    </row>
    <row r="36488" spans="1:3">
      <c r="A36488" s="1">
        <v>36486</v>
      </c>
      <c r="B36488" s="2">
        <v>46023.2916666667</v>
      </c>
      <c r="C36488">
        <v>0.497</v>
      </c>
    </row>
    <row r="36489" spans="1:3">
      <c r="A36489" s="1">
        <v>36487</v>
      </c>
      <c r="B36489" s="2">
        <v>46023.2951388889</v>
      </c>
      <c r="C36489">
        <v>0.497</v>
      </c>
    </row>
    <row r="36490" spans="1:3">
      <c r="A36490" s="1">
        <v>36488</v>
      </c>
      <c r="B36490" s="2">
        <v>46023.2986111111</v>
      </c>
      <c r="C36490">
        <v>0.497</v>
      </c>
    </row>
    <row r="36491" spans="1:3">
      <c r="A36491" s="1">
        <v>36489</v>
      </c>
      <c r="B36491" s="2">
        <v>46023.3020833333</v>
      </c>
      <c r="C36491">
        <v>0.497</v>
      </c>
    </row>
    <row r="36492" spans="1:3">
      <c r="A36492" s="1">
        <v>36490</v>
      </c>
      <c r="B36492" s="2">
        <v>46023.3055555555</v>
      </c>
      <c r="C36492">
        <v>0.497</v>
      </c>
    </row>
    <row r="36493" spans="1:3">
      <c r="A36493" s="1">
        <v>36491</v>
      </c>
      <c r="B36493" s="2">
        <v>46023.3090277778</v>
      </c>
      <c r="C36493">
        <v>0.497</v>
      </c>
    </row>
    <row r="36494" spans="1:3">
      <c r="A36494" s="1">
        <v>36492</v>
      </c>
      <c r="B36494" s="2">
        <v>46023.3125</v>
      </c>
      <c r="C36494">
        <v>0.497</v>
      </c>
    </row>
    <row r="36495" spans="1:3">
      <c r="A36495" s="1">
        <v>36493</v>
      </c>
      <c r="B36495" s="2">
        <v>46023.3159722222</v>
      </c>
      <c r="C36495">
        <v>0.497</v>
      </c>
    </row>
    <row r="36496" spans="1:3">
      <c r="A36496" s="1">
        <v>36494</v>
      </c>
      <c r="B36496" s="2">
        <v>46023.3194444445</v>
      </c>
      <c r="C36496">
        <v>0.497</v>
      </c>
    </row>
    <row r="36497" spans="1:3">
      <c r="A36497" s="1">
        <v>36495</v>
      </c>
      <c r="B36497" s="2">
        <v>46023.3229166667</v>
      </c>
      <c r="C36497">
        <v>0.497</v>
      </c>
    </row>
    <row r="36498" spans="1:3">
      <c r="A36498" s="1">
        <v>36496</v>
      </c>
      <c r="B36498" s="2">
        <v>46023.3263888889</v>
      </c>
      <c r="C36498">
        <v>0.497</v>
      </c>
    </row>
    <row r="36499" spans="1:3">
      <c r="A36499" s="1">
        <v>36497</v>
      </c>
      <c r="B36499" s="2">
        <v>46023.3298611111</v>
      </c>
      <c r="C36499">
        <v>0.497</v>
      </c>
    </row>
    <row r="36500" spans="1:3">
      <c r="A36500" s="1">
        <v>36498</v>
      </c>
      <c r="B36500" s="2">
        <v>46023.3333333333</v>
      </c>
      <c r="C36500">
        <v>0.497</v>
      </c>
    </row>
    <row r="36501" spans="1:3">
      <c r="A36501" s="1">
        <v>36499</v>
      </c>
      <c r="B36501" s="2">
        <v>46023.3368055555</v>
      </c>
      <c r="C36501">
        <v>0.497</v>
      </c>
    </row>
    <row r="36502" spans="1:3">
      <c r="A36502" s="1">
        <v>36500</v>
      </c>
      <c r="B36502" s="2">
        <v>46023.3402777778</v>
      </c>
      <c r="C36502">
        <v>0.497</v>
      </c>
    </row>
    <row r="36503" spans="1:3">
      <c r="A36503" s="1">
        <v>36501</v>
      </c>
      <c r="B36503" s="2">
        <v>46023.34375</v>
      </c>
      <c r="C36503">
        <v>0.496</v>
      </c>
    </row>
    <row r="36504" spans="1:3">
      <c r="A36504" s="1">
        <v>36502</v>
      </c>
      <c r="B36504" s="2">
        <v>46023.3472222222</v>
      </c>
      <c r="C36504">
        <v>0.496</v>
      </c>
    </row>
    <row r="36505" spans="1:3">
      <c r="A36505" s="1">
        <v>36503</v>
      </c>
      <c r="B36505" s="2">
        <v>46023.3506944445</v>
      </c>
      <c r="C36505">
        <v>0.496</v>
      </c>
    </row>
    <row r="36506" spans="1:3">
      <c r="A36506" s="1">
        <v>36504</v>
      </c>
      <c r="B36506" s="2">
        <v>46023.3541666667</v>
      </c>
      <c r="C36506">
        <v>0.496</v>
      </c>
    </row>
    <row r="36507" spans="1:3">
      <c r="A36507" s="1">
        <v>36505</v>
      </c>
      <c r="B36507" s="2">
        <v>46023.3576388889</v>
      </c>
      <c r="C36507">
        <v>0.496</v>
      </c>
    </row>
    <row r="36508" spans="1:3">
      <c r="A36508" s="1">
        <v>36506</v>
      </c>
      <c r="B36508" s="2">
        <v>46023.3611111111</v>
      </c>
      <c r="C36508">
        <v>0.496</v>
      </c>
    </row>
    <row r="36509" spans="1:3">
      <c r="A36509" s="1">
        <v>36507</v>
      </c>
      <c r="B36509" s="2">
        <v>46023.3645833333</v>
      </c>
      <c r="C36509">
        <v>0.496</v>
      </c>
    </row>
    <row r="36510" spans="1:3">
      <c r="A36510" s="1">
        <v>36508</v>
      </c>
      <c r="B36510" s="2">
        <v>46023.3680555555</v>
      </c>
      <c r="C36510">
        <v>0.496</v>
      </c>
    </row>
    <row r="36511" spans="1:3">
      <c r="A36511" s="1">
        <v>36509</v>
      </c>
      <c r="B36511" s="2">
        <v>46023.3715277778</v>
      </c>
      <c r="C36511">
        <v>0.497</v>
      </c>
    </row>
    <row r="36512" spans="1:3">
      <c r="A36512" s="1">
        <v>36510</v>
      </c>
      <c r="B36512" s="2">
        <v>46023.375</v>
      </c>
      <c r="C36512">
        <v>0.496</v>
      </c>
    </row>
    <row r="36513" spans="1:3">
      <c r="A36513" s="1">
        <v>36511</v>
      </c>
      <c r="B36513" s="2">
        <v>46023.3784722222</v>
      </c>
      <c r="C36513">
        <v>0.496</v>
      </c>
    </row>
    <row r="36514" spans="1:3">
      <c r="A36514" s="1">
        <v>36512</v>
      </c>
      <c r="B36514" s="2">
        <v>46023.3819444445</v>
      </c>
      <c r="C36514">
        <v>0.496</v>
      </c>
    </row>
    <row r="36515" spans="1:3">
      <c r="A36515" s="1">
        <v>36513</v>
      </c>
      <c r="B36515" s="2">
        <v>46023.3854166667</v>
      </c>
      <c r="C36515">
        <v>0.496</v>
      </c>
    </row>
    <row r="36516" spans="1:3">
      <c r="A36516" s="1">
        <v>36514</v>
      </c>
      <c r="B36516" s="2">
        <v>46023.3888888889</v>
      </c>
      <c r="C36516">
        <v>0.496</v>
      </c>
    </row>
    <row r="36517" spans="1:3">
      <c r="A36517" s="1">
        <v>36515</v>
      </c>
      <c r="B36517" s="2">
        <v>46023.3923611111</v>
      </c>
      <c r="C36517">
        <v>0.496</v>
      </c>
    </row>
    <row r="36518" spans="1:3">
      <c r="A36518" s="1">
        <v>36516</v>
      </c>
      <c r="B36518" s="2">
        <v>46023.3958333333</v>
      </c>
      <c r="C36518">
        <v>0.496</v>
      </c>
    </row>
    <row r="36519" spans="1:3">
      <c r="A36519" s="1">
        <v>36517</v>
      </c>
      <c r="B36519" s="2">
        <v>46023.3993055555</v>
      </c>
      <c r="C36519">
        <v>0.496</v>
      </c>
    </row>
    <row r="36520" spans="1:3">
      <c r="A36520" s="1">
        <v>36518</v>
      </c>
      <c r="B36520" s="2">
        <v>46023.4027777778</v>
      </c>
      <c r="C36520">
        <v>0.496</v>
      </c>
    </row>
    <row r="36521" spans="1:3">
      <c r="A36521" s="1">
        <v>36519</v>
      </c>
      <c r="B36521" s="2">
        <v>46023.40625</v>
      </c>
      <c r="C36521">
        <v>0.496</v>
      </c>
    </row>
    <row r="36522" spans="1:3">
      <c r="A36522" s="1">
        <v>36520</v>
      </c>
      <c r="B36522" s="2">
        <v>46023.4097222222</v>
      </c>
      <c r="C36522">
        <v>0.496</v>
      </c>
    </row>
    <row r="36523" spans="1:3">
      <c r="A36523" s="1">
        <v>36521</v>
      </c>
      <c r="B36523" s="2">
        <v>46023.4131944445</v>
      </c>
      <c r="C36523">
        <v>0.496</v>
      </c>
    </row>
    <row r="36524" spans="1:3">
      <c r="A36524" s="1">
        <v>36522</v>
      </c>
      <c r="B36524" s="2">
        <v>46023.4166666667</v>
      </c>
      <c r="C36524">
        <v>0.496</v>
      </c>
    </row>
    <row r="36525" spans="1:3">
      <c r="A36525" s="1">
        <v>36523</v>
      </c>
      <c r="B36525" s="2">
        <v>46023.4201388889</v>
      </c>
      <c r="C36525">
        <v>0.496</v>
      </c>
    </row>
    <row r="36526" spans="1:3">
      <c r="A36526" s="1">
        <v>36524</v>
      </c>
      <c r="B36526" s="2">
        <v>46023.4236111111</v>
      </c>
      <c r="C36526">
        <v>0.496</v>
      </c>
    </row>
    <row r="36527" spans="1:3">
      <c r="A36527" s="1">
        <v>36525</v>
      </c>
      <c r="B36527" s="2">
        <v>46023.4270833333</v>
      </c>
      <c r="C36527">
        <v>0.496</v>
      </c>
    </row>
    <row r="36528" spans="1:3">
      <c r="A36528" s="1">
        <v>36526</v>
      </c>
      <c r="B36528" s="2">
        <v>46023.4305555555</v>
      </c>
      <c r="C36528">
        <v>0.496</v>
      </c>
    </row>
    <row r="36529" spans="1:3">
      <c r="A36529" s="1">
        <v>36527</v>
      </c>
      <c r="B36529" s="2">
        <v>46023.4340277778</v>
      </c>
      <c r="C36529">
        <v>0.496</v>
      </c>
    </row>
    <row r="36530" spans="1:3">
      <c r="A36530" s="1">
        <v>36528</v>
      </c>
      <c r="B36530" s="2">
        <v>46023.4375</v>
      </c>
      <c r="C36530">
        <v>0.496</v>
      </c>
    </row>
    <row r="36531" spans="1:3">
      <c r="A36531" s="1">
        <v>36529</v>
      </c>
      <c r="B36531" s="2">
        <v>46023.4409722222</v>
      </c>
      <c r="C36531">
        <v>0.496</v>
      </c>
    </row>
    <row r="36532" spans="1:3">
      <c r="A36532" s="1">
        <v>36530</v>
      </c>
      <c r="B36532" s="2">
        <v>46023.4444444445</v>
      </c>
      <c r="C36532">
        <v>0.496</v>
      </c>
    </row>
    <row r="36533" spans="1:3">
      <c r="A36533" s="1">
        <v>36531</v>
      </c>
      <c r="B36533" s="2">
        <v>46023.4479166667</v>
      </c>
      <c r="C36533">
        <v>0.496</v>
      </c>
    </row>
    <row r="36534" spans="1:3">
      <c r="A36534" s="1">
        <v>36532</v>
      </c>
      <c r="B36534" s="2">
        <v>46023.4513888889</v>
      </c>
      <c r="C36534">
        <v>0.496</v>
      </c>
    </row>
    <row r="36535" spans="1:3">
      <c r="A36535" s="1">
        <v>36533</v>
      </c>
      <c r="B36535" s="2">
        <v>46023.4548611111</v>
      </c>
      <c r="C36535">
        <v>0.495</v>
      </c>
    </row>
    <row r="36536" spans="1:3">
      <c r="A36536" s="1">
        <v>36534</v>
      </c>
      <c r="B36536" s="2">
        <v>46023.4583333333</v>
      </c>
      <c r="C36536">
        <v>0.496</v>
      </c>
    </row>
    <row r="36537" spans="1:3">
      <c r="A36537" s="1">
        <v>36535</v>
      </c>
      <c r="B36537" s="2">
        <v>46023.4618055555</v>
      </c>
      <c r="C36537">
        <v>0.496</v>
      </c>
    </row>
    <row r="36538" spans="1:3">
      <c r="A36538" s="1">
        <v>36536</v>
      </c>
      <c r="B36538" s="2">
        <v>46023.4652777778</v>
      </c>
      <c r="C36538">
        <v>0.495</v>
      </c>
    </row>
    <row r="36539" spans="1:3">
      <c r="A36539" s="1">
        <v>36537</v>
      </c>
      <c r="B36539" s="2">
        <v>46023.46875</v>
      </c>
      <c r="C36539">
        <v>0.496</v>
      </c>
    </row>
    <row r="36540" spans="1:3">
      <c r="A36540" s="1">
        <v>36538</v>
      </c>
      <c r="B36540" s="2">
        <v>46023.4722222222</v>
      </c>
      <c r="C36540">
        <v>0.496</v>
      </c>
    </row>
    <row r="36541" spans="1:3">
      <c r="A36541" s="1">
        <v>36539</v>
      </c>
      <c r="B36541" s="2">
        <v>46023.4756944445</v>
      </c>
      <c r="C36541">
        <v>0.496</v>
      </c>
    </row>
    <row r="36542" spans="1:3">
      <c r="A36542" s="1">
        <v>36540</v>
      </c>
      <c r="B36542" s="2">
        <v>46023.4791666667</v>
      </c>
      <c r="C36542">
        <v>0.498</v>
      </c>
    </row>
    <row r="36543" spans="1:3">
      <c r="A36543" s="1">
        <v>36541</v>
      </c>
      <c r="B36543" s="2">
        <v>46023.4826388889</v>
      </c>
      <c r="C36543">
        <v>0.498</v>
      </c>
    </row>
    <row r="36544" spans="1:3">
      <c r="A36544" s="1">
        <v>36542</v>
      </c>
      <c r="B36544" s="2">
        <v>46023.4861111111</v>
      </c>
      <c r="C36544">
        <v>0.499</v>
      </c>
    </row>
    <row r="36545" spans="1:3">
      <c r="A36545" s="1">
        <v>36543</v>
      </c>
      <c r="B36545" s="2">
        <v>46023.4895833333</v>
      </c>
      <c r="C36545">
        <v>0.499</v>
      </c>
    </row>
    <row r="36546" spans="1:3">
      <c r="A36546" s="1">
        <v>36544</v>
      </c>
      <c r="B36546" s="2">
        <v>46023.4930555555</v>
      </c>
      <c r="C36546">
        <v>0.497</v>
      </c>
    </row>
    <row r="36547" spans="1:3">
      <c r="A36547" s="1">
        <v>36545</v>
      </c>
      <c r="B36547" s="2">
        <v>46023.4965277778</v>
      </c>
      <c r="C36547">
        <v>0.498</v>
      </c>
    </row>
    <row r="36548" spans="1:3">
      <c r="A36548" s="1">
        <v>36546</v>
      </c>
      <c r="B36548" s="2">
        <v>46023.5</v>
      </c>
      <c r="C36548">
        <v>0.498</v>
      </c>
    </row>
    <row r="36549" spans="1:3">
      <c r="A36549" s="1">
        <v>36547</v>
      </c>
      <c r="B36549" s="2">
        <v>46023.5034722222</v>
      </c>
      <c r="C36549">
        <v>0.498</v>
      </c>
    </row>
    <row r="36550" spans="1:3">
      <c r="A36550" s="1">
        <v>36548</v>
      </c>
      <c r="B36550" s="2">
        <v>46023.5069444445</v>
      </c>
      <c r="C36550">
        <v>0.499</v>
      </c>
    </row>
    <row r="36551" spans="1:3">
      <c r="A36551" s="1">
        <v>36549</v>
      </c>
      <c r="B36551" s="2">
        <v>46023.5104166667</v>
      </c>
      <c r="C36551">
        <v>0.497</v>
      </c>
    </row>
    <row r="36552" spans="1:3">
      <c r="A36552" s="1">
        <v>36550</v>
      </c>
      <c r="B36552" s="2">
        <v>46023.5138888889</v>
      </c>
      <c r="C36552">
        <v>0.498</v>
      </c>
    </row>
    <row r="36553" spans="1:3">
      <c r="A36553" s="1">
        <v>36551</v>
      </c>
      <c r="B36553" s="2">
        <v>46023.5173611111</v>
      </c>
      <c r="C36553">
        <v>0.498</v>
      </c>
    </row>
    <row r="36554" spans="1:3">
      <c r="A36554" s="1">
        <v>36552</v>
      </c>
      <c r="B36554" s="2">
        <v>46023.5208333333</v>
      </c>
      <c r="C36554">
        <v>0.497</v>
      </c>
    </row>
    <row r="36555" spans="1:3">
      <c r="A36555" s="1">
        <v>36553</v>
      </c>
      <c r="B36555" s="2">
        <v>46023.5243055555</v>
      </c>
      <c r="C36555">
        <v>0.498</v>
      </c>
    </row>
    <row r="36556" spans="1:3">
      <c r="A36556" s="1">
        <v>36554</v>
      </c>
      <c r="B36556" s="2">
        <v>46023.5277777778</v>
      </c>
      <c r="C36556">
        <v>0.499</v>
      </c>
    </row>
    <row r="36557" spans="1:3">
      <c r="A36557" s="1">
        <v>36555</v>
      </c>
      <c r="B36557" s="2">
        <v>46023.53125</v>
      </c>
      <c r="C36557">
        <v>0.5</v>
      </c>
    </row>
    <row r="36558" spans="1:3">
      <c r="A36558" s="1">
        <v>36556</v>
      </c>
      <c r="B36558" s="2">
        <v>46023.5347222222</v>
      </c>
      <c r="C36558">
        <v>0.5</v>
      </c>
    </row>
    <row r="36559" spans="1:3">
      <c r="A36559" s="1">
        <v>36557</v>
      </c>
      <c r="B36559" s="2">
        <v>46023.5381944445</v>
      </c>
      <c r="C36559">
        <v>0.498</v>
      </c>
    </row>
    <row r="36560" spans="1:3">
      <c r="A36560" s="1">
        <v>36558</v>
      </c>
      <c r="B36560" s="2">
        <v>46023.5416666667</v>
      </c>
      <c r="C36560">
        <v>0.5</v>
      </c>
    </row>
    <row r="36561" spans="1:3">
      <c r="A36561" s="1">
        <v>36559</v>
      </c>
      <c r="B36561" s="2">
        <v>46023.5451388889</v>
      </c>
      <c r="C36561">
        <v>0.499</v>
      </c>
    </row>
    <row r="36562" spans="1:3">
      <c r="A36562" s="1">
        <v>36560</v>
      </c>
      <c r="B36562" s="2">
        <v>46023.5486111111</v>
      </c>
      <c r="C36562">
        <v>0.501</v>
      </c>
    </row>
    <row r="36563" spans="1:3">
      <c r="A36563" s="1">
        <v>36561</v>
      </c>
      <c r="B36563" s="2">
        <v>46023.5520833333</v>
      </c>
      <c r="C36563">
        <v>0.501</v>
      </c>
    </row>
    <row r="36564" spans="1:3">
      <c r="A36564" s="1">
        <v>36562</v>
      </c>
      <c r="B36564" s="2">
        <v>46023.5555555555</v>
      </c>
      <c r="C36564">
        <v>0.502</v>
      </c>
    </row>
    <row r="36565" spans="1:3">
      <c r="A36565" s="1">
        <v>36563</v>
      </c>
      <c r="B36565" s="2">
        <v>46023.5590277778</v>
      </c>
      <c r="C36565">
        <v>0.501</v>
      </c>
    </row>
    <row r="36566" spans="1:3">
      <c r="A36566" s="1">
        <v>36564</v>
      </c>
      <c r="B36566" s="2">
        <v>46023.5625</v>
      </c>
      <c r="C36566">
        <v>0.501</v>
      </c>
    </row>
    <row r="36567" spans="1:3">
      <c r="A36567" s="1">
        <v>36565</v>
      </c>
      <c r="B36567" s="2">
        <v>46023.5659722222</v>
      </c>
      <c r="C36567">
        <v>0.501</v>
      </c>
    </row>
    <row r="36568" spans="1:3">
      <c r="A36568" s="1">
        <v>36566</v>
      </c>
      <c r="B36568" s="2">
        <v>46023.5694444445</v>
      </c>
      <c r="C36568">
        <v>0.501</v>
      </c>
    </row>
    <row r="36569" spans="1:3">
      <c r="A36569" s="1">
        <v>36567</v>
      </c>
      <c r="B36569" s="2">
        <v>46023.5729166667</v>
      </c>
      <c r="C36569">
        <v>0.503</v>
      </c>
    </row>
    <row r="36570" spans="1:3">
      <c r="A36570" s="1">
        <v>36568</v>
      </c>
      <c r="B36570" s="2">
        <v>46023.5763888889</v>
      </c>
      <c r="C36570">
        <v>0.504</v>
      </c>
    </row>
    <row r="36571" spans="1:3">
      <c r="A36571" s="1">
        <v>36569</v>
      </c>
      <c r="B36571" s="2">
        <v>46023.5798611111</v>
      </c>
      <c r="C36571">
        <v>0.503</v>
      </c>
    </row>
    <row r="36572" spans="1:3">
      <c r="A36572" s="1">
        <v>36570</v>
      </c>
      <c r="B36572" s="2">
        <v>46023.5833333333</v>
      </c>
      <c r="C36572">
        <v>0.504</v>
      </c>
    </row>
    <row r="36573" spans="1:3">
      <c r="A36573" s="1">
        <v>36571</v>
      </c>
      <c r="B36573" s="2">
        <v>46023.5868055555</v>
      </c>
      <c r="C36573">
        <v>0.504</v>
      </c>
    </row>
    <row r="36574" spans="1:3">
      <c r="A36574" s="1">
        <v>36572</v>
      </c>
      <c r="B36574" s="2">
        <v>46023.5902777778</v>
      </c>
      <c r="C36574">
        <v>0.504</v>
      </c>
    </row>
    <row r="36575" spans="1:3">
      <c r="A36575" s="1">
        <v>36573</v>
      </c>
      <c r="B36575" s="2">
        <v>46023.59375</v>
      </c>
      <c r="C36575">
        <v>0.502</v>
      </c>
    </row>
    <row r="36576" spans="1:3">
      <c r="A36576" s="1">
        <v>36574</v>
      </c>
      <c r="B36576" s="2">
        <v>46023.5972222222</v>
      </c>
      <c r="C36576">
        <v>0.504</v>
      </c>
    </row>
    <row r="36577" spans="1:3">
      <c r="A36577" s="1">
        <v>36575</v>
      </c>
      <c r="B36577" s="2">
        <v>46023.6006944445</v>
      </c>
      <c r="C36577">
        <v>0.505</v>
      </c>
    </row>
    <row r="36578" spans="1:3">
      <c r="A36578" s="1">
        <v>36576</v>
      </c>
      <c r="B36578" s="2">
        <v>46023.6041666667</v>
      </c>
      <c r="C36578">
        <v>0.504</v>
      </c>
    </row>
    <row r="36579" spans="1:3">
      <c r="A36579" s="1">
        <v>36577</v>
      </c>
      <c r="B36579" s="2">
        <v>46023.6076388889</v>
      </c>
      <c r="C36579">
        <v>0.504</v>
      </c>
    </row>
    <row r="36580" spans="1:3">
      <c r="A36580" s="1">
        <v>36578</v>
      </c>
      <c r="B36580" s="2">
        <v>46023.6111111111</v>
      </c>
      <c r="C36580">
        <v>0.504</v>
      </c>
    </row>
    <row r="36581" spans="1:3">
      <c r="A36581" s="1">
        <v>36579</v>
      </c>
      <c r="B36581" s="2">
        <v>46023.6145833333</v>
      </c>
      <c r="C36581">
        <v>0.504</v>
      </c>
    </row>
    <row r="36582" spans="1:3">
      <c r="A36582" s="1">
        <v>36580</v>
      </c>
      <c r="B36582" s="2">
        <v>46023.6180555555</v>
      </c>
      <c r="C36582">
        <v>0.504</v>
      </c>
    </row>
    <row r="36583" spans="1:3">
      <c r="A36583" s="1">
        <v>36581</v>
      </c>
      <c r="B36583" s="2">
        <v>46023.6215277778</v>
      </c>
      <c r="C36583">
        <v>0.502</v>
      </c>
    </row>
    <row r="36584" spans="1:3">
      <c r="A36584" s="1">
        <v>36582</v>
      </c>
      <c r="B36584" s="2">
        <v>46023.625</v>
      </c>
      <c r="C36584">
        <v>0.505</v>
      </c>
    </row>
    <row r="36585" spans="1:3">
      <c r="A36585" s="1">
        <v>36583</v>
      </c>
      <c r="B36585" s="2">
        <v>46023.6284722222</v>
      </c>
      <c r="C36585">
        <v>0.504</v>
      </c>
    </row>
    <row r="36586" spans="1:3">
      <c r="A36586" s="1">
        <v>36584</v>
      </c>
      <c r="B36586" s="2">
        <v>46023.6319444445</v>
      </c>
      <c r="C36586">
        <v>0.503</v>
      </c>
    </row>
    <row r="36587" spans="1:3">
      <c r="A36587" s="1">
        <v>36585</v>
      </c>
      <c r="B36587" s="2">
        <v>46023.6354166667</v>
      </c>
      <c r="C36587">
        <v>0.502</v>
      </c>
    </row>
    <row r="36588" spans="1:3">
      <c r="A36588" s="1">
        <v>36586</v>
      </c>
      <c r="B36588" s="2">
        <v>46023.6388888889</v>
      </c>
      <c r="C36588">
        <v>0.504</v>
      </c>
    </row>
    <row r="36589" spans="1:3">
      <c r="A36589" s="1">
        <v>36587</v>
      </c>
      <c r="B36589" s="2">
        <v>46023.6423611111</v>
      </c>
      <c r="C36589">
        <v>0.503</v>
      </c>
    </row>
    <row r="36590" spans="1:3">
      <c r="A36590" s="1">
        <v>36588</v>
      </c>
      <c r="B36590" s="2">
        <v>46023.6458333333</v>
      </c>
      <c r="C36590">
        <v>0.504</v>
      </c>
    </row>
    <row r="36591" spans="1:3">
      <c r="A36591" s="1">
        <v>36589</v>
      </c>
      <c r="B36591" s="2">
        <v>46023.6493055555</v>
      </c>
      <c r="C36591">
        <v>0.504</v>
      </c>
    </row>
    <row r="36592" spans="1:3">
      <c r="A36592" s="1">
        <v>36590</v>
      </c>
      <c r="B36592" s="2">
        <v>46023.6527777778</v>
      </c>
      <c r="C36592">
        <v>0.504</v>
      </c>
    </row>
    <row r="36593" spans="1:3">
      <c r="A36593" s="1">
        <v>36591</v>
      </c>
      <c r="B36593" s="2">
        <v>46023.65625</v>
      </c>
      <c r="C36593">
        <v>0.502</v>
      </c>
    </row>
    <row r="36594" spans="1:3">
      <c r="A36594" s="1">
        <v>36592</v>
      </c>
      <c r="B36594" s="2">
        <v>46023.6597222222</v>
      </c>
      <c r="C36594">
        <v>0.502</v>
      </c>
    </row>
    <row r="36595" spans="1:3">
      <c r="A36595" s="1">
        <v>36593</v>
      </c>
      <c r="B36595" s="2">
        <v>46023.6631944445</v>
      </c>
      <c r="C36595">
        <v>0.503</v>
      </c>
    </row>
    <row r="36596" spans="1:3">
      <c r="A36596" s="1">
        <v>36594</v>
      </c>
      <c r="B36596" s="2">
        <v>46023.6666666667</v>
      </c>
      <c r="C36596">
        <v>0.504</v>
      </c>
    </row>
    <row r="36597" spans="1:3">
      <c r="A36597" s="1">
        <v>36595</v>
      </c>
      <c r="B36597" s="2">
        <v>46023.6701388889</v>
      </c>
      <c r="C36597">
        <v>0.503</v>
      </c>
    </row>
    <row r="36598" spans="1:3">
      <c r="A36598" s="1">
        <v>36596</v>
      </c>
      <c r="B36598" s="2">
        <v>46023.6736111111</v>
      </c>
      <c r="C36598">
        <v>0.504</v>
      </c>
    </row>
    <row r="36599" spans="1:3">
      <c r="A36599" s="1">
        <v>36597</v>
      </c>
      <c r="B36599" s="2">
        <v>46023.6770833333</v>
      </c>
      <c r="C36599">
        <v>0.503</v>
      </c>
    </row>
    <row r="36600" spans="1:3">
      <c r="A36600" s="1">
        <v>36598</v>
      </c>
      <c r="B36600" s="2">
        <v>46023.6805555555</v>
      </c>
      <c r="C36600">
        <v>0.503</v>
      </c>
    </row>
    <row r="36601" spans="1:3">
      <c r="A36601" s="1">
        <v>36599</v>
      </c>
      <c r="B36601" s="2">
        <v>46023.6840277778</v>
      </c>
      <c r="C36601">
        <v>0.502</v>
      </c>
    </row>
    <row r="36602" spans="1:3">
      <c r="A36602" s="1">
        <v>36600</v>
      </c>
      <c r="B36602" s="2">
        <v>46023.6875</v>
      </c>
      <c r="C36602">
        <v>0.503</v>
      </c>
    </row>
    <row r="36603" spans="1:3">
      <c r="A36603" s="1">
        <v>36601</v>
      </c>
      <c r="B36603" s="2">
        <v>46023.6909722222</v>
      </c>
      <c r="C36603">
        <v>0.503</v>
      </c>
    </row>
    <row r="36604" spans="1:3">
      <c r="A36604" s="1">
        <v>36602</v>
      </c>
      <c r="B36604" s="2">
        <v>46023.6944444445</v>
      </c>
      <c r="C36604">
        <v>0.503</v>
      </c>
    </row>
    <row r="36605" spans="1:3">
      <c r="A36605" s="1">
        <v>36603</v>
      </c>
      <c r="B36605" s="2">
        <v>46023.6979166667</v>
      </c>
      <c r="C36605">
        <v>0.503</v>
      </c>
    </row>
    <row r="36606" spans="1:3">
      <c r="A36606" s="1">
        <v>36604</v>
      </c>
      <c r="B36606" s="2">
        <v>46023.7013888889</v>
      </c>
      <c r="C36606">
        <v>0.502</v>
      </c>
    </row>
    <row r="36607" spans="1:3">
      <c r="A36607" s="1">
        <v>36605</v>
      </c>
      <c r="B36607" s="2">
        <v>46023.7048611111</v>
      </c>
      <c r="C36607">
        <v>0.503</v>
      </c>
    </row>
    <row r="36608" spans="1:3">
      <c r="A36608" s="1">
        <v>36606</v>
      </c>
      <c r="B36608" s="2">
        <v>46023.7083333333</v>
      </c>
      <c r="C36608">
        <v>0.502</v>
      </c>
    </row>
    <row r="36609" spans="1:3">
      <c r="A36609" s="1">
        <v>36607</v>
      </c>
      <c r="B36609" s="2">
        <v>46023.7118055555</v>
      </c>
      <c r="C36609">
        <v>0.501</v>
      </c>
    </row>
    <row r="36610" spans="1:3">
      <c r="A36610" s="1">
        <v>36608</v>
      </c>
      <c r="B36610" s="2">
        <v>46023.7152777778</v>
      </c>
      <c r="C36610">
        <v>0.5</v>
      </c>
    </row>
    <row r="36611" spans="1:3">
      <c r="A36611" s="1">
        <v>36609</v>
      </c>
      <c r="B36611" s="2">
        <v>46023.71875</v>
      </c>
      <c r="C36611">
        <v>0.5</v>
      </c>
    </row>
    <row r="36612" spans="1:3">
      <c r="A36612" s="1">
        <v>36610</v>
      </c>
      <c r="B36612" s="2">
        <v>46023.7222222222</v>
      </c>
      <c r="C36612">
        <v>0.5</v>
      </c>
    </row>
    <row r="36613" spans="1:3">
      <c r="A36613" s="1">
        <v>36611</v>
      </c>
      <c r="B36613" s="2">
        <v>46023.7256944445</v>
      </c>
      <c r="C36613">
        <v>0.5</v>
      </c>
    </row>
    <row r="36614" spans="1:3">
      <c r="A36614" s="1">
        <v>36612</v>
      </c>
      <c r="B36614" s="2">
        <v>46023.7291666667</v>
      </c>
      <c r="C36614">
        <v>0.5</v>
      </c>
    </row>
    <row r="36615" spans="1:3">
      <c r="A36615" s="1">
        <v>36613</v>
      </c>
      <c r="B36615" s="2">
        <v>46023.7326388889</v>
      </c>
      <c r="C36615">
        <v>0.5</v>
      </c>
    </row>
    <row r="36616" spans="1:3">
      <c r="A36616" s="1">
        <v>36614</v>
      </c>
      <c r="B36616" s="2">
        <v>46023.7361111111</v>
      </c>
      <c r="C36616">
        <v>0.5</v>
      </c>
    </row>
    <row r="36617" spans="1:3">
      <c r="A36617" s="1">
        <v>36615</v>
      </c>
      <c r="B36617" s="2">
        <v>46023.7395833333</v>
      </c>
      <c r="C36617">
        <v>0.5</v>
      </c>
    </row>
    <row r="36618" spans="1:3">
      <c r="A36618" s="1">
        <v>36616</v>
      </c>
      <c r="B36618" s="2">
        <v>46023.7430555555</v>
      </c>
      <c r="C36618">
        <v>0.5</v>
      </c>
    </row>
    <row r="36619" spans="1:3">
      <c r="A36619" s="1">
        <v>36617</v>
      </c>
      <c r="B36619" s="2">
        <v>46023.7465277778</v>
      </c>
      <c r="C36619">
        <v>0.5</v>
      </c>
    </row>
    <row r="36620" spans="1:3">
      <c r="A36620" s="1">
        <v>36618</v>
      </c>
      <c r="B36620" s="2">
        <v>46023.75</v>
      </c>
      <c r="C36620">
        <v>0.501</v>
      </c>
    </row>
    <row r="36621" spans="1:3">
      <c r="A36621" s="1">
        <v>36619</v>
      </c>
      <c r="B36621" s="2">
        <v>46023.7534722222</v>
      </c>
      <c r="C36621">
        <v>0.501</v>
      </c>
    </row>
    <row r="36622" spans="1:3">
      <c r="A36622" s="1">
        <v>36620</v>
      </c>
      <c r="B36622" s="2">
        <v>46023.7569444445</v>
      </c>
      <c r="C36622">
        <v>0.502</v>
      </c>
    </row>
    <row r="36623" spans="1:3">
      <c r="A36623" s="1">
        <v>36621</v>
      </c>
      <c r="B36623" s="2">
        <v>46023.7604166667</v>
      </c>
      <c r="C36623">
        <v>0.502</v>
      </c>
    </row>
    <row r="36624" spans="1:3">
      <c r="A36624" s="1">
        <v>36622</v>
      </c>
      <c r="B36624" s="2">
        <v>46023.7638888889</v>
      </c>
      <c r="C36624">
        <v>0.502</v>
      </c>
    </row>
    <row r="36625" spans="1:3">
      <c r="A36625" s="1">
        <v>36623</v>
      </c>
      <c r="B36625" s="2">
        <v>46023.7673611111</v>
      </c>
      <c r="C36625">
        <v>0.502</v>
      </c>
    </row>
    <row r="36626" spans="1:3">
      <c r="A36626" s="1">
        <v>36624</v>
      </c>
      <c r="B36626" s="2">
        <v>46023.7708333333</v>
      </c>
      <c r="C36626">
        <v>0.502</v>
      </c>
    </row>
    <row r="36627" spans="1:3">
      <c r="A36627" s="1">
        <v>36625</v>
      </c>
      <c r="B36627" s="2">
        <v>46023.7743055555</v>
      </c>
      <c r="C36627">
        <v>0.502</v>
      </c>
    </row>
    <row r="36628" spans="1:3">
      <c r="A36628" s="1">
        <v>36626</v>
      </c>
      <c r="B36628" s="2">
        <v>46023.7777777778</v>
      </c>
      <c r="C36628">
        <v>0.502</v>
      </c>
    </row>
    <row r="36629" spans="1:3">
      <c r="A36629" s="1">
        <v>36627</v>
      </c>
      <c r="B36629" s="2">
        <v>46023.78125</v>
      </c>
      <c r="C36629">
        <v>0.502</v>
      </c>
    </row>
    <row r="36630" spans="1:3">
      <c r="A36630" s="1">
        <v>36628</v>
      </c>
      <c r="B36630" s="2">
        <v>46023.7847222222</v>
      </c>
      <c r="C36630">
        <v>0.502</v>
      </c>
    </row>
    <row r="36631" spans="1:3">
      <c r="A36631" s="1">
        <v>36629</v>
      </c>
      <c r="B36631" s="2">
        <v>46023.7881944445</v>
      </c>
      <c r="C36631">
        <v>0.502</v>
      </c>
    </row>
    <row r="36632" spans="1:3">
      <c r="A36632" s="1">
        <v>36630</v>
      </c>
      <c r="B36632" s="2">
        <v>46023.7916666667</v>
      </c>
      <c r="C36632">
        <v>0.503</v>
      </c>
    </row>
    <row r="36633" spans="1:3">
      <c r="A36633" s="1">
        <v>36631</v>
      </c>
      <c r="B36633" s="2">
        <v>46023.7951388889</v>
      </c>
      <c r="C36633">
        <v>0.502</v>
      </c>
    </row>
    <row r="36634" spans="1:3">
      <c r="A36634" s="1">
        <v>36632</v>
      </c>
      <c r="B36634" s="2">
        <v>46023.7986111111</v>
      </c>
      <c r="C36634">
        <v>0.502</v>
      </c>
    </row>
    <row r="36635" spans="1:3">
      <c r="A36635" s="1">
        <v>36633</v>
      </c>
      <c r="B36635" s="2">
        <v>46023.8020833333</v>
      </c>
      <c r="C36635">
        <v>0.502</v>
      </c>
    </row>
    <row r="36636" spans="1:3">
      <c r="A36636" s="1">
        <v>36634</v>
      </c>
      <c r="B36636" s="2">
        <v>46023.8055555555</v>
      </c>
      <c r="C36636">
        <v>0.502</v>
      </c>
    </row>
    <row r="36637" spans="1:3">
      <c r="A36637" s="1">
        <v>36635</v>
      </c>
      <c r="B36637" s="2">
        <v>46023.8090277778</v>
      </c>
      <c r="C36637">
        <v>0.502</v>
      </c>
    </row>
    <row r="36638" spans="1:3">
      <c r="A36638" s="1">
        <v>36636</v>
      </c>
      <c r="B36638" s="2">
        <v>46023.8125</v>
      </c>
      <c r="C36638">
        <v>0.501</v>
      </c>
    </row>
    <row r="36639" spans="1:3">
      <c r="A36639" s="1">
        <v>36637</v>
      </c>
      <c r="B36639" s="2">
        <v>46023.8159722222</v>
      </c>
      <c r="C36639">
        <v>0.501</v>
      </c>
    </row>
    <row r="36640" spans="1:3">
      <c r="A36640" s="1">
        <v>36638</v>
      </c>
      <c r="B36640" s="2">
        <v>46023.8194444445</v>
      </c>
      <c r="C36640">
        <v>0.5</v>
      </c>
    </row>
    <row r="36641" spans="1:3">
      <c r="A36641" s="1">
        <v>36639</v>
      </c>
      <c r="B36641" s="2">
        <v>46023.8229166667</v>
      </c>
      <c r="C36641">
        <v>0.501</v>
      </c>
    </row>
    <row r="36642" spans="1:3">
      <c r="A36642" s="1">
        <v>36640</v>
      </c>
      <c r="B36642" s="2">
        <v>46023.8263888889</v>
      </c>
      <c r="C36642">
        <v>0.501</v>
      </c>
    </row>
    <row r="36643" spans="1:3">
      <c r="A36643" s="1">
        <v>36641</v>
      </c>
      <c r="B36643" s="2">
        <v>46023.8298611111</v>
      </c>
      <c r="C36643">
        <v>0.5</v>
      </c>
    </row>
    <row r="36644" spans="1:3">
      <c r="A36644" s="1">
        <v>36642</v>
      </c>
      <c r="B36644" s="2">
        <v>46023.8333333333</v>
      </c>
      <c r="C36644">
        <v>0.5</v>
      </c>
    </row>
    <row r="36645" spans="1:3">
      <c r="A36645" s="1">
        <v>36643</v>
      </c>
      <c r="B36645" s="2">
        <v>46023.8368055555</v>
      </c>
      <c r="C36645">
        <v>0.5</v>
      </c>
    </row>
    <row r="36646" spans="1:3">
      <c r="A36646" s="1">
        <v>36644</v>
      </c>
      <c r="B36646" s="2">
        <v>46023.8402777778</v>
      </c>
      <c r="C36646">
        <v>0.5</v>
      </c>
    </row>
    <row r="36647" spans="1:3">
      <c r="A36647" s="1">
        <v>36645</v>
      </c>
      <c r="B36647" s="2">
        <v>46023.84375</v>
      </c>
      <c r="C36647">
        <v>0.499</v>
      </c>
    </row>
    <row r="36648" spans="1:3">
      <c r="A36648" s="1">
        <v>36646</v>
      </c>
      <c r="B36648" s="2">
        <v>46023.8472222222</v>
      </c>
      <c r="C36648">
        <v>0.499</v>
      </c>
    </row>
    <row r="36649" spans="1:3">
      <c r="A36649" s="1">
        <v>36647</v>
      </c>
      <c r="B36649" s="2">
        <v>46023.8506944445</v>
      </c>
      <c r="C36649">
        <v>0.5</v>
      </c>
    </row>
    <row r="36650" spans="1:3">
      <c r="A36650" s="1">
        <v>36648</v>
      </c>
      <c r="B36650" s="2">
        <v>46023.8541666667</v>
      </c>
      <c r="C36650">
        <v>0.5</v>
      </c>
    </row>
    <row r="36651" spans="1:3">
      <c r="A36651" s="1">
        <v>36649</v>
      </c>
      <c r="B36651" s="2">
        <v>46023.8576388889</v>
      </c>
      <c r="C36651">
        <v>0.499</v>
      </c>
    </row>
    <row r="36652" spans="1:3">
      <c r="A36652" s="1">
        <v>36650</v>
      </c>
      <c r="B36652" s="2">
        <v>46023.8611111111</v>
      </c>
      <c r="C36652">
        <v>0.498</v>
      </c>
    </row>
    <row r="36653" spans="1:3">
      <c r="A36653" s="1">
        <v>36651</v>
      </c>
      <c r="B36653" s="2">
        <v>46023.8645833333</v>
      </c>
      <c r="C36653">
        <v>0.497</v>
      </c>
    </row>
    <row r="36654" spans="1:3">
      <c r="A36654" s="1">
        <v>36652</v>
      </c>
      <c r="B36654" s="2">
        <v>46023.8680555555</v>
      </c>
      <c r="C36654">
        <v>0.48</v>
      </c>
    </row>
    <row r="36655" spans="1:3">
      <c r="A36655" s="1">
        <v>36653</v>
      </c>
      <c r="B36655" s="2">
        <v>46023.8715277778</v>
      </c>
      <c r="C36655">
        <v>0.483</v>
      </c>
    </row>
    <row r="36656" spans="1:3">
      <c r="A36656" s="1">
        <v>36654</v>
      </c>
      <c r="B36656" s="2">
        <v>46023.875</v>
      </c>
      <c r="C36656">
        <v>0.61</v>
      </c>
    </row>
    <row r="36657" spans="1:3">
      <c r="A36657" s="1">
        <v>36655</v>
      </c>
      <c r="B36657" s="2">
        <v>46023.8784722222</v>
      </c>
      <c r="C36657">
        <v>0.741</v>
      </c>
    </row>
    <row r="36658" spans="1:3">
      <c r="A36658" s="1">
        <v>36656</v>
      </c>
      <c r="B36658" s="2">
        <v>46023.8819444445</v>
      </c>
      <c r="C36658">
        <v>1.122</v>
      </c>
    </row>
    <row r="36659" spans="1:3">
      <c r="A36659" s="1">
        <v>36657</v>
      </c>
      <c r="B36659" s="2">
        <v>46023.8854166667</v>
      </c>
      <c r="C36659">
        <v>1.451</v>
      </c>
    </row>
    <row r="36660" spans="1:3">
      <c r="A36660" s="1">
        <v>36658</v>
      </c>
      <c r="B36660" s="2">
        <v>46023.8888888889</v>
      </c>
      <c r="C36660">
        <v>1.91</v>
      </c>
    </row>
    <row r="36661" spans="1:3">
      <c r="A36661" s="1">
        <v>36659</v>
      </c>
      <c r="B36661" s="2">
        <v>46023.8923611111</v>
      </c>
      <c r="C36661">
        <v>2.395</v>
      </c>
    </row>
    <row r="36662" spans="1:3">
      <c r="A36662" s="1">
        <v>36660</v>
      </c>
      <c r="B36662" s="2">
        <v>46023.8958333333</v>
      </c>
      <c r="C36662">
        <v>2.505</v>
      </c>
    </row>
    <row r="36663" spans="1:3">
      <c r="A36663" s="1">
        <v>36661</v>
      </c>
      <c r="B36663" s="2">
        <v>46023.8993055555</v>
      </c>
      <c r="C36663">
        <v>2.485</v>
      </c>
    </row>
    <row r="36664" spans="1:3">
      <c r="A36664" s="1">
        <v>36662</v>
      </c>
      <c r="B36664" s="2">
        <v>46023.9027777778</v>
      </c>
      <c r="C36664">
        <v>2.35</v>
      </c>
    </row>
    <row r="36665" spans="1:3">
      <c r="A36665" s="1">
        <v>36663</v>
      </c>
      <c r="B36665" s="2">
        <v>46023.90625</v>
      </c>
      <c r="C36665">
        <v>2.15</v>
      </c>
    </row>
    <row r="36666" spans="1:3">
      <c r="A36666" s="1">
        <v>36664</v>
      </c>
      <c r="B36666" s="2">
        <v>46023.9097222222</v>
      </c>
      <c r="C36666">
        <v>1.941</v>
      </c>
    </row>
    <row r="36667" spans="1:3">
      <c r="A36667" s="1">
        <v>36665</v>
      </c>
      <c r="B36667" s="2">
        <v>46023.9131944445</v>
      </c>
      <c r="C36667">
        <v>1.762</v>
      </c>
    </row>
    <row r="36668" spans="1:3">
      <c r="A36668" s="1">
        <v>36666</v>
      </c>
      <c r="B36668" s="2">
        <v>46023.9166666667</v>
      </c>
      <c r="C36668">
        <v>1.612</v>
      </c>
    </row>
    <row r="36669" spans="1:3">
      <c r="A36669" s="1">
        <v>36667</v>
      </c>
      <c r="B36669" s="2">
        <v>46023.9201388889</v>
      </c>
      <c r="C36669">
        <v>1.461</v>
      </c>
    </row>
    <row r="36670" spans="1:3">
      <c r="A36670" s="1">
        <v>36668</v>
      </c>
      <c r="B36670" s="2">
        <v>46023.9236111111</v>
      </c>
      <c r="C36670">
        <v>1.355</v>
      </c>
    </row>
    <row r="36671" spans="1:3">
      <c r="A36671" s="1">
        <v>36669</v>
      </c>
      <c r="B36671" s="2">
        <v>46023.9270833333</v>
      </c>
      <c r="C36671">
        <v>1.255</v>
      </c>
    </row>
    <row r="36672" spans="1:3">
      <c r="A36672" s="1">
        <v>36670</v>
      </c>
      <c r="B36672" s="2">
        <v>46023.9305555555</v>
      </c>
      <c r="C36672">
        <v>1.184</v>
      </c>
    </row>
    <row r="36673" spans="1:3">
      <c r="A36673" s="1">
        <v>36671</v>
      </c>
      <c r="B36673" s="2">
        <v>46023.9340277778</v>
      </c>
      <c r="C36673">
        <v>1.122</v>
      </c>
    </row>
    <row r="36674" spans="1:3">
      <c r="A36674" s="1">
        <v>36672</v>
      </c>
      <c r="B36674" s="2">
        <v>46023.9375</v>
      </c>
      <c r="C36674">
        <v>1.06</v>
      </c>
    </row>
    <row r="36675" spans="1:3">
      <c r="A36675" s="1">
        <v>36673</v>
      </c>
      <c r="B36675" s="2">
        <v>46023.9409722222</v>
      </c>
      <c r="C36675">
        <v>1.0145</v>
      </c>
    </row>
    <row r="36676" spans="1:3">
      <c r="A36676" s="1">
        <v>36674</v>
      </c>
      <c r="B36676" s="2">
        <v>46023.9444444445</v>
      </c>
      <c r="C36676">
        <v>0.969</v>
      </c>
    </row>
    <row r="36677" spans="1:3">
      <c r="A36677" s="1">
        <v>36675</v>
      </c>
      <c r="B36677" s="2">
        <v>46023.9479166667</v>
      </c>
      <c r="C36677">
        <v>0.927</v>
      </c>
    </row>
    <row r="36678" spans="1:3">
      <c r="A36678" s="1">
        <v>36676</v>
      </c>
      <c r="B36678" s="2">
        <v>46023.9513888889</v>
      </c>
      <c r="C36678">
        <v>0.895</v>
      </c>
    </row>
    <row r="36679" spans="1:3">
      <c r="A36679" s="1">
        <v>36677</v>
      </c>
      <c r="B36679" s="2">
        <v>46023.9548611111</v>
      </c>
      <c r="C36679">
        <v>0.868</v>
      </c>
    </row>
    <row r="36680" spans="1:3">
      <c r="A36680" s="1">
        <v>36678</v>
      </c>
      <c r="B36680" s="2">
        <v>46023.9583333333</v>
      </c>
      <c r="C36680">
        <v>0.84</v>
      </c>
    </row>
    <row r="36681" spans="1:3">
      <c r="A36681" s="1">
        <v>36679</v>
      </c>
      <c r="B36681" s="2">
        <v>46023.9618055555</v>
      </c>
      <c r="C36681">
        <v>0.822</v>
      </c>
    </row>
    <row r="36682" spans="1:3">
      <c r="A36682" s="1">
        <v>36680</v>
      </c>
      <c r="B36682" s="2">
        <v>46023.9652777778</v>
      </c>
      <c r="C36682">
        <v>0.797</v>
      </c>
    </row>
    <row r="36683" spans="1:3">
      <c r="A36683" s="1">
        <v>36681</v>
      </c>
      <c r="B36683" s="2">
        <v>46023.96875</v>
      </c>
      <c r="C36683">
        <v>0.784</v>
      </c>
    </row>
    <row r="36684" spans="1:3">
      <c r="A36684" s="1">
        <v>36682</v>
      </c>
      <c r="B36684" s="2">
        <v>46023.9722222222</v>
      </c>
      <c r="C36684">
        <v>0.766</v>
      </c>
    </row>
    <row r="36685" spans="1:3">
      <c r="A36685" s="1">
        <v>36683</v>
      </c>
      <c r="B36685" s="2">
        <v>46023.9756944445</v>
      </c>
      <c r="C36685">
        <v>0.744</v>
      </c>
    </row>
    <row r="36686" spans="1:3">
      <c r="A36686" s="1">
        <v>36684</v>
      </c>
      <c r="B36686" s="2">
        <v>46023.9791666667</v>
      </c>
      <c r="C36686">
        <v>0.734</v>
      </c>
    </row>
    <row r="36687" spans="1:3">
      <c r="A36687" s="1">
        <v>36685</v>
      </c>
      <c r="B36687" s="2">
        <v>46023.9826388889</v>
      </c>
      <c r="C36687">
        <v>0.725</v>
      </c>
    </row>
    <row r="36688" spans="1:3">
      <c r="A36688" s="1">
        <v>36686</v>
      </c>
      <c r="B36688" s="2">
        <v>46023.9861111111</v>
      </c>
      <c r="C36688">
        <v>0.712</v>
      </c>
    </row>
    <row r="36689" spans="1:3">
      <c r="A36689" s="1">
        <v>36687</v>
      </c>
      <c r="B36689" s="2">
        <v>46023.9895833333</v>
      </c>
      <c r="C36689">
        <v>0.696</v>
      </c>
    </row>
    <row r="36690" spans="1:3">
      <c r="A36690" s="1">
        <v>36688</v>
      </c>
      <c r="B36690" s="2">
        <v>46023.9930555555</v>
      </c>
      <c r="C36690">
        <v>0.693</v>
      </c>
    </row>
    <row r="36691" spans="1:3">
      <c r="A36691" s="1">
        <v>36689</v>
      </c>
      <c r="B36691" s="2">
        <v>46023.9965277778</v>
      </c>
      <c r="C36691">
        <v>0.687</v>
      </c>
    </row>
    <row r="36692" spans="1:3">
      <c r="A36692" s="1">
        <v>36690</v>
      </c>
      <c r="B36692" s="2">
        <v>46024</v>
      </c>
      <c r="C36692">
        <v>0.67</v>
      </c>
    </row>
    <row r="36693" spans="1:3">
      <c r="A36693" s="1">
        <v>36691</v>
      </c>
      <c r="B36693" s="2">
        <v>46024.0034722222</v>
      </c>
      <c r="C36693">
        <v>0.67</v>
      </c>
    </row>
    <row r="36694" spans="1:3">
      <c r="A36694" s="1">
        <v>36692</v>
      </c>
      <c r="B36694" s="2">
        <v>46024.0069444445</v>
      </c>
      <c r="C36694">
        <v>0.658</v>
      </c>
    </row>
    <row r="36695" spans="1:3">
      <c r="A36695" s="1">
        <v>36693</v>
      </c>
      <c r="B36695" s="2">
        <v>46024.0104166667</v>
      </c>
      <c r="C36695">
        <v>0.651</v>
      </c>
    </row>
    <row r="36696" spans="1:3">
      <c r="A36696" s="1">
        <v>36694</v>
      </c>
      <c r="B36696" s="2">
        <v>46024.0138888889</v>
      </c>
      <c r="C36696">
        <v>0.644</v>
      </c>
    </row>
    <row r="36697" spans="1:3">
      <c r="A36697" s="1">
        <v>36695</v>
      </c>
      <c r="B36697" s="2">
        <v>46024.0173611111</v>
      </c>
      <c r="C36697">
        <v>0.64</v>
      </c>
    </row>
    <row r="36698" spans="1:3">
      <c r="A36698" s="1">
        <v>36696</v>
      </c>
      <c r="B36698" s="2">
        <v>46024.0208333333</v>
      </c>
      <c r="C36698">
        <v>0.634</v>
      </c>
    </row>
    <row r="36699" spans="1:3">
      <c r="A36699" s="1">
        <v>36697</v>
      </c>
      <c r="B36699" s="2">
        <v>46024.0243055555</v>
      </c>
      <c r="C36699">
        <v>0.629</v>
      </c>
    </row>
    <row r="36700" spans="1:3">
      <c r="A36700" s="1">
        <v>36698</v>
      </c>
      <c r="B36700" s="2">
        <v>46024.0277777778</v>
      </c>
      <c r="C36700">
        <v>0.619</v>
      </c>
    </row>
    <row r="36701" spans="1:3">
      <c r="A36701" s="1">
        <v>36699</v>
      </c>
      <c r="B36701" s="2">
        <v>46024.03125</v>
      </c>
      <c r="C36701">
        <v>0.619</v>
      </c>
    </row>
    <row r="36702" spans="1:3">
      <c r="A36702" s="1">
        <v>36700</v>
      </c>
      <c r="B36702" s="2">
        <v>46024.0347222222</v>
      </c>
      <c r="C36702">
        <v>0.612</v>
      </c>
    </row>
    <row r="36703" spans="1:3">
      <c r="A36703" s="1">
        <v>36701</v>
      </c>
      <c r="B36703" s="2">
        <v>46024.0381944445</v>
      </c>
      <c r="C36703">
        <v>0.605</v>
      </c>
    </row>
    <row r="36704" spans="1:3">
      <c r="A36704" s="1">
        <v>36702</v>
      </c>
      <c r="B36704" s="2">
        <v>46024.0416666667</v>
      </c>
      <c r="C36704">
        <v>0.602</v>
      </c>
    </row>
    <row r="36705" spans="1:3">
      <c r="A36705" s="1">
        <v>36703</v>
      </c>
      <c r="B36705" s="2">
        <v>46024.0451388889</v>
      </c>
      <c r="C36705">
        <v>0.6</v>
      </c>
    </row>
    <row r="36706" spans="1:3">
      <c r="A36706" s="1">
        <v>36704</v>
      </c>
      <c r="B36706" s="2">
        <v>46024.0486111111</v>
      </c>
      <c r="C36706">
        <v>0.596</v>
      </c>
    </row>
    <row r="36707" spans="1:3">
      <c r="A36707" s="1">
        <v>36705</v>
      </c>
      <c r="B36707" s="2">
        <v>46024.0520833333</v>
      </c>
      <c r="C36707">
        <v>0.592</v>
      </c>
    </row>
    <row r="36708" spans="1:3">
      <c r="A36708" s="1">
        <v>36706</v>
      </c>
      <c r="B36708" s="2">
        <v>46024.0555555555</v>
      </c>
      <c r="C36708">
        <v>0.586</v>
      </c>
    </row>
    <row r="36709" spans="1:3">
      <c r="A36709" s="1">
        <v>36707</v>
      </c>
      <c r="B36709" s="2">
        <v>46024.0590277778</v>
      </c>
      <c r="C36709">
        <v>0.58</v>
      </c>
    </row>
    <row r="36710" spans="1:3">
      <c r="A36710" s="1">
        <v>36708</v>
      </c>
      <c r="B36710" s="2">
        <v>46024.0625</v>
      </c>
      <c r="C36710">
        <v>0.58</v>
      </c>
    </row>
    <row r="36711" spans="1:3">
      <c r="A36711" s="1">
        <v>36709</v>
      </c>
      <c r="B36711" s="2">
        <v>46024.0659722222</v>
      </c>
      <c r="C36711">
        <v>0.577</v>
      </c>
    </row>
    <row r="36712" spans="1:3">
      <c r="A36712" s="1">
        <v>36710</v>
      </c>
      <c r="B36712" s="2">
        <v>46024.0694444445</v>
      </c>
      <c r="C36712">
        <v>0.575</v>
      </c>
    </row>
    <row r="36713" spans="1:3">
      <c r="A36713" s="1">
        <v>36711</v>
      </c>
      <c r="B36713" s="2">
        <v>46024.0729166667</v>
      </c>
      <c r="C36713">
        <v>0.57</v>
      </c>
    </row>
    <row r="36714" spans="1:3">
      <c r="A36714" s="1">
        <v>36712</v>
      </c>
      <c r="B36714" s="2">
        <v>46024.0763888889</v>
      </c>
      <c r="C36714">
        <v>0.565</v>
      </c>
    </row>
    <row r="36715" spans="1:3">
      <c r="A36715" s="1">
        <v>36713</v>
      </c>
      <c r="B36715" s="2">
        <v>46024.0798611111</v>
      </c>
      <c r="C36715">
        <v>0.568</v>
      </c>
    </row>
    <row r="36716" spans="1:3">
      <c r="A36716" s="1">
        <v>36714</v>
      </c>
      <c r="B36716" s="2">
        <v>46024.0833333333</v>
      </c>
      <c r="C36716">
        <v>0.562</v>
      </c>
    </row>
    <row r="36717" spans="1:3">
      <c r="A36717" s="1">
        <v>36715</v>
      </c>
      <c r="B36717" s="2">
        <v>46024.0868055555</v>
      </c>
      <c r="C36717">
        <v>0.561</v>
      </c>
    </row>
    <row r="36718" spans="1:3">
      <c r="A36718" s="1">
        <v>36716</v>
      </c>
      <c r="B36718" s="2">
        <v>46024.0902777778</v>
      </c>
      <c r="C36718">
        <v>0.561</v>
      </c>
    </row>
    <row r="36719" spans="1:3">
      <c r="A36719" s="1">
        <v>36717</v>
      </c>
      <c r="B36719" s="2">
        <v>46024.09375</v>
      </c>
      <c r="C36719">
        <v>0.558</v>
      </c>
    </row>
    <row r="36720" spans="1:3">
      <c r="A36720" s="1">
        <v>36718</v>
      </c>
      <c r="B36720" s="2">
        <v>46024.0972222222</v>
      </c>
      <c r="C36720">
        <v>0.555</v>
      </c>
    </row>
    <row r="36721" spans="1:3">
      <c r="A36721" s="1">
        <v>36719</v>
      </c>
      <c r="B36721" s="2">
        <v>46024.1006944445</v>
      </c>
      <c r="C36721">
        <v>0.552</v>
      </c>
    </row>
    <row r="36722" spans="1:3">
      <c r="A36722" s="1">
        <v>36720</v>
      </c>
      <c r="B36722" s="2">
        <v>46024.1041666667</v>
      </c>
      <c r="C36722">
        <v>0.554</v>
      </c>
    </row>
    <row r="36723" spans="1:3">
      <c r="A36723" s="1">
        <v>36721</v>
      </c>
      <c r="B36723" s="2">
        <v>46024.1076388889</v>
      </c>
      <c r="C36723">
        <v>0.551</v>
      </c>
    </row>
    <row r="36724" spans="1:3">
      <c r="A36724" s="1">
        <v>36722</v>
      </c>
      <c r="B36724" s="2">
        <v>46024.1111111111</v>
      </c>
      <c r="C36724">
        <v>0.551</v>
      </c>
    </row>
    <row r="36725" spans="1:3">
      <c r="A36725" s="1">
        <v>36723</v>
      </c>
      <c r="B36725" s="2">
        <v>46024.1145833333</v>
      </c>
      <c r="C36725">
        <v>0.549</v>
      </c>
    </row>
    <row r="36726" spans="1:3">
      <c r="A36726" s="1">
        <v>36724</v>
      </c>
      <c r="B36726" s="2">
        <v>46024.1180555555</v>
      </c>
      <c r="C36726">
        <v>0.546</v>
      </c>
    </row>
    <row r="36727" spans="1:3">
      <c r="A36727" s="1">
        <v>36725</v>
      </c>
      <c r="B36727" s="2">
        <v>46024.1215277778</v>
      </c>
      <c r="C36727">
        <v>0.545</v>
      </c>
    </row>
    <row r="36728" spans="1:3">
      <c r="A36728" s="1">
        <v>36726</v>
      </c>
      <c r="B36728" s="2">
        <v>46024.125</v>
      </c>
      <c r="C36728">
        <v>0.544</v>
      </c>
    </row>
    <row r="36729" spans="1:3">
      <c r="A36729" s="1">
        <v>36727</v>
      </c>
      <c r="B36729" s="2">
        <v>46024.1284722222</v>
      </c>
      <c r="C36729">
        <v>0.542</v>
      </c>
    </row>
    <row r="36730" spans="1:3">
      <c r="A36730" s="1">
        <v>36728</v>
      </c>
      <c r="B36730" s="2">
        <v>46024.1319444445</v>
      </c>
      <c r="C36730">
        <v>0.541</v>
      </c>
    </row>
    <row r="36731" spans="1:3">
      <c r="A36731" s="1">
        <v>36729</v>
      </c>
      <c r="B36731" s="2">
        <v>46024.1354166667</v>
      </c>
      <c r="C36731">
        <v>0.54</v>
      </c>
    </row>
    <row r="36732" spans="1:3">
      <c r="A36732" s="1">
        <v>36730</v>
      </c>
      <c r="B36732" s="2">
        <v>46024.1388888889</v>
      </c>
      <c r="C36732">
        <v>0.539</v>
      </c>
    </row>
    <row r="36733" spans="1:3">
      <c r="A36733" s="1">
        <v>36731</v>
      </c>
      <c r="B36733" s="2">
        <v>46024.1423611111</v>
      </c>
      <c r="C36733">
        <v>0.537</v>
      </c>
    </row>
    <row r="36734" spans="1:3">
      <c r="A36734" s="1">
        <v>36732</v>
      </c>
      <c r="B36734" s="2">
        <v>46024.1458333333</v>
      </c>
      <c r="C36734">
        <v>0.533</v>
      </c>
    </row>
    <row r="36735" spans="1:3">
      <c r="A36735" s="1">
        <v>36733</v>
      </c>
      <c r="B36735" s="2">
        <v>46024.1493055555</v>
      </c>
      <c r="C36735">
        <v>0.532</v>
      </c>
    </row>
    <row r="36736" spans="1:3">
      <c r="A36736" s="1">
        <v>36734</v>
      </c>
      <c r="B36736" s="2">
        <v>46024.1527777778</v>
      </c>
      <c r="C36736">
        <v>0.537</v>
      </c>
    </row>
    <row r="36737" spans="1:3">
      <c r="A36737" s="1">
        <v>36735</v>
      </c>
      <c r="B36737" s="2">
        <v>46024.15625</v>
      </c>
      <c r="C36737">
        <v>0.534</v>
      </c>
    </row>
    <row r="36738" spans="1:3">
      <c r="A36738" s="1">
        <v>36736</v>
      </c>
      <c r="B36738" s="2">
        <v>46024.1597222222</v>
      </c>
      <c r="C36738">
        <v>0.531</v>
      </c>
    </row>
    <row r="36739" spans="1:3">
      <c r="A36739" s="1">
        <v>36737</v>
      </c>
      <c r="B36739" s="2">
        <v>46024.1631944445</v>
      </c>
      <c r="C36739">
        <v>0.531</v>
      </c>
    </row>
    <row r="36740" spans="1:3">
      <c r="A36740" s="1">
        <v>36738</v>
      </c>
      <c r="B36740" s="2">
        <v>46024.1666666667</v>
      </c>
      <c r="C36740">
        <v>0.532</v>
      </c>
    </row>
    <row r="36741" spans="1:3">
      <c r="A36741" s="1">
        <v>36739</v>
      </c>
      <c r="B36741" s="2">
        <v>46024.1701388889</v>
      </c>
      <c r="C36741">
        <v>0.529</v>
      </c>
    </row>
    <row r="36742" spans="1:3">
      <c r="A36742" s="1">
        <v>36740</v>
      </c>
      <c r="B36742" s="2">
        <v>46024.1736111111</v>
      </c>
      <c r="C36742">
        <v>0.529</v>
      </c>
    </row>
    <row r="36743" spans="1:3">
      <c r="A36743" s="1">
        <v>36741</v>
      </c>
      <c r="B36743" s="2">
        <v>46024.1770833333</v>
      </c>
      <c r="C36743">
        <v>0.521</v>
      </c>
    </row>
    <row r="36744" spans="1:3">
      <c r="A36744" s="1">
        <v>36742</v>
      </c>
      <c r="B36744" s="2">
        <v>46024.1805555555</v>
      </c>
      <c r="C36744">
        <v>0.524</v>
      </c>
    </row>
    <row r="36745" spans="1:3">
      <c r="A36745" s="1">
        <v>36743</v>
      </c>
      <c r="B36745" s="2">
        <v>46024.1840277778</v>
      </c>
      <c r="C36745">
        <v>0.526</v>
      </c>
    </row>
    <row r="36746" spans="1:3">
      <c r="A36746" s="1">
        <v>36744</v>
      </c>
      <c r="B36746" s="2">
        <v>46024.1875</v>
      </c>
      <c r="C36746">
        <v>0.526</v>
      </c>
    </row>
    <row r="36747" spans="1:3">
      <c r="A36747" s="1">
        <v>36745</v>
      </c>
      <c r="B36747" s="2">
        <v>46024.1909722222</v>
      </c>
      <c r="C36747">
        <v>0.5255</v>
      </c>
    </row>
    <row r="36748" spans="1:3">
      <c r="A36748" s="1">
        <v>36746</v>
      </c>
      <c r="B36748" s="2">
        <v>46024.1944444445</v>
      </c>
      <c r="C36748">
        <v>0.525</v>
      </c>
    </row>
    <row r="36749" spans="1:3">
      <c r="A36749" s="1">
        <v>36747</v>
      </c>
      <c r="B36749" s="2">
        <v>46024.1979166667</v>
      </c>
      <c r="C36749">
        <v>0.525</v>
      </c>
    </row>
    <row r="36750" spans="1:3">
      <c r="A36750" s="1">
        <v>36748</v>
      </c>
      <c r="B36750" s="2">
        <v>46024.2013888889</v>
      </c>
      <c r="C36750">
        <v>0.524</v>
      </c>
    </row>
    <row r="36751" spans="1:3">
      <c r="A36751" s="1">
        <v>36749</v>
      </c>
      <c r="B36751" s="2">
        <v>46024.2048611111</v>
      </c>
      <c r="C36751">
        <v>0.524</v>
      </c>
    </row>
    <row r="36752" spans="1:3">
      <c r="A36752" s="1">
        <v>36750</v>
      </c>
      <c r="B36752" s="2">
        <v>46024.2083333333</v>
      </c>
      <c r="C36752">
        <v>0.523</v>
      </c>
    </row>
    <row r="36753" spans="1:3">
      <c r="A36753" s="1">
        <v>36751</v>
      </c>
      <c r="B36753" s="2">
        <v>46024.2118055555</v>
      </c>
      <c r="C36753">
        <v>0.523</v>
      </c>
    </row>
    <row r="36754" spans="1:3">
      <c r="A36754" s="1">
        <v>36752</v>
      </c>
      <c r="B36754" s="2">
        <v>46024.2152777778</v>
      </c>
      <c r="C36754">
        <v>0.522</v>
      </c>
    </row>
    <row r="36755" spans="1:3">
      <c r="A36755" s="1">
        <v>36753</v>
      </c>
      <c r="B36755" s="2">
        <v>46024.21875</v>
      </c>
      <c r="C36755">
        <v>0.522</v>
      </c>
    </row>
    <row r="36756" spans="1:3">
      <c r="A36756" s="1">
        <v>36754</v>
      </c>
      <c r="B36756" s="2">
        <v>46024.2222222222</v>
      </c>
      <c r="C36756">
        <v>0.521</v>
      </c>
    </row>
    <row r="36757" spans="1:3">
      <c r="A36757" s="1">
        <v>36755</v>
      </c>
      <c r="B36757" s="2">
        <v>46024.2256944445</v>
      </c>
      <c r="C36757">
        <v>0.52</v>
      </c>
    </row>
    <row r="36758" spans="1:3">
      <c r="A36758" s="1">
        <v>36756</v>
      </c>
      <c r="B36758" s="2">
        <v>46024.2291666667</v>
      </c>
      <c r="C36758">
        <v>0.52</v>
      </c>
    </row>
    <row r="36759" spans="1:3">
      <c r="A36759" s="1">
        <v>36757</v>
      </c>
      <c r="B36759" s="2">
        <v>46024.2326388889</v>
      </c>
      <c r="C36759">
        <v>0.52</v>
      </c>
    </row>
    <row r="36760" spans="1:3">
      <c r="A36760" s="1">
        <v>36758</v>
      </c>
      <c r="B36760" s="2">
        <v>46024.2361111111</v>
      </c>
      <c r="C36760">
        <v>0.52</v>
      </c>
    </row>
    <row r="36761" spans="1:3">
      <c r="A36761" s="1">
        <v>36759</v>
      </c>
      <c r="B36761" s="2">
        <v>46024.2395833333</v>
      </c>
      <c r="C36761">
        <v>0.519</v>
      </c>
    </row>
    <row r="36762" spans="1:3">
      <c r="A36762" s="1">
        <v>36760</v>
      </c>
      <c r="B36762" s="2">
        <v>46024.2430555555</v>
      </c>
      <c r="C36762">
        <v>0.518</v>
      </c>
    </row>
    <row r="36763" spans="1:3">
      <c r="A36763" s="1">
        <v>36761</v>
      </c>
      <c r="B36763" s="2">
        <v>46024.2465277778</v>
      </c>
      <c r="C36763">
        <v>0.518</v>
      </c>
    </row>
    <row r="36764" spans="1:3">
      <c r="A36764" s="1">
        <v>36762</v>
      </c>
      <c r="B36764" s="2">
        <v>46024.25</v>
      </c>
      <c r="C36764">
        <v>0.515</v>
      </c>
    </row>
    <row r="36765" spans="1:3">
      <c r="A36765" s="1">
        <v>36763</v>
      </c>
      <c r="B36765" s="2">
        <v>46024.2534722222</v>
      </c>
      <c r="C36765">
        <v>0.517</v>
      </c>
    </row>
    <row r="36766" spans="1:3">
      <c r="A36766" s="1">
        <v>36764</v>
      </c>
      <c r="B36766" s="2">
        <v>46024.2569444445</v>
      </c>
      <c r="C36766">
        <v>0.517</v>
      </c>
    </row>
    <row r="36767" spans="1:3">
      <c r="A36767" s="1">
        <v>36765</v>
      </c>
      <c r="B36767" s="2">
        <v>46024.2604166667</v>
      </c>
      <c r="C36767">
        <v>0.517</v>
      </c>
    </row>
    <row r="36768" spans="1:3">
      <c r="A36768" s="1">
        <v>36766</v>
      </c>
      <c r="B36768" s="2">
        <v>46024.2638888889</v>
      </c>
      <c r="C36768">
        <v>0.516</v>
      </c>
    </row>
    <row r="36769" spans="1:3">
      <c r="A36769" s="1">
        <v>36767</v>
      </c>
      <c r="B36769" s="2">
        <v>46024.2673611111</v>
      </c>
      <c r="C36769">
        <v>0.516</v>
      </c>
    </row>
    <row r="36770" spans="1:3">
      <c r="A36770" s="1">
        <v>36768</v>
      </c>
      <c r="B36770" s="2">
        <v>46024.2708333333</v>
      </c>
      <c r="C36770">
        <v>0.515</v>
      </c>
    </row>
    <row r="36771" spans="1:3">
      <c r="A36771" s="1">
        <v>36769</v>
      </c>
      <c r="B36771" s="2">
        <v>46024.2743055555</v>
      </c>
      <c r="C36771">
        <v>0.516</v>
      </c>
    </row>
    <row r="36772" spans="1:3">
      <c r="A36772" s="1">
        <v>36770</v>
      </c>
      <c r="B36772" s="2">
        <v>46024.2777777778</v>
      </c>
      <c r="C36772">
        <v>0.5145</v>
      </c>
    </row>
    <row r="36773" spans="1:3">
      <c r="A36773" s="1">
        <v>36771</v>
      </c>
      <c r="B36773" s="2">
        <v>46024.28125</v>
      </c>
      <c r="C36773">
        <v>0.513</v>
      </c>
    </row>
    <row r="36774" spans="1:3">
      <c r="A36774" s="1">
        <v>36772</v>
      </c>
      <c r="B36774" s="2">
        <v>46024.2847222222</v>
      </c>
      <c r="C36774">
        <v>0.514</v>
      </c>
    </row>
    <row r="36775" spans="1:3">
      <c r="A36775" s="1">
        <v>36773</v>
      </c>
      <c r="B36775" s="2">
        <v>46024.2881944445</v>
      </c>
      <c r="C36775">
        <v>0.514</v>
      </c>
    </row>
    <row r="36776" spans="1:3">
      <c r="A36776" s="1">
        <v>36774</v>
      </c>
      <c r="B36776" s="2">
        <v>46024.2916666667</v>
      </c>
      <c r="C36776">
        <v>0.514</v>
      </c>
    </row>
    <row r="36777" spans="1:3">
      <c r="A36777" s="1">
        <v>36775</v>
      </c>
      <c r="B36777" s="2">
        <v>46024.2951388889</v>
      </c>
      <c r="C36777">
        <v>0.513</v>
      </c>
    </row>
    <row r="36778" spans="1:3">
      <c r="A36778" s="1">
        <v>36776</v>
      </c>
      <c r="B36778" s="2">
        <v>46024.2986111111</v>
      </c>
      <c r="C36778">
        <v>0.513</v>
      </c>
    </row>
    <row r="36779" spans="1:3">
      <c r="A36779" s="1">
        <v>36777</v>
      </c>
      <c r="B36779" s="2">
        <v>46024.3020833333</v>
      </c>
      <c r="C36779">
        <v>0.514</v>
      </c>
    </row>
    <row r="36780" spans="1:3">
      <c r="A36780" s="1">
        <v>36778</v>
      </c>
      <c r="B36780" s="2">
        <v>46024.3055555555</v>
      </c>
      <c r="C36780">
        <v>0.513</v>
      </c>
    </row>
    <row r="36781" spans="1:3">
      <c r="A36781" s="1">
        <v>36779</v>
      </c>
      <c r="B36781" s="2">
        <v>46024.3090277778</v>
      </c>
      <c r="C36781">
        <v>0.513</v>
      </c>
    </row>
    <row r="36782" spans="1:3">
      <c r="A36782" s="1">
        <v>36780</v>
      </c>
      <c r="B36782" s="2">
        <v>46024.3125</v>
      </c>
      <c r="C36782">
        <v>0.512</v>
      </c>
    </row>
    <row r="36783" spans="1:3">
      <c r="A36783" s="1">
        <v>36781</v>
      </c>
      <c r="B36783" s="2">
        <v>46024.3159722222</v>
      </c>
      <c r="C36783">
        <v>0.511</v>
      </c>
    </row>
    <row r="36784" spans="1:3">
      <c r="A36784" s="1">
        <v>36782</v>
      </c>
      <c r="B36784" s="2">
        <v>46024.3194444445</v>
      </c>
      <c r="C36784">
        <v>0.513</v>
      </c>
    </row>
    <row r="36785" spans="1:3">
      <c r="A36785" s="1">
        <v>36783</v>
      </c>
      <c r="B36785" s="2">
        <v>46024.3229166667</v>
      </c>
      <c r="C36785">
        <v>0.513</v>
      </c>
    </row>
    <row r="36786" spans="1:3">
      <c r="A36786" s="1">
        <v>36784</v>
      </c>
      <c r="B36786" s="2">
        <v>46024.3263888889</v>
      </c>
      <c r="C36786">
        <v>0.513</v>
      </c>
    </row>
    <row r="36787" spans="1:3">
      <c r="A36787" s="1">
        <v>36785</v>
      </c>
      <c r="B36787" s="2">
        <v>46024.3298611111</v>
      </c>
      <c r="C36787">
        <v>0.514</v>
      </c>
    </row>
    <row r="36788" spans="1:3">
      <c r="A36788" s="1">
        <v>36786</v>
      </c>
      <c r="B36788" s="2">
        <v>46024.3333333333</v>
      </c>
      <c r="C36788">
        <v>0.513</v>
      </c>
    </row>
    <row r="36789" spans="1:3">
      <c r="A36789" s="1">
        <v>36787</v>
      </c>
      <c r="B36789" s="2">
        <v>46024.3368055555</v>
      </c>
      <c r="C36789">
        <v>0.513</v>
      </c>
    </row>
    <row r="36790" spans="1:3">
      <c r="A36790" s="1">
        <v>36788</v>
      </c>
      <c r="B36790" s="2">
        <v>46024.3402777778</v>
      </c>
      <c r="C36790">
        <v>0.512</v>
      </c>
    </row>
    <row r="36791" spans="1:3">
      <c r="A36791" s="1">
        <v>36789</v>
      </c>
      <c r="B36791" s="2">
        <v>46024.34375</v>
      </c>
      <c r="C36791">
        <v>0.513</v>
      </c>
    </row>
    <row r="36792" spans="1:3">
      <c r="A36792" s="1">
        <v>36790</v>
      </c>
      <c r="B36792" s="2">
        <v>46024.3472222222</v>
      </c>
      <c r="C36792">
        <v>0.513</v>
      </c>
    </row>
    <row r="36793" spans="1:3">
      <c r="A36793" s="1">
        <v>36791</v>
      </c>
      <c r="B36793" s="2">
        <v>46024.3506944445</v>
      </c>
      <c r="C36793">
        <v>0.513</v>
      </c>
    </row>
    <row r="36794" spans="1:3">
      <c r="A36794" s="1">
        <v>36792</v>
      </c>
      <c r="B36794" s="2">
        <v>46024.3541666667</v>
      </c>
      <c r="C36794">
        <v>0.512</v>
      </c>
    </row>
    <row r="36795" spans="1:3">
      <c r="A36795" s="1">
        <v>36793</v>
      </c>
      <c r="B36795" s="2">
        <v>46024.3576388889</v>
      </c>
      <c r="C36795">
        <v>0.512</v>
      </c>
    </row>
    <row r="36796" spans="1:3">
      <c r="A36796" s="1">
        <v>36794</v>
      </c>
      <c r="B36796" s="2">
        <v>46024.3611111111</v>
      </c>
      <c r="C36796">
        <v>0.513</v>
      </c>
    </row>
    <row r="36797" spans="1:3">
      <c r="A36797" s="1">
        <v>36795</v>
      </c>
      <c r="B36797" s="2">
        <v>46024.3645833333</v>
      </c>
      <c r="C36797">
        <v>0.512</v>
      </c>
    </row>
    <row r="36798" spans="1:3">
      <c r="A36798" s="1">
        <v>36796</v>
      </c>
      <c r="B36798" s="2">
        <v>46024.3680555555</v>
      </c>
      <c r="C36798">
        <v>0.506</v>
      </c>
    </row>
    <row r="36799" spans="1:3">
      <c r="A36799" s="1">
        <v>36797</v>
      </c>
      <c r="B36799" s="2">
        <v>46024.3715277778</v>
      </c>
      <c r="C36799">
        <v>0.513</v>
      </c>
    </row>
    <row r="36800" spans="1:3">
      <c r="A36800" s="1">
        <v>36798</v>
      </c>
      <c r="B36800" s="2">
        <v>46024.375</v>
      </c>
      <c r="C36800">
        <v>0.512</v>
      </c>
    </row>
    <row r="36801" spans="1:3">
      <c r="A36801" s="1">
        <v>36799</v>
      </c>
      <c r="B36801" s="2">
        <v>46024.3784722222</v>
      </c>
      <c r="C36801">
        <v>0.513</v>
      </c>
    </row>
    <row r="36802" spans="1:3">
      <c r="A36802" s="1">
        <v>36800</v>
      </c>
      <c r="B36802" s="2">
        <v>46024.3819444445</v>
      </c>
      <c r="C36802">
        <v>0.512</v>
      </c>
    </row>
    <row r="36803" spans="1:3">
      <c r="A36803" s="1">
        <v>36801</v>
      </c>
      <c r="B36803" s="2">
        <v>46024.3854166667</v>
      </c>
      <c r="C36803">
        <v>0.509</v>
      </c>
    </row>
    <row r="36804" spans="1:3">
      <c r="A36804" s="1">
        <v>36802</v>
      </c>
      <c r="B36804" s="2">
        <v>46024.3888888889</v>
      </c>
      <c r="C36804">
        <v>0.508</v>
      </c>
    </row>
    <row r="36805" spans="1:3">
      <c r="A36805" s="1">
        <v>36803</v>
      </c>
      <c r="B36805" s="2">
        <v>46024.3923611111</v>
      </c>
      <c r="C36805">
        <v>0.513</v>
      </c>
    </row>
    <row r="36806" spans="1:3">
      <c r="A36806" s="1">
        <v>36804</v>
      </c>
      <c r="B36806" s="2">
        <v>46024.3958333333</v>
      </c>
      <c r="C36806">
        <v>0.511</v>
      </c>
    </row>
    <row r="36807" spans="1:3">
      <c r="A36807" s="1">
        <v>36805</v>
      </c>
      <c r="B36807" s="2">
        <v>46024.3993055555</v>
      </c>
      <c r="C36807">
        <v>0.509</v>
      </c>
    </row>
    <row r="36808" spans="1:3">
      <c r="A36808" s="1">
        <v>36806</v>
      </c>
      <c r="B36808" s="2">
        <v>46024.4027777778</v>
      </c>
      <c r="C36808">
        <v>0.513</v>
      </c>
    </row>
    <row r="36809" spans="1:3">
      <c r="A36809" s="1">
        <v>36807</v>
      </c>
      <c r="B36809" s="2">
        <v>46024.40625</v>
      </c>
      <c r="C36809">
        <v>0.514</v>
      </c>
    </row>
    <row r="36810" spans="1:3">
      <c r="A36810" s="1">
        <v>36808</v>
      </c>
      <c r="B36810" s="2">
        <v>46024.4097222222</v>
      </c>
      <c r="C36810">
        <v>0.514</v>
      </c>
    </row>
    <row r="36811" spans="1:3">
      <c r="A36811" s="1">
        <v>36809</v>
      </c>
      <c r="B36811" s="2">
        <v>46024.4131944445</v>
      </c>
      <c r="C36811">
        <v>0.514</v>
      </c>
    </row>
    <row r="36812" spans="1:3">
      <c r="A36812" s="1">
        <v>36810</v>
      </c>
      <c r="B36812" s="2">
        <v>46024.4166666667</v>
      </c>
      <c r="C36812">
        <v>0.513</v>
      </c>
    </row>
    <row r="36813" spans="1:3">
      <c r="A36813" s="1">
        <v>36811</v>
      </c>
      <c r="B36813" s="2">
        <v>46024.4201388889</v>
      </c>
      <c r="C36813">
        <v>0.516</v>
      </c>
    </row>
    <row r="36814" spans="1:3">
      <c r="A36814" s="1">
        <v>36812</v>
      </c>
      <c r="B36814" s="2">
        <v>46024.4236111111</v>
      </c>
      <c r="C36814">
        <v>0.516</v>
      </c>
    </row>
    <row r="36815" spans="1:3">
      <c r="A36815" s="1">
        <v>36813</v>
      </c>
      <c r="B36815" s="2">
        <v>46024.4270833333</v>
      </c>
      <c r="C36815">
        <v>0.516</v>
      </c>
    </row>
    <row r="36816" spans="1:3">
      <c r="A36816" s="1">
        <v>36814</v>
      </c>
      <c r="B36816" s="2">
        <v>46024.4305555555</v>
      </c>
      <c r="C36816">
        <v>0.517</v>
      </c>
    </row>
    <row r="36817" spans="1:3">
      <c r="A36817" s="1">
        <v>36815</v>
      </c>
      <c r="B36817" s="2">
        <v>46024.4340277778</v>
      </c>
      <c r="C36817">
        <v>0.518</v>
      </c>
    </row>
    <row r="36818" spans="1:3">
      <c r="A36818" s="1">
        <v>36816</v>
      </c>
      <c r="B36818" s="2">
        <v>46024.4375</v>
      </c>
      <c r="C36818">
        <v>0.519</v>
      </c>
    </row>
    <row r="36819" spans="1:3">
      <c r="A36819" s="1">
        <v>36817</v>
      </c>
      <c r="B36819" s="2">
        <v>46024.4409722222</v>
      </c>
      <c r="C36819">
        <v>0.519</v>
      </c>
    </row>
    <row r="36820" spans="1:3">
      <c r="A36820" s="1">
        <v>36818</v>
      </c>
      <c r="B36820" s="2">
        <v>46024.4444444445</v>
      </c>
      <c r="C36820">
        <v>0.519</v>
      </c>
    </row>
    <row r="36821" spans="1:3">
      <c r="A36821" s="1">
        <v>36819</v>
      </c>
      <c r="B36821" s="2">
        <v>46024.4479166667</v>
      </c>
      <c r="C36821">
        <v>0.52</v>
      </c>
    </row>
    <row r="36822" spans="1:3">
      <c r="A36822" s="1">
        <v>36820</v>
      </c>
      <c r="B36822" s="2">
        <v>46024.4513888889</v>
      </c>
      <c r="C36822">
        <v>0.521</v>
      </c>
    </row>
    <row r="36823" spans="1:3">
      <c r="A36823" s="1">
        <v>36821</v>
      </c>
      <c r="B36823" s="2">
        <v>46024.4548611111</v>
      </c>
      <c r="C36823">
        <v>0.52</v>
      </c>
    </row>
    <row r="36824" spans="1:3">
      <c r="A36824" s="1">
        <v>36822</v>
      </c>
      <c r="B36824" s="2">
        <v>46024.4583333333</v>
      </c>
      <c r="C36824">
        <v>0.521</v>
      </c>
    </row>
    <row r="36825" spans="1:3">
      <c r="A36825" s="1">
        <v>36823</v>
      </c>
      <c r="B36825" s="2">
        <v>46024.4618055555</v>
      </c>
      <c r="C36825">
        <v>0.52</v>
      </c>
    </row>
    <row r="36826" spans="1:3">
      <c r="A36826" s="1">
        <v>36824</v>
      </c>
      <c r="B36826" s="2">
        <v>46024.4652777778</v>
      </c>
      <c r="C36826">
        <v>0.522</v>
      </c>
    </row>
    <row r="36827" spans="1:3">
      <c r="A36827" s="1">
        <v>36825</v>
      </c>
      <c r="B36827" s="2">
        <v>46024.46875</v>
      </c>
      <c r="C36827">
        <v>0.521</v>
      </c>
    </row>
    <row r="36828" spans="1:3">
      <c r="A36828" s="1">
        <v>36826</v>
      </c>
      <c r="B36828" s="2">
        <v>46024.4722222222</v>
      </c>
      <c r="C36828">
        <v>0.52</v>
      </c>
    </row>
    <row r="36829" spans="1:3">
      <c r="A36829" s="1">
        <v>36827</v>
      </c>
      <c r="B36829" s="2">
        <v>46024.4756944445</v>
      </c>
      <c r="C36829">
        <v>0.524</v>
      </c>
    </row>
    <row r="36830" spans="1:3">
      <c r="A36830" s="1">
        <v>36828</v>
      </c>
      <c r="B36830" s="2">
        <v>46024.4791666667</v>
      </c>
      <c r="C36830">
        <v>0.521</v>
      </c>
    </row>
    <row r="36831" spans="1:3">
      <c r="A36831" s="1">
        <v>36829</v>
      </c>
      <c r="B36831" s="2">
        <v>46024.4826388889</v>
      </c>
      <c r="C36831">
        <v>0.52</v>
      </c>
    </row>
    <row r="36832" spans="1:3">
      <c r="A36832" s="1">
        <v>36830</v>
      </c>
      <c r="B36832" s="2">
        <v>46024.4861111111</v>
      </c>
      <c r="C36832">
        <v>0.523</v>
      </c>
    </row>
    <row r="36833" spans="1:3">
      <c r="A36833" s="1">
        <v>36831</v>
      </c>
      <c r="B36833" s="2">
        <v>46024.4895833333</v>
      </c>
      <c r="C36833">
        <v>0.523</v>
      </c>
    </row>
    <row r="36834" spans="1:3">
      <c r="A36834" s="1">
        <v>36832</v>
      </c>
      <c r="B36834" s="2">
        <v>46024.4930555555</v>
      </c>
      <c r="C36834">
        <v>0.523</v>
      </c>
    </row>
    <row r="36835" spans="1:3">
      <c r="A36835" s="1">
        <v>36833</v>
      </c>
      <c r="B36835" s="2">
        <v>46024.4965277778</v>
      </c>
      <c r="C36835">
        <v>0.522</v>
      </c>
    </row>
    <row r="36836" spans="1:3">
      <c r="A36836" s="1">
        <v>36834</v>
      </c>
      <c r="B36836" s="2">
        <v>46024.5</v>
      </c>
      <c r="C36836">
        <v>0.523</v>
      </c>
    </row>
    <row r="36837" spans="1:3">
      <c r="A36837" s="1">
        <v>36835</v>
      </c>
      <c r="B36837" s="2">
        <v>46024.5034722222</v>
      </c>
      <c r="C36837">
        <v>0.525</v>
      </c>
    </row>
    <row r="36838" spans="1:3">
      <c r="A36838" s="1">
        <v>36836</v>
      </c>
      <c r="B36838" s="2">
        <v>46024.5069444445</v>
      </c>
      <c r="C36838">
        <v>0.521</v>
      </c>
    </row>
    <row r="36839" spans="1:3">
      <c r="A36839" s="1">
        <v>36837</v>
      </c>
      <c r="B36839" s="2">
        <v>46024.5104166667</v>
      </c>
      <c r="C36839">
        <v>0.525</v>
      </c>
    </row>
    <row r="36840" spans="1:3">
      <c r="A36840" s="1">
        <v>36838</v>
      </c>
      <c r="B36840" s="2">
        <v>46024.5138888889</v>
      </c>
      <c r="C36840">
        <v>0.523</v>
      </c>
    </row>
    <row r="36841" spans="1:3">
      <c r="A36841" s="1">
        <v>36839</v>
      </c>
      <c r="B36841" s="2">
        <v>46024.5173611111</v>
      </c>
      <c r="C36841">
        <v>0.527</v>
      </c>
    </row>
    <row r="36842" spans="1:3">
      <c r="A36842" s="1">
        <v>36840</v>
      </c>
      <c r="B36842" s="2">
        <v>46024.5208333333</v>
      </c>
      <c r="C36842">
        <v>0.527</v>
      </c>
    </row>
    <row r="36843" spans="1:3">
      <c r="A36843" s="1">
        <v>36841</v>
      </c>
      <c r="B36843" s="2">
        <v>46024.5243055555</v>
      </c>
      <c r="C36843">
        <v>0.527</v>
      </c>
    </row>
    <row r="36844" spans="1:3">
      <c r="A36844" s="1">
        <v>36842</v>
      </c>
      <c r="B36844" s="2">
        <v>46024.5277777778</v>
      </c>
      <c r="C36844">
        <v>0.524</v>
      </c>
    </row>
    <row r="36845" spans="1:3">
      <c r="A36845" s="1">
        <v>36843</v>
      </c>
      <c r="B36845" s="2">
        <v>46024.53125</v>
      </c>
      <c r="C36845">
        <v>0.527</v>
      </c>
    </row>
    <row r="36846" spans="1:3">
      <c r="A36846" s="1">
        <v>36844</v>
      </c>
      <c r="B36846" s="2">
        <v>46024.5347222222</v>
      </c>
      <c r="C36846">
        <v>0.528</v>
      </c>
    </row>
    <row r="36847" spans="1:3">
      <c r="A36847" s="1">
        <v>36845</v>
      </c>
      <c r="B36847" s="2">
        <v>46024.5381944445</v>
      </c>
      <c r="C36847">
        <v>0.528</v>
      </c>
    </row>
    <row r="36848" spans="1:3">
      <c r="A36848" s="1">
        <v>36846</v>
      </c>
      <c r="B36848" s="2">
        <v>46024.5416666667</v>
      </c>
      <c r="C36848">
        <v>0.53</v>
      </c>
    </row>
    <row r="36849" spans="1:3">
      <c r="A36849" s="1">
        <v>36847</v>
      </c>
      <c r="B36849" s="2">
        <v>46024.5451388889</v>
      </c>
      <c r="C36849">
        <v>0.53</v>
      </c>
    </row>
    <row r="36850" spans="1:3">
      <c r="A36850" s="1">
        <v>36848</v>
      </c>
      <c r="B36850" s="2">
        <v>46024.5486111111</v>
      </c>
      <c r="C36850">
        <v>0.53</v>
      </c>
    </row>
    <row r="36851" spans="1:3">
      <c r="A36851" s="1">
        <v>36849</v>
      </c>
      <c r="B36851" s="2">
        <v>46024.5520833333</v>
      </c>
      <c r="C36851">
        <v>0.531</v>
      </c>
    </row>
    <row r="36852" spans="1:3">
      <c r="A36852" s="1">
        <v>36850</v>
      </c>
      <c r="B36852" s="2">
        <v>46024.5555555555</v>
      </c>
      <c r="C36852">
        <v>0.531</v>
      </c>
    </row>
    <row r="36853" spans="1:3">
      <c r="A36853" s="1">
        <v>36851</v>
      </c>
      <c r="B36853" s="2">
        <v>46024.5590277778</v>
      </c>
      <c r="C36853">
        <v>0.531</v>
      </c>
    </row>
    <row r="36854" spans="1:3">
      <c r="A36854" s="1">
        <v>36852</v>
      </c>
      <c r="B36854" s="2">
        <v>46024.5625</v>
      </c>
      <c r="C36854">
        <v>0.531</v>
      </c>
    </row>
    <row r="36855" spans="1:3">
      <c r="A36855" s="1">
        <v>36853</v>
      </c>
      <c r="B36855" s="2">
        <v>46024.5659722222</v>
      </c>
      <c r="C36855">
        <v>0.527</v>
      </c>
    </row>
    <row r="36856" spans="1:3">
      <c r="A36856" s="1">
        <v>36854</v>
      </c>
      <c r="B36856" s="2">
        <v>46024.5694444445</v>
      </c>
      <c r="C36856">
        <v>0.527</v>
      </c>
    </row>
    <row r="36857" spans="1:3">
      <c r="A36857" s="1">
        <v>36855</v>
      </c>
      <c r="B36857" s="2">
        <v>46024.5729166667</v>
      </c>
      <c r="C36857">
        <v>0.532</v>
      </c>
    </row>
    <row r="36858" spans="1:3">
      <c r="A36858" s="1">
        <v>36856</v>
      </c>
      <c r="B36858" s="2">
        <v>46024.5763888889</v>
      </c>
      <c r="C36858">
        <v>0.532</v>
      </c>
    </row>
    <row r="36859" spans="1:3">
      <c r="A36859" s="1">
        <v>36857</v>
      </c>
      <c r="B36859" s="2">
        <v>46024.5798611111</v>
      </c>
      <c r="C36859">
        <v>0.531</v>
      </c>
    </row>
    <row r="36860" spans="1:3">
      <c r="A36860" s="1">
        <v>36858</v>
      </c>
      <c r="B36860" s="2">
        <v>46024.5833333333</v>
      </c>
      <c r="C36860">
        <v>0.529</v>
      </c>
    </row>
    <row r="36861" spans="1:3">
      <c r="A36861" s="1">
        <v>36859</v>
      </c>
      <c r="B36861" s="2">
        <v>46024.5868055555</v>
      </c>
      <c r="C36861">
        <v>0.531</v>
      </c>
    </row>
    <row r="36862" spans="1:3">
      <c r="A36862" s="1">
        <v>36860</v>
      </c>
      <c r="B36862" s="2">
        <v>46024.5902777778</v>
      </c>
      <c r="C36862">
        <v>0.531</v>
      </c>
    </row>
    <row r="36863" spans="1:3">
      <c r="A36863" s="1">
        <v>36861</v>
      </c>
      <c r="B36863" s="2">
        <v>46024.59375</v>
      </c>
      <c r="C36863">
        <v>0.53</v>
      </c>
    </row>
    <row r="36864" spans="1:3">
      <c r="A36864" s="1">
        <v>36862</v>
      </c>
      <c r="B36864" s="2">
        <v>46024.5972222222</v>
      </c>
      <c r="C36864">
        <v>0.53</v>
      </c>
    </row>
    <row r="36865" spans="1:3">
      <c r="A36865" s="1">
        <v>36863</v>
      </c>
      <c r="B36865" s="2">
        <v>46024.6006944445</v>
      </c>
      <c r="C36865">
        <v>0.528</v>
      </c>
    </row>
    <row r="36866" spans="1:3">
      <c r="A36866" s="1">
        <v>36864</v>
      </c>
      <c r="B36866" s="2">
        <v>46024.6041666667</v>
      </c>
      <c r="C36866">
        <v>0.53</v>
      </c>
    </row>
    <row r="36867" spans="1:3">
      <c r="A36867" s="1">
        <v>36865</v>
      </c>
      <c r="B36867" s="2">
        <v>46024.6076388889</v>
      </c>
      <c r="C36867">
        <v>0.525</v>
      </c>
    </row>
    <row r="36868" spans="1:3">
      <c r="A36868" s="1">
        <v>36866</v>
      </c>
      <c r="B36868" s="2">
        <v>46024.6111111111</v>
      </c>
      <c r="C36868">
        <v>0.528</v>
      </c>
    </row>
    <row r="36869" spans="1:3">
      <c r="A36869" s="1">
        <v>36867</v>
      </c>
      <c r="B36869" s="2">
        <v>46024.6145833333</v>
      </c>
      <c r="C36869">
        <v>0.529</v>
      </c>
    </row>
    <row r="36870" spans="1:3">
      <c r="A36870" s="1">
        <v>36868</v>
      </c>
      <c r="B36870" s="2">
        <v>46024.6180555555</v>
      </c>
      <c r="C36870">
        <v>0.524</v>
      </c>
    </row>
    <row r="36871" spans="1:3">
      <c r="A36871" s="1">
        <v>36869</v>
      </c>
      <c r="B36871" s="2">
        <v>46024.6215277778</v>
      </c>
      <c r="C36871">
        <v>0.529</v>
      </c>
    </row>
    <row r="36872" spans="1:3">
      <c r="A36872" s="1">
        <v>36870</v>
      </c>
      <c r="B36872" s="2">
        <v>46024.625</v>
      </c>
      <c r="C36872">
        <v>0.529</v>
      </c>
    </row>
    <row r="36873" spans="1:3">
      <c r="A36873" s="1">
        <v>36871</v>
      </c>
      <c r="B36873" s="2">
        <v>46024.6284722222</v>
      </c>
      <c r="C36873">
        <v>0.528</v>
      </c>
    </row>
    <row r="36874" spans="1:3">
      <c r="A36874" s="1">
        <v>36872</v>
      </c>
      <c r="B36874" s="2">
        <v>46024.6319444445</v>
      </c>
      <c r="C36874">
        <v>0.525</v>
      </c>
    </row>
    <row r="36875" spans="1:3">
      <c r="A36875" s="1">
        <v>36873</v>
      </c>
      <c r="B36875" s="2">
        <v>46024.6354166667</v>
      </c>
      <c r="C36875">
        <v>0.527</v>
      </c>
    </row>
    <row r="36876" spans="1:3">
      <c r="A36876" s="1">
        <v>36874</v>
      </c>
      <c r="B36876" s="2">
        <v>46024.6388888889</v>
      </c>
      <c r="C36876">
        <v>0.527</v>
      </c>
    </row>
    <row r="36877" spans="1:3">
      <c r="A36877" s="1">
        <v>36875</v>
      </c>
      <c r="B36877" s="2">
        <v>46024.6423611111</v>
      </c>
      <c r="C36877">
        <v>0.527</v>
      </c>
    </row>
    <row r="36878" spans="1:3">
      <c r="A36878" s="1">
        <v>36876</v>
      </c>
      <c r="B36878" s="2">
        <v>46024.6458333333</v>
      </c>
      <c r="C36878">
        <v>0.526</v>
      </c>
    </row>
    <row r="36879" spans="1:3">
      <c r="A36879" s="1">
        <v>36877</v>
      </c>
      <c r="B36879" s="2">
        <v>46024.6493055555</v>
      </c>
      <c r="C36879">
        <v>0.524</v>
      </c>
    </row>
    <row r="36880" spans="1:3">
      <c r="A36880" s="1">
        <v>36878</v>
      </c>
      <c r="B36880" s="2">
        <v>46024.6527777778</v>
      </c>
      <c r="C36880">
        <v>0.525</v>
      </c>
    </row>
    <row r="36881" spans="1:3">
      <c r="A36881" s="1">
        <v>36879</v>
      </c>
      <c r="B36881" s="2">
        <v>46024.65625</v>
      </c>
      <c r="C36881">
        <v>0.524</v>
      </c>
    </row>
    <row r="36882" spans="1:3">
      <c r="A36882" s="1">
        <v>36880</v>
      </c>
      <c r="B36882" s="2">
        <v>46024.6597222222</v>
      </c>
      <c r="C36882">
        <v>0.524</v>
      </c>
    </row>
    <row r="36883" spans="1:3">
      <c r="A36883" s="1">
        <v>36881</v>
      </c>
      <c r="B36883" s="2">
        <v>46024.6631944445</v>
      </c>
      <c r="C36883">
        <v>0.523</v>
      </c>
    </row>
    <row r="36884" spans="1:3">
      <c r="A36884" s="1">
        <v>36882</v>
      </c>
      <c r="B36884" s="2">
        <v>46024.6666666667</v>
      </c>
      <c r="C36884">
        <v>0.523</v>
      </c>
    </row>
    <row r="36885" spans="1:3">
      <c r="A36885" s="1">
        <v>36883</v>
      </c>
      <c r="B36885" s="2">
        <v>46024.6701388889</v>
      </c>
      <c r="C36885">
        <v>0.523</v>
      </c>
    </row>
    <row r="36886" spans="1:3">
      <c r="A36886" s="1">
        <v>36884</v>
      </c>
      <c r="B36886" s="2">
        <v>46024.6736111111</v>
      </c>
      <c r="C36886">
        <v>0.5225</v>
      </c>
    </row>
    <row r="36887" spans="1:3">
      <c r="A36887" s="1">
        <v>36885</v>
      </c>
      <c r="B36887" s="2">
        <v>46024.6770833333</v>
      </c>
      <c r="C36887">
        <v>0.522</v>
      </c>
    </row>
    <row r="36888" spans="1:3">
      <c r="A36888" s="1">
        <v>36886</v>
      </c>
      <c r="B36888" s="2">
        <v>46024.6805555555</v>
      </c>
      <c r="C36888">
        <v>0.524</v>
      </c>
    </row>
    <row r="36889" spans="1:3">
      <c r="A36889" s="1">
        <v>36887</v>
      </c>
      <c r="B36889" s="2">
        <v>46024.6840277778</v>
      </c>
      <c r="C36889">
        <v>0.521</v>
      </c>
    </row>
    <row r="36890" spans="1:3">
      <c r="A36890" s="1">
        <v>36888</v>
      </c>
      <c r="B36890" s="2">
        <v>46024.6875</v>
      </c>
      <c r="C36890">
        <v>0.522</v>
      </c>
    </row>
    <row r="36891" spans="1:3">
      <c r="A36891" s="1">
        <v>36889</v>
      </c>
      <c r="B36891" s="2">
        <v>46024.6909722222</v>
      </c>
      <c r="C36891">
        <v>0.519</v>
      </c>
    </row>
    <row r="36892" spans="1:3">
      <c r="A36892" s="1">
        <v>36890</v>
      </c>
      <c r="B36892" s="2">
        <v>46024.6944444445</v>
      </c>
      <c r="C36892">
        <v>0.523</v>
      </c>
    </row>
    <row r="36893" spans="1:3">
      <c r="A36893" s="1">
        <v>36891</v>
      </c>
      <c r="B36893" s="2">
        <v>46024.6979166667</v>
      </c>
      <c r="C36893">
        <v>0.522</v>
      </c>
    </row>
    <row r="36894" spans="1:3">
      <c r="A36894" s="1">
        <v>36892</v>
      </c>
      <c r="B36894" s="2">
        <v>46024.7013888889</v>
      </c>
      <c r="C36894">
        <v>0.523</v>
      </c>
    </row>
    <row r="36895" spans="1:3">
      <c r="A36895" s="1">
        <v>36893</v>
      </c>
      <c r="B36895" s="2">
        <v>46024.7048611111</v>
      </c>
      <c r="C36895">
        <v>0.519</v>
      </c>
    </row>
    <row r="36896" spans="1:3">
      <c r="A36896" s="1">
        <v>36894</v>
      </c>
      <c r="B36896" s="2">
        <v>46024.7083333333</v>
      </c>
      <c r="C36896">
        <v>0.522</v>
      </c>
    </row>
    <row r="36897" spans="1:3">
      <c r="A36897" s="1">
        <v>36895</v>
      </c>
      <c r="B36897" s="2">
        <v>46024.7118055555</v>
      </c>
      <c r="C36897">
        <v>0.521</v>
      </c>
    </row>
    <row r="36898" spans="1:3">
      <c r="A36898" s="1">
        <v>36896</v>
      </c>
      <c r="B36898" s="2">
        <v>46024.7152777778</v>
      </c>
      <c r="C36898">
        <v>0.522</v>
      </c>
    </row>
    <row r="36899" spans="1:3">
      <c r="A36899" s="1">
        <v>36897</v>
      </c>
      <c r="B36899" s="2">
        <v>46024.71875</v>
      </c>
      <c r="C36899">
        <v>0.521</v>
      </c>
    </row>
    <row r="36900" spans="1:3">
      <c r="A36900" s="1">
        <v>36898</v>
      </c>
      <c r="B36900" s="2">
        <v>46024.7222222222</v>
      </c>
      <c r="C36900">
        <v>0.521</v>
      </c>
    </row>
    <row r="36901" spans="1:3">
      <c r="A36901" s="1">
        <v>36899</v>
      </c>
      <c r="B36901" s="2">
        <v>46024.7256944445</v>
      </c>
      <c r="C36901">
        <v>0.522</v>
      </c>
    </row>
    <row r="36902" spans="1:3">
      <c r="A36902" s="1">
        <v>36900</v>
      </c>
      <c r="B36902" s="2">
        <v>46024.7291666667</v>
      </c>
      <c r="C36902">
        <v>0.519</v>
      </c>
    </row>
    <row r="36903" spans="1:3">
      <c r="A36903" s="1">
        <v>36901</v>
      </c>
      <c r="B36903" s="2">
        <v>46024.7326388889</v>
      </c>
      <c r="C36903">
        <v>0.522</v>
      </c>
    </row>
    <row r="36904" spans="1:3">
      <c r="A36904" s="1">
        <v>36902</v>
      </c>
      <c r="B36904" s="2">
        <v>46024.7361111111</v>
      </c>
      <c r="C36904">
        <v>0.521</v>
      </c>
    </row>
    <row r="36905" spans="1:3">
      <c r="A36905" s="1">
        <v>36903</v>
      </c>
      <c r="B36905" s="2">
        <v>46024.7395833333</v>
      </c>
      <c r="C36905">
        <v>0.522</v>
      </c>
    </row>
    <row r="36906" spans="1:3">
      <c r="A36906" s="1">
        <v>36904</v>
      </c>
      <c r="B36906" s="2">
        <v>46024.7430555555</v>
      </c>
      <c r="C36906">
        <v>0.523</v>
      </c>
    </row>
    <row r="36907" spans="1:3">
      <c r="A36907" s="1">
        <v>36905</v>
      </c>
      <c r="B36907" s="2">
        <v>46024.7465277778</v>
      </c>
      <c r="C36907">
        <v>0.522</v>
      </c>
    </row>
    <row r="36908" spans="1:3">
      <c r="A36908" s="1">
        <v>36906</v>
      </c>
      <c r="B36908" s="2">
        <v>46024.75</v>
      </c>
      <c r="C36908">
        <v>0.522</v>
      </c>
    </row>
    <row r="36909" spans="1:3">
      <c r="A36909" s="1">
        <v>36907</v>
      </c>
      <c r="B36909" s="2">
        <v>46024.7534722222</v>
      </c>
      <c r="C36909">
        <v>0.521</v>
      </c>
    </row>
    <row r="36910" spans="1:3">
      <c r="A36910" s="1">
        <v>36908</v>
      </c>
      <c r="B36910" s="2">
        <v>46024.7569444445</v>
      </c>
      <c r="C36910">
        <v>0.522</v>
      </c>
    </row>
    <row r="36911" spans="1:3">
      <c r="A36911" s="1">
        <v>36909</v>
      </c>
      <c r="B36911" s="2">
        <v>46024.7604166667</v>
      </c>
      <c r="C36911">
        <v>0.522</v>
      </c>
    </row>
    <row r="36912" spans="1:3">
      <c r="A36912" s="1">
        <v>36910</v>
      </c>
      <c r="B36912" s="2">
        <v>46024.7638888889</v>
      </c>
      <c r="C36912">
        <v>0.517</v>
      </c>
    </row>
    <row r="36913" spans="1:3">
      <c r="A36913" s="1">
        <v>36911</v>
      </c>
      <c r="B36913" s="2">
        <v>46024.7673611111</v>
      </c>
      <c r="C36913">
        <v>0.522</v>
      </c>
    </row>
    <row r="36914" spans="1:3">
      <c r="A36914" s="1">
        <v>36912</v>
      </c>
      <c r="B36914" s="2">
        <v>46024.7708333333</v>
      </c>
      <c r="C36914">
        <v>0.52</v>
      </c>
    </row>
    <row r="36915" spans="1:3">
      <c r="A36915" s="1">
        <v>36913</v>
      </c>
      <c r="B36915" s="2">
        <v>46024.7743055555</v>
      </c>
      <c r="C36915">
        <v>0.521</v>
      </c>
    </row>
    <row r="36916" spans="1:3">
      <c r="A36916" s="1">
        <v>36914</v>
      </c>
      <c r="B36916" s="2">
        <v>46024.7777777778</v>
      </c>
      <c r="C36916">
        <v>0.52</v>
      </c>
    </row>
    <row r="36917" spans="1:3">
      <c r="A36917" s="1">
        <v>36915</v>
      </c>
      <c r="B36917" s="2">
        <v>46024.78125</v>
      </c>
      <c r="C36917">
        <v>0.521</v>
      </c>
    </row>
    <row r="36918" spans="1:3">
      <c r="A36918" s="1">
        <v>36916</v>
      </c>
      <c r="B36918" s="2">
        <v>46024.7847222222</v>
      </c>
      <c r="C36918">
        <v>0.52</v>
      </c>
    </row>
    <row r="36919" spans="1:3">
      <c r="A36919" s="1">
        <v>36917</v>
      </c>
      <c r="B36919" s="2">
        <v>46024.7881944445</v>
      </c>
      <c r="C36919">
        <v>0.52</v>
      </c>
    </row>
    <row r="36920" spans="1:3">
      <c r="A36920" s="1">
        <v>36918</v>
      </c>
      <c r="B36920" s="2">
        <v>46024.7916666667</v>
      </c>
      <c r="C36920">
        <v>0.52</v>
      </c>
    </row>
    <row r="36921" spans="1:3">
      <c r="A36921" s="1">
        <v>36919</v>
      </c>
      <c r="B36921" s="2">
        <v>46024.7951388889</v>
      </c>
      <c r="C36921">
        <v>0.516</v>
      </c>
    </row>
    <row r="36922" spans="1:3">
      <c r="A36922" s="1">
        <v>36920</v>
      </c>
      <c r="B36922" s="2">
        <v>46024.7986111111</v>
      </c>
      <c r="C36922">
        <v>0.518</v>
      </c>
    </row>
    <row r="36923" spans="1:3">
      <c r="A36923" s="1">
        <v>36921</v>
      </c>
      <c r="B36923" s="2">
        <v>46024.8020833333</v>
      </c>
      <c r="C36923">
        <v>0.518</v>
      </c>
    </row>
    <row r="36924" spans="1:3">
      <c r="A36924" s="1">
        <v>36922</v>
      </c>
      <c r="B36924" s="2">
        <v>46024.8055555555</v>
      </c>
      <c r="C36924">
        <v>0.518</v>
      </c>
    </row>
    <row r="36925" spans="1:3">
      <c r="A36925" s="1">
        <v>36923</v>
      </c>
      <c r="B36925" s="2">
        <v>46024.8090277778</v>
      </c>
      <c r="C36925">
        <v>0.517</v>
      </c>
    </row>
    <row r="36926" spans="1:3">
      <c r="A36926" s="1">
        <v>36924</v>
      </c>
      <c r="B36926" s="2">
        <v>46024.8125</v>
      </c>
      <c r="C36926">
        <v>0.517</v>
      </c>
    </row>
    <row r="36927" spans="1:3">
      <c r="A36927" s="1">
        <v>36925</v>
      </c>
      <c r="B36927" s="2">
        <v>46024.8159722222</v>
      </c>
      <c r="C36927">
        <v>0.517</v>
      </c>
    </row>
    <row r="36928" spans="1:3">
      <c r="A36928" s="1">
        <v>36926</v>
      </c>
      <c r="B36928" s="2">
        <v>46024.8194444445</v>
      </c>
      <c r="C36928">
        <v>0.516</v>
      </c>
    </row>
    <row r="36929" spans="1:3">
      <c r="A36929" s="1">
        <v>36927</v>
      </c>
      <c r="B36929" s="2">
        <v>46024.8229166667</v>
      </c>
      <c r="C36929">
        <v>0.516</v>
      </c>
    </row>
    <row r="36930" spans="1:3">
      <c r="A36930" s="1">
        <v>36928</v>
      </c>
      <c r="B36930" s="2">
        <v>46024.8263888889</v>
      </c>
      <c r="C36930">
        <v>0.517</v>
      </c>
    </row>
    <row r="36931" spans="1:3">
      <c r="A36931" s="1">
        <v>36929</v>
      </c>
      <c r="B36931" s="2">
        <v>46024.8298611111</v>
      </c>
      <c r="C36931">
        <v>0.517</v>
      </c>
    </row>
    <row r="36932" spans="1:3">
      <c r="A36932" s="1">
        <v>36930</v>
      </c>
      <c r="B36932" s="2">
        <v>46024.8333333333</v>
      </c>
      <c r="C36932">
        <v>0.516</v>
      </c>
    </row>
    <row r="36933" spans="1:3">
      <c r="A36933" s="1">
        <v>36931</v>
      </c>
      <c r="B36933" s="2">
        <v>46024.8368055555</v>
      </c>
      <c r="C36933">
        <v>0.515</v>
      </c>
    </row>
    <row r="36934" spans="1:3">
      <c r="A36934" s="1">
        <v>36932</v>
      </c>
      <c r="B36934" s="2">
        <v>46024.8402777778</v>
      </c>
      <c r="C36934">
        <v>0.515</v>
      </c>
    </row>
    <row r="36935" spans="1:3">
      <c r="A36935" s="1">
        <v>36933</v>
      </c>
      <c r="B36935" s="2">
        <v>46024.84375</v>
      </c>
      <c r="C36935">
        <v>0.515</v>
      </c>
    </row>
    <row r="36936" spans="1:3">
      <c r="A36936" s="1">
        <v>36934</v>
      </c>
      <c r="B36936" s="2">
        <v>46024.8472222222</v>
      </c>
      <c r="C36936">
        <v>0.515</v>
      </c>
    </row>
    <row r="36937" spans="1:3">
      <c r="A36937" s="1">
        <v>36935</v>
      </c>
      <c r="B36937" s="2">
        <v>46024.8506944445</v>
      </c>
      <c r="C36937">
        <v>0.514</v>
      </c>
    </row>
    <row r="36938" spans="1:3">
      <c r="A36938" s="1">
        <v>36936</v>
      </c>
      <c r="B36938" s="2">
        <v>46024.8541666667</v>
      </c>
      <c r="C36938">
        <v>0.514</v>
      </c>
    </row>
    <row r="36939" spans="1:3">
      <c r="A36939" s="1">
        <v>36937</v>
      </c>
      <c r="B36939" s="2">
        <v>46024.8576388889</v>
      </c>
      <c r="C36939">
        <v>0.513</v>
      </c>
    </row>
    <row r="36940" spans="1:3">
      <c r="A36940" s="1">
        <v>36938</v>
      </c>
      <c r="B36940" s="2">
        <v>46024.8611111111</v>
      </c>
      <c r="C36940">
        <v>0.513</v>
      </c>
    </row>
    <row r="36941" spans="1:3">
      <c r="A36941" s="1">
        <v>36939</v>
      </c>
      <c r="B36941" s="2">
        <v>46024.8645833333</v>
      </c>
      <c r="C36941">
        <v>0.512</v>
      </c>
    </row>
    <row r="36942" spans="1:3">
      <c r="A36942" s="1">
        <v>36940</v>
      </c>
      <c r="B36942" s="2">
        <v>46024.8680555555</v>
      </c>
      <c r="C36942">
        <v>0.513</v>
      </c>
    </row>
    <row r="36943" spans="1:3">
      <c r="A36943" s="1">
        <v>36941</v>
      </c>
      <c r="B36943" s="2">
        <v>46024.8715277778</v>
      </c>
      <c r="C36943">
        <v>0.512</v>
      </c>
    </row>
    <row r="36944" spans="1:3">
      <c r="A36944" s="1">
        <v>36942</v>
      </c>
      <c r="B36944" s="2">
        <v>46024.875</v>
      </c>
      <c r="C36944">
        <v>0.512</v>
      </c>
    </row>
    <row r="36945" spans="1:3">
      <c r="A36945" s="1">
        <v>36943</v>
      </c>
      <c r="B36945" s="2">
        <v>46024.8784722222</v>
      </c>
      <c r="C36945">
        <v>0.512</v>
      </c>
    </row>
    <row r="36946" spans="1:3">
      <c r="A36946" s="1">
        <v>36944</v>
      </c>
      <c r="B36946" s="2">
        <v>46024.8819444445</v>
      </c>
      <c r="C36946">
        <v>0.512</v>
      </c>
    </row>
    <row r="36947" spans="1:3">
      <c r="A36947" s="1">
        <v>36945</v>
      </c>
      <c r="B36947" s="2">
        <v>46024.8854166667</v>
      </c>
      <c r="C36947">
        <v>0.511</v>
      </c>
    </row>
    <row r="36948" spans="1:3">
      <c r="A36948" s="1">
        <v>36946</v>
      </c>
      <c r="B36948" s="2">
        <v>46024.8888888889</v>
      </c>
      <c r="C36948">
        <v>0.511</v>
      </c>
    </row>
    <row r="36949" spans="1:3">
      <c r="A36949" s="1">
        <v>36947</v>
      </c>
      <c r="B36949" s="2">
        <v>46024.8923611111</v>
      </c>
      <c r="C36949">
        <v>0.511</v>
      </c>
    </row>
    <row r="36950" spans="1:3">
      <c r="A36950" s="1">
        <v>36948</v>
      </c>
      <c r="B36950" s="2">
        <v>46024.8958333333</v>
      </c>
      <c r="C36950">
        <v>0.511</v>
      </c>
    </row>
    <row r="36951" spans="1:3">
      <c r="A36951" s="1">
        <v>36949</v>
      </c>
      <c r="B36951" s="2">
        <v>46024.8993055555</v>
      </c>
      <c r="C36951">
        <v>0.51</v>
      </c>
    </row>
    <row r="36952" spans="1:3">
      <c r="A36952" s="1">
        <v>36950</v>
      </c>
      <c r="B36952" s="2">
        <v>46024.9027777778</v>
      </c>
      <c r="C36952">
        <v>0.511</v>
      </c>
    </row>
    <row r="36953" spans="1:3">
      <c r="A36953" s="1">
        <v>36951</v>
      </c>
      <c r="B36953" s="2">
        <v>46024.90625</v>
      </c>
      <c r="C36953">
        <v>0.511</v>
      </c>
    </row>
    <row r="36954" spans="1:3">
      <c r="A36954" s="1">
        <v>36952</v>
      </c>
      <c r="B36954" s="2">
        <v>46024.9097222222</v>
      </c>
      <c r="C36954">
        <v>0.511</v>
      </c>
    </row>
    <row r="36955" spans="1:3">
      <c r="A36955" s="1">
        <v>36953</v>
      </c>
      <c r="B36955" s="2">
        <v>46024.9131944445</v>
      </c>
      <c r="C36955">
        <v>0.511</v>
      </c>
    </row>
    <row r="36956" spans="1:3">
      <c r="A36956" s="1">
        <v>36954</v>
      </c>
      <c r="B36956" s="2">
        <v>46024.9166666667</v>
      </c>
      <c r="C36956">
        <v>0.511</v>
      </c>
    </row>
    <row r="36957" spans="1:3">
      <c r="A36957" s="1">
        <v>36955</v>
      </c>
      <c r="B36957" s="2">
        <v>46024.9201388889</v>
      </c>
      <c r="C36957">
        <v>0.51</v>
      </c>
    </row>
    <row r="36958" spans="1:3">
      <c r="A36958" s="1">
        <v>36956</v>
      </c>
      <c r="B36958" s="2">
        <v>46024.9236111111</v>
      </c>
      <c r="C36958">
        <v>0.509</v>
      </c>
    </row>
    <row r="36959" spans="1:3">
      <c r="A36959" s="1">
        <v>36957</v>
      </c>
      <c r="B36959" s="2">
        <v>46024.9270833333</v>
      </c>
      <c r="C36959">
        <v>0.509</v>
      </c>
    </row>
    <row r="36960" spans="1:3">
      <c r="A36960" s="1">
        <v>36958</v>
      </c>
      <c r="B36960" s="2">
        <v>46024.9305555555</v>
      </c>
      <c r="C36960">
        <v>0.506</v>
      </c>
    </row>
    <row r="36961" spans="1:3">
      <c r="A36961" s="1">
        <v>36959</v>
      </c>
      <c r="B36961" s="2">
        <v>46024.9340277778</v>
      </c>
      <c r="C36961">
        <v>0.51</v>
      </c>
    </row>
    <row r="36962" spans="1:3">
      <c r="A36962" s="1">
        <v>36960</v>
      </c>
      <c r="B36962" s="2">
        <v>46024.9375</v>
      </c>
      <c r="C36962">
        <v>0.509</v>
      </c>
    </row>
    <row r="36963" spans="1:3">
      <c r="A36963" s="1">
        <v>36961</v>
      </c>
      <c r="B36963" s="2">
        <v>46024.9409722222</v>
      </c>
      <c r="C36963">
        <v>0.506</v>
      </c>
    </row>
    <row r="36964" spans="1:3">
      <c r="A36964" s="1">
        <v>36962</v>
      </c>
      <c r="B36964" s="2">
        <v>46024.9444444445</v>
      </c>
      <c r="C36964">
        <v>0.509</v>
      </c>
    </row>
    <row r="36965" spans="1:3">
      <c r="A36965" s="1">
        <v>36963</v>
      </c>
      <c r="B36965" s="2">
        <v>46024.9479166667</v>
      </c>
      <c r="C36965">
        <v>0.507</v>
      </c>
    </row>
    <row r="36966" spans="1:3">
      <c r="A36966" s="1">
        <v>36964</v>
      </c>
      <c r="B36966" s="2">
        <v>46024.9513888889</v>
      </c>
      <c r="C36966">
        <v>0.509</v>
      </c>
    </row>
    <row r="36967" spans="1:3">
      <c r="A36967" s="1">
        <v>36965</v>
      </c>
      <c r="B36967" s="2">
        <v>46024.9548611111</v>
      </c>
      <c r="C36967">
        <v>0.509</v>
      </c>
    </row>
    <row r="36968" spans="1:3">
      <c r="A36968" s="1">
        <v>36966</v>
      </c>
      <c r="B36968" s="2">
        <v>46024.9583333333</v>
      </c>
      <c r="C36968">
        <v>0.508</v>
      </c>
    </row>
    <row r="36969" spans="1:3">
      <c r="A36969" s="1">
        <v>36967</v>
      </c>
      <c r="B36969" s="2">
        <v>46024.9618055555</v>
      </c>
      <c r="C36969">
        <v>0.508</v>
      </c>
    </row>
    <row r="36970" spans="1:3">
      <c r="A36970" s="1">
        <v>36968</v>
      </c>
      <c r="B36970" s="2">
        <v>46024.9652777778</v>
      </c>
      <c r="C36970">
        <v>0.509</v>
      </c>
    </row>
    <row r="36971" spans="1:3">
      <c r="A36971" s="1">
        <v>36969</v>
      </c>
      <c r="B36971" s="2">
        <v>46024.96875</v>
      </c>
      <c r="C36971">
        <v>0.508</v>
      </c>
    </row>
    <row r="36972" spans="1:3">
      <c r="A36972" s="1">
        <v>36970</v>
      </c>
      <c r="B36972" s="2">
        <v>46024.9722222222</v>
      </c>
      <c r="C36972">
        <v>0.5085</v>
      </c>
    </row>
    <row r="36973" spans="1:3">
      <c r="A36973" s="1">
        <v>36971</v>
      </c>
      <c r="B36973" s="2">
        <v>46024.9756944445</v>
      </c>
      <c r="C36973">
        <v>0.509</v>
      </c>
    </row>
    <row r="36974" spans="1:3">
      <c r="A36974" s="1">
        <v>36972</v>
      </c>
      <c r="B36974" s="2">
        <v>46024.9791666667</v>
      </c>
      <c r="C36974">
        <v>0.509</v>
      </c>
    </row>
    <row r="36975" spans="1:3">
      <c r="A36975" s="1">
        <v>36973</v>
      </c>
      <c r="B36975" s="2">
        <v>46024.9826388889</v>
      </c>
      <c r="C36975">
        <v>0.509</v>
      </c>
    </row>
    <row r="36976" spans="1:3">
      <c r="A36976" s="1">
        <v>36974</v>
      </c>
      <c r="B36976" s="2">
        <v>46024.9861111111</v>
      </c>
      <c r="C36976">
        <v>0.508</v>
      </c>
    </row>
    <row r="36977" spans="1:3">
      <c r="A36977" s="1">
        <v>36975</v>
      </c>
      <c r="B36977" s="2">
        <v>46024.9895833333</v>
      </c>
      <c r="C36977">
        <v>0.509</v>
      </c>
    </row>
    <row r="36978" spans="1:3">
      <c r="A36978" s="1">
        <v>36976</v>
      </c>
      <c r="B36978" s="2">
        <v>46024.9930555555</v>
      </c>
      <c r="C36978">
        <v>0.508</v>
      </c>
    </row>
    <row r="36979" spans="1:3">
      <c r="A36979" s="1">
        <v>36977</v>
      </c>
      <c r="B36979" s="2">
        <v>46024.9965277778</v>
      </c>
      <c r="C36979">
        <v>0.508</v>
      </c>
    </row>
    <row r="36980" spans="1:3">
      <c r="A36980" s="1">
        <v>36978</v>
      </c>
      <c r="B36980" s="2">
        <v>46025</v>
      </c>
      <c r="C36980">
        <v>0.508</v>
      </c>
    </row>
    <row r="36981" spans="1:3">
      <c r="A36981" s="1">
        <v>36979</v>
      </c>
      <c r="B36981" s="2">
        <v>46025.0034722222</v>
      </c>
      <c r="C36981">
        <v>0.507</v>
      </c>
    </row>
    <row r="36982" spans="1:3">
      <c r="A36982" s="1">
        <v>36980</v>
      </c>
      <c r="B36982" s="2">
        <v>46025.0069444445</v>
      </c>
      <c r="C36982">
        <v>0.507</v>
      </c>
    </row>
    <row r="36983" spans="1:3">
      <c r="A36983" s="1">
        <v>36981</v>
      </c>
      <c r="B36983" s="2">
        <v>46025.0104166667</v>
      </c>
      <c r="C36983">
        <v>0.506</v>
      </c>
    </row>
    <row r="36984" spans="1:3">
      <c r="A36984" s="1">
        <v>36982</v>
      </c>
      <c r="B36984" s="2">
        <v>46025.0138888889</v>
      </c>
      <c r="C36984">
        <v>0.507</v>
      </c>
    </row>
    <row r="36985" spans="1:3">
      <c r="A36985" s="1">
        <v>36983</v>
      </c>
      <c r="B36985" s="2">
        <v>46025.0173611111</v>
      </c>
      <c r="C36985">
        <v>0.506</v>
      </c>
    </row>
    <row r="36986" spans="1:3">
      <c r="A36986" s="1">
        <v>36984</v>
      </c>
      <c r="B36986" s="2">
        <v>46025.0208333333</v>
      </c>
      <c r="C36986">
        <v>0.506</v>
      </c>
    </row>
    <row r="36987" spans="1:3">
      <c r="A36987" s="1">
        <v>36985</v>
      </c>
      <c r="B36987" s="2">
        <v>46025.0243055555</v>
      </c>
      <c r="C36987">
        <v>0.506</v>
      </c>
    </row>
    <row r="36988" spans="1:3">
      <c r="A36988" s="1">
        <v>36986</v>
      </c>
      <c r="B36988" s="2">
        <v>46025.0277777778</v>
      </c>
      <c r="C36988">
        <v>0.506</v>
      </c>
    </row>
    <row r="36989" spans="1:3">
      <c r="A36989" s="1">
        <v>36987</v>
      </c>
      <c r="B36989" s="2">
        <v>46025.03125</v>
      </c>
      <c r="C36989">
        <v>0.505</v>
      </c>
    </row>
    <row r="36990" spans="1:3">
      <c r="A36990" s="1">
        <v>36988</v>
      </c>
      <c r="B36990" s="2">
        <v>46025.0347222222</v>
      </c>
      <c r="C36990">
        <v>0.506</v>
      </c>
    </row>
    <row r="36991" spans="1:3">
      <c r="A36991" s="1">
        <v>36989</v>
      </c>
      <c r="B36991" s="2">
        <v>46025.0381944445</v>
      </c>
      <c r="C36991">
        <v>0.503</v>
      </c>
    </row>
    <row r="36992" spans="1:3">
      <c r="A36992" s="1">
        <v>36990</v>
      </c>
      <c r="B36992" s="2">
        <v>46025.0416666667</v>
      </c>
      <c r="C36992">
        <v>0.504</v>
      </c>
    </row>
    <row r="36993" spans="1:3">
      <c r="A36993" s="1">
        <v>36991</v>
      </c>
      <c r="B36993" s="2">
        <v>46025.0451388889</v>
      </c>
      <c r="C36993">
        <v>0.506</v>
      </c>
    </row>
    <row r="36994" spans="1:3">
      <c r="A36994" s="1">
        <v>36992</v>
      </c>
      <c r="B36994" s="2">
        <v>46025.0486111111</v>
      </c>
      <c r="C36994">
        <v>0.506</v>
      </c>
    </row>
    <row r="36995" spans="1:3">
      <c r="A36995" s="1">
        <v>36993</v>
      </c>
      <c r="B36995" s="2">
        <v>46025.0520833333</v>
      </c>
      <c r="C36995">
        <v>0.504</v>
      </c>
    </row>
    <row r="36996" spans="1:3">
      <c r="A36996" s="1">
        <v>36994</v>
      </c>
      <c r="B36996" s="2">
        <v>46025.0555555555</v>
      </c>
      <c r="C36996">
        <v>0.504</v>
      </c>
    </row>
    <row r="36997" spans="1:3">
      <c r="A36997" s="1">
        <v>36995</v>
      </c>
      <c r="B36997" s="2">
        <v>46025.0590277778</v>
      </c>
      <c r="C36997">
        <v>0.504</v>
      </c>
    </row>
    <row r="36998" spans="1:3">
      <c r="A36998" s="1">
        <v>36996</v>
      </c>
      <c r="B36998" s="2">
        <v>46025.0625</v>
      </c>
      <c r="C36998">
        <v>0.504</v>
      </c>
    </row>
    <row r="36999" spans="1:3">
      <c r="A36999" s="1">
        <v>36997</v>
      </c>
      <c r="B36999" s="2">
        <v>46025.0659722222</v>
      </c>
      <c r="C36999">
        <v>0.504</v>
      </c>
    </row>
    <row r="37000" spans="1:3">
      <c r="A37000" s="1">
        <v>36998</v>
      </c>
      <c r="B37000" s="2">
        <v>46025.0694444445</v>
      </c>
      <c r="C37000">
        <v>0.503</v>
      </c>
    </row>
    <row r="37001" spans="1:3">
      <c r="A37001" s="1">
        <v>36999</v>
      </c>
      <c r="B37001" s="2">
        <v>46025.0729166667</v>
      </c>
      <c r="C37001">
        <v>0.502</v>
      </c>
    </row>
    <row r="37002" spans="1:3">
      <c r="A37002" s="1">
        <v>37000</v>
      </c>
      <c r="B37002" s="2">
        <v>46025.0763888889</v>
      </c>
      <c r="C37002">
        <v>0.503</v>
      </c>
    </row>
    <row r="37003" spans="1:3">
      <c r="A37003" s="1">
        <v>37001</v>
      </c>
      <c r="B37003" s="2">
        <v>46025.0798611111</v>
      </c>
      <c r="C37003">
        <v>0.502</v>
      </c>
    </row>
    <row r="37004" spans="1:3">
      <c r="A37004" s="1">
        <v>37002</v>
      </c>
      <c r="B37004" s="2">
        <v>46025.0833333333</v>
      </c>
      <c r="C37004">
        <v>0.502</v>
      </c>
    </row>
    <row r="37005" spans="1:3">
      <c r="A37005" s="1">
        <v>37003</v>
      </c>
      <c r="B37005" s="2">
        <v>46025.0868055555</v>
      </c>
      <c r="C37005">
        <v>0.502</v>
      </c>
    </row>
    <row r="37006" spans="1:3">
      <c r="A37006" s="1">
        <v>37004</v>
      </c>
      <c r="B37006" s="2">
        <v>46025.0902777778</v>
      </c>
      <c r="C37006">
        <v>0.502</v>
      </c>
    </row>
    <row r="37007" spans="1:3">
      <c r="A37007" s="1">
        <v>37005</v>
      </c>
      <c r="B37007" s="2">
        <v>46025.09375</v>
      </c>
      <c r="C37007">
        <v>0.501</v>
      </c>
    </row>
    <row r="37008" spans="1:3">
      <c r="A37008" s="1">
        <v>37006</v>
      </c>
      <c r="B37008" s="2">
        <v>46025.0972222222</v>
      </c>
      <c r="C37008">
        <v>0.5</v>
      </c>
    </row>
    <row r="37009" spans="1:3">
      <c r="A37009" s="1">
        <v>37007</v>
      </c>
      <c r="B37009" s="2">
        <v>46025.1006944445</v>
      </c>
      <c r="C37009">
        <v>0.502</v>
      </c>
    </row>
    <row r="37010" spans="1:3">
      <c r="A37010" s="1">
        <v>37008</v>
      </c>
      <c r="B37010" s="2">
        <v>46025.1041666667</v>
      </c>
      <c r="C37010">
        <v>0.501</v>
      </c>
    </row>
    <row r="37011" spans="1:3">
      <c r="A37011" s="1">
        <v>37009</v>
      </c>
      <c r="B37011" s="2">
        <v>46025.1076388889</v>
      </c>
      <c r="C37011">
        <v>0.499</v>
      </c>
    </row>
    <row r="37012" spans="1:3">
      <c r="A37012" s="1">
        <v>37010</v>
      </c>
      <c r="B37012" s="2">
        <v>46025.1111111111</v>
      </c>
      <c r="C37012">
        <v>0.5</v>
      </c>
    </row>
    <row r="37013" spans="1:3">
      <c r="A37013" s="1">
        <v>37011</v>
      </c>
      <c r="B37013" s="2">
        <v>46025.1145833333</v>
      </c>
      <c r="C37013">
        <v>0.5</v>
      </c>
    </row>
    <row r="37014" spans="1:3">
      <c r="A37014" s="1">
        <v>37012</v>
      </c>
      <c r="B37014" s="2">
        <v>46025.1180555555</v>
      </c>
      <c r="C37014">
        <v>0.5</v>
      </c>
    </row>
    <row r="37015" spans="1:3">
      <c r="A37015" s="1">
        <v>37013</v>
      </c>
      <c r="B37015" s="2">
        <v>46025.1215277778</v>
      </c>
      <c r="C37015">
        <v>0.5</v>
      </c>
    </row>
    <row r="37016" spans="1:3">
      <c r="A37016" s="1">
        <v>37014</v>
      </c>
      <c r="B37016" s="2">
        <v>46025.125</v>
      </c>
      <c r="C37016">
        <v>0.5</v>
      </c>
    </row>
    <row r="37017" spans="1:3">
      <c r="A37017" s="1">
        <v>37015</v>
      </c>
      <c r="B37017" s="2">
        <v>46025.1284722222</v>
      </c>
      <c r="C37017">
        <v>0.499</v>
      </c>
    </row>
    <row r="37018" spans="1:3">
      <c r="A37018" s="1">
        <v>37016</v>
      </c>
      <c r="B37018" s="2">
        <v>46025.1319444445</v>
      </c>
      <c r="C37018">
        <v>0.499</v>
      </c>
    </row>
    <row r="37019" spans="1:3">
      <c r="A37019" s="1">
        <v>37017</v>
      </c>
      <c r="B37019" s="2">
        <v>46025.1354166667</v>
      </c>
      <c r="C37019">
        <v>0.498</v>
      </c>
    </row>
    <row r="37020" spans="1:3">
      <c r="A37020" s="1">
        <v>37018</v>
      </c>
      <c r="B37020" s="2">
        <v>46025.1388888889</v>
      </c>
      <c r="C37020">
        <v>0.499</v>
      </c>
    </row>
    <row r="37021" spans="1:3">
      <c r="A37021" s="1">
        <v>37019</v>
      </c>
      <c r="B37021" s="2">
        <v>46025.1423611111</v>
      </c>
      <c r="C37021">
        <v>0.498</v>
      </c>
    </row>
    <row r="37022" spans="1:3">
      <c r="A37022" s="1">
        <v>37020</v>
      </c>
      <c r="B37022" s="2">
        <v>46025.1458333333</v>
      </c>
      <c r="C37022">
        <v>0.497</v>
      </c>
    </row>
    <row r="37023" spans="1:3">
      <c r="A37023" s="1">
        <v>37021</v>
      </c>
      <c r="B37023" s="2">
        <v>46025.1493055555</v>
      </c>
      <c r="C37023">
        <v>0.498</v>
      </c>
    </row>
    <row r="37024" spans="1:3">
      <c r="A37024" s="1">
        <v>37022</v>
      </c>
      <c r="B37024" s="2">
        <v>46025.1527777778</v>
      </c>
      <c r="C37024">
        <v>0.498</v>
      </c>
    </row>
    <row r="37025" spans="1:3">
      <c r="A37025" s="1">
        <v>37023</v>
      </c>
      <c r="B37025" s="2">
        <v>46025.15625</v>
      </c>
      <c r="C37025">
        <v>0.498</v>
      </c>
    </row>
    <row r="37026" spans="1:3">
      <c r="A37026" s="1">
        <v>37024</v>
      </c>
      <c r="B37026" s="2">
        <v>46025.1597222222</v>
      </c>
      <c r="C37026">
        <v>0.498</v>
      </c>
    </row>
    <row r="37027" spans="1:3">
      <c r="A37027" s="1">
        <v>37025</v>
      </c>
      <c r="B37027" s="2">
        <v>46025.1631944445</v>
      </c>
      <c r="C37027">
        <v>0.495</v>
      </c>
    </row>
    <row r="37028" spans="1:3">
      <c r="A37028" s="1">
        <v>37026</v>
      </c>
      <c r="B37028" s="2">
        <v>46025.1666666667</v>
      </c>
      <c r="C37028">
        <v>0.496</v>
      </c>
    </row>
    <row r="37029" spans="1:3">
      <c r="A37029" s="1">
        <v>37027</v>
      </c>
      <c r="B37029" s="2">
        <v>46025.1701388889</v>
      </c>
      <c r="C37029">
        <v>0.496</v>
      </c>
    </row>
    <row r="37030" spans="1:3">
      <c r="A37030" s="1">
        <v>37028</v>
      </c>
      <c r="B37030" s="2">
        <v>46025.1736111111</v>
      </c>
      <c r="C37030">
        <v>0.496</v>
      </c>
    </row>
    <row r="37031" spans="1:3">
      <c r="A37031" s="1">
        <v>37029</v>
      </c>
      <c r="B37031" s="2">
        <v>46025.1770833333</v>
      </c>
      <c r="C37031">
        <v>0.497</v>
      </c>
    </row>
    <row r="37032" spans="1:3">
      <c r="A37032" s="1">
        <v>37030</v>
      </c>
      <c r="B37032" s="2">
        <v>46025.1805555555</v>
      </c>
      <c r="C37032">
        <v>0.496</v>
      </c>
    </row>
    <row r="37033" spans="1:3">
      <c r="A37033" s="1">
        <v>37031</v>
      </c>
      <c r="B37033" s="2">
        <v>46025.1840277778</v>
      </c>
      <c r="C37033">
        <v>0.496</v>
      </c>
    </row>
    <row r="37034" spans="1:3">
      <c r="A37034" s="1">
        <v>37032</v>
      </c>
      <c r="B37034" s="2">
        <v>46025.1875</v>
      </c>
      <c r="C37034">
        <v>0.495</v>
      </c>
    </row>
    <row r="37035" spans="1:3">
      <c r="A37035" s="1">
        <v>37033</v>
      </c>
      <c r="B37035" s="2">
        <v>46025.1909722222</v>
      </c>
      <c r="C37035">
        <v>0.496</v>
      </c>
    </row>
    <row r="37036" spans="1:3">
      <c r="A37036" s="1">
        <v>37034</v>
      </c>
      <c r="B37036" s="2">
        <v>46025.1944444445</v>
      </c>
      <c r="C37036">
        <v>0.494</v>
      </c>
    </row>
    <row r="37037" spans="1:3">
      <c r="A37037" s="1">
        <v>37035</v>
      </c>
      <c r="B37037" s="2">
        <v>46025.1979166667</v>
      </c>
      <c r="C37037">
        <v>0.494</v>
      </c>
    </row>
    <row r="37038" spans="1:3">
      <c r="A37038" s="1">
        <v>37036</v>
      </c>
      <c r="B37038" s="2">
        <v>46025.2013888889</v>
      </c>
      <c r="C37038">
        <v>0.494</v>
      </c>
    </row>
    <row r="37039" spans="1:3">
      <c r="A37039" s="1">
        <v>37037</v>
      </c>
      <c r="B37039" s="2">
        <v>46025.2048611111</v>
      </c>
      <c r="C37039">
        <v>0.494</v>
      </c>
    </row>
    <row r="37040" spans="1:3">
      <c r="A37040" s="1">
        <v>37038</v>
      </c>
      <c r="B37040" s="2">
        <v>46025.2083333333</v>
      </c>
      <c r="C37040">
        <v>0.494</v>
      </c>
    </row>
    <row r="37041" spans="1:3">
      <c r="A37041" s="1">
        <v>37039</v>
      </c>
      <c r="B37041" s="2">
        <v>46025.2118055555</v>
      </c>
      <c r="C37041">
        <v>0.494</v>
      </c>
    </row>
    <row r="37042" spans="1:3">
      <c r="A37042" s="1">
        <v>37040</v>
      </c>
      <c r="B37042" s="2">
        <v>46025.2152777778</v>
      </c>
      <c r="C37042">
        <v>0.494</v>
      </c>
    </row>
    <row r="37043" spans="1:3">
      <c r="A37043" s="1">
        <v>37041</v>
      </c>
      <c r="B37043" s="2">
        <v>46025.21875</v>
      </c>
      <c r="C37043">
        <v>0.495</v>
      </c>
    </row>
    <row r="37044" spans="1:3">
      <c r="A37044" s="1">
        <v>37042</v>
      </c>
      <c r="B37044" s="2">
        <v>46025.2222222222</v>
      </c>
      <c r="C37044">
        <v>0.494</v>
      </c>
    </row>
    <row r="37045" spans="1:3">
      <c r="A37045" s="1">
        <v>37043</v>
      </c>
      <c r="B37045" s="2">
        <v>46025.2256944445</v>
      </c>
      <c r="C37045">
        <v>0.494</v>
      </c>
    </row>
    <row r="37046" spans="1:3">
      <c r="A37046" s="1">
        <v>37044</v>
      </c>
      <c r="B37046" s="2">
        <v>46025.2291666667</v>
      </c>
      <c r="C37046">
        <v>0.495</v>
      </c>
    </row>
    <row r="37047" spans="1:3">
      <c r="A37047" s="1">
        <v>37045</v>
      </c>
      <c r="B37047" s="2">
        <v>46025.2326388889</v>
      </c>
      <c r="C37047">
        <v>0.494</v>
      </c>
    </row>
    <row r="37048" spans="1:3">
      <c r="A37048" s="1">
        <v>37046</v>
      </c>
      <c r="B37048" s="2">
        <v>46025.2361111111</v>
      </c>
      <c r="C37048">
        <v>0.494</v>
      </c>
    </row>
    <row r="37049" spans="1:3">
      <c r="A37049" s="1">
        <v>37047</v>
      </c>
      <c r="B37049" s="2">
        <v>46025.2395833333</v>
      </c>
      <c r="C37049">
        <v>0.494</v>
      </c>
    </row>
    <row r="37050" spans="1:3">
      <c r="A37050" s="1">
        <v>37048</v>
      </c>
      <c r="B37050" s="2">
        <v>46025.2430555555</v>
      </c>
      <c r="C37050">
        <v>0.495</v>
      </c>
    </row>
    <row r="37051" spans="1:3">
      <c r="A37051" s="1">
        <v>37049</v>
      </c>
      <c r="B37051" s="2">
        <v>46025.2465277778</v>
      </c>
      <c r="C37051">
        <v>0.494</v>
      </c>
    </row>
    <row r="37052" spans="1:3">
      <c r="A37052" s="1">
        <v>37050</v>
      </c>
      <c r="B37052" s="2">
        <v>46025.25</v>
      </c>
      <c r="C37052">
        <v>0.495</v>
      </c>
    </row>
    <row r="37053" spans="1:3">
      <c r="A37053" s="1">
        <v>37051</v>
      </c>
      <c r="B37053" s="2">
        <v>46025.2534722222</v>
      </c>
      <c r="C37053">
        <v>0.494</v>
      </c>
    </row>
    <row r="37054" spans="1:3">
      <c r="A37054" s="1">
        <v>37052</v>
      </c>
      <c r="B37054" s="2">
        <v>46025.2569444445</v>
      </c>
      <c r="C37054">
        <v>0.495</v>
      </c>
    </row>
    <row r="37055" spans="1:3">
      <c r="A37055" s="1">
        <v>37053</v>
      </c>
      <c r="B37055" s="2">
        <v>46025.2604166667</v>
      </c>
      <c r="C37055">
        <v>0.493</v>
      </c>
    </row>
    <row r="37056" spans="1:3">
      <c r="A37056" s="1">
        <v>37054</v>
      </c>
      <c r="B37056" s="2">
        <v>46025.2638888889</v>
      </c>
      <c r="C37056">
        <v>0.493</v>
      </c>
    </row>
    <row r="37057" spans="1:3">
      <c r="A37057" s="1">
        <v>37055</v>
      </c>
      <c r="B37057" s="2">
        <v>46025.2673611111</v>
      </c>
      <c r="C37057">
        <v>0.495</v>
      </c>
    </row>
    <row r="37058" spans="1:3">
      <c r="A37058" s="1">
        <v>37056</v>
      </c>
      <c r="B37058" s="2">
        <v>46025.2708333333</v>
      </c>
      <c r="C37058">
        <v>0.495</v>
      </c>
    </row>
    <row r="37059" spans="1:3">
      <c r="A37059" s="1">
        <v>37057</v>
      </c>
      <c r="B37059" s="2">
        <v>46025.2743055555</v>
      </c>
      <c r="C37059">
        <v>0.494</v>
      </c>
    </row>
    <row r="37060" spans="1:3">
      <c r="A37060" s="1">
        <v>37058</v>
      </c>
      <c r="B37060" s="2">
        <v>46025.2777777778</v>
      </c>
      <c r="C37060">
        <v>0.496</v>
      </c>
    </row>
    <row r="37061" spans="1:3">
      <c r="A37061" s="1">
        <v>37059</v>
      </c>
      <c r="B37061" s="2">
        <v>46025.28125</v>
      </c>
      <c r="C37061">
        <v>0.495</v>
      </c>
    </row>
    <row r="37062" spans="1:3">
      <c r="A37062" s="1">
        <v>37060</v>
      </c>
      <c r="B37062" s="2">
        <v>46025.2847222222</v>
      </c>
      <c r="C37062">
        <v>0.495</v>
      </c>
    </row>
    <row r="37063" spans="1:3">
      <c r="A37063" s="1">
        <v>37061</v>
      </c>
      <c r="B37063" s="2">
        <v>46025.2881944445</v>
      </c>
      <c r="C37063">
        <v>0.495</v>
      </c>
    </row>
    <row r="37064" spans="1:3">
      <c r="A37064" s="1">
        <v>37062</v>
      </c>
      <c r="B37064" s="2">
        <v>46025.2916666667</v>
      </c>
      <c r="C37064">
        <v>0.495</v>
      </c>
    </row>
    <row r="37065" spans="1:3">
      <c r="A37065" s="1">
        <v>37063</v>
      </c>
      <c r="B37065" s="2">
        <v>46025.2951388889</v>
      </c>
      <c r="C37065">
        <v>0.494</v>
      </c>
    </row>
    <row r="37066" spans="1:3">
      <c r="A37066" s="1">
        <v>37064</v>
      </c>
      <c r="B37066" s="2">
        <v>46025.2986111111</v>
      </c>
      <c r="C37066">
        <v>0.495</v>
      </c>
    </row>
    <row r="37067" spans="1:3">
      <c r="A37067" s="1">
        <v>37065</v>
      </c>
      <c r="B37067" s="2">
        <v>46025.3020833333</v>
      </c>
      <c r="C37067">
        <v>0.494</v>
      </c>
    </row>
    <row r="37068" spans="1:3">
      <c r="A37068" s="1">
        <v>37066</v>
      </c>
      <c r="B37068" s="2">
        <v>46025.3055555555</v>
      </c>
      <c r="C37068">
        <v>0.495</v>
      </c>
    </row>
    <row r="37069" spans="1:3">
      <c r="A37069" s="1">
        <v>37067</v>
      </c>
      <c r="B37069" s="2">
        <v>46025.3090277778</v>
      </c>
      <c r="C37069">
        <v>0.495</v>
      </c>
    </row>
    <row r="37070" spans="1:3">
      <c r="A37070" s="1">
        <v>37068</v>
      </c>
      <c r="B37070" s="2">
        <v>46025.3125</v>
      </c>
      <c r="C37070">
        <v>0.495</v>
      </c>
    </row>
    <row r="37071" spans="1:3">
      <c r="A37071" s="1">
        <v>37069</v>
      </c>
      <c r="B37071" s="2">
        <v>46025.3159722222</v>
      </c>
      <c r="C37071">
        <v>0.495</v>
      </c>
    </row>
    <row r="37072" spans="1:3">
      <c r="A37072" s="1">
        <v>37070</v>
      </c>
      <c r="B37072" s="2">
        <v>46025.3194444445</v>
      </c>
      <c r="C37072">
        <v>0.495</v>
      </c>
    </row>
    <row r="37073" spans="1:3">
      <c r="A37073" s="1">
        <v>37071</v>
      </c>
      <c r="B37073" s="2">
        <v>46025.3229166667</v>
      </c>
      <c r="C37073">
        <v>0.493</v>
      </c>
    </row>
    <row r="37074" spans="1:3">
      <c r="A37074" s="1">
        <v>37072</v>
      </c>
      <c r="B37074" s="2">
        <v>46025.3263888889</v>
      </c>
      <c r="C37074">
        <v>0.494</v>
      </c>
    </row>
    <row r="37075" spans="1:3">
      <c r="A37075" s="1">
        <v>37073</v>
      </c>
      <c r="B37075" s="2">
        <v>46025.3298611111</v>
      </c>
      <c r="C37075">
        <v>0.496</v>
      </c>
    </row>
    <row r="37076" spans="1:3">
      <c r="A37076" s="1">
        <v>37074</v>
      </c>
      <c r="B37076" s="2">
        <v>46025.3333333333</v>
      </c>
      <c r="C37076">
        <v>0.496</v>
      </c>
    </row>
    <row r="37077" spans="1:3">
      <c r="A37077" s="1">
        <v>37075</v>
      </c>
      <c r="B37077" s="2">
        <v>46025.3368055555</v>
      </c>
      <c r="C37077">
        <v>0.496</v>
      </c>
    </row>
    <row r="37078" spans="1:3">
      <c r="A37078" s="1">
        <v>37076</v>
      </c>
      <c r="B37078" s="2">
        <v>46025.3402777778</v>
      </c>
      <c r="C37078">
        <v>0.496</v>
      </c>
    </row>
    <row r="37079" spans="1:3">
      <c r="A37079" s="1">
        <v>37077</v>
      </c>
      <c r="B37079" s="2">
        <v>46025.34375</v>
      </c>
      <c r="C37079">
        <v>0.495</v>
      </c>
    </row>
    <row r="37080" spans="1:3">
      <c r="A37080" s="1">
        <v>37078</v>
      </c>
      <c r="B37080" s="2">
        <v>46025.3472222222</v>
      </c>
      <c r="C37080">
        <v>0.495</v>
      </c>
    </row>
    <row r="37081" spans="1:3">
      <c r="A37081" s="1">
        <v>37079</v>
      </c>
      <c r="B37081" s="2">
        <v>46025.3506944445</v>
      </c>
      <c r="C37081">
        <v>0.495</v>
      </c>
    </row>
    <row r="37082" spans="1:3">
      <c r="A37082" s="1">
        <v>37080</v>
      </c>
      <c r="B37082" s="2">
        <v>46025.3541666667</v>
      </c>
      <c r="C37082">
        <v>0.497</v>
      </c>
    </row>
    <row r="37083" spans="1:3">
      <c r="A37083" s="1">
        <v>37081</v>
      </c>
      <c r="B37083" s="2">
        <v>46025.3576388889</v>
      </c>
      <c r="C37083">
        <v>0.497</v>
      </c>
    </row>
    <row r="37084" spans="1:3">
      <c r="A37084" s="1">
        <v>37082</v>
      </c>
      <c r="B37084" s="2">
        <v>46025.3611111111</v>
      </c>
      <c r="C37084">
        <v>0.498</v>
      </c>
    </row>
    <row r="37085" spans="1:3">
      <c r="A37085" s="1">
        <v>37083</v>
      </c>
      <c r="B37085" s="2">
        <v>46025.3645833333</v>
      </c>
      <c r="C37085">
        <v>0.498</v>
      </c>
    </row>
    <row r="37086" spans="1:3">
      <c r="A37086" s="1">
        <v>37084</v>
      </c>
      <c r="B37086" s="2">
        <v>46025.3680555555</v>
      </c>
      <c r="C37086">
        <v>0.498</v>
      </c>
    </row>
    <row r="37087" spans="1:3">
      <c r="A37087" s="1">
        <v>37085</v>
      </c>
      <c r="B37087" s="2">
        <v>46025.3715277778</v>
      </c>
      <c r="C37087">
        <v>0.5</v>
      </c>
    </row>
    <row r="37088" spans="1:3">
      <c r="A37088" s="1">
        <v>37086</v>
      </c>
      <c r="B37088" s="2">
        <v>46025.375</v>
      </c>
      <c r="C37088">
        <v>0.5</v>
      </c>
    </row>
    <row r="37089" spans="1:3">
      <c r="A37089" s="1">
        <v>37087</v>
      </c>
      <c r="B37089" s="2">
        <v>46025.3784722222</v>
      </c>
      <c r="C37089">
        <v>0.499</v>
      </c>
    </row>
    <row r="37090" spans="1:3">
      <c r="A37090" s="1">
        <v>37088</v>
      </c>
      <c r="B37090" s="2">
        <v>46025.3819444445</v>
      </c>
      <c r="C37090">
        <v>0.5</v>
      </c>
    </row>
    <row r="37091" spans="1:3">
      <c r="A37091" s="1">
        <v>37089</v>
      </c>
      <c r="B37091" s="2">
        <v>46025.3854166667</v>
      </c>
      <c r="C37091">
        <v>0.502</v>
      </c>
    </row>
    <row r="37092" spans="1:3">
      <c r="A37092" s="1">
        <v>37090</v>
      </c>
      <c r="B37092" s="2">
        <v>46025.3888888889</v>
      </c>
      <c r="C37092">
        <v>0.501</v>
      </c>
    </row>
    <row r="37093" spans="1:3">
      <c r="A37093" s="1">
        <v>37091</v>
      </c>
      <c r="B37093" s="2">
        <v>46025.3923611111</v>
      </c>
      <c r="C37093">
        <v>0.503</v>
      </c>
    </row>
    <row r="37094" spans="1:3">
      <c r="A37094" s="1">
        <v>37092</v>
      </c>
      <c r="B37094" s="2">
        <v>46025.3958333333</v>
      </c>
      <c r="C37094">
        <v>0.502</v>
      </c>
    </row>
    <row r="37095" spans="1:3">
      <c r="A37095" s="1">
        <v>37093</v>
      </c>
      <c r="B37095" s="2">
        <v>46025.3993055555</v>
      </c>
      <c r="C37095">
        <v>0.504</v>
      </c>
    </row>
    <row r="37096" spans="1:3">
      <c r="A37096" s="1">
        <v>37094</v>
      </c>
      <c r="B37096" s="2">
        <v>46025.4027777778</v>
      </c>
      <c r="C37096">
        <v>0.504</v>
      </c>
    </row>
    <row r="37097" spans="1:3">
      <c r="A37097" s="1">
        <v>37095</v>
      </c>
      <c r="B37097" s="2">
        <v>46025.40625</v>
      </c>
      <c r="C37097">
        <v>0.504</v>
      </c>
    </row>
    <row r="37098" spans="1:3">
      <c r="A37098" s="1">
        <v>37096</v>
      </c>
      <c r="B37098" s="2">
        <v>46025.4097222222</v>
      </c>
      <c r="C37098">
        <v>0.504</v>
      </c>
    </row>
    <row r="37099" spans="1:3">
      <c r="A37099" s="1">
        <v>37097</v>
      </c>
      <c r="B37099" s="2">
        <v>46025.4131944445</v>
      </c>
      <c r="C37099">
        <v>0.505</v>
      </c>
    </row>
    <row r="37100" spans="1:3">
      <c r="A37100" s="1">
        <v>37098</v>
      </c>
      <c r="B37100" s="2">
        <v>46025.4166666667</v>
      </c>
      <c r="C37100">
        <v>0.506</v>
      </c>
    </row>
    <row r="37101" spans="1:3">
      <c r="A37101" s="1">
        <v>37099</v>
      </c>
      <c r="B37101" s="2">
        <v>46025.4201388889</v>
      </c>
      <c r="C37101">
        <v>0.505</v>
      </c>
    </row>
    <row r="37102" spans="1:3">
      <c r="A37102" s="1">
        <v>37100</v>
      </c>
      <c r="B37102" s="2">
        <v>46025.4236111111</v>
      </c>
      <c r="C37102">
        <v>0.506</v>
      </c>
    </row>
    <row r="37103" spans="1:3">
      <c r="A37103" s="1">
        <v>37101</v>
      </c>
      <c r="B37103" s="2">
        <v>46025.4270833333</v>
      </c>
      <c r="C37103">
        <v>0.506</v>
      </c>
    </row>
    <row r="37104" spans="1:3">
      <c r="A37104" s="1">
        <v>37102</v>
      </c>
      <c r="B37104" s="2">
        <v>46025.4305555555</v>
      </c>
      <c r="C37104">
        <v>0.508</v>
      </c>
    </row>
    <row r="37105" spans="1:3">
      <c r="A37105" s="1">
        <v>37103</v>
      </c>
      <c r="B37105" s="2">
        <v>46025.4340277778</v>
      </c>
      <c r="C37105">
        <v>0.508</v>
      </c>
    </row>
    <row r="37106" spans="1:3">
      <c r="A37106" s="1">
        <v>37104</v>
      </c>
      <c r="B37106" s="2">
        <v>46025.4375</v>
      </c>
      <c r="C37106">
        <v>0.507</v>
      </c>
    </row>
    <row r="37107" spans="1:3">
      <c r="A37107" s="1">
        <v>37105</v>
      </c>
      <c r="B37107" s="2">
        <v>46025.4409722222</v>
      </c>
      <c r="C37107">
        <v>0.509</v>
      </c>
    </row>
    <row r="37108" spans="1:3">
      <c r="A37108" s="1">
        <v>37106</v>
      </c>
      <c r="B37108" s="2">
        <v>46025.4444444445</v>
      </c>
      <c r="C37108">
        <v>0.509</v>
      </c>
    </row>
    <row r="37109" spans="1:3">
      <c r="A37109" s="1">
        <v>37107</v>
      </c>
      <c r="B37109" s="2">
        <v>46025.4479166667</v>
      </c>
      <c r="C37109">
        <v>0.51</v>
      </c>
    </row>
    <row r="37110" spans="1:3">
      <c r="A37110" s="1">
        <v>37108</v>
      </c>
      <c r="B37110" s="2">
        <v>46025.4513888889</v>
      </c>
      <c r="C37110">
        <v>0.509</v>
      </c>
    </row>
    <row r="37111" spans="1:3">
      <c r="A37111" s="1">
        <v>37109</v>
      </c>
      <c r="B37111" s="2">
        <v>46025.4548611111</v>
      </c>
      <c r="C37111">
        <v>0.508</v>
      </c>
    </row>
    <row r="37112" spans="1:3">
      <c r="A37112" s="1">
        <v>37110</v>
      </c>
      <c r="B37112" s="2">
        <v>46025.4583333333</v>
      </c>
      <c r="C37112">
        <v>0.51</v>
      </c>
    </row>
    <row r="37113" spans="1:3">
      <c r="A37113" s="1">
        <v>37111</v>
      </c>
      <c r="B37113" s="2">
        <v>46025.4618055555</v>
      </c>
      <c r="C37113">
        <v>0.511</v>
      </c>
    </row>
    <row r="37114" spans="1:3">
      <c r="A37114" s="1">
        <v>37112</v>
      </c>
      <c r="B37114" s="2">
        <v>46025.4652777778</v>
      </c>
      <c r="C37114">
        <v>0.512</v>
      </c>
    </row>
    <row r="37115" spans="1:3">
      <c r="A37115" s="1">
        <v>37113</v>
      </c>
      <c r="B37115" s="2">
        <v>46025.46875</v>
      </c>
      <c r="C37115">
        <v>0.512</v>
      </c>
    </row>
    <row r="37116" spans="1:3">
      <c r="A37116" s="1">
        <v>37114</v>
      </c>
      <c r="B37116" s="2">
        <v>46025.4722222222</v>
      </c>
      <c r="C37116">
        <v>0.514</v>
      </c>
    </row>
    <row r="37117" spans="1:3">
      <c r="A37117" s="1">
        <v>37115</v>
      </c>
      <c r="B37117" s="2">
        <v>46025.4756944445</v>
      </c>
      <c r="C37117">
        <v>0.513</v>
      </c>
    </row>
    <row r="37118" spans="1:3">
      <c r="A37118" s="1">
        <v>37116</v>
      </c>
      <c r="B37118" s="2">
        <v>46025.4791666667</v>
      </c>
      <c r="C37118">
        <v>0.515</v>
      </c>
    </row>
    <row r="37119" spans="1:3">
      <c r="A37119" s="1">
        <v>37117</v>
      </c>
      <c r="B37119" s="2">
        <v>46025.4826388889</v>
      </c>
      <c r="C37119">
        <v>0.516</v>
      </c>
    </row>
    <row r="37120" spans="1:3">
      <c r="A37120" s="1">
        <v>37118</v>
      </c>
      <c r="B37120" s="2">
        <v>46025.4861111111</v>
      </c>
      <c r="C37120">
        <v>0.517</v>
      </c>
    </row>
    <row r="37121" spans="1:3">
      <c r="A37121" s="1">
        <v>37119</v>
      </c>
      <c r="B37121" s="2">
        <v>46025.4895833333</v>
      </c>
      <c r="C37121">
        <v>0.517</v>
      </c>
    </row>
    <row r="37122" spans="1:3">
      <c r="A37122" s="1">
        <v>37120</v>
      </c>
      <c r="B37122" s="2">
        <v>46025.4930555555</v>
      </c>
      <c r="C37122">
        <v>0.517</v>
      </c>
    </row>
    <row r="37123" spans="1:3">
      <c r="A37123" s="1">
        <v>37121</v>
      </c>
      <c r="B37123" s="2">
        <v>46025.4965277778</v>
      </c>
      <c r="C37123">
        <v>0.517</v>
      </c>
    </row>
    <row r="37124" spans="1:3">
      <c r="A37124" s="1">
        <v>37122</v>
      </c>
      <c r="B37124" s="2">
        <v>46025.5</v>
      </c>
      <c r="C37124">
        <v>0.516</v>
      </c>
    </row>
    <row r="37125" spans="1:3">
      <c r="A37125" s="1">
        <v>37123</v>
      </c>
      <c r="B37125" s="2">
        <v>46025.5034722222</v>
      </c>
      <c r="C37125">
        <v>0.513</v>
      </c>
    </row>
    <row r="37126" spans="1:3">
      <c r="A37126" s="1">
        <v>37124</v>
      </c>
      <c r="B37126" s="2">
        <v>46025.5069444445</v>
      </c>
      <c r="C37126">
        <v>0.518</v>
      </c>
    </row>
    <row r="37127" spans="1:3">
      <c r="A37127" s="1">
        <v>37125</v>
      </c>
      <c r="B37127" s="2">
        <v>46025.5104166667</v>
      </c>
      <c r="C37127">
        <v>0.517</v>
      </c>
    </row>
    <row r="37128" spans="1:3">
      <c r="A37128" s="1">
        <v>37126</v>
      </c>
      <c r="B37128" s="2">
        <v>46025.5138888889</v>
      </c>
      <c r="C37128">
        <v>0.515</v>
      </c>
    </row>
    <row r="37129" spans="1:3">
      <c r="A37129" s="1">
        <v>37127</v>
      </c>
      <c r="B37129" s="2">
        <v>46025.5173611111</v>
      </c>
      <c r="C37129">
        <v>0.517</v>
      </c>
    </row>
    <row r="37130" spans="1:3">
      <c r="A37130" s="1">
        <v>37128</v>
      </c>
      <c r="B37130" s="2">
        <v>46025.5208333333</v>
      </c>
      <c r="C37130">
        <v>0.517</v>
      </c>
    </row>
    <row r="37131" spans="1:3">
      <c r="A37131" s="1">
        <v>37129</v>
      </c>
      <c r="B37131" s="2">
        <v>46025.5243055555</v>
      </c>
      <c r="C37131">
        <v>0.515</v>
      </c>
    </row>
    <row r="37132" spans="1:3">
      <c r="A37132" s="1">
        <v>37130</v>
      </c>
      <c r="B37132" s="2">
        <v>46025.5277777778</v>
      </c>
      <c r="C37132">
        <v>0.516</v>
      </c>
    </row>
    <row r="37133" spans="1:3">
      <c r="A37133" s="1">
        <v>37131</v>
      </c>
      <c r="B37133" s="2">
        <v>46025.53125</v>
      </c>
      <c r="C37133">
        <v>0.513</v>
      </c>
    </row>
    <row r="37134" spans="1:3">
      <c r="A37134" s="1">
        <v>37132</v>
      </c>
      <c r="B37134" s="2">
        <v>46025.5347222222</v>
      </c>
      <c r="C37134">
        <v>0.518</v>
      </c>
    </row>
    <row r="37135" spans="1:3">
      <c r="A37135" s="1">
        <v>37133</v>
      </c>
      <c r="B37135" s="2">
        <v>46025.5381944445</v>
      </c>
      <c r="C37135">
        <v>0.517</v>
      </c>
    </row>
    <row r="37136" spans="1:3">
      <c r="A37136" s="1">
        <v>37134</v>
      </c>
      <c r="B37136" s="2">
        <v>46025.5416666667</v>
      </c>
      <c r="C37136">
        <v>0.516</v>
      </c>
    </row>
    <row r="37137" spans="1:3">
      <c r="A37137" s="1">
        <v>37135</v>
      </c>
      <c r="B37137" s="2">
        <v>46025.5451388889</v>
      </c>
      <c r="C37137">
        <v>0.515</v>
      </c>
    </row>
    <row r="37138" spans="1:3">
      <c r="A37138" s="1">
        <v>37136</v>
      </c>
      <c r="B37138" s="2">
        <v>46025.5486111111</v>
      </c>
      <c r="C37138">
        <v>0.515</v>
      </c>
    </row>
    <row r="37139" spans="1:3">
      <c r="A37139" s="1">
        <v>37137</v>
      </c>
      <c r="B37139" s="2">
        <v>46025.5520833333</v>
      </c>
      <c r="C37139">
        <v>0.514</v>
      </c>
    </row>
    <row r="37140" spans="1:3">
      <c r="A37140" s="1">
        <v>37138</v>
      </c>
      <c r="B37140" s="2">
        <v>46025.5555555555</v>
      </c>
      <c r="C37140">
        <v>0.511</v>
      </c>
    </row>
    <row r="37141" spans="1:3">
      <c r="A37141" s="1">
        <v>37139</v>
      </c>
      <c r="B37141" s="2">
        <v>46025.5590277778</v>
      </c>
      <c r="C37141">
        <v>0.515</v>
      </c>
    </row>
    <row r="37142" spans="1:3">
      <c r="A37142" s="1">
        <v>37140</v>
      </c>
      <c r="B37142" s="2">
        <v>46025.5625</v>
      </c>
      <c r="C37142">
        <v>0.514</v>
      </c>
    </row>
    <row r="37143" spans="1:3">
      <c r="A37143" s="1">
        <v>37141</v>
      </c>
      <c r="B37143" s="2">
        <v>46025.5659722222</v>
      </c>
      <c r="C37143">
        <v>0.514</v>
      </c>
    </row>
    <row r="37144" spans="1:3">
      <c r="A37144" s="1">
        <v>37142</v>
      </c>
      <c r="B37144" s="2">
        <v>46025.5694444445</v>
      </c>
      <c r="C37144">
        <v>0.512</v>
      </c>
    </row>
    <row r="37145" spans="1:3">
      <c r="A37145" s="1">
        <v>37143</v>
      </c>
      <c r="B37145" s="2">
        <v>46025.5729166667</v>
      </c>
      <c r="C37145">
        <v>0.513</v>
      </c>
    </row>
    <row r="37146" spans="1:3">
      <c r="A37146" s="1">
        <v>37144</v>
      </c>
      <c r="B37146" s="2">
        <v>46025.5763888889</v>
      </c>
      <c r="C37146">
        <v>0.513</v>
      </c>
    </row>
    <row r="37147" spans="1:3">
      <c r="A37147" s="1">
        <v>37145</v>
      </c>
      <c r="B37147" s="2">
        <v>46025.5798611111</v>
      </c>
      <c r="C37147">
        <v>0.513</v>
      </c>
    </row>
    <row r="37148" spans="1:3">
      <c r="A37148" s="1">
        <v>37146</v>
      </c>
      <c r="B37148" s="2">
        <v>46025.5833333333</v>
      </c>
      <c r="C37148">
        <v>0.514</v>
      </c>
    </row>
    <row r="37149" spans="1:3">
      <c r="A37149" s="1">
        <v>37147</v>
      </c>
      <c r="B37149" s="2">
        <v>46025.5868055555</v>
      </c>
      <c r="C37149">
        <v>0.511</v>
      </c>
    </row>
    <row r="37150" spans="1:3">
      <c r="A37150" s="1">
        <v>37148</v>
      </c>
      <c r="B37150" s="2">
        <v>46025.5902777778</v>
      </c>
      <c r="C37150">
        <v>0.513</v>
      </c>
    </row>
    <row r="37151" spans="1:3">
      <c r="A37151" s="1">
        <v>37149</v>
      </c>
      <c r="B37151" s="2">
        <v>46025.59375</v>
      </c>
      <c r="C37151">
        <v>0.514</v>
      </c>
    </row>
    <row r="37152" spans="1:3">
      <c r="A37152" s="1">
        <v>37150</v>
      </c>
      <c r="B37152" s="2">
        <v>46025.5972222222</v>
      </c>
      <c r="C37152">
        <v>0.515</v>
      </c>
    </row>
    <row r="37153" spans="1:3">
      <c r="A37153" s="1">
        <v>37151</v>
      </c>
      <c r="B37153" s="2">
        <v>46025.6006944445</v>
      </c>
      <c r="C37153">
        <v>0.513</v>
      </c>
    </row>
    <row r="37154" spans="1:3">
      <c r="A37154" s="1">
        <v>37152</v>
      </c>
      <c r="B37154" s="2">
        <v>46025.6041666667</v>
      </c>
      <c r="C37154">
        <v>0.516</v>
      </c>
    </row>
    <row r="37155" spans="1:3">
      <c r="A37155" s="1">
        <v>37153</v>
      </c>
      <c r="B37155" s="2">
        <v>46025.6076388889</v>
      </c>
      <c r="C37155">
        <v>0.517</v>
      </c>
    </row>
    <row r="37156" spans="1:3">
      <c r="A37156" s="1">
        <v>37154</v>
      </c>
      <c r="B37156" s="2">
        <v>46025.6111111111</v>
      </c>
      <c r="C37156">
        <v>0.517</v>
      </c>
    </row>
    <row r="37157" spans="1:3">
      <c r="A37157" s="1">
        <v>37155</v>
      </c>
      <c r="B37157" s="2">
        <v>46025.6145833333</v>
      </c>
      <c r="C37157">
        <v>0.518</v>
      </c>
    </row>
    <row r="37158" spans="1:3">
      <c r="A37158" s="1">
        <v>37156</v>
      </c>
      <c r="B37158" s="2">
        <v>46025.6180555555</v>
      </c>
      <c r="C37158">
        <v>0.518</v>
      </c>
    </row>
    <row r="37159" spans="1:3">
      <c r="A37159" s="1">
        <v>37157</v>
      </c>
      <c r="B37159" s="2">
        <v>46025.6215277778</v>
      </c>
      <c r="C37159">
        <v>0.516</v>
      </c>
    </row>
    <row r="37160" spans="1:3">
      <c r="A37160" s="1">
        <v>37158</v>
      </c>
      <c r="B37160" s="2">
        <v>46025.625</v>
      </c>
      <c r="C37160">
        <v>0.517</v>
      </c>
    </row>
    <row r="37161" spans="1:3">
      <c r="A37161" s="1">
        <v>37159</v>
      </c>
      <c r="B37161" s="2">
        <v>46025.6284722222</v>
      </c>
      <c r="C37161">
        <v>0.517</v>
      </c>
    </row>
    <row r="37162" spans="1:3">
      <c r="A37162" s="1">
        <v>37160</v>
      </c>
      <c r="B37162" s="2">
        <v>46025.6319444445</v>
      </c>
      <c r="C37162">
        <v>0.515</v>
      </c>
    </row>
    <row r="37163" spans="1:3">
      <c r="A37163" s="1">
        <v>37161</v>
      </c>
      <c r="B37163" s="2">
        <v>46025.6354166667</v>
      </c>
      <c r="C37163">
        <v>0.515</v>
      </c>
    </row>
    <row r="37164" spans="1:3">
      <c r="A37164" s="1">
        <v>37162</v>
      </c>
      <c r="B37164" s="2">
        <v>46025.6388888889</v>
      </c>
      <c r="C37164">
        <v>0.517</v>
      </c>
    </row>
    <row r="37165" spans="1:3">
      <c r="A37165" s="1">
        <v>37163</v>
      </c>
      <c r="B37165" s="2">
        <v>46025.6423611111</v>
      </c>
      <c r="C37165">
        <v>0.516</v>
      </c>
    </row>
    <row r="37166" spans="1:3">
      <c r="A37166" s="1">
        <v>37164</v>
      </c>
      <c r="B37166" s="2">
        <v>46025.6458333333</v>
      </c>
      <c r="C37166">
        <v>0.517</v>
      </c>
    </row>
    <row r="37167" spans="1:3">
      <c r="A37167" s="1">
        <v>37165</v>
      </c>
      <c r="B37167" s="2">
        <v>46025.6493055555</v>
      </c>
      <c r="C37167">
        <v>0.513</v>
      </c>
    </row>
    <row r="37168" spans="1:3">
      <c r="A37168" s="1">
        <v>37166</v>
      </c>
      <c r="B37168" s="2">
        <v>46025.6527777778</v>
      </c>
      <c r="C37168">
        <v>0.515</v>
      </c>
    </row>
    <row r="37169" spans="1:3">
      <c r="A37169" s="1">
        <v>37167</v>
      </c>
      <c r="B37169" s="2">
        <v>46025.65625</v>
      </c>
      <c r="C37169">
        <v>0.515</v>
      </c>
    </row>
    <row r="37170" spans="1:3">
      <c r="A37170" s="1">
        <v>37168</v>
      </c>
      <c r="B37170" s="2">
        <v>46025.6597222222</v>
      </c>
      <c r="C37170">
        <v>0.515</v>
      </c>
    </row>
    <row r="37171" spans="1:3">
      <c r="A37171" s="1">
        <v>37169</v>
      </c>
      <c r="B37171" s="2">
        <v>46025.6631944445</v>
      </c>
      <c r="C37171">
        <v>0.515</v>
      </c>
    </row>
    <row r="37172" spans="1:3">
      <c r="A37172" s="1">
        <v>37170</v>
      </c>
      <c r="B37172" s="2">
        <v>46025.6666666667</v>
      </c>
      <c r="C37172">
        <v>0.515</v>
      </c>
    </row>
    <row r="37173" spans="1:3">
      <c r="A37173" s="1">
        <v>37171</v>
      </c>
      <c r="B37173" s="2">
        <v>46025.6701388889</v>
      </c>
      <c r="C37173">
        <v>0.512</v>
      </c>
    </row>
    <row r="37174" spans="1:3">
      <c r="A37174" s="1">
        <v>37172</v>
      </c>
      <c r="B37174" s="2">
        <v>46025.6736111111</v>
      </c>
      <c r="C37174">
        <v>0.513</v>
      </c>
    </row>
    <row r="37175" spans="1:3">
      <c r="A37175" s="1">
        <v>37173</v>
      </c>
      <c r="B37175" s="2">
        <v>46025.6770833333</v>
      </c>
      <c r="C37175">
        <v>0.513</v>
      </c>
    </row>
    <row r="37176" spans="1:3">
      <c r="A37176" s="1">
        <v>37174</v>
      </c>
      <c r="B37176" s="2">
        <v>46025.6805555555</v>
      </c>
      <c r="C37176">
        <v>0.511</v>
      </c>
    </row>
    <row r="37177" spans="1:3">
      <c r="A37177" s="1">
        <v>37175</v>
      </c>
      <c r="B37177" s="2">
        <v>46025.6840277778</v>
      </c>
      <c r="C37177">
        <v>0.511</v>
      </c>
    </row>
    <row r="37178" spans="1:3">
      <c r="A37178" s="1">
        <v>37176</v>
      </c>
      <c r="B37178" s="2">
        <v>46025.6875</v>
      </c>
      <c r="C37178">
        <v>0.511</v>
      </c>
    </row>
    <row r="37179" spans="1:3">
      <c r="A37179" s="1">
        <v>37177</v>
      </c>
      <c r="B37179" s="2">
        <v>46025.6909722222</v>
      </c>
      <c r="C37179">
        <v>0.51</v>
      </c>
    </row>
    <row r="37180" spans="1:3">
      <c r="A37180" s="1">
        <v>37178</v>
      </c>
      <c r="B37180" s="2">
        <v>46025.6944444445</v>
      </c>
      <c r="C37180">
        <v>0.511</v>
      </c>
    </row>
    <row r="37181" spans="1:3">
      <c r="A37181" s="1">
        <v>37179</v>
      </c>
      <c r="B37181" s="2">
        <v>46025.6979166667</v>
      </c>
      <c r="C37181">
        <v>0.509</v>
      </c>
    </row>
    <row r="37182" spans="1:3">
      <c r="A37182" s="1">
        <v>37180</v>
      </c>
      <c r="B37182" s="2">
        <v>46025.7013888889</v>
      </c>
      <c r="C37182">
        <v>0.508</v>
      </c>
    </row>
    <row r="37183" spans="1:3">
      <c r="A37183" s="1">
        <v>37181</v>
      </c>
      <c r="B37183" s="2">
        <v>46025.7048611111</v>
      </c>
      <c r="C37183">
        <v>0.51</v>
      </c>
    </row>
    <row r="37184" spans="1:3">
      <c r="A37184" s="1">
        <v>37182</v>
      </c>
      <c r="B37184" s="2">
        <v>46025.7083333333</v>
      </c>
      <c r="C37184">
        <v>0.5095</v>
      </c>
    </row>
    <row r="37185" spans="1:3">
      <c r="A37185" s="1">
        <v>37183</v>
      </c>
      <c r="B37185" s="2">
        <v>46025.7118055555</v>
      </c>
      <c r="C37185">
        <v>0.509</v>
      </c>
    </row>
    <row r="37186" spans="1:3">
      <c r="A37186" s="1">
        <v>37184</v>
      </c>
      <c r="B37186" s="2">
        <v>46025.7152777778</v>
      </c>
      <c r="C37186">
        <v>0.506</v>
      </c>
    </row>
    <row r="37187" spans="1:3">
      <c r="A37187" s="1">
        <v>37185</v>
      </c>
      <c r="B37187" s="2">
        <v>46025.71875</v>
      </c>
      <c r="C37187">
        <v>0.509</v>
      </c>
    </row>
    <row r="37188" spans="1:3">
      <c r="A37188" s="1">
        <v>37186</v>
      </c>
      <c r="B37188" s="2">
        <v>46025.7222222222</v>
      </c>
      <c r="C37188">
        <v>0.509</v>
      </c>
    </row>
    <row r="37189" spans="1:3">
      <c r="A37189" s="1">
        <v>37187</v>
      </c>
      <c r="B37189" s="2">
        <v>46025.7256944445</v>
      </c>
      <c r="C37189">
        <v>0.508</v>
      </c>
    </row>
    <row r="37190" spans="1:3">
      <c r="A37190" s="1">
        <v>37188</v>
      </c>
      <c r="B37190" s="2">
        <v>46025.7291666667</v>
      </c>
      <c r="C37190">
        <v>0.507</v>
      </c>
    </row>
    <row r="37191" spans="1:3">
      <c r="A37191" s="1">
        <v>37189</v>
      </c>
      <c r="B37191" s="2">
        <v>46025.7326388889</v>
      </c>
      <c r="C37191">
        <v>0.508</v>
      </c>
    </row>
    <row r="37192" spans="1:3">
      <c r="A37192" s="1">
        <v>37190</v>
      </c>
      <c r="B37192" s="2">
        <v>46025.7361111111</v>
      </c>
      <c r="C37192">
        <v>0.506</v>
      </c>
    </row>
    <row r="37193" spans="1:3">
      <c r="A37193" s="1">
        <v>37191</v>
      </c>
      <c r="B37193" s="2">
        <v>46025.7395833333</v>
      </c>
      <c r="C37193">
        <v>0.508</v>
      </c>
    </row>
    <row r="37194" spans="1:3">
      <c r="A37194" s="1">
        <v>37192</v>
      </c>
      <c r="B37194" s="2">
        <v>46025.7430555555</v>
      </c>
      <c r="C37194">
        <v>0.508</v>
      </c>
    </row>
    <row r="37195" spans="1:3">
      <c r="A37195" s="1">
        <v>37193</v>
      </c>
      <c r="B37195" s="2">
        <v>46025.7465277778</v>
      </c>
      <c r="C37195">
        <v>0.508</v>
      </c>
    </row>
    <row r="37196" spans="1:3">
      <c r="A37196" s="1">
        <v>37194</v>
      </c>
      <c r="B37196" s="2">
        <v>46025.75</v>
      </c>
      <c r="C37196">
        <v>0.508</v>
      </c>
    </row>
    <row r="37197" spans="1:3">
      <c r="A37197" s="1">
        <v>37195</v>
      </c>
      <c r="B37197" s="2">
        <v>46025.7534722222</v>
      </c>
      <c r="C37197">
        <v>0.506</v>
      </c>
    </row>
    <row r="37198" spans="1:3">
      <c r="A37198" s="1">
        <v>37196</v>
      </c>
      <c r="B37198" s="2">
        <v>46025.7569444445</v>
      </c>
      <c r="C37198">
        <v>0.508</v>
      </c>
    </row>
    <row r="37199" spans="1:3">
      <c r="A37199" s="1">
        <v>37197</v>
      </c>
      <c r="B37199" s="2">
        <v>46025.7604166667</v>
      </c>
      <c r="C37199">
        <v>0.508</v>
      </c>
    </row>
    <row r="37200" spans="1:3">
      <c r="A37200" s="1">
        <v>37198</v>
      </c>
      <c r="B37200" s="2">
        <v>46025.7638888889</v>
      </c>
      <c r="C37200">
        <v>0.508</v>
      </c>
    </row>
    <row r="37201" spans="1:3">
      <c r="A37201" s="1">
        <v>37199</v>
      </c>
      <c r="B37201" s="2">
        <v>46025.7673611111</v>
      </c>
      <c r="C37201">
        <v>0.507</v>
      </c>
    </row>
    <row r="37202" spans="1:3">
      <c r="A37202" s="1">
        <v>37200</v>
      </c>
      <c r="B37202" s="2">
        <v>46025.7708333333</v>
      </c>
      <c r="C37202">
        <v>0.508</v>
      </c>
    </row>
    <row r="37203" spans="1:3">
      <c r="A37203" s="1">
        <v>37201</v>
      </c>
      <c r="B37203" s="2">
        <v>46025.7743055555</v>
      </c>
      <c r="C37203">
        <v>0.507</v>
      </c>
    </row>
    <row r="37204" spans="1:3">
      <c r="A37204" s="1">
        <v>37202</v>
      </c>
      <c r="B37204" s="2">
        <v>46025.7777777778</v>
      </c>
      <c r="C37204">
        <v>0.506</v>
      </c>
    </row>
    <row r="37205" spans="1:3">
      <c r="A37205" s="1">
        <v>37203</v>
      </c>
      <c r="B37205" s="2">
        <v>46025.78125</v>
      </c>
      <c r="C37205">
        <v>0.506</v>
      </c>
    </row>
    <row r="37206" spans="1:3">
      <c r="A37206" s="1">
        <v>37204</v>
      </c>
      <c r="B37206" s="2">
        <v>46025.7847222222</v>
      </c>
      <c r="C37206">
        <v>0.506</v>
      </c>
    </row>
    <row r="37207" spans="1:3">
      <c r="A37207" s="1">
        <v>37205</v>
      </c>
      <c r="B37207" s="2">
        <v>46025.7881944445</v>
      </c>
      <c r="C37207">
        <v>0.506</v>
      </c>
    </row>
    <row r="37208" spans="1:3">
      <c r="A37208" s="1">
        <v>37206</v>
      </c>
      <c r="B37208" s="2">
        <v>46025.7916666667</v>
      </c>
      <c r="C37208">
        <v>0.506</v>
      </c>
    </row>
    <row r="37209" spans="1:3">
      <c r="A37209" s="1">
        <v>37207</v>
      </c>
      <c r="B37209" s="2">
        <v>46025.7951388889</v>
      </c>
      <c r="C37209">
        <v>0.506</v>
      </c>
    </row>
    <row r="37210" spans="1:3">
      <c r="A37210" s="1">
        <v>37208</v>
      </c>
      <c r="B37210" s="2">
        <v>46025.7986111111</v>
      </c>
      <c r="C37210">
        <v>0.505</v>
      </c>
    </row>
    <row r="37211" spans="1:3">
      <c r="A37211" s="1">
        <v>37209</v>
      </c>
      <c r="B37211" s="2">
        <v>46025.8020833333</v>
      </c>
      <c r="C37211">
        <v>0.506</v>
      </c>
    </row>
    <row r="37212" spans="1:3">
      <c r="A37212" s="1">
        <v>37210</v>
      </c>
      <c r="B37212" s="2">
        <v>46025.8055555555</v>
      </c>
      <c r="C37212">
        <v>0.506</v>
      </c>
    </row>
    <row r="37213" spans="1:3">
      <c r="A37213" s="1">
        <v>37211</v>
      </c>
      <c r="B37213" s="2">
        <v>46025.8090277778</v>
      </c>
      <c r="C37213">
        <v>0.506</v>
      </c>
    </row>
    <row r="37214" spans="1:3">
      <c r="A37214" s="1">
        <v>37212</v>
      </c>
      <c r="B37214" s="2">
        <v>46025.8125</v>
      </c>
      <c r="C37214">
        <v>0.506</v>
      </c>
    </row>
    <row r="37215" spans="1:3">
      <c r="A37215" s="1">
        <v>37213</v>
      </c>
      <c r="B37215" s="2">
        <v>46025.8159722222</v>
      </c>
      <c r="C37215">
        <v>0.505</v>
      </c>
    </row>
    <row r="37216" spans="1:3">
      <c r="A37216" s="1">
        <v>37214</v>
      </c>
      <c r="B37216" s="2">
        <v>46025.8194444445</v>
      </c>
      <c r="C37216">
        <v>0.506</v>
      </c>
    </row>
    <row r="37217" spans="1:3">
      <c r="A37217" s="1">
        <v>37215</v>
      </c>
      <c r="B37217" s="2">
        <v>46025.8229166667</v>
      </c>
      <c r="C37217">
        <v>0.506</v>
      </c>
    </row>
    <row r="37218" spans="1:3">
      <c r="A37218" s="1">
        <v>37216</v>
      </c>
      <c r="B37218" s="2">
        <v>46025.8263888889</v>
      </c>
      <c r="C37218">
        <v>0.506</v>
      </c>
    </row>
    <row r="37219" spans="1:3">
      <c r="A37219" s="1">
        <v>37217</v>
      </c>
      <c r="B37219" s="2">
        <v>46025.8298611111</v>
      </c>
      <c r="C37219">
        <v>0.506</v>
      </c>
    </row>
    <row r="37220" spans="1:3">
      <c r="A37220" s="1">
        <v>37218</v>
      </c>
      <c r="B37220" s="2">
        <v>46025.8333333333</v>
      </c>
      <c r="C37220">
        <v>0.506</v>
      </c>
    </row>
    <row r="37221" spans="1:3">
      <c r="A37221" s="1">
        <v>37219</v>
      </c>
      <c r="B37221" s="2">
        <v>46025.8368055555</v>
      </c>
      <c r="C37221">
        <v>0.506</v>
      </c>
    </row>
    <row r="37222" spans="1:3">
      <c r="A37222" s="1">
        <v>37220</v>
      </c>
      <c r="B37222" s="2">
        <v>46025.8402777778</v>
      </c>
      <c r="C37222">
        <v>0.506</v>
      </c>
    </row>
    <row r="37223" spans="1:3">
      <c r="A37223" s="1">
        <v>37221</v>
      </c>
      <c r="B37223" s="2">
        <v>46025.84375</v>
      </c>
      <c r="C37223">
        <v>0.506</v>
      </c>
    </row>
    <row r="37224" spans="1:3">
      <c r="A37224" s="1">
        <v>37222</v>
      </c>
      <c r="B37224" s="2">
        <v>46025.8472222222</v>
      </c>
      <c r="C37224">
        <v>0.506</v>
      </c>
    </row>
    <row r="37225" spans="1:3">
      <c r="A37225" s="1">
        <v>37223</v>
      </c>
      <c r="B37225" s="2">
        <v>46025.8506944445</v>
      </c>
      <c r="C37225">
        <v>0.506</v>
      </c>
    </row>
    <row r="37226" spans="1:3">
      <c r="A37226" s="1">
        <v>37224</v>
      </c>
      <c r="B37226" s="2">
        <v>46025.8541666667</v>
      </c>
      <c r="C37226">
        <v>0.503</v>
      </c>
    </row>
    <row r="37227" spans="1:3">
      <c r="A37227" s="1">
        <v>37225</v>
      </c>
      <c r="B37227" s="2">
        <v>46025.8576388889</v>
      </c>
      <c r="C37227">
        <v>0.506</v>
      </c>
    </row>
    <row r="37228" spans="1:3">
      <c r="A37228" s="1">
        <v>37226</v>
      </c>
      <c r="B37228" s="2">
        <v>46025.8611111111</v>
      </c>
      <c r="C37228">
        <v>0.507</v>
      </c>
    </row>
    <row r="37229" spans="1:3">
      <c r="A37229" s="1">
        <v>37227</v>
      </c>
      <c r="B37229" s="2">
        <v>46025.8645833333</v>
      </c>
      <c r="C37229">
        <v>0.507</v>
      </c>
    </row>
    <row r="37230" spans="1:3">
      <c r="A37230" s="1">
        <v>37228</v>
      </c>
      <c r="B37230" s="2">
        <v>46025.8680555555</v>
      </c>
      <c r="C37230">
        <v>0.506</v>
      </c>
    </row>
    <row r="37231" spans="1:3">
      <c r="A37231" s="1">
        <v>37229</v>
      </c>
      <c r="B37231" s="2">
        <v>46025.8715277778</v>
      </c>
      <c r="C37231">
        <v>0.506</v>
      </c>
    </row>
    <row r="37232" spans="1:3">
      <c r="A37232" s="1">
        <v>37230</v>
      </c>
      <c r="B37232" s="2">
        <v>46025.875</v>
      </c>
      <c r="C37232">
        <v>0.506</v>
      </c>
    </row>
    <row r="37233" spans="1:3">
      <c r="A37233" s="1">
        <v>37231</v>
      </c>
      <c r="B37233" s="2">
        <v>46025.8784722222</v>
      </c>
      <c r="C37233">
        <v>0.506</v>
      </c>
    </row>
    <row r="37234" spans="1:3">
      <c r="A37234" s="1">
        <v>37232</v>
      </c>
      <c r="B37234" s="2">
        <v>46025.8819444445</v>
      </c>
      <c r="C37234">
        <v>0.506</v>
      </c>
    </row>
    <row r="37235" spans="1:3">
      <c r="A37235" s="1">
        <v>37233</v>
      </c>
      <c r="B37235" s="2">
        <v>46025.8854166667</v>
      </c>
      <c r="C37235">
        <v>0.506</v>
      </c>
    </row>
    <row r="37236" spans="1:3">
      <c r="A37236" s="1">
        <v>37234</v>
      </c>
      <c r="B37236" s="2">
        <v>46025.8888888889</v>
      </c>
      <c r="C37236">
        <v>0.504</v>
      </c>
    </row>
    <row r="37237" spans="1:3">
      <c r="A37237" s="1">
        <v>37235</v>
      </c>
      <c r="B37237" s="2">
        <v>46025.8923611111</v>
      </c>
      <c r="C37237">
        <v>0.506</v>
      </c>
    </row>
    <row r="37238" spans="1:3">
      <c r="A37238" s="1">
        <v>37236</v>
      </c>
      <c r="B37238" s="2">
        <v>46025.8958333333</v>
      </c>
      <c r="C37238">
        <v>0.505</v>
      </c>
    </row>
    <row r="37239" spans="1:3">
      <c r="A37239" s="1">
        <v>37237</v>
      </c>
      <c r="B37239" s="2">
        <v>46025.8993055555</v>
      </c>
      <c r="C37239">
        <v>0.504</v>
      </c>
    </row>
    <row r="37240" spans="1:3">
      <c r="A37240" s="1">
        <v>37238</v>
      </c>
      <c r="B37240" s="2">
        <v>46025.9027777778</v>
      </c>
      <c r="C37240">
        <v>0.505</v>
      </c>
    </row>
    <row r="37241" spans="1:3">
      <c r="A37241" s="1">
        <v>37239</v>
      </c>
      <c r="B37241" s="2">
        <v>46025.90625</v>
      </c>
      <c r="C37241">
        <v>0.504</v>
      </c>
    </row>
    <row r="37242" spans="1:3">
      <c r="A37242" s="1">
        <v>37240</v>
      </c>
      <c r="B37242" s="2">
        <v>46025.9097222222</v>
      </c>
      <c r="C37242">
        <v>0.504</v>
      </c>
    </row>
    <row r="37243" spans="1:3">
      <c r="A37243" s="1">
        <v>37241</v>
      </c>
      <c r="B37243" s="2">
        <v>46025.9131944445</v>
      </c>
      <c r="C37243">
        <v>0.504</v>
      </c>
    </row>
    <row r="37244" spans="1:3">
      <c r="A37244" s="1">
        <v>37242</v>
      </c>
      <c r="B37244" s="2">
        <v>46025.9166666667</v>
      </c>
      <c r="C37244">
        <v>0.504</v>
      </c>
    </row>
    <row r="37245" spans="1:3">
      <c r="A37245" s="1">
        <v>37243</v>
      </c>
      <c r="B37245" s="2">
        <v>46025.9201388889</v>
      </c>
      <c r="C37245">
        <v>0.504</v>
      </c>
    </row>
    <row r="37246" spans="1:3">
      <c r="A37246" s="1">
        <v>37244</v>
      </c>
      <c r="B37246" s="2">
        <v>46025.9236111111</v>
      </c>
      <c r="C37246">
        <v>0.504</v>
      </c>
    </row>
    <row r="37247" spans="1:3">
      <c r="A37247" s="1">
        <v>37245</v>
      </c>
      <c r="B37247" s="2">
        <v>46025.9270833333</v>
      </c>
      <c r="C37247">
        <v>0.504</v>
      </c>
    </row>
    <row r="37248" spans="1:3">
      <c r="A37248" s="1">
        <v>37246</v>
      </c>
      <c r="B37248" s="2">
        <v>46025.9305555555</v>
      </c>
      <c r="C37248">
        <v>0.504</v>
      </c>
    </row>
    <row r="37249" spans="1:3">
      <c r="A37249" s="1">
        <v>37247</v>
      </c>
      <c r="B37249" s="2">
        <v>46025.9340277778</v>
      </c>
      <c r="C37249">
        <v>0.504</v>
      </c>
    </row>
    <row r="37250" spans="1:3">
      <c r="A37250" s="1">
        <v>37248</v>
      </c>
      <c r="B37250" s="2">
        <v>46025.9375</v>
      </c>
      <c r="C37250">
        <v>0.504</v>
      </c>
    </row>
    <row r="37251" spans="1:3">
      <c r="A37251" s="1">
        <v>37249</v>
      </c>
      <c r="B37251" s="2">
        <v>46025.9409722222</v>
      </c>
      <c r="C37251">
        <v>0.504</v>
      </c>
    </row>
    <row r="37252" spans="1:3">
      <c r="A37252" s="1">
        <v>37250</v>
      </c>
      <c r="B37252" s="2">
        <v>46025.9444444445</v>
      </c>
      <c r="C37252">
        <v>0.504</v>
      </c>
    </row>
    <row r="37253" spans="1:3">
      <c r="A37253" s="1">
        <v>37251</v>
      </c>
      <c r="B37253" s="2">
        <v>46025.9479166667</v>
      </c>
      <c r="C37253">
        <v>0.504</v>
      </c>
    </row>
    <row r="37254" spans="1:3">
      <c r="A37254" s="1">
        <v>37252</v>
      </c>
      <c r="B37254" s="2">
        <v>46025.9513888889</v>
      </c>
      <c r="C37254">
        <v>0.504</v>
      </c>
    </row>
    <row r="37255" spans="1:3">
      <c r="A37255" s="1">
        <v>37253</v>
      </c>
      <c r="B37255" s="2">
        <v>46025.9548611111</v>
      </c>
      <c r="C37255">
        <v>0.504</v>
      </c>
    </row>
    <row r="37256" spans="1:3">
      <c r="A37256" s="1">
        <v>37254</v>
      </c>
      <c r="B37256" s="2">
        <v>46025.9583333333</v>
      </c>
      <c r="C37256">
        <v>0.504</v>
      </c>
    </row>
    <row r="37257" spans="1:3">
      <c r="A37257" s="1">
        <v>37255</v>
      </c>
      <c r="B37257" s="2">
        <v>46025.9618055555</v>
      </c>
      <c r="C37257">
        <v>0.504</v>
      </c>
    </row>
    <row r="37258" spans="1:3">
      <c r="A37258" s="1">
        <v>37256</v>
      </c>
      <c r="B37258" s="2">
        <v>46025.9652777778</v>
      </c>
      <c r="C37258">
        <v>0.504</v>
      </c>
    </row>
    <row r="37259" spans="1:3">
      <c r="A37259" s="1">
        <v>37257</v>
      </c>
      <c r="B37259" s="2">
        <v>46025.96875</v>
      </c>
      <c r="C37259">
        <v>0.504</v>
      </c>
    </row>
    <row r="37260" spans="1:3">
      <c r="A37260" s="1">
        <v>37258</v>
      </c>
      <c r="B37260" s="2">
        <v>46025.9722222222</v>
      </c>
      <c r="C37260">
        <v>0.505</v>
      </c>
    </row>
    <row r="37261" spans="1:3">
      <c r="A37261" s="1">
        <v>37259</v>
      </c>
      <c r="B37261" s="2">
        <v>46025.9756944445</v>
      </c>
      <c r="C37261">
        <v>0.504</v>
      </c>
    </row>
    <row r="37262" spans="1:3">
      <c r="A37262" s="1">
        <v>37260</v>
      </c>
      <c r="B37262" s="2">
        <v>46025.9791666667</v>
      </c>
      <c r="C37262">
        <v>0.504</v>
      </c>
    </row>
    <row r="37263" spans="1:3">
      <c r="A37263" s="1">
        <v>37261</v>
      </c>
      <c r="B37263" s="2">
        <v>46025.9826388889</v>
      </c>
      <c r="C37263">
        <v>0.504</v>
      </c>
    </row>
    <row r="37264" spans="1:3">
      <c r="A37264" s="1">
        <v>37262</v>
      </c>
      <c r="B37264" s="2">
        <v>46025.9861111111</v>
      </c>
      <c r="C37264">
        <v>0.504</v>
      </c>
    </row>
    <row r="37265" spans="1:3">
      <c r="A37265" s="1">
        <v>37263</v>
      </c>
      <c r="B37265" s="2">
        <v>46025.9895833333</v>
      </c>
      <c r="C37265">
        <v>0.504</v>
      </c>
    </row>
    <row r="37266" spans="1:3">
      <c r="A37266" s="1">
        <v>37264</v>
      </c>
      <c r="B37266" s="2">
        <v>46025.9930555555</v>
      </c>
      <c r="C37266">
        <v>0.504</v>
      </c>
    </row>
    <row r="37267" spans="1:3">
      <c r="A37267" s="1">
        <v>37265</v>
      </c>
      <c r="B37267" s="2">
        <v>46025.9965277778</v>
      </c>
      <c r="C37267">
        <v>0.504</v>
      </c>
    </row>
    <row r="37268" spans="1:3">
      <c r="A37268" s="1">
        <v>37266</v>
      </c>
      <c r="B37268" s="2">
        <v>46026</v>
      </c>
      <c r="C37268">
        <v>0.504</v>
      </c>
    </row>
    <row r="37269" spans="1:3">
      <c r="A37269" s="1">
        <v>37267</v>
      </c>
      <c r="B37269" s="2">
        <v>46026.0034722222</v>
      </c>
      <c r="C37269">
        <v>0.504</v>
      </c>
    </row>
    <row r="37270" spans="1:3">
      <c r="A37270" s="1">
        <v>37268</v>
      </c>
      <c r="B37270" s="2">
        <v>46026.0069444445</v>
      </c>
      <c r="C37270">
        <v>0.504</v>
      </c>
    </row>
    <row r="37271" spans="1:3">
      <c r="A37271" s="1">
        <v>37269</v>
      </c>
      <c r="B37271" s="2">
        <v>46026.0104166667</v>
      </c>
      <c r="C37271">
        <v>0.504</v>
      </c>
    </row>
    <row r="37272" spans="1:3">
      <c r="A37272" s="1">
        <v>37270</v>
      </c>
      <c r="B37272" s="2">
        <v>46026.0138888889</v>
      </c>
      <c r="C37272">
        <v>0.504</v>
      </c>
    </row>
    <row r="37273" spans="1:3">
      <c r="A37273" s="1">
        <v>37271</v>
      </c>
      <c r="B37273" s="2">
        <v>46026.0173611111</v>
      </c>
      <c r="C37273">
        <v>0.504</v>
      </c>
    </row>
    <row r="37274" spans="1:3">
      <c r="A37274" s="1">
        <v>37272</v>
      </c>
      <c r="B37274" s="2">
        <v>46026.0208333333</v>
      </c>
      <c r="C37274">
        <v>0.504</v>
      </c>
    </row>
    <row r="37275" spans="1:3">
      <c r="A37275" s="1">
        <v>37273</v>
      </c>
      <c r="B37275" s="2">
        <v>46026.0243055555</v>
      </c>
      <c r="C37275">
        <v>0.505</v>
      </c>
    </row>
    <row r="37276" spans="1:3">
      <c r="A37276" s="1">
        <v>37274</v>
      </c>
      <c r="B37276" s="2">
        <v>46026.0277777778</v>
      </c>
      <c r="C37276">
        <v>0.504</v>
      </c>
    </row>
    <row r="37277" spans="1:3">
      <c r="A37277" s="1">
        <v>37275</v>
      </c>
      <c r="B37277" s="2">
        <v>46026.03125</v>
      </c>
      <c r="C37277">
        <v>0.503</v>
      </c>
    </row>
    <row r="37278" spans="1:3">
      <c r="A37278" s="1">
        <v>37276</v>
      </c>
      <c r="B37278" s="2">
        <v>46026.0347222222</v>
      </c>
      <c r="C37278">
        <v>0.503</v>
      </c>
    </row>
    <row r="37279" spans="1:3">
      <c r="A37279" s="1">
        <v>37277</v>
      </c>
      <c r="B37279" s="2">
        <v>46026.0381944445</v>
      </c>
      <c r="C37279">
        <v>0.503</v>
      </c>
    </row>
    <row r="37280" spans="1:3">
      <c r="A37280" s="1">
        <v>37278</v>
      </c>
      <c r="B37280" s="2">
        <v>46026.0416666667</v>
      </c>
      <c r="C37280">
        <v>0.502</v>
      </c>
    </row>
    <row r="37281" spans="1:3">
      <c r="A37281" s="1">
        <v>37279</v>
      </c>
      <c r="B37281" s="2">
        <v>46026.0451388889</v>
      </c>
      <c r="C37281">
        <v>0.502</v>
      </c>
    </row>
    <row r="37282" spans="1:3">
      <c r="A37282" s="1">
        <v>37280</v>
      </c>
      <c r="B37282" s="2">
        <v>46026.0486111111</v>
      </c>
      <c r="C37282">
        <v>0.502</v>
      </c>
    </row>
    <row r="37283" spans="1:3">
      <c r="A37283" s="1">
        <v>37281</v>
      </c>
      <c r="B37283" s="2">
        <v>46026.0520833333</v>
      </c>
      <c r="C37283">
        <v>0.502</v>
      </c>
    </row>
    <row r="37284" spans="1:3">
      <c r="A37284" s="1">
        <v>37282</v>
      </c>
      <c r="B37284" s="2">
        <v>46026.0555555555</v>
      </c>
      <c r="C37284">
        <v>0.503</v>
      </c>
    </row>
    <row r="37285" spans="1:3">
      <c r="A37285" s="1">
        <v>37283</v>
      </c>
      <c r="B37285" s="2">
        <v>46026.0590277778</v>
      </c>
      <c r="C37285">
        <v>0.503</v>
      </c>
    </row>
    <row r="37286" spans="1:3">
      <c r="A37286" s="1">
        <v>37284</v>
      </c>
      <c r="B37286" s="2">
        <v>46026.0625</v>
      </c>
      <c r="C37286">
        <v>0.503</v>
      </c>
    </row>
    <row r="37287" spans="1:3">
      <c r="A37287" s="1">
        <v>37285</v>
      </c>
      <c r="B37287" s="2">
        <v>46026.0659722222</v>
      </c>
      <c r="C37287">
        <v>0.502</v>
      </c>
    </row>
    <row r="37288" spans="1:3">
      <c r="A37288" s="1">
        <v>37286</v>
      </c>
      <c r="B37288" s="2">
        <v>46026.0694444445</v>
      </c>
      <c r="C37288">
        <v>0.502</v>
      </c>
    </row>
    <row r="37289" spans="1:3">
      <c r="A37289" s="1">
        <v>37287</v>
      </c>
      <c r="B37289" s="2">
        <v>46026.0729166667</v>
      </c>
      <c r="C37289">
        <v>0.502</v>
      </c>
    </row>
    <row r="37290" spans="1:3">
      <c r="A37290" s="1">
        <v>37288</v>
      </c>
      <c r="B37290" s="2">
        <v>46026.0763888889</v>
      </c>
      <c r="C37290">
        <v>0.501</v>
      </c>
    </row>
    <row r="37291" spans="1:3">
      <c r="A37291" s="1">
        <v>37289</v>
      </c>
      <c r="B37291" s="2">
        <v>46026.0798611111</v>
      </c>
      <c r="C37291">
        <v>0.5</v>
      </c>
    </row>
    <row r="37292" spans="1:3">
      <c r="A37292" s="1">
        <v>37290</v>
      </c>
      <c r="B37292" s="2">
        <v>46026.0833333333</v>
      </c>
      <c r="C37292">
        <v>0.499</v>
      </c>
    </row>
    <row r="37293" spans="1:3">
      <c r="A37293" s="1">
        <v>37291</v>
      </c>
      <c r="B37293" s="2">
        <v>46026.0868055555</v>
      </c>
      <c r="C37293">
        <v>0.501</v>
      </c>
    </row>
    <row r="37294" spans="1:3">
      <c r="A37294" s="1">
        <v>37292</v>
      </c>
      <c r="B37294" s="2">
        <v>46026.0902777778</v>
      </c>
      <c r="C37294">
        <v>0.501</v>
      </c>
    </row>
    <row r="37295" spans="1:3">
      <c r="A37295" s="1">
        <v>37293</v>
      </c>
      <c r="B37295" s="2">
        <v>46026.09375</v>
      </c>
      <c r="C37295">
        <v>0.501</v>
      </c>
    </row>
    <row r="37296" spans="1:3">
      <c r="A37296" s="1">
        <v>37294</v>
      </c>
      <c r="B37296" s="2">
        <v>46026.0972222222</v>
      </c>
      <c r="C37296">
        <v>0.499</v>
      </c>
    </row>
    <row r="37297" spans="1:3">
      <c r="A37297" s="1">
        <v>37295</v>
      </c>
      <c r="B37297" s="2">
        <v>46026.1006944445</v>
      </c>
      <c r="C37297">
        <v>0.5</v>
      </c>
    </row>
    <row r="37298" spans="1:3">
      <c r="A37298" s="1">
        <v>37296</v>
      </c>
      <c r="B37298" s="2">
        <v>46026.1041666667</v>
      </c>
      <c r="C37298">
        <v>0.498</v>
      </c>
    </row>
    <row r="37299" spans="1:3">
      <c r="A37299" s="1">
        <v>37297</v>
      </c>
      <c r="B37299" s="2">
        <v>46026.1076388889</v>
      </c>
      <c r="C37299">
        <v>0.498</v>
      </c>
    </row>
    <row r="37300" spans="1:3">
      <c r="A37300" s="1">
        <v>37298</v>
      </c>
      <c r="B37300" s="2">
        <v>46026.1111111111</v>
      </c>
      <c r="C37300">
        <v>0.498</v>
      </c>
    </row>
    <row r="37301" spans="1:3">
      <c r="A37301" s="1">
        <v>37299</v>
      </c>
      <c r="B37301" s="2">
        <v>46026.1145833333</v>
      </c>
      <c r="C37301">
        <v>0.498</v>
      </c>
    </row>
    <row r="37302" spans="1:3">
      <c r="A37302" s="1">
        <v>37300</v>
      </c>
      <c r="B37302" s="2">
        <v>46026.1180555555</v>
      </c>
      <c r="C37302">
        <v>0.499</v>
      </c>
    </row>
    <row r="37303" spans="1:3">
      <c r="A37303" s="1">
        <v>37301</v>
      </c>
      <c r="B37303" s="2">
        <v>46026.1215277778</v>
      </c>
      <c r="C37303">
        <v>0.499</v>
      </c>
    </row>
    <row r="37304" spans="1:3">
      <c r="A37304" s="1">
        <v>37302</v>
      </c>
      <c r="B37304" s="2">
        <v>46026.125</v>
      </c>
      <c r="C37304">
        <v>0.499</v>
      </c>
    </row>
    <row r="37305" spans="1:3">
      <c r="A37305" s="1">
        <v>37303</v>
      </c>
      <c r="B37305" s="2">
        <v>46026.1284722222</v>
      </c>
      <c r="C37305">
        <v>0.498</v>
      </c>
    </row>
    <row r="37306" spans="1:3">
      <c r="A37306" s="1">
        <v>37304</v>
      </c>
      <c r="B37306" s="2">
        <v>46026.1319444445</v>
      </c>
      <c r="C37306">
        <v>0.496</v>
      </c>
    </row>
    <row r="37307" spans="1:3">
      <c r="A37307" s="1">
        <v>37305</v>
      </c>
      <c r="B37307" s="2">
        <v>46026.1354166667</v>
      </c>
      <c r="C37307">
        <v>0.498</v>
      </c>
    </row>
    <row r="37308" spans="1:3">
      <c r="A37308" s="1">
        <v>37306</v>
      </c>
      <c r="B37308" s="2">
        <v>46026.1388888889</v>
      </c>
      <c r="C37308">
        <v>0.496</v>
      </c>
    </row>
    <row r="37309" spans="1:3">
      <c r="A37309" s="1">
        <v>37307</v>
      </c>
      <c r="B37309" s="2">
        <v>46026.1423611111</v>
      </c>
      <c r="C37309">
        <v>0.496</v>
      </c>
    </row>
    <row r="37310" spans="1:3">
      <c r="A37310" s="1">
        <v>37308</v>
      </c>
      <c r="B37310" s="2">
        <v>46026.1458333333</v>
      </c>
      <c r="C37310">
        <v>0.496</v>
      </c>
    </row>
    <row r="37311" spans="1:3">
      <c r="A37311" s="1">
        <v>37309</v>
      </c>
      <c r="B37311" s="2">
        <v>46026.1493055555</v>
      </c>
      <c r="C37311">
        <v>0.496</v>
      </c>
    </row>
    <row r="37312" spans="1:3">
      <c r="A37312" s="1">
        <v>37310</v>
      </c>
      <c r="B37312" s="2">
        <v>46026.1527777778</v>
      </c>
      <c r="C37312">
        <v>0.497</v>
      </c>
    </row>
    <row r="37313" spans="1:3">
      <c r="A37313" s="1">
        <v>37311</v>
      </c>
      <c r="B37313" s="2">
        <v>46026.15625</v>
      </c>
      <c r="C37313">
        <v>0.497</v>
      </c>
    </row>
    <row r="37314" spans="1:3">
      <c r="A37314" s="1">
        <v>37312</v>
      </c>
      <c r="B37314" s="2">
        <v>46026.1597222222</v>
      </c>
      <c r="C37314">
        <v>0.497</v>
      </c>
    </row>
    <row r="37315" spans="1:3">
      <c r="A37315" s="1">
        <v>37313</v>
      </c>
      <c r="B37315" s="2">
        <v>46026.1631944445</v>
      </c>
      <c r="C37315">
        <v>0.497</v>
      </c>
    </row>
    <row r="37316" spans="1:3">
      <c r="A37316" s="1">
        <v>37314</v>
      </c>
      <c r="B37316" s="2">
        <v>46026.1666666667</v>
      </c>
      <c r="C37316">
        <v>0.497</v>
      </c>
    </row>
    <row r="37317" spans="1:3">
      <c r="A37317" s="1">
        <v>37315</v>
      </c>
      <c r="B37317" s="2">
        <v>46026.1701388889</v>
      </c>
      <c r="C37317">
        <v>0.497</v>
      </c>
    </row>
    <row r="37318" spans="1:3">
      <c r="A37318" s="1">
        <v>37316</v>
      </c>
      <c r="B37318" s="2">
        <v>46026.1736111111</v>
      </c>
      <c r="C37318">
        <v>0.497</v>
      </c>
    </row>
    <row r="37319" spans="1:3">
      <c r="A37319" s="1">
        <v>37317</v>
      </c>
      <c r="B37319" s="2">
        <v>46026.1770833333</v>
      </c>
      <c r="C37319">
        <v>0.495</v>
      </c>
    </row>
    <row r="37320" spans="1:3">
      <c r="A37320" s="1">
        <v>37318</v>
      </c>
      <c r="B37320" s="2">
        <v>46026.1805555555</v>
      </c>
      <c r="C37320">
        <v>0.495</v>
      </c>
    </row>
    <row r="37321" spans="1:3">
      <c r="A37321" s="1">
        <v>37319</v>
      </c>
      <c r="B37321" s="2">
        <v>46026.1840277778</v>
      </c>
      <c r="C37321">
        <v>0.495</v>
      </c>
    </row>
    <row r="37322" spans="1:3">
      <c r="A37322" s="1">
        <v>37320</v>
      </c>
      <c r="B37322" s="2">
        <v>46026.1875</v>
      </c>
      <c r="C37322">
        <v>0.495</v>
      </c>
    </row>
    <row r="37323" spans="1:3">
      <c r="A37323" s="1">
        <v>37321</v>
      </c>
      <c r="B37323" s="2">
        <v>46026.1909722222</v>
      </c>
      <c r="C37323">
        <v>0.495</v>
      </c>
    </row>
    <row r="37324" spans="1:3">
      <c r="A37324" s="1">
        <v>37322</v>
      </c>
      <c r="B37324" s="2">
        <v>46026.1944444445</v>
      </c>
      <c r="C37324">
        <v>0.494</v>
      </c>
    </row>
    <row r="37325" spans="1:3">
      <c r="A37325" s="1">
        <v>37323</v>
      </c>
      <c r="B37325" s="2">
        <v>46026.1979166667</v>
      </c>
      <c r="C37325">
        <v>0.494</v>
      </c>
    </row>
    <row r="37326" spans="1:3">
      <c r="A37326" s="1">
        <v>37324</v>
      </c>
      <c r="B37326" s="2">
        <v>46026.2013888889</v>
      </c>
      <c r="C37326">
        <v>0.494</v>
      </c>
    </row>
    <row r="37327" spans="1:3">
      <c r="A37327" s="1">
        <v>37325</v>
      </c>
      <c r="B37327" s="2">
        <v>46026.2048611111</v>
      </c>
      <c r="C37327">
        <v>0.495</v>
      </c>
    </row>
    <row r="37328" spans="1:3">
      <c r="A37328" s="1">
        <v>37326</v>
      </c>
      <c r="B37328" s="2">
        <v>46026.2083333333</v>
      </c>
      <c r="C37328">
        <v>0.494</v>
      </c>
    </row>
    <row r="37329" spans="1:3">
      <c r="A37329" s="1">
        <v>37327</v>
      </c>
      <c r="B37329" s="2">
        <v>46026.2118055555</v>
      </c>
      <c r="C37329">
        <v>0.494</v>
      </c>
    </row>
    <row r="37330" spans="1:3">
      <c r="A37330" s="1">
        <v>37328</v>
      </c>
      <c r="B37330" s="2">
        <v>46026.2152777778</v>
      </c>
      <c r="C37330">
        <v>0.495</v>
      </c>
    </row>
    <row r="37331" spans="1:3">
      <c r="A37331" s="1">
        <v>37329</v>
      </c>
      <c r="B37331" s="2">
        <v>46026.21875</v>
      </c>
      <c r="C37331">
        <v>0.495</v>
      </c>
    </row>
    <row r="37332" spans="1:3">
      <c r="A37332" s="1">
        <v>37330</v>
      </c>
      <c r="B37332" s="2">
        <v>46026.2222222222</v>
      </c>
      <c r="C37332">
        <v>0.494</v>
      </c>
    </row>
    <row r="37333" spans="1:3">
      <c r="A37333" s="1">
        <v>37331</v>
      </c>
      <c r="B37333" s="2">
        <v>46026.2256944445</v>
      </c>
      <c r="C37333">
        <v>0.495</v>
      </c>
    </row>
    <row r="37334" spans="1:3">
      <c r="A37334" s="1">
        <v>37332</v>
      </c>
      <c r="B37334" s="2">
        <v>46026.2291666667</v>
      </c>
      <c r="C37334">
        <v>0.493</v>
      </c>
    </row>
    <row r="37335" spans="1:3">
      <c r="A37335" s="1">
        <v>37333</v>
      </c>
      <c r="B37335" s="2">
        <v>46026.2326388889</v>
      </c>
      <c r="C37335">
        <v>0.493</v>
      </c>
    </row>
    <row r="37336" spans="1:3">
      <c r="A37336" s="1">
        <v>37334</v>
      </c>
      <c r="B37336" s="2">
        <v>46026.2361111111</v>
      </c>
      <c r="C37336">
        <v>0.493</v>
      </c>
    </row>
    <row r="37337" spans="1:3">
      <c r="A37337" s="1">
        <v>37335</v>
      </c>
      <c r="B37337" s="2">
        <v>46026.2395833333</v>
      </c>
      <c r="C37337">
        <v>0.493</v>
      </c>
    </row>
    <row r="37338" spans="1:3">
      <c r="A37338" s="1">
        <v>37336</v>
      </c>
      <c r="B37338" s="2">
        <v>46026.2430555555</v>
      </c>
      <c r="C37338">
        <v>0.493</v>
      </c>
    </row>
    <row r="37339" spans="1:3">
      <c r="A37339" s="1">
        <v>37337</v>
      </c>
      <c r="B37339" s="2">
        <v>46026.2465277778</v>
      </c>
      <c r="C37339">
        <v>0.493</v>
      </c>
    </row>
    <row r="37340" spans="1:3">
      <c r="A37340" s="1">
        <v>37338</v>
      </c>
      <c r="B37340" s="2">
        <v>46026.25</v>
      </c>
      <c r="C37340">
        <v>0.492</v>
      </c>
    </row>
    <row r="37341" spans="1:3">
      <c r="A37341" s="1">
        <v>37339</v>
      </c>
      <c r="B37341" s="2">
        <v>46026.2534722222</v>
      </c>
      <c r="C37341">
        <v>0.493</v>
      </c>
    </row>
    <row r="37342" spans="1:3">
      <c r="A37342" s="1">
        <v>37340</v>
      </c>
      <c r="B37342" s="2">
        <v>46026.2569444445</v>
      </c>
      <c r="C37342">
        <v>0.491</v>
      </c>
    </row>
    <row r="37343" spans="1:3">
      <c r="A37343" s="1">
        <v>37341</v>
      </c>
      <c r="B37343" s="2">
        <v>46026.2604166667</v>
      </c>
      <c r="C37343">
        <v>0.492</v>
      </c>
    </row>
    <row r="37344" spans="1:3">
      <c r="A37344" s="1">
        <v>37342</v>
      </c>
      <c r="B37344" s="2">
        <v>46026.2638888889</v>
      </c>
      <c r="C37344">
        <v>0.491</v>
      </c>
    </row>
    <row r="37345" spans="1:3">
      <c r="A37345" s="1">
        <v>37343</v>
      </c>
      <c r="B37345" s="2">
        <v>46026.2673611111</v>
      </c>
      <c r="C37345">
        <v>0.491</v>
      </c>
    </row>
    <row r="37346" spans="1:3">
      <c r="A37346" s="1">
        <v>37344</v>
      </c>
      <c r="B37346" s="2">
        <v>46026.2708333333</v>
      </c>
      <c r="C37346">
        <v>0.491</v>
      </c>
    </row>
    <row r="37347" spans="1:3">
      <c r="A37347" s="1">
        <v>37345</v>
      </c>
      <c r="B37347" s="2">
        <v>46026.2743055555</v>
      </c>
      <c r="C37347">
        <v>0.491</v>
      </c>
    </row>
    <row r="37348" spans="1:3">
      <c r="A37348" s="1">
        <v>37346</v>
      </c>
      <c r="B37348" s="2">
        <v>46026.2777777778</v>
      </c>
      <c r="C37348">
        <v>0.491</v>
      </c>
    </row>
    <row r="37349" spans="1:3">
      <c r="A37349" s="1">
        <v>37347</v>
      </c>
      <c r="B37349" s="2">
        <v>46026.28125</v>
      </c>
      <c r="C37349">
        <v>0.491</v>
      </c>
    </row>
    <row r="37350" spans="1:3">
      <c r="A37350" s="1">
        <v>37348</v>
      </c>
      <c r="B37350" s="2">
        <v>46026.2847222222</v>
      </c>
      <c r="C37350">
        <v>0.491</v>
      </c>
    </row>
    <row r="37351" spans="1:3">
      <c r="A37351" s="1">
        <v>37349</v>
      </c>
      <c r="B37351" s="2">
        <v>46026.2881944445</v>
      </c>
      <c r="C37351">
        <v>0.493</v>
      </c>
    </row>
    <row r="37352" spans="1:3">
      <c r="A37352" s="1">
        <v>37350</v>
      </c>
      <c r="B37352" s="2">
        <v>46026.2916666667</v>
      </c>
      <c r="C37352">
        <v>0.491</v>
      </c>
    </row>
    <row r="37353" spans="1:3">
      <c r="A37353" s="1">
        <v>37351</v>
      </c>
      <c r="B37353" s="2">
        <v>46026.2951388889</v>
      </c>
      <c r="C37353">
        <v>0.491</v>
      </c>
    </row>
    <row r="37354" spans="1:3">
      <c r="A37354" s="1">
        <v>37352</v>
      </c>
      <c r="B37354" s="2">
        <v>46026.2986111111</v>
      </c>
      <c r="C37354">
        <v>0.492</v>
      </c>
    </row>
    <row r="37355" spans="1:3">
      <c r="A37355" s="1">
        <v>37353</v>
      </c>
      <c r="B37355" s="2">
        <v>46026.3020833333</v>
      </c>
      <c r="C37355">
        <v>0.493</v>
      </c>
    </row>
    <row r="37356" spans="1:3">
      <c r="A37356" s="1">
        <v>37354</v>
      </c>
      <c r="B37356" s="2">
        <v>46026.3055555555</v>
      </c>
      <c r="C37356">
        <v>0.493</v>
      </c>
    </row>
    <row r="37357" spans="1:3">
      <c r="A37357" s="1">
        <v>37355</v>
      </c>
      <c r="B37357" s="2">
        <v>46026.3090277778</v>
      </c>
      <c r="C37357">
        <v>0.494</v>
      </c>
    </row>
    <row r="37358" spans="1:3">
      <c r="A37358" s="1">
        <v>37356</v>
      </c>
      <c r="B37358" s="2">
        <v>46026.3125</v>
      </c>
      <c r="C37358">
        <v>0.494</v>
      </c>
    </row>
    <row r="37359" spans="1:3">
      <c r="A37359" s="1">
        <v>37357</v>
      </c>
      <c r="B37359" s="2">
        <v>46026.3159722222</v>
      </c>
      <c r="C37359">
        <v>0.494</v>
      </c>
    </row>
    <row r="37360" spans="1:3">
      <c r="A37360" s="1">
        <v>37358</v>
      </c>
      <c r="B37360" s="2">
        <v>46026.3194444445</v>
      </c>
      <c r="C37360">
        <v>0.494</v>
      </c>
    </row>
    <row r="37361" spans="1:3">
      <c r="A37361" s="1">
        <v>37359</v>
      </c>
      <c r="B37361" s="2">
        <v>46026.3229166667</v>
      </c>
      <c r="C37361">
        <v>0.494</v>
      </c>
    </row>
    <row r="37362" spans="1:3">
      <c r="A37362" s="1">
        <v>37360</v>
      </c>
      <c r="B37362" s="2">
        <v>46026.3263888889</v>
      </c>
      <c r="C37362">
        <v>0.494</v>
      </c>
    </row>
    <row r="37363" spans="1:3">
      <c r="A37363" s="1">
        <v>37361</v>
      </c>
      <c r="B37363" s="2">
        <v>46026.3298611111</v>
      </c>
      <c r="C37363">
        <v>0.494</v>
      </c>
    </row>
    <row r="37364" spans="1:3">
      <c r="A37364" s="1">
        <v>37362</v>
      </c>
      <c r="B37364" s="2">
        <v>46026.3333333333</v>
      </c>
      <c r="C37364">
        <v>0.494</v>
      </c>
    </row>
    <row r="37365" spans="1:3">
      <c r="A37365" s="1">
        <v>37363</v>
      </c>
      <c r="B37365" s="2">
        <v>46026.3368055555</v>
      </c>
      <c r="C37365">
        <v>0.494</v>
      </c>
    </row>
    <row r="37366" spans="1:3">
      <c r="A37366" s="1">
        <v>37364</v>
      </c>
      <c r="B37366" s="2">
        <v>46026.3402777778</v>
      </c>
      <c r="C37366">
        <v>0.494</v>
      </c>
    </row>
    <row r="37367" spans="1:3">
      <c r="A37367" s="1">
        <v>37365</v>
      </c>
      <c r="B37367" s="2">
        <v>46026.34375</v>
      </c>
      <c r="C37367">
        <v>0.495</v>
      </c>
    </row>
    <row r="37368" spans="1:3">
      <c r="A37368" s="1">
        <v>37366</v>
      </c>
      <c r="B37368" s="2">
        <v>46026.3472222222</v>
      </c>
      <c r="C37368">
        <v>0.495</v>
      </c>
    </row>
    <row r="37369" spans="1:3">
      <c r="A37369" s="1">
        <v>37367</v>
      </c>
      <c r="B37369" s="2">
        <v>46026.3506944445</v>
      </c>
      <c r="C37369">
        <v>0.495</v>
      </c>
    </row>
    <row r="37370" spans="1:3">
      <c r="A37370" s="1">
        <v>37368</v>
      </c>
      <c r="B37370" s="2">
        <v>46026.3541666667</v>
      </c>
      <c r="C37370">
        <v>0.494</v>
      </c>
    </row>
    <row r="37371" spans="1:3">
      <c r="A37371" s="1">
        <v>37369</v>
      </c>
      <c r="B37371" s="2">
        <v>46026.3576388889</v>
      </c>
      <c r="C37371">
        <v>0.494</v>
      </c>
    </row>
    <row r="37372" spans="1:3">
      <c r="A37372" s="1">
        <v>37370</v>
      </c>
      <c r="B37372" s="2">
        <v>46026.3611111111</v>
      </c>
      <c r="C37372">
        <v>0.495</v>
      </c>
    </row>
    <row r="37373" spans="1:3">
      <c r="A37373" s="1">
        <v>37371</v>
      </c>
      <c r="B37373" s="2">
        <v>46026.3645833333</v>
      </c>
      <c r="C37373">
        <v>0.495</v>
      </c>
    </row>
    <row r="37374" spans="1:3">
      <c r="A37374" s="1">
        <v>37372</v>
      </c>
      <c r="B37374" s="2">
        <v>46026.3680555555</v>
      </c>
      <c r="C37374">
        <v>0.495</v>
      </c>
    </row>
    <row r="37375" spans="1:3">
      <c r="A37375" s="1">
        <v>37373</v>
      </c>
      <c r="B37375" s="2">
        <v>46026.3715277778</v>
      </c>
      <c r="C37375">
        <v>0.494</v>
      </c>
    </row>
    <row r="37376" spans="1:3">
      <c r="A37376" s="1">
        <v>37374</v>
      </c>
      <c r="B37376" s="2">
        <v>46026.375</v>
      </c>
      <c r="C37376">
        <v>0.494</v>
      </c>
    </row>
    <row r="37377" spans="1:3">
      <c r="A37377" s="1">
        <v>37375</v>
      </c>
      <c r="B37377" s="2">
        <v>46026.3784722222</v>
      </c>
      <c r="C37377">
        <v>0.495</v>
      </c>
    </row>
    <row r="37378" spans="1:3">
      <c r="A37378" s="1">
        <v>37376</v>
      </c>
      <c r="B37378" s="2">
        <v>46026.3819444445</v>
      </c>
      <c r="C37378">
        <v>0.494</v>
      </c>
    </row>
    <row r="37379" spans="1:3">
      <c r="A37379" s="1">
        <v>37377</v>
      </c>
      <c r="B37379" s="2">
        <v>46026.3854166667</v>
      </c>
      <c r="C37379">
        <v>0.493</v>
      </c>
    </row>
    <row r="37380" spans="1:3">
      <c r="A37380" s="1">
        <v>37378</v>
      </c>
      <c r="B37380" s="2">
        <v>46026.3888888889</v>
      </c>
      <c r="C37380">
        <v>0.494</v>
      </c>
    </row>
    <row r="37381" spans="1:3">
      <c r="A37381" s="1">
        <v>37379</v>
      </c>
      <c r="B37381" s="2">
        <v>46026.3923611111</v>
      </c>
      <c r="C37381">
        <v>0.495</v>
      </c>
    </row>
    <row r="37382" spans="1:3">
      <c r="A37382" s="1">
        <v>37380</v>
      </c>
      <c r="B37382" s="2">
        <v>46026.3958333333</v>
      </c>
      <c r="C37382">
        <v>0.493</v>
      </c>
    </row>
    <row r="37383" spans="1:3">
      <c r="A37383" s="1">
        <v>37381</v>
      </c>
      <c r="B37383" s="2">
        <v>46026.3993055555</v>
      </c>
      <c r="C37383">
        <v>0.494</v>
      </c>
    </row>
    <row r="37384" spans="1:3">
      <c r="A37384" s="1">
        <v>37382</v>
      </c>
      <c r="B37384" s="2">
        <v>46026.4027777778</v>
      </c>
      <c r="C37384">
        <v>0.493</v>
      </c>
    </row>
    <row r="37385" spans="1:3">
      <c r="A37385" s="1">
        <v>37383</v>
      </c>
      <c r="B37385" s="2">
        <v>46026.40625</v>
      </c>
      <c r="C37385">
        <v>0.494</v>
      </c>
    </row>
    <row r="37386" spans="1:3">
      <c r="A37386" s="1">
        <v>37384</v>
      </c>
      <c r="B37386" s="2">
        <v>46026.4097222222</v>
      </c>
      <c r="C37386">
        <v>0.495</v>
      </c>
    </row>
    <row r="37387" spans="1:3">
      <c r="A37387" s="1">
        <v>37385</v>
      </c>
      <c r="B37387" s="2">
        <v>46026.4131944445</v>
      </c>
      <c r="C37387">
        <v>0.494</v>
      </c>
    </row>
    <row r="37388" spans="1:3">
      <c r="A37388" s="1">
        <v>37386</v>
      </c>
      <c r="B37388" s="2">
        <v>46026.4166666667</v>
      </c>
      <c r="C37388">
        <v>0.494</v>
      </c>
    </row>
    <row r="37389" spans="1:3">
      <c r="A37389" s="1">
        <v>37387</v>
      </c>
      <c r="B37389" s="2">
        <v>46026.4201388889</v>
      </c>
      <c r="C37389">
        <v>0.494</v>
      </c>
    </row>
    <row r="37390" spans="1:3">
      <c r="A37390" s="1">
        <v>37388</v>
      </c>
      <c r="B37390" s="2">
        <v>46026.4236111111</v>
      </c>
      <c r="C37390">
        <v>0.495</v>
      </c>
    </row>
    <row r="37391" spans="1:3">
      <c r="A37391" s="1">
        <v>37389</v>
      </c>
      <c r="B37391" s="2">
        <v>46026.4270833333</v>
      </c>
      <c r="C37391">
        <v>0.495</v>
      </c>
    </row>
    <row r="37392" spans="1:3">
      <c r="A37392" s="1">
        <v>37390</v>
      </c>
      <c r="B37392" s="2">
        <v>46026.4305555555</v>
      </c>
      <c r="C37392">
        <v>0.495</v>
      </c>
    </row>
    <row r="37393" spans="1:3">
      <c r="A37393" s="1">
        <v>37391</v>
      </c>
      <c r="B37393" s="2">
        <v>46026.4340277778</v>
      </c>
      <c r="C37393">
        <v>0.495</v>
      </c>
    </row>
    <row r="37394" spans="1:3">
      <c r="A37394" s="1">
        <v>37392</v>
      </c>
      <c r="B37394" s="2">
        <v>46026.4375</v>
      </c>
      <c r="C37394">
        <v>0.497</v>
      </c>
    </row>
    <row r="37395" spans="1:3">
      <c r="A37395" s="1">
        <v>37393</v>
      </c>
      <c r="B37395" s="2">
        <v>46026.4409722222</v>
      </c>
      <c r="C37395">
        <v>0.497</v>
      </c>
    </row>
    <row r="37396" spans="1:3">
      <c r="A37396" s="1">
        <v>37394</v>
      </c>
      <c r="B37396" s="2">
        <v>46026.4444444445</v>
      </c>
      <c r="C37396">
        <v>0.496</v>
      </c>
    </row>
    <row r="37397" spans="1:3">
      <c r="A37397" s="1">
        <v>37395</v>
      </c>
      <c r="B37397" s="2">
        <v>46026.4479166667</v>
      </c>
      <c r="C37397">
        <v>0.497</v>
      </c>
    </row>
    <row r="37398" spans="1:3">
      <c r="A37398" s="1">
        <v>37396</v>
      </c>
      <c r="B37398" s="2">
        <v>46026.4513888889</v>
      </c>
      <c r="C37398">
        <v>0.496</v>
      </c>
    </row>
    <row r="37399" spans="1:3">
      <c r="A37399" s="1">
        <v>37397</v>
      </c>
      <c r="B37399" s="2">
        <v>46026.4548611111</v>
      </c>
      <c r="C37399">
        <v>0.497</v>
      </c>
    </row>
    <row r="37400" spans="1:3">
      <c r="A37400" s="1">
        <v>37398</v>
      </c>
      <c r="B37400" s="2">
        <v>46026.4583333333</v>
      </c>
      <c r="C37400">
        <v>0.497</v>
      </c>
    </row>
    <row r="37401" spans="1:3">
      <c r="A37401" s="1">
        <v>37399</v>
      </c>
      <c r="B37401" s="2">
        <v>46026.4618055555</v>
      </c>
      <c r="C37401">
        <v>0.497</v>
      </c>
    </row>
    <row r="37402" spans="1:3">
      <c r="A37402" s="1">
        <v>37400</v>
      </c>
      <c r="B37402" s="2">
        <v>46026.4652777778</v>
      </c>
      <c r="C37402">
        <v>0.498</v>
      </c>
    </row>
    <row r="37403" spans="1:3">
      <c r="A37403" s="1">
        <v>37401</v>
      </c>
      <c r="B37403" s="2">
        <v>46026.46875</v>
      </c>
      <c r="C37403">
        <v>0.498</v>
      </c>
    </row>
    <row r="37404" spans="1:3">
      <c r="A37404" s="1">
        <v>37402</v>
      </c>
      <c r="B37404" s="2">
        <v>46026.4722222222</v>
      </c>
      <c r="C37404">
        <v>0.498</v>
      </c>
    </row>
    <row r="37405" spans="1:3">
      <c r="A37405" s="1">
        <v>37403</v>
      </c>
      <c r="B37405" s="2">
        <v>46026.4756944445</v>
      </c>
      <c r="C37405">
        <v>0.499</v>
      </c>
    </row>
    <row r="37406" spans="1:3">
      <c r="A37406" s="1">
        <v>37404</v>
      </c>
      <c r="B37406" s="2">
        <v>46026.4791666667</v>
      </c>
      <c r="C37406">
        <v>0.499</v>
      </c>
    </row>
    <row r="37407" spans="1:3">
      <c r="A37407" s="1">
        <v>37405</v>
      </c>
      <c r="B37407" s="2">
        <v>46026.4826388889</v>
      </c>
      <c r="C37407">
        <v>0.499</v>
      </c>
    </row>
    <row r="37408" spans="1:3">
      <c r="A37408" s="1">
        <v>37406</v>
      </c>
      <c r="B37408" s="2">
        <v>46026.4861111111</v>
      </c>
      <c r="C37408">
        <v>0.5</v>
      </c>
    </row>
    <row r="37409" spans="1:3">
      <c r="A37409" s="1">
        <v>37407</v>
      </c>
      <c r="B37409" s="2">
        <v>46026.4895833333</v>
      </c>
      <c r="C37409">
        <v>0.5</v>
      </c>
    </row>
    <row r="37410" spans="1:3">
      <c r="A37410" s="1">
        <v>37408</v>
      </c>
      <c r="B37410" s="2">
        <v>46026.4930555555</v>
      </c>
      <c r="C37410">
        <v>0.5</v>
      </c>
    </row>
    <row r="37411" spans="1:3">
      <c r="A37411" s="1">
        <v>37409</v>
      </c>
      <c r="B37411" s="2">
        <v>46026.4965277778</v>
      </c>
      <c r="C37411">
        <v>0.501</v>
      </c>
    </row>
    <row r="37412" spans="1:3">
      <c r="A37412" s="1">
        <v>37410</v>
      </c>
      <c r="B37412" s="2">
        <v>46026.5</v>
      </c>
      <c r="C37412">
        <v>0.501</v>
      </c>
    </row>
    <row r="37413" spans="1:3">
      <c r="A37413" s="1">
        <v>37411</v>
      </c>
      <c r="B37413" s="2">
        <v>46026.5034722222</v>
      </c>
      <c r="C37413">
        <v>0.501</v>
      </c>
    </row>
    <row r="37414" spans="1:3">
      <c r="A37414" s="1">
        <v>37412</v>
      </c>
      <c r="B37414" s="2">
        <v>46026.5069444445</v>
      </c>
      <c r="C37414">
        <v>0.501</v>
      </c>
    </row>
    <row r="37415" spans="1:3">
      <c r="A37415" s="1">
        <v>37413</v>
      </c>
      <c r="B37415" s="2">
        <v>46026.5104166667</v>
      </c>
      <c r="C37415">
        <v>0.501</v>
      </c>
    </row>
    <row r="37416" spans="1:3">
      <c r="A37416" s="1">
        <v>37414</v>
      </c>
      <c r="B37416" s="2">
        <v>46026.5138888889</v>
      </c>
      <c r="C37416">
        <v>0.501</v>
      </c>
    </row>
    <row r="37417" spans="1:3">
      <c r="A37417" s="1">
        <v>37415</v>
      </c>
      <c r="B37417" s="2">
        <v>46026.5173611111</v>
      </c>
      <c r="C37417">
        <v>0.501</v>
      </c>
    </row>
    <row r="37418" spans="1:3">
      <c r="A37418" s="1">
        <v>37416</v>
      </c>
      <c r="B37418" s="2">
        <v>46026.5208333333</v>
      </c>
      <c r="C37418">
        <v>0.502</v>
      </c>
    </row>
    <row r="37419" spans="1:3">
      <c r="A37419" s="1">
        <v>37417</v>
      </c>
      <c r="B37419" s="2">
        <v>46026.5243055555</v>
      </c>
      <c r="C37419">
        <v>0.503</v>
      </c>
    </row>
    <row r="37420" spans="1:3">
      <c r="A37420" s="1">
        <v>37418</v>
      </c>
      <c r="B37420" s="2">
        <v>46026.5277777778</v>
      </c>
      <c r="C37420">
        <v>0.503</v>
      </c>
    </row>
    <row r="37421" spans="1:3">
      <c r="A37421" s="1">
        <v>37419</v>
      </c>
      <c r="B37421" s="2">
        <v>46026.53125</v>
      </c>
      <c r="C37421">
        <v>0.505</v>
      </c>
    </row>
    <row r="37422" spans="1:3">
      <c r="A37422" s="1">
        <v>37420</v>
      </c>
      <c r="B37422" s="2">
        <v>46026.5347222222</v>
      </c>
      <c r="C37422">
        <v>0.505</v>
      </c>
    </row>
    <row r="37423" spans="1:3">
      <c r="A37423" s="1">
        <v>37421</v>
      </c>
      <c r="B37423" s="2">
        <v>46026.5381944445</v>
      </c>
      <c r="C37423">
        <v>0.506</v>
      </c>
    </row>
    <row r="37424" spans="1:3">
      <c r="A37424" s="1">
        <v>37422</v>
      </c>
      <c r="B37424" s="2">
        <v>46026.5416666667</v>
      </c>
      <c r="C37424">
        <v>0.506</v>
      </c>
    </row>
    <row r="37425" spans="1:3">
      <c r="A37425" s="1">
        <v>37423</v>
      </c>
      <c r="B37425" s="2">
        <v>46026.5451388889</v>
      </c>
      <c r="C37425">
        <v>0.505</v>
      </c>
    </row>
    <row r="37426" spans="1:3">
      <c r="A37426" s="1">
        <v>37424</v>
      </c>
      <c r="B37426" s="2">
        <v>46026.5486111111</v>
      </c>
      <c r="C37426">
        <v>0.507</v>
      </c>
    </row>
    <row r="37427" spans="1:3">
      <c r="A37427" s="1">
        <v>37425</v>
      </c>
      <c r="B37427" s="2">
        <v>46026.5520833333</v>
      </c>
      <c r="C37427">
        <v>0.506</v>
      </c>
    </row>
    <row r="37428" spans="1:3">
      <c r="A37428" s="1">
        <v>37426</v>
      </c>
      <c r="B37428" s="2">
        <v>46026.5555555555</v>
      </c>
      <c r="C37428">
        <v>0.506</v>
      </c>
    </row>
    <row r="37429" spans="1:3">
      <c r="A37429" s="1">
        <v>37427</v>
      </c>
      <c r="B37429" s="2">
        <v>46026.5590277778</v>
      </c>
      <c r="C37429">
        <v>0.506</v>
      </c>
    </row>
    <row r="37430" spans="1:3">
      <c r="A37430" s="1">
        <v>37428</v>
      </c>
      <c r="B37430" s="2">
        <v>46026.5625</v>
      </c>
      <c r="C37430">
        <v>0.507</v>
      </c>
    </row>
    <row r="37431" spans="1:3">
      <c r="A37431" s="1">
        <v>37429</v>
      </c>
      <c r="B37431" s="2">
        <v>46026.5659722222</v>
      </c>
      <c r="C37431">
        <v>0.507</v>
      </c>
    </row>
    <row r="37432" spans="1:3">
      <c r="A37432" s="1">
        <v>37430</v>
      </c>
      <c r="B37432" s="2">
        <v>46026.5694444445</v>
      </c>
      <c r="C37432">
        <v>0.508</v>
      </c>
    </row>
    <row r="37433" spans="1:3">
      <c r="A37433" s="1">
        <v>37431</v>
      </c>
      <c r="B37433" s="2">
        <v>46026.5729166667</v>
      </c>
      <c r="C37433">
        <v>0.508</v>
      </c>
    </row>
    <row r="37434" spans="1:3">
      <c r="A37434" s="1">
        <v>37432</v>
      </c>
      <c r="B37434" s="2">
        <v>46026.5763888889</v>
      </c>
      <c r="C37434">
        <v>0.508</v>
      </c>
    </row>
    <row r="37435" spans="1:3">
      <c r="A37435" s="1">
        <v>37433</v>
      </c>
      <c r="B37435" s="2">
        <v>46026.5798611111</v>
      </c>
      <c r="C37435">
        <v>0.508</v>
      </c>
    </row>
    <row r="37436" spans="1:3">
      <c r="A37436" s="1">
        <v>37434</v>
      </c>
      <c r="B37436" s="2">
        <v>46026.5833333333</v>
      </c>
      <c r="C37436">
        <v>0.508</v>
      </c>
    </row>
    <row r="37437" spans="1:3">
      <c r="A37437" s="1">
        <v>37435</v>
      </c>
      <c r="B37437" s="2">
        <v>46026.5868055555</v>
      </c>
      <c r="C37437">
        <v>0.508</v>
      </c>
    </row>
    <row r="37438" spans="1:3">
      <c r="A37438" s="1">
        <v>37436</v>
      </c>
      <c r="B37438" s="2">
        <v>46026.5902777778</v>
      </c>
      <c r="C37438">
        <v>0.508</v>
      </c>
    </row>
    <row r="37439" spans="1:3">
      <c r="A37439" s="1">
        <v>37437</v>
      </c>
      <c r="B37439" s="2">
        <v>46026.59375</v>
      </c>
      <c r="C37439">
        <v>0.508</v>
      </c>
    </row>
    <row r="37440" spans="1:3">
      <c r="A37440" s="1">
        <v>37438</v>
      </c>
      <c r="B37440" s="2">
        <v>46026.5972222222</v>
      </c>
      <c r="C37440">
        <v>0.509</v>
      </c>
    </row>
    <row r="37441" spans="1:3">
      <c r="A37441" s="1">
        <v>37439</v>
      </c>
      <c r="B37441" s="2">
        <v>46026.6006944445</v>
      </c>
      <c r="C37441">
        <v>0.505</v>
      </c>
    </row>
    <row r="37442" spans="1:3">
      <c r="A37442" s="1">
        <v>37440</v>
      </c>
      <c r="B37442" s="2">
        <v>46026.6041666667</v>
      </c>
      <c r="C37442">
        <v>0.508</v>
      </c>
    </row>
    <row r="37443" spans="1:3">
      <c r="A37443" s="1">
        <v>37441</v>
      </c>
      <c r="B37443" s="2">
        <v>46026.6076388889</v>
      </c>
      <c r="C37443">
        <v>0.508</v>
      </c>
    </row>
    <row r="37444" spans="1:3">
      <c r="A37444" s="1">
        <v>37442</v>
      </c>
      <c r="B37444" s="2">
        <v>46026.6111111111</v>
      </c>
      <c r="C37444">
        <v>0.509</v>
      </c>
    </row>
    <row r="37445" spans="1:3">
      <c r="A37445" s="1">
        <v>37443</v>
      </c>
      <c r="B37445" s="2">
        <v>46026.6145833333</v>
      </c>
      <c r="C37445">
        <v>0.508</v>
      </c>
    </row>
    <row r="37446" spans="1:3">
      <c r="A37446" s="1">
        <v>37444</v>
      </c>
      <c r="B37446" s="2">
        <v>46026.6180555555</v>
      </c>
      <c r="C37446">
        <v>0.509</v>
      </c>
    </row>
    <row r="37447" spans="1:3">
      <c r="A37447" s="1">
        <v>37445</v>
      </c>
      <c r="B37447" s="2">
        <v>46026.6215277778</v>
      </c>
      <c r="C37447">
        <v>0.509</v>
      </c>
    </row>
    <row r="37448" spans="1:3">
      <c r="A37448" s="1">
        <v>37446</v>
      </c>
      <c r="B37448" s="2">
        <v>46026.625</v>
      </c>
      <c r="C37448">
        <v>0.509</v>
      </c>
    </row>
    <row r="37449" spans="1:3">
      <c r="A37449" s="1">
        <v>37447</v>
      </c>
      <c r="B37449" s="2">
        <v>46026.6284722222</v>
      </c>
      <c r="C37449">
        <v>0.508</v>
      </c>
    </row>
    <row r="37450" spans="1:3">
      <c r="A37450" s="1">
        <v>37448</v>
      </c>
      <c r="B37450" s="2">
        <v>46026.6319444445</v>
      </c>
      <c r="C37450">
        <v>0.506</v>
      </c>
    </row>
    <row r="37451" spans="1:3">
      <c r="A37451" s="1">
        <v>37449</v>
      </c>
      <c r="B37451" s="2">
        <v>46026.6354166667</v>
      </c>
      <c r="C37451">
        <v>0.506</v>
      </c>
    </row>
    <row r="37452" spans="1:3">
      <c r="A37452" s="1">
        <v>37450</v>
      </c>
      <c r="B37452" s="2">
        <v>46026.6388888889</v>
      </c>
      <c r="C37452">
        <v>0.506</v>
      </c>
    </row>
    <row r="37453" spans="1:3">
      <c r="A37453" s="1">
        <v>37451</v>
      </c>
      <c r="B37453" s="2">
        <v>46026.6423611111</v>
      </c>
      <c r="C37453">
        <v>0.506</v>
      </c>
    </row>
    <row r="37454" spans="1:3">
      <c r="A37454" s="1">
        <v>37452</v>
      </c>
      <c r="B37454" s="2">
        <v>46026.6458333333</v>
      </c>
      <c r="C37454">
        <v>0.506</v>
      </c>
    </row>
    <row r="37455" spans="1:3">
      <c r="A37455" s="1">
        <v>37453</v>
      </c>
      <c r="B37455" s="2">
        <v>46026.6493055555</v>
      </c>
      <c r="C37455">
        <v>0.506</v>
      </c>
    </row>
    <row r="37456" spans="1:3">
      <c r="A37456" s="1">
        <v>37454</v>
      </c>
      <c r="B37456" s="2">
        <v>46026.6527777778</v>
      </c>
      <c r="C37456">
        <v>0.506</v>
      </c>
    </row>
    <row r="37457" spans="1:3">
      <c r="A37457" s="1">
        <v>37455</v>
      </c>
      <c r="B37457" s="2">
        <v>46026.65625</v>
      </c>
      <c r="C37457">
        <v>0.5063</v>
      </c>
    </row>
    <row r="37458" spans="1:3">
      <c r="A37458" s="1">
        <v>37456</v>
      </c>
      <c r="B37458" s="2">
        <v>46026.6597222222</v>
      </c>
      <c r="C37458">
        <v>0.5067</v>
      </c>
    </row>
    <row r="37459" spans="1:3">
      <c r="A37459" s="1">
        <v>37457</v>
      </c>
      <c r="B37459" s="2">
        <v>46026.6631944445</v>
      </c>
      <c r="C37459">
        <v>0.507</v>
      </c>
    </row>
    <row r="37460" spans="1:3">
      <c r="A37460" s="1">
        <v>37458</v>
      </c>
      <c r="B37460" s="2">
        <v>46026.6666666667</v>
      </c>
      <c r="C37460">
        <v>0.507</v>
      </c>
    </row>
    <row r="37461" spans="1:3">
      <c r="A37461" s="1">
        <v>37459</v>
      </c>
      <c r="B37461" s="2">
        <v>46026.6701388889</v>
      </c>
      <c r="C37461">
        <v>0.507</v>
      </c>
    </row>
    <row r="37462" spans="1:3">
      <c r="A37462" s="1">
        <v>37460</v>
      </c>
      <c r="B37462" s="2">
        <v>46026.6736111111</v>
      </c>
      <c r="C37462">
        <v>0.507</v>
      </c>
    </row>
    <row r="37463" spans="1:3">
      <c r="A37463" s="1">
        <v>37461</v>
      </c>
      <c r="B37463" s="2">
        <v>46026.6770833333</v>
      </c>
      <c r="C37463">
        <v>0.507</v>
      </c>
    </row>
    <row r="37464" spans="1:3">
      <c r="A37464" s="1">
        <v>37462</v>
      </c>
      <c r="B37464" s="2">
        <v>46026.6805555555</v>
      </c>
      <c r="C37464">
        <v>0.507</v>
      </c>
    </row>
    <row r="37465" spans="1:3">
      <c r="A37465" s="1">
        <v>37463</v>
      </c>
      <c r="B37465" s="2">
        <v>46026.6840277778</v>
      </c>
      <c r="C37465">
        <v>0.506</v>
      </c>
    </row>
    <row r="37466" spans="1:3">
      <c r="A37466" s="1">
        <v>37464</v>
      </c>
      <c r="B37466" s="2">
        <v>46026.6875</v>
      </c>
      <c r="C37466">
        <v>0.506</v>
      </c>
    </row>
    <row r="37467" spans="1:3">
      <c r="A37467" s="1">
        <v>37465</v>
      </c>
      <c r="B37467" s="2">
        <v>46026.6909722222</v>
      </c>
      <c r="C37467">
        <v>0.507</v>
      </c>
    </row>
    <row r="37468" spans="1:3">
      <c r="A37468" s="1">
        <v>37466</v>
      </c>
      <c r="B37468" s="2">
        <v>46026.6944444445</v>
      </c>
      <c r="C37468">
        <v>0.508</v>
      </c>
    </row>
    <row r="37469" spans="1:3">
      <c r="A37469" s="1">
        <v>37467</v>
      </c>
      <c r="B37469" s="2">
        <v>46026.6979166667</v>
      </c>
      <c r="C37469">
        <v>0.507</v>
      </c>
    </row>
    <row r="37470" spans="1:3">
      <c r="A37470" s="1">
        <v>37468</v>
      </c>
      <c r="B37470" s="2">
        <v>46026.7013888889</v>
      </c>
      <c r="C37470">
        <v>0.506</v>
      </c>
    </row>
    <row r="37471" spans="1:3">
      <c r="A37471" s="1">
        <v>37469</v>
      </c>
      <c r="B37471" s="2">
        <v>46026.7048611111</v>
      </c>
      <c r="C37471">
        <v>0.506</v>
      </c>
    </row>
    <row r="37472" spans="1:3">
      <c r="A37472" s="1">
        <v>37470</v>
      </c>
      <c r="B37472" s="2">
        <v>46026.7083333333</v>
      </c>
      <c r="C37472">
        <v>0.507</v>
      </c>
    </row>
    <row r="37473" spans="1:3">
      <c r="A37473" s="1">
        <v>37471</v>
      </c>
      <c r="B37473" s="2">
        <v>46026.7118055555</v>
      </c>
      <c r="C37473">
        <v>0.507</v>
      </c>
    </row>
    <row r="37474" spans="1:3">
      <c r="A37474" s="1">
        <v>37472</v>
      </c>
      <c r="B37474" s="2">
        <v>46026.7152777778</v>
      </c>
      <c r="C37474">
        <v>0.507</v>
      </c>
    </row>
    <row r="37475" spans="1:3">
      <c r="A37475" s="1">
        <v>37473</v>
      </c>
      <c r="B37475" s="2">
        <v>46026.71875</v>
      </c>
      <c r="C37475">
        <v>0.506</v>
      </c>
    </row>
    <row r="37476" spans="1:3">
      <c r="A37476" s="1">
        <v>37474</v>
      </c>
      <c r="B37476" s="2">
        <v>46026.7222222222</v>
      </c>
      <c r="C37476">
        <v>0.506</v>
      </c>
    </row>
    <row r="37477" spans="1:3">
      <c r="A37477" s="1">
        <v>37475</v>
      </c>
      <c r="B37477" s="2">
        <v>46026.7256944445</v>
      </c>
      <c r="C37477">
        <v>0.505</v>
      </c>
    </row>
    <row r="37478" spans="1:3">
      <c r="A37478" s="1">
        <v>37476</v>
      </c>
      <c r="B37478" s="2">
        <v>46026.7291666667</v>
      </c>
      <c r="C37478">
        <v>0.506</v>
      </c>
    </row>
    <row r="37479" spans="1:3">
      <c r="A37479" s="1">
        <v>37477</v>
      </c>
      <c r="B37479" s="2">
        <v>46026.7326388889</v>
      </c>
      <c r="C37479">
        <v>0.5065</v>
      </c>
    </row>
    <row r="37480" spans="1:3">
      <c r="A37480" s="1">
        <v>37478</v>
      </c>
      <c r="B37480" s="2">
        <v>46026.7361111111</v>
      </c>
      <c r="C37480">
        <v>0.507</v>
      </c>
    </row>
    <row r="37481" spans="1:3">
      <c r="A37481" s="1">
        <v>37479</v>
      </c>
      <c r="B37481" s="2">
        <v>46026.7395833333</v>
      </c>
      <c r="C37481">
        <v>0.506</v>
      </c>
    </row>
    <row r="37482" spans="1:3">
      <c r="A37482" s="1">
        <v>37480</v>
      </c>
      <c r="B37482" s="2">
        <v>46026.7430555555</v>
      </c>
      <c r="C37482">
        <v>0.506</v>
      </c>
    </row>
    <row r="37483" spans="1:3">
      <c r="A37483" s="1">
        <v>37481</v>
      </c>
      <c r="B37483" s="2">
        <v>46026.7465277778</v>
      </c>
      <c r="C37483">
        <v>0.506</v>
      </c>
    </row>
    <row r="37484" spans="1:3">
      <c r="A37484" s="1">
        <v>37482</v>
      </c>
      <c r="B37484" s="2">
        <v>46026.75</v>
      </c>
      <c r="C37484">
        <v>0.506</v>
      </c>
    </row>
    <row r="37485" spans="1:3">
      <c r="A37485" s="1">
        <v>37483</v>
      </c>
      <c r="B37485" s="2">
        <v>46026.7534722222</v>
      </c>
      <c r="C37485">
        <v>0.506</v>
      </c>
    </row>
    <row r="37486" spans="1:3">
      <c r="A37486" s="1">
        <v>37484</v>
      </c>
      <c r="B37486" s="2">
        <v>46026.7569444445</v>
      </c>
      <c r="C37486">
        <v>0.506</v>
      </c>
    </row>
    <row r="37487" spans="1:3">
      <c r="A37487" s="1">
        <v>37485</v>
      </c>
      <c r="B37487" s="2">
        <v>46026.7604166667</v>
      </c>
      <c r="C37487">
        <v>0.506</v>
      </c>
    </row>
    <row r="37488" spans="1:3">
      <c r="A37488" s="1">
        <v>37486</v>
      </c>
      <c r="B37488" s="2">
        <v>46026.7638888889</v>
      </c>
      <c r="C37488">
        <v>0.506</v>
      </c>
    </row>
    <row r="37489" spans="1:3">
      <c r="A37489" s="1">
        <v>37487</v>
      </c>
      <c r="B37489" s="2">
        <v>46026.7673611111</v>
      </c>
      <c r="C37489">
        <v>0.506</v>
      </c>
    </row>
    <row r="37490" spans="1:3">
      <c r="A37490" s="1">
        <v>37488</v>
      </c>
      <c r="B37490" s="2">
        <v>46026.7708333333</v>
      </c>
      <c r="C37490">
        <v>0.506</v>
      </c>
    </row>
    <row r="37491" spans="1:3">
      <c r="A37491" s="1">
        <v>37489</v>
      </c>
      <c r="B37491" s="2">
        <v>46026.7743055555</v>
      </c>
      <c r="C37491">
        <v>0.506</v>
      </c>
    </row>
    <row r="37492" spans="1:3">
      <c r="A37492" s="1">
        <v>37490</v>
      </c>
      <c r="B37492" s="2">
        <v>46026.7777777778</v>
      </c>
      <c r="C37492">
        <v>0.506</v>
      </c>
    </row>
    <row r="37493" spans="1:3">
      <c r="A37493" s="1">
        <v>37491</v>
      </c>
      <c r="B37493" s="2">
        <v>46026.78125</v>
      </c>
      <c r="C37493">
        <v>0.505</v>
      </c>
    </row>
    <row r="37494" spans="1:3">
      <c r="A37494" s="1">
        <v>37492</v>
      </c>
      <c r="B37494" s="2">
        <v>46026.7847222222</v>
      </c>
      <c r="C37494">
        <v>0.506</v>
      </c>
    </row>
    <row r="37495" spans="1:3">
      <c r="A37495" s="1">
        <v>37493</v>
      </c>
      <c r="B37495" s="2">
        <v>46026.7881944445</v>
      </c>
      <c r="C37495">
        <v>0.506</v>
      </c>
    </row>
    <row r="37496" spans="1:3">
      <c r="A37496" s="1">
        <v>37494</v>
      </c>
      <c r="B37496" s="2">
        <v>46026.7916666667</v>
      </c>
      <c r="C37496">
        <v>0.506</v>
      </c>
    </row>
    <row r="37497" spans="1:3">
      <c r="A37497" s="1">
        <v>37495</v>
      </c>
      <c r="B37497" s="2">
        <v>46026.7951388889</v>
      </c>
      <c r="C37497">
        <v>0.506</v>
      </c>
    </row>
    <row r="37498" spans="1:3">
      <c r="A37498" s="1">
        <v>37496</v>
      </c>
      <c r="B37498" s="2">
        <v>46026.7986111111</v>
      </c>
      <c r="C37498">
        <v>0.507</v>
      </c>
    </row>
    <row r="37499" spans="1:3">
      <c r="A37499" s="1">
        <v>37497</v>
      </c>
      <c r="B37499" s="2">
        <v>46026.8020833333</v>
      </c>
      <c r="C37499">
        <v>0.506</v>
      </c>
    </row>
    <row r="37500" spans="1:3">
      <c r="A37500" s="1">
        <v>37498</v>
      </c>
      <c r="B37500" s="2">
        <v>46026.8055555555</v>
      </c>
      <c r="C37500">
        <v>0.507</v>
      </c>
    </row>
    <row r="37501" spans="1:3">
      <c r="A37501" s="1">
        <v>37499</v>
      </c>
      <c r="B37501" s="2">
        <v>46026.8090277778</v>
      </c>
      <c r="C37501">
        <v>0.506</v>
      </c>
    </row>
    <row r="37502" spans="1:3">
      <c r="A37502" s="1">
        <v>37500</v>
      </c>
      <c r="B37502" s="2">
        <v>46026.8125</v>
      </c>
      <c r="C37502">
        <v>0.507</v>
      </c>
    </row>
    <row r="37503" spans="1:3">
      <c r="A37503" s="1">
        <v>37501</v>
      </c>
      <c r="B37503" s="2">
        <v>46026.8159722222</v>
      </c>
      <c r="C37503">
        <v>0.507</v>
      </c>
    </row>
    <row r="37504" spans="1:3">
      <c r="A37504" s="1">
        <v>37502</v>
      </c>
      <c r="B37504" s="2">
        <v>46026.8194444445</v>
      </c>
      <c r="C37504">
        <v>0.506</v>
      </c>
    </row>
    <row r="37505" spans="1:3">
      <c r="A37505" s="1">
        <v>37503</v>
      </c>
      <c r="B37505" s="2">
        <v>46026.8229166667</v>
      </c>
      <c r="C37505">
        <v>0.506</v>
      </c>
    </row>
    <row r="37506" spans="1:3">
      <c r="A37506" s="1">
        <v>37504</v>
      </c>
      <c r="B37506" s="2">
        <v>46026.8263888889</v>
      </c>
      <c r="C37506">
        <v>0.506</v>
      </c>
    </row>
    <row r="37507" spans="1:3">
      <c r="A37507" s="1">
        <v>37505</v>
      </c>
      <c r="B37507" s="2">
        <v>46026.8298611111</v>
      </c>
      <c r="C37507">
        <v>0.506</v>
      </c>
    </row>
    <row r="37508" spans="1:3">
      <c r="A37508" s="1">
        <v>37506</v>
      </c>
      <c r="B37508" s="2">
        <v>46026.8333333333</v>
      </c>
      <c r="C37508">
        <v>0.506</v>
      </c>
    </row>
    <row r="37509" spans="1:3">
      <c r="A37509" s="1">
        <v>37507</v>
      </c>
      <c r="B37509" s="2">
        <v>46026.8368055555</v>
      </c>
      <c r="C37509">
        <v>0.506</v>
      </c>
    </row>
    <row r="37510" spans="1:3">
      <c r="A37510" s="1">
        <v>37508</v>
      </c>
      <c r="B37510" s="2">
        <v>46026.8402777778</v>
      </c>
      <c r="C37510">
        <v>0.506</v>
      </c>
    </row>
    <row r="37511" spans="1:3">
      <c r="A37511" s="1">
        <v>37509</v>
      </c>
      <c r="B37511" s="2">
        <v>46026.84375</v>
      </c>
      <c r="C37511">
        <v>0.506</v>
      </c>
    </row>
    <row r="37512" spans="1:3">
      <c r="A37512" s="1">
        <v>37510</v>
      </c>
      <c r="B37512" s="2">
        <v>46026.8472222222</v>
      </c>
      <c r="C37512">
        <v>0.504</v>
      </c>
    </row>
    <row r="37513" spans="1:3">
      <c r="A37513" s="1">
        <v>37511</v>
      </c>
      <c r="B37513" s="2">
        <v>46026.8506944445</v>
      </c>
      <c r="C37513">
        <v>0.504</v>
      </c>
    </row>
    <row r="37514" spans="1:3">
      <c r="A37514" s="1">
        <v>37512</v>
      </c>
      <c r="B37514" s="2">
        <v>46026.8541666667</v>
      </c>
      <c r="C37514">
        <v>0.504</v>
      </c>
    </row>
    <row r="37515" spans="1:3">
      <c r="A37515" s="1">
        <v>37513</v>
      </c>
      <c r="B37515" s="2">
        <v>46026.8576388889</v>
      </c>
      <c r="C37515">
        <v>0.504</v>
      </c>
    </row>
    <row r="37516" spans="1:3">
      <c r="A37516" s="1">
        <v>37514</v>
      </c>
      <c r="B37516" s="2">
        <v>46026.8611111111</v>
      </c>
      <c r="C37516">
        <v>0.504</v>
      </c>
    </row>
    <row r="37517" spans="1:3">
      <c r="A37517" s="1">
        <v>37515</v>
      </c>
      <c r="B37517" s="2">
        <v>46026.8645833333</v>
      </c>
      <c r="C37517">
        <v>0.504</v>
      </c>
    </row>
    <row r="37518" spans="1:3">
      <c r="A37518" s="1">
        <v>37516</v>
      </c>
      <c r="B37518" s="2">
        <v>46026.8680555555</v>
      </c>
      <c r="C37518">
        <v>0.503</v>
      </c>
    </row>
    <row r="37519" spans="1:3">
      <c r="A37519" s="1">
        <v>37517</v>
      </c>
      <c r="B37519" s="2">
        <v>46026.8715277778</v>
      </c>
      <c r="C37519">
        <v>0.502</v>
      </c>
    </row>
    <row r="37520" spans="1:3">
      <c r="A37520" s="1">
        <v>37518</v>
      </c>
      <c r="B37520" s="2">
        <v>46026.875</v>
      </c>
      <c r="C37520">
        <v>0.503</v>
      </c>
    </row>
    <row r="37521" spans="1:3">
      <c r="A37521" s="1">
        <v>37519</v>
      </c>
      <c r="B37521" s="2">
        <v>46026.8784722222</v>
      </c>
      <c r="C37521">
        <v>0.502</v>
      </c>
    </row>
    <row r="37522" spans="1:3">
      <c r="A37522" s="1">
        <v>37520</v>
      </c>
      <c r="B37522" s="2">
        <v>46026.8819444445</v>
      </c>
      <c r="C37522">
        <v>0.502</v>
      </c>
    </row>
    <row r="37523" spans="1:3">
      <c r="A37523" s="1">
        <v>37521</v>
      </c>
      <c r="B37523" s="2">
        <v>46026.8854166667</v>
      </c>
      <c r="C37523">
        <v>0.503</v>
      </c>
    </row>
    <row r="37524" spans="1:3">
      <c r="A37524" s="1">
        <v>37522</v>
      </c>
      <c r="B37524" s="2">
        <v>46026.8888888889</v>
      </c>
      <c r="C37524">
        <v>0.502</v>
      </c>
    </row>
    <row r="37525" spans="1:3">
      <c r="A37525" s="1">
        <v>37523</v>
      </c>
      <c r="B37525" s="2">
        <v>46026.8923611111</v>
      </c>
      <c r="C37525">
        <v>0.503</v>
      </c>
    </row>
    <row r="37526" spans="1:3">
      <c r="A37526" s="1">
        <v>37524</v>
      </c>
      <c r="B37526" s="2">
        <v>46026.8958333333</v>
      </c>
      <c r="C37526">
        <v>0.502</v>
      </c>
    </row>
    <row r="37527" spans="1:3">
      <c r="A37527" s="1">
        <v>37525</v>
      </c>
      <c r="B37527" s="2">
        <v>46026.8993055555</v>
      </c>
      <c r="C37527">
        <v>0.502</v>
      </c>
    </row>
    <row r="37528" spans="1:3">
      <c r="A37528" s="1">
        <v>37526</v>
      </c>
      <c r="B37528" s="2">
        <v>46026.9027777778</v>
      </c>
      <c r="C37528">
        <v>0.502</v>
      </c>
    </row>
    <row r="37529" spans="1:3">
      <c r="A37529" s="1">
        <v>37527</v>
      </c>
      <c r="B37529" s="2">
        <v>46026.90625</v>
      </c>
      <c r="C37529">
        <v>0.502</v>
      </c>
    </row>
    <row r="37530" spans="1:3">
      <c r="A37530" s="1">
        <v>37528</v>
      </c>
      <c r="B37530" s="2">
        <v>46026.9097222222</v>
      </c>
      <c r="C37530">
        <v>0.503</v>
      </c>
    </row>
    <row r="37531" spans="1:3">
      <c r="A37531" s="1">
        <v>37529</v>
      </c>
      <c r="B37531" s="2">
        <v>46026.9131944445</v>
      </c>
      <c r="C37531">
        <v>0.503</v>
      </c>
    </row>
    <row r="37532" spans="1:3">
      <c r="A37532" s="1">
        <v>37530</v>
      </c>
      <c r="B37532" s="2">
        <v>46026.9166666667</v>
      </c>
      <c r="C37532">
        <v>0.503</v>
      </c>
    </row>
    <row r="37533" spans="1:3">
      <c r="A37533" s="1">
        <v>37531</v>
      </c>
      <c r="B37533" s="2">
        <v>46026.9201388889</v>
      </c>
      <c r="C37533">
        <v>0.503</v>
      </c>
    </row>
    <row r="37534" spans="1:3">
      <c r="A37534" s="1">
        <v>37532</v>
      </c>
      <c r="B37534" s="2">
        <v>46026.9236111111</v>
      </c>
      <c r="C37534">
        <v>0.503</v>
      </c>
    </row>
    <row r="37535" spans="1:3">
      <c r="A37535" s="1">
        <v>37533</v>
      </c>
      <c r="B37535" s="2">
        <v>46026.9270833333</v>
      </c>
      <c r="C37535">
        <v>0.503</v>
      </c>
    </row>
    <row r="37536" spans="1:3">
      <c r="A37536" s="1">
        <v>37534</v>
      </c>
      <c r="B37536" s="2">
        <v>46026.9305555555</v>
      </c>
      <c r="C37536">
        <v>0.503</v>
      </c>
    </row>
    <row r="37537" spans="1:3">
      <c r="A37537" s="1">
        <v>37535</v>
      </c>
      <c r="B37537" s="2">
        <v>46026.9340277778</v>
      </c>
      <c r="C37537">
        <v>0.503</v>
      </c>
    </row>
    <row r="37538" spans="1:3">
      <c r="A37538" s="1">
        <v>37536</v>
      </c>
      <c r="B37538" s="2">
        <v>46026.9375</v>
      </c>
      <c r="C37538">
        <v>0.503</v>
      </c>
    </row>
    <row r="37539" spans="1:3">
      <c r="A37539" s="1">
        <v>37537</v>
      </c>
      <c r="B37539" s="2">
        <v>46026.9409722222</v>
      </c>
      <c r="C37539">
        <v>0.503</v>
      </c>
    </row>
    <row r="37540" spans="1:3">
      <c r="A37540" s="1">
        <v>37538</v>
      </c>
      <c r="B37540" s="2">
        <v>46026.9444444445</v>
      </c>
      <c r="C37540">
        <v>0.503</v>
      </c>
    </row>
    <row r="37541" spans="1:3">
      <c r="A37541" s="1">
        <v>37539</v>
      </c>
      <c r="B37541" s="2">
        <v>46026.9479166667</v>
      </c>
      <c r="C37541">
        <v>0.503</v>
      </c>
    </row>
    <row r="37542" spans="1:3">
      <c r="A37542" s="1">
        <v>37540</v>
      </c>
      <c r="B37542" s="2">
        <v>46026.9513888889</v>
      </c>
      <c r="C37542">
        <v>0.503</v>
      </c>
    </row>
    <row r="37543" spans="1:3">
      <c r="A37543" s="1">
        <v>37541</v>
      </c>
      <c r="B37543" s="2">
        <v>46026.9548611111</v>
      </c>
      <c r="C37543">
        <v>0.502</v>
      </c>
    </row>
    <row r="37544" spans="1:3">
      <c r="A37544" s="1">
        <v>37542</v>
      </c>
      <c r="B37544" s="2">
        <v>46026.9583333333</v>
      </c>
      <c r="C37544">
        <v>0.503</v>
      </c>
    </row>
    <row r="37545" spans="1:3">
      <c r="A37545" s="1">
        <v>37543</v>
      </c>
      <c r="B37545" s="2">
        <v>46026.9618055555</v>
      </c>
      <c r="C37545">
        <v>0.503</v>
      </c>
    </row>
    <row r="37546" spans="1:3">
      <c r="A37546" s="1">
        <v>37544</v>
      </c>
      <c r="B37546" s="2">
        <v>46026.9652777778</v>
      </c>
      <c r="C37546">
        <v>0.503</v>
      </c>
    </row>
    <row r="37547" spans="1:3">
      <c r="A37547" s="1">
        <v>37545</v>
      </c>
      <c r="B37547" s="2">
        <v>46026.96875</v>
      </c>
      <c r="C37547">
        <v>0.503</v>
      </c>
    </row>
    <row r="37548" spans="1:3">
      <c r="A37548" s="1">
        <v>37546</v>
      </c>
      <c r="B37548" s="2">
        <v>46026.9722222222</v>
      </c>
      <c r="C37548">
        <v>0.503</v>
      </c>
    </row>
    <row r="37549" spans="1:3">
      <c r="A37549" s="1">
        <v>37547</v>
      </c>
      <c r="B37549" s="2">
        <v>46026.9756944445</v>
      </c>
      <c r="C37549">
        <v>0.503</v>
      </c>
    </row>
    <row r="37550" spans="1:3">
      <c r="A37550" s="1">
        <v>37548</v>
      </c>
      <c r="B37550" s="2">
        <v>46026.9791666667</v>
      </c>
      <c r="C37550">
        <v>0.503</v>
      </c>
    </row>
    <row r="37551" spans="1:3">
      <c r="A37551" s="1">
        <v>37549</v>
      </c>
      <c r="B37551" s="2">
        <v>46026.9826388889</v>
      </c>
      <c r="C37551">
        <v>0.503</v>
      </c>
    </row>
    <row r="37552" spans="1:3">
      <c r="A37552" s="1">
        <v>37550</v>
      </c>
      <c r="B37552" s="2">
        <v>46026.9861111111</v>
      </c>
      <c r="C37552">
        <v>0.504</v>
      </c>
    </row>
    <row r="37553" spans="1:3">
      <c r="A37553" s="1">
        <v>37551</v>
      </c>
      <c r="B37553" s="2">
        <v>46026.9895833333</v>
      </c>
      <c r="C37553">
        <v>0.503</v>
      </c>
    </row>
    <row r="37554" spans="1:3">
      <c r="A37554" s="1">
        <v>37552</v>
      </c>
      <c r="B37554" s="2">
        <v>46026.9930555555</v>
      </c>
      <c r="C37554">
        <v>0.503</v>
      </c>
    </row>
    <row r="37555" spans="1:3">
      <c r="A37555" s="1">
        <v>37553</v>
      </c>
      <c r="B37555" s="2">
        <v>46026.9965277778</v>
      </c>
      <c r="C37555">
        <v>0.503</v>
      </c>
    </row>
    <row r="37556" spans="1:3">
      <c r="A37556" s="1">
        <v>37554</v>
      </c>
      <c r="B37556" s="2">
        <v>46027</v>
      </c>
      <c r="C37556">
        <v>0.503</v>
      </c>
    </row>
    <row r="37557" spans="1:3">
      <c r="A37557" s="1">
        <v>37555</v>
      </c>
      <c r="B37557" s="2">
        <v>46027.0034722222</v>
      </c>
      <c r="C37557">
        <v>0.503</v>
      </c>
    </row>
    <row r="37558" spans="1:3">
      <c r="A37558" s="1">
        <v>37556</v>
      </c>
      <c r="B37558" s="2">
        <v>46027.0069444445</v>
      </c>
      <c r="C37558">
        <v>0.504</v>
      </c>
    </row>
    <row r="37559" spans="1:3">
      <c r="A37559" s="1">
        <v>37557</v>
      </c>
      <c r="B37559" s="2">
        <v>46027.0104166667</v>
      </c>
      <c r="C37559">
        <v>0.503</v>
      </c>
    </row>
    <row r="37560" spans="1:3">
      <c r="A37560" s="1">
        <v>37558</v>
      </c>
      <c r="B37560" s="2">
        <v>46027.0138888889</v>
      </c>
      <c r="C37560">
        <v>0.504</v>
      </c>
    </row>
    <row r="37561" spans="1:3">
      <c r="A37561" s="1">
        <v>37559</v>
      </c>
      <c r="B37561" s="2">
        <v>46027.0173611111</v>
      </c>
      <c r="C37561">
        <v>0.503</v>
      </c>
    </row>
    <row r="37562" spans="1:3">
      <c r="A37562" s="1">
        <v>37560</v>
      </c>
      <c r="B37562" s="2">
        <v>46027.0208333333</v>
      </c>
      <c r="C37562">
        <v>0.504</v>
      </c>
    </row>
    <row r="37563" spans="1:3">
      <c r="A37563" s="1">
        <v>37561</v>
      </c>
      <c r="B37563" s="2">
        <v>46027.0243055555</v>
      </c>
      <c r="C37563">
        <v>0.5035</v>
      </c>
    </row>
    <row r="37564" spans="1:3">
      <c r="A37564" s="1">
        <v>37562</v>
      </c>
      <c r="B37564" s="2">
        <v>46027.0277777778</v>
      </c>
      <c r="C37564">
        <v>0.503</v>
      </c>
    </row>
    <row r="37565" spans="1:3">
      <c r="A37565" s="1">
        <v>37563</v>
      </c>
      <c r="B37565" s="2">
        <v>46027.03125</v>
      </c>
      <c r="C37565">
        <v>0.503</v>
      </c>
    </row>
    <row r="37566" spans="1:3">
      <c r="A37566" s="1">
        <v>37564</v>
      </c>
      <c r="B37566" s="2">
        <v>46027.0347222222</v>
      </c>
      <c r="C37566">
        <v>0.503</v>
      </c>
    </row>
    <row r="37567" spans="1:3">
      <c r="A37567" s="1">
        <v>37565</v>
      </c>
      <c r="B37567" s="2">
        <v>46027.0381944445</v>
      </c>
      <c r="C37567">
        <v>0.503</v>
      </c>
    </row>
    <row r="37568" spans="1:3">
      <c r="A37568" s="1">
        <v>37566</v>
      </c>
      <c r="B37568" s="2">
        <v>46027.0416666667</v>
      </c>
      <c r="C37568">
        <v>0.503</v>
      </c>
    </row>
    <row r="37569" spans="1:3">
      <c r="A37569" s="1">
        <v>37567</v>
      </c>
      <c r="B37569" s="2">
        <v>46027.0451388889</v>
      </c>
      <c r="C37569">
        <v>0.503</v>
      </c>
    </row>
    <row r="37570" spans="1:3">
      <c r="A37570" s="1">
        <v>37568</v>
      </c>
      <c r="B37570" s="2">
        <v>46027.0486111111</v>
      </c>
      <c r="C37570">
        <v>0.502</v>
      </c>
    </row>
    <row r="37571" spans="1:3">
      <c r="A37571" s="1">
        <v>37569</v>
      </c>
      <c r="B37571" s="2">
        <v>46027.0520833333</v>
      </c>
      <c r="C37571">
        <v>0.503</v>
      </c>
    </row>
    <row r="37572" spans="1:3">
      <c r="A37572" s="1">
        <v>37570</v>
      </c>
      <c r="B37572" s="2">
        <v>46027.0555555555</v>
      </c>
      <c r="C37572">
        <v>0.503</v>
      </c>
    </row>
    <row r="37573" spans="1:3">
      <c r="A37573" s="1">
        <v>37571</v>
      </c>
      <c r="B37573" s="2">
        <v>46027.0590277778</v>
      </c>
      <c r="C37573">
        <v>0.503</v>
      </c>
    </row>
    <row r="37574" spans="1:3">
      <c r="A37574" s="1">
        <v>37572</v>
      </c>
      <c r="B37574" s="2">
        <v>46027.0625</v>
      </c>
      <c r="C37574">
        <v>0.503</v>
      </c>
    </row>
    <row r="37575" spans="1:3">
      <c r="A37575" s="1">
        <v>37573</v>
      </c>
      <c r="B37575" s="2">
        <v>46027.0659722222</v>
      </c>
      <c r="C37575">
        <v>0.503</v>
      </c>
    </row>
    <row r="37576" spans="1:3">
      <c r="A37576" s="1">
        <v>37574</v>
      </c>
      <c r="B37576" s="2">
        <v>46027.0694444445</v>
      </c>
      <c r="C37576">
        <v>0.503</v>
      </c>
    </row>
    <row r="37577" spans="1:3">
      <c r="A37577" s="1">
        <v>37575</v>
      </c>
      <c r="B37577" s="2">
        <v>46027.0729166667</v>
      </c>
      <c r="C37577">
        <v>0.503</v>
      </c>
    </row>
    <row r="37578" spans="1:3">
      <c r="A37578" s="1">
        <v>37576</v>
      </c>
      <c r="B37578" s="2">
        <v>46027.0763888889</v>
      </c>
      <c r="C37578">
        <v>0.503</v>
      </c>
    </row>
    <row r="37579" spans="1:3">
      <c r="A37579" s="1">
        <v>37577</v>
      </c>
      <c r="B37579" s="2">
        <v>46027.0798611111</v>
      </c>
      <c r="C37579">
        <v>0.503</v>
      </c>
    </row>
    <row r="37580" spans="1:3">
      <c r="A37580" s="1">
        <v>37578</v>
      </c>
      <c r="B37580" s="2">
        <v>46027.0833333333</v>
      </c>
      <c r="C37580">
        <v>0.503</v>
      </c>
    </row>
    <row r="37581" spans="1:3">
      <c r="A37581" s="1">
        <v>37579</v>
      </c>
      <c r="B37581" s="2">
        <v>46027.0868055555</v>
      </c>
      <c r="C37581">
        <v>0.503</v>
      </c>
    </row>
    <row r="37582" spans="1:3">
      <c r="A37582" s="1">
        <v>37580</v>
      </c>
      <c r="B37582" s="2">
        <v>46027.0902777778</v>
      </c>
      <c r="C37582">
        <v>0.503</v>
      </c>
    </row>
    <row r="37583" spans="1:3">
      <c r="A37583" s="1">
        <v>37581</v>
      </c>
      <c r="B37583" s="2">
        <v>46027.09375</v>
      </c>
      <c r="C37583">
        <v>0.503</v>
      </c>
    </row>
    <row r="37584" spans="1:3">
      <c r="A37584" s="1">
        <v>37582</v>
      </c>
      <c r="B37584" s="2">
        <v>46027.0972222222</v>
      </c>
      <c r="C37584">
        <v>0.503</v>
      </c>
    </row>
    <row r="37585" spans="1:3">
      <c r="A37585" s="1">
        <v>37583</v>
      </c>
      <c r="B37585" s="2">
        <v>46027.1006944445</v>
      </c>
      <c r="C37585">
        <v>0.503</v>
      </c>
    </row>
    <row r="37586" spans="1:3">
      <c r="A37586" s="1">
        <v>37584</v>
      </c>
      <c r="B37586" s="2">
        <v>46027.1041666667</v>
      </c>
      <c r="C37586">
        <v>0.503</v>
      </c>
    </row>
    <row r="37587" spans="1:3">
      <c r="A37587" s="1">
        <v>37585</v>
      </c>
      <c r="B37587" s="2">
        <v>46027.1076388889</v>
      </c>
      <c r="C37587">
        <v>0.503</v>
      </c>
    </row>
    <row r="37588" spans="1:3">
      <c r="A37588" s="1">
        <v>37586</v>
      </c>
      <c r="B37588" s="2">
        <v>46027.1111111111</v>
      </c>
      <c r="C37588">
        <v>0.503</v>
      </c>
    </row>
    <row r="37589" spans="1:3">
      <c r="A37589" s="1">
        <v>37587</v>
      </c>
      <c r="B37589" s="2">
        <v>46027.1145833333</v>
      </c>
      <c r="C37589">
        <v>0.502</v>
      </c>
    </row>
    <row r="37590" spans="1:3">
      <c r="A37590" s="1">
        <v>37588</v>
      </c>
      <c r="B37590" s="2">
        <v>46027.1180555555</v>
      </c>
      <c r="C37590">
        <v>0.502</v>
      </c>
    </row>
    <row r="37591" spans="1:3">
      <c r="A37591" s="1">
        <v>37589</v>
      </c>
      <c r="B37591" s="2">
        <v>46027.1215277778</v>
      </c>
      <c r="C37591">
        <v>0.502</v>
      </c>
    </row>
    <row r="37592" spans="1:3">
      <c r="A37592" s="1">
        <v>37590</v>
      </c>
      <c r="B37592" s="2">
        <v>46027.125</v>
      </c>
      <c r="C37592">
        <v>0.501</v>
      </c>
    </row>
    <row r="37593" spans="1:3">
      <c r="A37593" s="1">
        <v>37591</v>
      </c>
      <c r="B37593" s="2">
        <v>46027.1284722222</v>
      </c>
      <c r="C37593">
        <v>0.501</v>
      </c>
    </row>
    <row r="37594" spans="1:3">
      <c r="A37594" s="1">
        <v>37592</v>
      </c>
      <c r="B37594" s="2">
        <v>46027.1319444445</v>
      </c>
      <c r="C37594">
        <v>0.501</v>
      </c>
    </row>
    <row r="37595" spans="1:3">
      <c r="A37595" s="1">
        <v>37593</v>
      </c>
      <c r="B37595" s="2">
        <v>46027.1354166667</v>
      </c>
      <c r="C37595">
        <v>0.501</v>
      </c>
    </row>
    <row r="37596" spans="1:3">
      <c r="A37596" s="1">
        <v>37594</v>
      </c>
      <c r="B37596" s="2">
        <v>46027.1388888889</v>
      </c>
      <c r="C37596">
        <v>0.501</v>
      </c>
    </row>
    <row r="37597" spans="1:3">
      <c r="A37597" s="1">
        <v>37595</v>
      </c>
      <c r="B37597" s="2">
        <v>46027.1423611111</v>
      </c>
      <c r="C37597">
        <v>0.5</v>
      </c>
    </row>
    <row r="37598" spans="1:3">
      <c r="A37598" s="1">
        <v>37596</v>
      </c>
      <c r="B37598" s="2">
        <v>46027.1458333333</v>
      </c>
      <c r="C37598">
        <v>0.499</v>
      </c>
    </row>
    <row r="37599" spans="1:3">
      <c r="A37599" s="1">
        <v>37597</v>
      </c>
      <c r="B37599" s="2">
        <v>46027.1493055555</v>
      </c>
      <c r="C37599">
        <v>0.499</v>
      </c>
    </row>
    <row r="37600" spans="1:3">
      <c r="A37600" s="1">
        <v>37598</v>
      </c>
      <c r="B37600" s="2">
        <v>46027.1527777778</v>
      </c>
      <c r="C37600">
        <v>0.499</v>
      </c>
    </row>
    <row r="37601" spans="1:3">
      <c r="A37601" s="1">
        <v>37599</v>
      </c>
      <c r="B37601" s="2">
        <v>46027.15625</v>
      </c>
      <c r="C37601">
        <v>0.499</v>
      </c>
    </row>
    <row r="37602" spans="1:3">
      <c r="A37602" s="1">
        <v>37600</v>
      </c>
      <c r="B37602" s="2">
        <v>46027.1597222222</v>
      </c>
      <c r="C37602">
        <v>0.498</v>
      </c>
    </row>
    <row r="37603" spans="1:3">
      <c r="A37603" s="1">
        <v>37601</v>
      </c>
      <c r="B37603" s="2">
        <v>46027.1631944445</v>
      </c>
      <c r="C37603">
        <v>0.497</v>
      </c>
    </row>
    <row r="37604" spans="1:3">
      <c r="A37604" s="1">
        <v>37602</v>
      </c>
      <c r="B37604" s="2">
        <v>46027.1666666667</v>
      </c>
      <c r="C37604">
        <v>0.496</v>
      </c>
    </row>
    <row r="37605" spans="1:3">
      <c r="A37605" s="1">
        <v>37603</v>
      </c>
      <c r="B37605" s="2">
        <v>46027.1701388889</v>
      </c>
      <c r="C37605">
        <v>0.497</v>
      </c>
    </row>
    <row r="37606" spans="1:3">
      <c r="A37606" s="1">
        <v>37604</v>
      </c>
      <c r="B37606" s="2">
        <v>46027.1736111111</v>
      </c>
      <c r="C37606">
        <v>0.497</v>
      </c>
    </row>
    <row r="37607" spans="1:3">
      <c r="A37607" s="1">
        <v>37605</v>
      </c>
      <c r="B37607" s="2">
        <v>46027.1770833333</v>
      </c>
      <c r="C37607">
        <v>0.497</v>
      </c>
    </row>
    <row r="37608" spans="1:3">
      <c r="A37608" s="1">
        <v>37606</v>
      </c>
      <c r="B37608" s="2">
        <v>46027.1805555555</v>
      </c>
      <c r="C37608">
        <v>0.496</v>
      </c>
    </row>
    <row r="37609" spans="1:3">
      <c r="A37609" s="1">
        <v>37607</v>
      </c>
      <c r="B37609" s="2">
        <v>46027.1840277778</v>
      </c>
      <c r="C37609">
        <v>0.496</v>
      </c>
    </row>
    <row r="37610" spans="1:3">
      <c r="A37610" s="1">
        <v>37608</v>
      </c>
      <c r="B37610" s="2">
        <v>46027.1875</v>
      </c>
      <c r="C37610">
        <v>0.495</v>
      </c>
    </row>
    <row r="37611" spans="1:3">
      <c r="A37611" s="1">
        <v>37609</v>
      </c>
      <c r="B37611" s="2">
        <v>46027.1909722222</v>
      </c>
      <c r="C37611">
        <v>0.494</v>
      </c>
    </row>
    <row r="37612" spans="1:3">
      <c r="A37612" s="1">
        <v>37610</v>
      </c>
      <c r="B37612" s="2">
        <v>46027.1944444445</v>
      </c>
      <c r="C37612">
        <v>0.495</v>
      </c>
    </row>
    <row r="37613" spans="1:3">
      <c r="A37613" s="1">
        <v>37611</v>
      </c>
      <c r="B37613" s="2">
        <v>46027.1979166667</v>
      </c>
      <c r="C37613">
        <v>0.495</v>
      </c>
    </row>
    <row r="37614" spans="1:3">
      <c r="A37614" s="1">
        <v>37612</v>
      </c>
      <c r="B37614" s="2">
        <v>46027.2013888889</v>
      </c>
      <c r="C37614">
        <v>0.495</v>
      </c>
    </row>
    <row r="37615" spans="1:3">
      <c r="A37615" s="1">
        <v>37613</v>
      </c>
      <c r="B37615" s="2">
        <v>46027.2048611111</v>
      </c>
      <c r="C37615">
        <v>0.494</v>
      </c>
    </row>
    <row r="37616" spans="1:3">
      <c r="A37616" s="1">
        <v>37614</v>
      </c>
      <c r="B37616" s="2">
        <v>46027.2083333333</v>
      </c>
      <c r="C37616">
        <v>0.493</v>
      </c>
    </row>
    <row r="37617" spans="1:3">
      <c r="A37617" s="1">
        <v>37615</v>
      </c>
      <c r="B37617" s="2">
        <v>46027.2118055555</v>
      </c>
      <c r="C37617">
        <v>0.493</v>
      </c>
    </row>
    <row r="37618" spans="1:3">
      <c r="A37618" s="1">
        <v>37616</v>
      </c>
      <c r="B37618" s="2">
        <v>46027.2152777778</v>
      </c>
      <c r="C37618">
        <v>0.493</v>
      </c>
    </row>
    <row r="37619" spans="1:3">
      <c r="A37619" s="1">
        <v>37617</v>
      </c>
      <c r="B37619" s="2">
        <v>46027.21875</v>
      </c>
      <c r="C37619">
        <v>0.493</v>
      </c>
    </row>
    <row r="37620" spans="1:3">
      <c r="A37620" s="1">
        <v>37618</v>
      </c>
      <c r="B37620" s="2">
        <v>46027.2222222222</v>
      </c>
      <c r="C37620">
        <v>0.493</v>
      </c>
    </row>
    <row r="37621" spans="1:3">
      <c r="A37621" s="1">
        <v>37619</v>
      </c>
      <c r="B37621" s="2">
        <v>46027.2256944445</v>
      </c>
      <c r="C37621">
        <v>0.493</v>
      </c>
    </row>
    <row r="37622" spans="1:3">
      <c r="A37622" s="1">
        <v>37620</v>
      </c>
      <c r="B37622" s="2">
        <v>46027.2291666667</v>
      </c>
      <c r="C37622">
        <v>0.493</v>
      </c>
    </row>
    <row r="37623" spans="1:3">
      <c r="A37623" s="1">
        <v>37621</v>
      </c>
      <c r="B37623" s="2">
        <v>46027.2326388889</v>
      </c>
      <c r="C37623">
        <v>0.493</v>
      </c>
    </row>
    <row r="37624" spans="1:3">
      <c r="A37624" s="1">
        <v>37622</v>
      </c>
      <c r="B37624" s="2">
        <v>46027.2361111111</v>
      </c>
      <c r="C37624">
        <v>0.493</v>
      </c>
    </row>
    <row r="37625" spans="1:3">
      <c r="A37625" s="1">
        <v>37623</v>
      </c>
      <c r="B37625" s="2">
        <v>46027.2395833333</v>
      </c>
      <c r="C37625">
        <v>0.492</v>
      </c>
    </row>
    <row r="37626" spans="1:3">
      <c r="A37626" s="1">
        <v>37624</v>
      </c>
      <c r="B37626" s="2">
        <v>46027.2430555555</v>
      </c>
      <c r="C37626">
        <v>0.493</v>
      </c>
    </row>
    <row r="37627" spans="1:3">
      <c r="A37627" s="1">
        <v>37625</v>
      </c>
      <c r="B37627" s="2">
        <v>46027.2465277778</v>
      </c>
      <c r="C37627">
        <v>0.492</v>
      </c>
    </row>
    <row r="37628" spans="1:3">
      <c r="A37628" s="1">
        <v>37626</v>
      </c>
      <c r="B37628" s="2">
        <v>46027.25</v>
      </c>
      <c r="C37628">
        <v>0.492</v>
      </c>
    </row>
    <row r="37629" spans="1:3">
      <c r="A37629" s="1">
        <v>37627</v>
      </c>
      <c r="B37629" s="2">
        <v>46027.2534722222</v>
      </c>
      <c r="C37629">
        <v>0.491</v>
      </c>
    </row>
    <row r="37630" spans="1:3">
      <c r="A37630" s="1">
        <v>37628</v>
      </c>
      <c r="B37630" s="2">
        <v>46027.2569444445</v>
      </c>
      <c r="C37630">
        <v>0.491</v>
      </c>
    </row>
    <row r="37631" spans="1:3">
      <c r="A37631" s="1">
        <v>37629</v>
      </c>
      <c r="B37631" s="2">
        <v>46027.2604166667</v>
      </c>
      <c r="C37631">
        <v>0.491</v>
      </c>
    </row>
    <row r="37632" spans="1:3">
      <c r="A37632" s="1">
        <v>37630</v>
      </c>
      <c r="B37632" s="2">
        <v>46027.2638888889</v>
      </c>
      <c r="C37632">
        <v>0.491</v>
      </c>
    </row>
    <row r="37633" spans="1:3">
      <c r="A37633" s="1">
        <v>37631</v>
      </c>
      <c r="B37633" s="2">
        <v>46027.2673611111</v>
      </c>
      <c r="C37633">
        <v>0.492</v>
      </c>
    </row>
    <row r="37634" spans="1:3">
      <c r="A37634" s="1">
        <v>37632</v>
      </c>
      <c r="B37634" s="2">
        <v>46027.2708333333</v>
      </c>
      <c r="C37634">
        <v>0.492</v>
      </c>
    </row>
    <row r="37635" spans="1:3">
      <c r="A37635" s="1">
        <v>37633</v>
      </c>
      <c r="B37635" s="2">
        <v>46027.2743055555</v>
      </c>
      <c r="C37635">
        <v>0.492</v>
      </c>
    </row>
    <row r="37636" spans="1:3">
      <c r="A37636" s="1">
        <v>37634</v>
      </c>
      <c r="B37636" s="2">
        <v>46027.2777777778</v>
      </c>
      <c r="C37636">
        <v>0.493</v>
      </c>
    </row>
    <row r="37637" spans="1:3">
      <c r="A37637" s="1">
        <v>37635</v>
      </c>
      <c r="B37637" s="2">
        <v>46027.28125</v>
      </c>
      <c r="C37637">
        <v>0.493</v>
      </c>
    </row>
    <row r="37638" spans="1:3">
      <c r="A37638" s="1">
        <v>37636</v>
      </c>
      <c r="B37638" s="2">
        <v>46027.2847222222</v>
      </c>
      <c r="C37638">
        <v>0.493</v>
      </c>
    </row>
    <row r="37639" spans="1:3">
      <c r="A37639" s="1">
        <v>37637</v>
      </c>
      <c r="B37639" s="2">
        <v>46027.2881944445</v>
      </c>
      <c r="C37639">
        <v>0.494</v>
      </c>
    </row>
    <row r="37640" spans="1:3">
      <c r="A37640" s="1">
        <v>37638</v>
      </c>
      <c r="B37640" s="2">
        <v>46027.2916666667</v>
      </c>
      <c r="C37640">
        <v>0.494</v>
      </c>
    </row>
    <row r="37641" spans="1:3">
      <c r="A37641" s="1">
        <v>37639</v>
      </c>
      <c r="B37641" s="2">
        <v>46027.2951388889</v>
      </c>
      <c r="C37641">
        <v>0.494</v>
      </c>
    </row>
    <row r="37642" spans="1:3">
      <c r="A37642" s="1">
        <v>37640</v>
      </c>
      <c r="B37642" s="2">
        <v>46027.2986111111</v>
      </c>
      <c r="C37642">
        <v>0.493</v>
      </c>
    </row>
    <row r="37643" spans="1:3">
      <c r="A37643" s="1">
        <v>37641</v>
      </c>
      <c r="B37643" s="2">
        <v>46027.3020833333</v>
      </c>
      <c r="C37643">
        <v>0.493</v>
      </c>
    </row>
    <row r="37644" spans="1:3">
      <c r="A37644" s="1">
        <v>37642</v>
      </c>
      <c r="B37644" s="2">
        <v>46027.3055555555</v>
      </c>
      <c r="C37644">
        <v>0.493</v>
      </c>
    </row>
    <row r="37645" spans="1:3">
      <c r="A37645" s="1">
        <v>37643</v>
      </c>
      <c r="B37645" s="2">
        <v>46027.3090277778</v>
      </c>
      <c r="C37645">
        <v>0.493</v>
      </c>
    </row>
    <row r="37646" spans="1:3">
      <c r="A37646" s="1">
        <v>37644</v>
      </c>
      <c r="B37646" s="2">
        <v>46027.3125</v>
      </c>
      <c r="C37646">
        <v>0.493</v>
      </c>
    </row>
    <row r="37647" spans="1:3">
      <c r="A37647" s="1">
        <v>37645</v>
      </c>
      <c r="B37647" s="2">
        <v>46027.3159722222</v>
      </c>
      <c r="C37647">
        <v>0.494</v>
      </c>
    </row>
    <row r="37648" spans="1:3">
      <c r="A37648" s="1">
        <v>37646</v>
      </c>
      <c r="B37648" s="2">
        <v>46027.3194444445</v>
      </c>
      <c r="C37648">
        <v>0.494</v>
      </c>
    </row>
    <row r="37649" spans="1:3">
      <c r="A37649" s="1">
        <v>37647</v>
      </c>
      <c r="B37649" s="2">
        <v>46027.3229166667</v>
      </c>
      <c r="C37649">
        <v>0.494</v>
      </c>
    </row>
    <row r="37650" spans="1:3">
      <c r="A37650" s="1">
        <v>37648</v>
      </c>
      <c r="B37650" s="2">
        <v>46027.3263888889</v>
      </c>
      <c r="C37650">
        <v>0.494</v>
      </c>
    </row>
    <row r="37651" spans="1:3">
      <c r="A37651" s="1">
        <v>37649</v>
      </c>
      <c r="B37651" s="2">
        <v>46027.3298611111</v>
      </c>
      <c r="C37651">
        <v>0.494</v>
      </c>
    </row>
    <row r="37652" spans="1:3">
      <c r="A37652" s="1">
        <v>37650</v>
      </c>
      <c r="B37652" s="2">
        <v>46027.3333333333</v>
      </c>
      <c r="C37652">
        <v>0.494</v>
      </c>
    </row>
    <row r="37653" spans="1:3">
      <c r="A37653" s="1">
        <v>37651</v>
      </c>
      <c r="B37653" s="2">
        <v>46027.3368055555</v>
      </c>
      <c r="C37653">
        <v>0.494</v>
      </c>
    </row>
    <row r="37654" spans="1:3">
      <c r="A37654" s="1">
        <v>37652</v>
      </c>
      <c r="B37654" s="2">
        <v>46027.3402777778</v>
      </c>
      <c r="C37654">
        <v>0.494</v>
      </c>
    </row>
    <row r="37655" spans="1:3">
      <c r="A37655" s="1">
        <v>37653</v>
      </c>
      <c r="B37655" s="2">
        <v>46027.34375</v>
      </c>
      <c r="C37655">
        <v>0.494</v>
      </c>
    </row>
    <row r="37656" spans="1:3">
      <c r="A37656" s="1">
        <v>37654</v>
      </c>
      <c r="B37656" s="2">
        <v>46027.3472222222</v>
      </c>
      <c r="C37656">
        <v>0.494</v>
      </c>
    </row>
    <row r="37657" spans="1:3">
      <c r="A37657" s="1">
        <v>37655</v>
      </c>
      <c r="B37657" s="2">
        <v>46027.3506944445</v>
      </c>
      <c r="C37657">
        <v>0.494</v>
      </c>
    </row>
    <row r="37658" spans="1:3">
      <c r="A37658" s="1">
        <v>37656</v>
      </c>
      <c r="B37658" s="2">
        <v>46027.3541666667</v>
      </c>
      <c r="C37658">
        <v>0.494</v>
      </c>
    </row>
    <row r="37659" spans="1:3">
      <c r="A37659" s="1">
        <v>37657</v>
      </c>
      <c r="B37659" s="2">
        <v>46027.3576388889</v>
      </c>
      <c r="C37659">
        <v>0.495</v>
      </c>
    </row>
    <row r="37660" spans="1:3">
      <c r="A37660" s="1">
        <v>37658</v>
      </c>
      <c r="B37660" s="2">
        <v>46027.3611111111</v>
      </c>
      <c r="C37660">
        <v>0.494</v>
      </c>
    </row>
    <row r="37661" spans="1:3">
      <c r="A37661" s="1">
        <v>37659</v>
      </c>
      <c r="B37661" s="2">
        <v>46027.3645833333</v>
      </c>
      <c r="C37661">
        <v>0.494</v>
      </c>
    </row>
    <row r="37662" spans="1:3">
      <c r="A37662" s="1">
        <v>37660</v>
      </c>
      <c r="B37662" s="2">
        <v>46027.3680555555</v>
      </c>
      <c r="C37662">
        <v>0.495</v>
      </c>
    </row>
    <row r="37663" spans="1:3">
      <c r="A37663" s="1">
        <v>37661</v>
      </c>
      <c r="B37663" s="2">
        <v>46027.3715277778</v>
      </c>
      <c r="C37663">
        <v>0.494</v>
      </c>
    </row>
    <row r="37664" spans="1:3">
      <c r="A37664" s="1">
        <v>37662</v>
      </c>
      <c r="B37664" s="2">
        <v>46027.375</v>
      </c>
      <c r="C37664">
        <v>0.495</v>
      </c>
    </row>
    <row r="37665" spans="1:3">
      <c r="A37665" s="1">
        <v>37663</v>
      </c>
      <c r="B37665" s="2">
        <v>46027.3784722222</v>
      </c>
      <c r="C37665">
        <v>0.495</v>
      </c>
    </row>
    <row r="37666" spans="1:3">
      <c r="A37666" s="1">
        <v>37664</v>
      </c>
      <c r="B37666" s="2">
        <v>46027.3819444445</v>
      </c>
      <c r="C37666">
        <v>0.496</v>
      </c>
    </row>
    <row r="37667" spans="1:3">
      <c r="A37667" s="1">
        <v>37665</v>
      </c>
      <c r="B37667" s="2">
        <v>46027.3854166667</v>
      </c>
      <c r="C37667">
        <v>0.496</v>
      </c>
    </row>
    <row r="37668" spans="1:3">
      <c r="A37668" s="1">
        <v>37666</v>
      </c>
      <c r="B37668" s="2">
        <v>46027.3888888889</v>
      </c>
      <c r="C37668">
        <v>0.497</v>
      </c>
    </row>
    <row r="37669" spans="1:3">
      <c r="A37669" s="1">
        <v>37667</v>
      </c>
      <c r="B37669" s="2">
        <v>46027.3923611111</v>
      </c>
      <c r="C37669">
        <v>0.498</v>
      </c>
    </row>
    <row r="37670" spans="1:3">
      <c r="A37670" s="1">
        <v>37668</v>
      </c>
      <c r="B37670" s="2">
        <v>46027.3958333333</v>
      </c>
      <c r="C37670">
        <v>0.498</v>
      </c>
    </row>
    <row r="37671" spans="1:3">
      <c r="A37671" s="1">
        <v>37669</v>
      </c>
      <c r="B37671" s="2">
        <v>46027.3993055555</v>
      </c>
      <c r="C37671">
        <v>0.499</v>
      </c>
    </row>
    <row r="37672" spans="1:3">
      <c r="A37672" s="1">
        <v>37670</v>
      </c>
      <c r="B37672" s="2">
        <v>46027.4027777778</v>
      </c>
      <c r="C37672">
        <v>0.5</v>
      </c>
    </row>
    <row r="37673" spans="1:3">
      <c r="A37673" s="1">
        <v>37671</v>
      </c>
      <c r="B37673" s="2">
        <v>46027.40625</v>
      </c>
      <c r="C37673">
        <v>0.501</v>
      </c>
    </row>
    <row r="37674" spans="1:3">
      <c r="A37674" s="1">
        <v>37672</v>
      </c>
      <c r="B37674" s="2">
        <v>46027.4097222222</v>
      </c>
      <c r="C37674">
        <v>0.502</v>
      </c>
    </row>
    <row r="37675" spans="1:3">
      <c r="A37675" s="1">
        <v>37673</v>
      </c>
      <c r="B37675" s="2">
        <v>46027.4131944445</v>
      </c>
      <c r="C37675">
        <v>0.503</v>
      </c>
    </row>
    <row r="37676" spans="1:3">
      <c r="A37676" s="1">
        <v>37674</v>
      </c>
      <c r="B37676" s="2">
        <v>46027.4166666667</v>
      </c>
      <c r="C37676">
        <v>0.504</v>
      </c>
    </row>
    <row r="37677" spans="1:3">
      <c r="A37677" s="1">
        <v>37675</v>
      </c>
      <c r="B37677" s="2">
        <v>46027.4201388889</v>
      </c>
      <c r="C37677">
        <v>0.505</v>
      </c>
    </row>
    <row r="37678" spans="1:3">
      <c r="A37678" s="1">
        <v>37676</v>
      </c>
      <c r="B37678" s="2">
        <v>46027.4236111111</v>
      </c>
      <c r="C37678">
        <v>0.506</v>
      </c>
    </row>
    <row r="37679" spans="1:3">
      <c r="A37679" s="1">
        <v>37677</v>
      </c>
      <c r="B37679" s="2">
        <v>46027.4270833333</v>
      </c>
      <c r="C37679">
        <v>0.508</v>
      </c>
    </row>
    <row r="37680" spans="1:3">
      <c r="A37680" s="1">
        <v>37678</v>
      </c>
      <c r="B37680" s="2">
        <v>46027.4305555555</v>
      </c>
      <c r="C37680">
        <v>0.509</v>
      </c>
    </row>
    <row r="37681" spans="1:3">
      <c r="A37681" s="1">
        <v>37679</v>
      </c>
      <c r="B37681" s="2">
        <v>46027.4340277778</v>
      </c>
      <c r="C37681">
        <v>0.511</v>
      </c>
    </row>
    <row r="37682" spans="1:3">
      <c r="A37682" s="1">
        <v>37680</v>
      </c>
      <c r="B37682" s="2">
        <v>46027.4375</v>
      </c>
      <c r="C37682">
        <v>0.511</v>
      </c>
    </row>
    <row r="37683" spans="1:3">
      <c r="A37683" s="1">
        <v>37681</v>
      </c>
      <c r="B37683" s="2">
        <v>46027.4409722222</v>
      </c>
      <c r="C37683">
        <v>0.513</v>
      </c>
    </row>
    <row r="37684" spans="1:3">
      <c r="A37684" s="1">
        <v>37682</v>
      </c>
      <c r="B37684" s="2">
        <v>46027.4444444445</v>
      </c>
      <c r="C37684">
        <v>0.515</v>
      </c>
    </row>
    <row r="37685" spans="1:3">
      <c r="A37685" s="1">
        <v>37683</v>
      </c>
      <c r="B37685" s="2">
        <v>46027.4479166667</v>
      </c>
      <c r="C37685">
        <v>0.515</v>
      </c>
    </row>
    <row r="37686" spans="1:3">
      <c r="A37686" s="1">
        <v>37684</v>
      </c>
      <c r="B37686" s="2">
        <v>46027.4513888889</v>
      </c>
      <c r="C37686">
        <v>0.517</v>
      </c>
    </row>
    <row r="37687" spans="1:3">
      <c r="A37687" s="1">
        <v>37685</v>
      </c>
      <c r="B37687" s="2">
        <v>46027.4548611111</v>
      </c>
      <c r="C37687">
        <v>0.519</v>
      </c>
    </row>
    <row r="37688" spans="1:3">
      <c r="A37688" s="1">
        <v>37686</v>
      </c>
      <c r="B37688" s="2">
        <v>46027.4583333333</v>
      </c>
      <c r="C37688">
        <v>0.518</v>
      </c>
    </row>
    <row r="37689" spans="1:3">
      <c r="A37689" s="1">
        <v>37687</v>
      </c>
      <c r="B37689" s="2">
        <v>46027.4618055555</v>
      </c>
      <c r="C37689">
        <v>0.519</v>
      </c>
    </row>
    <row r="37690" spans="1:3">
      <c r="A37690" s="1">
        <v>37688</v>
      </c>
      <c r="B37690" s="2">
        <v>46027.4652777778</v>
      </c>
      <c r="C37690">
        <v>0.521</v>
      </c>
    </row>
    <row r="37691" spans="1:3">
      <c r="A37691" s="1">
        <v>37689</v>
      </c>
      <c r="B37691" s="2">
        <v>46027.46875</v>
      </c>
      <c r="C37691">
        <v>0.521</v>
      </c>
    </row>
    <row r="37692" spans="1:3">
      <c r="A37692" s="1">
        <v>37690</v>
      </c>
      <c r="B37692" s="2">
        <v>46027.4722222222</v>
      </c>
      <c r="C37692">
        <v>0.521</v>
      </c>
    </row>
    <row r="37693" spans="1:3">
      <c r="A37693" s="1">
        <v>37691</v>
      </c>
      <c r="B37693" s="2">
        <v>46027.4756944445</v>
      </c>
      <c r="C37693">
        <v>0.522</v>
      </c>
    </row>
    <row r="37694" spans="1:3">
      <c r="A37694" s="1">
        <v>37692</v>
      </c>
      <c r="B37694" s="2">
        <v>46027.4791666667</v>
      </c>
      <c r="C37694">
        <v>0.521</v>
      </c>
    </row>
    <row r="37695" spans="1:3">
      <c r="A37695" s="1">
        <v>37693</v>
      </c>
      <c r="B37695" s="2">
        <v>46027.4826388889</v>
      </c>
      <c r="C37695">
        <v>0.523</v>
      </c>
    </row>
    <row r="37696" spans="1:3">
      <c r="A37696" s="1">
        <v>37694</v>
      </c>
      <c r="B37696" s="2">
        <v>46027.4861111111</v>
      </c>
      <c r="C37696">
        <v>0.523</v>
      </c>
    </row>
    <row r="37697" spans="1:3">
      <c r="A37697" s="1">
        <v>37695</v>
      </c>
      <c r="B37697" s="2">
        <v>46027.4895833333</v>
      </c>
      <c r="C37697">
        <v>0.523</v>
      </c>
    </row>
    <row r="37698" spans="1:3">
      <c r="A37698" s="1">
        <v>37696</v>
      </c>
      <c r="B37698" s="2">
        <v>46027.4930555555</v>
      </c>
      <c r="C37698">
        <v>0.5235</v>
      </c>
    </row>
    <row r="37699" spans="1:3">
      <c r="A37699" s="1">
        <v>37697</v>
      </c>
      <c r="B37699" s="2">
        <v>46027.4965277778</v>
      </c>
      <c r="C37699">
        <v>0.524</v>
      </c>
    </row>
    <row r="37700" spans="1:3">
      <c r="A37700" s="1">
        <v>37698</v>
      </c>
      <c r="B37700" s="2">
        <v>46027.5</v>
      </c>
      <c r="C37700">
        <v>0.524</v>
      </c>
    </row>
    <row r="37701" spans="1:3">
      <c r="A37701" s="1">
        <v>37699</v>
      </c>
      <c r="B37701" s="2">
        <v>46027.5034722222</v>
      </c>
      <c r="C37701">
        <v>0.525</v>
      </c>
    </row>
    <row r="37702" spans="1:3">
      <c r="A37702" s="1">
        <v>37700</v>
      </c>
      <c r="B37702" s="2">
        <v>46027.5069444445</v>
      </c>
      <c r="C37702">
        <v>0.524</v>
      </c>
    </row>
    <row r="37703" spans="1:3">
      <c r="A37703" s="1">
        <v>37701</v>
      </c>
      <c r="B37703" s="2">
        <v>46027.5104166667</v>
      </c>
      <c r="C37703">
        <v>0.524</v>
      </c>
    </row>
    <row r="37704" spans="1:3">
      <c r="A37704" s="1">
        <v>37702</v>
      </c>
      <c r="B37704" s="2">
        <v>46027.5138888889</v>
      </c>
      <c r="C37704">
        <v>0.523</v>
      </c>
    </row>
    <row r="37705" spans="1:3">
      <c r="A37705" s="1">
        <v>37703</v>
      </c>
      <c r="B37705" s="2">
        <v>46027.5173611111</v>
      </c>
      <c r="C37705">
        <v>0.524</v>
      </c>
    </row>
    <row r="37706" spans="1:3">
      <c r="A37706" s="1">
        <v>37704</v>
      </c>
      <c r="B37706" s="2">
        <v>46027.5208333333</v>
      </c>
      <c r="C37706">
        <v>0.524</v>
      </c>
    </row>
    <row r="37707" spans="1:3">
      <c r="A37707" s="1">
        <v>37705</v>
      </c>
      <c r="B37707" s="2">
        <v>46027.5243055555</v>
      </c>
      <c r="C37707">
        <v>0.524</v>
      </c>
    </row>
    <row r="37708" spans="1:3">
      <c r="A37708" s="1">
        <v>37706</v>
      </c>
      <c r="B37708" s="2">
        <v>46027.5277777778</v>
      </c>
      <c r="C37708">
        <v>0.525</v>
      </c>
    </row>
    <row r="37709" spans="1:3">
      <c r="A37709" s="1">
        <v>37707</v>
      </c>
      <c r="B37709" s="2">
        <v>46027.53125</v>
      </c>
      <c r="C37709">
        <v>0.525</v>
      </c>
    </row>
    <row r="37710" spans="1:3">
      <c r="A37710" s="1">
        <v>37708</v>
      </c>
      <c r="B37710" s="2">
        <v>46027.5347222222</v>
      </c>
      <c r="C37710">
        <v>0.525</v>
      </c>
    </row>
    <row r="37711" spans="1:3">
      <c r="A37711" s="1">
        <v>37709</v>
      </c>
      <c r="B37711" s="2">
        <v>46027.5381944445</v>
      </c>
      <c r="C37711">
        <v>0.527</v>
      </c>
    </row>
    <row r="37712" spans="1:3">
      <c r="A37712" s="1">
        <v>37710</v>
      </c>
      <c r="B37712" s="2">
        <v>46027.5416666667</v>
      </c>
      <c r="C37712">
        <v>0.527</v>
      </c>
    </row>
    <row r="37713" spans="1:3">
      <c r="A37713" s="1">
        <v>37711</v>
      </c>
      <c r="B37713" s="2">
        <v>46027.5451388889</v>
      </c>
      <c r="C37713">
        <v>0.528</v>
      </c>
    </row>
    <row r="37714" spans="1:3">
      <c r="A37714" s="1">
        <v>37712</v>
      </c>
      <c r="B37714" s="2">
        <v>46027.5486111111</v>
      </c>
      <c r="C37714">
        <v>0.5277</v>
      </c>
    </row>
    <row r="37715" spans="1:3">
      <c r="A37715" s="1">
        <v>37713</v>
      </c>
      <c r="B37715" s="2">
        <v>46027.5520833333</v>
      </c>
      <c r="C37715">
        <v>0.5273</v>
      </c>
    </row>
    <row r="37716" spans="1:3">
      <c r="A37716" s="1">
        <v>37714</v>
      </c>
      <c r="B37716" s="2">
        <v>46027.5555555555</v>
      </c>
      <c r="C37716">
        <v>0.527</v>
      </c>
    </row>
    <row r="37717" spans="1:3">
      <c r="A37717" s="1">
        <v>37715</v>
      </c>
      <c r="B37717" s="2">
        <v>46027.5590277778</v>
      </c>
      <c r="C37717">
        <v>0.529</v>
      </c>
    </row>
    <row r="37718" spans="1:3">
      <c r="A37718" s="1">
        <v>37716</v>
      </c>
      <c r="B37718" s="2">
        <v>46027.5625</v>
      </c>
      <c r="C37718">
        <v>0.528</v>
      </c>
    </row>
    <row r="37719" spans="1:3">
      <c r="A37719" s="1">
        <v>37717</v>
      </c>
      <c r="B37719" s="2">
        <v>46027.5659722222</v>
      </c>
      <c r="C37719">
        <v>0.528</v>
      </c>
    </row>
    <row r="37720" spans="1:3">
      <c r="A37720" s="1">
        <v>37718</v>
      </c>
      <c r="B37720" s="2">
        <v>46027.5694444445</v>
      </c>
      <c r="C37720">
        <v>0.528</v>
      </c>
    </row>
    <row r="37721" spans="1:3">
      <c r="A37721" s="1">
        <v>37719</v>
      </c>
      <c r="B37721" s="2">
        <v>46027.5729166667</v>
      </c>
      <c r="C37721">
        <v>0.528</v>
      </c>
    </row>
    <row r="37722" spans="1:3">
      <c r="A37722" s="1">
        <v>37720</v>
      </c>
      <c r="B37722" s="2">
        <v>46027.5763888889</v>
      </c>
      <c r="C37722">
        <v>0.527</v>
      </c>
    </row>
    <row r="37723" spans="1:3">
      <c r="A37723" s="1">
        <v>37721</v>
      </c>
      <c r="B37723" s="2">
        <v>46027.5798611111</v>
      </c>
      <c r="C37723">
        <v>0.527</v>
      </c>
    </row>
    <row r="37724" spans="1:3">
      <c r="A37724" s="1">
        <v>37722</v>
      </c>
      <c r="B37724" s="2">
        <v>46027.5833333333</v>
      </c>
      <c r="C37724">
        <v>0.527</v>
      </c>
    </row>
    <row r="37725" spans="1:3">
      <c r="A37725" s="1">
        <v>37723</v>
      </c>
      <c r="B37725" s="2">
        <v>46027.5868055555</v>
      </c>
      <c r="C37725">
        <v>0.528</v>
      </c>
    </row>
    <row r="37726" spans="1:3">
      <c r="A37726" s="1">
        <v>37724</v>
      </c>
      <c r="B37726" s="2">
        <v>46027.5902777778</v>
      </c>
      <c r="C37726">
        <v>0.527</v>
      </c>
    </row>
    <row r="37727" spans="1:3">
      <c r="A37727" s="1">
        <v>37725</v>
      </c>
      <c r="B37727" s="2">
        <v>46027.59375</v>
      </c>
      <c r="C37727">
        <v>0.527</v>
      </c>
    </row>
    <row r="37728" spans="1:3">
      <c r="A37728" s="1">
        <v>37726</v>
      </c>
      <c r="B37728" s="2">
        <v>46027.5972222222</v>
      </c>
      <c r="C37728">
        <v>0.526</v>
      </c>
    </row>
    <row r="37729" spans="1:3">
      <c r="A37729" s="1">
        <v>37727</v>
      </c>
      <c r="B37729" s="2">
        <v>46027.6006944445</v>
      </c>
      <c r="C37729">
        <v>0.527</v>
      </c>
    </row>
    <row r="37730" spans="1:3">
      <c r="A37730" s="1">
        <v>37728</v>
      </c>
      <c r="B37730" s="2">
        <v>46027.6041666667</v>
      </c>
      <c r="C37730">
        <v>0.527</v>
      </c>
    </row>
    <row r="37731" spans="1:3">
      <c r="A37731" s="1">
        <v>37729</v>
      </c>
      <c r="B37731" s="2">
        <v>46027.6076388889</v>
      </c>
      <c r="C37731">
        <v>0.526</v>
      </c>
    </row>
    <row r="37732" spans="1:3">
      <c r="A37732" s="1">
        <v>37730</v>
      </c>
      <c r="B37732" s="2">
        <v>46027.6111111111</v>
      </c>
      <c r="C37732">
        <v>0.525</v>
      </c>
    </row>
    <row r="37733" spans="1:3">
      <c r="A37733" s="1">
        <v>37731</v>
      </c>
      <c r="B37733" s="2">
        <v>46027.6145833333</v>
      </c>
      <c r="C37733">
        <v>0.526</v>
      </c>
    </row>
    <row r="37734" spans="1:3">
      <c r="A37734" s="1">
        <v>37732</v>
      </c>
      <c r="B37734" s="2">
        <v>46027.6180555555</v>
      </c>
      <c r="C37734">
        <v>0.525</v>
      </c>
    </row>
    <row r="37735" spans="1:3">
      <c r="A37735" s="1">
        <v>37733</v>
      </c>
      <c r="B37735" s="2">
        <v>46027.6215277778</v>
      </c>
      <c r="C37735">
        <v>0.525</v>
      </c>
    </row>
    <row r="37736" spans="1:3">
      <c r="A37736" s="1">
        <v>37734</v>
      </c>
      <c r="B37736" s="2">
        <v>46027.625</v>
      </c>
      <c r="C37736">
        <v>0.525</v>
      </c>
    </row>
    <row r="37737" spans="1:3">
      <c r="A37737" s="1">
        <v>37735</v>
      </c>
      <c r="B37737" s="2">
        <v>46027.6284722222</v>
      </c>
      <c r="C37737">
        <v>0.524</v>
      </c>
    </row>
    <row r="37738" spans="1:3">
      <c r="A37738" s="1">
        <v>37736</v>
      </c>
      <c r="B37738" s="2">
        <v>46027.6319444445</v>
      </c>
      <c r="C37738">
        <v>0.523</v>
      </c>
    </row>
    <row r="37739" spans="1:3">
      <c r="A37739" s="1">
        <v>37737</v>
      </c>
      <c r="B37739" s="2">
        <v>46027.6354166667</v>
      </c>
      <c r="C37739">
        <v>0.524</v>
      </c>
    </row>
    <row r="37740" spans="1:3">
      <c r="A37740" s="1">
        <v>37738</v>
      </c>
      <c r="B37740" s="2">
        <v>46027.6388888889</v>
      </c>
      <c r="C37740">
        <v>0.523</v>
      </c>
    </row>
    <row r="37741" spans="1:3">
      <c r="A37741" s="1">
        <v>37739</v>
      </c>
      <c r="B37741" s="2">
        <v>46027.6423611111</v>
      </c>
      <c r="C37741">
        <v>0.525</v>
      </c>
    </row>
    <row r="37742" spans="1:3">
      <c r="A37742" s="1">
        <v>37740</v>
      </c>
      <c r="B37742" s="2">
        <v>46027.6458333333</v>
      </c>
      <c r="C37742">
        <v>0.524</v>
      </c>
    </row>
    <row r="37743" spans="1:3">
      <c r="A37743" s="1">
        <v>37741</v>
      </c>
      <c r="B37743" s="2">
        <v>46027.6493055555</v>
      </c>
      <c r="C37743">
        <v>0.523</v>
      </c>
    </row>
    <row r="37744" spans="1:3">
      <c r="A37744" s="1">
        <v>37742</v>
      </c>
      <c r="B37744" s="2">
        <v>46027.6527777778</v>
      </c>
      <c r="C37744">
        <v>0.523</v>
      </c>
    </row>
    <row r="37745" spans="1:3">
      <c r="A37745" s="1">
        <v>37743</v>
      </c>
      <c r="B37745" s="2">
        <v>46027.65625</v>
      </c>
      <c r="C37745">
        <v>0.523</v>
      </c>
    </row>
    <row r="37746" spans="1:3">
      <c r="A37746" s="1">
        <v>37744</v>
      </c>
      <c r="B37746" s="2">
        <v>46027.6597222222</v>
      </c>
      <c r="C37746">
        <v>0.524</v>
      </c>
    </row>
    <row r="37747" spans="1:3">
      <c r="A37747" s="1">
        <v>37745</v>
      </c>
      <c r="B37747" s="2">
        <v>46027.6631944445</v>
      </c>
      <c r="C37747">
        <v>0.524</v>
      </c>
    </row>
    <row r="37748" spans="1:3">
      <c r="A37748" s="1">
        <v>37746</v>
      </c>
      <c r="B37748" s="2">
        <v>46027.6666666667</v>
      </c>
      <c r="C37748">
        <v>0.525</v>
      </c>
    </row>
    <row r="37749" spans="1:3">
      <c r="A37749" s="1">
        <v>37747</v>
      </c>
      <c r="B37749" s="2">
        <v>46027.6701388889</v>
      </c>
      <c r="C37749">
        <v>0.523</v>
      </c>
    </row>
    <row r="37750" spans="1:3">
      <c r="A37750" s="1">
        <v>37748</v>
      </c>
      <c r="B37750" s="2">
        <v>46027.6736111111</v>
      </c>
      <c r="C37750">
        <v>0.521</v>
      </c>
    </row>
    <row r="37751" spans="1:3">
      <c r="A37751" s="1">
        <v>37749</v>
      </c>
      <c r="B37751" s="2">
        <v>46027.6770833333</v>
      </c>
      <c r="C37751">
        <v>0.522</v>
      </c>
    </row>
    <row r="37752" spans="1:3">
      <c r="A37752" s="1">
        <v>37750</v>
      </c>
      <c r="B37752" s="2">
        <v>46027.6805555555</v>
      </c>
      <c r="C37752">
        <v>0.523</v>
      </c>
    </row>
    <row r="37753" spans="1:3">
      <c r="A37753" s="1">
        <v>37751</v>
      </c>
      <c r="B37753" s="2">
        <v>46027.6840277778</v>
      </c>
      <c r="C37753">
        <v>0.522</v>
      </c>
    </row>
    <row r="37754" spans="1:3">
      <c r="A37754" s="1">
        <v>37752</v>
      </c>
      <c r="B37754" s="2">
        <v>46027.6875</v>
      </c>
      <c r="C37754">
        <v>0.523</v>
      </c>
    </row>
    <row r="37755" spans="1:3">
      <c r="A37755" s="1">
        <v>37753</v>
      </c>
      <c r="B37755" s="2">
        <v>46027.6909722222</v>
      </c>
      <c r="C37755">
        <v>0.523</v>
      </c>
    </row>
    <row r="37756" spans="1:3">
      <c r="A37756" s="1">
        <v>37754</v>
      </c>
      <c r="B37756" s="2">
        <v>46027.6944444445</v>
      </c>
      <c r="C37756">
        <v>0.523</v>
      </c>
    </row>
    <row r="37757" spans="1:3">
      <c r="A37757" s="1">
        <v>37755</v>
      </c>
      <c r="B37757" s="2">
        <v>46027.6979166667</v>
      </c>
      <c r="C37757">
        <v>0.523</v>
      </c>
    </row>
    <row r="37758" spans="1:3">
      <c r="A37758" s="1">
        <v>37756</v>
      </c>
      <c r="B37758" s="2">
        <v>46027.7013888889</v>
      </c>
      <c r="C37758">
        <v>0.523</v>
      </c>
    </row>
    <row r="37759" spans="1:3">
      <c r="A37759" s="1">
        <v>37757</v>
      </c>
      <c r="B37759" s="2">
        <v>46027.7048611111</v>
      </c>
      <c r="C37759">
        <v>0.524</v>
      </c>
    </row>
    <row r="37760" spans="1:3">
      <c r="A37760" s="1">
        <v>37758</v>
      </c>
      <c r="B37760" s="2">
        <v>46027.7083333333</v>
      </c>
      <c r="C37760">
        <v>0.525</v>
      </c>
    </row>
    <row r="37761" spans="1:3">
      <c r="A37761" s="1">
        <v>37759</v>
      </c>
      <c r="B37761" s="2">
        <v>46027.7118055555</v>
      </c>
      <c r="C37761">
        <v>0.525</v>
      </c>
    </row>
    <row r="37762" spans="1:3">
      <c r="A37762" s="1">
        <v>37760</v>
      </c>
      <c r="B37762" s="2">
        <v>46027.7152777778</v>
      </c>
      <c r="C37762">
        <v>0.525</v>
      </c>
    </row>
    <row r="37763" spans="1:3">
      <c r="A37763" s="1">
        <v>37761</v>
      </c>
      <c r="B37763" s="2">
        <v>46027.71875</v>
      </c>
      <c r="C37763">
        <v>0.524</v>
      </c>
    </row>
    <row r="37764" spans="1:3">
      <c r="A37764" s="1">
        <v>37762</v>
      </c>
      <c r="B37764" s="2">
        <v>46027.7222222222</v>
      </c>
      <c r="C37764">
        <v>0.525</v>
      </c>
    </row>
    <row r="37765" spans="1:3">
      <c r="A37765" s="1">
        <v>37763</v>
      </c>
      <c r="B37765" s="2">
        <v>46027.7256944445</v>
      </c>
      <c r="C37765">
        <v>0.524</v>
      </c>
    </row>
    <row r="37766" spans="1:3">
      <c r="A37766" s="1">
        <v>37764</v>
      </c>
      <c r="B37766" s="2">
        <v>46027.7291666667</v>
      </c>
      <c r="C37766">
        <v>0.5245</v>
      </c>
    </row>
    <row r="37767" spans="1:3">
      <c r="A37767" s="1">
        <v>37765</v>
      </c>
      <c r="B37767" s="2">
        <v>46027.7326388889</v>
      </c>
      <c r="C37767">
        <v>0.525</v>
      </c>
    </row>
    <row r="37768" spans="1:3">
      <c r="A37768" s="1">
        <v>37766</v>
      </c>
      <c r="B37768" s="2">
        <v>46027.7361111111</v>
      </c>
      <c r="C37768">
        <v>0.525</v>
      </c>
    </row>
    <row r="37769" spans="1:3">
      <c r="A37769" s="1">
        <v>37767</v>
      </c>
      <c r="B37769" s="2">
        <v>46027.7395833333</v>
      </c>
      <c r="C37769">
        <v>0.526</v>
      </c>
    </row>
    <row r="37770" spans="1:3">
      <c r="A37770" s="1">
        <v>37768</v>
      </c>
      <c r="B37770" s="2">
        <v>46027.7430555555</v>
      </c>
      <c r="C37770">
        <v>0.526</v>
      </c>
    </row>
    <row r="37771" spans="1:3">
      <c r="A37771" s="1">
        <v>37769</v>
      </c>
      <c r="B37771" s="2">
        <v>46027.7465277778</v>
      </c>
      <c r="C37771">
        <v>0.5265</v>
      </c>
    </row>
    <row r="37772" spans="1:3">
      <c r="A37772" s="1">
        <v>37770</v>
      </c>
      <c r="B37772" s="2">
        <v>46027.75</v>
      </c>
      <c r="C37772">
        <v>0.527</v>
      </c>
    </row>
    <row r="37773" spans="1:3">
      <c r="A37773" s="1">
        <v>37771</v>
      </c>
      <c r="B37773" s="2">
        <v>46027.7534722222</v>
      </c>
      <c r="C37773">
        <v>0.527</v>
      </c>
    </row>
    <row r="37774" spans="1:3">
      <c r="A37774" s="1">
        <v>37772</v>
      </c>
      <c r="B37774" s="2">
        <v>46027.7569444445</v>
      </c>
      <c r="C37774">
        <v>0.527</v>
      </c>
    </row>
    <row r="37775" spans="1:3">
      <c r="A37775" s="1">
        <v>37773</v>
      </c>
      <c r="B37775" s="2">
        <v>46027.7604166667</v>
      </c>
      <c r="C37775">
        <v>0.526</v>
      </c>
    </row>
    <row r="37776" spans="1:3">
      <c r="A37776" s="1">
        <v>37774</v>
      </c>
      <c r="B37776" s="2">
        <v>46027.7638888889</v>
      </c>
      <c r="C37776">
        <v>0.527</v>
      </c>
    </row>
    <row r="37777" spans="1:3">
      <c r="A37777" s="1">
        <v>37775</v>
      </c>
      <c r="B37777" s="2">
        <v>46027.7673611111</v>
      </c>
      <c r="C37777">
        <v>0.527</v>
      </c>
    </row>
    <row r="37778" spans="1:3">
      <c r="A37778" s="1">
        <v>37776</v>
      </c>
      <c r="B37778" s="2">
        <v>46027.7708333333</v>
      </c>
      <c r="C37778">
        <v>0.527</v>
      </c>
    </row>
    <row r="37779" spans="1:3">
      <c r="A37779" s="1">
        <v>37777</v>
      </c>
      <c r="B37779" s="2">
        <v>46027.7743055555</v>
      </c>
      <c r="C37779">
        <v>0.526</v>
      </c>
    </row>
    <row r="37780" spans="1:3">
      <c r="A37780" s="1">
        <v>37778</v>
      </c>
      <c r="B37780" s="2">
        <v>46027.7777777778</v>
      </c>
      <c r="C37780">
        <v>0.526</v>
      </c>
    </row>
    <row r="37781" spans="1:3">
      <c r="A37781" s="1">
        <v>37779</v>
      </c>
      <c r="B37781" s="2">
        <v>46027.78125</v>
      </c>
      <c r="C37781">
        <v>0.526</v>
      </c>
    </row>
    <row r="37782" spans="1:3">
      <c r="A37782" s="1">
        <v>37780</v>
      </c>
      <c r="B37782" s="2">
        <v>46027.7847222222</v>
      </c>
      <c r="C37782">
        <v>0.523</v>
      </c>
    </row>
    <row r="37783" spans="1:3">
      <c r="A37783" s="1">
        <v>37781</v>
      </c>
      <c r="B37783" s="2">
        <v>46027.7881944445</v>
      </c>
      <c r="C37783">
        <v>0.524</v>
      </c>
    </row>
    <row r="37784" spans="1:3">
      <c r="A37784" s="1">
        <v>37782</v>
      </c>
      <c r="B37784" s="2">
        <v>46027.7916666667</v>
      </c>
      <c r="C37784">
        <v>0.524</v>
      </c>
    </row>
    <row r="37785" spans="1:3">
      <c r="A37785" s="1">
        <v>37783</v>
      </c>
      <c r="B37785" s="2">
        <v>46027.7951388889</v>
      </c>
      <c r="C37785">
        <v>0.524</v>
      </c>
    </row>
    <row r="37786" spans="1:3">
      <c r="A37786" s="1">
        <v>37784</v>
      </c>
      <c r="B37786" s="2">
        <v>46027.7986111111</v>
      </c>
      <c r="C37786">
        <v>0.523</v>
      </c>
    </row>
    <row r="37787" spans="1:3">
      <c r="A37787" s="1">
        <v>37785</v>
      </c>
      <c r="B37787" s="2">
        <v>46027.8020833333</v>
      </c>
      <c r="C37787">
        <v>0.523</v>
      </c>
    </row>
    <row r="37788" spans="1:3">
      <c r="A37788" s="1">
        <v>37786</v>
      </c>
      <c r="B37788" s="2">
        <v>46027.8055555555</v>
      </c>
      <c r="C37788">
        <v>0.522</v>
      </c>
    </row>
    <row r="37789" spans="1:3">
      <c r="A37789" s="1">
        <v>37787</v>
      </c>
      <c r="B37789" s="2">
        <v>46027.8090277778</v>
      </c>
      <c r="C37789">
        <v>0.523</v>
      </c>
    </row>
    <row r="37790" spans="1:3">
      <c r="A37790" s="1">
        <v>37788</v>
      </c>
      <c r="B37790" s="2">
        <v>46027.8125</v>
      </c>
      <c r="C37790">
        <v>0.522</v>
      </c>
    </row>
    <row r="37791" spans="1:3">
      <c r="A37791" s="1">
        <v>37789</v>
      </c>
      <c r="B37791" s="2">
        <v>46027.8159722222</v>
      </c>
      <c r="C37791">
        <v>0.521</v>
      </c>
    </row>
    <row r="37792" spans="1:3">
      <c r="A37792" s="1">
        <v>37790</v>
      </c>
      <c r="B37792" s="2">
        <v>46027.8194444445</v>
      </c>
      <c r="C37792">
        <v>0.521</v>
      </c>
    </row>
    <row r="37793" spans="1:3">
      <c r="A37793" s="1">
        <v>37791</v>
      </c>
      <c r="B37793" s="2">
        <v>46027.8229166667</v>
      </c>
      <c r="C37793">
        <v>0.52</v>
      </c>
    </row>
    <row r="37794" spans="1:3">
      <c r="A37794" s="1">
        <v>37792</v>
      </c>
      <c r="B37794" s="2">
        <v>46027.8263888889</v>
      </c>
      <c r="C37794">
        <v>0.52</v>
      </c>
    </row>
    <row r="37795" spans="1:3">
      <c r="A37795" s="1">
        <v>37793</v>
      </c>
      <c r="B37795" s="2">
        <v>46027.8298611111</v>
      </c>
      <c r="C37795">
        <v>0.519</v>
      </c>
    </row>
    <row r="37796" spans="1:3">
      <c r="A37796" s="1">
        <v>37794</v>
      </c>
      <c r="B37796" s="2">
        <v>46027.8333333333</v>
      </c>
      <c r="C37796">
        <v>0.518</v>
      </c>
    </row>
    <row r="37797" spans="1:3">
      <c r="A37797" s="1">
        <v>37795</v>
      </c>
      <c r="B37797" s="2">
        <v>46027.8368055555</v>
      </c>
      <c r="C37797">
        <v>0.518</v>
      </c>
    </row>
    <row r="37798" spans="1:3">
      <c r="A37798" s="1">
        <v>37796</v>
      </c>
      <c r="B37798" s="2">
        <v>46027.8402777778</v>
      </c>
      <c r="C37798">
        <v>0.518</v>
      </c>
    </row>
    <row r="37799" spans="1:3">
      <c r="A37799" s="1">
        <v>37797</v>
      </c>
      <c r="B37799" s="2">
        <v>46027.84375</v>
      </c>
      <c r="C37799">
        <v>0.517</v>
      </c>
    </row>
    <row r="37800" spans="1:3">
      <c r="A37800" s="1">
        <v>37798</v>
      </c>
      <c r="B37800" s="2">
        <v>46027.8472222222</v>
      </c>
      <c r="C37800">
        <v>0.516</v>
      </c>
    </row>
    <row r="37801" spans="1:3">
      <c r="A37801" s="1">
        <v>37799</v>
      </c>
      <c r="B37801" s="2">
        <v>46027.8506944445</v>
      </c>
      <c r="C37801">
        <v>0.516</v>
      </c>
    </row>
    <row r="37802" spans="1:3">
      <c r="A37802" s="1">
        <v>37800</v>
      </c>
      <c r="B37802" s="2">
        <v>46027.8541666667</v>
      </c>
      <c r="C37802">
        <v>0.516</v>
      </c>
    </row>
    <row r="37803" spans="1:3">
      <c r="A37803" s="1">
        <v>37801</v>
      </c>
      <c r="B37803" s="2">
        <v>46027.8576388889</v>
      </c>
      <c r="C37803">
        <v>0.516</v>
      </c>
    </row>
    <row r="37804" spans="1:3">
      <c r="A37804" s="1">
        <v>37802</v>
      </c>
      <c r="B37804" s="2">
        <v>46027.8611111111</v>
      </c>
      <c r="C37804">
        <v>0.515</v>
      </c>
    </row>
    <row r="37805" spans="1:3">
      <c r="A37805" s="1">
        <v>37803</v>
      </c>
      <c r="B37805" s="2">
        <v>46027.8645833333</v>
      </c>
      <c r="C37805">
        <v>0.515</v>
      </c>
    </row>
    <row r="37806" spans="1:3">
      <c r="A37806" s="1">
        <v>37804</v>
      </c>
      <c r="B37806" s="2">
        <v>46027.8680555555</v>
      </c>
      <c r="C37806">
        <v>0.514</v>
      </c>
    </row>
    <row r="37807" spans="1:3">
      <c r="A37807" s="1">
        <v>37805</v>
      </c>
      <c r="B37807" s="2">
        <v>46027.8715277778</v>
      </c>
      <c r="C37807">
        <v>0.515</v>
      </c>
    </row>
    <row r="37808" spans="1:3">
      <c r="A37808" s="1">
        <v>37806</v>
      </c>
      <c r="B37808" s="2">
        <v>46027.875</v>
      </c>
      <c r="C37808">
        <v>0.515</v>
      </c>
    </row>
    <row r="37809" spans="1:3">
      <c r="A37809" s="1">
        <v>37807</v>
      </c>
      <c r="B37809" s="2">
        <v>46027.8784722222</v>
      </c>
      <c r="C37809">
        <v>0.515</v>
      </c>
    </row>
    <row r="37810" spans="1:3">
      <c r="A37810" s="1">
        <v>37808</v>
      </c>
      <c r="B37810" s="2">
        <v>46027.8819444445</v>
      </c>
      <c r="C37810">
        <v>0.514</v>
      </c>
    </row>
    <row r="37811" spans="1:3">
      <c r="A37811" s="1">
        <v>37809</v>
      </c>
      <c r="B37811" s="2">
        <v>46027.8854166667</v>
      </c>
      <c r="C37811">
        <v>0.514</v>
      </c>
    </row>
    <row r="37812" spans="1:3">
      <c r="A37812" s="1">
        <v>37810</v>
      </c>
      <c r="B37812" s="2">
        <v>46027.8888888889</v>
      </c>
      <c r="C37812">
        <v>0.514</v>
      </c>
    </row>
    <row r="37813" spans="1:3">
      <c r="A37813" s="1">
        <v>37811</v>
      </c>
      <c r="B37813" s="2">
        <v>46027.8923611111</v>
      </c>
      <c r="C37813">
        <v>0.513</v>
      </c>
    </row>
    <row r="37814" spans="1:3">
      <c r="A37814" s="1">
        <v>37812</v>
      </c>
      <c r="B37814" s="2">
        <v>46027.8958333333</v>
      </c>
      <c r="C37814">
        <v>0.513</v>
      </c>
    </row>
    <row r="37815" spans="1:3">
      <c r="A37815" s="1">
        <v>37813</v>
      </c>
      <c r="B37815" s="2">
        <v>46027.8993055555</v>
      </c>
      <c r="C37815">
        <v>0.513</v>
      </c>
    </row>
    <row r="37816" spans="1:3">
      <c r="A37816" s="1">
        <v>37814</v>
      </c>
      <c r="B37816" s="2">
        <v>46027.9027777778</v>
      </c>
      <c r="C37816">
        <v>0.513</v>
      </c>
    </row>
    <row r="37817" spans="1:3">
      <c r="A37817" s="1">
        <v>37815</v>
      </c>
      <c r="B37817" s="2">
        <v>46027.90625</v>
      </c>
      <c r="C37817">
        <v>0.512</v>
      </c>
    </row>
    <row r="37818" spans="1:3">
      <c r="A37818" s="1">
        <v>37816</v>
      </c>
      <c r="B37818" s="2">
        <v>46027.9097222222</v>
      </c>
      <c r="C37818">
        <v>0.512</v>
      </c>
    </row>
    <row r="37819" spans="1:3">
      <c r="A37819" s="1">
        <v>37817</v>
      </c>
      <c r="B37819" s="2">
        <v>46027.9131944445</v>
      </c>
      <c r="C37819">
        <v>0.512</v>
      </c>
    </row>
    <row r="37820" spans="1:3">
      <c r="A37820" s="1">
        <v>37818</v>
      </c>
      <c r="B37820" s="2">
        <v>46027.9166666667</v>
      </c>
      <c r="C37820">
        <v>0.511</v>
      </c>
    </row>
    <row r="37821" spans="1:3">
      <c r="A37821" s="1">
        <v>37819</v>
      </c>
      <c r="B37821" s="2">
        <v>46027.9201388889</v>
      </c>
      <c r="C37821">
        <v>0.511</v>
      </c>
    </row>
    <row r="37822" spans="1:3">
      <c r="A37822" s="1">
        <v>37820</v>
      </c>
      <c r="B37822" s="2">
        <v>46027.9236111111</v>
      </c>
      <c r="C37822">
        <v>0.511</v>
      </c>
    </row>
    <row r="37823" spans="1:3">
      <c r="A37823" s="1">
        <v>37821</v>
      </c>
      <c r="B37823" s="2">
        <v>46027.9270833333</v>
      </c>
      <c r="C37823">
        <v>0.511</v>
      </c>
    </row>
    <row r="37824" spans="1:3">
      <c r="A37824" s="1">
        <v>37822</v>
      </c>
      <c r="B37824" s="2">
        <v>46027.9305555555</v>
      </c>
      <c r="C37824">
        <v>0.51</v>
      </c>
    </row>
    <row r="37825" spans="1:3">
      <c r="A37825" s="1">
        <v>37823</v>
      </c>
      <c r="B37825" s="2">
        <v>46027.9340277778</v>
      </c>
      <c r="C37825">
        <v>0.51</v>
      </c>
    </row>
    <row r="37826" spans="1:3">
      <c r="A37826" s="1">
        <v>37824</v>
      </c>
      <c r="B37826" s="2">
        <v>46027.9375</v>
      </c>
      <c r="C37826">
        <v>0.51</v>
      </c>
    </row>
    <row r="37827" spans="1:3">
      <c r="A37827" s="1">
        <v>37825</v>
      </c>
      <c r="B37827" s="2">
        <v>46027.9409722222</v>
      </c>
      <c r="C37827">
        <v>0.51</v>
      </c>
    </row>
    <row r="37828" spans="1:3">
      <c r="A37828" s="1">
        <v>37826</v>
      </c>
      <c r="B37828" s="2">
        <v>46027.9444444445</v>
      </c>
      <c r="C37828">
        <v>0.51</v>
      </c>
    </row>
    <row r="37829" spans="1:3">
      <c r="A37829" s="1">
        <v>37827</v>
      </c>
      <c r="B37829" s="2">
        <v>46027.9479166667</v>
      </c>
      <c r="C37829">
        <v>0.51</v>
      </c>
    </row>
    <row r="37830" spans="1:3">
      <c r="A37830" s="1">
        <v>37828</v>
      </c>
      <c r="B37830" s="2">
        <v>46027.9513888889</v>
      </c>
      <c r="C37830">
        <v>0.51</v>
      </c>
    </row>
    <row r="37831" spans="1:3">
      <c r="A37831" s="1">
        <v>37829</v>
      </c>
      <c r="B37831" s="2">
        <v>46027.9548611111</v>
      </c>
      <c r="C37831">
        <v>0.511</v>
      </c>
    </row>
    <row r="37832" spans="1:3">
      <c r="A37832" s="1">
        <v>37830</v>
      </c>
      <c r="B37832" s="2">
        <v>46027.9583333333</v>
      </c>
      <c r="C37832">
        <v>0.511</v>
      </c>
    </row>
    <row r="37833" spans="1:3">
      <c r="A37833" s="1">
        <v>37831</v>
      </c>
      <c r="B37833" s="2">
        <v>46027.9618055555</v>
      </c>
      <c r="C37833">
        <v>0.511</v>
      </c>
    </row>
    <row r="37834" spans="1:3">
      <c r="A37834" s="1">
        <v>37832</v>
      </c>
      <c r="B37834" s="2">
        <v>46027.9652777778</v>
      </c>
      <c r="C37834">
        <v>0.512</v>
      </c>
    </row>
    <row r="37835" spans="1:3">
      <c r="A37835" s="1">
        <v>37833</v>
      </c>
      <c r="B37835" s="2">
        <v>46027.96875</v>
      </c>
      <c r="C37835">
        <v>0.512</v>
      </c>
    </row>
    <row r="37836" spans="1:3">
      <c r="A37836" s="1">
        <v>37834</v>
      </c>
      <c r="B37836" s="2">
        <v>46027.9722222222</v>
      </c>
      <c r="C37836">
        <v>0.512</v>
      </c>
    </row>
    <row r="37837" spans="1:3">
      <c r="A37837" s="1">
        <v>37835</v>
      </c>
      <c r="B37837" s="2">
        <v>46027.9756944445</v>
      </c>
      <c r="C37837">
        <v>0.512</v>
      </c>
    </row>
    <row r="37838" spans="1:3">
      <c r="A37838" s="1">
        <v>37836</v>
      </c>
      <c r="B37838" s="2">
        <v>46027.9791666667</v>
      </c>
      <c r="C37838">
        <v>0.512</v>
      </c>
    </row>
    <row r="37839" spans="1:3">
      <c r="A37839" s="1">
        <v>37837</v>
      </c>
      <c r="B37839" s="2">
        <v>46027.9826388889</v>
      </c>
      <c r="C37839">
        <v>0.512</v>
      </c>
    </row>
    <row r="37840" spans="1:3">
      <c r="A37840" s="1">
        <v>37838</v>
      </c>
      <c r="B37840" s="2">
        <v>46027.9861111111</v>
      </c>
      <c r="C37840">
        <v>0.512</v>
      </c>
    </row>
    <row r="37841" spans="1:3">
      <c r="A37841" s="1">
        <v>37839</v>
      </c>
      <c r="B37841" s="2">
        <v>46027.9895833333</v>
      </c>
      <c r="C37841">
        <v>0.512</v>
      </c>
    </row>
    <row r="37842" spans="1:3">
      <c r="A37842" s="1">
        <v>37840</v>
      </c>
      <c r="B37842" s="2">
        <v>46027.9930555555</v>
      </c>
      <c r="C37842">
        <v>0.511</v>
      </c>
    </row>
    <row r="37843" spans="1:3">
      <c r="A37843" s="1">
        <v>37841</v>
      </c>
      <c r="B37843" s="2">
        <v>46027.9965277778</v>
      </c>
      <c r="C37843">
        <v>0.512</v>
      </c>
    </row>
    <row r="37844" spans="1:3">
      <c r="A37844" s="1">
        <v>37842</v>
      </c>
      <c r="B37844" s="2">
        <v>46028</v>
      </c>
      <c r="C37844">
        <v>0.511</v>
      </c>
    </row>
    <row r="37845" spans="1:3">
      <c r="A37845" s="1">
        <v>37843</v>
      </c>
      <c r="B37845" s="2">
        <v>46028.0034722222</v>
      </c>
      <c r="C37845">
        <v>0.511</v>
      </c>
    </row>
    <row r="37846" spans="1:3">
      <c r="A37846" s="1">
        <v>37844</v>
      </c>
      <c r="B37846" s="2">
        <v>46028.0069444445</v>
      </c>
      <c r="C37846">
        <v>0.511</v>
      </c>
    </row>
    <row r="37847" spans="1:3">
      <c r="A37847" s="1">
        <v>37845</v>
      </c>
      <c r="B37847" s="2">
        <v>46028.0104166667</v>
      </c>
      <c r="C37847">
        <v>0.511</v>
      </c>
    </row>
    <row r="37848" spans="1:3">
      <c r="A37848" s="1">
        <v>37846</v>
      </c>
      <c r="B37848" s="2">
        <v>46028.0138888889</v>
      </c>
      <c r="C37848">
        <v>0.511</v>
      </c>
    </row>
    <row r="37849" spans="1:3">
      <c r="A37849" s="1">
        <v>37847</v>
      </c>
      <c r="B37849" s="2">
        <v>46028.0173611111</v>
      </c>
      <c r="C37849">
        <v>0.51</v>
      </c>
    </row>
    <row r="37850" spans="1:3">
      <c r="A37850" s="1">
        <v>37848</v>
      </c>
      <c r="B37850" s="2">
        <v>46028.0208333333</v>
      </c>
      <c r="C37850">
        <v>0.51</v>
      </c>
    </row>
    <row r="37851" spans="1:3">
      <c r="A37851" s="1">
        <v>37849</v>
      </c>
      <c r="B37851" s="2">
        <v>46028.0243055555</v>
      </c>
      <c r="C37851">
        <v>0.51</v>
      </c>
    </row>
    <row r="37852" spans="1:3">
      <c r="A37852" s="1">
        <v>37850</v>
      </c>
      <c r="B37852" s="2">
        <v>46028.0277777778</v>
      </c>
      <c r="C37852">
        <v>0.51</v>
      </c>
    </row>
    <row r="37853" spans="1:3">
      <c r="A37853" s="1">
        <v>37851</v>
      </c>
      <c r="B37853" s="2">
        <v>46028.03125</v>
      </c>
      <c r="C37853">
        <v>0.51</v>
      </c>
    </row>
    <row r="37854" spans="1:3">
      <c r="A37854" s="1">
        <v>37852</v>
      </c>
      <c r="B37854" s="2">
        <v>46028.0347222222</v>
      </c>
      <c r="C37854">
        <v>0.509</v>
      </c>
    </row>
    <row r="37855" spans="1:3">
      <c r="A37855" s="1">
        <v>37853</v>
      </c>
      <c r="B37855" s="2">
        <v>46028.0381944445</v>
      </c>
      <c r="C37855">
        <v>0.51</v>
      </c>
    </row>
    <row r="37856" spans="1:3">
      <c r="A37856" s="1">
        <v>37854</v>
      </c>
      <c r="B37856" s="2">
        <v>46028.0416666667</v>
      </c>
      <c r="C37856">
        <v>0.509</v>
      </c>
    </row>
    <row r="37857" spans="1:3">
      <c r="A37857" s="1">
        <v>37855</v>
      </c>
      <c r="B37857" s="2">
        <v>46028.0451388889</v>
      </c>
      <c r="C37857">
        <v>0.508</v>
      </c>
    </row>
    <row r="37858" spans="1:3">
      <c r="A37858" s="1">
        <v>37856</v>
      </c>
      <c r="B37858" s="2">
        <v>46028.0486111111</v>
      </c>
      <c r="C37858">
        <v>0.508</v>
      </c>
    </row>
    <row r="37859" spans="1:3">
      <c r="A37859" s="1">
        <v>37857</v>
      </c>
      <c r="B37859" s="2">
        <v>46028.0520833333</v>
      </c>
      <c r="C37859">
        <v>0.508</v>
      </c>
    </row>
    <row r="37860" spans="1:3">
      <c r="A37860" s="1">
        <v>37858</v>
      </c>
      <c r="B37860" s="2">
        <v>46028.0555555555</v>
      </c>
      <c r="C37860">
        <v>0.507</v>
      </c>
    </row>
    <row r="37861" spans="1:3">
      <c r="A37861" s="1">
        <v>37859</v>
      </c>
      <c r="B37861" s="2">
        <v>46028.0590277778</v>
      </c>
      <c r="C37861">
        <v>0.507</v>
      </c>
    </row>
    <row r="37862" spans="1:3">
      <c r="A37862" s="1">
        <v>37860</v>
      </c>
      <c r="B37862" s="2">
        <v>46028.0625</v>
      </c>
      <c r="C37862">
        <v>0.507</v>
      </c>
    </row>
    <row r="37863" spans="1:3">
      <c r="A37863" s="1">
        <v>37861</v>
      </c>
      <c r="B37863" s="2">
        <v>46028.0659722222</v>
      </c>
      <c r="C37863">
        <v>0.5065</v>
      </c>
    </row>
    <row r="37864" spans="1:3">
      <c r="A37864" s="1">
        <v>37862</v>
      </c>
      <c r="B37864" s="2">
        <v>46028.0694444445</v>
      </c>
      <c r="C37864">
        <v>0.506</v>
      </c>
    </row>
    <row r="37865" spans="1:3">
      <c r="A37865" s="1">
        <v>37863</v>
      </c>
      <c r="B37865" s="2">
        <v>46028.0729166667</v>
      </c>
      <c r="C37865">
        <v>0.506</v>
      </c>
    </row>
    <row r="37866" spans="1:3">
      <c r="A37866" s="1">
        <v>37864</v>
      </c>
      <c r="B37866" s="2">
        <v>46028.0763888889</v>
      </c>
      <c r="C37866">
        <v>0.506</v>
      </c>
    </row>
    <row r="37867" spans="1:3">
      <c r="A37867" s="1">
        <v>37865</v>
      </c>
      <c r="B37867" s="2">
        <v>46028.0798611111</v>
      </c>
      <c r="C37867">
        <v>0.505</v>
      </c>
    </row>
    <row r="37868" spans="1:3">
      <c r="A37868" s="1">
        <v>37866</v>
      </c>
      <c r="B37868" s="2">
        <v>46028.0833333333</v>
      </c>
      <c r="C37868">
        <v>0.505</v>
      </c>
    </row>
    <row r="37869" spans="1:3">
      <c r="A37869" s="1">
        <v>37867</v>
      </c>
      <c r="B37869" s="2">
        <v>46028.0868055555</v>
      </c>
      <c r="C37869">
        <v>0.505</v>
      </c>
    </row>
    <row r="37870" spans="1:3">
      <c r="A37870" s="1">
        <v>37868</v>
      </c>
      <c r="B37870" s="2">
        <v>46028.0902777778</v>
      </c>
      <c r="C37870">
        <v>0.504</v>
      </c>
    </row>
    <row r="37871" spans="1:3">
      <c r="A37871" s="1">
        <v>37869</v>
      </c>
      <c r="B37871" s="2">
        <v>46028.09375</v>
      </c>
      <c r="C37871">
        <v>0.504</v>
      </c>
    </row>
    <row r="37872" spans="1:3">
      <c r="A37872" s="1">
        <v>37870</v>
      </c>
      <c r="B37872" s="2">
        <v>46028.0972222222</v>
      </c>
      <c r="C37872">
        <v>0.504</v>
      </c>
    </row>
    <row r="37873" spans="1:3">
      <c r="A37873" s="1">
        <v>37871</v>
      </c>
      <c r="B37873" s="2">
        <v>46028.1006944445</v>
      </c>
      <c r="C37873">
        <v>0.504</v>
      </c>
    </row>
    <row r="37874" spans="1:3">
      <c r="A37874" s="1">
        <v>37872</v>
      </c>
      <c r="B37874" s="2">
        <v>46028.1041666667</v>
      </c>
      <c r="C37874">
        <v>0.503</v>
      </c>
    </row>
    <row r="37875" spans="1:3">
      <c r="A37875" s="1">
        <v>37873</v>
      </c>
      <c r="B37875" s="2">
        <v>46028.1076388889</v>
      </c>
      <c r="C37875">
        <v>0.503</v>
      </c>
    </row>
    <row r="37876" spans="1:3">
      <c r="A37876" s="1">
        <v>37874</v>
      </c>
      <c r="B37876" s="2">
        <v>46028.1111111111</v>
      </c>
      <c r="C37876">
        <v>0.502</v>
      </c>
    </row>
    <row r="37877" spans="1:3">
      <c r="A37877" s="1">
        <v>37875</v>
      </c>
      <c r="B37877" s="2">
        <v>46028.1145833333</v>
      </c>
      <c r="C37877">
        <v>0.502</v>
      </c>
    </row>
    <row r="37878" spans="1:3">
      <c r="A37878" s="1">
        <v>37876</v>
      </c>
      <c r="B37878" s="2">
        <v>46028.1180555555</v>
      </c>
      <c r="C37878">
        <v>0.502</v>
      </c>
    </row>
    <row r="37879" spans="1:3">
      <c r="A37879" s="1">
        <v>37877</v>
      </c>
      <c r="B37879" s="2">
        <v>46028.1215277778</v>
      </c>
      <c r="C37879">
        <v>0.502</v>
      </c>
    </row>
    <row r="37880" spans="1:3">
      <c r="A37880" s="1">
        <v>37878</v>
      </c>
      <c r="B37880" s="2">
        <v>46028.125</v>
      </c>
      <c r="C37880">
        <v>0.502</v>
      </c>
    </row>
    <row r="37881" spans="1:3">
      <c r="A37881" s="1">
        <v>37879</v>
      </c>
      <c r="B37881" s="2">
        <v>46028.1284722222</v>
      </c>
      <c r="C37881">
        <v>0.501</v>
      </c>
    </row>
    <row r="37882" spans="1:3">
      <c r="A37882" s="1">
        <v>37880</v>
      </c>
      <c r="B37882" s="2">
        <v>46028.1319444445</v>
      </c>
      <c r="C37882">
        <v>0.5</v>
      </c>
    </row>
    <row r="37883" spans="1:3">
      <c r="A37883" s="1">
        <v>37881</v>
      </c>
      <c r="B37883" s="2">
        <v>46028.1354166667</v>
      </c>
      <c r="C37883">
        <v>0.5</v>
      </c>
    </row>
    <row r="37884" spans="1:3">
      <c r="A37884" s="1">
        <v>37882</v>
      </c>
      <c r="B37884" s="2">
        <v>46028.1388888889</v>
      </c>
      <c r="C37884">
        <v>0.5</v>
      </c>
    </row>
    <row r="37885" spans="1:3">
      <c r="A37885" s="1">
        <v>37883</v>
      </c>
      <c r="B37885" s="2">
        <v>46028.1423611111</v>
      </c>
      <c r="C37885">
        <v>0.5</v>
      </c>
    </row>
    <row r="37886" spans="1:3">
      <c r="A37886" s="1">
        <v>37884</v>
      </c>
      <c r="B37886" s="2">
        <v>46028.1458333333</v>
      </c>
      <c r="C37886">
        <v>0.5</v>
      </c>
    </row>
    <row r="37887" spans="1:3">
      <c r="A37887" s="1">
        <v>37885</v>
      </c>
      <c r="B37887" s="2">
        <v>46028.1493055555</v>
      </c>
      <c r="C37887">
        <v>0.499</v>
      </c>
    </row>
    <row r="37888" spans="1:3">
      <c r="A37888" s="1">
        <v>37886</v>
      </c>
      <c r="B37888" s="2">
        <v>46028.1527777778</v>
      </c>
      <c r="C37888">
        <v>0.498</v>
      </c>
    </row>
    <row r="37889" spans="1:3">
      <c r="A37889" s="1">
        <v>37887</v>
      </c>
      <c r="B37889" s="2">
        <v>46028.15625</v>
      </c>
      <c r="C37889">
        <v>0.498</v>
      </c>
    </row>
    <row r="37890" spans="1:3">
      <c r="A37890" s="1">
        <v>37888</v>
      </c>
      <c r="B37890" s="2">
        <v>46028.1597222222</v>
      </c>
      <c r="C37890">
        <v>0.498</v>
      </c>
    </row>
    <row r="37891" spans="1:3">
      <c r="A37891" s="1">
        <v>37889</v>
      </c>
      <c r="B37891" s="2">
        <v>46028.1631944445</v>
      </c>
      <c r="C37891">
        <v>0.498</v>
      </c>
    </row>
    <row r="37892" spans="1:3">
      <c r="A37892" s="1">
        <v>37890</v>
      </c>
      <c r="B37892" s="2">
        <v>46028.1666666667</v>
      </c>
      <c r="C37892">
        <v>0.498</v>
      </c>
    </row>
    <row r="37893" spans="1:3">
      <c r="A37893" s="1">
        <v>37891</v>
      </c>
      <c r="B37893" s="2">
        <v>46028.1701388889</v>
      </c>
      <c r="C37893">
        <v>0.497</v>
      </c>
    </row>
    <row r="37894" spans="1:3">
      <c r="A37894" s="1">
        <v>37892</v>
      </c>
      <c r="B37894" s="2">
        <v>46028.1736111111</v>
      </c>
      <c r="C37894">
        <v>0.497</v>
      </c>
    </row>
    <row r="37895" spans="1:3">
      <c r="A37895" s="1">
        <v>37893</v>
      </c>
      <c r="B37895" s="2">
        <v>46028.1770833333</v>
      </c>
      <c r="C37895">
        <v>0.496</v>
      </c>
    </row>
    <row r="37896" spans="1:3">
      <c r="A37896" s="1">
        <v>37894</v>
      </c>
      <c r="B37896" s="2">
        <v>46028.1805555555</v>
      </c>
      <c r="C37896">
        <v>0.496</v>
      </c>
    </row>
    <row r="37897" spans="1:3">
      <c r="A37897" s="1">
        <v>37895</v>
      </c>
      <c r="B37897" s="2">
        <v>46028.1840277778</v>
      </c>
      <c r="C37897">
        <v>0.496</v>
      </c>
    </row>
    <row r="37898" spans="1:3">
      <c r="A37898" s="1">
        <v>37896</v>
      </c>
      <c r="B37898" s="2">
        <v>46028.1875</v>
      </c>
      <c r="C37898">
        <v>0.496</v>
      </c>
    </row>
    <row r="37899" spans="1:3">
      <c r="A37899" s="1">
        <v>37897</v>
      </c>
      <c r="B37899" s="2">
        <v>46028.1909722222</v>
      </c>
      <c r="C37899">
        <v>0.496</v>
      </c>
    </row>
    <row r="37900" spans="1:3">
      <c r="A37900" s="1">
        <v>37898</v>
      </c>
      <c r="B37900" s="2">
        <v>46028.1944444445</v>
      </c>
      <c r="C37900">
        <v>0.496</v>
      </c>
    </row>
    <row r="37901" spans="1:3">
      <c r="A37901" s="1">
        <v>37899</v>
      </c>
      <c r="B37901" s="2">
        <v>46028.1979166667</v>
      </c>
      <c r="C37901">
        <v>0.496</v>
      </c>
    </row>
    <row r="37902" spans="1:3">
      <c r="A37902" s="1">
        <v>37900</v>
      </c>
      <c r="B37902" s="2">
        <v>46028.2013888889</v>
      </c>
      <c r="C37902">
        <v>0.496</v>
      </c>
    </row>
    <row r="37903" spans="1:3">
      <c r="A37903" s="1">
        <v>37901</v>
      </c>
      <c r="B37903" s="2">
        <v>46028.2048611111</v>
      </c>
      <c r="C37903">
        <v>0.495</v>
      </c>
    </row>
    <row r="37904" spans="1:3">
      <c r="A37904" s="1">
        <v>37902</v>
      </c>
      <c r="B37904" s="2">
        <v>46028.2083333333</v>
      </c>
      <c r="C37904">
        <v>0.495</v>
      </c>
    </row>
    <row r="37905" spans="1:3">
      <c r="A37905" s="1">
        <v>37903</v>
      </c>
      <c r="B37905" s="2">
        <v>46028.2118055555</v>
      </c>
      <c r="C37905">
        <v>0.495</v>
      </c>
    </row>
    <row r="37906" spans="1:3">
      <c r="A37906" s="1">
        <v>37904</v>
      </c>
      <c r="B37906" s="2">
        <v>46028.2152777778</v>
      </c>
      <c r="C37906">
        <v>0.495</v>
      </c>
    </row>
    <row r="37907" spans="1:3">
      <c r="A37907" s="1">
        <v>37905</v>
      </c>
      <c r="B37907" s="2">
        <v>46028.21875</v>
      </c>
      <c r="C37907">
        <v>0.495</v>
      </c>
    </row>
    <row r="37908" spans="1:3">
      <c r="A37908" s="1">
        <v>37906</v>
      </c>
      <c r="B37908" s="2">
        <v>46028.2222222222</v>
      </c>
      <c r="C37908">
        <v>0.495</v>
      </c>
    </row>
    <row r="37909" spans="1:3">
      <c r="A37909" s="1">
        <v>37907</v>
      </c>
      <c r="B37909" s="2">
        <v>46028.2256944445</v>
      </c>
      <c r="C37909">
        <v>0.495</v>
      </c>
    </row>
    <row r="37910" spans="1:3">
      <c r="A37910" s="1">
        <v>37908</v>
      </c>
      <c r="B37910" s="2">
        <v>46028.2291666667</v>
      </c>
      <c r="C37910">
        <v>0.495</v>
      </c>
    </row>
    <row r="37911" spans="1:3">
      <c r="A37911" s="1">
        <v>37909</v>
      </c>
      <c r="B37911" s="2">
        <v>46028.2326388889</v>
      </c>
      <c r="C37911">
        <v>0.495</v>
      </c>
    </row>
    <row r="37912" spans="1:3">
      <c r="A37912" s="1">
        <v>37910</v>
      </c>
      <c r="B37912" s="2">
        <v>46028.2361111111</v>
      </c>
      <c r="C37912">
        <v>0.495</v>
      </c>
    </row>
    <row r="37913" spans="1:3">
      <c r="A37913" s="1">
        <v>37911</v>
      </c>
      <c r="B37913" s="2">
        <v>46028.2395833333</v>
      </c>
      <c r="C37913">
        <v>0.495</v>
      </c>
    </row>
    <row r="37914" spans="1:3">
      <c r="A37914" s="1">
        <v>37912</v>
      </c>
      <c r="B37914" s="2">
        <v>46028.2430555555</v>
      </c>
      <c r="C37914">
        <v>0.495</v>
      </c>
    </row>
    <row r="37915" spans="1:3">
      <c r="A37915" s="1">
        <v>37913</v>
      </c>
      <c r="B37915" s="2">
        <v>46028.2465277778</v>
      </c>
      <c r="C37915">
        <v>0.495</v>
      </c>
    </row>
    <row r="37916" spans="1:3">
      <c r="A37916" s="1">
        <v>37914</v>
      </c>
      <c r="B37916" s="2">
        <v>46028.25</v>
      </c>
      <c r="C37916">
        <v>0.495</v>
      </c>
    </row>
    <row r="37917" spans="1:3">
      <c r="A37917" s="1">
        <v>37915</v>
      </c>
      <c r="B37917" s="2">
        <v>46028.2534722222</v>
      </c>
      <c r="C37917">
        <v>0.495</v>
      </c>
    </row>
    <row r="37918" spans="1:3">
      <c r="A37918" s="1">
        <v>37916</v>
      </c>
      <c r="B37918" s="2">
        <v>46028.2569444445</v>
      </c>
      <c r="C37918">
        <v>0.495</v>
      </c>
    </row>
    <row r="37919" spans="1:3">
      <c r="A37919" s="1">
        <v>37917</v>
      </c>
      <c r="B37919" s="2">
        <v>46028.2604166667</v>
      </c>
      <c r="C37919">
        <v>0.495</v>
      </c>
    </row>
    <row r="37920" spans="1:3">
      <c r="A37920" s="1">
        <v>37918</v>
      </c>
      <c r="B37920" s="2">
        <v>46028.2638888889</v>
      </c>
      <c r="C37920">
        <v>0.496</v>
      </c>
    </row>
    <row r="37921" spans="1:3">
      <c r="A37921" s="1">
        <v>37919</v>
      </c>
      <c r="B37921" s="2">
        <v>46028.2673611111</v>
      </c>
      <c r="C37921">
        <v>0.496</v>
      </c>
    </row>
    <row r="37922" spans="1:3">
      <c r="A37922" s="1">
        <v>37920</v>
      </c>
      <c r="B37922" s="2">
        <v>46028.2708333333</v>
      </c>
      <c r="C37922">
        <v>0.496</v>
      </c>
    </row>
    <row r="37923" spans="1:3">
      <c r="A37923" s="1">
        <v>37921</v>
      </c>
      <c r="B37923" s="2">
        <v>46028.2743055555</v>
      </c>
      <c r="C37923">
        <v>0.496</v>
      </c>
    </row>
    <row r="37924" spans="1:3">
      <c r="A37924" s="1">
        <v>37922</v>
      </c>
      <c r="B37924" s="2">
        <v>46028.2777777778</v>
      </c>
      <c r="C37924">
        <v>0.496</v>
      </c>
    </row>
    <row r="37925" spans="1:3">
      <c r="A37925" s="1">
        <v>37923</v>
      </c>
      <c r="B37925" s="2">
        <v>46028.28125</v>
      </c>
      <c r="C37925">
        <v>0.496</v>
      </c>
    </row>
    <row r="37926" spans="1:3">
      <c r="A37926" s="1">
        <v>37924</v>
      </c>
      <c r="B37926" s="2">
        <v>46028.2847222222</v>
      </c>
      <c r="C37926">
        <v>0.496</v>
      </c>
    </row>
    <row r="37927" spans="1:3">
      <c r="A37927" s="1">
        <v>37925</v>
      </c>
      <c r="B37927" s="2">
        <v>46028.2881944445</v>
      </c>
      <c r="C37927">
        <v>0.496</v>
      </c>
    </row>
    <row r="37928" spans="1:3">
      <c r="A37928" s="1">
        <v>37926</v>
      </c>
      <c r="B37928" s="2">
        <v>46028.2916666667</v>
      </c>
      <c r="C37928">
        <v>0.496</v>
      </c>
    </row>
    <row r="37929" spans="1:3">
      <c r="A37929" s="1">
        <v>37927</v>
      </c>
      <c r="B37929" s="2">
        <v>46028.2951388889</v>
      </c>
      <c r="C37929">
        <v>0.496</v>
      </c>
    </row>
    <row r="37930" spans="1:3">
      <c r="A37930" s="1">
        <v>37928</v>
      </c>
      <c r="B37930" s="2">
        <v>46028.2986111111</v>
      </c>
      <c r="C37930">
        <v>0.496</v>
      </c>
    </row>
    <row r="37931" spans="1:3">
      <c r="A37931" s="1">
        <v>37929</v>
      </c>
      <c r="B37931" s="2">
        <v>46028.3020833333</v>
      </c>
      <c r="C37931">
        <v>0.496</v>
      </c>
    </row>
    <row r="37932" spans="1:3">
      <c r="A37932" s="1">
        <v>37930</v>
      </c>
      <c r="B37932" s="2">
        <v>46028.3055555555</v>
      </c>
      <c r="C37932">
        <v>0.496</v>
      </c>
    </row>
    <row r="37933" spans="1:3">
      <c r="A37933" s="1">
        <v>37931</v>
      </c>
      <c r="B37933" s="2">
        <v>46028.3090277778</v>
      </c>
      <c r="C37933">
        <v>0.497</v>
      </c>
    </row>
    <row r="37934" spans="1:3">
      <c r="A37934" s="1">
        <v>37932</v>
      </c>
      <c r="B37934" s="2">
        <v>46028.3125</v>
      </c>
      <c r="C37934">
        <v>0.497</v>
      </c>
    </row>
    <row r="37935" spans="1:3">
      <c r="A37935" s="1">
        <v>37933</v>
      </c>
      <c r="B37935" s="2">
        <v>46028.3159722222</v>
      </c>
      <c r="C37935">
        <v>0.497</v>
      </c>
    </row>
    <row r="37936" spans="1:3">
      <c r="A37936" s="1">
        <v>37934</v>
      </c>
      <c r="B37936" s="2">
        <v>46028.3194444445</v>
      </c>
      <c r="C37936">
        <v>0.497</v>
      </c>
    </row>
    <row r="37937" spans="1:3">
      <c r="A37937" s="1">
        <v>37935</v>
      </c>
      <c r="B37937" s="2">
        <v>46028.3229166667</v>
      </c>
      <c r="C37937">
        <v>0.497</v>
      </c>
    </row>
    <row r="37938" spans="1:3">
      <c r="A37938" s="1">
        <v>37936</v>
      </c>
      <c r="B37938" s="2">
        <v>46028.3263888889</v>
      </c>
      <c r="C37938">
        <v>0.497</v>
      </c>
    </row>
    <row r="37939" spans="1:3">
      <c r="A37939" s="1">
        <v>37937</v>
      </c>
      <c r="B37939" s="2">
        <v>46028.3298611111</v>
      </c>
      <c r="C37939">
        <v>0.498</v>
      </c>
    </row>
    <row r="37940" spans="1:3">
      <c r="A37940" s="1">
        <v>37938</v>
      </c>
      <c r="B37940" s="2">
        <v>46028.3333333333</v>
      </c>
      <c r="C37940">
        <v>0.497</v>
      </c>
    </row>
    <row r="37941" spans="1:3">
      <c r="A37941" s="1">
        <v>37939</v>
      </c>
      <c r="B37941" s="2">
        <v>46028.3368055555</v>
      </c>
      <c r="C37941">
        <v>0.498</v>
      </c>
    </row>
    <row r="37942" spans="1:3">
      <c r="A37942" s="1">
        <v>37940</v>
      </c>
      <c r="B37942" s="2">
        <v>46028.3402777778</v>
      </c>
      <c r="C37942">
        <v>0.499</v>
      </c>
    </row>
    <row r="37943" spans="1:3">
      <c r="A37943" s="1">
        <v>37941</v>
      </c>
      <c r="B37943" s="2">
        <v>46028.34375</v>
      </c>
      <c r="C37943">
        <v>0.499</v>
      </c>
    </row>
    <row r="37944" spans="1:3">
      <c r="A37944" s="1">
        <v>37942</v>
      </c>
      <c r="B37944" s="2">
        <v>46028.3472222222</v>
      </c>
      <c r="C37944">
        <v>0.499</v>
      </c>
    </row>
    <row r="37945" spans="1:3">
      <c r="A37945" s="1">
        <v>37943</v>
      </c>
      <c r="B37945" s="2">
        <v>46028.3506944445</v>
      </c>
      <c r="C37945">
        <v>0.499</v>
      </c>
    </row>
    <row r="37946" spans="1:3">
      <c r="A37946" s="1">
        <v>37944</v>
      </c>
      <c r="B37946" s="2">
        <v>46028.3541666667</v>
      </c>
      <c r="C37946">
        <v>0.499</v>
      </c>
    </row>
    <row r="37947" spans="1:3">
      <c r="A37947" s="1">
        <v>37945</v>
      </c>
      <c r="B37947" s="2">
        <v>46028.3576388889</v>
      </c>
      <c r="C37947">
        <v>0.499</v>
      </c>
    </row>
    <row r="37948" spans="1:3">
      <c r="A37948" s="1">
        <v>37946</v>
      </c>
      <c r="B37948" s="2">
        <v>46028.3611111111</v>
      </c>
      <c r="C37948">
        <v>0.499</v>
      </c>
    </row>
    <row r="37949" spans="1:3">
      <c r="A37949" s="1">
        <v>37947</v>
      </c>
      <c r="B37949" s="2">
        <v>46028.3645833333</v>
      </c>
      <c r="C37949">
        <v>0.499</v>
      </c>
    </row>
    <row r="37950" spans="1:3">
      <c r="A37950" s="1">
        <v>37948</v>
      </c>
      <c r="B37950" s="2">
        <v>46028.3680555555</v>
      </c>
      <c r="C37950">
        <v>0.499</v>
      </c>
    </row>
    <row r="37951" spans="1:3">
      <c r="A37951" s="1">
        <v>37949</v>
      </c>
      <c r="B37951" s="2">
        <v>46028.3715277778</v>
      </c>
      <c r="C37951">
        <v>0.499</v>
      </c>
    </row>
    <row r="37952" spans="1:3">
      <c r="A37952" s="1">
        <v>37950</v>
      </c>
      <c r="B37952" s="2">
        <v>46028.375</v>
      </c>
      <c r="C37952">
        <v>0.499</v>
      </c>
    </row>
    <row r="37953" spans="1:3">
      <c r="A37953" s="1">
        <v>37951</v>
      </c>
      <c r="B37953" s="2">
        <v>46028.3784722222</v>
      </c>
      <c r="C37953">
        <v>0.501</v>
      </c>
    </row>
    <row r="37954" spans="1:3">
      <c r="A37954" s="1">
        <v>37952</v>
      </c>
      <c r="B37954" s="2">
        <v>46028.3819444445</v>
      </c>
      <c r="C37954">
        <v>0.5</v>
      </c>
    </row>
    <row r="37955" spans="1:3">
      <c r="A37955" s="1">
        <v>37953</v>
      </c>
      <c r="B37955" s="2">
        <v>46028.3854166667</v>
      </c>
      <c r="C37955">
        <v>0.5</v>
      </c>
    </row>
    <row r="37956" spans="1:3">
      <c r="A37956" s="1">
        <v>37954</v>
      </c>
      <c r="B37956" s="2">
        <v>46028.3888888889</v>
      </c>
      <c r="C37956">
        <v>0.5</v>
      </c>
    </row>
    <row r="37957" spans="1:3">
      <c r="A37957" s="1">
        <v>37955</v>
      </c>
      <c r="B37957" s="2">
        <v>46028.3923611111</v>
      </c>
      <c r="C37957">
        <v>0.501</v>
      </c>
    </row>
    <row r="37958" spans="1:3">
      <c r="A37958" s="1">
        <v>37956</v>
      </c>
      <c r="B37958" s="2">
        <v>46028.3958333333</v>
      </c>
      <c r="C37958">
        <v>0.501</v>
      </c>
    </row>
    <row r="37959" spans="1:3">
      <c r="A37959" s="1">
        <v>37957</v>
      </c>
      <c r="B37959" s="2">
        <v>46028.3993055555</v>
      </c>
      <c r="C37959">
        <v>0.502</v>
      </c>
    </row>
    <row r="37960" spans="1:3">
      <c r="A37960" s="1">
        <v>37958</v>
      </c>
      <c r="B37960" s="2">
        <v>46028.4027777778</v>
      </c>
      <c r="C37960">
        <v>0.502</v>
      </c>
    </row>
    <row r="37961" spans="1:3">
      <c r="A37961" s="1">
        <v>37959</v>
      </c>
      <c r="B37961" s="2">
        <v>46028.40625</v>
      </c>
      <c r="C37961">
        <v>0.502</v>
      </c>
    </row>
    <row r="37962" spans="1:3">
      <c r="A37962" s="1">
        <v>37960</v>
      </c>
      <c r="B37962" s="2">
        <v>46028.4097222222</v>
      </c>
      <c r="C37962">
        <v>0.503</v>
      </c>
    </row>
    <row r="37963" spans="1:3">
      <c r="A37963" s="1">
        <v>37961</v>
      </c>
      <c r="B37963" s="2">
        <v>46028.4131944445</v>
      </c>
      <c r="C37963">
        <v>0.505</v>
      </c>
    </row>
    <row r="37964" spans="1:3">
      <c r="A37964" s="1">
        <v>37962</v>
      </c>
      <c r="B37964" s="2">
        <v>46028.4166666667</v>
      </c>
      <c r="C37964">
        <v>0.505</v>
      </c>
    </row>
    <row r="37965" spans="1:3">
      <c r="A37965" s="1">
        <v>37963</v>
      </c>
      <c r="B37965" s="2">
        <v>46028.4201388889</v>
      </c>
      <c r="C37965">
        <v>0.507</v>
      </c>
    </row>
    <row r="37966" spans="1:3">
      <c r="A37966" s="1">
        <v>37964</v>
      </c>
      <c r="B37966" s="2">
        <v>46028.4236111111</v>
      </c>
      <c r="C37966">
        <v>0.509</v>
      </c>
    </row>
    <row r="37967" spans="1:3">
      <c r="A37967" s="1">
        <v>37965</v>
      </c>
      <c r="B37967" s="2">
        <v>46028.4270833333</v>
      </c>
      <c r="C37967">
        <v>0.51</v>
      </c>
    </row>
    <row r="37968" spans="1:3">
      <c r="A37968" s="1">
        <v>37966</v>
      </c>
      <c r="B37968" s="2">
        <v>46028.4305555555</v>
      </c>
      <c r="C37968">
        <v>0.512</v>
      </c>
    </row>
    <row r="37969" spans="1:3">
      <c r="A37969" s="1">
        <v>37967</v>
      </c>
      <c r="B37969" s="2">
        <v>46028.4340277778</v>
      </c>
      <c r="C37969">
        <v>0.513</v>
      </c>
    </row>
    <row r="37970" spans="1:3">
      <c r="A37970" s="1">
        <v>37968</v>
      </c>
      <c r="B37970" s="2">
        <v>46028.4375</v>
      </c>
      <c r="C37970">
        <v>0.514</v>
      </c>
    </row>
    <row r="37971" spans="1:3">
      <c r="A37971" s="1">
        <v>37969</v>
      </c>
      <c r="B37971" s="2">
        <v>46028.4409722222</v>
      </c>
      <c r="C37971">
        <v>0.516</v>
      </c>
    </row>
    <row r="37972" spans="1:3">
      <c r="A37972" s="1">
        <v>37970</v>
      </c>
      <c r="B37972" s="2">
        <v>46028.4444444445</v>
      </c>
      <c r="C37972">
        <v>0.517</v>
      </c>
    </row>
    <row r="37973" spans="1:3">
      <c r="A37973" s="1">
        <v>37971</v>
      </c>
      <c r="B37973" s="2">
        <v>46028.4479166667</v>
      </c>
      <c r="C37973">
        <v>0.519</v>
      </c>
    </row>
    <row r="37974" spans="1:3">
      <c r="A37974" s="1">
        <v>37972</v>
      </c>
      <c r="B37974" s="2">
        <v>46028.4513888889</v>
      </c>
      <c r="C37974">
        <v>0.519</v>
      </c>
    </row>
    <row r="37975" spans="1:3">
      <c r="A37975" s="1">
        <v>37973</v>
      </c>
      <c r="B37975" s="2">
        <v>46028.4548611111</v>
      </c>
      <c r="C37975">
        <v>0.52</v>
      </c>
    </row>
    <row r="37976" spans="1:3">
      <c r="A37976" s="1">
        <v>37974</v>
      </c>
      <c r="B37976" s="2">
        <v>46028.4583333333</v>
      </c>
      <c r="C37976">
        <v>0.522</v>
      </c>
    </row>
    <row r="37977" spans="1:3">
      <c r="A37977" s="1">
        <v>37975</v>
      </c>
      <c r="B37977" s="2">
        <v>46028.4618055555</v>
      </c>
      <c r="C37977">
        <v>0.522</v>
      </c>
    </row>
    <row r="37978" spans="1:3">
      <c r="A37978" s="1">
        <v>37976</v>
      </c>
      <c r="B37978" s="2">
        <v>46028.4652777778</v>
      </c>
      <c r="C37978">
        <v>0.524</v>
      </c>
    </row>
    <row r="37979" spans="1:3">
      <c r="A37979" s="1">
        <v>37977</v>
      </c>
      <c r="B37979" s="2">
        <v>46028.46875</v>
      </c>
      <c r="C37979">
        <v>0.523</v>
      </c>
    </row>
    <row r="37980" spans="1:3">
      <c r="A37980" s="1">
        <v>37978</v>
      </c>
      <c r="B37980" s="2">
        <v>46028.4722222222</v>
      </c>
      <c r="C37980">
        <v>0.521</v>
      </c>
    </row>
    <row r="37981" spans="1:3">
      <c r="A37981" s="1">
        <v>37979</v>
      </c>
      <c r="B37981" s="2">
        <v>46028.4756944445</v>
      </c>
      <c r="C37981">
        <v>0.523</v>
      </c>
    </row>
    <row r="37982" spans="1:3">
      <c r="A37982" s="1">
        <v>37980</v>
      </c>
      <c r="B37982" s="2">
        <v>46028.4791666667</v>
      </c>
      <c r="C37982">
        <v>0.524</v>
      </c>
    </row>
    <row r="37983" spans="1:3">
      <c r="A37983" s="1">
        <v>37981</v>
      </c>
      <c r="B37983" s="2">
        <v>46028.4826388889</v>
      </c>
      <c r="C37983">
        <v>0.526</v>
      </c>
    </row>
    <row r="37984" spans="1:3">
      <c r="A37984" s="1">
        <v>37982</v>
      </c>
      <c r="B37984" s="2">
        <v>46028.4861111111</v>
      </c>
      <c r="C37984">
        <v>0.526</v>
      </c>
    </row>
    <row r="37985" spans="1:3">
      <c r="A37985" s="1">
        <v>37983</v>
      </c>
      <c r="B37985" s="2">
        <v>46028.4895833333</v>
      </c>
      <c r="C37985">
        <v>0.525</v>
      </c>
    </row>
    <row r="37986" spans="1:3">
      <c r="A37986" s="1">
        <v>37984</v>
      </c>
      <c r="B37986" s="2">
        <v>46028.4930555555</v>
      </c>
      <c r="C37986">
        <v>0.526</v>
      </c>
    </row>
    <row r="37987" spans="1:3">
      <c r="A37987" s="1">
        <v>37985</v>
      </c>
      <c r="B37987" s="2">
        <v>46028.4965277778</v>
      </c>
      <c r="C37987">
        <v>0.526</v>
      </c>
    </row>
    <row r="37988" spans="1:3">
      <c r="A37988" s="1">
        <v>37986</v>
      </c>
      <c r="B37988" s="2">
        <v>46028.5</v>
      </c>
      <c r="C37988">
        <v>0.527</v>
      </c>
    </row>
    <row r="37989" spans="1:3">
      <c r="A37989" s="1">
        <v>37987</v>
      </c>
      <c r="B37989" s="2">
        <v>46028.5034722222</v>
      </c>
      <c r="C37989">
        <v>0.526</v>
      </c>
    </row>
    <row r="37990" spans="1:3">
      <c r="A37990" s="1">
        <v>37988</v>
      </c>
      <c r="B37990" s="2">
        <v>46028.5069444445</v>
      </c>
      <c r="C37990">
        <v>0.526</v>
      </c>
    </row>
    <row r="37991" spans="1:3">
      <c r="A37991" s="1">
        <v>37989</v>
      </c>
      <c r="B37991" s="2">
        <v>46028.5104166667</v>
      </c>
      <c r="C37991">
        <v>0.526</v>
      </c>
    </row>
    <row r="37992" spans="1:3">
      <c r="A37992" s="1">
        <v>37990</v>
      </c>
      <c r="B37992" s="2">
        <v>46028.5138888889</v>
      </c>
      <c r="C37992">
        <v>0.527</v>
      </c>
    </row>
    <row r="37993" spans="1:3">
      <c r="A37993" s="1">
        <v>37991</v>
      </c>
      <c r="B37993" s="2">
        <v>46028.5173611111</v>
      </c>
      <c r="C37993">
        <v>0.527</v>
      </c>
    </row>
    <row r="37994" spans="1:3">
      <c r="A37994" s="1">
        <v>37992</v>
      </c>
      <c r="B37994" s="2">
        <v>46028.5208333333</v>
      </c>
      <c r="C37994">
        <v>0.526</v>
      </c>
    </row>
    <row r="37995" spans="1:3">
      <c r="A37995" s="1">
        <v>37993</v>
      </c>
      <c r="B37995" s="2">
        <v>46028.5243055555</v>
      </c>
      <c r="C37995">
        <v>0.527</v>
      </c>
    </row>
    <row r="37996" spans="1:3">
      <c r="A37996" s="1">
        <v>37994</v>
      </c>
      <c r="B37996" s="2">
        <v>46028.5277777778</v>
      </c>
      <c r="C37996">
        <v>0.528</v>
      </c>
    </row>
    <row r="37997" spans="1:3">
      <c r="A37997" s="1">
        <v>37995</v>
      </c>
      <c r="B37997" s="2">
        <v>46028.53125</v>
      </c>
      <c r="C37997">
        <v>0.528</v>
      </c>
    </row>
    <row r="37998" spans="1:3">
      <c r="A37998" s="1">
        <v>37996</v>
      </c>
      <c r="B37998" s="2">
        <v>46028.5347222222</v>
      </c>
      <c r="C37998">
        <v>0.529</v>
      </c>
    </row>
    <row r="37999" spans="1:3">
      <c r="A37999" s="1">
        <v>37997</v>
      </c>
      <c r="B37999" s="2">
        <v>46028.5381944445</v>
      </c>
      <c r="C37999">
        <v>0.53</v>
      </c>
    </row>
    <row r="38000" spans="1:3">
      <c r="A38000" s="1">
        <v>37998</v>
      </c>
      <c r="B38000" s="2">
        <v>46028.5416666667</v>
      </c>
      <c r="C38000">
        <v>0.526</v>
      </c>
    </row>
    <row r="38001" spans="1:3">
      <c r="A38001" s="1">
        <v>37999</v>
      </c>
      <c r="B38001" s="2">
        <v>46028.5451388889</v>
      </c>
      <c r="C38001">
        <v>0.53</v>
      </c>
    </row>
    <row r="38002" spans="1:3">
      <c r="A38002" s="1">
        <v>38000</v>
      </c>
      <c r="B38002" s="2">
        <v>46028.5486111111</v>
      </c>
      <c r="C38002">
        <v>0.53</v>
      </c>
    </row>
    <row r="38003" spans="1:3">
      <c r="A38003" s="1">
        <v>38001</v>
      </c>
      <c r="B38003" s="2">
        <v>46028.5520833333</v>
      </c>
      <c r="C38003">
        <v>0.527</v>
      </c>
    </row>
    <row r="38004" spans="1:3">
      <c r="A38004" s="1">
        <v>38002</v>
      </c>
      <c r="B38004" s="2">
        <v>46028.5555555555</v>
      </c>
      <c r="C38004">
        <v>0.531</v>
      </c>
    </row>
    <row r="38005" spans="1:3">
      <c r="A38005" s="1">
        <v>38003</v>
      </c>
      <c r="B38005" s="2">
        <v>46028.5590277778</v>
      </c>
      <c r="C38005">
        <v>0.53</v>
      </c>
    </row>
    <row r="38006" spans="1:3">
      <c r="A38006" s="1">
        <v>38004</v>
      </c>
      <c r="B38006" s="2">
        <v>46028.5625</v>
      </c>
      <c r="C38006">
        <v>0.529</v>
      </c>
    </row>
    <row r="38007" spans="1:3">
      <c r="A38007" s="1">
        <v>38005</v>
      </c>
      <c r="B38007" s="2">
        <v>46028.5659722222</v>
      </c>
      <c r="C38007">
        <v>0.532</v>
      </c>
    </row>
    <row r="38008" spans="1:3">
      <c r="A38008" s="1">
        <v>38006</v>
      </c>
      <c r="B38008" s="2">
        <v>46028.5694444445</v>
      </c>
      <c r="C38008">
        <v>0.53</v>
      </c>
    </row>
    <row r="38009" spans="1:3">
      <c r="A38009" s="1">
        <v>38007</v>
      </c>
      <c r="B38009" s="2">
        <v>46028.5729166667</v>
      </c>
      <c r="C38009">
        <v>0.53</v>
      </c>
    </row>
    <row r="38010" spans="1:3">
      <c r="A38010" s="1">
        <v>38008</v>
      </c>
      <c r="B38010" s="2">
        <v>46028.5763888889</v>
      </c>
      <c r="C38010">
        <v>0.53</v>
      </c>
    </row>
    <row r="38011" spans="1:3">
      <c r="A38011" s="1">
        <v>38009</v>
      </c>
      <c r="B38011" s="2">
        <v>46028.5798611111</v>
      </c>
      <c r="C38011">
        <v>0.531</v>
      </c>
    </row>
    <row r="38012" spans="1:3">
      <c r="A38012" s="1">
        <v>38010</v>
      </c>
      <c r="B38012" s="2">
        <v>46028.5833333333</v>
      </c>
      <c r="C38012">
        <v>0.532</v>
      </c>
    </row>
    <row r="38013" spans="1:3">
      <c r="A38013" s="1">
        <v>38011</v>
      </c>
      <c r="B38013" s="2">
        <v>46028.5868055555</v>
      </c>
      <c r="C38013">
        <v>0.529</v>
      </c>
    </row>
    <row r="38014" spans="1:3">
      <c r="A38014" s="1">
        <v>38012</v>
      </c>
      <c r="B38014" s="2">
        <v>46028.5902777778</v>
      </c>
      <c r="C38014">
        <v>0.531</v>
      </c>
    </row>
    <row r="38015" spans="1:3">
      <c r="A38015" s="1">
        <v>38013</v>
      </c>
      <c r="B38015" s="2">
        <v>46028.59375</v>
      </c>
      <c r="C38015">
        <v>0.526</v>
      </c>
    </row>
    <row r="38016" spans="1:3">
      <c r="A38016" s="1">
        <v>38014</v>
      </c>
      <c r="B38016" s="2">
        <v>46028.5972222222</v>
      </c>
      <c r="C38016">
        <v>0.526</v>
      </c>
    </row>
    <row r="38017" spans="1:3">
      <c r="A38017" s="1">
        <v>38015</v>
      </c>
      <c r="B38017" s="2">
        <v>46028.6006944445</v>
      </c>
      <c r="C38017">
        <v>0.528</v>
      </c>
    </row>
    <row r="38018" spans="1:3">
      <c r="A38018" s="1">
        <v>38016</v>
      </c>
      <c r="B38018" s="2">
        <v>46028.6041666667</v>
      </c>
      <c r="C38018">
        <v>0.53</v>
      </c>
    </row>
    <row r="38019" spans="1:3">
      <c r="A38019" s="1">
        <v>38017</v>
      </c>
      <c r="B38019" s="2">
        <v>46028.6076388889</v>
      </c>
      <c r="C38019">
        <v>0.528</v>
      </c>
    </row>
    <row r="38020" spans="1:3">
      <c r="A38020" s="1">
        <v>38018</v>
      </c>
      <c r="B38020" s="2">
        <v>46028.6111111111</v>
      </c>
      <c r="C38020">
        <v>0.531</v>
      </c>
    </row>
    <row r="38021" spans="1:3">
      <c r="A38021" s="1">
        <v>38019</v>
      </c>
      <c r="B38021" s="2">
        <v>46028.6145833333</v>
      </c>
      <c r="C38021">
        <v>0.526</v>
      </c>
    </row>
    <row r="38022" spans="1:3">
      <c r="A38022" s="1">
        <v>38020</v>
      </c>
      <c r="B38022" s="2">
        <v>46028.6180555555</v>
      </c>
      <c r="C38022">
        <v>0.529</v>
      </c>
    </row>
    <row r="38023" spans="1:3">
      <c r="A38023" s="1">
        <v>38021</v>
      </c>
      <c r="B38023" s="2">
        <v>46028.6215277778</v>
      </c>
      <c r="C38023">
        <v>0.526</v>
      </c>
    </row>
    <row r="38024" spans="1:3">
      <c r="A38024" s="1">
        <v>38022</v>
      </c>
      <c r="B38024" s="2">
        <v>46028.625</v>
      </c>
      <c r="C38024">
        <v>0.531</v>
      </c>
    </row>
    <row r="38025" spans="1:3">
      <c r="A38025" s="1">
        <v>38023</v>
      </c>
      <c r="B38025" s="2">
        <v>46028.6284722222</v>
      </c>
      <c r="C38025">
        <v>0.5305</v>
      </c>
    </row>
    <row r="38026" spans="1:3">
      <c r="A38026" s="1">
        <v>38024</v>
      </c>
      <c r="B38026" s="2">
        <v>46028.6319444445</v>
      </c>
      <c r="C38026">
        <v>0.53</v>
      </c>
    </row>
    <row r="38027" spans="1:3">
      <c r="A38027" s="1">
        <v>38025</v>
      </c>
      <c r="B38027" s="2">
        <v>46028.6354166667</v>
      </c>
      <c r="C38027">
        <v>0.53</v>
      </c>
    </row>
    <row r="38028" spans="1:3">
      <c r="A38028" s="1">
        <v>38026</v>
      </c>
      <c r="B38028" s="2">
        <v>46028.6388888889</v>
      </c>
      <c r="C38028">
        <v>0.53</v>
      </c>
    </row>
    <row r="38029" spans="1:3">
      <c r="A38029" s="1">
        <v>38027</v>
      </c>
      <c r="B38029" s="2">
        <v>46028.6423611111</v>
      </c>
      <c r="C38029">
        <v>0.529</v>
      </c>
    </row>
    <row r="38030" spans="1:3">
      <c r="A38030" s="1">
        <v>38028</v>
      </c>
      <c r="B38030" s="2">
        <v>46028.6458333333</v>
      </c>
      <c r="C38030">
        <v>0.53</v>
      </c>
    </row>
    <row r="38031" spans="1:3">
      <c r="A38031" s="1">
        <v>38029</v>
      </c>
      <c r="B38031" s="2">
        <v>46028.6493055555</v>
      </c>
      <c r="C38031">
        <v>0.53</v>
      </c>
    </row>
    <row r="38032" spans="1:3">
      <c r="A38032" s="1">
        <v>38030</v>
      </c>
      <c r="B38032" s="2">
        <v>46028.6527777778</v>
      </c>
      <c r="C38032">
        <v>0.525</v>
      </c>
    </row>
    <row r="38033" spans="1:3">
      <c r="A38033" s="1">
        <v>38031</v>
      </c>
      <c r="B38033" s="2">
        <v>46028.65625</v>
      </c>
      <c r="C38033">
        <v>0.53</v>
      </c>
    </row>
    <row r="38034" spans="1:3">
      <c r="A38034" s="1">
        <v>38032</v>
      </c>
      <c r="B38034" s="2">
        <v>46028.6597222222</v>
      </c>
      <c r="C38034">
        <v>0.529</v>
      </c>
    </row>
    <row r="38035" spans="1:3">
      <c r="A38035" s="1">
        <v>38033</v>
      </c>
      <c r="B38035" s="2">
        <v>46028.6631944445</v>
      </c>
      <c r="C38035">
        <v>0.527</v>
      </c>
    </row>
    <row r="38036" spans="1:3">
      <c r="A38036" s="1">
        <v>38034</v>
      </c>
      <c r="B38036" s="2">
        <v>46028.6666666667</v>
      </c>
      <c r="C38036">
        <v>0.525</v>
      </c>
    </row>
    <row r="38037" spans="1:3">
      <c r="A38037" s="1">
        <v>38035</v>
      </c>
      <c r="B38037" s="2">
        <v>46028.6701388889</v>
      </c>
      <c r="C38037">
        <v>0.53</v>
      </c>
    </row>
    <row r="38038" spans="1:3">
      <c r="A38038" s="1">
        <v>38036</v>
      </c>
      <c r="B38038" s="2">
        <v>46028.6736111111</v>
      </c>
      <c r="C38038">
        <v>0.528</v>
      </c>
    </row>
    <row r="38039" spans="1:3">
      <c r="A38039" s="1">
        <v>38037</v>
      </c>
      <c r="B38039" s="2">
        <v>46028.6770833333</v>
      </c>
      <c r="C38039">
        <v>0.53</v>
      </c>
    </row>
    <row r="38040" spans="1:3">
      <c r="A38040" s="1">
        <v>38038</v>
      </c>
      <c r="B38040" s="2">
        <v>46028.6805555555</v>
      </c>
      <c r="C38040">
        <v>0.526</v>
      </c>
    </row>
    <row r="38041" spans="1:3">
      <c r="A38041" s="1">
        <v>38039</v>
      </c>
      <c r="B38041" s="2">
        <v>46028.6840277778</v>
      </c>
      <c r="C38041">
        <v>0.529</v>
      </c>
    </row>
    <row r="38042" spans="1:3">
      <c r="A38042" s="1">
        <v>38040</v>
      </c>
      <c r="B38042" s="2">
        <v>46028.6875</v>
      </c>
      <c r="C38042">
        <v>0.529</v>
      </c>
    </row>
    <row r="38043" spans="1:3">
      <c r="A38043" s="1">
        <v>38041</v>
      </c>
      <c r="B38043" s="2">
        <v>46028.6909722222</v>
      </c>
      <c r="C38043">
        <v>0.529</v>
      </c>
    </row>
    <row r="38044" spans="1:3">
      <c r="A38044" s="1">
        <v>38042</v>
      </c>
      <c r="B38044" s="2">
        <v>46028.6944444445</v>
      </c>
      <c r="C38044">
        <v>0.529</v>
      </c>
    </row>
    <row r="38045" spans="1:3">
      <c r="A38045" s="1">
        <v>38043</v>
      </c>
      <c r="B38045" s="2">
        <v>46028.6979166667</v>
      </c>
      <c r="C38045">
        <v>0.53</v>
      </c>
    </row>
    <row r="38046" spans="1:3">
      <c r="A38046" s="1">
        <v>38044</v>
      </c>
      <c r="B38046" s="2">
        <v>46028.7013888889</v>
      </c>
      <c r="C38046">
        <v>0.528</v>
      </c>
    </row>
    <row r="38047" spans="1:3">
      <c r="A38047" s="1">
        <v>38045</v>
      </c>
      <c r="B38047" s="2">
        <v>46028.7048611111</v>
      </c>
      <c r="C38047">
        <v>0.529</v>
      </c>
    </row>
    <row r="38048" spans="1:3">
      <c r="A38048" s="1">
        <v>38046</v>
      </c>
      <c r="B38048" s="2">
        <v>46028.7083333333</v>
      </c>
      <c r="C38048">
        <v>0.53</v>
      </c>
    </row>
    <row r="38049" spans="1:3">
      <c r="A38049" s="1">
        <v>38047</v>
      </c>
      <c r="B38049" s="2">
        <v>46028.7118055555</v>
      </c>
      <c r="C38049">
        <v>0.53</v>
      </c>
    </row>
    <row r="38050" spans="1:3">
      <c r="A38050" s="1">
        <v>38048</v>
      </c>
      <c r="B38050" s="2">
        <v>46028.7152777778</v>
      </c>
      <c r="C38050">
        <v>0.531</v>
      </c>
    </row>
    <row r="38051" spans="1:3">
      <c r="A38051" s="1">
        <v>38049</v>
      </c>
      <c r="B38051" s="2">
        <v>46028.71875</v>
      </c>
      <c r="C38051">
        <v>0.53</v>
      </c>
    </row>
    <row r="38052" spans="1:3">
      <c r="A38052" s="1">
        <v>38050</v>
      </c>
      <c r="B38052" s="2">
        <v>46028.7222222222</v>
      </c>
      <c r="C38052">
        <v>0.529</v>
      </c>
    </row>
    <row r="38053" spans="1:3">
      <c r="A38053" s="1">
        <v>38051</v>
      </c>
      <c r="B38053" s="2">
        <v>46028.7256944445</v>
      </c>
      <c r="C38053">
        <v>0.524</v>
      </c>
    </row>
    <row r="38054" spans="1:3">
      <c r="A38054" s="1">
        <v>38052</v>
      </c>
      <c r="B38054" s="2">
        <v>46028.7291666667</v>
      </c>
      <c r="C38054">
        <v>0.531</v>
      </c>
    </row>
    <row r="38055" spans="1:3">
      <c r="A38055" s="1">
        <v>38053</v>
      </c>
      <c r="B38055" s="2">
        <v>46028.7326388889</v>
      </c>
      <c r="C38055">
        <v>0.53</v>
      </c>
    </row>
    <row r="38056" spans="1:3">
      <c r="A38056" s="1">
        <v>38054</v>
      </c>
      <c r="B38056" s="2">
        <v>46028.7361111111</v>
      </c>
      <c r="C38056">
        <v>0.528</v>
      </c>
    </row>
    <row r="38057" spans="1:3">
      <c r="A38057" s="1">
        <v>38055</v>
      </c>
      <c r="B38057" s="2">
        <v>46028.7395833333</v>
      </c>
      <c r="C38057">
        <v>0.53</v>
      </c>
    </row>
    <row r="38058" spans="1:3">
      <c r="A38058" s="1">
        <v>38056</v>
      </c>
      <c r="B38058" s="2">
        <v>46028.7430555555</v>
      </c>
      <c r="C38058">
        <v>0.53</v>
      </c>
    </row>
    <row r="38059" spans="1:3">
      <c r="A38059" s="1">
        <v>38057</v>
      </c>
      <c r="B38059" s="2">
        <v>46028.7465277778</v>
      </c>
      <c r="C38059">
        <v>0.53</v>
      </c>
    </row>
    <row r="38060" spans="1:3">
      <c r="A38060" s="1">
        <v>38058</v>
      </c>
      <c r="B38060" s="2">
        <v>46028.75</v>
      </c>
      <c r="C38060">
        <v>0.529</v>
      </c>
    </row>
    <row r="38061" spans="1:3">
      <c r="A38061" s="1">
        <v>38059</v>
      </c>
      <c r="B38061" s="2">
        <v>46028.7534722222</v>
      </c>
      <c r="C38061">
        <v>0.529</v>
      </c>
    </row>
    <row r="38062" spans="1:3">
      <c r="A38062" s="1">
        <v>38060</v>
      </c>
      <c r="B38062" s="2">
        <v>46028.7569444445</v>
      </c>
      <c r="C38062">
        <v>0.528</v>
      </c>
    </row>
    <row r="38063" spans="1:3">
      <c r="A38063" s="1">
        <v>38061</v>
      </c>
      <c r="B38063" s="2">
        <v>46028.7604166667</v>
      </c>
      <c r="C38063">
        <v>0.528</v>
      </c>
    </row>
    <row r="38064" spans="1:3">
      <c r="A38064" s="1">
        <v>38062</v>
      </c>
      <c r="B38064" s="2">
        <v>46028.7638888889</v>
      </c>
      <c r="C38064">
        <v>0.527</v>
      </c>
    </row>
    <row r="38065" spans="1:3">
      <c r="A38065" s="1">
        <v>38063</v>
      </c>
      <c r="B38065" s="2">
        <v>46028.7673611111</v>
      </c>
      <c r="C38065">
        <v>0.526</v>
      </c>
    </row>
    <row r="38066" spans="1:3">
      <c r="A38066" s="1">
        <v>38064</v>
      </c>
      <c r="B38066" s="2">
        <v>46028.7708333333</v>
      </c>
      <c r="C38066">
        <v>0.523</v>
      </c>
    </row>
    <row r="38067" spans="1:3">
      <c r="A38067" s="1">
        <v>38065</v>
      </c>
      <c r="B38067" s="2">
        <v>46028.7743055555</v>
      </c>
      <c r="C38067">
        <v>0.526</v>
      </c>
    </row>
    <row r="38068" spans="1:3">
      <c r="A38068" s="1">
        <v>38066</v>
      </c>
      <c r="B38068" s="2">
        <v>46028.7777777778</v>
      </c>
      <c r="C38068">
        <v>0.525</v>
      </c>
    </row>
    <row r="38069" spans="1:3">
      <c r="A38069" s="1">
        <v>38067</v>
      </c>
      <c r="B38069" s="2">
        <v>46028.78125</v>
      </c>
      <c r="C38069">
        <v>0.525</v>
      </c>
    </row>
    <row r="38070" spans="1:3">
      <c r="A38070" s="1">
        <v>38068</v>
      </c>
      <c r="B38070" s="2">
        <v>46028.7847222222</v>
      </c>
      <c r="C38070">
        <v>0.523</v>
      </c>
    </row>
    <row r="38071" spans="1:3">
      <c r="A38071" s="1">
        <v>38069</v>
      </c>
      <c r="B38071" s="2">
        <v>46028.7881944445</v>
      </c>
      <c r="C38071">
        <v>0.524</v>
      </c>
    </row>
    <row r="38072" spans="1:3">
      <c r="A38072" s="1">
        <v>38070</v>
      </c>
      <c r="B38072" s="2">
        <v>46028.7916666667</v>
      </c>
      <c r="C38072">
        <v>0.524</v>
      </c>
    </row>
    <row r="38073" spans="1:3">
      <c r="A38073" s="1">
        <v>38071</v>
      </c>
      <c r="B38073" s="2">
        <v>46028.7951388889</v>
      </c>
      <c r="C38073">
        <v>0.525</v>
      </c>
    </row>
    <row r="38074" spans="1:3">
      <c r="A38074" s="1">
        <v>38072</v>
      </c>
      <c r="B38074" s="2">
        <v>46028.7986111111</v>
      </c>
      <c r="C38074">
        <v>0.524</v>
      </c>
    </row>
    <row r="38075" spans="1:3">
      <c r="A38075" s="1">
        <v>38073</v>
      </c>
      <c r="B38075" s="2">
        <v>46028.8020833333</v>
      </c>
      <c r="C38075">
        <v>0.523</v>
      </c>
    </row>
    <row r="38076" spans="1:3">
      <c r="A38076" s="1">
        <v>38074</v>
      </c>
      <c r="B38076" s="2">
        <v>46028.8055555555</v>
      </c>
      <c r="C38076">
        <v>0.523</v>
      </c>
    </row>
    <row r="38077" spans="1:3">
      <c r="A38077" s="1">
        <v>38075</v>
      </c>
      <c r="B38077" s="2">
        <v>46028.8090277778</v>
      </c>
      <c r="C38077">
        <v>0.522</v>
      </c>
    </row>
    <row r="38078" spans="1:3">
      <c r="A38078" s="1">
        <v>38076</v>
      </c>
      <c r="B38078" s="2">
        <v>46028.8125</v>
      </c>
      <c r="C38078">
        <v>0.522</v>
      </c>
    </row>
    <row r="38079" spans="1:3">
      <c r="A38079" s="1">
        <v>38077</v>
      </c>
      <c r="B38079" s="2">
        <v>46028.8159722222</v>
      </c>
      <c r="C38079">
        <v>0.522</v>
      </c>
    </row>
    <row r="38080" spans="1:3">
      <c r="A38080" s="1">
        <v>38078</v>
      </c>
      <c r="B38080" s="2">
        <v>46028.8194444445</v>
      </c>
      <c r="C38080">
        <v>0.522</v>
      </c>
    </row>
    <row r="38081" spans="1:3">
      <c r="A38081" s="1">
        <v>38079</v>
      </c>
      <c r="B38081" s="2">
        <v>46028.8229166667</v>
      </c>
      <c r="C38081">
        <v>0.52</v>
      </c>
    </row>
    <row r="38082" spans="1:3">
      <c r="A38082" s="1">
        <v>38080</v>
      </c>
      <c r="B38082" s="2">
        <v>46028.8263888889</v>
      </c>
      <c r="C38082">
        <v>0.518</v>
      </c>
    </row>
    <row r="38083" spans="1:3">
      <c r="A38083" s="1">
        <v>38081</v>
      </c>
      <c r="B38083" s="2">
        <v>46028.8298611111</v>
      </c>
      <c r="C38083">
        <v>0.519</v>
      </c>
    </row>
    <row r="38084" spans="1:3">
      <c r="A38084" s="1">
        <v>38082</v>
      </c>
      <c r="B38084" s="2">
        <v>46028.8333333333</v>
      </c>
      <c r="C38084">
        <v>0.519</v>
      </c>
    </row>
    <row r="38085" spans="1:3">
      <c r="A38085" s="1">
        <v>38083</v>
      </c>
      <c r="B38085" s="2">
        <v>46028.8368055555</v>
      </c>
      <c r="C38085">
        <v>0.519</v>
      </c>
    </row>
    <row r="38086" spans="1:3">
      <c r="A38086" s="1">
        <v>38084</v>
      </c>
      <c r="B38086" s="2">
        <v>46028.8402777778</v>
      </c>
      <c r="C38086">
        <v>0.52</v>
      </c>
    </row>
    <row r="38087" spans="1:3">
      <c r="A38087" s="1">
        <v>38085</v>
      </c>
      <c r="B38087" s="2">
        <v>46028.84375</v>
      </c>
      <c r="C38087">
        <v>0.52</v>
      </c>
    </row>
    <row r="38088" spans="1:3">
      <c r="A38088" s="1">
        <v>38086</v>
      </c>
      <c r="B38088" s="2">
        <v>46028.8472222222</v>
      </c>
      <c r="C38088">
        <v>0.519</v>
      </c>
    </row>
    <row r="38089" spans="1:3">
      <c r="A38089" s="1">
        <v>38087</v>
      </c>
      <c r="B38089" s="2">
        <v>46028.8506944445</v>
      </c>
      <c r="C38089">
        <v>0.519</v>
      </c>
    </row>
    <row r="38090" spans="1:3">
      <c r="A38090" s="1">
        <v>38088</v>
      </c>
      <c r="B38090" s="2">
        <v>46028.8541666667</v>
      </c>
      <c r="C38090">
        <v>0.519</v>
      </c>
    </row>
    <row r="38091" spans="1:3">
      <c r="A38091" s="1">
        <v>38089</v>
      </c>
      <c r="B38091" s="2">
        <v>46028.8576388889</v>
      </c>
      <c r="C38091">
        <v>0.517</v>
      </c>
    </row>
    <row r="38092" spans="1:3">
      <c r="A38092" s="1">
        <v>38090</v>
      </c>
      <c r="B38092" s="2">
        <v>46028.8611111111</v>
      </c>
      <c r="C38092">
        <v>0.515</v>
      </c>
    </row>
    <row r="38093" spans="1:3">
      <c r="A38093" s="1">
        <v>38091</v>
      </c>
      <c r="B38093" s="2">
        <v>46028.8645833333</v>
      </c>
      <c r="C38093">
        <v>0.518</v>
      </c>
    </row>
    <row r="38094" spans="1:3">
      <c r="A38094" s="1">
        <v>38092</v>
      </c>
      <c r="B38094" s="2">
        <v>46028.8680555555</v>
      </c>
      <c r="C38094">
        <v>0.518</v>
      </c>
    </row>
    <row r="38095" spans="1:3">
      <c r="A38095" s="1">
        <v>38093</v>
      </c>
      <c r="B38095" s="2">
        <v>46028.8715277778</v>
      </c>
      <c r="C38095">
        <v>0.517</v>
      </c>
    </row>
    <row r="38096" spans="1:3">
      <c r="A38096" s="1">
        <v>38094</v>
      </c>
      <c r="B38096" s="2">
        <v>46028.875</v>
      </c>
      <c r="C38096">
        <v>0.517</v>
      </c>
    </row>
    <row r="38097" spans="1:3">
      <c r="A38097" s="1">
        <v>38095</v>
      </c>
      <c r="B38097" s="2">
        <v>46028.8784722222</v>
      </c>
      <c r="C38097">
        <v>0.516</v>
      </c>
    </row>
    <row r="38098" spans="1:3">
      <c r="A38098" s="1">
        <v>38096</v>
      </c>
      <c r="B38098" s="2">
        <v>46028.8819444445</v>
      </c>
      <c r="C38098">
        <v>0.517</v>
      </c>
    </row>
    <row r="38099" spans="1:3">
      <c r="A38099" s="1">
        <v>38097</v>
      </c>
      <c r="B38099" s="2">
        <v>46028.8854166667</v>
      </c>
      <c r="C38099">
        <v>0.518</v>
      </c>
    </row>
    <row r="38100" spans="1:3">
      <c r="A38100" s="1">
        <v>38098</v>
      </c>
      <c r="B38100" s="2">
        <v>46028.8888888889</v>
      </c>
      <c r="C38100">
        <v>0.517</v>
      </c>
    </row>
    <row r="38101" spans="1:3">
      <c r="A38101" s="1">
        <v>38099</v>
      </c>
      <c r="B38101" s="2">
        <v>46028.8923611111</v>
      </c>
      <c r="C38101">
        <v>0.517</v>
      </c>
    </row>
    <row r="38102" spans="1:3">
      <c r="A38102" s="1">
        <v>38100</v>
      </c>
      <c r="B38102" s="2">
        <v>46028.8958333333</v>
      </c>
      <c r="C38102">
        <v>0.517</v>
      </c>
    </row>
    <row r="38103" spans="1:3">
      <c r="A38103" s="1">
        <v>38101</v>
      </c>
      <c r="B38103" s="2">
        <v>46028.8993055555</v>
      </c>
      <c r="C38103">
        <v>0.517</v>
      </c>
    </row>
    <row r="38104" spans="1:3">
      <c r="A38104" s="1">
        <v>38102</v>
      </c>
      <c r="B38104" s="2">
        <v>46028.9027777778</v>
      </c>
      <c r="C38104">
        <v>0.517</v>
      </c>
    </row>
    <row r="38105" spans="1:3">
      <c r="A38105" s="1">
        <v>38103</v>
      </c>
      <c r="B38105" s="2">
        <v>46028.90625</v>
      </c>
      <c r="C38105">
        <v>0.518</v>
      </c>
    </row>
    <row r="38106" spans="1:3">
      <c r="A38106" s="1">
        <v>38104</v>
      </c>
      <c r="B38106" s="2">
        <v>46028.9097222222</v>
      </c>
      <c r="C38106">
        <v>0.518</v>
      </c>
    </row>
    <row r="38107" spans="1:3">
      <c r="A38107" s="1">
        <v>38105</v>
      </c>
      <c r="B38107" s="2">
        <v>46028.9131944445</v>
      </c>
      <c r="C38107">
        <v>0.518</v>
      </c>
    </row>
    <row r="38108" spans="1:3">
      <c r="A38108" s="1">
        <v>38106</v>
      </c>
      <c r="B38108" s="2">
        <v>46028.9166666667</v>
      </c>
      <c r="C38108">
        <v>0.517</v>
      </c>
    </row>
    <row r="38109" spans="1:3">
      <c r="A38109" s="1">
        <v>38107</v>
      </c>
      <c r="B38109" s="2">
        <v>46028.9201388889</v>
      </c>
      <c r="C38109">
        <v>0.516</v>
      </c>
    </row>
    <row r="38110" spans="1:3">
      <c r="A38110" s="1">
        <v>38108</v>
      </c>
      <c r="B38110" s="2">
        <v>46028.9236111111</v>
      </c>
      <c r="C38110">
        <v>0.518</v>
      </c>
    </row>
    <row r="38111" spans="1:3">
      <c r="A38111" s="1">
        <v>38109</v>
      </c>
      <c r="B38111" s="2">
        <v>46028.9270833333</v>
      </c>
      <c r="C38111">
        <v>0.518</v>
      </c>
    </row>
    <row r="38112" spans="1:3">
      <c r="A38112" s="1">
        <v>38110</v>
      </c>
      <c r="B38112" s="2">
        <v>46028.9305555555</v>
      </c>
      <c r="C38112">
        <v>0.518</v>
      </c>
    </row>
    <row r="38113" spans="1:3">
      <c r="A38113" s="1">
        <v>38111</v>
      </c>
      <c r="B38113" s="2">
        <v>46028.9340277778</v>
      </c>
      <c r="C38113">
        <v>0.518</v>
      </c>
    </row>
    <row r="38114" spans="1:3">
      <c r="A38114" s="1">
        <v>38112</v>
      </c>
      <c r="B38114" s="2">
        <v>46028.9375</v>
      </c>
      <c r="C38114">
        <v>0.518</v>
      </c>
    </row>
    <row r="38115" spans="1:3">
      <c r="A38115" s="1">
        <v>38113</v>
      </c>
      <c r="B38115" s="2">
        <v>46028.9409722222</v>
      </c>
      <c r="C38115">
        <v>0.517</v>
      </c>
    </row>
    <row r="38116" spans="1:3">
      <c r="A38116" s="1">
        <v>38114</v>
      </c>
      <c r="B38116" s="2">
        <v>46028.9444444445</v>
      </c>
      <c r="C38116">
        <v>0.517</v>
      </c>
    </row>
    <row r="38117" spans="1:3">
      <c r="A38117" s="1">
        <v>38115</v>
      </c>
      <c r="B38117" s="2">
        <v>46028.9479166667</v>
      </c>
      <c r="C38117">
        <v>0.517</v>
      </c>
    </row>
    <row r="38118" spans="1:3">
      <c r="A38118" s="1">
        <v>38116</v>
      </c>
      <c r="B38118" s="2">
        <v>46028.9513888889</v>
      </c>
      <c r="C38118">
        <v>0.516</v>
      </c>
    </row>
    <row r="38119" spans="1:3">
      <c r="A38119" s="1">
        <v>38117</v>
      </c>
      <c r="B38119" s="2">
        <v>46028.9548611111</v>
      </c>
      <c r="C38119">
        <v>0.516</v>
      </c>
    </row>
    <row r="38120" spans="1:3">
      <c r="A38120" s="1">
        <v>38118</v>
      </c>
      <c r="B38120" s="2">
        <v>46028.9583333333</v>
      </c>
      <c r="C38120">
        <v>0.516</v>
      </c>
    </row>
    <row r="38121" spans="1:3">
      <c r="A38121" s="1">
        <v>38119</v>
      </c>
      <c r="B38121" s="2">
        <v>46028.9618055555</v>
      </c>
      <c r="C38121">
        <v>0.515</v>
      </c>
    </row>
    <row r="38122" spans="1:3">
      <c r="A38122" s="1">
        <v>38120</v>
      </c>
      <c r="B38122" s="2">
        <v>46028.9652777778</v>
      </c>
      <c r="C38122">
        <v>0.516</v>
      </c>
    </row>
    <row r="38123" spans="1:3">
      <c r="A38123" s="1">
        <v>38121</v>
      </c>
      <c r="B38123" s="2">
        <v>46028.96875</v>
      </c>
      <c r="C38123">
        <v>0.516</v>
      </c>
    </row>
    <row r="38124" spans="1:3">
      <c r="A38124" s="1">
        <v>38122</v>
      </c>
      <c r="B38124" s="2">
        <v>46028.9722222222</v>
      </c>
      <c r="C38124">
        <v>0.516</v>
      </c>
    </row>
    <row r="38125" spans="1:3">
      <c r="A38125" s="1">
        <v>38123</v>
      </c>
      <c r="B38125" s="2">
        <v>46028.9756944445</v>
      </c>
      <c r="C38125">
        <v>0.516</v>
      </c>
    </row>
    <row r="38126" spans="1:3">
      <c r="A38126" s="1">
        <v>38124</v>
      </c>
      <c r="B38126" s="2">
        <v>46028.9791666667</v>
      </c>
      <c r="C38126">
        <v>0.516</v>
      </c>
    </row>
    <row r="38127" spans="1:3">
      <c r="A38127" s="1">
        <v>38125</v>
      </c>
      <c r="B38127" s="2">
        <v>46028.9826388889</v>
      </c>
      <c r="C38127">
        <v>0.516</v>
      </c>
    </row>
    <row r="38128" spans="1:3">
      <c r="A38128" s="1">
        <v>38126</v>
      </c>
      <c r="B38128" s="2">
        <v>46028.9861111111</v>
      </c>
      <c r="C38128">
        <v>0.515</v>
      </c>
    </row>
    <row r="38129" spans="1:3">
      <c r="A38129" s="1">
        <v>38127</v>
      </c>
      <c r="B38129" s="2">
        <v>46028.9895833333</v>
      </c>
      <c r="C38129">
        <v>0.511</v>
      </c>
    </row>
    <row r="38130" spans="1:3">
      <c r="A38130" s="1">
        <v>38128</v>
      </c>
      <c r="B38130" s="2">
        <v>46028.9930555555</v>
      </c>
      <c r="C38130">
        <v>0.515</v>
      </c>
    </row>
    <row r="38131" spans="1:3">
      <c r="A38131" s="1">
        <v>38129</v>
      </c>
      <c r="B38131" s="2">
        <v>46028.9965277778</v>
      </c>
      <c r="C38131">
        <v>0.515</v>
      </c>
    </row>
    <row r="38132" spans="1:3">
      <c r="A38132" s="1">
        <v>38130</v>
      </c>
      <c r="B38132" s="2">
        <v>46029</v>
      </c>
      <c r="C38132">
        <v>0.515</v>
      </c>
    </row>
    <row r="38133" spans="1:3">
      <c r="A38133" s="1">
        <v>38131</v>
      </c>
      <c r="B38133" s="2">
        <v>46029.0034722222</v>
      </c>
      <c r="C38133">
        <v>0.514</v>
      </c>
    </row>
    <row r="38134" spans="1:3">
      <c r="A38134" s="1">
        <v>38132</v>
      </c>
      <c r="B38134" s="2">
        <v>46029.0069444445</v>
      </c>
      <c r="C38134">
        <v>0.514</v>
      </c>
    </row>
    <row r="38135" spans="1:3">
      <c r="A38135" s="1">
        <v>38133</v>
      </c>
      <c r="B38135" s="2">
        <v>46029.0104166667</v>
      </c>
      <c r="C38135">
        <v>0.514</v>
      </c>
    </row>
    <row r="38136" spans="1:3">
      <c r="A38136" s="1">
        <v>38134</v>
      </c>
      <c r="B38136" s="2">
        <v>46029.0138888889</v>
      </c>
      <c r="C38136">
        <v>0.514</v>
      </c>
    </row>
    <row r="38137" spans="1:3">
      <c r="A38137" s="1">
        <v>38135</v>
      </c>
      <c r="B38137" s="2">
        <v>46029.0173611111</v>
      </c>
      <c r="C38137">
        <v>0.515</v>
      </c>
    </row>
    <row r="38138" spans="1:3">
      <c r="A38138" s="1">
        <v>38136</v>
      </c>
      <c r="B38138" s="2">
        <v>46029.0208333333</v>
      </c>
      <c r="C38138">
        <v>0.514</v>
      </c>
    </row>
    <row r="38139" spans="1:3">
      <c r="A38139" s="1">
        <v>38137</v>
      </c>
      <c r="B38139" s="2">
        <v>46029.0243055555</v>
      </c>
      <c r="C38139">
        <v>0.514</v>
      </c>
    </row>
    <row r="38140" spans="1:3">
      <c r="A38140" s="1">
        <v>38138</v>
      </c>
      <c r="B38140" s="2">
        <v>46029.0277777778</v>
      </c>
      <c r="C38140">
        <v>0.513</v>
      </c>
    </row>
    <row r="38141" spans="1:3">
      <c r="A38141" s="1">
        <v>38139</v>
      </c>
      <c r="B38141" s="2">
        <v>46029.03125</v>
      </c>
      <c r="C38141">
        <v>0.513</v>
      </c>
    </row>
    <row r="38142" spans="1:3">
      <c r="A38142" s="1">
        <v>38140</v>
      </c>
      <c r="B38142" s="2">
        <v>46029.0347222222</v>
      </c>
      <c r="C38142">
        <v>0.513</v>
      </c>
    </row>
    <row r="38143" spans="1:3">
      <c r="A38143" s="1">
        <v>38141</v>
      </c>
      <c r="B38143" s="2">
        <v>46029.0381944445</v>
      </c>
      <c r="C38143">
        <v>0.513</v>
      </c>
    </row>
    <row r="38144" spans="1:3">
      <c r="A38144" s="1">
        <v>38142</v>
      </c>
      <c r="B38144" s="2">
        <v>46029.0416666667</v>
      </c>
      <c r="C38144">
        <v>0.513</v>
      </c>
    </row>
    <row r="38145" spans="1:3">
      <c r="A38145" s="1">
        <v>38143</v>
      </c>
      <c r="B38145" s="2">
        <v>46029.0451388889</v>
      </c>
      <c r="C38145">
        <v>0.513</v>
      </c>
    </row>
    <row r="38146" spans="1:3">
      <c r="A38146" s="1">
        <v>38144</v>
      </c>
      <c r="B38146" s="2">
        <v>46029.0486111111</v>
      </c>
      <c r="C38146">
        <v>0.513</v>
      </c>
    </row>
    <row r="38147" spans="1:3">
      <c r="A38147" s="1">
        <v>38145</v>
      </c>
      <c r="B38147" s="2">
        <v>46029.0520833333</v>
      </c>
      <c r="C38147">
        <v>0.512</v>
      </c>
    </row>
    <row r="38148" spans="1:3">
      <c r="A38148" s="1">
        <v>38146</v>
      </c>
      <c r="B38148" s="2">
        <v>46029.0555555555</v>
      </c>
      <c r="C38148">
        <v>0.511</v>
      </c>
    </row>
    <row r="38149" spans="1:3">
      <c r="A38149" s="1">
        <v>38147</v>
      </c>
      <c r="B38149" s="2">
        <v>46029.0590277778</v>
      </c>
      <c r="C38149">
        <v>0.512</v>
      </c>
    </row>
    <row r="38150" spans="1:3">
      <c r="A38150" s="1">
        <v>38148</v>
      </c>
      <c r="B38150" s="2">
        <v>46029.0625</v>
      </c>
      <c r="C38150">
        <v>0.511</v>
      </c>
    </row>
    <row r="38151" spans="1:3">
      <c r="A38151" s="1">
        <v>38149</v>
      </c>
      <c r="B38151" s="2">
        <v>46029.0659722222</v>
      </c>
      <c r="C38151">
        <v>0.511</v>
      </c>
    </row>
    <row r="38152" spans="1:3">
      <c r="A38152" s="1">
        <v>38150</v>
      </c>
      <c r="B38152" s="2">
        <v>46029.0694444445</v>
      </c>
      <c r="C38152">
        <v>0.51</v>
      </c>
    </row>
    <row r="38153" spans="1:3">
      <c r="A38153" s="1">
        <v>38151</v>
      </c>
      <c r="B38153" s="2">
        <v>46029.0729166667</v>
      </c>
      <c r="C38153">
        <v>0.51</v>
      </c>
    </row>
    <row r="38154" spans="1:3">
      <c r="A38154" s="1">
        <v>38152</v>
      </c>
      <c r="B38154" s="2">
        <v>46029.0763888889</v>
      </c>
      <c r="C38154">
        <v>0.509</v>
      </c>
    </row>
    <row r="38155" spans="1:3">
      <c r="A38155" s="1">
        <v>38153</v>
      </c>
      <c r="B38155" s="2">
        <v>46029.0798611111</v>
      </c>
      <c r="C38155">
        <v>0.509</v>
      </c>
    </row>
    <row r="38156" spans="1:3">
      <c r="A38156" s="1">
        <v>38154</v>
      </c>
      <c r="B38156" s="2">
        <v>46029.0833333333</v>
      </c>
      <c r="C38156">
        <v>0.508</v>
      </c>
    </row>
    <row r="38157" spans="1:3">
      <c r="A38157" s="1">
        <v>38155</v>
      </c>
      <c r="B38157" s="2">
        <v>46029.0868055555</v>
      </c>
      <c r="C38157">
        <v>0.507</v>
      </c>
    </row>
    <row r="38158" spans="1:3">
      <c r="A38158" s="1">
        <v>38156</v>
      </c>
      <c r="B38158" s="2">
        <v>46029.0902777778</v>
      </c>
      <c r="C38158">
        <v>0.506</v>
      </c>
    </row>
    <row r="38159" spans="1:3">
      <c r="A38159" s="1">
        <v>38157</v>
      </c>
      <c r="B38159" s="2">
        <v>46029.09375</v>
      </c>
      <c r="C38159">
        <v>0.506</v>
      </c>
    </row>
    <row r="38160" spans="1:3">
      <c r="A38160" s="1">
        <v>38158</v>
      </c>
      <c r="B38160" s="2">
        <v>46029.0972222222</v>
      </c>
      <c r="C38160">
        <v>0.504</v>
      </c>
    </row>
    <row r="38161" spans="1:3">
      <c r="A38161" s="1">
        <v>38159</v>
      </c>
      <c r="B38161" s="2">
        <v>46029.1006944445</v>
      </c>
      <c r="C38161">
        <v>0.505</v>
      </c>
    </row>
    <row r="38162" spans="1:3">
      <c r="A38162" s="1">
        <v>38160</v>
      </c>
      <c r="B38162" s="2">
        <v>46029.1041666667</v>
      </c>
      <c r="C38162">
        <v>0.507</v>
      </c>
    </row>
    <row r="38163" spans="1:3">
      <c r="A38163" s="1">
        <v>38161</v>
      </c>
      <c r="B38163" s="2">
        <v>46029.1076388889</v>
      </c>
      <c r="C38163">
        <v>0.506</v>
      </c>
    </row>
    <row r="38164" spans="1:3">
      <c r="A38164" s="1">
        <v>38162</v>
      </c>
      <c r="B38164" s="2">
        <v>46029.1111111111</v>
      </c>
      <c r="C38164">
        <v>0.505</v>
      </c>
    </row>
    <row r="38165" spans="1:3">
      <c r="A38165" s="1">
        <v>38163</v>
      </c>
      <c r="B38165" s="2">
        <v>46029.1145833333</v>
      </c>
      <c r="C38165">
        <v>0.505</v>
      </c>
    </row>
    <row r="38166" spans="1:3">
      <c r="A38166" s="1">
        <v>38164</v>
      </c>
      <c r="B38166" s="2">
        <v>46029.1180555555</v>
      </c>
      <c r="C38166">
        <v>0.506</v>
      </c>
    </row>
    <row r="38167" spans="1:3">
      <c r="A38167" s="1">
        <v>38165</v>
      </c>
      <c r="B38167" s="2">
        <v>46029.1215277778</v>
      </c>
      <c r="C38167">
        <v>0.505</v>
      </c>
    </row>
    <row r="38168" spans="1:3">
      <c r="A38168" s="1">
        <v>38166</v>
      </c>
      <c r="B38168" s="2">
        <v>46029.125</v>
      </c>
      <c r="C38168">
        <v>0.505</v>
      </c>
    </row>
    <row r="38169" spans="1:3">
      <c r="A38169" s="1">
        <v>38167</v>
      </c>
      <c r="B38169" s="2">
        <v>46029.1284722222</v>
      </c>
      <c r="C38169">
        <v>0.504</v>
      </c>
    </row>
    <row r="38170" spans="1:3">
      <c r="A38170" s="1">
        <v>38168</v>
      </c>
      <c r="B38170" s="2">
        <v>46029.1319444445</v>
      </c>
      <c r="C38170">
        <v>0.504</v>
      </c>
    </row>
    <row r="38171" spans="1:3">
      <c r="A38171" s="1">
        <v>38169</v>
      </c>
      <c r="B38171" s="2">
        <v>46029.1354166667</v>
      </c>
      <c r="C38171">
        <v>0.504</v>
      </c>
    </row>
    <row r="38172" spans="1:3">
      <c r="A38172" s="1">
        <v>38170</v>
      </c>
      <c r="B38172" s="2">
        <v>46029.1388888889</v>
      </c>
      <c r="C38172">
        <v>0.504</v>
      </c>
    </row>
    <row r="38173" spans="1:3">
      <c r="A38173" s="1">
        <v>38171</v>
      </c>
      <c r="B38173" s="2">
        <v>46029.1423611111</v>
      </c>
      <c r="C38173">
        <v>0.504</v>
      </c>
    </row>
    <row r="38174" spans="1:3">
      <c r="A38174" s="1">
        <v>38172</v>
      </c>
      <c r="B38174" s="2">
        <v>46029.1458333333</v>
      </c>
      <c r="C38174">
        <v>0.502</v>
      </c>
    </row>
    <row r="38175" spans="1:3">
      <c r="A38175" s="1">
        <v>38173</v>
      </c>
      <c r="B38175" s="2">
        <v>46029.1493055555</v>
      </c>
      <c r="C38175">
        <v>0.502</v>
      </c>
    </row>
    <row r="38176" spans="1:3">
      <c r="A38176" s="1">
        <v>38174</v>
      </c>
      <c r="B38176" s="2">
        <v>46029.1527777778</v>
      </c>
      <c r="C38176">
        <v>0.502</v>
      </c>
    </row>
    <row r="38177" spans="1:3">
      <c r="A38177" s="1">
        <v>38175</v>
      </c>
      <c r="B38177" s="2">
        <v>46029.15625</v>
      </c>
      <c r="C38177">
        <v>0.501</v>
      </c>
    </row>
    <row r="38178" spans="1:3">
      <c r="A38178" s="1">
        <v>38176</v>
      </c>
      <c r="B38178" s="2">
        <v>46029.1597222222</v>
      </c>
      <c r="C38178">
        <v>0.501</v>
      </c>
    </row>
    <row r="38179" spans="1:3">
      <c r="A38179" s="1">
        <v>38177</v>
      </c>
      <c r="B38179" s="2">
        <v>46029.1631944445</v>
      </c>
      <c r="C38179">
        <v>0.501</v>
      </c>
    </row>
    <row r="38180" spans="1:3">
      <c r="A38180" s="1">
        <v>38178</v>
      </c>
      <c r="B38180" s="2">
        <v>46029.1666666667</v>
      </c>
      <c r="C38180">
        <v>0.5</v>
      </c>
    </row>
    <row r="38181" spans="1:3">
      <c r="A38181" s="1">
        <v>38179</v>
      </c>
      <c r="B38181" s="2">
        <v>46029.1701388889</v>
      </c>
      <c r="C38181">
        <v>0.5</v>
      </c>
    </row>
    <row r="38182" spans="1:3">
      <c r="A38182" s="1">
        <v>38180</v>
      </c>
      <c r="B38182" s="2">
        <v>46029.1736111111</v>
      </c>
      <c r="C38182">
        <v>0.5</v>
      </c>
    </row>
    <row r="38183" spans="1:3">
      <c r="A38183" s="1">
        <v>38181</v>
      </c>
      <c r="B38183" s="2">
        <v>46029.1770833333</v>
      </c>
      <c r="C38183">
        <v>0.499</v>
      </c>
    </row>
    <row r="38184" spans="1:3">
      <c r="A38184" s="1">
        <v>38182</v>
      </c>
      <c r="B38184" s="2">
        <v>46029.1805555555</v>
      </c>
      <c r="C38184">
        <v>0.499</v>
      </c>
    </row>
    <row r="38185" spans="1:3">
      <c r="A38185" s="1">
        <v>38183</v>
      </c>
      <c r="B38185" s="2">
        <v>46029.1840277778</v>
      </c>
      <c r="C38185">
        <v>0.499</v>
      </c>
    </row>
    <row r="38186" spans="1:3">
      <c r="A38186" s="1">
        <v>38184</v>
      </c>
      <c r="B38186" s="2">
        <v>46029.1875</v>
      </c>
      <c r="C38186">
        <v>0.498</v>
      </c>
    </row>
    <row r="38187" spans="1:3">
      <c r="A38187" s="1">
        <v>38185</v>
      </c>
      <c r="B38187" s="2">
        <v>46029.1909722222</v>
      </c>
      <c r="C38187">
        <v>0.498</v>
      </c>
    </row>
    <row r="38188" spans="1:3">
      <c r="A38188" s="1">
        <v>38186</v>
      </c>
      <c r="B38188" s="2">
        <v>46029.1944444445</v>
      </c>
      <c r="C38188">
        <v>0.498</v>
      </c>
    </row>
    <row r="38189" spans="1:3">
      <c r="A38189" s="1">
        <v>38187</v>
      </c>
      <c r="B38189" s="2">
        <v>46029.1979166667</v>
      </c>
      <c r="C38189">
        <v>0.498</v>
      </c>
    </row>
    <row r="38190" spans="1:3">
      <c r="A38190" s="1">
        <v>38188</v>
      </c>
      <c r="B38190" s="2">
        <v>46029.2013888889</v>
      </c>
      <c r="C38190">
        <v>0.498</v>
      </c>
    </row>
    <row r="38191" spans="1:3">
      <c r="A38191" s="1">
        <v>38189</v>
      </c>
      <c r="B38191" s="2">
        <v>46029.2048611111</v>
      </c>
      <c r="C38191">
        <v>0.497</v>
      </c>
    </row>
    <row r="38192" spans="1:3">
      <c r="A38192" s="1">
        <v>38190</v>
      </c>
      <c r="B38192" s="2">
        <v>46029.2083333333</v>
      </c>
      <c r="C38192">
        <v>0.497</v>
      </c>
    </row>
    <row r="38193" spans="1:3">
      <c r="A38193" s="1">
        <v>38191</v>
      </c>
      <c r="B38193" s="2">
        <v>46029.2118055555</v>
      </c>
      <c r="C38193">
        <v>0.497</v>
      </c>
    </row>
    <row r="38194" spans="1:3">
      <c r="A38194" s="1">
        <v>38192</v>
      </c>
      <c r="B38194" s="2">
        <v>46029.2152777778</v>
      </c>
      <c r="C38194">
        <v>0.497</v>
      </c>
    </row>
    <row r="38195" spans="1:3">
      <c r="A38195" s="1">
        <v>38193</v>
      </c>
      <c r="B38195" s="2">
        <v>46029.21875</v>
      </c>
      <c r="C38195">
        <v>0.497</v>
      </c>
    </row>
    <row r="38196" spans="1:3">
      <c r="A38196" s="1">
        <v>38194</v>
      </c>
      <c r="B38196" s="2">
        <v>46029.2222222222</v>
      </c>
      <c r="C38196">
        <v>0.497</v>
      </c>
    </row>
    <row r="38197" spans="1:3">
      <c r="A38197" s="1">
        <v>38195</v>
      </c>
      <c r="B38197" s="2">
        <v>46029.2256944445</v>
      </c>
      <c r="C38197">
        <v>0.497</v>
      </c>
    </row>
    <row r="38198" spans="1:3">
      <c r="A38198" s="1">
        <v>38196</v>
      </c>
      <c r="B38198" s="2">
        <v>46029.2291666667</v>
      </c>
      <c r="C38198">
        <v>0.496</v>
      </c>
    </row>
    <row r="38199" spans="1:3">
      <c r="A38199" s="1">
        <v>38197</v>
      </c>
      <c r="B38199" s="2">
        <v>46029.2326388889</v>
      </c>
      <c r="C38199">
        <v>0.496</v>
      </c>
    </row>
    <row r="38200" spans="1:3">
      <c r="A38200" s="1">
        <v>38198</v>
      </c>
      <c r="B38200" s="2">
        <v>46029.2361111111</v>
      </c>
      <c r="C38200">
        <v>0.496</v>
      </c>
    </row>
    <row r="38201" spans="1:3">
      <c r="A38201" s="1">
        <v>38199</v>
      </c>
      <c r="B38201" s="2">
        <v>46029.2395833333</v>
      </c>
      <c r="C38201">
        <v>0.496</v>
      </c>
    </row>
    <row r="38202" spans="1:3">
      <c r="A38202" s="1">
        <v>38200</v>
      </c>
      <c r="B38202" s="2">
        <v>46029.2430555555</v>
      </c>
      <c r="C38202">
        <v>0.496</v>
      </c>
    </row>
    <row r="38203" spans="1:3">
      <c r="A38203" s="1">
        <v>38201</v>
      </c>
      <c r="B38203" s="2">
        <v>46029.2465277778</v>
      </c>
      <c r="C38203">
        <v>0.496</v>
      </c>
    </row>
    <row r="38204" spans="1:3">
      <c r="A38204" s="1">
        <v>38202</v>
      </c>
      <c r="B38204" s="2">
        <v>46029.25</v>
      </c>
      <c r="C38204">
        <v>0.496</v>
      </c>
    </row>
    <row r="38205" spans="1:3">
      <c r="A38205" s="1">
        <v>38203</v>
      </c>
      <c r="B38205" s="2">
        <v>46029.2534722222</v>
      </c>
      <c r="C38205">
        <v>0.496</v>
      </c>
    </row>
    <row r="38206" spans="1:3">
      <c r="A38206" s="1">
        <v>38204</v>
      </c>
      <c r="B38206" s="2">
        <v>46029.2569444445</v>
      </c>
      <c r="C38206">
        <v>0.496</v>
      </c>
    </row>
    <row r="38207" spans="1:3">
      <c r="A38207" s="1">
        <v>38205</v>
      </c>
      <c r="B38207" s="2">
        <v>46029.2604166667</v>
      </c>
      <c r="C38207">
        <v>0.496</v>
      </c>
    </row>
    <row r="38208" spans="1:3">
      <c r="A38208" s="1">
        <v>38206</v>
      </c>
      <c r="B38208" s="2">
        <v>46029.2638888889</v>
      </c>
      <c r="C38208">
        <v>0.496</v>
      </c>
    </row>
    <row r="38209" spans="1:3">
      <c r="A38209" s="1">
        <v>38207</v>
      </c>
      <c r="B38209" s="2">
        <v>46029.2673611111</v>
      </c>
      <c r="C38209">
        <v>0.496</v>
      </c>
    </row>
    <row r="38210" spans="1:3">
      <c r="A38210" s="1">
        <v>38208</v>
      </c>
      <c r="B38210" s="2">
        <v>46029.2708333333</v>
      </c>
      <c r="C38210">
        <v>0.496</v>
      </c>
    </row>
    <row r="38211" spans="1:3">
      <c r="A38211" s="1">
        <v>38209</v>
      </c>
      <c r="B38211" s="2">
        <v>46029.2743055555</v>
      </c>
      <c r="C38211">
        <v>0.496</v>
      </c>
    </row>
    <row r="38212" spans="1:3">
      <c r="A38212" s="1">
        <v>38210</v>
      </c>
      <c r="B38212" s="2">
        <v>46029.2777777778</v>
      </c>
      <c r="C38212">
        <v>0.496</v>
      </c>
    </row>
    <row r="38213" spans="1:3">
      <c r="A38213" s="1">
        <v>38211</v>
      </c>
      <c r="B38213" s="2">
        <v>46029.28125</v>
      </c>
      <c r="C38213">
        <v>0.496</v>
      </c>
    </row>
    <row r="38214" spans="1:3">
      <c r="A38214" s="1">
        <v>38212</v>
      </c>
      <c r="B38214" s="2">
        <v>46029.2847222222</v>
      </c>
      <c r="C38214">
        <v>0.496</v>
      </c>
    </row>
    <row r="38215" spans="1:3">
      <c r="A38215" s="1">
        <v>38213</v>
      </c>
      <c r="B38215" s="2">
        <v>46029.2881944445</v>
      </c>
      <c r="C38215">
        <v>0.497</v>
      </c>
    </row>
    <row r="38216" spans="1:3">
      <c r="A38216" s="1">
        <v>38214</v>
      </c>
      <c r="B38216" s="2">
        <v>46029.2916666667</v>
      </c>
      <c r="C38216">
        <v>0.497</v>
      </c>
    </row>
    <row r="38217" spans="1:3">
      <c r="A38217" s="1">
        <v>38215</v>
      </c>
      <c r="B38217" s="2">
        <v>46029.2951388889</v>
      </c>
      <c r="C38217">
        <v>0.497</v>
      </c>
    </row>
    <row r="38218" spans="1:3">
      <c r="A38218" s="1">
        <v>38216</v>
      </c>
      <c r="B38218" s="2">
        <v>46029.2986111111</v>
      </c>
      <c r="C38218">
        <v>0.497</v>
      </c>
    </row>
    <row r="38219" spans="1:3">
      <c r="A38219" s="1">
        <v>38217</v>
      </c>
      <c r="B38219" s="2">
        <v>46029.3020833333</v>
      </c>
      <c r="C38219">
        <v>0.497</v>
      </c>
    </row>
    <row r="38220" spans="1:3">
      <c r="A38220" s="1">
        <v>38218</v>
      </c>
      <c r="B38220" s="2">
        <v>46029.3055555555</v>
      </c>
      <c r="C38220">
        <v>0.497</v>
      </c>
    </row>
    <row r="38221" spans="1:3">
      <c r="A38221" s="1">
        <v>38219</v>
      </c>
      <c r="B38221" s="2">
        <v>46029.3090277778</v>
      </c>
      <c r="C38221">
        <v>0.497</v>
      </c>
    </row>
    <row r="38222" spans="1:3">
      <c r="A38222" s="1">
        <v>38220</v>
      </c>
      <c r="B38222" s="2">
        <v>46029.3125</v>
      </c>
      <c r="C38222">
        <v>0.497</v>
      </c>
    </row>
    <row r="38223" spans="1:3">
      <c r="A38223" s="1">
        <v>38221</v>
      </c>
      <c r="B38223" s="2">
        <v>46029.3159722222</v>
      </c>
      <c r="C38223">
        <v>0.497</v>
      </c>
    </row>
    <row r="38224" spans="1:3">
      <c r="A38224" s="1">
        <v>38222</v>
      </c>
      <c r="B38224" s="2">
        <v>46029.3194444445</v>
      </c>
      <c r="C38224">
        <v>0.497</v>
      </c>
    </row>
    <row r="38225" spans="1:3">
      <c r="A38225" s="1">
        <v>38223</v>
      </c>
      <c r="B38225" s="2">
        <v>46029.3229166667</v>
      </c>
      <c r="C38225">
        <v>0.497</v>
      </c>
    </row>
    <row r="38226" spans="1:3">
      <c r="A38226" s="1">
        <v>38224</v>
      </c>
      <c r="B38226" s="2">
        <v>46029.3263888889</v>
      </c>
      <c r="C38226">
        <v>0.497</v>
      </c>
    </row>
    <row r="38227" spans="1:3">
      <c r="A38227" s="1">
        <v>38225</v>
      </c>
      <c r="B38227" s="2">
        <v>46029.3298611111</v>
      </c>
      <c r="C38227">
        <v>0.497</v>
      </c>
    </row>
    <row r="38228" spans="1:3">
      <c r="A38228" s="1">
        <v>38226</v>
      </c>
      <c r="B38228" s="2">
        <v>46029.3333333333</v>
      </c>
      <c r="C38228">
        <v>0.497</v>
      </c>
    </row>
    <row r="38229" spans="1:3">
      <c r="A38229" s="1">
        <v>38227</v>
      </c>
      <c r="B38229" s="2">
        <v>46029.3368055555</v>
      </c>
      <c r="C38229">
        <v>0.498</v>
      </c>
    </row>
    <row r="38230" spans="1:3">
      <c r="A38230" s="1">
        <v>38228</v>
      </c>
      <c r="B38230" s="2">
        <v>46029.3402777778</v>
      </c>
      <c r="C38230">
        <v>0.497</v>
      </c>
    </row>
    <row r="38231" spans="1:3">
      <c r="A38231" s="1">
        <v>38229</v>
      </c>
      <c r="B38231" s="2">
        <v>46029.34375</v>
      </c>
      <c r="C38231">
        <v>0.498</v>
      </c>
    </row>
    <row r="38232" spans="1:3">
      <c r="A38232" s="1">
        <v>38230</v>
      </c>
      <c r="B38232" s="2">
        <v>46029.3472222222</v>
      </c>
      <c r="C38232">
        <v>0.499</v>
      </c>
    </row>
    <row r="38233" spans="1:3">
      <c r="A38233" s="1">
        <v>38231</v>
      </c>
      <c r="B38233" s="2">
        <v>46029.3506944445</v>
      </c>
      <c r="C38233">
        <v>0.499</v>
      </c>
    </row>
    <row r="38234" spans="1:3">
      <c r="A38234" s="1">
        <v>38232</v>
      </c>
      <c r="B38234" s="2">
        <v>46029.3541666667</v>
      </c>
      <c r="C38234">
        <v>0.499</v>
      </c>
    </row>
    <row r="38235" spans="1:3">
      <c r="A38235" s="1">
        <v>38233</v>
      </c>
      <c r="B38235" s="2">
        <v>46029.3576388889</v>
      </c>
      <c r="C38235">
        <v>0.499</v>
      </c>
    </row>
    <row r="38236" spans="1:3">
      <c r="A38236" s="1">
        <v>38234</v>
      </c>
      <c r="B38236" s="2">
        <v>46029.3611111111</v>
      </c>
      <c r="C38236">
        <v>0.499</v>
      </c>
    </row>
    <row r="38237" spans="1:3">
      <c r="A38237" s="1">
        <v>38235</v>
      </c>
      <c r="B38237" s="2">
        <v>46029.3645833333</v>
      </c>
      <c r="C38237">
        <v>0.499</v>
      </c>
    </row>
    <row r="38238" spans="1:3">
      <c r="A38238" s="1">
        <v>38236</v>
      </c>
      <c r="B38238" s="2">
        <v>46029.3680555555</v>
      </c>
      <c r="C38238">
        <v>0.499</v>
      </c>
    </row>
    <row r="38239" spans="1:3">
      <c r="A38239" s="1">
        <v>38237</v>
      </c>
      <c r="B38239" s="2">
        <v>46029.3715277778</v>
      </c>
      <c r="C38239">
        <v>0.499</v>
      </c>
    </row>
    <row r="38240" spans="1:3">
      <c r="A38240" s="1">
        <v>38238</v>
      </c>
      <c r="B38240" s="2">
        <v>46029.375</v>
      </c>
      <c r="C38240">
        <v>0.501</v>
      </c>
    </row>
    <row r="38241" spans="1:3">
      <c r="A38241" s="1">
        <v>38239</v>
      </c>
      <c r="B38241" s="2">
        <v>46029.3784722222</v>
      </c>
      <c r="C38241">
        <v>0.5</v>
      </c>
    </row>
    <row r="38242" spans="1:3">
      <c r="A38242" s="1">
        <v>38240</v>
      </c>
      <c r="B38242" s="2">
        <v>46029.3819444445</v>
      </c>
      <c r="C38242">
        <v>0.501</v>
      </c>
    </row>
    <row r="38243" spans="1:3">
      <c r="A38243" s="1">
        <v>38241</v>
      </c>
      <c r="B38243" s="2">
        <v>46029.3854166667</v>
      </c>
      <c r="C38243">
        <v>0.501</v>
      </c>
    </row>
    <row r="38244" spans="1:3">
      <c r="A38244" s="1">
        <v>38242</v>
      </c>
      <c r="B38244" s="2">
        <v>46029.3888888889</v>
      </c>
      <c r="C38244">
        <v>0.502</v>
      </c>
    </row>
    <row r="38245" spans="1:3">
      <c r="A38245" s="1">
        <v>38243</v>
      </c>
      <c r="B38245" s="2">
        <v>46029.3923611111</v>
      </c>
      <c r="C38245">
        <v>0.502</v>
      </c>
    </row>
    <row r="38246" spans="1:3">
      <c r="A38246" s="1">
        <v>38244</v>
      </c>
      <c r="B38246" s="2">
        <v>46029.3958333333</v>
      </c>
      <c r="C38246">
        <v>0.502</v>
      </c>
    </row>
    <row r="38247" spans="1:3">
      <c r="A38247" s="1">
        <v>38245</v>
      </c>
      <c r="B38247" s="2">
        <v>46029.3993055555</v>
      </c>
      <c r="C38247">
        <v>0.503</v>
      </c>
    </row>
    <row r="38248" spans="1:3">
      <c r="A38248" s="1">
        <v>38246</v>
      </c>
      <c r="B38248" s="2">
        <v>46029.4027777778</v>
      </c>
      <c r="C38248">
        <v>0.503</v>
      </c>
    </row>
    <row r="38249" spans="1:3">
      <c r="A38249" s="1">
        <v>38247</v>
      </c>
      <c r="B38249" s="2">
        <v>46029.40625</v>
      </c>
      <c r="C38249">
        <v>0.505</v>
      </c>
    </row>
    <row r="38250" spans="1:3">
      <c r="A38250" s="1">
        <v>38248</v>
      </c>
      <c r="B38250" s="2">
        <v>46029.4097222222</v>
      </c>
      <c r="C38250">
        <v>0.505</v>
      </c>
    </row>
    <row r="38251" spans="1:3">
      <c r="A38251" s="1">
        <v>38249</v>
      </c>
      <c r="B38251" s="2">
        <v>46029.4131944445</v>
      </c>
      <c r="C38251">
        <v>0.505</v>
      </c>
    </row>
    <row r="38252" spans="1:3">
      <c r="A38252" s="1">
        <v>38250</v>
      </c>
      <c r="B38252" s="2">
        <v>46029.4166666667</v>
      </c>
      <c r="C38252">
        <v>0.507</v>
      </c>
    </row>
    <row r="38253" spans="1:3">
      <c r="A38253" s="1">
        <v>38251</v>
      </c>
      <c r="B38253" s="2">
        <v>46029.4201388889</v>
      </c>
      <c r="C38253">
        <v>0.508</v>
      </c>
    </row>
    <row r="38254" spans="1:3">
      <c r="A38254" s="1">
        <v>38252</v>
      </c>
      <c r="B38254" s="2">
        <v>46029.4236111111</v>
      </c>
      <c r="C38254">
        <v>0.509</v>
      </c>
    </row>
    <row r="38255" spans="1:3">
      <c r="A38255" s="1">
        <v>38253</v>
      </c>
      <c r="B38255" s="2">
        <v>46029.4270833333</v>
      </c>
      <c r="C38255">
        <v>0.51</v>
      </c>
    </row>
    <row r="38256" spans="1:3">
      <c r="A38256" s="1">
        <v>38254</v>
      </c>
      <c r="B38256" s="2">
        <v>46029.4305555555</v>
      </c>
      <c r="C38256">
        <v>0.512</v>
      </c>
    </row>
    <row r="38257" spans="1:3">
      <c r="A38257" s="1">
        <v>38255</v>
      </c>
      <c r="B38257" s="2">
        <v>46029.4340277778</v>
      </c>
      <c r="C38257">
        <v>0.513</v>
      </c>
    </row>
    <row r="38258" spans="1:3">
      <c r="A38258" s="1">
        <v>38256</v>
      </c>
      <c r="B38258" s="2">
        <v>46029.4375</v>
      </c>
      <c r="C38258">
        <v>0.515</v>
      </c>
    </row>
    <row r="38259" spans="1:3">
      <c r="A38259" s="1">
        <v>38257</v>
      </c>
      <c r="B38259" s="2">
        <v>46029.4409722222</v>
      </c>
      <c r="C38259">
        <v>0.516</v>
      </c>
    </row>
    <row r="38260" spans="1:3">
      <c r="A38260" s="1">
        <v>38258</v>
      </c>
      <c r="B38260" s="2">
        <v>46029.4444444445</v>
      </c>
      <c r="C38260">
        <v>0.517</v>
      </c>
    </row>
    <row r="38261" spans="1:3">
      <c r="A38261" s="1">
        <v>38259</v>
      </c>
      <c r="B38261" s="2">
        <v>46029.4479166667</v>
      </c>
      <c r="C38261">
        <v>0.518</v>
      </c>
    </row>
    <row r="38262" spans="1:3">
      <c r="A38262" s="1">
        <v>38260</v>
      </c>
      <c r="B38262" s="2">
        <v>46029.4513888889</v>
      </c>
      <c r="C38262">
        <v>0.52</v>
      </c>
    </row>
    <row r="38263" spans="1:3">
      <c r="A38263" s="1">
        <v>38261</v>
      </c>
      <c r="B38263" s="2">
        <v>46029.4548611111</v>
      </c>
      <c r="C38263">
        <v>0.52</v>
      </c>
    </row>
    <row r="38264" spans="1:3">
      <c r="A38264" s="1">
        <v>38262</v>
      </c>
      <c r="B38264" s="2">
        <v>46029.4583333333</v>
      </c>
      <c r="C38264">
        <v>0.522</v>
      </c>
    </row>
    <row r="38265" spans="1:3">
      <c r="A38265" s="1">
        <v>38263</v>
      </c>
      <c r="B38265" s="2">
        <v>46029.4618055555</v>
      </c>
      <c r="C38265">
        <v>0.523</v>
      </c>
    </row>
    <row r="38266" spans="1:3">
      <c r="A38266" s="1">
        <v>38264</v>
      </c>
      <c r="B38266" s="2">
        <v>46029.4652777778</v>
      </c>
      <c r="C38266">
        <v>0.523</v>
      </c>
    </row>
    <row r="38267" spans="1:3">
      <c r="A38267" s="1">
        <v>38265</v>
      </c>
      <c r="B38267" s="2">
        <v>46029.46875</v>
      </c>
      <c r="C38267">
        <v>0.523</v>
      </c>
    </row>
    <row r="38268" spans="1:3">
      <c r="A38268" s="1">
        <v>38266</v>
      </c>
      <c r="B38268" s="2">
        <v>46029.4722222222</v>
      </c>
      <c r="C38268">
        <v>0.524</v>
      </c>
    </row>
    <row r="38269" spans="1:3">
      <c r="A38269" s="1">
        <v>38267</v>
      </c>
      <c r="B38269" s="2">
        <v>46029.4756944445</v>
      </c>
      <c r="C38269">
        <v>0.524</v>
      </c>
    </row>
    <row r="38270" spans="1:3">
      <c r="A38270" s="1">
        <v>38268</v>
      </c>
      <c r="B38270" s="2">
        <v>46029.4791666667</v>
      </c>
      <c r="C38270">
        <v>0.525</v>
      </c>
    </row>
    <row r="38271" spans="1:3">
      <c r="A38271" s="1">
        <v>38269</v>
      </c>
      <c r="B38271" s="2">
        <v>46029.4826388889</v>
      </c>
      <c r="C38271">
        <v>0.523</v>
      </c>
    </row>
    <row r="38272" spans="1:3">
      <c r="A38272" s="1">
        <v>38270</v>
      </c>
      <c r="B38272" s="2">
        <v>46029.4861111111</v>
      </c>
      <c r="C38272">
        <v>0.525</v>
      </c>
    </row>
    <row r="38273" spans="1:3">
      <c r="A38273" s="1">
        <v>38271</v>
      </c>
      <c r="B38273" s="2">
        <v>46029.4895833333</v>
      </c>
      <c r="C38273">
        <v>0.527</v>
      </c>
    </row>
    <row r="38274" spans="1:3">
      <c r="A38274" s="1">
        <v>38272</v>
      </c>
      <c r="B38274" s="2">
        <v>46029.4930555555</v>
      </c>
      <c r="C38274">
        <v>0.525</v>
      </c>
    </row>
    <row r="38275" spans="1:3">
      <c r="A38275" s="1">
        <v>38273</v>
      </c>
      <c r="B38275" s="2">
        <v>46029.4965277778</v>
      </c>
      <c r="C38275">
        <v>0.525</v>
      </c>
    </row>
    <row r="38276" spans="1:3">
      <c r="A38276" s="1">
        <v>38274</v>
      </c>
      <c r="B38276" s="2">
        <v>46029.5</v>
      </c>
      <c r="C38276">
        <v>0.525</v>
      </c>
    </row>
    <row r="38277" spans="1:3">
      <c r="A38277" s="1">
        <v>38275</v>
      </c>
      <c r="B38277" s="2">
        <v>46029.5034722222</v>
      </c>
      <c r="C38277">
        <v>0.526</v>
      </c>
    </row>
    <row r="38278" spans="1:3">
      <c r="A38278" s="1">
        <v>38276</v>
      </c>
      <c r="B38278" s="2">
        <v>46029.5069444445</v>
      </c>
      <c r="C38278">
        <v>0.528</v>
      </c>
    </row>
    <row r="38279" spans="1:3">
      <c r="A38279" s="1">
        <v>38277</v>
      </c>
      <c r="B38279" s="2">
        <v>46029.5104166667</v>
      </c>
      <c r="C38279">
        <v>0.528</v>
      </c>
    </row>
    <row r="38280" spans="1:3">
      <c r="A38280" s="1">
        <v>38278</v>
      </c>
      <c r="B38280" s="2">
        <v>46029.5138888889</v>
      </c>
      <c r="C38280">
        <v>0.527</v>
      </c>
    </row>
    <row r="38281" spans="1:3">
      <c r="A38281" s="1">
        <v>38279</v>
      </c>
      <c r="B38281" s="2">
        <v>46029.5173611111</v>
      </c>
      <c r="C38281">
        <v>0.528</v>
      </c>
    </row>
    <row r="38282" spans="1:3">
      <c r="A38282" s="1">
        <v>38280</v>
      </c>
      <c r="B38282" s="2">
        <v>46029.5208333333</v>
      </c>
      <c r="C38282">
        <v>0.529</v>
      </c>
    </row>
    <row r="38283" spans="1:3">
      <c r="A38283" s="1">
        <v>38281</v>
      </c>
      <c r="B38283" s="2">
        <v>46029.5243055555</v>
      </c>
      <c r="C38283">
        <v>0.529</v>
      </c>
    </row>
    <row r="38284" spans="1:3">
      <c r="A38284" s="1">
        <v>38282</v>
      </c>
      <c r="B38284" s="2">
        <v>46029.5277777778</v>
      </c>
      <c r="C38284">
        <v>0.527</v>
      </c>
    </row>
    <row r="38285" spans="1:3">
      <c r="A38285" s="1">
        <v>38283</v>
      </c>
      <c r="B38285" s="2">
        <v>46029.53125</v>
      </c>
      <c r="C38285">
        <v>0.528</v>
      </c>
    </row>
    <row r="38286" spans="1:3">
      <c r="A38286" s="1">
        <v>38284</v>
      </c>
      <c r="B38286" s="2">
        <v>46029.5347222222</v>
      </c>
      <c r="C38286">
        <v>0.527</v>
      </c>
    </row>
    <row r="38287" spans="1:3">
      <c r="A38287" s="1">
        <v>38285</v>
      </c>
      <c r="B38287" s="2">
        <v>46029.5381944445</v>
      </c>
      <c r="C38287">
        <v>0.529</v>
      </c>
    </row>
    <row r="38288" spans="1:3">
      <c r="A38288" s="1">
        <v>38286</v>
      </c>
      <c r="B38288" s="2">
        <v>46029.5416666667</v>
      </c>
      <c r="C38288">
        <v>0.529</v>
      </c>
    </row>
    <row r="38289" spans="1:3">
      <c r="A38289" s="1">
        <v>38287</v>
      </c>
      <c r="B38289" s="2">
        <v>46029.5451388889</v>
      </c>
      <c r="C38289">
        <v>0.527</v>
      </c>
    </row>
    <row r="38290" spans="1:3">
      <c r="A38290" s="1">
        <v>38288</v>
      </c>
      <c r="B38290" s="2">
        <v>46029.5486111111</v>
      </c>
      <c r="C38290">
        <v>0.528</v>
      </c>
    </row>
    <row r="38291" spans="1:3">
      <c r="A38291" s="1">
        <v>38289</v>
      </c>
      <c r="B38291" s="2">
        <v>46029.5520833333</v>
      </c>
      <c r="C38291">
        <v>0.527</v>
      </c>
    </row>
    <row r="38292" spans="1:3">
      <c r="A38292" s="1">
        <v>38290</v>
      </c>
      <c r="B38292" s="2">
        <v>46029.5555555555</v>
      </c>
      <c r="C38292">
        <v>0.528</v>
      </c>
    </row>
    <row r="38293" spans="1:3">
      <c r="A38293" s="1">
        <v>38291</v>
      </c>
      <c r="B38293" s="2">
        <v>46029.5590277778</v>
      </c>
      <c r="C38293">
        <v>0.528</v>
      </c>
    </row>
    <row r="38294" spans="1:3">
      <c r="A38294" s="1">
        <v>38292</v>
      </c>
      <c r="B38294" s="2">
        <v>46029.5625</v>
      </c>
      <c r="C38294">
        <v>0.528</v>
      </c>
    </row>
    <row r="38295" spans="1:3">
      <c r="A38295" s="1">
        <v>38293</v>
      </c>
      <c r="B38295" s="2">
        <v>46029.5659722222</v>
      </c>
      <c r="C38295">
        <v>0.531</v>
      </c>
    </row>
    <row r="38296" spans="1:3">
      <c r="A38296" s="1">
        <v>38294</v>
      </c>
      <c r="B38296" s="2">
        <v>46029.5694444445</v>
      </c>
      <c r="C38296">
        <v>0.531</v>
      </c>
    </row>
    <row r="38297" spans="1:3">
      <c r="A38297" s="1">
        <v>38295</v>
      </c>
      <c r="B38297" s="2">
        <v>46029.5729166667</v>
      </c>
      <c r="C38297">
        <v>0.531</v>
      </c>
    </row>
    <row r="38298" spans="1:3">
      <c r="A38298" s="1">
        <v>38296</v>
      </c>
      <c r="B38298" s="2">
        <v>46029.5763888889</v>
      </c>
      <c r="C38298">
        <v>0.532</v>
      </c>
    </row>
    <row r="38299" spans="1:3">
      <c r="A38299" s="1">
        <v>38297</v>
      </c>
      <c r="B38299" s="2">
        <v>46029.5798611111</v>
      </c>
      <c r="C38299">
        <v>0.532</v>
      </c>
    </row>
    <row r="38300" spans="1:3">
      <c r="A38300" s="1">
        <v>38298</v>
      </c>
      <c r="B38300" s="2">
        <v>46029.5833333333</v>
      </c>
      <c r="C38300">
        <v>0.53</v>
      </c>
    </row>
    <row r="38301" spans="1:3">
      <c r="A38301" s="1">
        <v>38299</v>
      </c>
      <c r="B38301" s="2">
        <v>46029.5868055555</v>
      </c>
      <c r="C38301">
        <v>0.529</v>
      </c>
    </row>
    <row r="38302" spans="1:3">
      <c r="A38302" s="1">
        <v>38300</v>
      </c>
      <c r="B38302" s="2">
        <v>46029.5902777778</v>
      </c>
      <c r="C38302">
        <v>0.531</v>
      </c>
    </row>
    <row r="38303" spans="1:3">
      <c r="A38303" s="1">
        <v>38301</v>
      </c>
      <c r="B38303" s="2">
        <v>46029.59375</v>
      </c>
      <c r="C38303">
        <v>0.53</v>
      </c>
    </row>
    <row r="38304" spans="1:3">
      <c r="A38304" s="1">
        <v>38302</v>
      </c>
      <c r="B38304" s="2">
        <v>46029.5972222222</v>
      </c>
      <c r="C38304">
        <v>0.531</v>
      </c>
    </row>
    <row r="38305" spans="1:3">
      <c r="A38305" s="1">
        <v>38303</v>
      </c>
      <c r="B38305" s="2">
        <v>46029.6006944445</v>
      </c>
      <c r="C38305">
        <v>0.529</v>
      </c>
    </row>
    <row r="38306" spans="1:3">
      <c r="A38306" s="1">
        <v>38304</v>
      </c>
      <c r="B38306" s="2">
        <v>46029.6041666667</v>
      </c>
      <c r="C38306">
        <v>0.53</v>
      </c>
    </row>
    <row r="38307" spans="1:3">
      <c r="A38307" s="1">
        <v>38305</v>
      </c>
      <c r="B38307" s="2">
        <v>46029.6076388889</v>
      </c>
      <c r="C38307">
        <v>0.529</v>
      </c>
    </row>
    <row r="38308" spans="1:3">
      <c r="A38308" s="1">
        <v>38306</v>
      </c>
      <c r="B38308" s="2">
        <v>46029.6111111111</v>
      </c>
      <c r="C38308">
        <v>0.529</v>
      </c>
    </row>
    <row r="38309" spans="1:3">
      <c r="A38309" s="1">
        <v>38307</v>
      </c>
      <c r="B38309" s="2">
        <v>46029.6145833333</v>
      </c>
      <c r="C38309">
        <v>0.528</v>
      </c>
    </row>
    <row r="38310" spans="1:3">
      <c r="A38310" s="1">
        <v>38308</v>
      </c>
      <c r="B38310" s="2">
        <v>46029.6180555555</v>
      </c>
      <c r="C38310">
        <v>0.528</v>
      </c>
    </row>
    <row r="38311" spans="1:3">
      <c r="A38311" s="1">
        <v>38309</v>
      </c>
      <c r="B38311" s="2">
        <v>46029.6215277778</v>
      </c>
      <c r="C38311">
        <v>0.53</v>
      </c>
    </row>
    <row r="38312" spans="1:3">
      <c r="A38312" s="1">
        <v>38310</v>
      </c>
      <c r="B38312" s="2">
        <v>46029.625</v>
      </c>
      <c r="C38312">
        <v>0.529</v>
      </c>
    </row>
    <row r="38313" spans="1:3">
      <c r="A38313" s="1">
        <v>38311</v>
      </c>
      <c r="B38313" s="2">
        <v>46029.6284722222</v>
      </c>
      <c r="C38313">
        <v>0.528</v>
      </c>
    </row>
    <row r="38314" spans="1:3">
      <c r="A38314" s="1">
        <v>38312</v>
      </c>
      <c r="B38314" s="2">
        <v>46029.6319444445</v>
      </c>
      <c r="C38314">
        <v>0.529</v>
      </c>
    </row>
    <row r="38315" spans="1:3">
      <c r="A38315" s="1">
        <v>38313</v>
      </c>
      <c r="B38315" s="2">
        <v>46029.6354166667</v>
      </c>
      <c r="C38315">
        <v>0.529</v>
      </c>
    </row>
    <row r="38316" spans="1:3">
      <c r="A38316" s="1">
        <v>38314</v>
      </c>
      <c r="B38316" s="2">
        <v>46029.6388888889</v>
      </c>
      <c r="C38316">
        <v>0.529</v>
      </c>
    </row>
    <row r="38317" spans="1:3">
      <c r="A38317" s="1">
        <v>38315</v>
      </c>
      <c r="B38317" s="2">
        <v>46029.6423611111</v>
      </c>
      <c r="C38317">
        <v>0.53</v>
      </c>
    </row>
    <row r="38318" spans="1:3">
      <c r="A38318" s="1">
        <v>38316</v>
      </c>
      <c r="B38318" s="2">
        <v>46029.6458333333</v>
      </c>
      <c r="C38318">
        <v>0.53</v>
      </c>
    </row>
    <row r="38319" spans="1:3">
      <c r="A38319" s="1">
        <v>38317</v>
      </c>
      <c r="B38319" s="2">
        <v>46029.6493055555</v>
      </c>
      <c r="C38319">
        <v>0.527</v>
      </c>
    </row>
    <row r="38320" spans="1:3">
      <c r="A38320" s="1">
        <v>38318</v>
      </c>
      <c r="B38320" s="2">
        <v>46029.6527777778</v>
      </c>
      <c r="C38320">
        <v>0.53</v>
      </c>
    </row>
    <row r="38321" spans="1:3">
      <c r="A38321" s="1">
        <v>38319</v>
      </c>
      <c r="B38321" s="2">
        <v>46029.65625</v>
      </c>
      <c r="C38321">
        <v>0.53</v>
      </c>
    </row>
    <row r="38322" spans="1:3">
      <c r="A38322" s="1">
        <v>38320</v>
      </c>
      <c r="B38322" s="2">
        <v>46029.6597222222</v>
      </c>
      <c r="C38322">
        <v>0.531</v>
      </c>
    </row>
    <row r="38323" spans="1:3">
      <c r="A38323" s="1">
        <v>38321</v>
      </c>
      <c r="B38323" s="2">
        <v>46029.6631944445</v>
      </c>
      <c r="C38323">
        <v>0.531</v>
      </c>
    </row>
    <row r="38324" spans="1:3">
      <c r="A38324" s="1">
        <v>38322</v>
      </c>
      <c r="B38324" s="2">
        <v>46029.6666666667</v>
      </c>
      <c r="C38324">
        <v>0.531</v>
      </c>
    </row>
    <row r="38325" spans="1:3">
      <c r="A38325" s="1">
        <v>38323</v>
      </c>
      <c r="B38325" s="2">
        <v>46029.6701388889</v>
      </c>
      <c r="C38325">
        <v>0.53</v>
      </c>
    </row>
    <row r="38326" spans="1:3">
      <c r="A38326" s="1">
        <v>38324</v>
      </c>
      <c r="B38326" s="2">
        <v>46029.6736111111</v>
      </c>
      <c r="C38326">
        <v>0.528</v>
      </c>
    </row>
    <row r="38327" spans="1:3">
      <c r="A38327" s="1">
        <v>38325</v>
      </c>
      <c r="B38327" s="2">
        <v>46029.6770833333</v>
      </c>
      <c r="C38327">
        <v>0.529</v>
      </c>
    </row>
    <row r="38328" spans="1:3">
      <c r="A38328" s="1">
        <v>38326</v>
      </c>
      <c r="B38328" s="2">
        <v>46029.6805555555</v>
      </c>
      <c r="C38328">
        <v>0.53</v>
      </c>
    </row>
    <row r="38329" spans="1:3">
      <c r="A38329" s="1">
        <v>38327</v>
      </c>
      <c r="B38329" s="2">
        <v>46029.6840277778</v>
      </c>
      <c r="C38329">
        <v>0.531</v>
      </c>
    </row>
    <row r="38330" spans="1:3">
      <c r="A38330" s="1">
        <v>38328</v>
      </c>
      <c r="B38330" s="2">
        <v>46029.6875</v>
      </c>
      <c r="C38330">
        <v>0.53</v>
      </c>
    </row>
    <row r="38331" spans="1:3">
      <c r="A38331" s="1">
        <v>38329</v>
      </c>
      <c r="B38331" s="2">
        <v>46029.6909722222</v>
      </c>
      <c r="C38331">
        <v>0.531</v>
      </c>
    </row>
    <row r="38332" spans="1:3">
      <c r="A38332" s="1">
        <v>38330</v>
      </c>
      <c r="B38332" s="2">
        <v>46029.6944444445</v>
      </c>
      <c r="C38332">
        <v>0.53</v>
      </c>
    </row>
    <row r="38333" spans="1:3">
      <c r="A38333" s="1">
        <v>38331</v>
      </c>
      <c r="B38333" s="2">
        <v>46029.6979166667</v>
      </c>
      <c r="C38333">
        <v>0.529</v>
      </c>
    </row>
    <row r="38334" spans="1:3">
      <c r="A38334" s="1">
        <v>38332</v>
      </c>
      <c r="B38334" s="2">
        <v>46029.7013888889</v>
      </c>
      <c r="C38334">
        <v>0.529</v>
      </c>
    </row>
    <row r="38335" spans="1:3">
      <c r="A38335" s="1">
        <v>38333</v>
      </c>
      <c r="B38335" s="2">
        <v>46029.7048611111</v>
      </c>
      <c r="C38335">
        <v>0.53</v>
      </c>
    </row>
    <row r="38336" spans="1:3">
      <c r="A38336" s="1">
        <v>38334</v>
      </c>
      <c r="B38336" s="2">
        <v>46029.7083333333</v>
      </c>
      <c r="C38336">
        <v>0.529</v>
      </c>
    </row>
    <row r="38337" spans="1:3">
      <c r="A38337" s="1">
        <v>38335</v>
      </c>
      <c r="B38337" s="2">
        <v>46029.7118055555</v>
      </c>
      <c r="C38337">
        <v>0.528</v>
      </c>
    </row>
    <row r="38338" spans="1:3">
      <c r="A38338" s="1">
        <v>38336</v>
      </c>
      <c r="B38338" s="2">
        <v>46029.7152777778</v>
      </c>
      <c r="C38338">
        <v>0.528</v>
      </c>
    </row>
    <row r="38339" spans="1:3">
      <c r="A38339" s="1">
        <v>38337</v>
      </c>
      <c r="B38339" s="2">
        <v>46029.71875</v>
      </c>
      <c r="C38339">
        <v>0.527</v>
      </c>
    </row>
    <row r="38340" spans="1:3">
      <c r="A38340" s="1">
        <v>38338</v>
      </c>
      <c r="B38340" s="2">
        <v>46029.7222222222</v>
      </c>
      <c r="C38340">
        <v>0.528</v>
      </c>
    </row>
    <row r="38341" spans="1:3">
      <c r="A38341" s="1">
        <v>38339</v>
      </c>
      <c r="B38341" s="2">
        <v>46029.7256944445</v>
      </c>
      <c r="C38341">
        <v>0.527</v>
      </c>
    </row>
    <row r="38342" spans="1:3">
      <c r="A38342" s="1">
        <v>38340</v>
      </c>
      <c r="B38342" s="2">
        <v>46029.7291666667</v>
      </c>
      <c r="C38342">
        <v>0.527</v>
      </c>
    </row>
    <row r="38343" spans="1:3">
      <c r="A38343" s="1">
        <v>38341</v>
      </c>
      <c r="B38343" s="2">
        <v>46029.7326388889</v>
      </c>
      <c r="C38343">
        <v>0.526</v>
      </c>
    </row>
    <row r="38344" spans="1:3">
      <c r="A38344" s="1">
        <v>38342</v>
      </c>
      <c r="B38344" s="2">
        <v>46029.7361111111</v>
      </c>
      <c r="C38344">
        <v>0.526</v>
      </c>
    </row>
    <row r="38345" spans="1:3">
      <c r="A38345" s="1">
        <v>38343</v>
      </c>
      <c r="B38345" s="2">
        <v>46029.7395833333</v>
      </c>
      <c r="C38345">
        <v>0.527</v>
      </c>
    </row>
    <row r="38346" spans="1:3">
      <c r="A38346" s="1">
        <v>38344</v>
      </c>
      <c r="B38346" s="2">
        <v>46029.7430555555</v>
      </c>
      <c r="C38346">
        <v>0.526</v>
      </c>
    </row>
    <row r="38347" spans="1:3">
      <c r="A38347" s="1">
        <v>38345</v>
      </c>
      <c r="B38347" s="2">
        <v>46029.7465277778</v>
      </c>
      <c r="C38347">
        <v>0.526</v>
      </c>
    </row>
    <row r="38348" spans="1:3">
      <c r="A38348" s="1">
        <v>38346</v>
      </c>
      <c r="B38348" s="2">
        <v>46029.75</v>
      </c>
      <c r="C38348">
        <v>0.526</v>
      </c>
    </row>
    <row r="38349" spans="1:3">
      <c r="A38349" s="1">
        <v>38347</v>
      </c>
      <c r="B38349" s="2">
        <v>46029.7534722222</v>
      </c>
      <c r="C38349">
        <v>0.526</v>
      </c>
    </row>
    <row r="38350" spans="1:3">
      <c r="A38350" s="1">
        <v>38348</v>
      </c>
      <c r="B38350" s="2">
        <v>46029.7569444445</v>
      </c>
      <c r="C38350">
        <v>0.526</v>
      </c>
    </row>
    <row r="38351" spans="1:3">
      <c r="A38351" s="1">
        <v>38349</v>
      </c>
      <c r="B38351" s="2">
        <v>46029.7604166667</v>
      </c>
      <c r="C38351">
        <v>0.525</v>
      </c>
    </row>
    <row r="38352" spans="1:3">
      <c r="A38352" s="1">
        <v>38350</v>
      </c>
      <c r="B38352" s="2">
        <v>46029.7638888889</v>
      </c>
      <c r="C38352">
        <v>0.525</v>
      </c>
    </row>
    <row r="38353" spans="1:3">
      <c r="A38353" s="1">
        <v>38351</v>
      </c>
      <c r="B38353" s="2">
        <v>46029.7673611111</v>
      </c>
      <c r="C38353">
        <v>0.525</v>
      </c>
    </row>
    <row r="38354" spans="1:3">
      <c r="A38354" s="1">
        <v>38352</v>
      </c>
      <c r="B38354" s="2">
        <v>46029.7708333333</v>
      </c>
      <c r="C38354">
        <v>0.525</v>
      </c>
    </row>
    <row r="38355" spans="1:3">
      <c r="A38355" s="1">
        <v>38353</v>
      </c>
      <c r="B38355" s="2">
        <v>46029.7743055555</v>
      </c>
      <c r="C38355">
        <v>0.524</v>
      </c>
    </row>
    <row r="38356" spans="1:3">
      <c r="A38356" s="1">
        <v>38354</v>
      </c>
      <c r="B38356" s="2">
        <v>46029.7777777778</v>
      </c>
      <c r="C38356">
        <v>0.524</v>
      </c>
    </row>
    <row r="38357" spans="1:3">
      <c r="A38357" s="1">
        <v>38355</v>
      </c>
      <c r="B38357" s="2">
        <v>46029.78125</v>
      </c>
      <c r="C38357">
        <v>0.524</v>
      </c>
    </row>
    <row r="38358" spans="1:3">
      <c r="A38358" s="1">
        <v>38356</v>
      </c>
      <c r="B38358" s="2">
        <v>46029.7847222222</v>
      </c>
      <c r="C38358">
        <v>0.523</v>
      </c>
    </row>
    <row r="38359" spans="1:3">
      <c r="A38359" s="1">
        <v>38357</v>
      </c>
      <c r="B38359" s="2">
        <v>46029.7881944445</v>
      </c>
      <c r="C38359">
        <v>0.523</v>
      </c>
    </row>
    <row r="38360" spans="1:3">
      <c r="A38360" s="1">
        <v>38358</v>
      </c>
      <c r="B38360" s="2">
        <v>46029.7916666667</v>
      </c>
      <c r="C38360">
        <v>0.523</v>
      </c>
    </row>
    <row r="38361" spans="1:3">
      <c r="A38361" s="1">
        <v>38359</v>
      </c>
      <c r="B38361" s="2">
        <v>46029.7951388889</v>
      </c>
      <c r="C38361">
        <v>0.523</v>
      </c>
    </row>
    <row r="38362" spans="1:3">
      <c r="A38362" s="1">
        <v>38360</v>
      </c>
      <c r="B38362" s="2">
        <v>46029.7986111111</v>
      </c>
      <c r="C38362">
        <v>0.523</v>
      </c>
    </row>
    <row r="38363" spans="1:3">
      <c r="A38363" s="1">
        <v>38361</v>
      </c>
      <c r="B38363" s="2">
        <v>46029.8020833333</v>
      </c>
      <c r="C38363">
        <v>0.522</v>
      </c>
    </row>
    <row r="38364" spans="1:3">
      <c r="A38364" s="1">
        <v>38362</v>
      </c>
      <c r="B38364" s="2">
        <v>46029.8055555555</v>
      </c>
      <c r="C38364">
        <v>0.522</v>
      </c>
    </row>
    <row r="38365" spans="1:3">
      <c r="A38365" s="1">
        <v>38363</v>
      </c>
      <c r="B38365" s="2">
        <v>46029.8090277778</v>
      </c>
      <c r="C38365">
        <v>0.522</v>
      </c>
    </row>
    <row r="38366" spans="1:3">
      <c r="A38366" s="1">
        <v>38364</v>
      </c>
      <c r="B38366" s="2">
        <v>46029.8125</v>
      </c>
      <c r="C38366">
        <v>0.522</v>
      </c>
    </row>
    <row r="38367" spans="1:3">
      <c r="A38367" s="1">
        <v>38365</v>
      </c>
      <c r="B38367" s="2">
        <v>46029.8159722222</v>
      </c>
      <c r="C38367">
        <v>0.521</v>
      </c>
    </row>
    <row r="38368" spans="1:3">
      <c r="A38368" s="1">
        <v>38366</v>
      </c>
      <c r="B38368" s="2">
        <v>46029.8194444445</v>
      </c>
      <c r="C38368">
        <v>0.522</v>
      </c>
    </row>
    <row r="38369" spans="1:3">
      <c r="A38369" s="1">
        <v>38367</v>
      </c>
      <c r="B38369" s="2">
        <v>46029.8229166667</v>
      </c>
      <c r="C38369">
        <v>0.52</v>
      </c>
    </row>
    <row r="38370" spans="1:3">
      <c r="A38370" s="1">
        <v>38368</v>
      </c>
      <c r="B38370" s="2">
        <v>46029.8263888889</v>
      </c>
      <c r="C38370">
        <v>0.521</v>
      </c>
    </row>
    <row r="38371" spans="1:3">
      <c r="A38371" s="1">
        <v>38369</v>
      </c>
      <c r="B38371" s="2">
        <v>46029.8298611111</v>
      </c>
      <c r="C38371">
        <v>0.521</v>
      </c>
    </row>
    <row r="38372" spans="1:3">
      <c r="A38372" s="1">
        <v>38370</v>
      </c>
      <c r="B38372" s="2">
        <v>46029.8333333333</v>
      </c>
      <c r="C38372">
        <v>0.519</v>
      </c>
    </row>
    <row r="38373" spans="1:3">
      <c r="A38373" s="1">
        <v>38371</v>
      </c>
      <c r="B38373" s="2">
        <v>46029.8368055555</v>
      </c>
      <c r="C38373">
        <v>0.52</v>
      </c>
    </row>
    <row r="38374" spans="1:3">
      <c r="A38374" s="1">
        <v>38372</v>
      </c>
      <c r="B38374" s="2">
        <v>46029.8402777778</v>
      </c>
      <c r="C38374">
        <v>0.52</v>
      </c>
    </row>
    <row r="38375" spans="1:3">
      <c r="A38375" s="1">
        <v>38373</v>
      </c>
      <c r="B38375" s="2">
        <v>46029.84375</v>
      </c>
      <c r="C38375">
        <v>0.519</v>
      </c>
    </row>
    <row r="38376" spans="1:3">
      <c r="A38376" s="1">
        <v>38374</v>
      </c>
      <c r="B38376" s="2">
        <v>46029.8472222222</v>
      </c>
      <c r="C38376">
        <v>0.519</v>
      </c>
    </row>
    <row r="38377" spans="1:3">
      <c r="A38377" s="1">
        <v>38375</v>
      </c>
      <c r="B38377" s="2">
        <v>46029.8506944445</v>
      </c>
      <c r="C38377">
        <v>0.519</v>
      </c>
    </row>
    <row r="38378" spans="1:3">
      <c r="A38378" s="1">
        <v>38376</v>
      </c>
      <c r="B38378" s="2">
        <v>46029.8541666667</v>
      </c>
      <c r="C38378">
        <v>0.519</v>
      </c>
    </row>
    <row r="38379" spans="1:3">
      <c r="A38379" s="1">
        <v>38377</v>
      </c>
      <c r="B38379" s="2">
        <v>46029.8576388889</v>
      </c>
      <c r="C38379">
        <v>0.518</v>
      </c>
    </row>
    <row r="38380" spans="1:3">
      <c r="A38380" s="1">
        <v>38378</v>
      </c>
      <c r="B38380" s="2">
        <v>46029.8611111111</v>
      </c>
      <c r="C38380">
        <v>0.518</v>
      </c>
    </row>
    <row r="38381" spans="1:3">
      <c r="A38381" s="1">
        <v>38379</v>
      </c>
      <c r="B38381" s="2">
        <v>46029.8645833333</v>
      </c>
      <c r="C38381">
        <v>0.518</v>
      </c>
    </row>
    <row r="38382" spans="1:3">
      <c r="A38382" s="1">
        <v>38380</v>
      </c>
      <c r="B38382" s="2">
        <v>46029.8680555555</v>
      </c>
      <c r="C38382">
        <v>0.518</v>
      </c>
    </row>
    <row r="38383" spans="1:3">
      <c r="A38383" s="1">
        <v>38381</v>
      </c>
      <c r="B38383" s="2">
        <v>46029.8715277778</v>
      </c>
      <c r="C38383">
        <v>0.518</v>
      </c>
    </row>
    <row r="38384" spans="1:3">
      <c r="A38384" s="1">
        <v>38382</v>
      </c>
      <c r="B38384" s="2">
        <v>46029.875</v>
      </c>
      <c r="C38384">
        <v>0.517</v>
      </c>
    </row>
    <row r="38385" spans="1:3">
      <c r="A38385" s="1">
        <v>38383</v>
      </c>
      <c r="B38385" s="2">
        <v>46029.8784722222</v>
      </c>
      <c r="C38385">
        <v>0.517</v>
      </c>
    </row>
    <row r="38386" spans="1:3">
      <c r="A38386" s="1">
        <v>38384</v>
      </c>
      <c r="B38386" s="2">
        <v>46029.8819444445</v>
      </c>
      <c r="C38386">
        <v>0.516</v>
      </c>
    </row>
    <row r="38387" spans="1:3">
      <c r="A38387" s="1">
        <v>38385</v>
      </c>
      <c r="B38387" s="2">
        <v>46029.8854166667</v>
      </c>
      <c r="C38387">
        <v>0.516</v>
      </c>
    </row>
    <row r="38388" spans="1:3">
      <c r="A38388" s="1">
        <v>38386</v>
      </c>
      <c r="B38388" s="2">
        <v>46029.8888888889</v>
      </c>
      <c r="C38388">
        <v>0.516</v>
      </c>
    </row>
    <row r="38389" spans="1:3">
      <c r="A38389" s="1">
        <v>38387</v>
      </c>
      <c r="B38389" s="2">
        <v>46029.8923611111</v>
      </c>
      <c r="C38389">
        <v>0.516</v>
      </c>
    </row>
    <row r="38390" spans="1:3">
      <c r="A38390" s="1">
        <v>38388</v>
      </c>
      <c r="B38390" s="2">
        <v>46029.8958333333</v>
      </c>
      <c r="C38390">
        <v>0.516</v>
      </c>
    </row>
    <row r="38391" spans="1:3">
      <c r="A38391" s="1">
        <v>38389</v>
      </c>
      <c r="B38391" s="2">
        <v>46029.8993055555</v>
      </c>
      <c r="C38391">
        <v>0.514</v>
      </c>
    </row>
    <row r="38392" spans="1:3">
      <c r="A38392" s="1">
        <v>38390</v>
      </c>
      <c r="B38392" s="2">
        <v>46029.9027777778</v>
      </c>
      <c r="C38392">
        <v>0.514</v>
      </c>
    </row>
    <row r="38393" spans="1:3">
      <c r="A38393" s="1">
        <v>38391</v>
      </c>
      <c r="B38393" s="2">
        <v>46029.90625</v>
      </c>
      <c r="C38393">
        <v>0.514</v>
      </c>
    </row>
    <row r="38394" spans="1:3">
      <c r="A38394" s="1">
        <v>38392</v>
      </c>
      <c r="B38394" s="2">
        <v>46029.9097222222</v>
      </c>
      <c r="C38394">
        <v>0.514</v>
      </c>
    </row>
    <row r="38395" spans="1:3">
      <c r="A38395" s="1">
        <v>38393</v>
      </c>
      <c r="B38395" s="2">
        <v>46029.9131944445</v>
      </c>
      <c r="C38395">
        <v>0.514</v>
      </c>
    </row>
    <row r="38396" spans="1:3">
      <c r="A38396" s="1">
        <v>38394</v>
      </c>
      <c r="B38396" s="2">
        <v>46029.9166666667</v>
      </c>
      <c r="C38396">
        <v>0.513</v>
      </c>
    </row>
    <row r="38397" spans="1:3">
      <c r="A38397" s="1">
        <v>38395</v>
      </c>
      <c r="B38397" s="2">
        <v>46029.9201388889</v>
      </c>
      <c r="C38397">
        <v>0.513</v>
      </c>
    </row>
    <row r="38398" spans="1:3">
      <c r="A38398" s="1">
        <v>38396</v>
      </c>
      <c r="B38398" s="2">
        <v>46029.9236111111</v>
      </c>
      <c r="C38398">
        <v>0.512</v>
      </c>
    </row>
    <row r="38399" spans="1:3">
      <c r="A38399" s="1">
        <v>38397</v>
      </c>
      <c r="B38399" s="2">
        <v>46029.9270833333</v>
      </c>
      <c r="C38399">
        <v>0.512</v>
      </c>
    </row>
    <row r="38400" spans="1:3">
      <c r="A38400" s="1">
        <v>38398</v>
      </c>
      <c r="B38400" s="2">
        <v>46029.9305555555</v>
      </c>
      <c r="C38400">
        <v>0.513</v>
      </c>
    </row>
    <row r="38401" spans="1:3">
      <c r="A38401" s="1">
        <v>38399</v>
      </c>
      <c r="B38401" s="2">
        <v>46029.9340277778</v>
      </c>
      <c r="C38401">
        <v>0.512</v>
      </c>
    </row>
    <row r="38402" spans="1:3">
      <c r="A38402" s="1">
        <v>38400</v>
      </c>
      <c r="B38402" s="2">
        <v>46029.9375</v>
      </c>
      <c r="C38402">
        <v>0.512</v>
      </c>
    </row>
    <row r="38403" spans="1:3">
      <c r="A38403" s="1">
        <v>38401</v>
      </c>
      <c r="B38403" s="2">
        <v>46029.9409722222</v>
      </c>
      <c r="C38403">
        <v>0.512</v>
      </c>
    </row>
    <row r="38404" spans="1:3">
      <c r="A38404" s="1">
        <v>38402</v>
      </c>
      <c r="B38404" s="2">
        <v>46029.9444444445</v>
      </c>
      <c r="C38404">
        <v>0.512</v>
      </c>
    </row>
    <row r="38405" spans="1:3">
      <c r="A38405" s="1">
        <v>38403</v>
      </c>
      <c r="B38405" s="2">
        <v>46029.9479166667</v>
      </c>
      <c r="C38405">
        <v>0.512</v>
      </c>
    </row>
    <row r="38406" spans="1:3">
      <c r="A38406" s="1">
        <v>38404</v>
      </c>
      <c r="B38406" s="2">
        <v>46029.9513888889</v>
      </c>
      <c r="C38406">
        <v>0.512</v>
      </c>
    </row>
    <row r="38407" spans="1:3">
      <c r="A38407" s="1">
        <v>38405</v>
      </c>
      <c r="B38407" s="2">
        <v>46029.9548611111</v>
      </c>
      <c r="C38407">
        <v>0.511</v>
      </c>
    </row>
    <row r="38408" spans="1:3">
      <c r="A38408" s="1">
        <v>38406</v>
      </c>
      <c r="B38408" s="2">
        <v>46029.9583333333</v>
      </c>
      <c r="C38408">
        <v>0.512</v>
      </c>
    </row>
    <row r="38409" spans="1:3">
      <c r="A38409" s="1">
        <v>38407</v>
      </c>
      <c r="B38409" s="2">
        <v>46029.9618055555</v>
      </c>
      <c r="C38409">
        <v>0.512</v>
      </c>
    </row>
    <row r="38410" spans="1:3">
      <c r="A38410" s="1">
        <v>38408</v>
      </c>
      <c r="B38410" s="2">
        <v>46029.9652777778</v>
      </c>
      <c r="C38410">
        <v>0.512</v>
      </c>
    </row>
    <row r="38411" spans="1:3">
      <c r="A38411" s="1">
        <v>38409</v>
      </c>
      <c r="B38411" s="2">
        <v>46029.96875</v>
      </c>
      <c r="C38411">
        <v>0.513</v>
      </c>
    </row>
    <row r="38412" spans="1:3">
      <c r="A38412" s="1">
        <v>38410</v>
      </c>
      <c r="B38412" s="2">
        <v>46029.9722222222</v>
      </c>
      <c r="C38412">
        <v>0.511</v>
      </c>
    </row>
    <row r="38413" spans="1:3">
      <c r="A38413" s="1">
        <v>38411</v>
      </c>
      <c r="B38413" s="2">
        <v>46029.9756944445</v>
      </c>
      <c r="C38413">
        <v>0.511</v>
      </c>
    </row>
    <row r="38414" spans="1:3">
      <c r="A38414" s="1">
        <v>38412</v>
      </c>
      <c r="B38414" s="2">
        <v>46029.9791666667</v>
      </c>
      <c r="C38414">
        <v>0.513</v>
      </c>
    </row>
    <row r="38415" spans="1:3">
      <c r="A38415" s="1">
        <v>38413</v>
      </c>
      <c r="B38415" s="2">
        <v>46029.9826388889</v>
      </c>
      <c r="C38415">
        <v>0.511</v>
      </c>
    </row>
    <row r="38416" spans="1:3">
      <c r="A38416" s="1">
        <v>38414</v>
      </c>
      <c r="B38416" s="2">
        <v>46029.9861111111</v>
      </c>
      <c r="C38416">
        <v>0.512</v>
      </c>
    </row>
    <row r="38417" spans="1:3">
      <c r="A38417" s="1">
        <v>38415</v>
      </c>
      <c r="B38417" s="2">
        <v>46029.9895833333</v>
      </c>
      <c r="C38417">
        <v>0.511</v>
      </c>
    </row>
    <row r="38418" spans="1:3">
      <c r="A38418" s="1">
        <v>38416</v>
      </c>
      <c r="B38418" s="2">
        <v>46029.9930555555</v>
      </c>
      <c r="C38418">
        <v>0.511</v>
      </c>
    </row>
    <row r="38419" spans="1:3">
      <c r="A38419" s="1">
        <v>38417</v>
      </c>
      <c r="B38419" s="2">
        <v>46029.9965277778</v>
      </c>
      <c r="C38419">
        <v>0.511</v>
      </c>
    </row>
    <row r="38420" spans="1:3">
      <c r="A38420" s="1">
        <v>38418</v>
      </c>
      <c r="B38420" s="2">
        <v>46030</v>
      </c>
      <c r="C38420">
        <v>0.51</v>
      </c>
    </row>
    <row r="38421" spans="1:3">
      <c r="A38421" s="1">
        <v>38419</v>
      </c>
      <c r="B38421" s="2">
        <v>46030.0034722222</v>
      </c>
      <c r="C38421">
        <v>0.511</v>
      </c>
    </row>
    <row r="38422" spans="1:3">
      <c r="A38422" s="1">
        <v>38420</v>
      </c>
      <c r="B38422" s="2">
        <v>46030.0069444445</v>
      </c>
      <c r="C38422">
        <v>0.511</v>
      </c>
    </row>
    <row r="38423" spans="1:3">
      <c r="A38423" s="1">
        <v>38421</v>
      </c>
      <c r="B38423" s="2">
        <v>46030.0104166667</v>
      </c>
      <c r="C38423">
        <v>0.511</v>
      </c>
    </row>
    <row r="38424" spans="1:3">
      <c r="A38424" s="1">
        <v>38422</v>
      </c>
      <c r="B38424" s="2">
        <v>46030.0138888889</v>
      </c>
      <c r="C38424">
        <v>0.511</v>
      </c>
    </row>
    <row r="38425" spans="1:3">
      <c r="A38425" s="1">
        <v>38423</v>
      </c>
      <c r="B38425" s="2">
        <v>46030.0173611111</v>
      </c>
      <c r="C38425">
        <v>0.51</v>
      </c>
    </row>
    <row r="38426" spans="1:3">
      <c r="A38426" s="1">
        <v>38424</v>
      </c>
      <c r="B38426" s="2">
        <v>46030.0208333333</v>
      </c>
      <c r="C38426">
        <v>0.509</v>
      </c>
    </row>
    <row r="38427" spans="1:3">
      <c r="A38427" s="1">
        <v>38425</v>
      </c>
      <c r="B38427" s="2">
        <v>46030.0243055555</v>
      </c>
      <c r="C38427">
        <v>0.51</v>
      </c>
    </row>
    <row r="38428" spans="1:3">
      <c r="A38428" s="1">
        <v>38426</v>
      </c>
      <c r="B38428" s="2">
        <v>46030.0277777778</v>
      </c>
      <c r="C38428">
        <v>0.509</v>
      </c>
    </row>
    <row r="38429" spans="1:3">
      <c r="A38429" s="1">
        <v>38427</v>
      </c>
      <c r="B38429" s="2">
        <v>46030.03125</v>
      </c>
      <c r="C38429">
        <v>0.509</v>
      </c>
    </row>
    <row r="38430" spans="1:3">
      <c r="A38430" s="1">
        <v>38428</v>
      </c>
      <c r="B38430" s="2">
        <v>46030.0347222222</v>
      </c>
      <c r="C38430">
        <v>0.508</v>
      </c>
    </row>
    <row r="38431" spans="1:3">
      <c r="A38431" s="1">
        <v>38429</v>
      </c>
      <c r="B38431" s="2">
        <v>46030.0381944445</v>
      </c>
      <c r="C38431">
        <v>0.509</v>
      </c>
    </row>
    <row r="38432" spans="1:3">
      <c r="A38432" s="1">
        <v>38430</v>
      </c>
      <c r="B38432" s="2">
        <v>46030.0416666667</v>
      </c>
      <c r="C38432">
        <v>0.509</v>
      </c>
    </row>
    <row r="38433" spans="1:3">
      <c r="A38433" s="1">
        <v>38431</v>
      </c>
      <c r="B38433" s="2">
        <v>46030.0451388889</v>
      </c>
      <c r="C38433">
        <v>0.509</v>
      </c>
    </row>
    <row r="38434" spans="1:3">
      <c r="A38434" s="1">
        <v>38432</v>
      </c>
      <c r="B38434" s="2">
        <v>46030.0486111111</v>
      </c>
      <c r="C38434">
        <v>0.509</v>
      </c>
    </row>
    <row r="38435" spans="1:3">
      <c r="A38435" s="1">
        <v>38433</v>
      </c>
      <c r="B38435" s="2">
        <v>46030.0520833333</v>
      </c>
      <c r="C38435">
        <v>0.509</v>
      </c>
    </row>
    <row r="38436" spans="1:3">
      <c r="A38436" s="1">
        <v>38434</v>
      </c>
      <c r="B38436" s="2">
        <v>46030.0555555555</v>
      </c>
      <c r="C38436">
        <v>0.507</v>
      </c>
    </row>
    <row r="38437" spans="1:3">
      <c r="A38437" s="1">
        <v>38435</v>
      </c>
      <c r="B38437" s="2">
        <v>46030.0590277778</v>
      </c>
      <c r="C38437">
        <v>0.507</v>
      </c>
    </row>
    <row r="38438" spans="1:3">
      <c r="A38438" s="1">
        <v>38436</v>
      </c>
      <c r="B38438" s="2">
        <v>46030.0625</v>
      </c>
      <c r="C38438">
        <v>0.506</v>
      </c>
    </row>
    <row r="38439" spans="1:3">
      <c r="A38439" s="1">
        <v>38437</v>
      </c>
      <c r="B38439" s="2">
        <v>46030.0659722222</v>
      </c>
      <c r="C38439">
        <v>0.506</v>
      </c>
    </row>
    <row r="38440" spans="1:3">
      <c r="A38440" s="1">
        <v>38438</v>
      </c>
      <c r="B38440" s="2">
        <v>46030.0694444445</v>
      </c>
      <c r="C38440">
        <v>0.507</v>
      </c>
    </row>
    <row r="38441" spans="1:3">
      <c r="A38441" s="1">
        <v>38439</v>
      </c>
      <c r="B38441" s="2">
        <v>46030.0729166667</v>
      </c>
      <c r="C38441">
        <v>0.507</v>
      </c>
    </row>
    <row r="38442" spans="1:3">
      <c r="A38442" s="1">
        <v>38440</v>
      </c>
      <c r="B38442" s="2">
        <v>46030.0763888889</v>
      </c>
      <c r="C38442">
        <v>0.506</v>
      </c>
    </row>
    <row r="38443" spans="1:3">
      <c r="A38443" s="1">
        <v>38441</v>
      </c>
      <c r="B38443" s="2">
        <v>46030.0798611111</v>
      </c>
      <c r="C38443">
        <v>0.505</v>
      </c>
    </row>
    <row r="38444" spans="1:3">
      <c r="A38444" s="1">
        <v>38442</v>
      </c>
      <c r="B38444" s="2">
        <v>46030.0833333333</v>
      </c>
      <c r="C38444">
        <v>0.504</v>
      </c>
    </row>
    <row r="38445" spans="1:3">
      <c r="A38445" s="1">
        <v>38443</v>
      </c>
      <c r="B38445" s="2">
        <v>46030.0868055555</v>
      </c>
      <c r="C38445">
        <v>0.505</v>
      </c>
    </row>
    <row r="38446" spans="1:3">
      <c r="A38446" s="1">
        <v>38444</v>
      </c>
      <c r="B38446" s="2">
        <v>46030.0902777778</v>
      </c>
      <c r="C38446">
        <v>0.505</v>
      </c>
    </row>
    <row r="38447" spans="1:3">
      <c r="A38447" s="1">
        <v>38445</v>
      </c>
      <c r="B38447" s="2">
        <v>46030.09375</v>
      </c>
      <c r="C38447">
        <v>0.505</v>
      </c>
    </row>
    <row r="38448" spans="1:3">
      <c r="A38448" s="1">
        <v>38446</v>
      </c>
      <c r="B38448" s="2">
        <v>46030.0972222222</v>
      </c>
      <c r="C38448">
        <v>0.504</v>
      </c>
    </row>
    <row r="38449" spans="1:3">
      <c r="A38449" s="1">
        <v>38447</v>
      </c>
      <c r="B38449" s="2">
        <v>46030.1006944445</v>
      </c>
      <c r="C38449">
        <v>0.503</v>
      </c>
    </row>
    <row r="38450" spans="1:3">
      <c r="A38450" s="1">
        <v>38448</v>
      </c>
      <c r="B38450" s="2">
        <v>46030.1041666667</v>
      </c>
      <c r="C38450">
        <v>0.503</v>
      </c>
    </row>
    <row r="38451" spans="1:3">
      <c r="A38451" s="1">
        <v>38449</v>
      </c>
      <c r="B38451" s="2">
        <v>46030.1076388889</v>
      </c>
      <c r="C38451">
        <v>0.502</v>
      </c>
    </row>
    <row r="38452" spans="1:3">
      <c r="A38452" s="1">
        <v>38450</v>
      </c>
      <c r="B38452" s="2">
        <v>46030.1111111111</v>
      </c>
      <c r="C38452">
        <v>0.502</v>
      </c>
    </row>
    <row r="38453" spans="1:3">
      <c r="A38453" s="1">
        <v>38451</v>
      </c>
      <c r="B38453" s="2">
        <v>46030.1145833333</v>
      </c>
      <c r="C38453">
        <v>0.503</v>
      </c>
    </row>
    <row r="38454" spans="1:3">
      <c r="A38454" s="1">
        <v>38452</v>
      </c>
      <c r="B38454" s="2">
        <v>46030.1180555555</v>
      </c>
      <c r="C38454">
        <v>0.502</v>
      </c>
    </row>
    <row r="38455" spans="1:3">
      <c r="A38455" s="1">
        <v>38453</v>
      </c>
      <c r="B38455" s="2">
        <v>46030.1215277778</v>
      </c>
      <c r="C38455">
        <v>0.502</v>
      </c>
    </row>
    <row r="38456" spans="1:3">
      <c r="A38456" s="1">
        <v>38454</v>
      </c>
      <c r="B38456" s="2">
        <v>46030.125</v>
      </c>
      <c r="C38456">
        <v>0.502</v>
      </c>
    </row>
    <row r="38457" spans="1:3">
      <c r="A38457" s="1">
        <v>38455</v>
      </c>
      <c r="B38457" s="2">
        <v>46030.1284722222</v>
      </c>
      <c r="C38457">
        <v>0.501</v>
      </c>
    </row>
    <row r="38458" spans="1:3">
      <c r="A38458" s="1">
        <v>38456</v>
      </c>
      <c r="B38458" s="2">
        <v>46030.1319444445</v>
      </c>
      <c r="C38458">
        <v>0.501</v>
      </c>
    </row>
    <row r="38459" spans="1:3">
      <c r="A38459" s="1">
        <v>38457</v>
      </c>
      <c r="B38459" s="2">
        <v>46030.1354166667</v>
      </c>
      <c r="C38459">
        <v>0.501</v>
      </c>
    </row>
    <row r="38460" spans="1:3">
      <c r="A38460" s="1">
        <v>38458</v>
      </c>
      <c r="B38460" s="2">
        <v>46030.1388888889</v>
      </c>
      <c r="C38460">
        <v>0.5</v>
      </c>
    </row>
    <row r="38461" spans="1:3">
      <c r="A38461" s="1">
        <v>38459</v>
      </c>
      <c r="B38461" s="2">
        <v>46030.1423611111</v>
      </c>
      <c r="C38461">
        <v>0.501</v>
      </c>
    </row>
    <row r="38462" spans="1:3">
      <c r="A38462" s="1">
        <v>38460</v>
      </c>
      <c r="B38462" s="2">
        <v>46030.1458333333</v>
      </c>
      <c r="C38462">
        <v>0.501</v>
      </c>
    </row>
    <row r="38463" spans="1:3">
      <c r="A38463" s="1">
        <v>38461</v>
      </c>
      <c r="B38463" s="2">
        <v>46030.1493055555</v>
      </c>
      <c r="C38463">
        <v>0.501</v>
      </c>
    </row>
    <row r="38464" spans="1:3">
      <c r="A38464" s="1">
        <v>38462</v>
      </c>
      <c r="B38464" s="2">
        <v>46030.1527777778</v>
      </c>
      <c r="C38464">
        <v>0.5</v>
      </c>
    </row>
    <row r="38465" spans="1:3">
      <c r="A38465" s="1">
        <v>38463</v>
      </c>
      <c r="B38465" s="2">
        <v>46030.15625</v>
      </c>
      <c r="C38465">
        <v>0.501</v>
      </c>
    </row>
    <row r="38466" spans="1:3">
      <c r="A38466" s="1">
        <v>38464</v>
      </c>
      <c r="B38466" s="2">
        <v>46030.1597222222</v>
      </c>
      <c r="C38466">
        <v>0.5</v>
      </c>
    </row>
    <row r="38467" spans="1:3">
      <c r="A38467" s="1">
        <v>38465</v>
      </c>
      <c r="B38467" s="2">
        <v>46030.1631944445</v>
      </c>
      <c r="C38467">
        <v>0.501</v>
      </c>
    </row>
    <row r="38468" spans="1:3">
      <c r="A38468" s="1">
        <v>38466</v>
      </c>
      <c r="B38468" s="2">
        <v>46030.1666666667</v>
      </c>
      <c r="C38468">
        <v>0.5</v>
      </c>
    </row>
    <row r="38469" spans="1:3">
      <c r="A38469" s="1">
        <v>38467</v>
      </c>
      <c r="B38469" s="2">
        <v>46030.1701388889</v>
      </c>
      <c r="C38469">
        <v>0.5</v>
      </c>
    </row>
    <row r="38470" spans="1:3">
      <c r="A38470" s="1">
        <v>38468</v>
      </c>
      <c r="B38470" s="2">
        <v>46030.1736111111</v>
      </c>
      <c r="C38470">
        <v>0.501</v>
      </c>
    </row>
    <row r="38471" spans="1:3">
      <c r="A38471" s="1">
        <v>38469</v>
      </c>
      <c r="B38471" s="2">
        <v>46030.1770833333</v>
      </c>
      <c r="C38471">
        <v>0.5</v>
      </c>
    </row>
    <row r="38472" spans="1:3">
      <c r="A38472" s="1">
        <v>38470</v>
      </c>
      <c r="B38472" s="2">
        <v>46030.1805555555</v>
      </c>
      <c r="C38472">
        <v>0.499</v>
      </c>
    </row>
    <row r="38473" spans="1:3">
      <c r="A38473" s="1">
        <v>38471</v>
      </c>
      <c r="B38473" s="2">
        <v>46030.1840277778</v>
      </c>
      <c r="C38473">
        <v>0.5</v>
      </c>
    </row>
    <row r="38474" spans="1:3">
      <c r="A38474" s="1">
        <v>38472</v>
      </c>
      <c r="B38474" s="2">
        <v>46030.1875</v>
      </c>
      <c r="C38474">
        <v>0.499</v>
      </c>
    </row>
    <row r="38475" spans="1:3">
      <c r="A38475" s="1">
        <v>38473</v>
      </c>
      <c r="B38475" s="2">
        <v>46030.1909722222</v>
      </c>
      <c r="C38475">
        <v>0.499</v>
      </c>
    </row>
    <row r="38476" spans="1:3">
      <c r="A38476" s="1">
        <v>38474</v>
      </c>
      <c r="B38476" s="2">
        <v>46030.1944444445</v>
      </c>
      <c r="C38476">
        <v>0.499</v>
      </c>
    </row>
    <row r="38477" spans="1:3">
      <c r="A38477" s="1">
        <v>38475</v>
      </c>
      <c r="B38477" s="2">
        <v>46030.1979166667</v>
      </c>
      <c r="C38477">
        <v>0.499</v>
      </c>
    </row>
    <row r="38478" spans="1:3">
      <c r="A38478" s="1">
        <v>38476</v>
      </c>
      <c r="B38478" s="2">
        <v>46030.2013888889</v>
      </c>
      <c r="C38478">
        <v>0.499</v>
      </c>
    </row>
    <row r="38479" spans="1:3">
      <c r="A38479" s="1">
        <v>38477</v>
      </c>
      <c r="B38479" s="2">
        <v>46030.2048611111</v>
      </c>
      <c r="C38479">
        <v>0.498</v>
      </c>
    </row>
    <row r="38480" spans="1:3">
      <c r="A38480" s="1">
        <v>38478</v>
      </c>
      <c r="B38480" s="2">
        <v>46030.2083333333</v>
      </c>
      <c r="C38480">
        <v>0.498</v>
      </c>
    </row>
    <row r="38481" spans="1:3">
      <c r="A38481" s="1">
        <v>38479</v>
      </c>
      <c r="B38481" s="2">
        <v>46030.2118055555</v>
      </c>
      <c r="C38481">
        <v>0.497</v>
      </c>
    </row>
    <row r="38482" spans="1:3">
      <c r="A38482" s="1">
        <v>38480</v>
      </c>
      <c r="B38482" s="2">
        <v>46030.2152777778</v>
      </c>
      <c r="C38482">
        <v>0.497</v>
      </c>
    </row>
    <row r="38483" spans="1:3">
      <c r="A38483" s="1">
        <v>38481</v>
      </c>
      <c r="B38483" s="2">
        <v>46030.21875</v>
      </c>
      <c r="C38483">
        <v>0.496</v>
      </c>
    </row>
    <row r="38484" spans="1:3">
      <c r="A38484" s="1">
        <v>38482</v>
      </c>
      <c r="B38484" s="2">
        <v>46030.2222222222</v>
      </c>
      <c r="C38484">
        <v>0.497</v>
      </c>
    </row>
    <row r="38485" spans="1:3">
      <c r="A38485" s="1">
        <v>38483</v>
      </c>
      <c r="B38485" s="2">
        <v>46030.2256944445</v>
      </c>
      <c r="C38485">
        <v>0.497</v>
      </c>
    </row>
    <row r="38486" spans="1:3">
      <c r="A38486" s="1">
        <v>38484</v>
      </c>
      <c r="B38486" s="2">
        <v>46030.2291666667</v>
      </c>
      <c r="C38486">
        <v>0.497</v>
      </c>
    </row>
    <row r="38487" spans="1:3">
      <c r="A38487" s="1">
        <v>38485</v>
      </c>
      <c r="B38487" s="2">
        <v>46030.2326388889</v>
      </c>
      <c r="C38487">
        <v>0.496</v>
      </c>
    </row>
    <row r="38488" spans="1:3">
      <c r="A38488" s="1">
        <v>38486</v>
      </c>
      <c r="B38488" s="2">
        <v>46030.2361111111</v>
      </c>
      <c r="C38488">
        <v>0.496</v>
      </c>
    </row>
    <row r="38489" spans="1:3">
      <c r="A38489" s="1">
        <v>38487</v>
      </c>
      <c r="B38489" s="2">
        <v>46030.2395833333</v>
      </c>
      <c r="C38489">
        <v>0.496</v>
      </c>
    </row>
    <row r="38490" spans="1:3">
      <c r="A38490" s="1">
        <v>38488</v>
      </c>
      <c r="B38490" s="2">
        <v>46030.2430555555</v>
      </c>
      <c r="C38490">
        <v>0.495</v>
      </c>
    </row>
    <row r="38491" spans="1:3">
      <c r="A38491" s="1">
        <v>38489</v>
      </c>
      <c r="B38491" s="2">
        <v>46030.2465277778</v>
      </c>
      <c r="C38491">
        <v>0.4945</v>
      </c>
    </row>
    <row r="38492" spans="1:3">
      <c r="A38492" s="1">
        <v>38490</v>
      </c>
      <c r="B38492" s="2">
        <v>46030.25</v>
      </c>
      <c r="C38492">
        <v>0.494</v>
      </c>
    </row>
    <row r="38493" spans="1:3">
      <c r="A38493" s="1">
        <v>38491</v>
      </c>
      <c r="B38493" s="2">
        <v>46030.2534722222</v>
      </c>
      <c r="C38493">
        <v>0.495</v>
      </c>
    </row>
    <row r="38494" spans="1:3">
      <c r="A38494" s="1">
        <v>38492</v>
      </c>
      <c r="B38494" s="2">
        <v>46030.2569444445</v>
      </c>
      <c r="C38494">
        <v>0.495</v>
      </c>
    </row>
    <row r="38495" spans="1:3">
      <c r="A38495" s="1">
        <v>38493</v>
      </c>
      <c r="B38495" s="2">
        <v>46030.2604166667</v>
      </c>
      <c r="C38495">
        <v>0.495</v>
      </c>
    </row>
    <row r="38496" spans="1:3">
      <c r="A38496" s="1">
        <v>38494</v>
      </c>
      <c r="B38496" s="2">
        <v>46030.2638888889</v>
      </c>
      <c r="C38496">
        <v>0.495</v>
      </c>
    </row>
    <row r="38497" spans="1:3">
      <c r="A38497" s="1">
        <v>38495</v>
      </c>
      <c r="B38497" s="2">
        <v>46030.2673611111</v>
      </c>
      <c r="C38497">
        <v>0.494</v>
      </c>
    </row>
    <row r="38498" spans="1:3">
      <c r="A38498" s="1">
        <v>38496</v>
      </c>
      <c r="B38498" s="2">
        <v>46030.2708333333</v>
      </c>
      <c r="C38498">
        <v>0.494</v>
      </c>
    </row>
    <row r="38499" spans="1:3">
      <c r="A38499" s="1">
        <v>38497</v>
      </c>
      <c r="B38499" s="2">
        <v>46030.2743055555</v>
      </c>
      <c r="C38499">
        <v>0.495</v>
      </c>
    </row>
    <row r="38500" spans="1:3">
      <c r="A38500" s="1">
        <v>38498</v>
      </c>
      <c r="B38500" s="2">
        <v>46030.2777777778</v>
      </c>
      <c r="C38500">
        <v>0.494</v>
      </c>
    </row>
    <row r="38501" spans="1:3">
      <c r="A38501" s="1">
        <v>38499</v>
      </c>
      <c r="B38501" s="2">
        <v>46030.28125</v>
      </c>
      <c r="C38501">
        <v>0.495</v>
      </c>
    </row>
    <row r="38502" spans="1:3">
      <c r="A38502" s="1">
        <v>38500</v>
      </c>
      <c r="B38502" s="2">
        <v>46030.2847222222</v>
      </c>
      <c r="C38502">
        <v>0.495</v>
      </c>
    </row>
    <row r="38503" spans="1:3">
      <c r="A38503" s="1">
        <v>38501</v>
      </c>
      <c r="B38503" s="2">
        <v>46030.2881944445</v>
      </c>
      <c r="C38503">
        <v>0.495</v>
      </c>
    </row>
    <row r="38504" spans="1:3">
      <c r="A38504" s="1">
        <v>38502</v>
      </c>
      <c r="B38504" s="2">
        <v>46030.2916666667</v>
      </c>
      <c r="C38504">
        <v>0.495</v>
      </c>
    </row>
    <row r="38505" spans="1:3">
      <c r="A38505" s="1">
        <v>38503</v>
      </c>
      <c r="B38505" s="2">
        <v>46030.2951388889</v>
      </c>
      <c r="C38505">
        <v>0.495</v>
      </c>
    </row>
    <row r="38506" spans="1:3">
      <c r="A38506" s="1">
        <v>38504</v>
      </c>
      <c r="B38506" s="2">
        <v>46030.2986111111</v>
      </c>
      <c r="C38506">
        <v>0.495</v>
      </c>
    </row>
    <row r="38507" spans="1:3">
      <c r="A38507" s="1">
        <v>38505</v>
      </c>
      <c r="B38507" s="2">
        <v>46030.3020833333</v>
      </c>
      <c r="C38507">
        <v>0.495</v>
      </c>
    </row>
    <row r="38508" spans="1:3">
      <c r="A38508" s="1">
        <v>38506</v>
      </c>
      <c r="B38508" s="2">
        <v>46030.3055555555</v>
      </c>
      <c r="C38508">
        <v>0.495</v>
      </c>
    </row>
    <row r="38509" spans="1:3">
      <c r="A38509" s="1">
        <v>38507</v>
      </c>
      <c r="B38509" s="2">
        <v>46030.3090277778</v>
      </c>
      <c r="C38509">
        <v>0.495</v>
      </c>
    </row>
    <row r="38510" spans="1:3">
      <c r="A38510" s="1">
        <v>38508</v>
      </c>
      <c r="B38510" s="2">
        <v>46030.3125</v>
      </c>
      <c r="C38510">
        <v>0.495</v>
      </c>
    </row>
    <row r="38511" spans="1:3">
      <c r="A38511" s="1">
        <v>38509</v>
      </c>
      <c r="B38511" s="2">
        <v>46030.3159722222</v>
      </c>
      <c r="C38511">
        <v>0.495</v>
      </c>
    </row>
    <row r="38512" spans="1:3">
      <c r="A38512" s="1">
        <v>38510</v>
      </c>
      <c r="B38512" s="2">
        <v>46030.3194444445</v>
      </c>
      <c r="C38512">
        <v>0.495</v>
      </c>
    </row>
    <row r="38513" spans="1:3">
      <c r="A38513" s="1">
        <v>38511</v>
      </c>
      <c r="B38513" s="2">
        <v>46030.3229166667</v>
      </c>
      <c r="C38513">
        <v>0.495</v>
      </c>
    </row>
    <row r="38514" spans="1:3">
      <c r="A38514" s="1">
        <v>38512</v>
      </c>
      <c r="B38514" s="2">
        <v>46030.3263888889</v>
      </c>
      <c r="C38514">
        <v>0.495</v>
      </c>
    </row>
    <row r="38515" spans="1:3">
      <c r="A38515" s="1">
        <v>38513</v>
      </c>
      <c r="B38515" s="2">
        <v>46030.3298611111</v>
      </c>
      <c r="C38515">
        <v>0.495</v>
      </c>
    </row>
    <row r="38516" spans="1:3">
      <c r="A38516" s="1">
        <v>38514</v>
      </c>
      <c r="B38516" s="2">
        <v>46030.3333333333</v>
      </c>
      <c r="C38516">
        <v>0.495</v>
      </c>
    </row>
    <row r="38517" spans="1:3">
      <c r="A38517" s="1">
        <v>38515</v>
      </c>
      <c r="B38517" s="2">
        <v>46030.3368055555</v>
      </c>
      <c r="C38517">
        <v>0.495</v>
      </c>
    </row>
    <row r="38518" spans="1:3">
      <c r="A38518" s="1">
        <v>38516</v>
      </c>
      <c r="B38518" s="2">
        <v>46030.3402777778</v>
      </c>
      <c r="C38518">
        <v>0.495</v>
      </c>
    </row>
    <row r="38519" spans="1:3">
      <c r="A38519" s="1">
        <v>38517</v>
      </c>
      <c r="B38519" s="2">
        <v>46030.34375</v>
      </c>
      <c r="C38519">
        <v>0.496</v>
      </c>
    </row>
    <row r="38520" spans="1:3">
      <c r="A38520" s="1">
        <v>38518</v>
      </c>
      <c r="B38520" s="2">
        <v>46030.3472222222</v>
      </c>
      <c r="C38520">
        <v>0.496</v>
      </c>
    </row>
    <row r="38521" spans="1:3">
      <c r="A38521" s="1">
        <v>38519</v>
      </c>
      <c r="B38521" s="2">
        <v>46030.3506944445</v>
      </c>
      <c r="C38521">
        <v>0.496</v>
      </c>
    </row>
    <row r="38522" spans="1:3">
      <c r="A38522" s="1">
        <v>38520</v>
      </c>
      <c r="B38522" s="2">
        <v>46030.3541666667</v>
      </c>
      <c r="C38522">
        <v>0.496</v>
      </c>
    </row>
    <row r="38523" spans="1:3">
      <c r="A38523" s="1">
        <v>38521</v>
      </c>
      <c r="B38523" s="2">
        <v>46030.3576388889</v>
      </c>
      <c r="C38523">
        <v>0.496</v>
      </c>
    </row>
    <row r="38524" spans="1:3">
      <c r="A38524" s="1">
        <v>38522</v>
      </c>
      <c r="B38524" s="2">
        <v>46030.3611111111</v>
      </c>
      <c r="C38524">
        <v>0.496</v>
      </c>
    </row>
    <row r="38525" spans="1:3">
      <c r="A38525" s="1">
        <v>38523</v>
      </c>
      <c r="B38525" s="2">
        <v>46030.3645833333</v>
      </c>
      <c r="C38525">
        <v>0.496</v>
      </c>
    </row>
    <row r="38526" spans="1:3">
      <c r="A38526" s="1">
        <v>38524</v>
      </c>
      <c r="B38526" s="2">
        <v>46030.3680555555</v>
      </c>
      <c r="C38526">
        <v>0.496</v>
      </c>
    </row>
    <row r="38527" spans="1:3">
      <c r="A38527" s="1">
        <v>38525</v>
      </c>
      <c r="B38527" s="2">
        <v>46030.3715277778</v>
      </c>
      <c r="C38527">
        <v>0.496</v>
      </c>
    </row>
    <row r="38528" spans="1:3">
      <c r="A38528" s="1">
        <v>38526</v>
      </c>
      <c r="B38528" s="2">
        <v>46030.375</v>
      </c>
      <c r="C38528">
        <v>0.497</v>
      </c>
    </row>
    <row r="38529" spans="1:3">
      <c r="A38529" s="1">
        <v>38527</v>
      </c>
      <c r="B38529" s="2">
        <v>46030.3784722222</v>
      </c>
      <c r="C38529">
        <v>0.497</v>
      </c>
    </row>
    <row r="38530" spans="1:3">
      <c r="A38530" s="1">
        <v>38528</v>
      </c>
      <c r="B38530" s="2">
        <v>46030.3819444445</v>
      </c>
      <c r="C38530">
        <v>0.498</v>
      </c>
    </row>
    <row r="38531" spans="1:3">
      <c r="A38531" s="1">
        <v>38529</v>
      </c>
      <c r="B38531" s="2">
        <v>46030.3854166667</v>
      </c>
      <c r="C38531">
        <v>0.498</v>
      </c>
    </row>
    <row r="38532" spans="1:3">
      <c r="A38532" s="1">
        <v>38530</v>
      </c>
      <c r="B38532" s="2">
        <v>46030.3888888889</v>
      </c>
      <c r="C38532">
        <v>0.498</v>
      </c>
    </row>
    <row r="38533" spans="1:3">
      <c r="A38533" s="1">
        <v>38531</v>
      </c>
      <c r="B38533" s="2">
        <v>46030.3923611111</v>
      </c>
      <c r="C38533">
        <v>0.498</v>
      </c>
    </row>
    <row r="38534" spans="1:3">
      <c r="A38534" s="1">
        <v>38532</v>
      </c>
      <c r="B38534" s="2">
        <v>46030.3958333333</v>
      </c>
      <c r="C38534">
        <v>0.499</v>
      </c>
    </row>
    <row r="38535" spans="1:3">
      <c r="A38535" s="1">
        <v>38533</v>
      </c>
      <c r="B38535" s="2">
        <v>46030.3993055555</v>
      </c>
      <c r="C38535">
        <v>0.499</v>
      </c>
    </row>
    <row r="38536" spans="1:3">
      <c r="A38536" s="1">
        <v>38534</v>
      </c>
      <c r="B38536" s="2">
        <v>46030.4027777778</v>
      </c>
      <c r="C38536">
        <v>0.5</v>
      </c>
    </row>
    <row r="38537" spans="1:3">
      <c r="A38537" s="1">
        <v>38535</v>
      </c>
      <c r="B38537" s="2">
        <v>46030.40625</v>
      </c>
      <c r="C38537">
        <v>0.5</v>
      </c>
    </row>
    <row r="38538" spans="1:3">
      <c r="A38538" s="1">
        <v>38536</v>
      </c>
      <c r="B38538" s="2">
        <v>46030.4097222222</v>
      </c>
      <c r="C38538">
        <v>0.501</v>
      </c>
    </row>
    <row r="38539" spans="1:3">
      <c r="A38539" s="1">
        <v>38537</v>
      </c>
      <c r="B38539" s="2">
        <v>46030.4131944445</v>
      </c>
      <c r="C38539">
        <v>0.502</v>
      </c>
    </row>
    <row r="38540" spans="1:3">
      <c r="A38540" s="1">
        <v>38538</v>
      </c>
      <c r="B38540" s="2">
        <v>46030.4166666667</v>
      </c>
      <c r="C38540">
        <v>0.502</v>
      </c>
    </row>
    <row r="38541" spans="1:3">
      <c r="A38541" s="1">
        <v>38539</v>
      </c>
      <c r="B38541" s="2">
        <v>46030.4201388889</v>
      </c>
      <c r="C38541">
        <v>0.503</v>
      </c>
    </row>
    <row r="38542" spans="1:3">
      <c r="A38542" s="1">
        <v>38540</v>
      </c>
      <c r="B38542" s="2">
        <v>46030.4236111111</v>
      </c>
      <c r="C38542">
        <v>0.504</v>
      </c>
    </row>
    <row r="38543" spans="1:3">
      <c r="A38543" s="1">
        <v>38541</v>
      </c>
      <c r="B38543" s="2">
        <v>46030.4270833333</v>
      </c>
      <c r="C38543">
        <v>0.504</v>
      </c>
    </row>
    <row r="38544" spans="1:3">
      <c r="A38544" s="1">
        <v>38542</v>
      </c>
      <c r="B38544" s="2">
        <v>46030.4305555555</v>
      </c>
      <c r="C38544">
        <v>0.506</v>
      </c>
    </row>
    <row r="38545" spans="1:3">
      <c r="A38545" s="1">
        <v>38543</v>
      </c>
      <c r="B38545" s="2">
        <v>46030.4340277778</v>
      </c>
      <c r="C38545">
        <v>0.506</v>
      </c>
    </row>
    <row r="38546" spans="1:3">
      <c r="A38546" s="1">
        <v>38544</v>
      </c>
      <c r="B38546" s="2">
        <v>46030.4375</v>
      </c>
      <c r="C38546">
        <v>0.508</v>
      </c>
    </row>
    <row r="38547" spans="1:3">
      <c r="A38547" s="1">
        <v>38545</v>
      </c>
      <c r="B38547" s="2">
        <v>46030.4409722222</v>
      </c>
      <c r="C38547">
        <v>0.509</v>
      </c>
    </row>
    <row r="38548" spans="1:3">
      <c r="A38548" s="1">
        <v>38546</v>
      </c>
      <c r="B38548" s="2">
        <v>46030.4444444445</v>
      </c>
      <c r="C38548">
        <v>0.51</v>
      </c>
    </row>
    <row r="38549" spans="1:3">
      <c r="A38549" s="1">
        <v>38547</v>
      </c>
      <c r="B38549" s="2">
        <v>46030.4479166667</v>
      </c>
      <c r="C38549">
        <v>0.512</v>
      </c>
    </row>
    <row r="38550" spans="1:3">
      <c r="A38550" s="1">
        <v>38548</v>
      </c>
      <c r="B38550" s="2">
        <v>46030.4513888889</v>
      </c>
      <c r="C38550">
        <v>0.512</v>
      </c>
    </row>
    <row r="38551" spans="1:3">
      <c r="A38551" s="1">
        <v>38549</v>
      </c>
      <c r="B38551" s="2">
        <v>46030.4548611111</v>
      </c>
      <c r="C38551">
        <v>0.514</v>
      </c>
    </row>
    <row r="38552" spans="1:3">
      <c r="A38552" s="1">
        <v>38550</v>
      </c>
      <c r="B38552" s="2">
        <v>46030.4583333333</v>
      </c>
      <c r="C38552">
        <v>0.515</v>
      </c>
    </row>
    <row r="38553" spans="1:3">
      <c r="A38553" s="1">
        <v>38551</v>
      </c>
      <c r="B38553" s="2">
        <v>46030.4618055555</v>
      </c>
      <c r="C38553">
        <v>0.516</v>
      </c>
    </row>
    <row r="38554" spans="1:3">
      <c r="A38554" s="1">
        <v>38552</v>
      </c>
      <c r="B38554" s="2">
        <v>46030.4652777778</v>
      </c>
      <c r="C38554">
        <v>0.516</v>
      </c>
    </row>
    <row r="38555" spans="1:3">
      <c r="A38555" s="1">
        <v>38553</v>
      </c>
      <c r="B38555" s="2">
        <v>46030.46875</v>
      </c>
      <c r="C38555">
        <v>0.517</v>
      </c>
    </row>
    <row r="38556" spans="1:3">
      <c r="A38556" s="1">
        <v>38554</v>
      </c>
      <c r="B38556" s="2">
        <v>46030.4722222222</v>
      </c>
      <c r="C38556">
        <v>0.518</v>
      </c>
    </row>
    <row r="38557" spans="1:3">
      <c r="A38557" s="1">
        <v>38555</v>
      </c>
      <c r="B38557" s="2">
        <v>46030.4756944445</v>
      </c>
      <c r="C38557">
        <v>0.518</v>
      </c>
    </row>
    <row r="38558" spans="1:3">
      <c r="A38558" s="1">
        <v>38556</v>
      </c>
      <c r="B38558" s="2">
        <v>46030.4791666667</v>
      </c>
      <c r="C38558">
        <v>0.519</v>
      </c>
    </row>
    <row r="38559" spans="1:3">
      <c r="A38559" s="1">
        <v>38557</v>
      </c>
      <c r="B38559" s="2">
        <v>46030.4826388889</v>
      </c>
      <c r="C38559">
        <v>0.519</v>
      </c>
    </row>
    <row r="38560" spans="1:3">
      <c r="A38560" s="1">
        <v>38558</v>
      </c>
      <c r="B38560" s="2">
        <v>46030.4861111111</v>
      </c>
      <c r="C38560">
        <v>0.52</v>
      </c>
    </row>
    <row r="38561" spans="1:3">
      <c r="A38561" s="1">
        <v>38559</v>
      </c>
      <c r="B38561" s="2">
        <v>46030.4895833333</v>
      </c>
      <c r="C38561">
        <v>0.52</v>
      </c>
    </row>
    <row r="38562" spans="1:3">
      <c r="A38562" s="1">
        <v>38560</v>
      </c>
      <c r="B38562" s="2">
        <v>46030.4930555555</v>
      </c>
      <c r="C38562">
        <v>0.52</v>
      </c>
    </row>
    <row r="38563" spans="1:3">
      <c r="A38563" s="1">
        <v>38561</v>
      </c>
      <c r="B38563" s="2">
        <v>46030.4965277778</v>
      </c>
      <c r="C38563">
        <v>0.522</v>
      </c>
    </row>
    <row r="38564" spans="1:3">
      <c r="A38564" s="1">
        <v>38562</v>
      </c>
      <c r="B38564" s="2">
        <v>46030.5</v>
      </c>
      <c r="C38564">
        <v>0.522</v>
      </c>
    </row>
    <row r="38565" spans="1:3">
      <c r="A38565" s="1">
        <v>38563</v>
      </c>
      <c r="B38565" s="2">
        <v>46030.5034722222</v>
      </c>
      <c r="C38565">
        <v>0.524</v>
      </c>
    </row>
    <row r="38566" spans="1:3">
      <c r="A38566" s="1">
        <v>38564</v>
      </c>
      <c r="B38566" s="2">
        <v>46030.5069444445</v>
      </c>
      <c r="C38566">
        <v>0.524</v>
      </c>
    </row>
    <row r="38567" spans="1:3">
      <c r="A38567" s="1">
        <v>38565</v>
      </c>
      <c r="B38567" s="2">
        <v>46030.5104166667</v>
      </c>
      <c r="C38567">
        <v>0.525</v>
      </c>
    </row>
    <row r="38568" spans="1:3">
      <c r="A38568" s="1">
        <v>38566</v>
      </c>
      <c r="B38568" s="2">
        <v>46030.5138888889</v>
      </c>
      <c r="C38568">
        <v>0.525</v>
      </c>
    </row>
    <row r="38569" spans="1:3">
      <c r="A38569" s="1">
        <v>38567</v>
      </c>
      <c r="B38569" s="2">
        <v>46030.5173611111</v>
      </c>
      <c r="C38569">
        <v>0.526</v>
      </c>
    </row>
    <row r="38570" spans="1:3">
      <c r="A38570" s="1">
        <v>38568</v>
      </c>
      <c r="B38570" s="2">
        <v>46030.5208333333</v>
      </c>
      <c r="C38570">
        <v>0.525</v>
      </c>
    </row>
    <row r="38571" spans="1:3">
      <c r="A38571" s="1">
        <v>38569</v>
      </c>
      <c r="B38571" s="2">
        <v>46030.5243055555</v>
      </c>
      <c r="C38571">
        <v>0.526</v>
      </c>
    </row>
    <row r="38572" spans="1:3">
      <c r="A38572" s="1">
        <v>38570</v>
      </c>
      <c r="B38572" s="2">
        <v>46030.5277777778</v>
      </c>
      <c r="C38572">
        <v>0.527</v>
      </c>
    </row>
    <row r="38573" spans="1:3">
      <c r="A38573" s="1">
        <v>38571</v>
      </c>
      <c r="B38573" s="2">
        <v>46030.53125</v>
      </c>
      <c r="C38573">
        <v>0.5265</v>
      </c>
    </row>
    <row r="38574" spans="1:3">
      <c r="A38574" s="1">
        <v>38572</v>
      </c>
      <c r="B38574" s="2">
        <v>46030.5347222222</v>
      </c>
      <c r="C38574">
        <v>0.526</v>
      </c>
    </row>
    <row r="38575" spans="1:3">
      <c r="A38575" s="1">
        <v>38573</v>
      </c>
      <c r="B38575" s="2">
        <v>46030.5381944445</v>
      </c>
      <c r="C38575">
        <v>0.527</v>
      </c>
    </row>
    <row r="38576" spans="1:3">
      <c r="A38576" s="1">
        <v>38574</v>
      </c>
      <c r="B38576" s="2">
        <v>46030.5416666667</v>
      </c>
      <c r="C38576">
        <v>0.528</v>
      </c>
    </row>
    <row r="38577" spans="1:3">
      <c r="A38577" s="1">
        <v>38575</v>
      </c>
      <c r="B38577" s="2">
        <v>46030.5451388889</v>
      </c>
      <c r="C38577">
        <v>0.527</v>
      </c>
    </row>
    <row r="38578" spans="1:3">
      <c r="A38578" s="1">
        <v>38576</v>
      </c>
      <c r="B38578" s="2">
        <v>46030.5486111111</v>
      </c>
      <c r="C38578">
        <v>0.527</v>
      </c>
    </row>
    <row r="38579" spans="1:3">
      <c r="A38579" s="1">
        <v>38577</v>
      </c>
      <c r="B38579" s="2">
        <v>46030.5520833333</v>
      </c>
      <c r="C38579">
        <v>0.528</v>
      </c>
    </row>
    <row r="38580" spans="1:3">
      <c r="A38580" s="1">
        <v>38578</v>
      </c>
      <c r="B38580" s="2">
        <v>46030.5555555555</v>
      </c>
      <c r="C38580">
        <v>0.528</v>
      </c>
    </row>
    <row r="38581" spans="1:3">
      <c r="A38581" s="1">
        <v>38579</v>
      </c>
      <c r="B38581" s="2">
        <v>46030.5590277778</v>
      </c>
      <c r="C38581">
        <v>0.527</v>
      </c>
    </row>
    <row r="38582" spans="1:3">
      <c r="A38582" s="1">
        <v>38580</v>
      </c>
      <c r="B38582" s="2">
        <v>46030.5625</v>
      </c>
      <c r="C38582">
        <v>0.527</v>
      </c>
    </row>
    <row r="38583" spans="1:3">
      <c r="A38583" s="1">
        <v>38581</v>
      </c>
      <c r="B38583" s="2">
        <v>46030.5659722222</v>
      </c>
      <c r="C38583">
        <v>0.527</v>
      </c>
    </row>
    <row r="38584" spans="1:3">
      <c r="A38584" s="1">
        <v>38582</v>
      </c>
      <c r="B38584" s="2">
        <v>46030.5694444445</v>
      </c>
      <c r="C38584">
        <v>0.529</v>
      </c>
    </row>
    <row r="38585" spans="1:3">
      <c r="A38585" s="1">
        <v>38583</v>
      </c>
      <c r="B38585" s="2">
        <v>46030.5729166667</v>
      </c>
      <c r="C38585">
        <v>0.528</v>
      </c>
    </row>
    <row r="38586" spans="1:3">
      <c r="A38586" s="1">
        <v>38584</v>
      </c>
      <c r="B38586" s="2">
        <v>46030.5763888889</v>
      </c>
      <c r="C38586">
        <v>0.529</v>
      </c>
    </row>
    <row r="38587" spans="1:3">
      <c r="A38587" s="1">
        <v>38585</v>
      </c>
      <c r="B38587" s="2">
        <v>46030.5798611111</v>
      </c>
      <c r="C38587">
        <v>0.528</v>
      </c>
    </row>
    <row r="38588" spans="1:3">
      <c r="A38588" s="1">
        <v>38586</v>
      </c>
      <c r="B38588" s="2">
        <v>46030.5833333333</v>
      </c>
      <c r="C38588">
        <v>0.529</v>
      </c>
    </row>
    <row r="38589" spans="1:3">
      <c r="A38589" s="1">
        <v>38587</v>
      </c>
      <c r="B38589" s="2">
        <v>46030.5868055555</v>
      </c>
      <c r="C38589">
        <v>0.528</v>
      </c>
    </row>
    <row r="38590" spans="1:3">
      <c r="A38590" s="1">
        <v>38588</v>
      </c>
      <c r="B38590" s="2">
        <v>46030.5902777778</v>
      </c>
      <c r="C38590">
        <v>0.529</v>
      </c>
    </row>
    <row r="38591" spans="1:3">
      <c r="A38591" s="1">
        <v>38589</v>
      </c>
      <c r="B38591" s="2">
        <v>46030.59375</v>
      </c>
      <c r="C38591">
        <v>0.528</v>
      </c>
    </row>
    <row r="38592" spans="1:3">
      <c r="A38592" s="1">
        <v>38590</v>
      </c>
      <c r="B38592" s="2">
        <v>46030.5972222222</v>
      </c>
      <c r="C38592">
        <v>0.528</v>
      </c>
    </row>
    <row r="38593" spans="1:3">
      <c r="A38593" s="1">
        <v>38591</v>
      </c>
      <c r="B38593" s="2">
        <v>46030.6006944445</v>
      </c>
      <c r="C38593">
        <v>0.527</v>
      </c>
    </row>
    <row r="38594" spans="1:3">
      <c r="A38594" s="1">
        <v>38592</v>
      </c>
      <c r="B38594" s="2">
        <v>46030.6041666667</v>
      </c>
      <c r="C38594">
        <v>0.525</v>
      </c>
    </row>
    <row r="38595" spans="1:3">
      <c r="A38595" s="1">
        <v>38593</v>
      </c>
      <c r="B38595" s="2">
        <v>46030.6076388889</v>
      </c>
      <c r="C38595">
        <v>0.526</v>
      </c>
    </row>
    <row r="38596" spans="1:3">
      <c r="A38596" s="1">
        <v>38594</v>
      </c>
      <c r="B38596" s="2">
        <v>46030.6111111111</v>
      </c>
      <c r="C38596">
        <v>0.525</v>
      </c>
    </row>
    <row r="38597" spans="1:3">
      <c r="A38597" s="1">
        <v>38595</v>
      </c>
      <c r="B38597" s="2">
        <v>46030.6145833333</v>
      </c>
      <c r="C38597">
        <v>0.524</v>
      </c>
    </row>
    <row r="38598" spans="1:3">
      <c r="A38598" s="1">
        <v>38596</v>
      </c>
      <c r="B38598" s="2">
        <v>46030.6180555555</v>
      </c>
      <c r="C38598">
        <v>0.525</v>
      </c>
    </row>
    <row r="38599" spans="1:3">
      <c r="A38599" s="1">
        <v>38597</v>
      </c>
      <c r="B38599" s="2">
        <v>46030.6215277778</v>
      </c>
      <c r="C38599">
        <v>0.527</v>
      </c>
    </row>
    <row r="38600" spans="1:3">
      <c r="A38600" s="1">
        <v>38598</v>
      </c>
      <c r="B38600" s="2">
        <v>46030.625</v>
      </c>
      <c r="C38600">
        <v>0.526</v>
      </c>
    </row>
    <row r="38601" spans="1:3">
      <c r="A38601" s="1">
        <v>38599</v>
      </c>
      <c r="B38601" s="2">
        <v>46030.6284722222</v>
      </c>
      <c r="C38601">
        <v>0.526</v>
      </c>
    </row>
    <row r="38602" spans="1:3">
      <c r="A38602" s="1">
        <v>38600</v>
      </c>
      <c r="B38602" s="2">
        <v>46030.6319444445</v>
      </c>
      <c r="C38602">
        <v>0.525</v>
      </c>
    </row>
    <row r="38603" spans="1:3">
      <c r="A38603" s="1">
        <v>38601</v>
      </c>
      <c r="B38603" s="2">
        <v>46030.6354166667</v>
      </c>
      <c r="C38603">
        <v>0.525</v>
      </c>
    </row>
    <row r="38604" spans="1:3">
      <c r="A38604" s="1">
        <v>38602</v>
      </c>
      <c r="B38604" s="2">
        <v>46030.6388888889</v>
      </c>
      <c r="C38604">
        <v>0.524</v>
      </c>
    </row>
    <row r="38605" spans="1:3">
      <c r="A38605" s="1">
        <v>38603</v>
      </c>
      <c r="B38605" s="2">
        <v>46030.6423611111</v>
      </c>
      <c r="C38605">
        <v>0.524</v>
      </c>
    </row>
    <row r="38606" spans="1:3">
      <c r="A38606" s="1">
        <v>38604</v>
      </c>
      <c r="B38606" s="2">
        <v>46030.6458333333</v>
      </c>
      <c r="C38606">
        <v>0.525</v>
      </c>
    </row>
    <row r="38607" spans="1:3">
      <c r="A38607" s="1">
        <v>38605</v>
      </c>
      <c r="B38607" s="2">
        <v>46030.6493055555</v>
      </c>
      <c r="C38607">
        <v>0.523</v>
      </c>
    </row>
    <row r="38608" spans="1:3">
      <c r="A38608" s="1">
        <v>38606</v>
      </c>
      <c r="B38608" s="2">
        <v>46030.6527777778</v>
      </c>
      <c r="C38608">
        <v>0.524</v>
      </c>
    </row>
    <row r="38609" spans="1:3">
      <c r="A38609" s="1">
        <v>38607</v>
      </c>
      <c r="B38609" s="2">
        <v>46030.65625</v>
      </c>
      <c r="C38609">
        <v>0.525</v>
      </c>
    </row>
    <row r="38610" spans="1:3">
      <c r="A38610" s="1">
        <v>38608</v>
      </c>
      <c r="B38610" s="2">
        <v>46030.6597222222</v>
      </c>
      <c r="C38610">
        <v>0.524</v>
      </c>
    </row>
    <row r="38611" spans="1:3">
      <c r="A38611" s="1">
        <v>38609</v>
      </c>
      <c r="B38611" s="2">
        <v>46030.6631944445</v>
      </c>
      <c r="C38611">
        <v>0.524</v>
      </c>
    </row>
    <row r="38612" spans="1:3">
      <c r="A38612" s="1">
        <v>38610</v>
      </c>
      <c r="B38612" s="2">
        <v>46030.6666666667</v>
      </c>
      <c r="C38612">
        <v>0.524</v>
      </c>
    </row>
    <row r="38613" spans="1:3">
      <c r="A38613" s="1">
        <v>38611</v>
      </c>
      <c r="B38613" s="2">
        <v>46030.6701388889</v>
      </c>
      <c r="C38613">
        <v>0.525</v>
      </c>
    </row>
    <row r="38614" spans="1:3">
      <c r="A38614" s="1">
        <v>38612</v>
      </c>
      <c r="B38614" s="2">
        <v>46030.6736111111</v>
      </c>
      <c r="C38614">
        <v>0.525</v>
      </c>
    </row>
    <row r="38615" spans="1:3">
      <c r="A38615" s="1">
        <v>38613</v>
      </c>
      <c r="B38615" s="2">
        <v>46030.6770833333</v>
      </c>
      <c r="C38615">
        <v>0.526</v>
      </c>
    </row>
    <row r="38616" spans="1:3">
      <c r="A38616" s="1">
        <v>38614</v>
      </c>
      <c r="B38616" s="2">
        <v>46030.6805555555</v>
      </c>
      <c r="C38616">
        <v>0.525</v>
      </c>
    </row>
    <row r="38617" spans="1:3">
      <c r="A38617" s="1">
        <v>38615</v>
      </c>
      <c r="B38617" s="2">
        <v>46030.6840277778</v>
      </c>
      <c r="C38617">
        <v>0.525</v>
      </c>
    </row>
    <row r="38618" spans="1:3">
      <c r="A38618" s="1">
        <v>38616</v>
      </c>
      <c r="B38618" s="2">
        <v>46030.6875</v>
      </c>
      <c r="C38618">
        <v>0.524</v>
      </c>
    </row>
    <row r="38619" spans="1:3">
      <c r="A38619" s="1">
        <v>38617</v>
      </c>
      <c r="B38619" s="2">
        <v>46030.6909722222</v>
      </c>
      <c r="C38619">
        <v>0.524</v>
      </c>
    </row>
    <row r="38620" spans="1:3">
      <c r="A38620" s="1">
        <v>38618</v>
      </c>
      <c r="B38620" s="2">
        <v>46030.6944444445</v>
      </c>
      <c r="C38620">
        <v>0.524</v>
      </c>
    </row>
    <row r="38621" spans="1:3">
      <c r="A38621" s="1">
        <v>38619</v>
      </c>
      <c r="B38621" s="2">
        <v>46030.6979166667</v>
      </c>
      <c r="C38621">
        <v>0.525</v>
      </c>
    </row>
    <row r="38622" spans="1:3">
      <c r="A38622" s="1">
        <v>38620</v>
      </c>
      <c r="B38622" s="2">
        <v>46030.7013888889</v>
      </c>
      <c r="C38622">
        <v>0.524</v>
      </c>
    </row>
    <row r="38623" spans="1:3">
      <c r="A38623" s="1">
        <v>38621</v>
      </c>
      <c r="B38623" s="2">
        <v>46030.7048611111</v>
      </c>
      <c r="C38623">
        <v>0.524</v>
      </c>
    </row>
    <row r="38624" spans="1:3">
      <c r="A38624" s="1">
        <v>38622</v>
      </c>
      <c r="B38624" s="2">
        <v>46030.7083333333</v>
      </c>
      <c r="C38624">
        <v>0.524</v>
      </c>
    </row>
    <row r="38625" spans="1:3">
      <c r="A38625" s="1">
        <v>38623</v>
      </c>
      <c r="B38625" s="2">
        <v>46030.7118055555</v>
      </c>
      <c r="C38625">
        <v>0.524</v>
      </c>
    </row>
    <row r="38626" spans="1:3">
      <c r="A38626" s="1">
        <v>38624</v>
      </c>
      <c r="B38626" s="2">
        <v>46030.7152777778</v>
      </c>
      <c r="C38626">
        <v>0.523</v>
      </c>
    </row>
    <row r="38627" spans="1:3">
      <c r="A38627" s="1">
        <v>38625</v>
      </c>
      <c r="B38627" s="2">
        <v>46030.71875</v>
      </c>
      <c r="C38627">
        <v>0.524</v>
      </c>
    </row>
    <row r="38628" spans="1:3">
      <c r="A38628" s="1">
        <v>38626</v>
      </c>
      <c r="B38628" s="2">
        <v>46030.7222222222</v>
      </c>
      <c r="C38628">
        <v>0.522</v>
      </c>
    </row>
    <row r="38629" spans="1:3">
      <c r="A38629" s="1">
        <v>38627</v>
      </c>
      <c r="B38629" s="2">
        <v>46030.7256944445</v>
      </c>
      <c r="C38629">
        <v>0.523</v>
      </c>
    </row>
    <row r="38630" spans="1:3">
      <c r="A38630" s="1">
        <v>38628</v>
      </c>
      <c r="B38630" s="2">
        <v>46030.7291666667</v>
      </c>
      <c r="C38630">
        <v>0.522</v>
      </c>
    </row>
    <row r="38631" spans="1:3">
      <c r="A38631" s="1">
        <v>38629</v>
      </c>
      <c r="B38631" s="2">
        <v>46030.7326388889</v>
      </c>
      <c r="C38631">
        <v>0.522</v>
      </c>
    </row>
    <row r="38632" spans="1:3">
      <c r="A38632" s="1">
        <v>38630</v>
      </c>
      <c r="B38632" s="2">
        <v>46030.7361111111</v>
      </c>
      <c r="C38632">
        <v>0.52</v>
      </c>
    </row>
    <row r="38633" spans="1:3">
      <c r="A38633" s="1">
        <v>38631</v>
      </c>
      <c r="B38633" s="2">
        <v>46030.7395833333</v>
      </c>
      <c r="C38633">
        <v>0.521</v>
      </c>
    </row>
    <row r="38634" spans="1:3">
      <c r="A38634" s="1">
        <v>38632</v>
      </c>
      <c r="B38634" s="2">
        <v>46030.7430555555</v>
      </c>
      <c r="C38634">
        <v>0.52</v>
      </c>
    </row>
    <row r="38635" spans="1:3">
      <c r="A38635" s="1">
        <v>38633</v>
      </c>
      <c r="B38635" s="2">
        <v>46030.7465277778</v>
      </c>
      <c r="C38635">
        <v>0.521</v>
      </c>
    </row>
    <row r="38636" spans="1:3">
      <c r="A38636" s="1">
        <v>38634</v>
      </c>
      <c r="B38636" s="2">
        <v>46030.75</v>
      </c>
      <c r="C38636">
        <v>0.522</v>
      </c>
    </row>
    <row r="38637" spans="1:3">
      <c r="A38637" s="1">
        <v>38635</v>
      </c>
      <c r="B38637" s="2">
        <v>46030.7534722222</v>
      </c>
      <c r="C38637">
        <v>0.521</v>
      </c>
    </row>
    <row r="38638" spans="1:3">
      <c r="A38638" s="1">
        <v>38636</v>
      </c>
      <c r="B38638" s="2">
        <v>46030.7569444445</v>
      </c>
      <c r="C38638">
        <v>0.522</v>
      </c>
    </row>
    <row r="38639" spans="1:3">
      <c r="A38639" s="1">
        <v>38637</v>
      </c>
      <c r="B38639" s="2">
        <v>46030.7604166667</v>
      </c>
      <c r="C38639">
        <v>0.516</v>
      </c>
    </row>
    <row r="38640" spans="1:3">
      <c r="A38640" s="1">
        <v>38638</v>
      </c>
      <c r="B38640" s="2">
        <v>46030.7638888889</v>
      </c>
      <c r="C38640">
        <v>0.52</v>
      </c>
    </row>
    <row r="38641" spans="1:3">
      <c r="A38641" s="1">
        <v>38639</v>
      </c>
      <c r="B38641" s="2">
        <v>46030.7673611111</v>
      </c>
      <c r="C38641">
        <v>0.498</v>
      </c>
    </row>
    <row r="38642" spans="1:3">
      <c r="A38642" s="1">
        <v>38640</v>
      </c>
      <c r="B38642" s="2">
        <v>46030.7708333333</v>
      </c>
      <c r="C38642">
        <v>0.513</v>
      </c>
    </row>
    <row r="38643" spans="1:3">
      <c r="A38643" s="1">
        <v>38641</v>
      </c>
      <c r="B38643" s="2">
        <v>46030.7743055555</v>
      </c>
      <c r="C38643">
        <v>0.522</v>
      </c>
    </row>
    <row r="38644" spans="1:3">
      <c r="A38644" s="1">
        <v>38642</v>
      </c>
      <c r="B38644" s="2">
        <v>46030.7777777778</v>
      </c>
      <c r="C38644">
        <v>0.522</v>
      </c>
    </row>
    <row r="38645" spans="1:3">
      <c r="A38645" s="1">
        <v>38643</v>
      </c>
      <c r="B38645" s="2">
        <v>46030.78125</v>
      </c>
      <c r="C38645">
        <v>0.523</v>
      </c>
    </row>
    <row r="38646" spans="1:3">
      <c r="A38646" s="1">
        <v>38644</v>
      </c>
      <c r="B38646" s="2">
        <v>46030.7847222222</v>
      </c>
      <c r="C38646">
        <v>0.52</v>
      </c>
    </row>
    <row r="38647" spans="1:3">
      <c r="A38647" s="1">
        <v>38645</v>
      </c>
      <c r="B38647" s="2">
        <v>46030.7881944445</v>
      </c>
      <c r="C38647">
        <v>0.519</v>
      </c>
    </row>
    <row r="38648" spans="1:3">
      <c r="A38648" s="1">
        <v>38646</v>
      </c>
      <c r="B38648" s="2">
        <v>46030.7916666667</v>
      </c>
      <c r="C38648">
        <v>0.52</v>
      </c>
    </row>
    <row r="38649" spans="1:3">
      <c r="A38649" s="1">
        <v>38647</v>
      </c>
      <c r="B38649" s="2">
        <v>46030.7951388889</v>
      </c>
      <c r="C38649">
        <v>0.521</v>
      </c>
    </row>
    <row r="38650" spans="1:3">
      <c r="A38650" s="1">
        <v>38648</v>
      </c>
      <c r="B38650" s="2">
        <v>46030.7986111111</v>
      </c>
      <c r="C38650">
        <v>0.521</v>
      </c>
    </row>
    <row r="38651" spans="1:3">
      <c r="A38651" s="1">
        <v>38649</v>
      </c>
      <c r="B38651" s="2">
        <v>46030.8020833333</v>
      </c>
      <c r="C38651">
        <v>0.521</v>
      </c>
    </row>
    <row r="38652" spans="1:3">
      <c r="A38652" s="1">
        <v>38650</v>
      </c>
      <c r="B38652" s="2">
        <v>46030.8055555555</v>
      </c>
      <c r="C38652">
        <v>0.52</v>
      </c>
    </row>
    <row r="38653" spans="1:3">
      <c r="A38653" s="1">
        <v>38651</v>
      </c>
      <c r="B38653" s="2">
        <v>46030.8090277778</v>
      </c>
      <c r="C38653">
        <v>0.519</v>
      </c>
    </row>
    <row r="38654" spans="1:3">
      <c r="A38654" s="1">
        <v>38652</v>
      </c>
      <c r="B38654" s="2">
        <v>46030.8125</v>
      </c>
      <c r="C38654">
        <v>0.516</v>
      </c>
    </row>
    <row r="38655" spans="1:3">
      <c r="A38655" s="1">
        <v>38653</v>
      </c>
      <c r="B38655" s="2">
        <v>46030.8159722222</v>
      </c>
      <c r="C38655">
        <v>0.517</v>
      </c>
    </row>
    <row r="38656" spans="1:3">
      <c r="A38656" s="1">
        <v>38654</v>
      </c>
      <c r="B38656" s="2">
        <v>46030.8194444445</v>
      </c>
      <c r="C38656">
        <v>0.515</v>
      </c>
    </row>
    <row r="38657" spans="1:3">
      <c r="A38657" s="1">
        <v>38655</v>
      </c>
      <c r="B38657" s="2">
        <v>46030.8229166667</v>
      </c>
      <c r="C38657">
        <v>0.517</v>
      </c>
    </row>
    <row r="38658" spans="1:3">
      <c r="A38658" s="1">
        <v>38656</v>
      </c>
      <c r="B38658" s="2">
        <v>46030.8263888889</v>
      </c>
      <c r="C38658">
        <v>0.517</v>
      </c>
    </row>
    <row r="38659" spans="1:3">
      <c r="A38659" s="1">
        <v>38657</v>
      </c>
      <c r="B38659" s="2">
        <v>46030.8298611111</v>
      </c>
      <c r="C38659">
        <v>0.517</v>
      </c>
    </row>
    <row r="38660" spans="1:3">
      <c r="A38660" s="1">
        <v>38658</v>
      </c>
      <c r="B38660" s="2">
        <v>46030.8333333333</v>
      </c>
      <c r="C38660">
        <v>0.517</v>
      </c>
    </row>
    <row r="38661" spans="1:3">
      <c r="A38661" s="1">
        <v>38659</v>
      </c>
      <c r="B38661" s="2">
        <v>46030.8368055555</v>
      </c>
      <c r="C38661">
        <v>0.514</v>
      </c>
    </row>
    <row r="38662" spans="1:3">
      <c r="A38662" s="1">
        <v>38660</v>
      </c>
      <c r="B38662" s="2">
        <v>46030.8402777778</v>
      </c>
      <c r="C38662">
        <v>0.514</v>
      </c>
    </row>
    <row r="38663" spans="1:3">
      <c r="A38663" s="1">
        <v>38661</v>
      </c>
      <c r="B38663" s="2">
        <v>46030.84375</v>
      </c>
      <c r="C38663">
        <v>0.515</v>
      </c>
    </row>
    <row r="38664" spans="1:3">
      <c r="A38664" s="1">
        <v>38662</v>
      </c>
      <c r="B38664" s="2">
        <v>46030.8472222222</v>
      </c>
      <c r="C38664">
        <v>0.516</v>
      </c>
    </row>
    <row r="38665" spans="1:3">
      <c r="A38665" s="1">
        <v>38663</v>
      </c>
      <c r="B38665" s="2">
        <v>46030.8506944445</v>
      </c>
      <c r="C38665">
        <v>0.514</v>
      </c>
    </row>
    <row r="38666" spans="1:3">
      <c r="A38666" s="1">
        <v>38664</v>
      </c>
      <c r="B38666" s="2">
        <v>46030.8541666667</v>
      </c>
      <c r="C38666">
        <v>0.513</v>
      </c>
    </row>
    <row r="38667" spans="1:3">
      <c r="A38667" s="1">
        <v>38665</v>
      </c>
      <c r="B38667" s="2">
        <v>46030.8576388889</v>
      </c>
      <c r="C38667">
        <v>0.513</v>
      </c>
    </row>
    <row r="38668" spans="1:3">
      <c r="A38668" s="1">
        <v>38666</v>
      </c>
      <c r="B38668" s="2">
        <v>46030.8611111111</v>
      </c>
      <c r="C38668">
        <v>0.513</v>
      </c>
    </row>
    <row r="38669" spans="1:3">
      <c r="A38669" s="1">
        <v>38667</v>
      </c>
      <c r="B38669" s="2">
        <v>46030.8645833333</v>
      </c>
      <c r="C38669">
        <v>0.514</v>
      </c>
    </row>
    <row r="38670" spans="1:3">
      <c r="A38670" s="1">
        <v>38668</v>
      </c>
      <c r="B38670" s="2">
        <v>46030.8680555555</v>
      </c>
      <c r="C38670">
        <v>0.514</v>
      </c>
    </row>
    <row r="38671" spans="1:3">
      <c r="A38671" s="1">
        <v>38669</v>
      </c>
      <c r="B38671" s="2">
        <v>46030.8715277778</v>
      </c>
      <c r="C38671">
        <v>0.513</v>
      </c>
    </row>
    <row r="38672" spans="1:3">
      <c r="A38672" s="1">
        <v>38670</v>
      </c>
      <c r="B38672" s="2">
        <v>46030.875</v>
      </c>
      <c r="C38672">
        <v>0.513</v>
      </c>
    </row>
    <row r="38673" spans="1:3">
      <c r="A38673" s="1">
        <v>38671</v>
      </c>
      <c r="B38673" s="2">
        <v>46030.8784722222</v>
      </c>
      <c r="C38673">
        <v>0.512</v>
      </c>
    </row>
    <row r="38674" spans="1:3">
      <c r="A38674" s="1">
        <v>38672</v>
      </c>
      <c r="B38674" s="2">
        <v>46030.8819444445</v>
      </c>
      <c r="C38674">
        <v>0.512</v>
      </c>
    </row>
    <row r="38675" spans="1:3">
      <c r="A38675" s="1">
        <v>38673</v>
      </c>
      <c r="B38675" s="2">
        <v>46030.8854166667</v>
      </c>
      <c r="C38675">
        <v>0.513</v>
      </c>
    </row>
    <row r="38676" spans="1:3">
      <c r="A38676" s="1">
        <v>38674</v>
      </c>
      <c r="B38676" s="2">
        <v>46030.8888888889</v>
      </c>
      <c r="C38676">
        <v>0.513</v>
      </c>
    </row>
    <row r="38677" spans="1:3">
      <c r="A38677" s="1">
        <v>38675</v>
      </c>
      <c r="B38677" s="2">
        <v>46030.8923611111</v>
      </c>
      <c r="C38677">
        <v>0.513</v>
      </c>
    </row>
    <row r="38678" spans="1:3">
      <c r="A38678" s="1">
        <v>38676</v>
      </c>
      <c r="B38678" s="2">
        <v>46030.8958333333</v>
      </c>
      <c r="C38678">
        <v>0.513</v>
      </c>
    </row>
    <row r="38679" spans="1:3">
      <c r="A38679" s="1">
        <v>38677</v>
      </c>
      <c r="B38679" s="2">
        <v>46030.8993055555</v>
      </c>
      <c r="C38679">
        <v>0.512</v>
      </c>
    </row>
    <row r="38680" spans="1:3">
      <c r="A38680" s="1">
        <v>38678</v>
      </c>
      <c r="B38680" s="2">
        <v>46030.9027777778</v>
      </c>
      <c r="C38680">
        <v>0.513</v>
      </c>
    </row>
    <row r="38681" spans="1:3">
      <c r="A38681" s="1">
        <v>38679</v>
      </c>
      <c r="B38681" s="2">
        <v>46030.90625</v>
      </c>
      <c r="C38681">
        <v>0.513</v>
      </c>
    </row>
    <row r="38682" spans="1:3">
      <c r="A38682" s="1">
        <v>38680</v>
      </c>
      <c r="B38682" s="2">
        <v>46030.9097222222</v>
      </c>
      <c r="C38682">
        <v>0.513</v>
      </c>
    </row>
    <row r="38683" spans="1:3">
      <c r="A38683" s="1">
        <v>38681</v>
      </c>
      <c r="B38683" s="2">
        <v>46030.9131944445</v>
      </c>
      <c r="C38683">
        <v>0.513</v>
      </c>
    </row>
    <row r="38684" spans="1:3">
      <c r="A38684" s="1">
        <v>38682</v>
      </c>
      <c r="B38684" s="2">
        <v>46030.9166666667</v>
      </c>
      <c r="C38684">
        <v>0.513</v>
      </c>
    </row>
    <row r="38685" spans="1:3">
      <c r="A38685" s="1">
        <v>38683</v>
      </c>
      <c r="B38685" s="2">
        <v>46030.9201388889</v>
      </c>
      <c r="C38685">
        <v>0.512</v>
      </c>
    </row>
    <row r="38686" spans="1:3">
      <c r="A38686" s="1">
        <v>38684</v>
      </c>
      <c r="B38686" s="2">
        <v>46030.9236111111</v>
      </c>
      <c r="C38686">
        <v>0.512</v>
      </c>
    </row>
    <row r="38687" spans="1:3">
      <c r="A38687" s="1">
        <v>38685</v>
      </c>
      <c r="B38687" s="2">
        <v>46030.9270833333</v>
      </c>
      <c r="C38687">
        <v>0.511</v>
      </c>
    </row>
    <row r="38688" spans="1:3">
      <c r="A38688" s="1">
        <v>38686</v>
      </c>
      <c r="B38688" s="2">
        <v>46030.9305555555</v>
      </c>
      <c r="C38688">
        <v>0.51</v>
      </c>
    </row>
    <row r="38689" spans="1:3">
      <c r="A38689" s="1">
        <v>38687</v>
      </c>
      <c r="B38689" s="2">
        <v>46030.9340277778</v>
      </c>
      <c r="C38689">
        <v>0.51</v>
      </c>
    </row>
    <row r="38690" spans="1:3">
      <c r="A38690" s="1">
        <v>38688</v>
      </c>
      <c r="B38690" s="2">
        <v>46030.9375</v>
      </c>
      <c r="C38690">
        <v>0.511</v>
      </c>
    </row>
    <row r="38691" spans="1:3">
      <c r="A38691" s="1">
        <v>38689</v>
      </c>
      <c r="B38691" s="2">
        <v>46030.9409722222</v>
      </c>
      <c r="C38691">
        <v>0.511</v>
      </c>
    </row>
    <row r="38692" spans="1:3">
      <c r="A38692" s="1">
        <v>38690</v>
      </c>
      <c r="B38692" s="2">
        <v>46030.9444444445</v>
      </c>
      <c r="C38692">
        <v>0.509</v>
      </c>
    </row>
    <row r="38693" spans="1:3">
      <c r="A38693" s="1">
        <v>38691</v>
      </c>
      <c r="B38693" s="2">
        <v>46030.9479166667</v>
      </c>
      <c r="C38693">
        <v>0.511</v>
      </c>
    </row>
    <row r="38694" spans="1:3">
      <c r="A38694" s="1">
        <v>38692</v>
      </c>
      <c r="B38694" s="2">
        <v>46030.9513888889</v>
      </c>
      <c r="C38694">
        <v>0.51</v>
      </c>
    </row>
    <row r="38695" spans="1:3">
      <c r="A38695" s="1">
        <v>38693</v>
      </c>
      <c r="B38695" s="2">
        <v>46030.9548611111</v>
      </c>
      <c r="C38695">
        <v>0.51</v>
      </c>
    </row>
    <row r="38696" spans="1:3">
      <c r="A38696" s="1">
        <v>38694</v>
      </c>
      <c r="B38696" s="2">
        <v>46030.9583333333</v>
      </c>
      <c r="C38696">
        <v>0.51</v>
      </c>
    </row>
    <row r="38697" spans="1:3">
      <c r="A38697" s="1">
        <v>38695</v>
      </c>
      <c r="B38697" s="2">
        <v>46030.9618055555</v>
      </c>
      <c r="C38697">
        <v>0.51</v>
      </c>
    </row>
    <row r="38698" spans="1:3">
      <c r="A38698" s="1">
        <v>38696</v>
      </c>
      <c r="B38698" s="2">
        <v>46030.9652777778</v>
      </c>
      <c r="C38698">
        <v>0.508</v>
      </c>
    </row>
    <row r="38699" spans="1:3">
      <c r="A38699" s="1">
        <v>38697</v>
      </c>
      <c r="B38699" s="2">
        <v>46030.96875</v>
      </c>
      <c r="C38699">
        <v>0.509</v>
      </c>
    </row>
    <row r="38700" spans="1:3">
      <c r="A38700" s="1">
        <v>38698</v>
      </c>
      <c r="B38700" s="2">
        <v>46030.9722222222</v>
      </c>
      <c r="C38700">
        <v>0.509</v>
      </c>
    </row>
    <row r="38701" spans="1:3">
      <c r="A38701" s="1">
        <v>38699</v>
      </c>
      <c r="B38701" s="2">
        <v>46030.9756944445</v>
      </c>
      <c r="C38701">
        <v>0.509</v>
      </c>
    </row>
    <row r="38702" spans="1:3">
      <c r="A38702" s="1">
        <v>38700</v>
      </c>
      <c r="B38702" s="2">
        <v>46030.9791666667</v>
      </c>
      <c r="C38702">
        <v>0.51</v>
      </c>
    </row>
    <row r="38703" spans="1:3">
      <c r="A38703" s="1">
        <v>38701</v>
      </c>
      <c r="B38703" s="2">
        <v>46030.9826388889</v>
      </c>
      <c r="C38703">
        <v>0.509</v>
      </c>
    </row>
    <row r="38704" spans="1:3">
      <c r="A38704" s="1">
        <v>38702</v>
      </c>
      <c r="B38704" s="2">
        <v>46030.9861111111</v>
      </c>
      <c r="C38704">
        <v>0.509</v>
      </c>
    </row>
    <row r="38705" spans="1:3">
      <c r="A38705" s="1">
        <v>38703</v>
      </c>
      <c r="B38705" s="2">
        <v>46030.9895833333</v>
      </c>
      <c r="C38705">
        <v>0.509</v>
      </c>
    </row>
    <row r="38706" spans="1:3">
      <c r="A38706" s="1">
        <v>38704</v>
      </c>
      <c r="B38706" s="2">
        <v>46030.9930555555</v>
      </c>
      <c r="C38706">
        <v>0.509</v>
      </c>
    </row>
    <row r="38707" spans="1:3">
      <c r="A38707" s="1">
        <v>38705</v>
      </c>
      <c r="B38707" s="2">
        <v>46030.9965277778</v>
      </c>
      <c r="C38707">
        <v>0.508</v>
      </c>
    </row>
    <row r="38708" spans="1:3">
      <c r="A38708" s="1">
        <v>38706</v>
      </c>
      <c r="B38708" s="2">
        <v>46031</v>
      </c>
      <c r="C38708">
        <v>0.509</v>
      </c>
    </row>
    <row r="38709" spans="1:3">
      <c r="A38709" s="1">
        <v>38707</v>
      </c>
      <c r="B38709" s="2">
        <v>46031.0034722222</v>
      </c>
      <c r="C38709">
        <v>0.509</v>
      </c>
    </row>
    <row r="38710" spans="1:3">
      <c r="A38710" s="1">
        <v>38708</v>
      </c>
      <c r="B38710" s="2">
        <v>46031.0069444445</v>
      </c>
      <c r="C38710">
        <v>0.509</v>
      </c>
    </row>
    <row r="38711" spans="1:3">
      <c r="A38711" s="1">
        <v>38709</v>
      </c>
      <c r="B38711" s="2">
        <v>46031.0104166667</v>
      </c>
      <c r="C38711">
        <v>0.509</v>
      </c>
    </row>
    <row r="38712" spans="1:3">
      <c r="A38712" s="1">
        <v>38710</v>
      </c>
      <c r="B38712" s="2">
        <v>46031.0138888889</v>
      </c>
      <c r="C38712">
        <v>0.509</v>
      </c>
    </row>
    <row r="38713" spans="1:3">
      <c r="A38713" s="1">
        <v>38711</v>
      </c>
      <c r="B38713" s="2">
        <v>46031.0173611111</v>
      </c>
      <c r="C38713">
        <v>0.508</v>
      </c>
    </row>
    <row r="38714" spans="1:3">
      <c r="A38714" s="1">
        <v>38712</v>
      </c>
      <c r="B38714" s="2">
        <v>46031.0208333333</v>
      </c>
      <c r="C38714">
        <v>0.509</v>
      </c>
    </row>
    <row r="38715" spans="1:3">
      <c r="A38715" s="1">
        <v>38713</v>
      </c>
      <c r="B38715" s="2">
        <v>46031.0243055555</v>
      </c>
      <c r="C38715">
        <v>0.509</v>
      </c>
    </row>
    <row r="38716" spans="1:3">
      <c r="A38716" s="1">
        <v>38714</v>
      </c>
      <c r="B38716" s="2">
        <v>46031.0277777778</v>
      </c>
      <c r="C38716">
        <v>0.508</v>
      </c>
    </row>
    <row r="38717" spans="1:3">
      <c r="A38717" s="1">
        <v>38715</v>
      </c>
      <c r="B38717" s="2">
        <v>46031.03125</v>
      </c>
      <c r="C38717">
        <v>0.508</v>
      </c>
    </row>
    <row r="38718" spans="1:3">
      <c r="A38718" s="1">
        <v>38716</v>
      </c>
      <c r="B38718" s="2">
        <v>46031.0347222222</v>
      </c>
      <c r="C38718">
        <v>0.508</v>
      </c>
    </row>
    <row r="38719" spans="1:3">
      <c r="A38719" s="1">
        <v>38717</v>
      </c>
      <c r="B38719" s="2">
        <v>46031.0381944445</v>
      </c>
      <c r="C38719">
        <v>0.508</v>
      </c>
    </row>
    <row r="38720" spans="1:3">
      <c r="A38720" s="1">
        <v>38718</v>
      </c>
      <c r="B38720" s="2">
        <v>46031.0416666667</v>
      </c>
      <c r="C38720">
        <v>0.509</v>
      </c>
    </row>
    <row r="38721" spans="1:3">
      <c r="A38721" s="1">
        <v>38719</v>
      </c>
      <c r="B38721" s="2">
        <v>46031.0451388889</v>
      </c>
      <c r="C38721">
        <v>0.509</v>
      </c>
    </row>
    <row r="38722" spans="1:3">
      <c r="A38722" s="1">
        <v>38720</v>
      </c>
      <c r="B38722" s="2">
        <v>46031.0486111111</v>
      </c>
      <c r="C38722">
        <v>0.509</v>
      </c>
    </row>
    <row r="38723" spans="1:3">
      <c r="A38723" s="1">
        <v>38721</v>
      </c>
      <c r="B38723" s="2">
        <v>46031.0520833333</v>
      </c>
      <c r="C38723">
        <v>0.509</v>
      </c>
    </row>
    <row r="38724" spans="1:3">
      <c r="A38724" s="1">
        <v>38722</v>
      </c>
      <c r="B38724" s="2">
        <v>46031.0555555555</v>
      </c>
      <c r="C38724">
        <v>0.509</v>
      </c>
    </row>
    <row r="38725" spans="1:3">
      <c r="A38725" s="1">
        <v>38723</v>
      </c>
      <c r="B38725" s="2">
        <v>46031.0590277778</v>
      </c>
      <c r="C38725">
        <v>0.509</v>
      </c>
    </row>
    <row r="38726" spans="1:3">
      <c r="A38726" s="1">
        <v>38724</v>
      </c>
      <c r="B38726" s="2">
        <v>46031.0625</v>
      </c>
      <c r="C38726">
        <v>0.508</v>
      </c>
    </row>
    <row r="38727" spans="1:3">
      <c r="A38727" s="1">
        <v>38725</v>
      </c>
      <c r="B38727" s="2">
        <v>46031.0659722222</v>
      </c>
      <c r="C38727">
        <v>0.507</v>
      </c>
    </row>
    <row r="38728" spans="1:3">
      <c r="A38728" s="1">
        <v>38726</v>
      </c>
      <c r="B38728" s="2">
        <v>46031.0694444445</v>
      </c>
      <c r="C38728">
        <v>0.507</v>
      </c>
    </row>
    <row r="38729" spans="1:3">
      <c r="A38729" s="1">
        <v>38727</v>
      </c>
      <c r="B38729" s="2">
        <v>46031.0729166667</v>
      </c>
      <c r="C38729">
        <v>0.506</v>
      </c>
    </row>
    <row r="38730" spans="1:3">
      <c r="A38730" s="1">
        <v>38728</v>
      </c>
      <c r="B38730" s="2">
        <v>46031.0763888889</v>
      </c>
      <c r="C38730">
        <v>0.507</v>
      </c>
    </row>
    <row r="38731" spans="1:3">
      <c r="A38731" s="1">
        <v>38729</v>
      </c>
      <c r="B38731" s="2">
        <v>46031.0798611111</v>
      </c>
      <c r="C38731">
        <v>0.507</v>
      </c>
    </row>
    <row r="38732" spans="1:3">
      <c r="A38732" s="1">
        <v>38730</v>
      </c>
      <c r="B38732" s="2">
        <v>46031.0833333333</v>
      </c>
      <c r="C38732">
        <v>0.505</v>
      </c>
    </row>
    <row r="38733" spans="1:3">
      <c r="A38733" s="1">
        <v>38731</v>
      </c>
      <c r="B38733" s="2">
        <v>46031.0868055555</v>
      </c>
      <c r="C38733">
        <v>0.505</v>
      </c>
    </row>
    <row r="38734" spans="1:3">
      <c r="A38734" s="1">
        <v>38732</v>
      </c>
      <c r="B38734" s="2">
        <v>46031.0902777778</v>
      </c>
      <c r="C38734">
        <v>0.505</v>
      </c>
    </row>
    <row r="38735" spans="1:3">
      <c r="A38735" s="1">
        <v>38733</v>
      </c>
      <c r="B38735" s="2">
        <v>46031.09375</v>
      </c>
      <c r="C38735">
        <v>0.505</v>
      </c>
    </row>
    <row r="38736" spans="1:3">
      <c r="A38736" s="1">
        <v>38734</v>
      </c>
      <c r="B38736" s="2">
        <v>46031.0972222222</v>
      </c>
      <c r="C38736">
        <v>0.505</v>
      </c>
    </row>
    <row r="38737" spans="1:3">
      <c r="A38737" s="1">
        <v>38735</v>
      </c>
      <c r="B38737" s="2">
        <v>46031.1006944445</v>
      </c>
      <c r="C38737">
        <v>0.505</v>
      </c>
    </row>
    <row r="38738" spans="1:3">
      <c r="A38738" s="1">
        <v>38736</v>
      </c>
      <c r="B38738" s="2">
        <v>46031.1041666667</v>
      </c>
      <c r="C38738">
        <v>0.504</v>
      </c>
    </row>
    <row r="38739" spans="1:3">
      <c r="A38739" s="1">
        <v>38737</v>
      </c>
      <c r="B38739" s="2">
        <v>46031.1076388889</v>
      </c>
      <c r="C38739">
        <v>0.503</v>
      </c>
    </row>
    <row r="38740" spans="1:3">
      <c r="A38740" s="1">
        <v>38738</v>
      </c>
      <c r="B38740" s="2">
        <v>46031.1111111111</v>
      </c>
      <c r="C38740">
        <v>0.503</v>
      </c>
    </row>
    <row r="38741" spans="1:3">
      <c r="A38741" s="1">
        <v>38739</v>
      </c>
      <c r="B38741" s="2">
        <v>46031.1145833333</v>
      </c>
      <c r="C38741">
        <v>0.503</v>
      </c>
    </row>
    <row r="38742" spans="1:3">
      <c r="A38742" s="1">
        <v>38740</v>
      </c>
      <c r="B38742" s="2">
        <v>46031.1180555555</v>
      </c>
      <c r="C38742">
        <v>0.503</v>
      </c>
    </row>
    <row r="38743" spans="1:3">
      <c r="A38743" s="1">
        <v>38741</v>
      </c>
      <c r="B38743" s="2">
        <v>46031.1215277778</v>
      </c>
      <c r="C38743">
        <v>0.503</v>
      </c>
    </row>
    <row r="38744" spans="1:3">
      <c r="A38744" s="1">
        <v>38742</v>
      </c>
      <c r="B38744" s="2">
        <v>46031.125</v>
      </c>
      <c r="C38744">
        <v>0.502</v>
      </c>
    </row>
    <row r="38745" spans="1:3">
      <c r="A38745" s="1">
        <v>38743</v>
      </c>
      <c r="B38745" s="2">
        <v>46031.1284722222</v>
      </c>
      <c r="C38745">
        <v>0.502</v>
      </c>
    </row>
    <row r="38746" spans="1:3">
      <c r="A38746" s="1">
        <v>38744</v>
      </c>
      <c r="B38746" s="2">
        <v>46031.1319444445</v>
      </c>
      <c r="C38746">
        <v>0.501</v>
      </c>
    </row>
    <row r="38747" spans="1:3">
      <c r="A38747" s="1">
        <v>38745</v>
      </c>
      <c r="B38747" s="2">
        <v>46031.1354166667</v>
      </c>
      <c r="C38747">
        <v>0.501</v>
      </c>
    </row>
    <row r="38748" spans="1:3">
      <c r="A38748" s="1">
        <v>38746</v>
      </c>
      <c r="B38748" s="2">
        <v>46031.1388888889</v>
      </c>
      <c r="C38748">
        <v>0.501</v>
      </c>
    </row>
    <row r="38749" spans="1:3">
      <c r="A38749" s="1">
        <v>38747</v>
      </c>
      <c r="B38749" s="2">
        <v>46031.1423611111</v>
      </c>
      <c r="C38749">
        <v>0.501</v>
      </c>
    </row>
    <row r="38750" spans="1:3">
      <c r="A38750" s="1">
        <v>38748</v>
      </c>
      <c r="B38750" s="2">
        <v>46031.1458333333</v>
      </c>
      <c r="C38750">
        <v>0.5</v>
      </c>
    </row>
    <row r="38751" spans="1:3">
      <c r="A38751" s="1">
        <v>38749</v>
      </c>
      <c r="B38751" s="2">
        <v>46031.1493055555</v>
      </c>
      <c r="C38751">
        <v>0.5</v>
      </c>
    </row>
    <row r="38752" spans="1:3">
      <c r="A38752" s="1">
        <v>38750</v>
      </c>
      <c r="B38752" s="2">
        <v>46031.1527777778</v>
      </c>
      <c r="C38752">
        <v>0.499</v>
      </c>
    </row>
    <row r="38753" spans="1:3">
      <c r="A38753" s="1">
        <v>38751</v>
      </c>
      <c r="B38753" s="2">
        <v>46031.15625</v>
      </c>
      <c r="C38753">
        <v>0.499</v>
      </c>
    </row>
    <row r="38754" spans="1:3">
      <c r="A38754" s="1">
        <v>38752</v>
      </c>
      <c r="B38754" s="2">
        <v>46031.1597222222</v>
      </c>
      <c r="C38754">
        <v>0.5</v>
      </c>
    </row>
    <row r="38755" spans="1:3">
      <c r="A38755" s="1">
        <v>38753</v>
      </c>
      <c r="B38755" s="2">
        <v>46031.1631944445</v>
      </c>
      <c r="C38755">
        <v>0.499</v>
      </c>
    </row>
    <row r="38756" spans="1:3">
      <c r="A38756" s="1">
        <v>38754</v>
      </c>
      <c r="B38756" s="2">
        <v>46031.1666666667</v>
      </c>
      <c r="C38756">
        <v>0.498</v>
      </c>
    </row>
    <row r="38757" spans="1:3">
      <c r="A38757" s="1">
        <v>38755</v>
      </c>
      <c r="B38757" s="2">
        <v>46031.1701388889</v>
      </c>
      <c r="C38757">
        <v>0.497</v>
      </c>
    </row>
    <row r="38758" spans="1:3">
      <c r="A38758" s="1">
        <v>38756</v>
      </c>
      <c r="B38758" s="2">
        <v>46031.1736111111</v>
      </c>
      <c r="C38758">
        <v>0.497</v>
      </c>
    </row>
    <row r="38759" spans="1:3">
      <c r="A38759" s="1">
        <v>38757</v>
      </c>
      <c r="B38759" s="2">
        <v>46031.1770833333</v>
      </c>
      <c r="C38759">
        <v>0.497</v>
      </c>
    </row>
    <row r="38760" spans="1:3">
      <c r="A38760" s="1">
        <v>38758</v>
      </c>
      <c r="B38760" s="2">
        <v>46031.1805555555</v>
      </c>
      <c r="C38760">
        <v>0.498</v>
      </c>
    </row>
    <row r="38761" spans="1:3">
      <c r="A38761" s="1">
        <v>38759</v>
      </c>
      <c r="B38761" s="2">
        <v>46031.1840277778</v>
      </c>
      <c r="C38761">
        <v>0.498</v>
      </c>
    </row>
    <row r="38762" spans="1:3">
      <c r="A38762" s="1">
        <v>38760</v>
      </c>
      <c r="B38762" s="2">
        <v>46031.1875</v>
      </c>
      <c r="C38762">
        <v>0.496</v>
      </c>
    </row>
    <row r="38763" spans="1:3">
      <c r="A38763" s="1">
        <v>38761</v>
      </c>
      <c r="B38763" s="2">
        <v>46031.1909722222</v>
      </c>
      <c r="C38763">
        <v>0.495</v>
      </c>
    </row>
    <row r="38764" spans="1:3">
      <c r="A38764" s="1">
        <v>38762</v>
      </c>
      <c r="B38764" s="2">
        <v>46031.1944444445</v>
      </c>
      <c r="C38764">
        <v>0.496</v>
      </c>
    </row>
    <row r="38765" spans="1:3">
      <c r="A38765" s="1">
        <v>38763</v>
      </c>
      <c r="B38765" s="2">
        <v>46031.1979166667</v>
      </c>
      <c r="C38765">
        <v>0.49</v>
      </c>
    </row>
    <row r="38766" spans="1:3">
      <c r="A38766" s="1">
        <v>38764</v>
      </c>
      <c r="B38766" s="2">
        <v>46031.2013888889</v>
      </c>
      <c r="C38766">
        <v>0.496</v>
      </c>
    </row>
    <row r="38767" spans="1:3">
      <c r="A38767" s="1">
        <v>38765</v>
      </c>
      <c r="B38767" s="2">
        <v>46031.2048611111</v>
      </c>
      <c r="C38767">
        <v>0.496</v>
      </c>
    </row>
    <row r="38768" spans="1:3">
      <c r="A38768" s="1">
        <v>38766</v>
      </c>
      <c r="B38768" s="2">
        <v>46031.2083333333</v>
      </c>
      <c r="C38768">
        <v>0.495</v>
      </c>
    </row>
    <row r="38769" spans="1:3">
      <c r="A38769" s="1">
        <v>38767</v>
      </c>
      <c r="B38769" s="2">
        <v>46031.2118055555</v>
      </c>
      <c r="C38769">
        <v>0.495</v>
      </c>
    </row>
    <row r="38770" spans="1:3">
      <c r="A38770" s="1">
        <v>38768</v>
      </c>
      <c r="B38770" s="2">
        <v>46031.2152777778</v>
      </c>
      <c r="C38770">
        <v>0.495</v>
      </c>
    </row>
    <row r="38771" spans="1:3">
      <c r="A38771" s="1">
        <v>38769</v>
      </c>
      <c r="B38771" s="2">
        <v>46031.21875</v>
      </c>
      <c r="C38771">
        <v>0.494</v>
      </c>
    </row>
    <row r="38772" spans="1:3">
      <c r="A38772" s="1">
        <v>38770</v>
      </c>
      <c r="B38772" s="2">
        <v>46031.2222222222</v>
      </c>
      <c r="C38772">
        <v>0.493</v>
      </c>
    </row>
    <row r="38773" spans="1:3">
      <c r="A38773" s="1">
        <v>38771</v>
      </c>
      <c r="B38773" s="2">
        <v>46031.2256944445</v>
      </c>
      <c r="C38773">
        <v>0.494</v>
      </c>
    </row>
    <row r="38774" spans="1:3">
      <c r="A38774" s="1">
        <v>38772</v>
      </c>
      <c r="B38774" s="2">
        <v>46031.2291666667</v>
      </c>
      <c r="C38774">
        <v>0.493</v>
      </c>
    </row>
    <row r="38775" spans="1:3">
      <c r="A38775" s="1">
        <v>38773</v>
      </c>
      <c r="B38775" s="2">
        <v>46031.2326388889</v>
      </c>
      <c r="C38775">
        <v>0.493</v>
      </c>
    </row>
    <row r="38776" spans="1:3">
      <c r="A38776" s="1">
        <v>38774</v>
      </c>
      <c r="B38776" s="2">
        <v>46031.2361111111</v>
      </c>
      <c r="C38776">
        <v>0.495</v>
      </c>
    </row>
    <row r="38777" spans="1:3">
      <c r="A38777" s="1">
        <v>38775</v>
      </c>
      <c r="B38777" s="2">
        <v>46031.2395833333</v>
      </c>
      <c r="C38777">
        <v>0.494</v>
      </c>
    </row>
    <row r="38778" spans="1:3">
      <c r="A38778" s="1">
        <v>38776</v>
      </c>
      <c r="B38778" s="2">
        <v>46031.2430555555</v>
      </c>
      <c r="C38778">
        <v>0.494</v>
      </c>
    </row>
    <row r="38779" spans="1:3">
      <c r="A38779" s="1">
        <v>38777</v>
      </c>
      <c r="B38779" s="2">
        <v>46031.2465277778</v>
      </c>
      <c r="C38779">
        <v>0.494</v>
      </c>
    </row>
    <row r="38780" spans="1:3">
      <c r="A38780" s="1">
        <v>38778</v>
      </c>
      <c r="B38780" s="2">
        <v>46031.25</v>
      </c>
      <c r="C38780">
        <v>0.494</v>
      </c>
    </row>
    <row r="38781" spans="1:3">
      <c r="A38781" s="1">
        <v>38779</v>
      </c>
      <c r="B38781" s="2">
        <v>46031.2534722222</v>
      </c>
      <c r="C38781">
        <v>0.494</v>
      </c>
    </row>
    <row r="38782" spans="1:3">
      <c r="A38782" s="1">
        <v>38780</v>
      </c>
      <c r="B38782" s="2">
        <v>46031.2569444445</v>
      </c>
      <c r="C38782">
        <v>0.495</v>
      </c>
    </row>
    <row r="38783" spans="1:3">
      <c r="A38783" s="1">
        <v>38781</v>
      </c>
      <c r="B38783" s="2">
        <v>46031.2604166667</v>
      </c>
      <c r="C38783">
        <v>0.493</v>
      </c>
    </row>
    <row r="38784" spans="1:3">
      <c r="A38784" s="1">
        <v>38782</v>
      </c>
      <c r="B38784" s="2">
        <v>46031.2638888889</v>
      </c>
      <c r="C38784">
        <v>0.494</v>
      </c>
    </row>
    <row r="38785" spans="1:3">
      <c r="A38785" s="1">
        <v>38783</v>
      </c>
      <c r="B38785" s="2">
        <v>46031.2673611111</v>
      </c>
      <c r="C38785">
        <v>0.494</v>
      </c>
    </row>
    <row r="38786" spans="1:3">
      <c r="A38786" s="1">
        <v>38784</v>
      </c>
      <c r="B38786" s="2">
        <v>46031.2708333333</v>
      </c>
      <c r="C38786">
        <v>0.493</v>
      </c>
    </row>
    <row r="38787" spans="1:3">
      <c r="A38787" s="1">
        <v>38785</v>
      </c>
      <c r="B38787" s="2">
        <v>46031.2743055555</v>
      </c>
      <c r="C38787">
        <v>0.493</v>
      </c>
    </row>
    <row r="38788" spans="1:3">
      <c r="A38788" s="1">
        <v>38786</v>
      </c>
      <c r="B38788" s="2">
        <v>46031.2777777778</v>
      </c>
      <c r="C38788">
        <v>0.492</v>
      </c>
    </row>
    <row r="38789" spans="1:3">
      <c r="A38789" s="1">
        <v>38787</v>
      </c>
      <c r="B38789" s="2">
        <v>46031.28125</v>
      </c>
      <c r="C38789">
        <v>0.493</v>
      </c>
    </row>
    <row r="38790" spans="1:3">
      <c r="A38790" s="1">
        <v>38788</v>
      </c>
      <c r="B38790" s="2">
        <v>46031.2847222222</v>
      </c>
      <c r="C38790">
        <v>0.493</v>
      </c>
    </row>
    <row r="38791" spans="1:3">
      <c r="A38791" s="1">
        <v>38789</v>
      </c>
      <c r="B38791" s="2">
        <v>46031.2881944445</v>
      </c>
      <c r="C38791">
        <v>0.494</v>
      </c>
    </row>
    <row r="38792" spans="1:3">
      <c r="A38792" s="1">
        <v>38790</v>
      </c>
      <c r="B38792" s="2">
        <v>46031.2916666667</v>
      </c>
      <c r="C38792">
        <v>0.494</v>
      </c>
    </row>
    <row r="38793" spans="1:3">
      <c r="A38793" s="1">
        <v>38791</v>
      </c>
      <c r="B38793" s="2">
        <v>46031.2951388889</v>
      </c>
      <c r="C38793">
        <v>0.494</v>
      </c>
    </row>
    <row r="38794" spans="1:3">
      <c r="A38794" s="1">
        <v>38792</v>
      </c>
      <c r="B38794" s="2">
        <v>46031.2986111111</v>
      </c>
      <c r="C38794">
        <v>0.495</v>
      </c>
    </row>
    <row r="38795" spans="1:3">
      <c r="A38795" s="1">
        <v>38793</v>
      </c>
      <c r="B38795" s="2">
        <v>46031.3020833333</v>
      </c>
      <c r="C38795">
        <v>0.494</v>
      </c>
    </row>
    <row r="38796" spans="1:3">
      <c r="A38796" s="1">
        <v>38794</v>
      </c>
      <c r="B38796" s="2">
        <v>46031.3055555555</v>
      </c>
      <c r="C38796">
        <v>0.495</v>
      </c>
    </row>
    <row r="38797" spans="1:3">
      <c r="A38797" s="1">
        <v>38795</v>
      </c>
      <c r="B38797" s="2">
        <v>46031.3090277778</v>
      </c>
      <c r="C38797">
        <v>0.494</v>
      </c>
    </row>
    <row r="38798" spans="1:3">
      <c r="A38798" s="1">
        <v>38796</v>
      </c>
      <c r="B38798" s="2">
        <v>46031.3125</v>
      </c>
      <c r="C38798">
        <v>0.495</v>
      </c>
    </row>
    <row r="38799" spans="1:3">
      <c r="A38799" s="1">
        <v>38797</v>
      </c>
      <c r="B38799" s="2">
        <v>46031.3159722222</v>
      </c>
      <c r="C38799">
        <v>0.495</v>
      </c>
    </row>
    <row r="38800" spans="1:3">
      <c r="A38800" s="1">
        <v>38798</v>
      </c>
      <c r="B38800" s="2">
        <v>46031.3194444445</v>
      </c>
      <c r="C38800">
        <v>0.494</v>
      </c>
    </row>
    <row r="38801" spans="1:3">
      <c r="A38801" s="1">
        <v>38799</v>
      </c>
      <c r="B38801" s="2">
        <v>46031.3229166667</v>
      </c>
      <c r="C38801">
        <v>0.494</v>
      </c>
    </row>
    <row r="38802" spans="1:3">
      <c r="A38802" s="1">
        <v>38800</v>
      </c>
      <c r="B38802" s="2">
        <v>46031.3263888889</v>
      </c>
      <c r="C38802">
        <v>0.494</v>
      </c>
    </row>
    <row r="38803" spans="1:3">
      <c r="A38803" s="1">
        <v>38801</v>
      </c>
      <c r="B38803" s="2">
        <v>46031.3298611111</v>
      </c>
      <c r="C38803">
        <v>0.494</v>
      </c>
    </row>
    <row r="38804" spans="1:3">
      <c r="A38804" s="1">
        <v>38802</v>
      </c>
      <c r="B38804" s="2">
        <v>46031.3333333333</v>
      </c>
      <c r="C38804">
        <v>0.494</v>
      </c>
    </row>
    <row r="38805" spans="1:3">
      <c r="A38805" s="1">
        <v>38803</v>
      </c>
      <c r="B38805" s="2">
        <v>46031.3368055555</v>
      </c>
      <c r="C38805">
        <v>0.494</v>
      </c>
    </row>
    <row r="38806" spans="1:3">
      <c r="A38806" s="1">
        <v>38804</v>
      </c>
      <c r="B38806" s="2">
        <v>46031.3402777778</v>
      </c>
      <c r="C38806">
        <v>0.494</v>
      </c>
    </row>
    <row r="38807" spans="1:3">
      <c r="A38807" s="1">
        <v>38805</v>
      </c>
      <c r="B38807" s="2">
        <v>46031.34375</v>
      </c>
      <c r="C38807">
        <v>0.494</v>
      </c>
    </row>
    <row r="38808" spans="1:3">
      <c r="A38808" s="1">
        <v>38806</v>
      </c>
      <c r="B38808" s="2">
        <v>46031.3472222222</v>
      </c>
      <c r="C38808">
        <v>0.494</v>
      </c>
    </row>
    <row r="38809" spans="1:3">
      <c r="A38809" s="1">
        <v>38807</v>
      </c>
      <c r="B38809" s="2">
        <v>46031.3506944445</v>
      </c>
      <c r="C38809">
        <v>0.495</v>
      </c>
    </row>
    <row r="38810" spans="1:3">
      <c r="A38810" s="1">
        <v>38808</v>
      </c>
      <c r="B38810" s="2">
        <v>46031.3541666667</v>
      </c>
      <c r="C38810">
        <v>0.495</v>
      </c>
    </row>
    <row r="38811" spans="1:3">
      <c r="A38811" s="1">
        <v>38809</v>
      </c>
      <c r="B38811" s="2">
        <v>46031.3576388889</v>
      </c>
      <c r="C38811">
        <v>0.495</v>
      </c>
    </row>
    <row r="38812" spans="1:3">
      <c r="A38812" s="1">
        <v>38810</v>
      </c>
      <c r="B38812" s="2">
        <v>46031.3611111111</v>
      </c>
      <c r="C38812">
        <v>0.495</v>
      </c>
    </row>
    <row r="38813" spans="1:3">
      <c r="A38813" s="1">
        <v>38811</v>
      </c>
      <c r="B38813" s="2">
        <v>46031.3645833333</v>
      </c>
      <c r="C38813">
        <v>0.496</v>
      </c>
    </row>
    <row r="38814" spans="1:3">
      <c r="A38814" s="1">
        <v>38812</v>
      </c>
      <c r="B38814" s="2">
        <v>46031.3680555555</v>
      </c>
      <c r="C38814">
        <v>0.494</v>
      </c>
    </row>
    <row r="38815" spans="1:3">
      <c r="A38815" s="1">
        <v>38813</v>
      </c>
      <c r="B38815" s="2">
        <v>46031.3715277778</v>
      </c>
      <c r="C38815">
        <v>0.496</v>
      </c>
    </row>
    <row r="38816" spans="1:3">
      <c r="A38816" s="1">
        <v>38814</v>
      </c>
      <c r="B38816" s="2">
        <v>46031.375</v>
      </c>
      <c r="C38816">
        <v>0.497</v>
      </c>
    </row>
    <row r="38817" spans="1:3">
      <c r="A38817" s="1">
        <v>38815</v>
      </c>
      <c r="B38817" s="2">
        <v>46031.3784722222</v>
      </c>
      <c r="C38817">
        <v>0.497</v>
      </c>
    </row>
    <row r="38818" spans="1:3">
      <c r="A38818" s="1">
        <v>38816</v>
      </c>
      <c r="B38818" s="2">
        <v>46031.3819444445</v>
      </c>
      <c r="C38818">
        <v>0.497</v>
      </c>
    </row>
    <row r="38819" spans="1:3">
      <c r="A38819" s="1">
        <v>38817</v>
      </c>
      <c r="B38819" s="2">
        <v>46031.3854166667</v>
      </c>
      <c r="C38819">
        <v>0.496</v>
      </c>
    </row>
    <row r="38820" spans="1:3">
      <c r="A38820" s="1">
        <v>38818</v>
      </c>
      <c r="B38820" s="2">
        <v>46031.3888888889</v>
      </c>
      <c r="C38820">
        <v>0.496</v>
      </c>
    </row>
    <row r="38821" spans="1:3">
      <c r="A38821" s="1">
        <v>38819</v>
      </c>
      <c r="B38821" s="2">
        <v>46031.3923611111</v>
      </c>
      <c r="C38821">
        <v>0.496</v>
      </c>
    </row>
    <row r="38822" spans="1:3">
      <c r="A38822" s="1">
        <v>38820</v>
      </c>
      <c r="B38822" s="2">
        <v>46031.3958333333</v>
      </c>
      <c r="C38822">
        <v>0.498</v>
      </c>
    </row>
    <row r="38823" spans="1:3">
      <c r="A38823" s="1">
        <v>38821</v>
      </c>
      <c r="B38823" s="2">
        <v>46031.3993055555</v>
      </c>
      <c r="C38823">
        <v>0.498</v>
      </c>
    </row>
    <row r="38824" spans="1:3">
      <c r="A38824" s="1">
        <v>38822</v>
      </c>
      <c r="B38824" s="2">
        <v>46031.4027777778</v>
      </c>
      <c r="C38824">
        <v>0.499</v>
      </c>
    </row>
    <row r="38825" spans="1:3">
      <c r="A38825" s="1">
        <v>38823</v>
      </c>
      <c r="B38825" s="2">
        <v>46031.40625</v>
      </c>
      <c r="C38825">
        <v>0.498</v>
      </c>
    </row>
    <row r="38826" spans="1:3">
      <c r="A38826" s="1">
        <v>38824</v>
      </c>
      <c r="B38826" s="2">
        <v>46031.4097222222</v>
      </c>
      <c r="C38826">
        <v>0.498</v>
      </c>
    </row>
    <row r="38827" spans="1:3">
      <c r="A38827" s="1">
        <v>38825</v>
      </c>
      <c r="B38827" s="2">
        <v>46031.4131944445</v>
      </c>
      <c r="C38827">
        <v>0.499</v>
      </c>
    </row>
    <row r="38828" spans="1:3">
      <c r="A38828" s="1">
        <v>38826</v>
      </c>
      <c r="B38828" s="2">
        <v>46031.4166666667</v>
      </c>
      <c r="C38828">
        <v>0.5</v>
      </c>
    </row>
    <row r="38829" spans="1:3">
      <c r="A38829" s="1">
        <v>38827</v>
      </c>
      <c r="B38829" s="2">
        <v>46031.4201388889</v>
      </c>
      <c r="C38829">
        <v>0.5</v>
      </c>
    </row>
    <row r="38830" spans="1:3">
      <c r="A38830" s="1">
        <v>38828</v>
      </c>
      <c r="B38830" s="2">
        <v>46031.4236111111</v>
      </c>
      <c r="C38830">
        <v>0.501</v>
      </c>
    </row>
    <row r="38831" spans="1:3">
      <c r="A38831" s="1">
        <v>38829</v>
      </c>
      <c r="B38831" s="2">
        <v>46031.4270833333</v>
      </c>
      <c r="C38831">
        <v>0.502</v>
      </c>
    </row>
    <row r="38832" spans="1:3">
      <c r="A38832" s="1">
        <v>38830</v>
      </c>
      <c r="B38832" s="2">
        <v>46031.4305555555</v>
      </c>
      <c r="C38832">
        <v>0.504</v>
      </c>
    </row>
    <row r="38833" spans="1:3">
      <c r="A38833" s="1">
        <v>38831</v>
      </c>
      <c r="B38833" s="2">
        <v>46031.4340277778</v>
      </c>
      <c r="C38833">
        <v>0.504</v>
      </c>
    </row>
    <row r="38834" spans="1:3">
      <c r="A38834" s="1">
        <v>38832</v>
      </c>
      <c r="B38834" s="2">
        <v>46031.4375</v>
      </c>
      <c r="C38834">
        <v>0.506</v>
      </c>
    </row>
    <row r="38835" spans="1:3">
      <c r="A38835" s="1">
        <v>38833</v>
      </c>
      <c r="B38835" s="2">
        <v>46031.4409722222</v>
      </c>
      <c r="C38835">
        <v>0.508</v>
      </c>
    </row>
    <row r="38836" spans="1:3">
      <c r="A38836" s="1">
        <v>38834</v>
      </c>
      <c r="B38836" s="2">
        <v>46031.4444444445</v>
      </c>
      <c r="C38836">
        <v>0.51</v>
      </c>
    </row>
    <row r="38837" spans="1:3">
      <c r="A38837" s="1">
        <v>38835</v>
      </c>
      <c r="B38837" s="2">
        <v>46031.4479166667</v>
      </c>
      <c r="C38837">
        <v>0.51</v>
      </c>
    </row>
    <row r="38838" spans="1:3">
      <c r="A38838" s="1">
        <v>38836</v>
      </c>
      <c r="B38838" s="2">
        <v>46031.4513888889</v>
      </c>
      <c r="C38838">
        <v>0.512</v>
      </c>
    </row>
    <row r="38839" spans="1:3">
      <c r="A38839" s="1">
        <v>38837</v>
      </c>
      <c r="B38839" s="2">
        <v>46031.4548611111</v>
      </c>
      <c r="C38839">
        <v>0.512</v>
      </c>
    </row>
    <row r="38840" spans="1:3">
      <c r="A38840" s="1">
        <v>38838</v>
      </c>
      <c r="B38840" s="2">
        <v>46031.4583333333</v>
      </c>
      <c r="C38840">
        <v>0.514</v>
      </c>
    </row>
    <row r="38841" spans="1:3">
      <c r="A38841" s="1">
        <v>38839</v>
      </c>
      <c r="B38841" s="2">
        <v>46031.4618055555</v>
      </c>
      <c r="C38841">
        <v>0.516</v>
      </c>
    </row>
    <row r="38842" spans="1:3">
      <c r="A38842" s="1">
        <v>38840</v>
      </c>
      <c r="B38842" s="2">
        <v>46031.4652777778</v>
      </c>
      <c r="C38842">
        <v>0.516</v>
      </c>
    </row>
    <row r="38843" spans="1:3">
      <c r="A38843" s="1">
        <v>38841</v>
      </c>
      <c r="B38843" s="2">
        <v>46031.46875</v>
      </c>
      <c r="C38843">
        <v>0.518</v>
      </c>
    </row>
    <row r="38844" spans="1:3">
      <c r="A38844" s="1">
        <v>38842</v>
      </c>
      <c r="B38844" s="2">
        <v>46031.4722222222</v>
      </c>
      <c r="C38844">
        <v>0.518</v>
      </c>
    </row>
    <row r="38845" spans="1:3">
      <c r="A38845" s="1">
        <v>38843</v>
      </c>
      <c r="B38845" s="2">
        <v>46031.4756944445</v>
      </c>
      <c r="C38845">
        <v>0.52</v>
      </c>
    </row>
    <row r="38846" spans="1:3">
      <c r="A38846" s="1">
        <v>38844</v>
      </c>
      <c r="B38846" s="2">
        <v>46031.4791666667</v>
      </c>
      <c r="C38846">
        <v>0.52</v>
      </c>
    </row>
    <row r="38847" spans="1:3">
      <c r="A38847" s="1">
        <v>38845</v>
      </c>
      <c r="B38847" s="2">
        <v>46031.4826388889</v>
      </c>
      <c r="C38847">
        <v>0.52</v>
      </c>
    </row>
    <row r="38848" spans="1:3">
      <c r="A38848" s="1">
        <v>38846</v>
      </c>
      <c r="B38848" s="2">
        <v>46031.4861111111</v>
      </c>
      <c r="C38848">
        <v>0.521</v>
      </c>
    </row>
    <row r="38849" spans="1:3">
      <c r="A38849" s="1">
        <v>38847</v>
      </c>
      <c r="B38849" s="2">
        <v>46031.4895833333</v>
      </c>
      <c r="C38849">
        <v>0.522</v>
      </c>
    </row>
    <row r="38850" spans="1:3">
      <c r="A38850" s="1">
        <v>38848</v>
      </c>
      <c r="B38850" s="2">
        <v>46031.4930555555</v>
      </c>
      <c r="C38850">
        <v>0.521</v>
      </c>
    </row>
    <row r="38851" spans="1:3">
      <c r="A38851" s="1">
        <v>38849</v>
      </c>
      <c r="B38851" s="2">
        <v>46031.4965277778</v>
      </c>
      <c r="C38851">
        <v>0.523</v>
      </c>
    </row>
    <row r="38852" spans="1:3">
      <c r="A38852" s="1">
        <v>38850</v>
      </c>
      <c r="B38852" s="2">
        <v>46031.5</v>
      </c>
      <c r="C38852">
        <v>0.524</v>
      </c>
    </row>
    <row r="38853" spans="1:3">
      <c r="A38853" s="1">
        <v>38851</v>
      </c>
      <c r="B38853" s="2">
        <v>46031.5034722222</v>
      </c>
      <c r="C38853">
        <v>0.525</v>
      </c>
    </row>
    <row r="38854" spans="1:3">
      <c r="A38854" s="1">
        <v>38852</v>
      </c>
      <c r="B38854" s="2">
        <v>46031.5069444445</v>
      </c>
      <c r="C38854">
        <v>0.523</v>
      </c>
    </row>
    <row r="38855" spans="1:3">
      <c r="A38855" s="1">
        <v>38853</v>
      </c>
      <c r="B38855" s="2">
        <v>46031.5104166667</v>
      </c>
      <c r="C38855">
        <v>0.526</v>
      </c>
    </row>
    <row r="38856" spans="1:3">
      <c r="A38856" s="1">
        <v>38854</v>
      </c>
      <c r="B38856" s="2">
        <v>46031.5138888889</v>
      </c>
      <c r="C38856">
        <v>0.524</v>
      </c>
    </row>
    <row r="38857" spans="1:3">
      <c r="A38857" s="1">
        <v>38855</v>
      </c>
      <c r="B38857" s="2">
        <v>46031.5173611111</v>
      </c>
      <c r="C38857">
        <v>0.526</v>
      </c>
    </row>
    <row r="38858" spans="1:3">
      <c r="A38858" s="1">
        <v>38856</v>
      </c>
      <c r="B38858" s="2">
        <v>46031.5208333333</v>
      </c>
      <c r="C38858">
        <v>0.528</v>
      </c>
    </row>
    <row r="38859" spans="1:3">
      <c r="A38859" s="1">
        <v>38857</v>
      </c>
      <c r="B38859" s="2">
        <v>46031.5243055555</v>
      </c>
      <c r="C38859">
        <v>0.528</v>
      </c>
    </row>
    <row r="38860" spans="1:3">
      <c r="A38860" s="1">
        <v>38858</v>
      </c>
      <c r="B38860" s="2">
        <v>46031.5277777778</v>
      </c>
      <c r="C38860">
        <v>0.527</v>
      </c>
    </row>
    <row r="38861" spans="1:3">
      <c r="A38861" s="1">
        <v>38859</v>
      </c>
      <c r="B38861" s="2">
        <v>46031.53125</v>
      </c>
      <c r="C38861">
        <v>0.527</v>
      </c>
    </row>
    <row r="38862" spans="1:3">
      <c r="A38862" s="1">
        <v>38860</v>
      </c>
      <c r="B38862" s="2">
        <v>46031.5347222222</v>
      </c>
      <c r="C38862">
        <v>0.528</v>
      </c>
    </row>
    <row r="38863" spans="1:3">
      <c r="A38863" s="1">
        <v>38861</v>
      </c>
      <c r="B38863" s="2">
        <v>46031.5381944445</v>
      </c>
      <c r="C38863">
        <v>0.528</v>
      </c>
    </row>
    <row r="38864" spans="1:3">
      <c r="A38864" s="1">
        <v>38862</v>
      </c>
      <c r="B38864" s="2">
        <v>46031.5416666667</v>
      </c>
      <c r="C38864">
        <v>0.528</v>
      </c>
    </row>
    <row r="38865" spans="1:3">
      <c r="A38865" s="1">
        <v>38863</v>
      </c>
      <c r="B38865" s="2">
        <v>46031.5451388889</v>
      </c>
      <c r="C38865">
        <v>0.528</v>
      </c>
    </row>
    <row r="38866" spans="1:3">
      <c r="A38866" s="1">
        <v>38864</v>
      </c>
      <c r="B38866" s="2">
        <v>46031.5486111111</v>
      </c>
      <c r="C38866">
        <v>0.528</v>
      </c>
    </row>
    <row r="38867" spans="1:3">
      <c r="A38867" s="1">
        <v>38865</v>
      </c>
      <c r="B38867" s="2">
        <v>46031.5520833333</v>
      </c>
      <c r="C38867">
        <v>0.528</v>
      </c>
    </row>
    <row r="38868" spans="1:3">
      <c r="A38868" s="1">
        <v>38866</v>
      </c>
      <c r="B38868" s="2">
        <v>46031.5555555555</v>
      </c>
      <c r="C38868">
        <v>0.526</v>
      </c>
    </row>
    <row r="38869" spans="1:3">
      <c r="A38869" s="1">
        <v>38867</v>
      </c>
      <c r="B38869" s="2">
        <v>46031.5590277778</v>
      </c>
      <c r="C38869">
        <v>0.528</v>
      </c>
    </row>
    <row r="38870" spans="1:3">
      <c r="A38870" s="1">
        <v>38868</v>
      </c>
      <c r="B38870" s="2">
        <v>46031.5625</v>
      </c>
      <c r="C38870">
        <v>0.528</v>
      </c>
    </row>
    <row r="38871" spans="1:3">
      <c r="A38871" s="1">
        <v>38869</v>
      </c>
      <c r="B38871" s="2">
        <v>46031.5659722222</v>
      </c>
      <c r="C38871">
        <v>0.528</v>
      </c>
    </row>
    <row r="38872" spans="1:3">
      <c r="A38872" s="1">
        <v>38870</v>
      </c>
      <c r="B38872" s="2">
        <v>46031.5694444445</v>
      </c>
      <c r="C38872">
        <v>0.528</v>
      </c>
    </row>
    <row r="38873" spans="1:3">
      <c r="A38873" s="1">
        <v>38871</v>
      </c>
      <c r="B38873" s="2">
        <v>46031.5729166667</v>
      </c>
      <c r="C38873">
        <v>0.528</v>
      </c>
    </row>
    <row r="38874" spans="1:3">
      <c r="A38874" s="1">
        <v>38872</v>
      </c>
      <c r="B38874" s="2">
        <v>46031.5763888889</v>
      </c>
      <c r="C38874">
        <v>0.527</v>
      </c>
    </row>
    <row r="38875" spans="1:3">
      <c r="A38875" s="1">
        <v>38873</v>
      </c>
      <c r="B38875" s="2">
        <v>46031.5798611111</v>
      </c>
      <c r="C38875">
        <v>0.527</v>
      </c>
    </row>
    <row r="38876" spans="1:3">
      <c r="A38876" s="1">
        <v>38874</v>
      </c>
      <c r="B38876" s="2">
        <v>46031.5833333333</v>
      </c>
      <c r="C38876">
        <v>0.526</v>
      </c>
    </row>
    <row r="38877" spans="1:3">
      <c r="A38877" s="1">
        <v>38875</v>
      </c>
      <c r="B38877" s="2">
        <v>46031.5868055555</v>
      </c>
      <c r="C38877">
        <v>0.527</v>
      </c>
    </row>
    <row r="38878" spans="1:3">
      <c r="A38878" s="1">
        <v>38876</v>
      </c>
      <c r="B38878" s="2">
        <v>46031.5902777778</v>
      </c>
      <c r="C38878">
        <v>0.527</v>
      </c>
    </row>
    <row r="38879" spans="1:3">
      <c r="A38879" s="1">
        <v>38877</v>
      </c>
      <c r="B38879" s="2">
        <v>46031.59375</v>
      </c>
      <c r="C38879">
        <v>0.527</v>
      </c>
    </row>
    <row r="38880" spans="1:3">
      <c r="A38880" s="1">
        <v>38878</v>
      </c>
      <c r="B38880" s="2">
        <v>46031.5972222222</v>
      </c>
      <c r="C38880">
        <v>0.527</v>
      </c>
    </row>
    <row r="38881" spans="1:3">
      <c r="A38881" s="1">
        <v>38879</v>
      </c>
      <c r="B38881" s="2">
        <v>46031.6006944445</v>
      </c>
      <c r="C38881">
        <v>0.527</v>
      </c>
    </row>
    <row r="38882" spans="1:3">
      <c r="A38882" s="1">
        <v>38880</v>
      </c>
      <c r="B38882" s="2">
        <v>46031.6041666667</v>
      </c>
      <c r="C38882">
        <v>0.524</v>
      </c>
    </row>
    <row r="38883" spans="1:3">
      <c r="A38883" s="1">
        <v>38881</v>
      </c>
      <c r="B38883" s="2">
        <v>46031.6076388889</v>
      </c>
      <c r="C38883">
        <v>0.525</v>
      </c>
    </row>
    <row r="38884" spans="1:3">
      <c r="A38884" s="1">
        <v>38882</v>
      </c>
      <c r="B38884" s="2">
        <v>46031.6111111111</v>
      </c>
      <c r="C38884">
        <v>0.518</v>
      </c>
    </row>
    <row r="38885" spans="1:3">
      <c r="A38885" s="1">
        <v>38883</v>
      </c>
      <c r="B38885" s="2">
        <v>46031.6145833333</v>
      </c>
      <c r="C38885">
        <v>0.524</v>
      </c>
    </row>
    <row r="38886" spans="1:3">
      <c r="A38886" s="1">
        <v>38884</v>
      </c>
      <c r="B38886" s="2">
        <v>46031.6180555555</v>
      </c>
      <c r="C38886">
        <v>0.523</v>
      </c>
    </row>
    <row r="38887" spans="1:3">
      <c r="A38887" s="1">
        <v>38885</v>
      </c>
      <c r="B38887" s="2">
        <v>46031.6215277778</v>
      </c>
      <c r="C38887">
        <v>0.524</v>
      </c>
    </row>
    <row r="38888" spans="1:3">
      <c r="A38888" s="1">
        <v>38886</v>
      </c>
      <c r="B38888" s="2">
        <v>46031.625</v>
      </c>
      <c r="C38888">
        <v>0.524</v>
      </c>
    </row>
    <row r="38889" spans="1:3">
      <c r="A38889" s="1">
        <v>38887</v>
      </c>
      <c r="B38889" s="2">
        <v>46031.6284722222</v>
      </c>
      <c r="C38889">
        <v>0.524</v>
      </c>
    </row>
    <row r="38890" spans="1:3">
      <c r="A38890" s="1">
        <v>38888</v>
      </c>
      <c r="B38890" s="2">
        <v>46031.6319444445</v>
      </c>
      <c r="C38890">
        <v>0.524</v>
      </c>
    </row>
    <row r="38891" spans="1:3">
      <c r="A38891" s="1">
        <v>38889</v>
      </c>
      <c r="B38891" s="2">
        <v>46031.6354166667</v>
      </c>
      <c r="C38891">
        <v>0.486</v>
      </c>
    </row>
    <row r="38892" spans="1:3">
      <c r="A38892" s="1">
        <v>38890</v>
      </c>
      <c r="B38892" s="2">
        <v>46031.6388888889</v>
      </c>
      <c r="C38892">
        <v>0.552</v>
      </c>
    </row>
    <row r="38893" spans="1:3">
      <c r="A38893" s="1">
        <v>38891</v>
      </c>
      <c r="B38893" s="2">
        <v>46031.6423611111</v>
      </c>
      <c r="C38893">
        <v>0.579</v>
      </c>
    </row>
    <row r="38894" spans="1:3">
      <c r="A38894" s="1">
        <v>38892</v>
      </c>
      <c r="B38894" s="2">
        <v>46031.6458333333</v>
      </c>
      <c r="C38894">
        <v>0.587</v>
      </c>
    </row>
    <row r="38895" spans="1:3">
      <c r="A38895" s="1">
        <v>38893</v>
      </c>
      <c r="B38895" s="2">
        <v>46031.6493055555</v>
      </c>
      <c r="C38895">
        <v>0.611</v>
      </c>
    </row>
    <row r="38896" spans="1:3">
      <c r="A38896" s="1">
        <v>38894</v>
      </c>
      <c r="B38896" s="2">
        <v>46031.6527777778</v>
      </c>
      <c r="C38896">
        <v>0.628</v>
      </c>
    </row>
    <row r="38897" spans="1:3">
      <c r="A38897" s="1">
        <v>38895</v>
      </c>
      <c r="B38897" s="2">
        <v>46031.65625</v>
      </c>
      <c r="C38897">
        <v>0.623</v>
      </c>
    </row>
    <row r="38898" spans="1:3">
      <c r="A38898" s="1">
        <v>38896</v>
      </c>
      <c r="B38898" s="2">
        <v>46031.6597222222</v>
      </c>
      <c r="C38898">
        <v>0.614</v>
      </c>
    </row>
    <row r="38899" spans="1:3">
      <c r="A38899" s="1">
        <v>38897</v>
      </c>
      <c r="B38899" s="2">
        <v>46031.6631944445</v>
      </c>
      <c r="C38899">
        <v>0.615</v>
      </c>
    </row>
    <row r="38900" spans="1:3">
      <c r="A38900" s="1">
        <v>38898</v>
      </c>
      <c r="B38900" s="2">
        <v>46031.6666666667</v>
      </c>
      <c r="C38900">
        <v>0.622</v>
      </c>
    </row>
    <row r="38901" spans="1:3">
      <c r="A38901" s="1">
        <v>38899</v>
      </c>
      <c r="B38901" s="2">
        <v>46031.6701388889</v>
      </c>
      <c r="C38901">
        <v>0.631</v>
      </c>
    </row>
    <row r="38902" spans="1:3">
      <c r="A38902" s="1">
        <v>38900</v>
      </c>
      <c r="B38902" s="2">
        <v>46031.6736111111</v>
      </c>
      <c r="C38902">
        <v>0.645</v>
      </c>
    </row>
    <row r="38903" spans="1:3">
      <c r="A38903" s="1">
        <v>38901</v>
      </c>
      <c r="B38903" s="2">
        <v>46031.6770833333</v>
      </c>
      <c r="C38903">
        <v>0.661</v>
      </c>
    </row>
    <row r="38904" spans="1:3">
      <c r="A38904" s="1">
        <v>38902</v>
      </c>
      <c r="B38904" s="2">
        <v>46031.6805555555</v>
      </c>
      <c r="C38904">
        <v>0.663</v>
      </c>
    </row>
    <row r="38905" spans="1:3">
      <c r="A38905" s="1">
        <v>38903</v>
      </c>
      <c r="B38905" s="2">
        <v>46031.6840277778</v>
      </c>
      <c r="C38905">
        <v>0.692</v>
      </c>
    </row>
    <row r="38906" spans="1:3">
      <c r="A38906" s="1">
        <v>38904</v>
      </c>
      <c r="B38906" s="2">
        <v>46031.6875</v>
      </c>
      <c r="C38906">
        <v>0.731</v>
      </c>
    </row>
    <row r="38907" spans="1:3">
      <c r="A38907" s="1">
        <v>38905</v>
      </c>
      <c r="B38907" s="2">
        <v>46031.6909722222</v>
      </c>
      <c r="C38907">
        <v>0.765</v>
      </c>
    </row>
    <row r="38908" spans="1:3">
      <c r="A38908" s="1">
        <v>38906</v>
      </c>
      <c r="B38908" s="2">
        <v>46031.6944444445</v>
      </c>
      <c r="C38908">
        <v>0.792</v>
      </c>
    </row>
    <row r="38909" spans="1:3">
      <c r="A38909" s="1">
        <v>38907</v>
      </c>
      <c r="B38909" s="2">
        <v>46031.6979166667</v>
      </c>
      <c r="C38909">
        <v>0.789</v>
      </c>
    </row>
    <row r="38910" spans="1:3">
      <c r="A38910" s="1">
        <v>38908</v>
      </c>
      <c r="B38910" s="2">
        <v>46031.7013888889</v>
      </c>
      <c r="C38910">
        <v>0.773</v>
      </c>
    </row>
    <row r="38911" spans="1:3">
      <c r="A38911" s="1">
        <v>38909</v>
      </c>
      <c r="B38911" s="2">
        <v>46031.7048611111</v>
      </c>
      <c r="C38911">
        <v>0.765</v>
      </c>
    </row>
    <row r="38912" spans="1:3">
      <c r="A38912" s="1">
        <v>38910</v>
      </c>
      <c r="B38912" s="2">
        <v>46031.7083333333</v>
      </c>
      <c r="C38912">
        <v>0.751</v>
      </c>
    </row>
    <row r="38913" spans="1:3">
      <c r="A38913" s="1">
        <v>38911</v>
      </c>
      <c r="B38913" s="2">
        <v>46031.7118055555</v>
      </c>
      <c r="C38913">
        <v>0.737</v>
      </c>
    </row>
    <row r="38914" spans="1:3">
      <c r="A38914" s="1">
        <v>38912</v>
      </c>
      <c r="B38914" s="2">
        <v>46031.7152777778</v>
      </c>
      <c r="C38914">
        <v>0.726</v>
      </c>
    </row>
    <row r="38915" spans="1:3">
      <c r="A38915" s="1">
        <v>38913</v>
      </c>
      <c r="B38915" s="2">
        <v>46031.71875</v>
      </c>
      <c r="C38915">
        <v>0.713</v>
      </c>
    </row>
    <row r="38916" spans="1:3">
      <c r="A38916" s="1">
        <v>38914</v>
      </c>
      <c r="B38916" s="2">
        <v>46031.7222222222</v>
      </c>
      <c r="C38916">
        <v>0.699</v>
      </c>
    </row>
    <row r="38917" spans="1:3">
      <c r="A38917" s="1">
        <v>38915</v>
      </c>
      <c r="B38917" s="2">
        <v>46031.7256944445</v>
      </c>
      <c r="C38917">
        <v>0.698</v>
      </c>
    </row>
    <row r="38918" spans="1:3">
      <c r="A38918" s="1">
        <v>38916</v>
      </c>
      <c r="B38918" s="2">
        <v>46031.7291666667</v>
      </c>
      <c r="C38918">
        <v>0.693</v>
      </c>
    </row>
    <row r="38919" spans="1:3">
      <c r="A38919" s="1">
        <v>38917</v>
      </c>
      <c r="B38919" s="2">
        <v>46031.7326388889</v>
      </c>
      <c r="C38919">
        <v>0.687</v>
      </c>
    </row>
    <row r="38920" spans="1:3">
      <c r="A38920" s="1">
        <v>38918</v>
      </c>
      <c r="B38920" s="2">
        <v>46031.7361111111</v>
      </c>
      <c r="C38920">
        <v>0.681</v>
      </c>
    </row>
    <row r="38921" spans="1:3">
      <c r="A38921" s="1">
        <v>38919</v>
      </c>
      <c r="B38921" s="2">
        <v>46031.7395833333</v>
      </c>
      <c r="C38921">
        <v>0.673</v>
      </c>
    </row>
    <row r="38922" spans="1:3">
      <c r="A38922" s="1">
        <v>38920</v>
      </c>
      <c r="B38922" s="2">
        <v>46031.7430555555</v>
      </c>
      <c r="C38922">
        <v>0.668</v>
      </c>
    </row>
    <row r="38923" spans="1:3">
      <c r="A38923" s="1">
        <v>38921</v>
      </c>
      <c r="B38923" s="2">
        <v>46031.7465277778</v>
      </c>
      <c r="C38923">
        <v>0.66</v>
      </c>
    </row>
    <row r="38924" spans="1:3">
      <c r="A38924" s="1">
        <v>38922</v>
      </c>
      <c r="B38924" s="2">
        <v>46031.75</v>
      </c>
      <c r="C38924">
        <v>0.657</v>
      </c>
    </row>
    <row r="38925" spans="1:3">
      <c r="A38925" s="1">
        <v>38923</v>
      </c>
      <c r="B38925" s="2">
        <v>46031.7534722222</v>
      </c>
      <c r="C38925">
        <v>0.647</v>
      </c>
    </row>
    <row r="38926" spans="1:3">
      <c r="A38926" s="1">
        <v>38924</v>
      </c>
      <c r="B38926" s="2">
        <v>46031.7569444445</v>
      </c>
      <c r="C38926">
        <v>0.64</v>
      </c>
    </row>
    <row r="38927" spans="1:3">
      <c r="A38927" s="1">
        <v>38925</v>
      </c>
      <c r="B38927" s="2">
        <v>46031.7604166667</v>
      </c>
      <c r="C38927">
        <v>0.628</v>
      </c>
    </row>
    <row r="38928" spans="1:3">
      <c r="A38928" s="1">
        <v>38926</v>
      </c>
      <c r="B38928" s="2">
        <v>46031.7638888889</v>
      </c>
      <c r="C38928">
        <v>0.627</v>
      </c>
    </row>
    <row r="38929" spans="1:3">
      <c r="A38929" s="1">
        <v>38927</v>
      </c>
      <c r="B38929" s="2">
        <v>46031.7673611111</v>
      </c>
      <c r="C38929">
        <v>0.62</v>
      </c>
    </row>
    <row r="38930" spans="1:3">
      <c r="A38930" s="1">
        <v>38928</v>
      </c>
      <c r="B38930" s="2">
        <v>46031.7708333333</v>
      </c>
      <c r="C38930">
        <v>0.614</v>
      </c>
    </row>
    <row r="38931" spans="1:3">
      <c r="A38931" s="1">
        <v>38929</v>
      </c>
      <c r="B38931" s="2">
        <v>46031.7743055555</v>
      </c>
      <c r="C38931">
        <v>0.606</v>
      </c>
    </row>
    <row r="38932" spans="1:3">
      <c r="A38932" s="1">
        <v>38930</v>
      </c>
      <c r="B38932" s="2">
        <v>46031.7777777778</v>
      </c>
      <c r="C38932">
        <v>0.603</v>
      </c>
    </row>
    <row r="38933" spans="1:3">
      <c r="A38933" s="1">
        <v>38931</v>
      </c>
      <c r="B38933" s="2">
        <v>46031.78125</v>
      </c>
      <c r="C38933">
        <v>0.597</v>
      </c>
    </row>
    <row r="38934" spans="1:3">
      <c r="A38934" s="1">
        <v>38932</v>
      </c>
      <c r="B38934" s="2">
        <v>46031.7847222222</v>
      </c>
      <c r="C38934">
        <v>0.596</v>
      </c>
    </row>
    <row r="38935" spans="1:3">
      <c r="A38935" s="1">
        <v>38933</v>
      </c>
      <c r="B38935" s="2">
        <v>46031.7881944445</v>
      </c>
      <c r="C38935">
        <v>0.591</v>
      </c>
    </row>
    <row r="38936" spans="1:3">
      <c r="A38936" s="1">
        <v>38934</v>
      </c>
      <c r="B38936" s="2">
        <v>46031.7916666667</v>
      </c>
      <c r="C38936">
        <v>0.587</v>
      </c>
    </row>
    <row r="38937" spans="1:3">
      <c r="A38937" s="1">
        <v>38935</v>
      </c>
      <c r="B38937" s="2">
        <v>46031.7951388889</v>
      </c>
      <c r="C38937">
        <v>0.578</v>
      </c>
    </row>
    <row r="38938" spans="1:3">
      <c r="A38938" s="1">
        <v>38936</v>
      </c>
      <c r="B38938" s="2">
        <v>46031.7986111111</v>
      </c>
      <c r="C38938">
        <v>0.571</v>
      </c>
    </row>
    <row r="38939" spans="1:3">
      <c r="A38939" s="1">
        <v>38937</v>
      </c>
      <c r="B38939" s="2">
        <v>46031.8020833333</v>
      </c>
      <c r="C38939">
        <v>0.574</v>
      </c>
    </row>
    <row r="38940" spans="1:3">
      <c r="A38940" s="1">
        <v>38938</v>
      </c>
      <c r="B38940" s="2">
        <v>46031.8055555555</v>
      </c>
      <c r="C38940">
        <v>0.577</v>
      </c>
    </row>
    <row r="38941" spans="1:3">
      <c r="A38941" s="1">
        <v>38939</v>
      </c>
      <c r="B38941" s="2">
        <v>46031.8090277778</v>
      </c>
      <c r="C38941">
        <v>0.575</v>
      </c>
    </row>
    <row r="38942" spans="1:3">
      <c r="A38942" s="1">
        <v>38940</v>
      </c>
      <c r="B38942" s="2">
        <v>46031.8125</v>
      </c>
      <c r="C38942">
        <v>0.572</v>
      </c>
    </row>
    <row r="38943" spans="1:3">
      <c r="A38943" s="1">
        <v>38941</v>
      </c>
      <c r="B38943" s="2">
        <v>46031.8159722222</v>
      </c>
      <c r="C38943">
        <v>0.561</v>
      </c>
    </row>
    <row r="38944" spans="1:3">
      <c r="A38944" s="1">
        <v>38942</v>
      </c>
      <c r="B38944" s="2">
        <v>46031.8194444445</v>
      </c>
      <c r="C38944">
        <v>0.568</v>
      </c>
    </row>
    <row r="38945" spans="1:3">
      <c r="A38945" s="1">
        <v>38943</v>
      </c>
      <c r="B38945" s="2">
        <v>46031.8229166667</v>
      </c>
      <c r="C38945">
        <v>0.562</v>
      </c>
    </row>
    <row r="38946" spans="1:3">
      <c r="A38946" s="1">
        <v>38944</v>
      </c>
      <c r="B38946" s="2">
        <v>46031.8263888889</v>
      </c>
      <c r="C38946">
        <v>0.561</v>
      </c>
    </row>
    <row r="38947" spans="1:3">
      <c r="A38947" s="1">
        <v>38945</v>
      </c>
      <c r="B38947" s="2">
        <v>46031.8298611111</v>
      </c>
      <c r="C38947">
        <v>0.56</v>
      </c>
    </row>
    <row r="38948" spans="1:3">
      <c r="A38948" s="1">
        <v>38946</v>
      </c>
      <c r="B38948" s="2">
        <v>46031.8333333333</v>
      </c>
      <c r="C38948">
        <v>0.558</v>
      </c>
    </row>
    <row r="38949" spans="1:3">
      <c r="A38949" s="1">
        <v>38947</v>
      </c>
      <c r="B38949" s="2">
        <v>46031.8368055555</v>
      </c>
      <c r="C38949">
        <v>0.558</v>
      </c>
    </row>
    <row r="38950" spans="1:3">
      <c r="A38950" s="1">
        <v>38948</v>
      </c>
      <c r="B38950" s="2">
        <v>46031.8402777778</v>
      </c>
      <c r="C38950">
        <v>0.559</v>
      </c>
    </row>
    <row r="38951" spans="1:3">
      <c r="A38951" s="1">
        <v>38949</v>
      </c>
      <c r="B38951" s="2">
        <v>46031.84375</v>
      </c>
      <c r="C38951">
        <v>0.557</v>
      </c>
    </row>
    <row r="38952" spans="1:3">
      <c r="A38952" s="1">
        <v>38950</v>
      </c>
      <c r="B38952" s="2">
        <v>46031.8472222222</v>
      </c>
      <c r="C38952">
        <v>0.555</v>
      </c>
    </row>
    <row r="38953" spans="1:3">
      <c r="A38953" s="1">
        <v>38951</v>
      </c>
      <c r="B38953" s="2">
        <v>46031.8506944445</v>
      </c>
      <c r="C38953">
        <v>0.556</v>
      </c>
    </row>
    <row r="38954" spans="1:3">
      <c r="A38954" s="1">
        <v>38952</v>
      </c>
      <c r="B38954" s="2">
        <v>46031.8541666667</v>
      </c>
      <c r="C38954">
        <v>0.557</v>
      </c>
    </row>
    <row r="38955" spans="1:3">
      <c r="A38955" s="1">
        <v>38953</v>
      </c>
      <c r="B38955" s="2">
        <v>46031.8576388889</v>
      </c>
      <c r="C38955">
        <v>0.557</v>
      </c>
    </row>
    <row r="38956" spans="1:3">
      <c r="A38956" s="1">
        <v>38954</v>
      </c>
      <c r="B38956" s="2">
        <v>46031.8611111111</v>
      </c>
      <c r="C38956">
        <v>0.557</v>
      </c>
    </row>
    <row r="38957" spans="1:3">
      <c r="A38957" s="1">
        <v>38955</v>
      </c>
      <c r="B38957" s="2">
        <v>46031.8645833333</v>
      </c>
      <c r="C38957">
        <v>0.562</v>
      </c>
    </row>
    <row r="38958" spans="1:3">
      <c r="A38958" s="1">
        <v>38956</v>
      </c>
      <c r="B38958" s="2">
        <v>46031.8680555555</v>
      </c>
      <c r="C38958">
        <v>0.57</v>
      </c>
    </row>
    <row r="38959" spans="1:3">
      <c r="A38959" s="1">
        <v>38957</v>
      </c>
      <c r="B38959" s="2">
        <v>46031.8715277778</v>
      </c>
      <c r="C38959">
        <v>0.586</v>
      </c>
    </row>
    <row r="38960" spans="1:3">
      <c r="A38960" s="1">
        <v>38958</v>
      </c>
      <c r="B38960" s="2">
        <v>46031.875</v>
      </c>
      <c r="C38960">
        <v>0.612</v>
      </c>
    </row>
    <row r="38961" spans="1:3">
      <c r="A38961" s="1">
        <v>38959</v>
      </c>
      <c r="B38961" s="2">
        <v>46031.8784722222</v>
      </c>
      <c r="C38961">
        <v>0.637</v>
      </c>
    </row>
    <row r="38962" spans="1:3">
      <c r="A38962" s="1">
        <v>38960</v>
      </c>
      <c r="B38962" s="2">
        <v>46031.8819444445</v>
      </c>
      <c r="C38962">
        <v>0.672</v>
      </c>
    </row>
    <row r="38963" spans="1:3">
      <c r="A38963" s="1">
        <v>38961</v>
      </c>
      <c r="B38963" s="2">
        <v>46031.8854166667</v>
      </c>
      <c r="C38963">
        <v>0.693</v>
      </c>
    </row>
    <row r="38964" spans="1:3">
      <c r="A38964" s="1">
        <v>38962</v>
      </c>
      <c r="B38964" s="2">
        <v>46031.8888888889</v>
      </c>
      <c r="C38964">
        <v>0.694</v>
      </c>
    </row>
    <row r="38965" spans="1:3">
      <c r="A38965" s="1">
        <v>38963</v>
      </c>
      <c r="B38965" s="2">
        <v>46031.8923611111</v>
      </c>
      <c r="C38965">
        <v>0.701</v>
      </c>
    </row>
    <row r="38966" spans="1:3">
      <c r="A38966" s="1">
        <v>38964</v>
      </c>
      <c r="B38966" s="2">
        <v>46031.8958333333</v>
      </c>
      <c r="C38966">
        <v>0.693</v>
      </c>
    </row>
    <row r="38967" spans="1:3">
      <c r="A38967" s="1">
        <v>38965</v>
      </c>
      <c r="B38967" s="2">
        <v>46031.8993055555</v>
      </c>
      <c r="C38967">
        <v>0.687</v>
      </c>
    </row>
    <row r="38968" spans="1:3">
      <c r="A38968" s="1">
        <v>38966</v>
      </c>
      <c r="B38968" s="2">
        <v>46031.9027777778</v>
      </c>
      <c r="C38968">
        <v>0.68</v>
      </c>
    </row>
    <row r="38969" spans="1:3">
      <c r="A38969" s="1">
        <v>38967</v>
      </c>
      <c r="B38969" s="2">
        <v>46031.90625</v>
      </c>
      <c r="C38969">
        <v>0.674</v>
      </c>
    </row>
    <row r="38970" spans="1:3">
      <c r="A38970" s="1">
        <v>38968</v>
      </c>
      <c r="B38970" s="2">
        <v>46031.9097222222</v>
      </c>
      <c r="C38970">
        <v>0.666</v>
      </c>
    </row>
    <row r="38971" spans="1:3">
      <c r="A38971" s="1">
        <v>38969</v>
      </c>
      <c r="B38971" s="2">
        <v>46031.9131944445</v>
      </c>
      <c r="C38971">
        <v>0.656</v>
      </c>
    </row>
    <row r="38972" spans="1:3">
      <c r="A38972" s="1">
        <v>38970</v>
      </c>
      <c r="B38972" s="2">
        <v>46031.9166666667</v>
      </c>
      <c r="C38972">
        <v>0.648</v>
      </c>
    </row>
    <row r="38973" spans="1:3">
      <c r="A38973" s="1">
        <v>38971</v>
      </c>
      <c r="B38973" s="2">
        <v>46031.9201388889</v>
      </c>
      <c r="C38973">
        <v>0.638</v>
      </c>
    </row>
    <row r="38974" spans="1:3">
      <c r="A38974" s="1">
        <v>38972</v>
      </c>
      <c r="B38974" s="2">
        <v>46031.9236111111</v>
      </c>
      <c r="C38974">
        <v>0.632</v>
      </c>
    </row>
    <row r="38975" spans="1:3">
      <c r="A38975" s="1">
        <v>38973</v>
      </c>
      <c r="B38975" s="2">
        <v>46031.9270833333</v>
      </c>
      <c r="C38975">
        <v>0.619</v>
      </c>
    </row>
    <row r="38976" spans="1:3">
      <c r="A38976" s="1">
        <v>38974</v>
      </c>
      <c r="B38976" s="2">
        <v>46031.9305555555</v>
      </c>
      <c r="C38976">
        <v>0.617</v>
      </c>
    </row>
    <row r="38977" spans="1:3">
      <c r="A38977" s="1">
        <v>38975</v>
      </c>
      <c r="B38977" s="2">
        <v>46031.9340277778</v>
      </c>
      <c r="C38977">
        <v>0.613</v>
      </c>
    </row>
    <row r="38978" spans="1:3">
      <c r="A38978" s="1">
        <v>38976</v>
      </c>
      <c r="B38978" s="2">
        <v>46031.9375</v>
      </c>
      <c r="C38978">
        <v>0.606</v>
      </c>
    </row>
    <row r="38979" spans="1:3">
      <c r="A38979" s="1">
        <v>38977</v>
      </c>
      <c r="B38979" s="2">
        <v>46031.9409722222</v>
      </c>
      <c r="C38979">
        <v>0.596</v>
      </c>
    </row>
    <row r="38980" spans="1:3">
      <c r="A38980" s="1">
        <v>38978</v>
      </c>
      <c r="B38980" s="2">
        <v>46031.9444444445</v>
      </c>
      <c r="C38980">
        <v>0.596</v>
      </c>
    </row>
    <row r="38981" spans="1:3">
      <c r="A38981" s="1">
        <v>38979</v>
      </c>
      <c r="B38981" s="2">
        <v>46031.9479166667</v>
      </c>
      <c r="C38981">
        <v>0.591</v>
      </c>
    </row>
    <row r="38982" spans="1:3">
      <c r="A38982" s="1">
        <v>38980</v>
      </c>
      <c r="B38982" s="2">
        <v>46031.9513888889</v>
      </c>
      <c r="C38982">
        <v>0.586</v>
      </c>
    </row>
    <row r="38983" spans="1:3">
      <c r="A38983" s="1">
        <v>38981</v>
      </c>
      <c r="B38983" s="2">
        <v>46031.9548611111</v>
      </c>
      <c r="C38983">
        <v>0.585</v>
      </c>
    </row>
    <row r="38984" spans="1:3">
      <c r="A38984" s="1">
        <v>38982</v>
      </c>
      <c r="B38984" s="2">
        <v>46031.9583333333</v>
      </c>
      <c r="C38984">
        <v>0.579</v>
      </c>
    </row>
    <row r="38985" spans="1:3">
      <c r="A38985" s="1">
        <v>38983</v>
      </c>
      <c r="B38985" s="2">
        <v>46031.9618055555</v>
      </c>
      <c r="C38985">
        <v>0.576</v>
      </c>
    </row>
    <row r="38986" spans="1:3">
      <c r="A38986" s="1">
        <v>38984</v>
      </c>
      <c r="B38986" s="2">
        <v>46031.9652777778</v>
      </c>
      <c r="C38986">
        <v>0.572</v>
      </c>
    </row>
    <row r="38987" spans="1:3">
      <c r="A38987" s="1">
        <v>38985</v>
      </c>
      <c r="B38987" s="2">
        <v>46031.96875</v>
      </c>
      <c r="C38987">
        <v>0.567</v>
      </c>
    </row>
    <row r="38988" spans="1:3">
      <c r="A38988" s="1">
        <v>38986</v>
      </c>
      <c r="B38988" s="2">
        <v>46031.9722222222</v>
      </c>
      <c r="C38988">
        <v>0.567</v>
      </c>
    </row>
    <row r="38989" spans="1:3">
      <c r="A38989" s="1">
        <v>38987</v>
      </c>
      <c r="B38989" s="2">
        <v>46031.9756944445</v>
      </c>
      <c r="C38989">
        <v>0.561</v>
      </c>
    </row>
    <row r="38990" spans="1:3">
      <c r="A38990" s="1">
        <v>38988</v>
      </c>
      <c r="B38990" s="2">
        <v>46031.9791666667</v>
      </c>
      <c r="C38990">
        <v>0.559</v>
      </c>
    </row>
    <row r="38991" spans="1:3">
      <c r="A38991" s="1">
        <v>38989</v>
      </c>
      <c r="B38991" s="2">
        <v>46031.9826388889</v>
      </c>
      <c r="C38991">
        <v>0.5575</v>
      </c>
    </row>
    <row r="38992" spans="1:3">
      <c r="A38992" s="1">
        <v>38990</v>
      </c>
      <c r="B38992" s="2">
        <v>46031.9861111111</v>
      </c>
      <c r="C38992">
        <v>0.556</v>
      </c>
    </row>
    <row r="38993" spans="1:3">
      <c r="A38993" s="1">
        <v>38991</v>
      </c>
      <c r="B38993" s="2">
        <v>46031.9895833333</v>
      </c>
      <c r="C38993">
        <v>0.551</v>
      </c>
    </row>
    <row r="38994" spans="1:3">
      <c r="A38994" s="1">
        <v>38992</v>
      </c>
      <c r="B38994" s="2">
        <v>46031.9930555555</v>
      </c>
      <c r="C38994">
        <v>0.551</v>
      </c>
    </row>
    <row r="38995" spans="1:3">
      <c r="A38995" s="1">
        <v>38993</v>
      </c>
      <c r="B38995" s="2">
        <v>46031.9965277778</v>
      </c>
      <c r="C38995">
        <v>0.547</v>
      </c>
    </row>
    <row r="38996" spans="1:3">
      <c r="A38996" s="1">
        <v>38994</v>
      </c>
      <c r="B38996" s="2">
        <v>46032</v>
      </c>
      <c r="C38996">
        <v>0.545</v>
      </c>
    </row>
    <row r="38997" spans="1:3">
      <c r="A38997" s="1">
        <v>38995</v>
      </c>
      <c r="B38997" s="2">
        <v>46032.0034722222</v>
      </c>
      <c r="C38997">
        <v>0.543</v>
      </c>
    </row>
    <row r="38998" spans="1:3">
      <c r="A38998" s="1">
        <v>38996</v>
      </c>
      <c r="B38998" s="2">
        <v>46032.0069444445</v>
      </c>
      <c r="C38998">
        <v>0.541</v>
      </c>
    </row>
    <row r="38999" spans="1:3">
      <c r="A38999" s="1">
        <v>38997</v>
      </c>
      <c r="B38999" s="2">
        <v>46032.0104166667</v>
      </c>
      <c r="C38999">
        <v>0.541</v>
      </c>
    </row>
    <row r="39000" spans="1:3">
      <c r="A39000" s="1">
        <v>38998</v>
      </c>
      <c r="B39000" s="2">
        <v>46032.0138888889</v>
      </c>
      <c r="C39000">
        <v>0.537</v>
      </c>
    </row>
    <row r="39001" spans="1:3">
      <c r="A39001" s="1">
        <v>38999</v>
      </c>
      <c r="B39001" s="2">
        <v>46032.0173611111</v>
      </c>
      <c r="C39001">
        <v>0.535</v>
      </c>
    </row>
    <row r="39002" spans="1:3">
      <c r="A39002" s="1">
        <v>39000</v>
      </c>
      <c r="B39002" s="2">
        <v>46032.0208333333</v>
      </c>
      <c r="C39002">
        <v>0.533</v>
      </c>
    </row>
    <row r="39003" spans="1:3">
      <c r="A39003" s="1">
        <v>39001</v>
      </c>
      <c r="B39003" s="2">
        <v>46032.0243055555</v>
      </c>
      <c r="C39003">
        <v>0.53</v>
      </c>
    </row>
    <row r="39004" spans="1:3">
      <c r="A39004" s="1">
        <v>39002</v>
      </c>
      <c r="B39004" s="2">
        <v>46032.0277777778</v>
      </c>
      <c r="C39004">
        <v>0.524</v>
      </c>
    </row>
    <row r="39005" spans="1:3">
      <c r="A39005" s="1">
        <v>39003</v>
      </c>
      <c r="B39005" s="2">
        <v>46032.03125</v>
      </c>
      <c r="C39005">
        <v>0.529</v>
      </c>
    </row>
    <row r="39006" spans="1:3">
      <c r="A39006" s="1">
        <v>39004</v>
      </c>
      <c r="B39006" s="2">
        <v>46032.0347222222</v>
      </c>
      <c r="C39006">
        <v>0.527</v>
      </c>
    </row>
    <row r="39007" spans="1:3">
      <c r="A39007" s="1">
        <v>39005</v>
      </c>
      <c r="B39007" s="2">
        <v>46032.0381944445</v>
      </c>
      <c r="C39007">
        <v>0.519</v>
      </c>
    </row>
    <row r="39008" spans="1:3">
      <c r="A39008" s="1">
        <v>39006</v>
      </c>
      <c r="B39008" s="2">
        <v>46032.0416666667</v>
      </c>
      <c r="C39008">
        <v>0.524</v>
      </c>
    </row>
    <row r="39009" spans="1:3">
      <c r="A39009" s="1">
        <v>39007</v>
      </c>
      <c r="B39009" s="2">
        <v>46032.0451388889</v>
      </c>
      <c r="C39009">
        <v>0.521</v>
      </c>
    </row>
    <row r="39010" spans="1:3">
      <c r="A39010" s="1">
        <v>39008</v>
      </c>
      <c r="B39010" s="2">
        <v>46032.0486111111</v>
      </c>
      <c r="C39010">
        <v>0.52</v>
      </c>
    </row>
    <row r="39011" spans="1:3">
      <c r="A39011" s="1">
        <v>39009</v>
      </c>
      <c r="B39011" s="2">
        <v>46032.0520833333</v>
      </c>
      <c r="C39011">
        <v>0.519</v>
      </c>
    </row>
    <row r="39012" spans="1:3">
      <c r="A39012" s="1">
        <v>39010</v>
      </c>
      <c r="B39012" s="2">
        <v>46032.0555555555</v>
      </c>
      <c r="C39012">
        <v>0.518</v>
      </c>
    </row>
    <row r="39013" spans="1:3">
      <c r="A39013" s="1">
        <v>39011</v>
      </c>
      <c r="B39013" s="2">
        <v>46032.0590277778</v>
      </c>
      <c r="C39013">
        <v>0.517</v>
      </c>
    </row>
    <row r="39014" spans="1:3">
      <c r="A39014" s="1">
        <v>39012</v>
      </c>
      <c r="B39014" s="2">
        <v>46032.0625</v>
      </c>
      <c r="C39014">
        <v>0.516</v>
      </c>
    </row>
    <row r="39015" spans="1:3">
      <c r="A39015" s="1">
        <v>39013</v>
      </c>
      <c r="B39015" s="2">
        <v>46032.0659722222</v>
      </c>
      <c r="C39015">
        <v>0.515</v>
      </c>
    </row>
    <row r="39016" spans="1:3">
      <c r="A39016" s="1">
        <v>39014</v>
      </c>
      <c r="B39016" s="2">
        <v>46032.0694444445</v>
      </c>
      <c r="C39016">
        <v>0.514</v>
      </c>
    </row>
    <row r="39017" spans="1:3">
      <c r="A39017" s="1">
        <v>39015</v>
      </c>
      <c r="B39017" s="2">
        <v>46032.0729166667</v>
      </c>
      <c r="C39017">
        <v>0.511</v>
      </c>
    </row>
    <row r="39018" spans="1:3">
      <c r="A39018" s="1">
        <v>39016</v>
      </c>
      <c r="B39018" s="2">
        <v>46032.0763888889</v>
      </c>
      <c r="C39018">
        <v>0.508</v>
      </c>
    </row>
    <row r="39019" spans="1:3">
      <c r="A39019" s="1">
        <v>39017</v>
      </c>
      <c r="B39019" s="2">
        <v>46032.0798611111</v>
      </c>
      <c r="C39019">
        <v>0.511</v>
      </c>
    </row>
    <row r="39020" spans="1:3">
      <c r="A39020" s="1">
        <v>39018</v>
      </c>
      <c r="B39020" s="2">
        <v>46032.0833333333</v>
      </c>
      <c r="C39020">
        <v>0.507</v>
      </c>
    </row>
    <row r="39021" spans="1:3">
      <c r="A39021" s="1">
        <v>39019</v>
      </c>
      <c r="B39021" s="2">
        <v>46032.0868055555</v>
      </c>
      <c r="C39021">
        <v>0.509</v>
      </c>
    </row>
    <row r="39022" spans="1:3">
      <c r="A39022" s="1">
        <v>39020</v>
      </c>
      <c r="B39022" s="2">
        <v>46032.0902777778</v>
      </c>
      <c r="C39022">
        <v>0.508</v>
      </c>
    </row>
    <row r="39023" spans="1:3">
      <c r="A39023" s="1">
        <v>39021</v>
      </c>
      <c r="B39023" s="2">
        <v>46032.09375</v>
      </c>
      <c r="C39023">
        <v>0.503</v>
      </c>
    </row>
    <row r="39024" spans="1:3">
      <c r="A39024" s="1">
        <v>39022</v>
      </c>
      <c r="B39024" s="2">
        <v>46032.0972222222</v>
      </c>
      <c r="C39024">
        <v>0.507</v>
      </c>
    </row>
    <row r="39025" spans="1:3">
      <c r="A39025" s="1">
        <v>39023</v>
      </c>
      <c r="B39025" s="2">
        <v>46032.1006944445</v>
      </c>
      <c r="C39025">
        <v>0.506</v>
      </c>
    </row>
    <row r="39026" spans="1:3">
      <c r="A39026" s="1">
        <v>39024</v>
      </c>
      <c r="B39026" s="2">
        <v>46032.1041666667</v>
      </c>
      <c r="C39026">
        <v>0.505</v>
      </c>
    </row>
    <row r="39027" spans="1:3">
      <c r="A39027" s="1">
        <v>39025</v>
      </c>
      <c r="B39027" s="2">
        <v>46032.1076388889</v>
      </c>
      <c r="C39027">
        <v>0.504</v>
      </c>
    </row>
    <row r="39028" spans="1:3">
      <c r="A39028" s="1">
        <v>39026</v>
      </c>
      <c r="B39028" s="2">
        <v>46032.1111111111</v>
      </c>
      <c r="C39028">
        <v>0.504</v>
      </c>
    </row>
    <row r="39029" spans="1:3">
      <c r="A39029" s="1">
        <v>39027</v>
      </c>
      <c r="B39029" s="2">
        <v>46032.1145833333</v>
      </c>
      <c r="C39029">
        <v>0.502</v>
      </c>
    </row>
    <row r="39030" spans="1:3">
      <c r="A39030" s="1">
        <v>39028</v>
      </c>
      <c r="B39030" s="2">
        <v>46032.1180555555</v>
      </c>
      <c r="C39030">
        <v>0.503</v>
      </c>
    </row>
    <row r="39031" spans="1:3">
      <c r="A39031" s="1">
        <v>39029</v>
      </c>
      <c r="B39031" s="2">
        <v>46032.1215277778</v>
      </c>
      <c r="C39031">
        <v>0.502</v>
      </c>
    </row>
    <row r="39032" spans="1:3">
      <c r="A39032" s="1">
        <v>39030</v>
      </c>
      <c r="B39032" s="2">
        <v>46032.125</v>
      </c>
      <c r="C39032">
        <v>0.502</v>
      </c>
    </row>
    <row r="39033" spans="1:3">
      <c r="A39033" s="1">
        <v>39031</v>
      </c>
      <c r="B39033" s="2">
        <v>46032.1284722222</v>
      </c>
      <c r="C39033">
        <v>0.501</v>
      </c>
    </row>
    <row r="39034" spans="1:3">
      <c r="A39034" s="1">
        <v>39032</v>
      </c>
      <c r="B39034" s="2">
        <v>46032.1319444445</v>
      </c>
      <c r="C39034">
        <v>0.5</v>
      </c>
    </row>
    <row r="39035" spans="1:3">
      <c r="A39035" s="1">
        <v>39033</v>
      </c>
      <c r="B39035" s="2">
        <v>46032.1354166667</v>
      </c>
      <c r="C39035">
        <v>0.5</v>
      </c>
    </row>
    <row r="39036" spans="1:3">
      <c r="A39036" s="1">
        <v>39034</v>
      </c>
      <c r="B39036" s="2">
        <v>46032.1388888889</v>
      </c>
      <c r="C39036">
        <v>0.498</v>
      </c>
    </row>
    <row r="39037" spans="1:3">
      <c r="A39037" s="1">
        <v>39035</v>
      </c>
      <c r="B39037" s="2">
        <v>46032.1423611111</v>
      </c>
      <c r="C39037">
        <v>0.499</v>
      </c>
    </row>
    <row r="39038" spans="1:3">
      <c r="A39038" s="1">
        <v>39036</v>
      </c>
      <c r="B39038" s="2">
        <v>46032.1458333333</v>
      </c>
      <c r="C39038">
        <v>0.498</v>
      </c>
    </row>
    <row r="39039" spans="1:3">
      <c r="A39039" s="1">
        <v>39037</v>
      </c>
      <c r="B39039" s="2">
        <v>46032.1493055555</v>
      </c>
      <c r="C39039">
        <v>0.498</v>
      </c>
    </row>
    <row r="39040" spans="1:3">
      <c r="A39040" s="1">
        <v>39038</v>
      </c>
      <c r="B39040" s="2">
        <v>46032.1527777778</v>
      </c>
      <c r="C39040">
        <v>0.4975</v>
      </c>
    </row>
    <row r="39041" spans="1:3">
      <c r="A39041" s="1">
        <v>39039</v>
      </c>
      <c r="B39041" s="2">
        <v>46032.15625</v>
      </c>
      <c r="C39041">
        <v>0.497</v>
      </c>
    </row>
    <row r="39042" spans="1:3">
      <c r="A39042" s="1">
        <v>39040</v>
      </c>
      <c r="B39042" s="2">
        <v>46032.1597222222</v>
      </c>
      <c r="C39042">
        <v>0.497</v>
      </c>
    </row>
    <row r="39043" spans="1:3">
      <c r="A39043" s="1">
        <v>39041</v>
      </c>
      <c r="B39043" s="2">
        <v>46032.1631944445</v>
      </c>
      <c r="C39043">
        <v>0.497</v>
      </c>
    </row>
    <row r="39044" spans="1:3">
      <c r="A39044" s="1">
        <v>39042</v>
      </c>
      <c r="B39044" s="2">
        <v>46032.1666666667</v>
      </c>
      <c r="C39044">
        <v>0.495</v>
      </c>
    </row>
    <row r="39045" spans="1:3">
      <c r="A39045" s="1">
        <v>39043</v>
      </c>
      <c r="B39045" s="2">
        <v>46032.1701388889</v>
      </c>
      <c r="C39045">
        <v>0.491</v>
      </c>
    </row>
    <row r="39046" spans="1:3">
      <c r="A39046" s="1">
        <v>39044</v>
      </c>
      <c r="B39046" s="2">
        <v>46032.1736111111</v>
      </c>
      <c r="C39046">
        <v>0.495</v>
      </c>
    </row>
    <row r="39047" spans="1:3">
      <c r="A39047" s="1">
        <v>39045</v>
      </c>
      <c r="B39047" s="2">
        <v>46032.1770833333</v>
      </c>
      <c r="C39047">
        <v>0.496</v>
      </c>
    </row>
    <row r="39048" spans="1:3">
      <c r="A39048" s="1">
        <v>39046</v>
      </c>
      <c r="B39048" s="2">
        <v>46032.1805555555</v>
      </c>
      <c r="C39048">
        <v>0.495</v>
      </c>
    </row>
    <row r="39049" spans="1:3">
      <c r="A39049" s="1">
        <v>39047</v>
      </c>
      <c r="B39049" s="2">
        <v>46032.1840277778</v>
      </c>
      <c r="C39049">
        <v>0.495</v>
      </c>
    </row>
    <row r="39050" spans="1:3">
      <c r="A39050" s="1">
        <v>39048</v>
      </c>
      <c r="B39050" s="2">
        <v>46032.1875</v>
      </c>
      <c r="C39050">
        <v>0.495</v>
      </c>
    </row>
    <row r="39051" spans="1:3">
      <c r="A39051" s="1">
        <v>39049</v>
      </c>
      <c r="B39051" s="2">
        <v>46032.1909722222</v>
      </c>
      <c r="C39051">
        <v>0.495</v>
      </c>
    </row>
    <row r="39052" spans="1:3">
      <c r="A39052" s="1">
        <v>39050</v>
      </c>
      <c r="B39052" s="2">
        <v>46032.1944444445</v>
      </c>
      <c r="C39052">
        <v>0.496</v>
      </c>
    </row>
    <row r="39053" spans="1:3">
      <c r="A39053" s="1">
        <v>39051</v>
      </c>
      <c r="B39053" s="2">
        <v>46032.1979166667</v>
      </c>
      <c r="C39053">
        <v>0.494</v>
      </c>
    </row>
    <row r="39054" spans="1:3">
      <c r="A39054" s="1">
        <v>39052</v>
      </c>
      <c r="B39054" s="2">
        <v>46032.2013888889</v>
      </c>
      <c r="C39054">
        <v>0.497</v>
      </c>
    </row>
    <row r="39055" spans="1:3">
      <c r="A39055" s="1">
        <v>39053</v>
      </c>
      <c r="B39055" s="2">
        <v>46032.2048611111</v>
      </c>
      <c r="C39055">
        <v>0.488</v>
      </c>
    </row>
    <row r="39056" spans="1:3">
      <c r="A39056" s="1">
        <v>39054</v>
      </c>
      <c r="B39056" s="2">
        <v>46032.2083333333</v>
      </c>
      <c r="C39056">
        <v>0.496</v>
      </c>
    </row>
    <row r="39057" spans="1:3">
      <c r="A39057" s="1">
        <v>39055</v>
      </c>
      <c r="B39057" s="2">
        <v>46032.2118055555</v>
      </c>
      <c r="C39057">
        <v>0.499</v>
      </c>
    </row>
    <row r="39058" spans="1:3">
      <c r="A39058" s="1">
        <v>39056</v>
      </c>
      <c r="B39058" s="2">
        <v>46032.2152777778</v>
      </c>
      <c r="C39058">
        <v>0.499</v>
      </c>
    </row>
    <row r="39059" spans="1:3">
      <c r="A39059" s="1">
        <v>39057</v>
      </c>
      <c r="B39059" s="2">
        <v>46032.21875</v>
      </c>
      <c r="C39059">
        <v>0.503</v>
      </c>
    </row>
    <row r="39060" spans="1:3">
      <c r="A39060" s="1">
        <v>39058</v>
      </c>
      <c r="B39060" s="2">
        <v>46032.2222222222</v>
      </c>
      <c r="C39060">
        <v>0.506</v>
      </c>
    </row>
    <row r="39061" spans="1:3">
      <c r="A39061" s="1">
        <v>39059</v>
      </c>
      <c r="B39061" s="2">
        <v>46032.2256944445</v>
      </c>
      <c r="C39061">
        <v>0.51</v>
      </c>
    </row>
    <row r="39062" spans="1:3">
      <c r="A39062" s="1">
        <v>39060</v>
      </c>
      <c r="B39062" s="2">
        <v>46032.2291666667</v>
      </c>
      <c r="C39062">
        <v>0.51</v>
      </c>
    </row>
    <row r="39063" spans="1:3">
      <c r="A39063" s="1">
        <v>39061</v>
      </c>
      <c r="B39063" s="2">
        <v>46032.2326388889</v>
      </c>
      <c r="C39063">
        <v>0.522</v>
      </c>
    </row>
    <row r="39064" spans="1:3">
      <c r="A39064" s="1">
        <v>39062</v>
      </c>
      <c r="B39064" s="2">
        <v>46032.2361111111</v>
      </c>
      <c r="C39064">
        <v>0.565</v>
      </c>
    </row>
    <row r="39065" spans="1:3">
      <c r="A39065" s="1">
        <v>39063</v>
      </c>
      <c r="B39065" s="2">
        <v>46032.2395833333</v>
      </c>
      <c r="C39065">
        <v>0.625</v>
      </c>
    </row>
    <row r="39066" spans="1:3">
      <c r="A39066" s="1">
        <v>39064</v>
      </c>
      <c r="B39066" s="2">
        <v>46032.2430555555</v>
      </c>
      <c r="C39066">
        <v>0.687</v>
      </c>
    </row>
    <row r="39067" spans="1:3">
      <c r="A39067" s="1">
        <v>39065</v>
      </c>
      <c r="B39067" s="2">
        <v>46032.2465277778</v>
      </c>
      <c r="C39067">
        <v>0.71</v>
      </c>
    </row>
    <row r="39068" spans="1:3">
      <c r="A39068" s="1">
        <v>39066</v>
      </c>
      <c r="B39068" s="2">
        <v>46032.25</v>
      </c>
      <c r="C39068">
        <v>0.742</v>
      </c>
    </row>
    <row r="39069" spans="1:3">
      <c r="A39069" s="1">
        <v>39067</v>
      </c>
      <c r="B39069" s="2">
        <v>46032.2534722222</v>
      </c>
      <c r="C39069">
        <v>0.768</v>
      </c>
    </row>
    <row r="39070" spans="1:3">
      <c r="A39070" s="1">
        <v>39068</v>
      </c>
      <c r="B39070" s="2">
        <v>46032.2569444445</v>
      </c>
      <c r="C39070">
        <v>0.773</v>
      </c>
    </row>
    <row r="39071" spans="1:3">
      <c r="A39071" s="1">
        <v>39069</v>
      </c>
      <c r="B39071" s="2">
        <v>46032.2604166667</v>
      </c>
      <c r="C39071">
        <v>0.791</v>
      </c>
    </row>
    <row r="39072" spans="1:3">
      <c r="A39072" s="1">
        <v>39070</v>
      </c>
      <c r="B39072" s="2">
        <v>46032.2638888889</v>
      </c>
      <c r="C39072">
        <v>0.804</v>
      </c>
    </row>
    <row r="39073" spans="1:3">
      <c r="A39073" s="1">
        <v>39071</v>
      </c>
      <c r="B39073" s="2">
        <v>46032.2673611111</v>
      </c>
      <c r="C39073">
        <v>0.815</v>
      </c>
    </row>
    <row r="39074" spans="1:3">
      <c r="A39074" s="1">
        <v>39072</v>
      </c>
      <c r="B39074" s="2">
        <v>46032.2708333333</v>
      </c>
      <c r="C39074">
        <v>0.845</v>
      </c>
    </row>
    <row r="39075" spans="1:3">
      <c r="A39075" s="1">
        <v>39073</v>
      </c>
      <c r="B39075" s="2">
        <v>46032.2743055555</v>
      </c>
      <c r="C39075">
        <v>0.874</v>
      </c>
    </row>
    <row r="39076" spans="1:3">
      <c r="A39076" s="1">
        <v>39074</v>
      </c>
      <c r="B39076" s="2">
        <v>46032.2777777778</v>
      </c>
      <c r="C39076">
        <v>0.896</v>
      </c>
    </row>
    <row r="39077" spans="1:3">
      <c r="A39077" s="1">
        <v>39075</v>
      </c>
      <c r="B39077" s="2">
        <v>46032.28125</v>
      </c>
      <c r="C39077">
        <v>0.957</v>
      </c>
    </row>
    <row r="39078" spans="1:3">
      <c r="A39078" s="1">
        <v>39076</v>
      </c>
      <c r="B39078" s="2">
        <v>46032.2847222222</v>
      </c>
      <c r="C39078">
        <v>0.981</v>
      </c>
    </row>
    <row r="39079" spans="1:3">
      <c r="A39079" s="1">
        <v>39077</v>
      </c>
      <c r="B39079" s="2">
        <v>46032.2881944445</v>
      </c>
      <c r="C39079">
        <v>1.016</v>
      </c>
    </row>
    <row r="39080" spans="1:3">
      <c r="A39080" s="1">
        <v>39078</v>
      </c>
      <c r="B39080" s="2">
        <v>46032.2916666667</v>
      </c>
      <c r="C39080">
        <v>1.0555</v>
      </c>
    </row>
    <row r="39081" spans="1:3">
      <c r="A39081" s="1">
        <v>39079</v>
      </c>
      <c r="B39081" s="2">
        <v>46032.2951388889</v>
      </c>
      <c r="C39081">
        <v>1.095</v>
      </c>
    </row>
    <row r="39082" spans="1:3">
      <c r="A39082" s="1">
        <v>39080</v>
      </c>
      <c r="B39082" s="2">
        <v>46032.2986111111</v>
      </c>
      <c r="C39082">
        <v>1.118</v>
      </c>
    </row>
    <row r="39083" spans="1:3">
      <c r="A39083" s="1">
        <v>39081</v>
      </c>
      <c r="B39083" s="2">
        <v>46032.3020833333</v>
      </c>
      <c r="C39083">
        <v>1.106</v>
      </c>
    </row>
    <row r="39084" spans="1:3">
      <c r="A39084" s="1">
        <v>39082</v>
      </c>
      <c r="B39084" s="2">
        <v>46032.3055555555</v>
      </c>
      <c r="C39084">
        <v>1.125</v>
      </c>
    </row>
    <row r="39085" spans="1:3">
      <c r="A39085" s="1">
        <v>39083</v>
      </c>
      <c r="B39085" s="2">
        <v>46032.3090277778</v>
      </c>
      <c r="C39085">
        <v>1.097</v>
      </c>
    </row>
    <row r="39086" spans="1:3">
      <c r="A39086" s="1">
        <v>39084</v>
      </c>
      <c r="B39086" s="2">
        <v>46032.3125</v>
      </c>
      <c r="C39086">
        <v>1.068</v>
      </c>
    </row>
    <row r="39087" spans="1:3">
      <c r="A39087" s="1">
        <v>39085</v>
      </c>
      <c r="B39087" s="2">
        <v>46032.3159722222</v>
      </c>
      <c r="C39087">
        <v>1.0445</v>
      </c>
    </row>
    <row r="39088" spans="1:3">
      <c r="A39088" s="1">
        <v>39086</v>
      </c>
      <c r="B39088" s="2">
        <v>46032.3194444445</v>
      </c>
      <c r="C39088">
        <v>1.021</v>
      </c>
    </row>
    <row r="39089" spans="1:3">
      <c r="A39089" s="1">
        <v>39087</v>
      </c>
      <c r="B39089" s="2">
        <v>46032.3229166667</v>
      </c>
      <c r="C39089">
        <v>0.986</v>
      </c>
    </row>
    <row r="39090" spans="1:3">
      <c r="A39090" s="1">
        <v>39088</v>
      </c>
      <c r="B39090" s="2">
        <v>46032.3263888889</v>
      </c>
      <c r="C39090">
        <v>0.96</v>
      </c>
    </row>
    <row r="39091" spans="1:3">
      <c r="A39091" s="1">
        <v>39089</v>
      </c>
      <c r="B39091" s="2">
        <v>46032.3298611111</v>
      </c>
      <c r="C39091">
        <v>0.935</v>
      </c>
    </row>
    <row r="39092" spans="1:3">
      <c r="A39092" s="1">
        <v>39090</v>
      </c>
      <c r="B39092" s="2">
        <v>46032.3333333333</v>
      </c>
      <c r="C39092">
        <v>0.91</v>
      </c>
    </row>
    <row r="39093" spans="1:3">
      <c r="A39093" s="1">
        <v>39091</v>
      </c>
      <c r="B39093" s="2">
        <v>46032.3368055555</v>
      </c>
      <c r="C39093">
        <v>0.877</v>
      </c>
    </row>
    <row r="39094" spans="1:3">
      <c r="A39094" s="1">
        <v>39092</v>
      </c>
      <c r="B39094" s="2">
        <v>46032.3402777778</v>
      </c>
      <c r="C39094">
        <v>0.863</v>
      </c>
    </row>
    <row r="39095" spans="1:3">
      <c r="A39095" s="1">
        <v>39093</v>
      </c>
      <c r="B39095" s="2">
        <v>46032.34375</v>
      </c>
      <c r="C39095">
        <v>0.84</v>
      </c>
    </row>
    <row r="39096" spans="1:3">
      <c r="A39096" s="1">
        <v>39094</v>
      </c>
      <c r="B39096" s="2">
        <v>46032.3472222222</v>
      </c>
      <c r="C39096">
        <v>0.817</v>
      </c>
    </row>
    <row r="39097" spans="1:3">
      <c r="A39097" s="1">
        <v>39095</v>
      </c>
      <c r="B39097" s="2">
        <v>46032.3506944445</v>
      </c>
      <c r="C39097">
        <v>0.797</v>
      </c>
    </row>
    <row r="39098" spans="1:3">
      <c r="A39098" s="1">
        <v>39096</v>
      </c>
      <c r="B39098" s="2">
        <v>46032.3541666667</v>
      </c>
      <c r="C39098">
        <v>0.771</v>
      </c>
    </row>
    <row r="39099" spans="1:3">
      <c r="A39099" s="1">
        <v>39097</v>
      </c>
      <c r="B39099" s="2">
        <v>46032.3576388889</v>
      </c>
      <c r="C39099">
        <v>0.755</v>
      </c>
    </row>
    <row r="39100" spans="1:3">
      <c r="A39100" s="1">
        <v>39098</v>
      </c>
      <c r="B39100" s="2">
        <v>46032.3611111111</v>
      </c>
      <c r="C39100">
        <v>0.735</v>
      </c>
    </row>
    <row r="39101" spans="1:3">
      <c r="A39101" s="1">
        <v>39099</v>
      </c>
      <c r="B39101" s="2">
        <v>46032.3645833333</v>
      </c>
      <c r="C39101">
        <v>0.733</v>
      </c>
    </row>
    <row r="39102" spans="1:3">
      <c r="A39102" s="1">
        <v>39100</v>
      </c>
      <c r="B39102" s="2">
        <v>46032.3680555555</v>
      </c>
      <c r="C39102">
        <v>0.719</v>
      </c>
    </row>
    <row r="39103" spans="1:3">
      <c r="A39103" s="1">
        <v>39101</v>
      </c>
      <c r="B39103" s="2">
        <v>46032.3715277778</v>
      </c>
      <c r="C39103">
        <v>0.712</v>
      </c>
    </row>
    <row r="39104" spans="1:3">
      <c r="A39104" s="1">
        <v>39102</v>
      </c>
      <c r="B39104" s="2">
        <v>46032.375</v>
      </c>
      <c r="C39104">
        <v>0.703</v>
      </c>
    </row>
    <row r="39105" spans="1:3">
      <c r="A39105" s="1">
        <v>39103</v>
      </c>
      <c r="B39105" s="2">
        <v>46032.3784722222</v>
      </c>
      <c r="C39105">
        <v>0.704</v>
      </c>
    </row>
    <row r="39106" spans="1:3">
      <c r="A39106" s="1">
        <v>39104</v>
      </c>
      <c r="B39106" s="2">
        <v>46032.3819444445</v>
      </c>
      <c r="C39106">
        <v>0.695</v>
      </c>
    </row>
    <row r="39107" spans="1:3">
      <c r="A39107" s="1">
        <v>39105</v>
      </c>
      <c r="B39107" s="2">
        <v>46032.3854166667</v>
      </c>
      <c r="C39107">
        <v>0.68</v>
      </c>
    </row>
    <row r="39108" spans="1:3">
      <c r="A39108" s="1">
        <v>39106</v>
      </c>
      <c r="B39108" s="2">
        <v>46032.3888888889</v>
      </c>
      <c r="C39108">
        <v>0.677</v>
      </c>
    </row>
    <row r="39109" spans="1:3">
      <c r="A39109" s="1">
        <v>39107</v>
      </c>
      <c r="B39109" s="2">
        <v>46032.3923611111</v>
      </c>
      <c r="C39109">
        <v>0.683</v>
      </c>
    </row>
    <row r="39110" spans="1:3">
      <c r="A39110" s="1">
        <v>39108</v>
      </c>
      <c r="B39110" s="2">
        <v>46032.3958333333</v>
      </c>
      <c r="C39110">
        <v>0.674</v>
      </c>
    </row>
    <row r="39111" spans="1:3">
      <c r="A39111" s="1">
        <v>39109</v>
      </c>
      <c r="B39111" s="2">
        <v>46032.3993055555</v>
      </c>
      <c r="C39111">
        <v>0.666</v>
      </c>
    </row>
    <row r="39112" spans="1:3">
      <c r="A39112" s="1">
        <v>39110</v>
      </c>
      <c r="B39112" s="2">
        <v>46032.4027777778</v>
      </c>
      <c r="C39112">
        <v>0.669</v>
      </c>
    </row>
    <row r="39113" spans="1:3">
      <c r="A39113" s="1">
        <v>39111</v>
      </c>
      <c r="B39113" s="2">
        <v>46032.40625</v>
      </c>
      <c r="C39113">
        <v>0.668</v>
      </c>
    </row>
    <row r="39114" spans="1:3">
      <c r="A39114" s="1">
        <v>39112</v>
      </c>
      <c r="B39114" s="2">
        <v>46032.4097222222</v>
      </c>
      <c r="C39114">
        <v>0.673</v>
      </c>
    </row>
    <row r="39115" spans="1:3">
      <c r="A39115" s="1">
        <v>39113</v>
      </c>
      <c r="B39115" s="2">
        <v>46032.4131944445</v>
      </c>
      <c r="C39115">
        <v>0.683</v>
      </c>
    </row>
    <row r="39116" spans="1:3">
      <c r="A39116" s="1">
        <v>39114</v>
      </c>
      <c r="B39116" s="2">
        <v>46032.4166666667</v>
      </c>
      <c r="C39116">
        <v>0.703</v>
      </c>
    </row>
    <row r="39117" spans="1:3">
      <c r="A39117" s="1">
        <v>39115</v>
      </c>
      <c r="B39117" s="2">
        <v>46032.4201388889</v>
      </c>
      <c r="C39117">
        <v>0.726</v>
      </c>
    </row>
    <row r="39118" spans="1:3">
      <c r="A39118" s="1">
        <v>39116</v>
      </c>
      <c r="B39118" s="2">
        <v>46032.4236111111</v>
      </c>
      <c r="C39118">
        <v>0.746</v>
      </c>
    </row>
    <row r="39119" spans="1:3">
      <c r="A39119" s="1">
        <v>39117</v>
      </c>
      <c r="B39119" s="2">
        <v>46032.4270833333</v>
      </c>
      <c r="C39119">
        <v>0.765</v>
      </c>
    </row>
    <row r="39120" spans="1:3">
      <c r="A39120" s="1">
        <v>39118</v>
      </c>
      <c r="B39120" s="2">
        <v>46032.4305555555</v>
      </c>
      <c r="C39120">
        <v>0.813</v>
      </c>
    </row>
    <row r="39121" spans="1:3">
      <c r="A39121" s="1">
        <v>39119</v>
      </c>
      <c r="B39121" s="2">
        <v>46032.4340277778</v>
      </c>
      <c r="C39121">
        <v>0.839</v>
      </c>
    </row>
    <row r="39122" spans="1:3">
      <c r="A39122" s="1">
        <v>39120</v>
      </c>
      <c r="B39122" s="2">
        <v>46032.4375</v>
      </c>
      <c r="C39122">
        <v>0.864</v>
      </c>
    </row>
    <row r="39123" spans="1:3">
      <c r="A39123" s="1">
        <v>39121</v>
      </c>
      <c r="B39123" s="2">
        <v>46032.4409722222</v>
      </c>
      <c r="C39123">
        <v>0.853</v>
      </c>
    </row>
    <row r="39124" spans="1:3">
      <c r="A39124" s="1">
        <v>39122</v>
      </c>
      <c r="B39124" s="2">
        <v>46032.4444444445</v>
      </c>
      <c r="C39124">
        <v>0.854</v>
      </c>
    </row>
    <row r="39125" spans="1:3">
      <c r="A39125" s="1">
        <v>39123</v>
      </c>
      <c r="B39125" s="2">
        <v>46032.4479166667</v>
      </c>
      <c r="C39125">
        <v>0.857</v>
      </c>
    </row>
    <row r="39126" spans="1:3">
      <c r="A39126" s="1">
        <v>39124</v>
      </c>
      <c r="B39126" s="2">
        <v>46032.4513888889</v>
      </c>
      <c r="C39126">
        <v>0.85</v>
      </c>
    </row>
    <row r="39127" spans="1:3">
      <c r="A39127" s="1">
        <v>39125</v>
      </c>
      <c r="B39127" s="2">
        <v>46032.4548611111</v>
      </c>
      <c r="C39127">
        <v>0.859</v>
      </c>
    </row>
    <row r="39128" spans="1:3">
      <c r="A39128" s="1">
        <v>39126</v>
      </c>
      <c r="B39128" s="2">
        <v>46032.4583333333</v>
      </c>
      <c r="C39128">
        <v>0.89</v>
      </c>
    </row>
    <row r="39129" spans="1:3">
      <c r="A39129" s="1">
        <v>39127</v>
      </c>
      <c r="B39129" s="2">
        <v>46032.4618055555</v>
      </c>
      <c r="C39129">
        <v>0.951</v>
      </c>
    </row>
    <row r="39130" spans="1:3">
      <c r="A39130" s="1">
        <v>39128</v>
      </c>
      <c r="B39130" s="2">
        <v>46032.4652777778</v>
      </c>
      <c r="C39130">
        <v>0.974</v>
      </c>
    </row>
    <row r="39131" spans="1:3">
      <c r="A39131" s="1">
        <v>39129</v>
      </c>
      <c r="B39131" s="2">
        <v>46032.46875</v>
      </c>
      <c r="C39131">
        <v>0.989</v>
      </c>
    </row>
    <row r="39132" spans="1:3">
      <c r="A39132" s="1">
        <v>39130</v>
      </c>
      <c r="B39132" s="2">
        <v>46032.4722222222</v>
      </c>
      <c r="C39132">
        <v>1.004</v>
      </c>
    </row>
    <row r="39133" spans="1:3">
      <c r="A39133" s="1">
        <v>39131</v>
      </c>
      <c r="B39133" s="2">
        <v>46032.4756944445</v>
      </c>
      <c r="C39133">
        <v>1.062</v>
      </c>
    </row>
    <row r="39134" spans="1:3">
      <c r="A39134" s="1">
        <v>39132</v>
      </c>
      <c r="B39134" s="2">
        <v>46032.4791666667</v>
      </c>
      <c r="C39134">
        <v>1.122</v>
      </c>
    </row>
    <row r="39135" spans="1:3">
      <c r="A39135" s="1">
        <v>39133</v>
      </c>
      <c r="B39135" s="2">
        <v>46032.4826388889</v>
      </c>
      <c r="C39135">
        <v>1.187</v>
      </c>
    </row>
    <row r="39136" spans="1:3">
      <c r="A39136" s="1">
        <v>39134</v>
      </c>
      <c r="B39136" s="2">
        <v>46032.4861111111</v>
      </c>
      <c r="C39136">
        <v>1.222</v>
      </c>
    </row>
    <row r="39137" spans="1:3">
      <c r="A39137" s="1">
        <v>39135</v>
      </c>
      <c r="B39137" s="2">
        <v>46032.4895833333</v>
      </c>
      <c r="C39137">
        <v>1.25</v>
      </c>
    </row>
    <row r="39138" spans="1:3">
      <c r="A39138" s="1">
        <v>39136</v>
      </c>
      <c r="B39138" s="2">
        <v>46032.4930555555</v>
      </c>
      <c r="C39138">
        <v>1.312</v>
      </c>
    </row>
    <row r="39139" spans="1:3">
      <c r="A39139" s="1">
        <v>39137</v>
      </c>
      <c r="B39139" s="2">
        <v>46032.4965277778</v>
      </c>
      <c r="C39139">
        <v>1.371</v>
      </c>
    </row>
    <row r="39140" spans="1:3">
      <c r="A39140" s="1">
        <v>39138</v>
      </c>
      <c r="B39140" s="2">
        <v>46032.5</v>
      </c>
      <c r="C39140">
        <v>1.452</v>
      </c>
    </row>
    <row r="39141" spans="1:3">
      <c r="A39141" s="1">
        <v>39139</v>
      </c>
      <c r="B39141" s="2">
        <v>46032.5034722222</v>
      </c>
      <c r="C39141">
        <v>1.477</v>
      </c>
    </row>
    <row r="39142" spans="1:3">
      <c r="A39142" s="1">
        <v>39140</v>
      </c>
      <c r="B39142" s="2">
        <v>46032.5069444445</v>
      </c>
      <c r="C39142">
        <v>1.524</v>
      </c>
    </row>
    <row r="39143" spans="1:3">
      <c r="A39143" s="1">
        <v>39141</v>
      </c>
      <c r="B39143" s="2">
        <v>46032.5104166667</v>
      </c>
      <c r="C39143">
        <v>1.58</v>
      </c>
    </row>
    <row r="39144" spans="1:3">
      <c r="A39144" s="1">
        <v>39142</v>
      </c>
      <c r="B39144" s="2">
        <v>46032.5138888889</v>
      </c>
      <c r="C39144">
        <v>1.613</v>
      </c>
    </row>
    <row r="39145" spans="1:3">
      <c r="A39145" s="1">
        <v>39143</v>
      </c>
      <c r="B39145" s="2">
        <v>46032.5173611111</v>
      </c>
      <c r="C39145">
        <v>1.607</v>
      </c>
    </row>
    <row r="39146" spans="1:3">
      <c r="A39146" s="1">
        <v>39144</v>
      </c>
      <c r="B39146" s="2">
        <v>46032.5208333333</v>
      </c>
      <c r="C39146">
        <v>1.601</v>
      </c>
    </row>
    <row r="39147" spans="1:3">
      <c r="A39147" s="1">
        <v>39145</v>
      </c>
      <c r="B39147" s="2">
        <v>46032.5243055555</v>
      </c>
      <c r="C39147">
        <v>1.574</v>
      </c>
    </row>
    <row r="39148" spans="1:3">
      <c r="A39148" s="1">
        <v>39146</v>
      </c>
      <c r="B39148" s="2">
        <v>46032.5277777778</v>
      </c>
      <c r="C39148">
        <v>1.54</v>
      </c>
    </row>
    <row r="39149" spans="1:3">
      <c r="A39149" s="1">
        <v>39147</v>
      </c>
      <c r="B39149" s="2">
        <v>46032.53125</v>
      </c>
      <c r="C39149">
        <v>1.521</v>
      </c>
    </row>
    <row r="39150" spans="1:3">
      <c r="A39150" s="1">
        <v>39148</v>
      </c>
      <c r="B39150" s="2">
        <v>46032.5347222222</v>
      </c>
      <c r="C39150">
        <v>1.489</v>
      </c>
    </row>
    <row r="39151" spans="1:3">
      <c r="A39151" s="1">
        <v>39149</v>
      </c>
      <c r="B39151" s="2">
        <v>46032.5381944445</v>
      </c>
      <c r="C39151">
        <v>1.448</v>
      </c>
    </row>
    <row r="39152" spans="1:3">
      <c r="A39152" s="1">
        <v>39150</v>
      </c>
      <c r="B39152" s="2">
        <v>46032.5416666667</v>
      </c>
      <c r="C39152">
        <v>1.41</v>
      </c>
    </row>
    <row r="39153" spans="1:3">
      <c r="A39153" s="1">
        <v>39151</v>
      </c>
      <c r="B39153" s="2">
        <v>46032.5451388889</v>
      </c>
      <c r="C39153">
        <v>1.369</v>
      </c>
    </row>
    <row r="39154" spans="1:3">
      <c r="A39154" s="1">
        <v>39152</v>
      </c>
      <c r="B39154" s="2">
        <v>46032.5486111111</v>
      </c>
      <c r="C39154">
        <v>1.331</v>
      </c>
    </row>
    <row r="39155" spans="1:3">
      <c r="A39155" s="1">
        <v>39153</v>
      </c>
      <c r="B39155" s="2">
        <v>46032.5520833333</v>
      </c>
      <c r="C39155">
        <v>1.276</v>
      </c>
    </row>
    <row r="39156" spans="1:3">
      <c r="A39156" s="1">
        <v>39154</v>
      </c>
      <c r="B39156" s="2">
        <v>46032.5555555555</v>
      </c>
      <c r="C39156">
        <v>1.245</v>
      </c>
    </row>
    <row r="39157" spans="1:3">
      <c r="A39157" s="1">
        <v>39155</v>
      </c>
      <c r="B39157" s="2">
        <v>46032.5590277778</v>
      </c>
      <c r="C39157">
        <v>1.226</v>
      </c>
    </row>
    <row r="39158" spans="1:3">
      <c r="A39158" s="1">
        <v>39156</v>
      </c>
      <c r="B39158" s="2">
        <v>46032.5625</v>
      </c>
      <c r="C39158">
        <v>1.164</v>
      </c>
    </row>
    <row r="39159" spans="1:3">
      <c r="A39159" s="1">
        <v>39157</v>
      </c>
      <c r="B39159" s="2">
        <v>46032.5659722222</v>
      </c>
      <c r="C39159">
        <v>1.146</v>
      </c>
    </row>
    <row r="39160" spans="1:3">
      <c r="A39160" s="1">
        <v>39158</v>
      </c>
      <c r="B39160" s="2">
        <v>46032.5694444445</v>
      </c>
      <c r="C39160">
        <v>1.105</v>
      </c>
    </row>
    <row r="39161" spans="1:3">
      <c r="A39161" s="1">
        <v>39159</v>
      </c>
      <c r="B39161" s="2">
        <v>46032.5729166667</v>
      </c>
      <c r="C39161">
        <v>1.063</v>
      </c>
    </row>
    <row r="39162" spans="1:3">
      <c r="A39162" s="1">
        <v>39160</v>
      </c>
      <c r="B39162" s="2">
        <v>46032.5763888889</v>
      </c>
      <c r="C39162">
        <v>1.022</v>
      </c>
    </row>
    <row r="39163" spans="1:3">
      <c r="A39163" s="1">
        <v>39161</v>
      </c>
      <c r="B39163" s="2">
        <v>46032.5798611111</v>
      </c>
      <c r="C39163">
        <v>0.986</v>
      </c>
    </row>
    <row r="39164" spans="1:3">
      <c r="A39164" s="1">
        <v>39162</v>
      </c>
      <c r="B39164" s="2">
        <v>46032.5833333333</v>
      </c>
      <c r="C39164">
        <v>0.95</v>
      </c>
    </row>
    <row r="39165" spans="1:3">
      <c r="A39165" s="1">
        <v>39163</v>
      </c>
      <c r="B39165" s="2">
        <v>46032.5868055555</v>
      </c>
      <c r="C39165">
        <v>0.918</v>
      </c>
    </row>
    <row r="39166" spans="1:3">
      <c r="A39166" s="1">
        <v>39164</v>
      </c>
      <c r="B39166" s="2">
        <v>46032.5902777778</v>
      </c>
      <c r="C39166">
        <v>0.89</v>
      </c>
    </row>
    <row r="39167" spans="1:3">
      <c r="A39167" s="1">
        <v>39165</v>
      </c>
      <c r="B39167" s="2">
        <v>46032.59375</v>
      </c>
      <c r="C39167">
        <v>0.861</v>
      </c>
    </row>
    <row r="39168" spans="1:3">
      <c r="A39168" s="1">
        <v>39166</v>
      </c>
      <c r="B39168" s="2">
        <v>46032.5972222222</v>
      </c>
      <c r="C39168">
        <v>0.844</v>
      </c>
    </row>
    <row r="39169" spans="1:3">
      <c r="A39169" s="1">
        <v>39167</v>
      </c>
      <c r="B39169" s="2">
        <v>46032.6006944445</v>
      </c>
      <c r="C39169">
        <v>0.813</v>
      </c>
    </row>
    <row r="39170" spans="1:3">
      <c r="A39170" s="1">
        <v>39168</v>
      </c>
      <c r="B39170" s="2">
        <v>46032.6041666667</v>
      </c>
      <c r="C39170">
        <v>0.796</v>
      </c>
    </row>
    <row r="39171" spans="1:3">
      <c r="A39171" s="1">
        <v>39169</v>
      </c>
      <c r="B39171" s="2">
        <v>46032.6076388889</v>
      </c>
      <c r="C39171">
        <v>0.766</v>
      </c>
    </row>
    <row r="39172" spans="1:3">
      <c r="A39172" s="1">
        <v>39170</v>
      </c>
      <c r="B39172" s="2">
        <v>46032.6111111111</v>
      </c>
      <c r="C39172">
        <v>0.751</v>
      </c>
    </row>
    <row r="39173" spans="1:3">
      <c r="A39173" s="1">
        <v>39171</v>
      </c>
      <c r="B39173" s="2">
        <v>46032.6145833333</v>
      </c>
      <c r="C39173">
        <v>0.744</v>
      </c>
    </row>
    <row r="39174" spans="1:3">
      <c r="A39174" s="1">
        <v>39172</v>
      </c>
      <c r="B39174" s="2">
        <v>46032.6180555555</v>
      </c>
      <c r="C39174">
        <v>0.736</v>
      </c>
    </row>
    <row r="39175" spans="1:3">
      <c r="A39175" s="1">
        <v>39173</v>
      </c>
      <c r="B39175" s="2">
        <v>46032.6215277778</v>
      </c>
      <c r="C39175">
        <v>0.718</v>
      </c>
    </row>
    <row r="39176" spans="1:3">
      <c r="A39176" s="1">
        <v>39174</v>
      </c>
      <c r="B39176" s="2">
        <v>46032.625</v>
      </c>
      <c r="C39176">
        <v>0.705</v>
      </c>
    </row>
    <row r="39177" spans="1:3">
      <c r="A39177" s="1">
        <v>39175</v>
      </c>
      <c r="B39177" s="2">
        <v>46032.6284722222</v>
      </c>
      <c r="C39177">
        <v>0.703</v>
      </c>
    </row>
    <row r="39178" spans="1:3">
      <c r="A39178" s="1">
        <v>39176</v>
      </c>
      <c r="B39178" s="2">
        <v>46032.6319444445</v>
      </c>
      <c r="C39178">
        <v>0.688</v>
      </c>
    </row>
    <row r="39179" spans="1:3">
      <c r="A39179" s="1">
        <v>39177</v>
      </c>
      <c r="B39179" s="2">
        <v>46032.6354166667</v>
      </c>
      <c r="C39179">
        <v>0.68</v>
      </c>
    </row>
    <row r="39180" spans="1:3">
      <c r="A39180" s="1">
        <v>39178</v>
      </c>
      <c r="B39180" s="2">
        <v>46032.6388888889</v>
      </c>
      <c r="C39180">
        <v>0.664</v>
      </c>
    </row>
    <row r="39181" spans="1:3">
      <c r="A39181" s="1">
        <v>39179</v>
      </c>
      <c r="B39181" s="2">
        <v>46032.6423611111</v>
      </c>
      <c r="C39181">
        <v>0.656</v>
      </c>
    </row>
    <row r="39182" spans="1:3">
      <c r="A39182" s="1">
        <v>39180</v>
      </c>
      <c r="B39182" s="2">
        <v>46032.6458333333</v>
      </c>
      <c r="C39182">
        <v>0.65</v>
      </c>
    </row>
    <row r="39183" spans="1:3">
      <c r="A39183" s="1">
        <v>39181</v>
      </c>
      <c r="B39183" s="2">
        <v>46032.6493055555</v>
      </c>
      <c r="C39183">
        <v>0.65</v>
      </c>
    </row>
    <row r="39184" spans="1:3">
      <c r="A39184" s="1">
        <v>39182</v>
      </c>
      <c r="B39184" s="2">
        <v>46032.6527777778</v>
      </c>
      <c r="C39184">
        <v>0.649</v>
      </c>
    </row>
    <row r="39185" spans="1:3">
      <c r="A39185" s="1">
        <v>39183</v>
      </c>
      <c r="B39185" s="2">
        <v>46032.65625</v>
      </c>
      <c r="C39185">
        <v>0.639</v>
      </c>
    </row>
    <row r="39186" spans="1:3">
      <c r="A39186" s="1">
        <v>39184</v>
      </c>
      <c r="B39186" s="2">
        <v>46032.6597222222</v>
      </c>
      <c r="C39186">
        <v>0.63</v>
      </c>
    </row>
    <row r="39187" spans="1:3">
      <c r="A39187" s="1">
        <v>39185</v>
      </c>
      <c r="B39187" s="2">
        <v>46032.6631944445</v>
      </c>
      <c r="C39187">
        <v>0.63</v>
      </c>
    </row>
    <row r="39188" spans="1:3">
      <c r="A39188" s="1">
        <v>39186</v>
      </c>
      <c r="B39188" s="2">
        <v>46032.6666666667</v>
      </c>
      <c r="C39188">
        <v>0.626</v>
      </c>
    </row>
    <row r="39189" spans="1:3">
      <c r="A39189" s="1">
        <v>39187</v>
      </c>
      <c r="B39189" s="2">
        <v>46032.6701388889</v>
      </c>
      <c r="C39189">
        <v>0.616</v>
      </c>
    </row>
    <row r="39190" spans="1:3">
      <c r="A39190" s="1">
        <v>39188</v>
      </c>
      <c r="B39190" s="2">
        <v>46032.6736111111</v>
      </c>
      <c r="C39190">
        <v>0.616</v>
      </c>
    </row>
    <row r="39191" spans="1:3">
      <c r="A39191" s="1">
        <v>39189</v>
      </c>
      <c r="B39191" s="2">
        <v>46032.6770833333</v>
      </c>
      <c r="C39191">
        <v>0.607</v>
      </c>
    </row>
    <row r="39192" spans="1:3">
      <c r="A39192" s="1">
        <v>39190</v>
      </c>
      <c r="B39192" s="2">
        <v>46032.6805555555</v>
      </c>
      <c r="C39192">
        <v>0.606</v>
      </c>
    </row>
    <row r="39193" spans="1:3">
      <c r="A39193" s="1">
        <v>39191</v>
      </c>
      <c r="B39193" s="2">
        <v>46032.6840277778</v>
      </c>
      <c r="C39193">
        <v>0.603</v>
      </c>
    </row>
    <row r="39194" spans="1:3">
      <c r="A39194" s="1">
        <v>39192</v>
      </c>
      <c r="B39194" s="2">
        <v>46032.6875</v>
      </c>
      <c r="C39194">
        <v>0.598</v>
      </c>
    </row>
    <row r="39195" spans="1:3">
      <c r="A39195" s="1">
        <v>39193</v>
      </c>
      <c r="B39195" s="2">
        <v>46032.6909722222</v>
      </c>
      <c r="C39195">
        <v>0.593</v>
      </c>
    </row>
    <row r="39196" spans="1:3">
      <c r="A39196" s="1">
        <v>39194</v>
      </c>
      <c r="B39196" s="2">
        <v>46032.6944444445</v>
      </c>
      <c r="C39196">
        <v>0.591</v>
      </c>
    </row>
    <row r="39197" spans="1:3">
      <c r="A39197" s="1">
        <v>39195</v>
      </c>
      <c r="B39197" s="2">
        <v>46032.6979166667</v>
      </c>
      <c r="C39197">
        <v>0.592</v>
      </c>
    </row>
    <row r="39198" spans="1:3">
      <c r="A39198" s="1">
        <v>39196</v>
      </c>
      <c r="B39198" s="2">
        <v>46032.7013888889</v>
      </c>
      <c r="C39198">
        <v>0.588</v>
      </c>
    </row>
    <row r="39199" spans="1:3">
      <c r="A39199" s="1">
        <v>39197</v>
      </c>
      <c r="B39199" s="2">
        <v>46032.7048611111</v>
      </c>
      <c r="C39199">
        <v>0.582</v>
      </c>
    </row>
    <row r="39200" spans="1:3">
      <c r="A39200" s="1">
        <v>39198</v>
      </c>
      <c r="B39200" s="2">
        <v>46032.7083333333</v>
      </c>
      <c r="C39200">
        <v>0.581</v>
      </c>
    </row>
    <row r="39201" spans="1:3">
      <c r="A39201" s="1">
        <v>39199</v>
      </c>
      <c r="B39201" s="2">
        <v>46032.7118055555</v>
      </c>
      <c r="C39201">
        <v>0.574</v>
      </c>
    </row>
    <row r="39202" spans="1:3">
      <c r="A39202" s="1">
        <v>39200</v>
      </c>
      <c r="B39202" s="2">
        <v>46032.7152777778</v>
      </c>
      <c r="C39202">
        <v>0.569</v>
      </c>
    </row>
    <row r="39203" spans="1:3">
      <c r="A39203" s="1">
        <v>39201</v>
      </c>
      <c r="B39203" s="2">
        <v>46032.71875</v>
      </c>
      <c r="C39203">
        <v>0.573</v>
      </c>
    </row>
    <row r="39204" spans="1:3">
      <c r="A39204" s="1">
        <v>39202</v>
      </c>
      <c r="B39204" s="2">
        <v>46032.7222222222</v>
      </c>
      <c r="C39204">
        <v>0.568</v>
      </c>
    </row>
    <row r="39205" spans="1:3">
      <c r="A39205" s="1">
        <v>39203</v>
      </c>
      <c r="B39205" s="2">
        <v>46032.7256944445</v>
      </c>
      <c r="C39205">
        <v>0.569</v>
      </c>
    </row>
    <row r="39206" spans="1:3">
      <c r="A39206" s="1">
        <v>39204</v>
      </c>
      <c r="B39206" s="2">
        <v>46032.7291666667</v>
      </c>
      <c r="C39206">
        <v>0.564</v>
      </c>
    </row>
    <row r="39207" spans="1:3">
      <c r="A39207" s="1">
        <v>39205</v>
      </c>
      <c r="B39207" s="2">
        <v>46032.7326388889</v>
      </c>
      <c r="C39207">
        <v>0.562</v>
      </c>
    </row>
    <row r="39208" spans="1:3">
      <c r="A39208" s="1">
        <v>39206</v>
      </c>
      <c r="B39208" s="2">
        <v>46032.7361111111</v>
      </c>
      <c r="C39208">
        <v>0.567</v>
      </c>
    </row>
    <row r="39209" spans="1:3">
      <c r="A39209" s="1">
        <v>39207</v>
      </c>
      <c r="B39209" s="2">
        <v>46032.7395833333</v>
      </c>
      <c r="C39209">
        <v>0.559</v>
      </c>
    </row>
    <row r="39210" spans="1:3">
      <c r="A39210" s="1">
        <v>39208</v>
      </c>
      <c r="B39210" s="2">
        <v>46032.7430555555</v>
      </c>
      <c r="C39210">
        <v>0.564</v>
      </c>
    </row>
    <row r="39211" spans="1:3">
      <c r="A39211" s="1">
        <v>39209</v>
      </c>
      <c r="B39211" s="2">
        <v>46032.7465277778</v>
      </c>
      <c r="C39211">
        <v>0.559</v>
      </c>
    </row>
    <row r="39212" spans="1:3">
      <c r="A39212" s="1">
        <v>39210</v>
      </c>
      <c r="B39212" s="2">
        <v>46032.75</v>
      </c>
      <c r="C39212">
        <v>0.556</v>
      </c>
    </row>
    <row r="39213" spans="1:3">
      <c r="A39213" s="1">
        <v>39211</v>
      </c>
      <c r="B39213" s="2">
        <v>46032.7534722222</v>
      </c>
      <c r="C39213">
        <v>0.557</v>
      </c>
    </row>
    <row r="39214" spans="1:3">
      <c r="A39214" s="1">
        <v>39212</v>
      </c>
      <c r="B39214" s="2">
        <v>46032.7569444445</v>
      </c>
      <c r="C39214">
        <v>0.556</v>
      </c>
    </row>
    <row r="39215" spans="1:3">
      <c r="A39215" s="1">
        <v>39213</v>
      </c>
      <c r="B39215" s="2">
        <v>46032.7604166667</v>
      </c>
      <c r="C39215">
        <v>0.554</v>
      </c>
    </row>
    <row r="39216" spans="1:3">
      <c r="A39216" s="1">
        <v>39214</v>
      </c>
      <c r="B39216" s="2">
        <v>46032.7638888889</v>
      </c>
      <c r="C39216">
        <v>0.554</v>
      </c>
    </row>
    <row r="39217" spans="1:3">
      <c r="A39217" s="1">
        <v>39215</v>
      </c>
      <c r="B39217" s="2">
        <v>46032.7673611111</v>
      </c>
      <c r="C39217">
        <v>0.552</v>
      </c>
    </row>
    <row r="39218" spans="1:3">
      <c r="A39218" s="1">
        <v>39216</v>
      </c>
      <c r="B39218" s="2">
        <v>46032.7708333333</v>
      </c>
      <c r="C39218">
        <v>0.549</v>
      </c>
    </row>
    <row r="39219" spans="1:3">
      <c r="A39219" s="1">
        <v>39217</v>
      </c>
      <c r="B39219" s="2">
        <v>46032.7743055555</v>
      </c>
      <c r="C39219">
        <v>0.549</v>
      </c>
    </row>
    <row r="39220" spans="1:3">
      <c r="A39220" s="1">
        <v>39218</v>
      </c>
      <c r="B39220" s="2">
        <v>46032.7777777778</v>
      </c>
      <c r="C39220">
        <v>0.547</v>
      </c>
    </row>
    <row r="39221" spans="1:3">
      <c r="A39221" s="1">
        <v>39219</v>
      </c>
      <c r="B39221" s="2">
        <v>46032.78125</v>
      </c>
      <c r="C39221">
        <v>0.546</v>
      </c>
    </row>
    <row r="39222" spans="1:3">
      <c r="A39222" s="1">
        <v>39220</v>
      </c>
      <c r="B39222" s="2">
        <v>46032.7847222222</v>
      </c>
      <c r="C39222">
        <v>0.545</v>
      </c>
    </row>
    <row r="39223" spans="1:3">
      <c r="A39223" s="1">
        <v>39221</v>
      </c>
      <c r="B39223" s="2">
        <v>46032.7881944445</v>
      </c>
      <c r="C39223">
        <v>0.544</v>
      </c>
    </row>
    <row r="39224" spans="1:3">
      <c r="A39224" s="1">
        <v>39222</v>
      </c>
      <c r="B39224" s="2">
        <v>46032.7916666667</v>
      </c>
      <c r="C39224">
        <v>0.543</v>
      </c>
    </row>
    <row r="39225" spans="1:3">
      <c r="A39225" s="1">
        <v>39223</v>
      </c>
      <c r="B39225" s="2">
        <v>46032.7951388889</v>
      </c>
      <c r="C39225">
        <v>0.536</v>
      </c>
    </row>
    <row r="39226" spans="1:3">
      <c r="A39226" s="1">
        <v>39224</v>
      </c>
      <c r="B39226" s="2">
        <v>46032.7986111111</v>
      </c>
      <c r="C39226">
        <v>0.536</v>
      </c>
    </row>
    <row r="39227" spans="1:3">
      <c r="A39227" s="1">
        <v>39225</v>
      </c>
      <c r="B39227" s="2">
        <v>46032.8020833333</v>
      </c>
      <c r="C39227">
        <v>0.54</v>
      </c>
    </row>
    <row r="39228" spans="1:3">
      <c r="A39228" s="1">
        <v>39226</v>
      </c>
      <c r="B39228" s="2">
        <v>46032.8055555555</v>
      </c>
      <c r="C39228">
        <v>0.538</v>
      </c>
    </row>
    <row r="39229" spans="1:3">
      <c r="A39229" s="1">
        <v>39227</v>
      </c>
      <c r="B39229" s="2">
        <v>46032.8090277778</v>
      </c>
      <c r="C39229">
        <v>0.535</v>
      </c>
    </row>
    <row r="39230" spans="1:3">
      <c r="A39230" s="1">
        <v>39228</v>
      </c>
      <c r="B39230" s="2">
        <v>46032.8125</v>
      </c>
      <c r="C39230">
        <v>0.535</v>
      </c>
    </row>
    <row r="39231" spans="1:3">
      <c r="A39231" s="1">
        <v>39229</v>
      </c>
      <c r="B39231" s="2">
        <v>46032.8159722222</v>
      </c>
      <c r="C39231">
        <v>0.538</v>
      </c>
    </row>
    <row r="39232" spans="1:3">
      <c r="A39232" s="1">
        <v>39230</v>
      </c>
      <c r="B39232" s="2">
        <v>46032.8194444445</v>
      </c>
      <c r="C39232">
        <v>0.536</v>
      </c>
    </row>
    <row r="39233" spans="1:3">
      <c r="A39233" s="1">
        <v>39231</v>
      </c>
      <c r="B39233" s="2">
        <v>46032.8229166667</v>
      </c>
      <c r="C39233">
        <v>0.53</v>
      </c>
    </row>
    <row r="39234" spans="1:3">
      <c r="A39234" s="1">
        <v>39232</v>
      </c>
      <c r="B39234" s="2">
        <v>46032.8263888889</v>
      </c>
      <c r="C39234">
        <v>0.532</v>
      </c>
    </row>
    <row r="39235" spans="1:3">
      <c r="A39235" s="1">
        <v>39233</v>
      </c>
      <c r="B39235" s="2">
        <v>46032.8298611111</v>
      </c>
      <c r="C39235">
        <v>0.533</v>
      </c>
    </row>
    <row r="39236" spans="1:3">
      <c r="A39236" s="1">
        <v>39234</v>
      </c>
      <c r="B39236" s="2">
        <v>46032.8333333333</v>
      </c>
      <c r="C39236">
        <v>0.531</v>
      </c>
    </row>
    <row r="39237" spans="1:3">
      <c r="A39237" s="1">
        <v>39235</v>
      </c>
      <c r="B39237" s="2">
        <v>46032.8368055555</v>
      </c>
      <c r="C39237">
        <v>0.528</v>
      </c>
    </row>
    <row r="39238" spans="1:3">
      <c r="A39238" s="1">
        <v>39236</v>
      </c>
      <c r="B39238" s="2">
        <v>46032.8402777778</v>
      </c>
      <c r="C39238">
        <v>0.531</v>
      </c>
    </row>
    <row r="39239" spans="1:3">
      <c r="A39239" s="1">
        <v>39237</v>
      </c>
      <c r="B39239" s="2">
        <v>46032.84375</v>
      </c>
      <c r="C39239">
        <v>0.532</v>
      </c>
    </row>
    <row r="39240" spans="1:3">
      <c r="A39240" s="1">
        <v>39238</v>
      </c>
      <c r="B39240" s="2">
        <v>46032.8472222222</v>
      </c>
      <c r="C39240">
        <v>0.53</v>
      </c>
    </row>
    <row r="39241" spans="1:3">
      <c r="A39241" s="1">
        <v>39239</v>
      </c>
      <c r="B39241" s="2">
        <v>46032.8506944445</v>
      </c>
      <c r="C39241">
        <v>0.528</v>
      </c>
    </row>
    <row r="39242" spans="1:3">
      <c r="A39242" s="1">
        <v>39240</v>
      </c>
      <c r="B39242" s="2">
        <v>46032.8541666667</v>
      </c>
      <c r="C39242">
        <v>0.533</v>
      </c>
    </row>
    <row r="39243" spans="1:3">
      <c r="A39243" s="1">
        <v>39241</v>
      </c>
      <c r="B39243" s="2">
        <v>46032.8576388889</v>
      </c>
      <c r="C39243">
        <v>0.529</v>
      </c>
    </row>
    <row r="39244" spans="1:3">
      <c r="A39244" s="1">
        <v>39242</v>
      </c>
      <c r="B39244" s="2">
        <v>46032.8611111111</v>
      </c>
      <c r="C39244">
        <v>0.53</v>
      </c>
    </row>
    <row r="39245" spans="1:3">
      <c r="A39245" s="1">
        <v>39243</v>
      </c>
      <c r="B39245" s="2">
        <v>46032.8645833333</v>
      </c>
      <c r="C39245">
        <v>0.528</v>
      </c>
    </row>
    <row r="39246" spans="1:3">
      <c r="A39246" s="1">
        <v>39244</v>
      </c>
      <c r="B39246" s="2">
        <v>46032.8680555555</v>
      </c>
      <c r="C39246">
        <v>0.527</v>
      </c>
    </row>
    <row r="39247" spans="1:3">
      <c r="A39247" s="1">
        <v>39245</v>
      </c>
      <c r="B39247" s="2">
        <v>46032.8715277778</v>
      </c>
      <c r="C39247">
        <v>0.524</v>
      </c>
    </row>
    <row r="39248" spans="1:3">
      <c r="A39248" s="1">
        <v>39246</v>
      </c>
      <c r="B39248" s="2">
        <v>46032.875</v>
      </c>
      <c r="C39248">
        <v>0.527</v>
      </c>
    </row>
    <row r="39249" spans="1:3">
      <c r="A39249" s="1">
        <v>39247</v>
      </c>
      <c r="B39249" s="2">
        <v>46032.8784722222</v>
      </c>
      <c r="C39249">
        <v>0.526</v>
      </c>
    </row>
    <row r="39250" spans="1:3">
      <c r="A39250" s="1">
        <v>39248</v>
      </c>
      <c r="B39250" s="2">
        <v>46032.8819444445</v>
      </c>
      <c r="C39250">
        <v>0.525</v>
      </c>
    </row>
    <row r="39251" spans="1:3">
      <c r="A39251" s="1">
        <v>39249</v>
      </c>
      <c r="B39251" s="2">
        <v>46032.8854166667</v>
      </c>
      <c r="C39251">
        <v>0.526</v>
      </c>
    </row>
    <row r="39252" spans="1:3">
      <c r="A39252" s="1">
        <v>39250</v>
      </c>
      <c r="B39252" s="2">
        <v>46032.8888888889</v>
      </c>
      <c r="C39252">
        <v>0.525</v>
      </c>
    </row>
    <row r="39253" spans="1:3">
      <c r="A39253" s="1">
        <v>39251</v>
      </c>
      <c r="B39253" s="2">
        <v>46032.8923611111</v>
      </c>
      <c r="C39253">
        <v>0.526</v>
      </c>
    </row>
    <row r="39254" spans="1:3">
      <c r="A39254" s="1">
        <v>39252</v>
      </c>
      <c r="B39254" s="2">
        <v>46032.8958333333</v>
      </c>
      <c r="C39254">
        <v>0.524</v>
      </c>
    </row>
    <row r="39255" spans="1:3">
      <c r="A39255" s="1">
        <v>39253</v>
      </c>
      <c r="B39255" s="2">
        <v>46032.8993055555</v>
      </c>
      <c r="C39255">
        <v>0.525</v>
      </c>
    </row>
    <row r="39256" spans="1:3">
      <c r="A39256" s="1">
        <v>39254</v>
      </c>
      <c r="B39256" s="2">
        <v>46032.9027777778</v>
      </c>
      <c r="C39256">
        <v>0.525</v>
      </c>
    </row>
    <row r="39257" spans="1:3">
      <c r="A39257" s="1">
        <v>39255</v>
      </c>
      <c r="B39257" s="2">
        <v>46032.90625</v>
      </c>
      <c r="C39257">
        <v>0.521</v>
      </c>
    </row>
    <row r="39258" spans="1:3">
      <c r="A39258" s="1">
        <v>39256</v>
      </c>
      <c r="B39258" s="2">
        <v>46032.9097222222</v>
      </c>
      <c r="C39258">
        <v>0.523</v>
      </c>
    </row>
    <row r="39259" spans="1:3">
      <c r="A39259" s="1">
        <v>39257</v>
      </c>
      <c r="B39259" s="2">
        <v>46032.9131944445</v>
      </c>
      <c r="C39259">
        <v>0.524</v>
      </c>
    </row>
    <row r="39260" spans="1:3">
      <c r="A39260" s="1">
        <v>39258</v>
      </c>
      <c r="B39260" s="2">
        <v>46032.9166666667</v>
      </c>
      <c r="C39260">
        <v>0.523</v>
      </c>
    </row>
    <row r="39261" spans="1:3">
      <c r="A39261" s="1">
        <v>39259</v>
      </c>
      <c r="B39261" s="2">
        <v>46032.9201388889</v>
      </c>
      <c r="C39261">
        <v>0.522</v>
      </c>
    </row>
    <row r="39262" spans="1:3">
      <c r="A39262" s="1">
        <v>39260</v>
      </c>
      <c r="B39262" s="2">
        <v>46032.9236111111</v>
      </c>
      <c r="C39262">
        <v>0.521</v>
      </c>
    </row>
    <row r="39263" spans="1:3">
      <c r="A39263" s="1">
        <v>39261</v>
      </c>
      <c r="B39263" s="2">
        <v>46032.9270833333</v>
      </c>
      <c r="C39263">
        <v>0.522</v>
      </c>
    </row>
    <row r="39264" spans="1:3">
      <c r="A39264" s="1">
        <v>39262</v>
      </c>
      <c r="B39264" s="2">
        <v>46032.9305555555</v>
      </c>
      <c r="C39264">
        <v>0.521</v>
      </c>
    </row>
    <row r="39265" spans="1:3">
      <c r="A39265" s="1">
        <v>39263</v>
      </c>
      <c r="B39265" s="2">
        <v>46032.9340277778</v>
      </c>
      <c r="C39265">
        <v>0.521</v>
      </c>
    </row>
    <row r="39266" spans="1:3">
      <c r="A39266" s="1">
        <v>39264</v>
      </c>
      <c r="B39266" s="2">
        <v>46032.9375</v>
      </c>
      <c r="C39266">
        <v>0.52</v>
      </c>
    </row>
    <row r="39267" spans="1:3">
      <c r="A39267" s="1">
        <v>39265</v>
      </c>
      <c r="B39267" s="2">
        <v>46032.9409722222</v>
      </c>
      <c r="C39267">
        <v>0.522</v>
      </c>
    </row>
    <row r="39268" spans="1:3">
      <c r="A39268" s="1">
        <v>39266</v>
      </c>
      <c r="B39268" s="2">
        <v>46032.9444444445</v>
      </c>
      <c r="C39268">
        <v>0.518</v>
      </c>
    </row>
    <row r="39269" spans="1:3">
      <c r="A39269" s="1">
        <v>39267</v>
      </c>
      <c r="B39269" s="2">
        <v>46032.9479166667</v>
      </c>
      <c r="C39269">
        <v>0.52</v>
      </c>
    </row>
    <row r="39270" spans="1:3">
      <c r="A39270" s="1">
        <v>39268</v>
      </c>
      <c r="B39270" s="2">
        <v>46032.9513888889</v>
      </c>
      <c r="C39270">
        <v>0.516</v>
      </c>
    </row>
    <row r="39271" spans="1:3">
      <c r="A39271" s="1">
        <v>39269</v>
      </c>
      <c r="B39271" s="2">
        <v>46032.9548611111</v>
      </c>
      <c r="C39271">
        <v>0.515</v>
      </c>
    </row>
    <row r="39272" spans="1:3">
      <c r="A39272" s="1">
        <v>39270</v>
      </c>
      <c r="B39272" s="2">
        <v>46032.9583333333</v>
      </c>
      <c r="C39272">
        <v>0.518</v>
      </c>
    </row>
    <row r="39273" spans="1:3">
      <c r="A39273" s="1">
        <v>39271</v>
      </c>
      <c r="B39273" s="2">
        <v>46032.9618055555</v>
      </c>
      <c r="C39273">
        <v>0.519</v>
      </c>
    </row>
    <row r="39274" spans="1:3">
      <c r="A39274" s="1">
        <v>39272</v>
      </c>
      <c r="B39274" s="2">
        <v>46032.9652777778</v>
      </c>
      <c r="C39274">
        <v>0.516</v>
      </c>
    </row>
    <row r="39275" spans="1:3">
      <c r="A39275" s="1">
        <v>39273</v>
      </c>
      <c r="B39275" s="2">
        <v>46032.96875</v>
      </c>
      <c r="C39275">
        <v>0.519</v>
      </c>
    </row>
    <row r="39276" spans="1:3">
      <c r="A39276" s="1">
        <v>39274</v>
      </c>
      <c r="B39276" s="2">
        <v>46032.9722222222</v>
      </c>
      <c r="C39276">
        <v>0.518</v>
      </c>
    </row>
    <row r="39277" spans="1:3">
      <c r="A39277" s="1">
        <v>39275</v>
      </c>
      <c r="B39277" s="2">
        <v>46032.9756944445</v>
      </c>
      <c r="C39277">
        <v>0.518</v>
      </c>
    </row>
    <row r="39278" spans="1:3">
      <c r="A39278" s="1">
        <v>39276</v>
      </c>
      <c r="B39278" s="2">
        <v>46032.9791666667</v>
      </c>
      <c r="C39278">
        <v>0.514</v>
      </c>
    </row>
    <row r="39279" spans="1:3">
      <c r="A39279" s="1">
        <v>39277</v>
      </c>
      <c r="B39279" s="2">
        <v>46032.9826388889</v>
      </c>
      <c r="C39279">
        <v>0.519</v>
      </c>
    </row>
    <row r="39280" spans="1:3">
      <c r="A39280" s="1">
        <v>39278</v>
      </c>
      <c r="B39280" s="2">
        <v>46032.9861111111</v>
      </c>
      <c r="C39280">
        <v>0.515</v>
      </c>
    </row>
    <row r="39281" spans="1:3">
      <c r="A39281" s="1">
        <v>39279</v>
      </c>
      <c r="B39281" s="2">
        <v>46032.9895833333</v>
      </c>
      <c r="C39281">
        <v>0.513</v>
      </c>
    </row>
    <row r="39282" spans="1:3">
      <c r="A39282" s="1">
        <v>39280</v>
      </c>
      <c r="B39282" s="2">
        <v>46032.9930555555</v>
      </c>
      <c r="C39282">
        <v>0.517</v>
      </c>
    </row>
    <row r="39283" spans="1:3">
      <c r="A39283" s="1">
        <v>39281</v>
      </c>
      <c r="B39283" s="2">
        <v>46032.9965277778</v>
      </c>
      <c r="C39283">
        <v>0.516</v>
      </c>
    </row>
    <row r="39284" spans="1:3">
      <c r="A39284" s="1">
        <v>39282</v>
      </c>
      <c r="B39284" s="2">
        <v>46033</v>
      </c>
      <c r="C39284">
        <v>0.518</v>
      </c>
    </row>
    <row r="39285" spans="1:3">
      <c r="A39285" s="1">
        <v>39283</v>
      </c>
      <c r="B39285" s="2">
        <v>46033.0034722222</v>
      </c>
      <c r="C39285">
        <v>0.516</v>
      </c>
    </row>
    <row r="39286" spans="1:3">
      <c r="A39286" s="1">
        <v>39284</v>
      </c>
      <c r="B39286" s="2">
        <v>46033.0069444445</v>
      </c>
      <c r="C39286">
        <v>0.514</v>
      </c>
    </row>
    <row r="39287" spans="1:3">
      <c r="A39287" s="1">
        <v>39285</v>
      </c>
      <c r="B39287" s="2">
        <v>46033.0104166667</v>
      </c>
      <c r="C39287">
        <v>0.515</v>
      </c>
    </row>
    <row r="39288" spans="1:3">
      <c r="A39288" s="1">
        <v>39286</v>
      </c>
      <c r="B39288" s="2">
        <v>46033.0138888889</v>
      </c>
      <c r="C39288">
        <v>0.515</v>
      </c>
    </row>
    <row r="39289" spans="1:3">
      <c r="A39289" s="1">
        <v>39287</v>
      </c>
      <c r="B39289" s="2">
        <v>46033.0173611111</v>
      </c>
      <c r="C39289">
        <v>0.503</v>
      </c>
    </row>
    <row r="39290" spans="1:3">
      <c r="A39290" s="1">
        <v>39288</v>
      </c>
      <c r="B39290" s="2">
        <v>46033.0208333333</v>
      </c>
      <c r="C39290">
        <v>0.514</v>
      </c>
    </row>
    <row r="39291" spans="1:3">
      <c r="A39291" s="1">
        <v>39289</v>
      </c>
      <c r="B39291" s="2">
        <v>46033.0243055555</v>
      </c>
      <c r="C39291">
        <v>0.512</v>
      </c>
    </row>
    <row r="39292" spans="1:3">
      <c r="A39292" s="1">
        <v>39290</v>
      </c>
      <c r="B39292" s="2">
        <v>46033.0277777778</v>
      </c>
      <c r="C39292">
        <v>0.515</v>
      </c>
    </row>
    <row r="39293" spans="1:3">
      <c r="A39293" s="1">
        <v>39291</v>
      </c>
      <c r="B39293" s="2">
        <v>46033.03125</v>
      </c>
      <c r="C39293">
        <v>0.516</v>
      </c>
    </row>
    <row r="39294" spans="1:3">
      <c r="A39294" s="1">
        <v>39292</v>
      </c>
      <c r="B39294" s="2">
        <v>46033.0347222222</v>
      </c>
      <c r="C39294">
        <v>0.516</v>
      </c>
    </row>
    <row r="39295" spans="1:3">
      <c r="A39295" s="1">
        <v>39293</v>
      </c>
      <c r="B39295" s="2">
        <v>46033.0381944445</v>
      </c>
      <c r="C39295">
        <v>0.515</v>
      </c>
    </row>
    <row r="39296" spans="1:3">
      <c r="A39296" s="1">
        <v>39294</v>
      </c>
      <c r="B39296" s="2">
        <v>46033.0416666667</v>
      </c>
      <c r="C39296">
        <v>0.515</v>
      </c>
    </row>
    <row r="39297" spans="1:3">
      <c r="A39297" s="1">
        <v>39295</v>
      </c>
      <c r="B39297" s="2">
        <v>46033.0451388889</v>
      </c>
      <c r="C39297">
        <v>0.515</v>
      </c>
    </row>
    <row r="39298" spans="1:3">
      <c r="A39298" s="1">
        <v>39296</v>
      </c>
      <c r="B39298" s="2">
        <v>46033.0486111111</v>
      </c>
      <c r="C39298">
        <v>0.514</v>
      </c>
    </row>
    <row r="39299" spans="1:3">
      <c r="A39299" s="1">
        <v>39297</v>
      </c>
      <c r="B39299" s="2">
        <v>46033.0520833333</v>
      </c>
      <c r="C39299">
        <v>0.515</v>
      </c>
    </row>
    <row r="39300" spans="1:3">
      <c r="A39300" s="1">
        <v>39298</v>
      </c>
      <c r="B39300" s="2">
        <v>46033.0555555555</v>
      </c>
      <c r="C39300">
        <v>0.515</v>
      </c>
    </row>
    <row r="39301" spans="1:3">
      <c r="A39301" s="1">
        <v>39299</v>
      </c>
      <c r="B39301" s="2">
        <v>46033.0590277778</v>
      </c>
      <c r="C39301">
        <v>0.514</v>
      </c>
    </row>
    <row r="39302" spans="1:3">
      <c r="A39302" s="1">
        <v>39300</v>
      </c>
      <c r="B39302" s="2">
        <v>46033.0625</v>
      </c>
      <c r="C39302">
        <v>0.511</v>
      </c>
    </row>
    <row r="39303" spans="1:3">
      <c r="A39303" s="1">
        <v>39301</v>
      </c>
      <c r="B39303" s="2">
        <v>46033.0659722222</v>
      </c>
      <c r="C39303">
        <v>0.514</v>
      </c>
    </row>
    <row r="39304" spans="1:3">
      <c r="A39304" s="1">
        <v>39302</v>
      </c>
      <c r="B39304" s="2">
        <v>46033.0694444445</v>
      </c>
      <c r="C39304">
        <v>0.511</v>
      </c>
    </row>
    <row r="39305" spans="1:3">
      <c r="A39305" s="1">
        <v>39303</v>
      </c>
      <c r="B39305" s="2">
        <v>46033.0729166667</v>
      </c>
      <c r="C39305">
        <v>0.512</v>
      </c>
    </row>
    <row r="39306" spans="1:3">
      <c r="A39306" s="1">
        <v>39304</v>
      </c>
      <c r="B39306" s="2">
        <v>46033.0763888889</v>
      </c>
      <c r="C39306">
        <v>0.509</v>
      </c>
    </row>
    <row r="39307" spans="1:3">
      <c r="A39307" s="1">
        <v>39305</v>
      </c>
      <c r="B39307" s="2">
        <v>46033.0798611111</v>
      </c>
      <c r="C39307">
        <v>0.512</v>
      </c>
    </row>
    <row r="39308" spans="1:3">
      <c r="A39308" s="1">
        <v>39306</v>
      </c>
      <c r="B39308" s="2">
        <v>46033.0833333333</v>
      </c>
      <c r="C39308">
        <v>0.512</v>
      </c>
    </row>
    <row r="39309" spans="1:3">
      <c r="A39309" s="1">
        <v>39307</v>
      </c>
      <c r="B39309" s="2">
        <v>46033.0868055555</v>
      </c>
      <c r="C39309">
        <v>0.512</v>
      </c>
    </row>
    <row r="39310" spans="1:3">
      <c r="A39310" s="1">
        <v>39308</v>
      </c>
      <c r="B39310" s="2">
        <v>46033.0902777778</v>
      </c>
      <c r="C39310">
        <v>0.511</v>
      </c>
    </row>
    <row r="39311" spans="1:3">
      <c r="A39311" s="1">
        <v>39309</v>
      </c>
      <c r="B39311" s="2">
        <v>46033.09375</v>
      </c>
      <c r="C39311">
        <v>0.509</v>
      </c>
    </row>
    <row r="39312" spans="1:3">
      <c r="A39312" s="1">
        <v>39310</v>
      </c>
      <c r="B39312" s="2">
        <v>46033.0972222222</v>
      </c>
      <c r="C39312">
        <v>0.509</v>
      </c>
    </row>
    <row r="39313" spans="1:3">
      <c r="A39313" s="1">
        <v>39311</v>
      </c>
      <c r="B39313" s="2">
        <v>46033.1006944445</v>
      </c>
      <c r="C39313">
        <v>0.511</v>
      </c>
    </row>
    <row r="39314" spans="1:3">
      <c r="A39314" s="1">
        <v>39312</v>
      </c>
      <c r="B39314" s="2">
        <v>46033.1041666667</v>
      </c>
      <c r="C39314">
        <v>0.51</v>
      </c>
    </row>
    <row r="39315" spans="1:3">
      <c r="A39315" s="1">
        <v>39313</v>
      </c>
      <c r="B39315" s="2">
        <v>46033.1076388889</v>
      </c>
      <c r="C39315">
        <v>0.51</v>
      </c>
    </row>
    <row r="39316" spans="1:3">
      <c r="A39316" s="1">
        <v>39314</v>
      </c>
      <c r="B39316" s="2">
        <v>46033.1111111111</v>
      </c>
      <c r="C39316">
        <v>0.51</v>
      </c>
    </row>
    <row r="39317" spans="1:3">
      <c r="A39317" s="1">
        <v>39315</v>
      </c>
      <c r="B39317" s="2">
        <v>46033.1145833333</v>
      </c>
      <c r="C39317">
        <v>0.51</v>
      </c>
    </row>
    <row r="39318" spans="1:3">
      <c r="A39318" s="1">
        <v>39316</v>
      </c>
      <c r="B39318" s="2">
        <v>46033.1180555555</v>
      </c>
      <c r="C39318">
        <v>0.505</v>
      </c>
    </row>
    <row r="39319" spans="1:3">
      <c r="A39319" s="1">
        <v>39317</v>
      </c>
      <c r="B39319" s="2">
        <v>46033.1215277778</v>
      </c>
      <c r="C39319">
        <v>0.506</v>
      </c>
    </row>
    <row r="39320" spans="1:3">
      <c r="A39320" s="1">
        <v>39318</v>
      </c>
      <c r="B39320" s="2">
        <v>46033.125</v>
      </c>
      <c r="C39320">
        <v>0.503</v>
      </c>
    </row>
    <row r="39321" spans="1:3">
      <c r="A39321" s="1">
        <v>39319</v>
      </c>
      <c r="B39321" s="2">
        <v>46033.1284722222</v>
      </c>
      <c r="C39321">
        <v>0.509</v>
      </c>
    </row>
    <row r="39322" spans="1:3">
      <c r="A39322" s="1">
        <v>39320</v>
      </c>
      <c r="B39322" s="2">
        <v>46033.1319444445</v>
      </c>
      <c r="C39322">
        <v>0.51</v>
      </c>
    </row>
    <row r="39323" spans="1:3">
      <c r="A39323" s="1">
        <v>39321</v>
      </c>
      <c r="B39323" s="2">
        <v>46033.1354166667</v>
      </c>
      <c r="C39323">
        <v>0.509</v>
      </c>
    </row>
    <row r="39324" spans="1:3">
      <c r="A39324" s="1">
        <v>39322</v>
      </c>
      <c r="B39324" s="2">
        <v>46033.1388888889</v>
      </c>
      <c r="C39324">
        <v>0.509</v>
      </c>
    </row>
    <row r="39325" spans="1:3">
      <c r="A39325" s="1">
        <v>39323</v>
      </c>
      <c r="B39325" s="2">
        <v>46033.1423611111</v>
      </c>
      <c r="C39325">
        <v>0.509</v>
      </c>
    </row>
    <row r="39326" spans="1:3">
      <c r="A39326" s="1">
        <v>39324</v>
      </c>
      <c r="B39326" s="2">
        <v>46033.1458333333</v>
      </c>
      <c r="C39326">
        <v>0.508</v>
      </c>
    </row>
    <row r="39327" spans="1:3">
      <c r="A39327" s="1">
        <v>39325</v>
      </c>
      <c r="B39327" s="2">
        <v>46033.1493055555</v>
      </c>
      <c r="C39327">
        <v>0.509</v>
      </c>
    </row>
    <row r="39328" spans="1:3">
      <c r="A39328" s="1">
        <v>39326</v>
      </c>
      <c r="B39328" s="2">
        <v>46033.1527777778</v>
      </c>
      <c r="C39328">
        <v>0.502</v>
      </c>
    </row>
    <row r="39329" spans="1:3">
      <c r="A39329" s="1">
        <v>39327</v>
      </c>
      <c r="B39329" s="2">
        <v>46033.15625</v>
      </c>
      <c r="C39329">
        <v>0.508</v>
      </c>
    </row>
    <row r="39330" spans="1:3">
      <c r="A39330" s="1">
        <v>39328</v>
      </c>
      <c r="B39330" s="2">
        <v>46033.1597222222</v>
      </c>
      <c r="C39330">
        <v>0.507</v>
      </c>
    </row>
    <row r="39331" spans="1:3">
      <c r="A39331" s="1">
        <v>39329</v>
      </c>
      <c r="B39331" s="2">
        <v>46033.1631944445</v>
      </c>
      <c r="C39331">
        <v>0.507</v>
      </c>
    </row>
    <row r="39332" spans="1:3">
      <c r="A39332" s="1">
        <v>39330</v>
      </c>
      <c r="B39332" s="2">
        <v>46033.1666666667</v>
      </c>
      <c r="C39332">
        <v>0.506</v>
      </c>
    </row>
    <row r="39333" spans="1:3">
      <c r="A39333" s="1">
        <v>39331</v>
      </c>
      <c r="B39333" s="2">
        <v>46033.1701388889</v>
      </c>
      <c r="C39333">
        <v>0.507</v>
      </c>
    </row>
    <row r="39334" spans="1:3">
      <c r="A39334" s="1">
        <v>39332</v>
      </c>
      <c r="B39334" s="2">
        <v>46033.1736111111</v>
      </c>
      <c r="C39334">
        <v>0.507</v>
      </c>
    </row>
    <row r="39335" spans="1:3">
      <c r="A39335" s="1">
        <v>39333</v>
      </c>
      <c r="B39335" s="2">
        <v>46033.1770833333</v>
      </c>
      <c r="C39335">
        <v>0.502</v>
      </c>
    </row>
    <row r="39336" spans="1:3">
      <c r="A39336" s="1">
        <v>39334</v>
      </c>
      <c r="B39336" s="2">
        <v>46033.1805555555</v>
      </c>
      <c r="C39336">
        <v>0.506</v>
      </c>
    </row>
    <row r="39337" spans="1:3">
      <c r="A39337" s="1">
        <v>39335</v>
      </c>
      <c r="B39337" s="2">
        <v>46033.1840277778</v>
      </c>
      <c r="C39337">
        <v>0.505</v>
      </c>
    </row>
    <row r="39338" spans="1:3">
      <c r="A39338" s="1">
        <v>39336</v>
      </c>
      <c r="B39338" s="2">
        <v>46033.1875</v>
      </c>
      <c r="C39338">
        <v>0.504</v>
      </c>
    </row>
    <row r="39339" spans="1:3">
      <c r="A39339" s="1">
        <v>39337</v>
      </c>
      <c r="B39339" s="2">
        <v>46033.1909722222</v>
      </c>
      <c r="C39339">
        <v>0.505</v>
      </c>
    </row>
    <row r="39340" spans="1:3">
      <c r="A39340" s="1">
        <v>39338</v>
      </c>
      <c r="B39340" s="2">
        <v>46033.1944444445</v>
      </c>
      <c r="C39340">
        <v>0.505</v>
      </c>
    </row>
    <row r="39341" spans="1:3">
      <c r="A39341" s="1">
        <v>39339</v>
      </c>
      <c r="B39341" s="2">
        <v>46033.1979166667</v>
      </c>
      <c r="C39341">
        <v>0.505</v>
      </c>
    </row>
    <row r="39342" spans="1:3">
      <c r="A39342" s="1">
        <v>39340</v>
      </c>
      <c r="B39342" s="2">
        <v>46033.2013888889</v>
      </c>
      <c r="C39342">
        <v>0.504</v>
      </c>
    </row>
    <row r="39343" spans="1:3">
      <c r="A39343" s="1">
        <v>39341</v>
      </c>
      <c r="B39343" s="2">
        <v>46033.2048611111</v>
      </c>
      <c r="C39343">
        <v>0.503</v>
      </c>
    </row>
    <row r="39344" spans="1:3">
      <c r="A39344" s="1">
        <v>39342</v>
      </c>
      <c r="B39344" s="2">
        <v>46033.2083333333</v>
      </c>
      <c r="C39344">
        <v>0.503</v>
      </c>
    </row>
    <row r="39345" spans="1:3">
      <c r="A39345" s="1">
        <v>39343</v>
      </c>
      <c r="B39345" s="2">
        <v>46033.2118055555</v>
      </c>
      <c r="C39345">
        <v>0.493</v>
      </c>
    </row>
    <row r="39346" spans="1:3">
      <c r="A39346" s="1">
        <v>39344</v>
      </c>
      <c r="B39346" s="2">
        <v>46033.2152777778</v>
      </c>
      <c r="C39346">
        <v>0.498</v>
      </c>
    </row>
    <row r="39347" spans="1:3">
      <c r="A39347" s="1">
        <v>39345</v>
      </c>
      <c r="B39347" s="2">
        <v>46033.21875</v>
      </c>
      <c r="C39347">
        <v>0.502</v>
      </c>
    </row>
    <row r="39348" spans="1:3">
      <c r="A39348" s="1">
        <v>39346</v>
      </c>
      <c r="B39348" s="2">
        <v>46033.2222222222</v>
      </c>
      <c r="C39348">
        <v>0.502</v>
      </c>
    </row>
    <row r="39349" spans="1:3">
      <c r="A39349" s="1">
        <v>39347</v>
      </c>
      <c r="B39349" s="2">
        <v>46033.2256944445</v>
      </c>
      <c r="C39349">
        <v>0.502</v>
      </c>
    </row>
    <row r="39350" spans="1:3">
      <c r="A39350" s="1">
        <v>39348</v>
      </c>
      <c r="B39350" s="2">
        <v>46033.2291666667</v>
      </c>
      <c r="C39350">
        <v>0.499</v>
      </c>
    </row>
    <row r="39351" spans="1:3">
      <c r="A39351" s="1">
        <v>39349</v>
      </c>
      <c r="B39351" s="2">
        <v>46033.2326388889</v>
      </c>
      <c r="C39351">
        <v>0.502</v>
      </c>
    </row>
    <row r="39352" spans="1:3">
      <c r="A39352" s="1">
        <v>39350</v>
      </c>
      <c r="B39352" s="2">
        <v>46033.2361111111</v>
      </c>
      <c r="C39352">
        <v>0.493</v>
      </c>
    </row>
    <row r="39353" spans="1:3">
      <c r="A39353" s="1">
        <v>39351</v>
      </c>
      <c r="B39353" s="2">
        <v>46033.2395833333</v>
      </c>
      <c r="C39353">
        <v>0.499</v>
      </c>
    </row>
    <row r="39354" spans="1:3">
      <c r="A39354" s="1">
        <v>39352</v>
      </c>
      <c r="B39354" s="2">
        <v>46033.2430555555</v>
      </c>
      <c r="C39354">
        <v>0.502</v>
      </c>
    </row>
    <row r="39355" spans="1:3">
      <c r="A39355" s="1">
        <v>39353</v>
      </c>
      <c r="B39355" s="2">
        <v>46033.2465277778</v>
      </c>
      <c r="C39355">
        <v>0.499</v>
      </c>
    </row>
    <row r="39356" spans="1:3">
      <c r="A39356" s="1">
        <v>39354</v>
      </c>
      <c r="B39356" s="2">
        <v>46033.25</v>
      </c>
      <c r="C39356">
        <v>0.501</v>
      </c>
    </row>
    <row r="39357" spans="1:3">
      <c r="A39357" s="1">
        <v>39355</v>
      </c>
      <c r="B39357" s="2">
        <v>46033.2534722222</v>
      </c>
      <c r="C39357">
        <v>0.503</v>
      </c>
    </row>
    <row r="39358" spans="1:3">
      <c r="A39358" s="1">
        <v>39356</v>
      </c>
      <c r="B39358" s="2">
        <v>46033.2569444445</v>
      </c>
      <c r="C39358">
        <v>0.504</v>
      </c>
    </row>
    <row r="39359" spans="1:3">
      <c r="A39359" s="1">
        <v>39357</v>
      </c>
      <c r="B39359" s="2">
        <v>46033.2604166667</v>
      </c>
      <c r="C39359">
        <v>0.503</v>
      </c>
    </row>
    <row r="39360" spans="1:3">
      <c r="A39360" s="1">
        <v>39358</v>
      </c>
      <c r="B39360" s="2">
        <v>46033.2638888889</v>
      </c>
      <c r="C39360">
        <v>0.499</v>
      </c>
    </row>
    <row r="39361" spans="1:3">
      <c r="A39361" s="1">
        <v>39359</v>
      </c>
      <c r="B39361" s="2">
        <v>46033.2673611111</v>
      </c>
      <c r="C39361">
        <v>0.495</v>
      </c>
    </row>
    <row r="39362" spans="1:3">
      <c r="A39362" s="1">
        <v>39360</v>
      </c>
      <c r="B39362" s="2">
        <v>46033.2708333333</v>
      </c>
      <c r="C39362">
        <v>0.5</v>
      </c>
    </row>
    <row r="39363" spans="1:3">
      <c r="A39363" s="1">
        <v>39361</v>
      </c>
      <c r="B39363" s="2">
        <v>46033.2743055555</v>
      </c>
      <c r="C39363">
        <v>0.504</v>
      </c>
    </row>
    <row r="39364" spans="1:3">
      <c r="A39364" s="1">
        <v>39362</v>
      </c>
      <c r="B39364" s="2">
        <v>46033.2777777778</v>
      </c>
      <c r="C39364">
        <v>0.501</v>
      </c>
    </row>
    <row r="39365" spans="1:3">
      <c r="A39365" s="1">
        <v>39363</v>
      </c>
      <c r="B39365" s="2">
        <v>46033.28125</v>
      </c>
      <c r="C39365">
        <v>0.503</v>
      </c>
    </row>
    <row r="39366" spans="1:3">
      <c r="A39366" s="1">
        <v>39364</v>
      </c>
      <c r="B39366" s="2">
        <v>46033.2847222222</v>
      </c>
      <c r="C39366">
        <v>0.499</v>
      </c>
    </row>
    <row r="39367" spans="1:3">
      <c r="A39367" s="1">
        <v>39365</v>
      </c>
      <c r="B39367" s="2">
        <v>46033.2881944445</v>
      </c>
      <c r="C39367">
        <v>0.498</v>
      </c>
    </row>
    <row r="39368" spans="1:3">
      <c r="A39368" s="1">
        <v>39366</v>
      </c>
      <c r="B39368" s="2">
        <v>46033.2916666667</v>
      </c>
      <c r="C39368">
        <v>0.501</v>
      </c>
    </row>
    <row r="39369" spans="1:3">
      <c r="A39369" s="1">
        <v>39367</v>
      </c>
      <c r="B39369" s="2">
        <v>46033.2951388889</v>
      </c>
      <c r="C39369">
        <v>0.497</v>
      </c>
    </row>
    <row r="39370" spans="1:3">
      <c r="A39370" s="1">
        <v>39368</v>
      </c>
      <c r="B39370" s="2">
        <v>46033.2986111111</v>
      </c>
      <c r="C39370">
        <v>0.498</v>
      </c>
    </row>
    <row r="39371" spans="1:3">
      <c r="A39371" s="1">
        <v>39369</v>
      </c>
      <c r="B39371" s="2">
        <v>46033.3020833333</v>
      </c>
      <c r="C39371">
        <v>0.499</v>
      </c>
    </row>
    <row r="39372" spans="1:3">
      <c r="A39372" s="1">
        <v>39370</v>
      </c>
      <c r="B39372" s="2">
        <v>46033.3055555555</v>
      </c>
      <c r="C39372">
        <v>0.5</v>
      </c>
    </row>
    <row r="39373" spans="1:3">
      <c r="A39373" s="1">
        <v>39371</v>
      </c>
      <c r="B39373" s="2">
        <v>46033.3090277778</v>
      </c>
      <c r="C39373">
        <v>0.5</v>
      </c>
    </row>
    <row r="39374" spans="1:3">
      <c r="A39374" s="1">
        <v>39372</v>
      </c>
      <c r="B39374" s="2">
        <v>46033.3125</v>
      </c>
      <c r="C39374">
        <v>0.5005</v>
      </c>
    </row>
    <row r="39375" spans="1:3">
      <c r="A39375" s="1">
        <v>39373</v>
      </c>
      <c r="B39375" s="2">
        <v>46033.3159722222</v>
      </c>
      <c r="C39375">
        <v>0.501</v>
      </c>
    </row>
    <row r="39376" spans="1:3">
      <c r="A39376" s="1">
        <v>39374</v>
      </c>
      <c r="B39376" s="2">
        <v>46033.3194444445</v>
      </c>
      <c r="C39376">
        <v>0.5</v>
      </c>
    </row>
    <row r="39377" spans="1:3">
      <c r="A39377" s="1">
        <v>39375</v>
      </c>
      <c r="B39377" s="2">
        <v>46033.3229166667</v>
      </c>
      <c r="C39377">
        <v>0.5</v>
      </c>
    </row>
    <row r="39378" spans="1:3">
      <c r="A39378" s="1">
        <v>39376</v>
      </c>
      <c r="B39378" s="2">
        <v>46033.3263888889</v>
      </c>
      <c r="C39378">
        <v>0.497</v>
      </c>
    </row>
    <row r="39379" spans="1:3">
      <c r="A39379" s="1">
        <v>39377</v>
      </c>
      <c r="B39379" s="2">
        <v>46033.3298611111</v>
      </c>
      <c r="C39379">
        <v>0.499</v>
      </c>
    </row>
    <row r="39380" spans="1:3">
      <c r="A39380" s="1">
        <v>39378</v>
      </c>
      <c r="B39380" s="2">
        <v>46033.3333333333</v>
      </c>
      <c r="C39380">
        <v>0.494</v>
      </c>
    </row>
    <row r="39381" spans="1:3">
      <c r="A39381" s="1">
        <v>39379</v>
      </c>
      <c r="B39381" s="2">
        <v>46033.3368055555</v>
      </c>
      <c r="C39381">
        <v>0.498</v>
      </c>
    </row>
    <row r="39382" spans="1:3">
      <c r="A39382" s="1">
        <v>39380</v>
      </c>
      <c r="B39382" s="2">
        <v>46033.3402777778</v>
      </c>
      <c r="C39382">
        <v>0.499</v>
      </c>
    </row>
    <row r="39383" spans="1:3">
      <c r="A39383" s="1">
        <v>39381</v>
      </c>
      <c r="B39383" s="2">
        <v>46033.34375</v>
      </c>
      <c r="C39383">
        <v>0.499</v>
      </c>
    </row>
    <row r="39384" spans="1:3">
      <c r="A39384" s="1">
        <v>39382</v>
      </c>
      <c r="B39384" s="2">
        <v>46033.3472222222</v>
      </c>
      <c r="C39384">
        <v>0.499</v>
      </c>
    </row>
    <row r="39385" spans="1:3">
      <c r="A39385" s="1">
        <v>39383</v>
      </c>
      <c r="B39385" s="2">
        <v>46033.3506944445</v>
      </c>
      <c r="C39385">
        <v>0.499</v>
      </c>
    </row>
    <row r="39386" spans="1:3">
      <c r="A39386" s="1">
        <v>39384</v>
      </c>
      <c r="B39386" s="2">
        <v>46033.3541666667</v>
      </c>
      <c r="C39386">
        <v>0.499</v>
      </c>
    </row>
    <row r="39387" spans="1:3">
      <c r="A39387" s="1">
        <v>39385</v>
      </c>
      <c r="B39387" s="2">
        <v>46033.3576388889</v>
      </c>
      <c r="C39387">
        <v>0.498</v>
      </c>
    </row>
    <row r="39388" spans="1:3">
      <c r="A39388" s="1">
        <v>39386</v>
      </c>
      <c r="B39388" s="2">
        <v>46033.3611111111</v>
      </c>
      <c r="C39388">
        <v>0.501</v>
      </c>
    </row>
    <row r="39389" spans="1:3">
      <c r="A39389" s="1">
        <v>39387</v>
      </c>
      <c r="B39389" s="2">
        <v>46033.3645833333</v>
      </c>
      <c r="C39389">
        <v>0.499</v>
      </c>
    </row>
    <row r="39390" spans="1:3">
      <c r="A39390" s="1">
        <v>39388</v>
      </c>
      <c r="B39390" s="2">
        <v>46033.3680555555</v>
      </c>
      <c r="C39390">
        <v>0.5</v>
      </c>
    </row>
    <row r="39391" spans="1:3">
      <c r="A39391" s="1">
        <v>39389</v>
      </c>
      <c r="B39391" s="2">
        <v>46033.3715277778</v>
      </c>
      <c r="C39391">
        <v>0.501</v>
      </c>
    </row>
    <row r="39392" spans="1:3">
      <c r="A39392" s="1">
        <v>39390</v>
      </c>
      <c r="B39392" s="2">
        <v>46033.375</v>
      </c>
      <c r="C39392">
        <v>0.496</v>
      </c>
    </row>
    <row r="39393" spans="1:3">
      <c r="A39393" s="1">
        <v>39391</v>
      </c>
      <c r="B39393" s="2">
        <v>46033.3784722222</v>
      </c>
      <c r="C39393">
        <v>0.5</v>
      </c>
    </row>
    <row r="39394" spans="1:3">
      <c r="A39394" s="1">
        <v>39392</v>
      </c>
      <c r="B39394" s="2">
        <v>46033.3819444445</v>
      </c>
      <c r="C39394">
        <v>0.499</v>
      </c>
    </row>
    <row r="39395" spans="1:3">
      <c r="A39395" s="1">
        <v>39393</v>
      </c>
      <c r="B39395" s="2">
        <v>46033.3854166667</v>
      </c>
      <c r="C39395">
        <v>0.498</v>
      </c>
    </row>
    <row r="39396" spans="1:3">
      <c r="A39396" s="1">
        <v>39394</v>
      </c>
      <c r="B39396" s="2">
        <v>46033.3888888889</v>
      </c>
      <c r="C39396">
        <v>0.503</v>
      </c>
    </row>
    <row r="39397" spans="1:3">
      <c r="A39397" s="1">
        <v>39395</v>
      </c>
      <c r="B39397" s="2">
        <v>46033.3923611111</v>
      </c>
      <c r="C39397">
        <v>0.499</v>
      </c>
    </row>
    <row r="39398" spans="1:3">
      <c r="A39398" s="1">
        <v>39396</v>
      </c>
      <c r="B39398" s="2">
        <v>46033.3958333333</v>
      </c>
      <c r="C39398">
        <v>0.498</v>
      </c>
    </row>
    <row r="39399" spans="1:3">
      <c r="A39399" s="1">
        <v>39397</v>
      </c>
      <c r="B39399" s="2">
        <v>46033.3993055555</v>
      </c>
      <c r="C39399">
        <v>0.504</v>
      </c>
    </row>
    <row r="39400" spans="1:3">
      <c r="A39400" s="1">
        <v>39398</v>
      </c>
      <c r="B39400" s="2">
        <v>46033.4027777778</v>
      </c>
      <c r="C39400">
        <v>0.503</v>
      </c>
    </row>
    <row r="39401" spans="1:3">
      <c r="A39401" s="1">
        <v>39399</v>
      </c>
      <c r="B39401" s="2">
        <v>46033.40625</v>
      </c>
      <c r="C39401">
        <v>0.491</v>
      </c>
    </row>
    <row r="39402" spans="1:3">
      <c r="A39402" s="1">
        <v>39400</v>
      </c>
      <c r="B39402" s="2">
        <v>46033.4097222222</v>
      </c>
      <c r="C39402">
        <v>0.504</v>
      </c>
    </row>
    <row r="39403" spans="1:3">
      <c r="A39403" s="1">
        <v>39401</v>
      </c>
      <c r="B39403" s="2">
        <v>46033.4131944445</v>
      </c>
      <c r="C39403">
        <v>0.503</v>
      </c>
    </row>
    <row r="39404" spans="1:3">
      <c r="A39404" s="1">
        <v>39402</v>
      </c>
      <c r="B39404" s="2">
        <v>46033.4166666667</v>
      </c>
      <c r="C39404">
        <v>0.505</v>
      </c>
    </row>
    <row r="39405" spans="1:3">
      <c r="A39405" s="1">
        <v>39403</v>
      </c>
      <c r="B39405" s="2">
        <v>46033.4201388889</v>
      </c>
      <c r="C39405">
        <v>0.506</v>
      </c>
    </row>
    <row r="39406" spans="1:3">
      <c r="A39406" s="1">
        <v>39404</v>
      </c>
      <c r="B39406" s="2">
        <v>46033.4236111111</v>
      </c>
      <c r="C39406">
        <v>0.505</v>
      </c>
    </row>
    <row r="39407" spans="1:3">
      <c r="A39407" s="1">
        <v>39405</v>
      </c>
      <c r="B39407" s="2">
        <v>46033.4270833333</v>
      </c>
      <c r="C39407">
        <v>0.505</v>
      </c>
    </row>
    <row r="39408" spans="1:3">
      <c r="A39408" s="1">
        <v>39406</v>
      </c>
      <c r="B39408" s="2">
        <v>46033.4305555555</v>
      </c>
      <c r="C39408">
        <v>0.503</v>
      </c>
    </row>
    <row r="39409" spans="1:3">
      <c r="A39409" s="1">
        <v>39407</v>
      </c>
      <c r="B39409" s="2">
        <v>46033.4340277778</v>
      </c>
      <c r="C39409">
        <v>0.505</v>
      </c>
    </row>
    <row r="39410" spans="1:3">
      <c r="A39410" s="1">
        <v>39408</v>
      </c>
      <c r="B39410" s="2">
        <v>46033.4375</v>
      </c>
      <c r="C39410">
        <v>0.505</v>
      </c>
    </row>
    <row r="39411" spans="1:3">
      <c r="A39411" s="1">
        <v>39409</v>
      </c>
      <c r="B39411" s="2">
        <v>46033.4409722222</v>
      </c>
      <c r="C39411">
        <v>0.506</v>
      </c>
    </row>
    <row r="39412" spans="1:3">
      <c r="A39412" s="1">
        <v>39410</v>
      </c>
      <c r="B39412" s="2">
        <v>46033.4444444445</v>
      </c>
      <c r="C39412">
        <v>0.503</v>
      </c>
    </row>
    <row r="39413" spans="1:3">
      <c r="A39413" s="1">
        <v>39411</v>
      </c>
      <c r="B39413" s="2">
        <v>46033.4479166667</v>
      </c>
      <c r="C39413">
        <v>0.505</v>
      </c>
    </row>
    <row r="39414" spans="1:3">
      <c r="A39414" s="1">
        <v>39412</v>
      </c>
      <c r="B39414" s="2">
        <v>46033.4513888889</v>
      </c>
      <c r="C39414">
        <v>0.507</v>
      </c>
    </row>
    <row r="39415" spans="1:3">
      <c r="A39415" s="1">
        <v>39413</v>
      </c>
      <c r="B39415" s="2">
        <v>46033.4548611111</v>
      </c>
      <c r="C39415">
        <v>0.506</v>
      </c>
    </row>
    <row r="39416" spans="1:3">
      <c r="A39416" s="1">
        <v>39414</v>
      </c>
      <c r="B39416" s="2">
        <v>46033.4583333333</v>
      </c>
      <c r="C39416">
        <v>0.507</v>
      </c>
    </row>
    <row r="39417" spans="1:3">
      <c r="A39417" s="1">
        <v>39415</v>
      </c>
      <c r="B39417" s="2">
        <v>46033.4618055555</v>
      </c>
      <c r="C39417">
        <v>0.507</v>
      </c>
    </row>
    <row r="39418" spans="1:3">
      <c r="A39418" s="1">
        <v>39416</v>
      </c>
      <c r="B39418" s="2">
        <v>46033.4652777778</v>
      </c>
      <c r="C39418">
        <v>0.508</v>
      </c>
    </row>
    <row r="39419" spans="1:3">
      <c r="A39419" s="1">
        <v>39417</v>
      </c>
      <c r="B39419" s="2">
        <v>46033.46875</v>
      </c>
      <c r="C39419">
        <v>0.507</v>
      </c>
    </row>
    <row r="39420" spans="1:3">
      <c r="A39420" s="1">
        <v>39418</v>
      </c>
      <c r="B39420" s="2">
        <v>46033.4722222222</v>
      </c>
      <c r="C39420">
        <v>0.507</v>
      </c>
    </row>
    <row r="39421" spans="1:3">
      <c r="A39421" s="1">
        <v>39419</v>
      </c>
      <c r="B39421" s="2">
        <v>46033.4756944445</v>
      </c>
      <c r="C39421">
        <v>0.508</v>
      </c>
    </row>
    <row r="39422" spans="1:3">
      <c r="A39422" s="1">
        <v>39420</v>
      </c>
      <c r="B39422" s="2">
        <v>46033.4791666667</v>
      </c>
      <c r="C39422">
        <v>0.508</v>
      </c>
    </row>
    <row r="39423" spans="1:3">
      <c r="A39423" s="1">
        <v>39421</v>
      </c>
      <c r="B39423" s="2">
        <v>46033.4826388889</v>
      </c>
      <c r="C39423">
        <v>0.508</v>
      </c>
    </row>
    <row r="39424" spans="1:3">
      <c r="A39424" s="1">
        <v>39422</v>
      </c>
      <c r="B39424" s="2">
        <v>46033.4861111111</v>
      </c>
      <c r="C39424">
        <v>0.508</v>
      </c>
    </row>
    <row r="39425" spans="1:3">
      <c r="A39425" s="1">
        <v>39423</v>
      </c>
      <c r="B39425" s="2">
        <v>46033.4895833333</v>
      </c>
      <c r="C39425">
        <v>0.509</v>
      </c>
    </row>
    <row r="39426" spans="1:3">
      <c r="A39426" s="1">
        <v>39424</v>
      </c>
      <c r="B39426" s="2">
        <v>46033.4930555555</v>
      </c>
      <c r="C39426">
        <v>0.509</v>
      </c>
    </row>
    <row r="39427" spans="1:3">
      <c r="A39427" s="1">
        <v>39425</v>
      </c>
      <c r="B39427" s="2">
        <v>46033.4965277778</v>
      </c>
      <c r="C39427">
        <v>0.51</v>
      </c>
    </row>
    <row r="39428" spans="1:3">
      <c r="A39428" s="1">
        <v>39426</v>
      </c>
      <c r="B39428" s="2">
        <v>46033.5</v>
      </c>
      <c r="C39428">
        <v>0.51</v>
      </c>
    </row>
    <row r="39429" spans="1:3">
      <c r="A39429" s="1">
        <v>39427</v>
      </c>
      <c r="B39429" s="2">
        <v>46033.5034722222</v>
      </c>
      <c r="C39429">
        <v>0.51</v>
      </c>
    </row>
    <row r="39430" spans="1:3">
      <c r="A39430" s="1">
        <v>39428</v>
      </c>
      <c r="B39430" s="2">
        <v>46033.5069444445</v>
      </c>
      <c r="C39430">
        <v>0.511</v>
      </c>
    </row>
    <row r="39431" spans="1:3">
      <c r="A39431" s="1">
        <v>39429</v>
      </c>
      <c r="B39431" s="2">
        <v>46033.5104166667</v>
      </c>
      <c r="C39431">
        <v>0.512</v>
      </c>
    </row>
    <row r="39432" spans="1:3">
      <c r="A39432" s="1">
        <v>39430</v>
      </c>
      <c r="B39432" s="2">
        <v>46033.5138888889</v>
      </c>
      <c r="C39432">
        <v>0.513</v>
      </c>
    </row>
    <row r="39433" spans="1:3">
      <c r="A39433" s="1">
        <v>39431</v>
      </c>
      <c r="B39433" s="2">
        <v>46033.5173611111</v>
      </c>
      <c r="C39433">
        <v>0.512</v>
      </c>
    </row>
    <row r="39434" spans="1:3">
      <c r="A39434" s="1">
        <v>39432</v>
      </c>
      <c r="B39434" s="2">
        <v>46033.5208333333</v>
      </c>
      <c r="C39434">
        <v>0.511</v>
      </c>
    </row>
    <row r="39435" spans="1:3">
      <c r="A39435" s="1">
        <v>39433</v>
      </c>
      <c r="B39435" s="2">
        <v>46033.5243055555</v>
      </c>
      <c r="C39435">
        <v>0.51</v>
      </c>
    </row>
    <row r="39436" spans="1:3">
      <c r="A39436" s="1">
        <v>39434</v>
      </c>
      <c r="B39436" s="2">
        <v>46033.5277777778</v>
      </c>
      <c r="C39436">
        <v>0.513</v>
      </c>
    </row>
    <row r="39437" spans="1:3">
      <c r="A39437" s="1">
        <v>39435</v>
      </c>
      <c r="B39437" s="2">
        <v>46033.53125</v>
      </c>
      <c r="C39437">
        <v>0.512</v>
      </c>
    </row>
    <row r="39438" spans="1:3">
      <c r="A39438" s="1">
        <v>39436</v>
      </c>
      <c r="B39438" s="2">
        <v>46033.5347222222</v>
      </c>
      <c r="C39438">
        <v>0.511</v>
      </c>
    </row>
    <row r="39439" spans="1:3">
      <c r="A39439" s="1">
        <v>39437</v>
      </c>
      <c r="B39439" s="2">
        <v>46033.5381944445</v>
      </c>
      <c r="C39439">
        <v>0.512</v>
      </c>
    </row>
    <row r="39440" spans="1:3">
      <c r="A39440" s="1">
        <v>39438</v>
      </c>
      <c r="B39440" s="2">
        <v>46033.5416666667</v>
      </c>
      <c r="C39440">
        <v>0.513</v>
      </c>
    </row>
    <row r="39441" spans="1:3">
      <c r="A39441" s="1">
        <v>39439</v>
      </c>
      <c r="B39441" s="2">
        <v>46033.5451388889</v>
      </c>
      <c r="C39441">
        <v>0.513</v>
      </c>
    </row>
    <row r="39442" spans="1:3">
      <c r="A39442" s="1">
        <v>39440</v>
      </c>
      <c r="B39442" s="2">
        <v>46033.5486111111</v>
      </c>
      <c r="C39442">
        <v>0.512</v>
      </c>
    </row>
    <row r="39443" spans="1:3">
      <c r="A39443" s="1">
        <v>39441</v>
      </c>
      <c r="B39443" s="2">
        <v>46033.5520833333</v>
      </c>
      <c r="C39443">
        <v>0.513</v>
      </c>
    </row>
    <row r="39444" spans="1:3">
      <c r="A39444" s="1">
        <v>39442</v>
      </c>
      <c r="B39444" s="2">
        <v>46033.5555555555</v>
      </c>
      <c r="C39444">
        <v>0.511</v>
      </c>
    </row>
    <row r="39445" spans="1:3">
      <c r="A39445" s="1">
        <v>39443</v>
      </c>
      <c r="B39445" s="2">
        <v>46033.5590277778</v>
      </c>
      <c r="C39445">
        <v>0.511</v>
      </c>
    </row>
    <row r="39446" spans="1:3">
      <c r="A39446" s="1">
        <v>39444</v>
      </c>
      <c r="B39446" s="2">
        <v>46033.5625</v>
      </c>
      <c r="C39446">
        <v>0.511</v>
      </c>
    </row>
    <row r="39447" spans="1:3">
      <c r="A39447" s="1">
        <v>39445</v>
      </c>
      <c r="B39447" s="2">
        <v>46033.5659722222</v>
      </c>
      <c r="C39447">
        <v>0.51</v>
      </c>
    </row>
    <row r="39448" spans="1:3">
      <c r="A39448" s="1">
        <v>39446</v>
      </c>
      <c r="B39448" s="2">
        <v>46033.5694444445</v>
      </c>
      <c r="C39448">
        <v>0.512</v>
      </c>
    </row>
    <row r="39449" spans="1:3">
      <c r="A39449" s="1">
        <v>39447</v>
      </c>
      <c r="B39449" s="2">
        <v>46033.5729166667</v>
      </c>
      <c r="C39449">
        <v>0.512</v>
      </c>
    </row>
    <row r="39450" spans="1:3">
      <c r="A39450" s="1">
        <v>39448</v>
      </c>
      <c r="B39450" s="2">
        <v>46033.5763888889</v>
      </c>
      <c r="C39450">
        <v>0.512</v>
      </c>
    </row>
    <row r="39451" spans="1:3">
      <c r="A39451" s="1">
        <v>39449</v>
      </c>
      <c r="B39451" s="2">
        <v>46033.5798611111</v>
      </c>
      <c r="C39451">
        <v>0.512</v>
      </c>
    </row>
    <row r="39452" spans="1:3">
      <c r="A39452" s="1">
        <v>39450</v>
      </c>
      <c r="B39452" s="2">
        <v>46033.5833333333</v>
      </c>
      <c r="C39452">
        <v>0.51</v>
      </c>
    </row>
    <row r="39453" spans="1:3">
      <c r="A39453" s="1">
        <v>39451</v>
      </c>
      <c r="B39453" s="2">
        <v>46033.5868055555</v>
      </c>
      <c r="C39453">
        <v>0.509</v>
      </c>
    </row>
    <row r="39454" spans="1:3">
      <c r="A39454" s="1">
        <v>39452</v>
      </c>
      <c r="B39454" s="2">
        <v>46033.5902777778</v>
      </c>
      <c r="C39454">
        <v>0.511</v>
      </c>
    </row>
    <row r="39455" spans="1:3">
      <c r="A39455" s="1">
        <v>39453</v>
      </c>
      <c r="B39455" s="2">
        <v>46033.59375</v>
      </c>
      <c r="C39455">
        <v>0.509</v>
      </c>
    </row>
    <row r="39456" spans="1:3">
      <c r="A39456" s="1">
        <v>39454</v>
      </c>
      <c r="B39456" s="2">
        <v>46033.5972222222</v>
      </c>
      <c r="C39456">
        <v>0.507</v>
      </c>
    </row>
    <row r="39457" spans="1:3">
      <c r="A39457" s="1">
        <v>39455</v>
      </c>
      <c r="B39457" s="2">
        <v>46033.6006944445</v>
      </c>
      <c r="C39457">
        <v>0.509</v>
      </c>
    </row>
    <row r="39458" spans="1:3">
      <c r="A39458" s="1">
        <v>39456</v>
      </c>
      <c r="B39458" s="2">
        <v>46033.6041666667</v>
      </c>
      <c r="C39458">
        <v>0.511</v>
      </c>
    </row>
    <row r="39459" spans="1:3">
      <c r="A39459" s="1">
        <v>39457</v>
      </c>
      <c r="B39459" s="2">
        <v>46033.6076388889</v>
      </c>
      <c r="C39459">
        <v>0.51</v>
      </c>
    </row>
    <row r="39460" spans="1:3">
      <c r="A39460" s="1">
        <v>39458</v>
      </c>
      <c r="B39460" s="2">
        <v>46033.6111111111</v>
      </c>
      <c r="C39460">
        <v>0.51</v>
      </c>
    </row>
    <row r="39461" spans="1:3">
      <c r="A39461" s="1">
        <v>39459</v>
      </c>
      <c r="B39461" s="2">
        <v>46033.6145833333</v>
      </c>
      <c r="C39461">
        <v>0.511</v>
      </c>
    </row>
    <row r="39462" spans="1:3">
      <c r="A39462" s="1">
        <v>39460</v>
      </c>
      <c r="B39462" s="2">
        <v>46033.6180555555</v>
      </c>
      <c r="C39462">
        <v>0.51</v>
      </c>
    </row>
    <row r="39463" spans="1:3">
      <c r="A39463" s="1">
        <v>39461</v>
      </c>
      <c r="B39463" s="2">
        <v>46033.6215277778</v>
      </c>
      <c r="C39463">
        <v>0.511</v>
      </c>
    </row>
    <row r="39464" spans="1:3">
      <c r="A39464" s="1">
        <v>39462</v>
      </c>
      <c r="B39464" s="2">
        <v>46033.625</v>
      </c>
      <c r="C39464">
        <v>0.508</v>
      </c>
    </row>
    <row r="39465" spans="1:3">
      <c r="A39465" s="1">
        <v>39463</v>
      </c>
      <c r="B39465" s="2">
        <v>46033.6284722222</v>
      </c>
      <c r="C39465">
        <v>0.508</v>
      </c>
    </row>
    <row r="39466" spans="1:3">
      <c r="A39466" s="1">
        <v>39464</v>
      </c>
      <c r="B39466" s="2">
        <v>46033.6319444445</v>
      </c>
      <c r="C39466">
        <v>0.51</v>
      </c>
    </row>
    <row r="39467" spans="1:3">
      <c r="A39467" s="1">
        <v>39465</v>
      </c>
      <c r="B39467" s="2">
        <v>46033.6354166667</v>
      </c>
      <c r="C39467">
        <v>0.507</v>
      </c>
    </row>
    <row r="39468" spans="1:3">
      <c r="A39468" s="1">
        <v>39466</v>
      </c>
      <c r="B39468" s="2">
        <v>46033.6388888889</v>
      </c>
      <c r="C39468">
        <v>0.508</v>
      </c>
    </row>
    <row r="39469" spans="1:3">
      <c r="A39469" s="1">
        <v>39467</v>
      </c>
      <c r="B39469" s="2">
        <v>46033.6423611111</v>
      </c>
      <c r="C39469">
        <v>0.504</v>
      </c>
    </row>
    <row r="39470" spans="1:3">
      <c r="A39470" s="1">
        <v>39468</v>
      </c>
      <c r="B39470" s="2">
        <v>46033.6458333333</v>
      </c>
      <c r="C39470">
        <v>0.506</v>
      </c>
    </row>
    <row r="39471" spans="1:3">
      <c r="A39471" s="1">
        <v>39469</v>
      </c>
      <c r="B39471" s="2">
        <v>46033.6493055555</v>
      </c>
      <c r="C39471">
        <v>0.501</v>
      </c>
    </row>
    <row r="39472" spans="1:3">
      <c r="A39472" s="1">
        <v>39470</v>
      </c>
      <c r="B39472" s="2">
        <v>46033.6527777778</v>
      </c>
      <c r="C39472">
        <v>0.509</v>
      </c>
    </row>
    <row r="39473" spans="1:3">
      <c r="A39473" s="1">
        <v>39471</v>
      </c>
      <c r="B39473" s="2">
        <v>46033.65625</v>
      </c>
      <c r="C39473">
        <v>0.504</v>
      </c>
    </row>
    <row r="39474" spans="1:3">
      <c r="A39474" s="1">
        <v>39472</v>
      </c>
      <c r="B39474" s="2">
        <v>46033.6597222222</v>
      </c>
      <c r="C39474">
        <v>0.507</v>
      </c>
    </row>
    <row r="39475" spans="1:3">
      <c r="A39475" s="1">
        <v>39473</v>
      </c>
      <c r="B39475" s="2">
        <v>46033.6631944445</v>
      </c>
      <c r="C39475">
        <v>0.509</v>
      </c>
    </row>
    <row r="39476" spans="1:3">
      <c r="A39476" s="1">
        <v>39474</v>
      </c>
      <c r="B39476" s="2">
        <v>46033.6666666667</v>
      </c>
      <c r="C39476">
        <v>0.504</v>
      </c>
    </row>
    <row r="39477" spans="1:3">
      <c r="A39477" s="1">
        <v>39475</v>
      </c>
      <c r="B39477" s="2">
        <v>46033.6701388889</v>
      </c>
      <c r="C39477">
        <v>0.506</v>
      </c>
    </row>
    <row r="39478" spans="1:3">
      <c r="A39478" s="1">
        <v>39476</v>
      </c>
      <c r="B39478" s="2">
        <v>46033.6736111111</v>
      </c>
      <c r="C39478">
        <v>0.506</v>
      </c>
    </row>
    <row r="39479" spans="1:3">
      <c r="A39479" s="1">
        <v>39477</v>
      </c>
      <c r="B39479" s="2">
        <v>46033.6770833333</v>
      </c>
      <c r="C39479">
        <v>0.506</v>
      </c>
    </row>
    <row r="39480" spans="1:3">
      <c r="A39480" s="1">
        <v>39478</v>
      </c>
      <c r="B39480" s="2">
        <v>46033.6805555555</v>
      </c>
      <c r="C39480">
        <v>0.506</v>
      </c>
    </row>
    <row r="39481" spans="1:3">
      <c r="A39481" s="1">
        <v>39479</v>
      </c>
      <c r="B39481" s="2">
        <v>46033.6840277778</v>
      </c>
      <c r="C39481">
        <v>0.506</v>
      </c>
    </row>
    <row r="39482" spans="1:3">
      <c r="A39482" s="1">
        <v>39480</v>
      </c>
      <c r="B39482" s="2">
        <v>46033.6875</v>
      </c>
      <c r="C39482">
        <v>0.506</v>
      </c>
    </row>
    <row r="39483" spans="1:3">
      <c r="A39483" s="1">
        <v>39481</v>
      </c>
      <c r="B39483" s="2">
        <v>46033.6909722222</v>
      </c>
      <c r="C39483">
        <v>0.506</v>
      </c>
    </row>
    <row r="39484" spans="1:3">
      <c r="A39484" s="1">
        <v>39482</v>
      </c>
      <c r="B39484" s="2">
        <v>46033.6944444445</v>
      </c>
      <c r="C39484">
        <v>0.506</v>
      </c>
    </row>
    <row r="39485" spans="1:3">
      <c r="A39485" s="1">
        <v>39483</v>
      </c>
      <c r="B39485" s="2">
        <v>46033.6979166667</v>
      </c>
      <c r="C39485">
        <v>0.501</v>
      </c>
    </row>
    <row r="39486" spans="1:3">
      <c r="A39486" s="1">
        <v>39484</v>
      </c>
      <c r="B39486" s="2">
        <v>46033.7013888889</v>
      </c>
      <c r="C39486">
        <v>0.504</v>
      </c>
    </row>
    <row r="39487" spans="1:3">
      <c r="A39487" s="1">
        <v>39485</v>
      </c>
      <c r="B39487" s="2">
        <v>46033.7048611111</v>
      </c>
      <c r="C39487">
        <v>0.503</v>
      </c>
    </row>
    <row r="39488" spans="1:3">
      <c r="A39488" s="1">
        <v>39486</v>
      </c>
      <c r="B39488" s="2">
        <v>46033.7083333333</v>
      </c>
      <c r="C39488">
        <v>0.502</v>
      </c>
    </row>
    <row r="39489" spans="1:3">
      <c r="A39489" s="1">
        <v>39487</v>
      </c>
      <c r="B39489" s="2">
        <v>46033.7118055555</v>
      </c>
      <c r="C39489">
        <v>0.5</v>
      </c>
    </row>
    <row r="39490" spans="1:3">
      <c r="A39490" s="1">
        <v>39488</v>
      </c>
      <c r="B39490" s="2">
        <v>46033.7152777778</v>
      </c>
      <c r="C39490">
        <v>0.504</v>
      </c>
    </row>
    <row r="39491" spans="1:3">
      <c r="A39491" s="1">
        <v>39489</v>
      </c>
      <c r="B39491" s="2">
        <v>46033.71875</v>
      </c>
      <c r="C39491">
        <v>0.504</v>
      </c>
    </row>
    <row r="39492" spans="1:3">
      <c r="A39492" s="1">
        <v>39490</v>
      </c>
      <c r="B39492" s="2">
        <v>46033.7222222222</v>
      </c>
      <c r="C39492">
        <v>0.504</v>
      </c>
    </row>
    <row r="39493" spans="1:3">
      <c r="A39493" s="1">
        <v>39491</v>
      </c>
      <c r="B39493" s="2">
        <v>46033.7256944445</v>
      </c>
      <c r="C39493">
        <v>0.502</v>
      </c>
    </row>
    <row r="39494" spans="1:3">
      <c r="A39494" s="1">
        <v>39492</v>
      </c>
      <c r="B39494" s="2">
        <v>46033.7291666667</v>
      </c>
      <c r="C39494">
        <v>0.504</v>
      </c>
    </row>
    <row r="39495" spans="1:3">
      <c r="A39495" s="1">
        <v>39493</v>
      </c>
      <c r="B39495" s="2">
        <v>46033.7326388889</v>
      </c>
      <c r="C39495">
        <v>0.503</v>
      </c>
    </row>
    <row r="39496" spans="1:3">
      <c r="A39496" s="1">
        <v>39494</v>
      </c>
      <c r="B39496" s="2">
        <v>46033.7361111111</v>
      </c>
      <c r="C39496">
        <v>0.504</v>
      </c>
    </row>
    <row r="39497" spans="1:3">
      <c r="A39497" s="1">
        <v>39495</v>
      </c>
      <c r="B39497" s="2">
        <v>46033.7395833333</v>
      </c>
      <c r="C39497">
        <v>0.498</v>
      </c>
    </row>
    <row r="39498" spans="1:3">
      <c r="A39498" s="1">
        <v>39496</v>
      </c>
      <c r="B39498" s="2">
        <v>46033.7430555555</v>
      </c>
      <c r="C39498">
        <v>0.503</v>
      </c>
    </row>
    <row r="39499" spans="1:3">
      <c r="A39499" s="1">
        <v>39497</v>
      </c>
      <c r="B39499" s="2">
        <v>46033.7465277778</v>
      </c>
      <c r="C39499">
        <v>0.503</v>
      </c>
    </row>
    <row r="39500" spans="1:3">
      <c r="A39500" s="1">
        <v>39498</v>
      </c>
      <c r="B39500" s="2">
        <v>46033.75</v>
      </c>
      <c r="C39500">
        <v>0.503</v>
      </c>
    </row>
    <row r="39501" spans="1:3">
      <c r="A39501" s="1">
        <v>39499</v>
      </c>
      <c r="B39501" s="2">
        <v>46033.7534722222</v>
      </c>
      <c r="C39501">
        <v>0.497</v>
      </c>
    </row>
    <row r="39502" spans="1:3">
      <c r="A39502" s="1">
        <v>39500</v>
      </c>
      <c r="B39502" s="2">
        <v>46033.7569444445</v>
      </c>
      <c r="C39502">
        <v>0.503</v>
      </c>
    </row>
    <row r="39503" spans="1:3">
      <c r="A39503" s="1">
        <v>39501</v>
      </c>
      <c r="B39503" s="2">
        <v>46033.7604166667</v>
      </c>
      <c r="C39503">
        <v>0.503</v>
      </c>
    </row>
    <row r="39504" spans="1:3">
      <c r="A39504" s="1">
        <v>39502</v>
      </c>
      <c r="B39504" s="2">
        <v>46033.7638888889</v>
      </c>
      <c r="C39504">
        <v>0.503</v>
      </c>
    </row>
    <row r="39505" spans="1:3">
      <c r="A39505" s="1">
        <v>39503</v>
      </c>
      <c r="B39505" s="2">
        <v>46033.7673611111</v>
      </c>
      <c r="C39505">
        <v>0.502</v>
      </c>
    </row>
    <row r="39506" spans="1:3">
      <c r="A39506" s="1">
        <v>39504</v>
      </c>
      <c r="B39506" s="2">
        <v>46033.7708333333</v>
      </c>
      <c r="C39506">
        <v>0.504</v>
      </c>
    </row>
    <row r="39507" spans="1:3">
      <c r="A39507" s="1">
        <v>39505</v>
      </c>
      <c r="B39507" s="2">
        <v>46033.7743055555</v>
      </c>
      <c r="C39507">
        <v>0.504</v>
      </c>
    </row>
    <row r="39508" spans="1:3">
      <c r="A39508" s="1">
        <v>39506</v>
      </c>
      <c r="B39508" s="2">
        <v>46033.7777777778</v>
      </c>
      <c r="C39508">
        <v>0.503</v>
      </c>
    </row>
    <row r="39509" spans="1:3">
      <c r="A39509" s="1">
        <v>39507</v>
      </c>
      <c r="B39509" s="2">
        <v>46033.78125</v>
      </c>
      <c r="C39509">
        <v>0.499</v>
      </c>
    </row>
    <row r="39510" spans="1:3">
      <c r="A39510" s="1">
        <v>39508</v>
      </c>
      <c r="B39510" s="2">
        <v>46033.7847222222</v>
      </c>
      <c r="C39510">
        <v>0.502</v>
      </c>
    </row>
    <row r="39511" spans="1:3">
      <c r="A39511" s="1">
        <v>39509</v>
      </c>
      <c r="B39511" s="2">
        <v>46033.7881944445</v>
      </c>
      <c r="C39511">
        <v>0.503</v>
      </c>
    </row>
    <row r="39512" spans="1:3">
      <c r="A39512" s="1">
        <v>39510</v>
      </c>
      <c r="B39512" s="2">
        <v>46033.7916666667</v>
      </c>
      <c r="C39512">
        <v>0.504</v>
      </c>
    </row>
    <row r="39513" spans="1:3">
      <c r="A39513" s="1">
        <v>39511</v>
      </c>
      <c r="B39513" s="2">
        <v>46033.7951388889</v>
      </c>
      <c r="C39513">
        <v>0.5035</v>
      </c>
    </row>
    <row r="39514" spans="1:3">
      <c r="A39514" s="1">
        <v>39512</v>
      </c>
      <c r="B39514" s="2">
        <v>46033.7986111111</v>
      </c>
      <c r="C39514">
        <v>0.503</v>
      </c>
    </row>
    <row r="39515" spans="1:3">
      <c r="A39515" s="1">
        <v>39513</v>
      </c>
      <c r="B39515" s="2">
        <v>46033.8020833333</v>
      </c>
      <c r="C39515">
        <v>0.503</v>
      </c>
    </row>
    <row r="39516" spans="1:3">
      <c r="A39516" s="1">
        <v>39514</v>
      </c>
      <c r="B39516" s="2">
        <v>46033.8055555555</v>
      </c>
      <c r="C39516">
        <v>0.504</v>
      </c>
    </row>
    <row r="39517" spans="1:3">
      <c r="A39517" s="1">
        <v>39515</v>
      </c>
      <c r="B39517" s="2">
        <v>46033.8090277778</v>
      </c>
      <c r="C39517">
        <v>0.498</v>
      </c>
    </row>
    <row r="39518" spans="1:3">
      <c r="A39518" s="1">
        <v>39516</v>
      </c>
      <c r="B39518" s="2">
        <v>46033.8125</v>
      </c>
      <c r="C39518">
        <v>0.503</v>
      </c>
    </row>
    <row r="39519" spans="1:3">
      <c r="A39519" s="1">
        <v>39517</v>
      </c>
      <c r="B39519" s="2">
        <v>46033.8159722222</v>
      </c>
      <c r="C39519">
        <v>0.503</v>
      </c>
    </row>
    <row r="39520" spans="1:3">
      <c r="A39520" s="1">
        <v>39518</v>
      </c>
      <c r="B39520" s="2">
        <v>46033.8194444445</v>
      </c>
      <c r="C39520">
        <v>0.503</v>
      </c>
    </row>
    <row r="39521" spans="1:3">
      <c r="A39521" s="1">
        <v>39519</v>
      </c>
      <c r="B39521" s="2">
        <v>46033.8229166667</v>
      </c>
      <c r="C39521">
        <v>0.495</v>
      </c>
    </row>
    <row r="39522" spans="1:3">
      <c r="A39522" s="1">
        <v>39520</v>
      </c>
      <c r="B39522" s="2">
        <v>46033.8263888889</v>
      </c>
      <c r="C39522">
        <v>0.502</v>
      </c>
    </row>
    <row r="39523" spans="1:3">
      <c r="A39523" s="1">
        <v>39521</v>
      </c>
      <c r="B39523" s="2">
        <v>46033.8298611111</v>
      </c>
      <c r="C39523">
        <v>0.504</v>
      </c>
    </row>
    <row r="39524" spans="1:3">
      <c r="A39524" s="1">
        <v>39522</v>
      </c>
      <c r="B39524" s="2">
        <v>46033.8333333333</v>
      </c>
      <c r="C39524">
        <v>0.5025</v>
      </c>
    </row>
    <row r="39525" spans="1:3">
      <c r="A39525" s="1">
        <v>39523</v>
      </c>
      <c r="B39525" s="2">
        <v>46033.8368055555</v>
      </c>
      <c r="C39525">
        <v>0.501</v>
      </c>
    </row>
    <row r="39526" spans="1:3">
      <c r="A39526" s="1">
        <v>39524</v>
      </c>
      <c r="B39526" s="2">
        <v>46033.8402777778</v>
      </c>
      <c r="C39526">
        <v>0.502</v>
      </c>
    </row>
    <row r="39527" spans="1:3">
      <c r="A39527" s="1">
        <v>39525</v>
      </c>
      <c r="B39527" s="2">
        <v>46033.84375</v>
      </c>
      <c r="C39527">
        <v>0.501</v>
      </c>
    </row>
    <row r="39528" spans="1:3">
      <c r="A39528" s="1">
        <v>39526</v>
      </c>
      <c r="B39528" s="2">
        <v>46033.8472222222</v>
      </c>
      <c r="C39528">
        <v>0.501</v>
      </c>
    </row>
    <row r="39529" spans="1:3">
      <c r="A39529" s="1">
        <v>39527</v>
      </c>
      <c r="B39529" s="2">
        <v>46033.8506944445</v>
      </c>
      <c r="C39529">
        <v>0.501</v>
      </c>
    </row>
    <row r="39530" spans="1:3">
      <c r="A39530" s="1">
        <v>39528</v>
      </c>
      <c r="B39530" s="2">
        <v>46033.8541666667</v>
      </c>
      <c r="C39530">
        <v>0.501</v>
      </c>
    </row>
    <row r="39531" spans="1:3">
      <c r="A39531" s="1">
        <v>39529</v>
      </c>
      <c r="B39531" s="2">
        <v>46033.8576388889</v>
      </c>
      <c r="C39531">
        <v>0.501</v>
      </c>
    </row>
    <row r="39532" spans="1:3">
      <c r="A39532" s="1">
        <v>39530</v>
      </c>
      <c r="B39532" s="2">
        <v>46033.8611111111</v>
      </c>
      <c r="C39532">
        <v>0.5</v>
      </c>
    </row>
    <row r="39533" spans="1:3">
      <c r="A39533" s="1">
        <v>39531</v>
      </c>
      <c r="B39533" s="2">
        <v>46033.8645833333</v>
      </c>
      <c r="C39533">
        <v>0.501</v>
      </c>
    </row>
    <row r="39534" spans="1:3">
      <c r="A39534" s="1">
        <v>39532</v>
      </c>
      <c r="B39534" s="2">
        <v>46033.8680555555</v>
      </c>
      <c r="C39534">
        <v>0.501</v>
      </c>
    </row>
    <row r="39535" spans="1:3">
      <c r="A39535" s="1">
        <v>39533</v>
      </c>
      <c r="B39535" s="2">
        <v>46033.8715277778</v>
      </c>
      <c r="C39535">
        <v>0.502</v>
      </c>
    </row>
    <row r="39536" spans="1:3">
      <c r="A39536" s="1">
        <v>39534</v>
      </c>
      <c r="B39536" s="2">
        <v>46033.875</v>
      </c>
      <c r="C39536">
        <v>0.502</v>
      </c>
    </row>
    <row r="39537" spans="1:3">
      <c r="A39537" s="1">
        <v>39535</v>
      </c>
      <c r="B39537" s="2">
        <v>46033.8784722222</v>
      </c>
      <c r="C39537">
        <v>0.501</v>
      </c>
    </row>
    <row r="39538" spans="1:3">
      <c r="A39538" s="1">
        <v>39536</v>
      </c>
      <c r="B39538" s="2">
        <v>46033.8819444445</v>
      </c>
      <c r="C39538">
        <v>0.5</v>
      </c>
    </row>
    <row r="39539" spans="1:3">
      <c r="A39539" s="1">
        <v>39537</v>
      </c>
      <c r="B39539" s="2">
        <v>46033.8854166667</v>
      </c>
      <c r="C39539">
        <v>0.501</v>
      </c>
    </row>
    <row r="39540" spans="1:3">
      <c r="A39540" s="1">
        <v>39538</v>
      </c>
      <c r="B39540" s="2">
        <v>46033.8888888889</v>
      </c>
      <c r="C39540">
        <v>0.501</v>
      </c>
    </row>
    <row r="39541" spans="1:3">
      <c r="A39541" s="1">
        <v>39539</v>
      </c>
      <c r="B39541" s="2">
        <v>46033.8923611111</v>
      </c>
      <c r="C39541">
        <v>0.501</v>
      </c>
    </row>
    <row r="39542" spans="1:3">
      <c r="A39542" s="1">
        <v>39540</v>
      </c>
      <c r="B39542" s="2">
        <v>46033.8958333333</v>
      </c>
      <c r="C39542">
        <v>0.5</v>
      </c>
    </row>
    <row r="39543" spans="1:3">
      <c r="A39543" s="1">
        <v>39541</v>
      </c>
      <c r="B39543" s="2">
        <v>46033.8993055555</v>
      </c>
      <c r="C39543">
        <v>0.5</v>
      </c>
    </row>
    <row r="39544" spans="1:3">
      <c r="A39544" s="1">
        <v>39542</v>
      </c>
      <c r="B39544" s="2">
        <v>46033.9027777778</v>
      </c>
      <c r="C39544">
        <v>0.502</v>
      </c>
    </row>
    <row r="39545" spans="1:3">
      <c r="A39545" s="1">
        <v>39543</v>
      </c>
      <c r="B39545" s="2">
        <v>46033.90625</v>
      </c>
      <c r="C39545">
        <v>0.503</v>
      </c>
    </row>
    <row r="39546" spans="1:3">
      <c r="A39546" s="1">
        <v>39544</v>
      </c>
      <c r="B39546" s="2">
        <v>46033.9097222222</v>
      </c>
      <c r="C39546">
        <v>0.504</v>
      </c>
    </row>
    <row r="39547" spans="1:3">
      <c r="A39547" s="1">
        <v>39545</v>
      </c>
      <c r="B39547" s="2">
        <v>46033.9131944445</v>
      </c>
      <c r="C39547">
        <v>0.503</v>
      </c>
    </row>
    <row r="39548" spans="1:3">
      <c r="A39548" s="1">
        <v>39546</v>
      </c>
      <c r="B39548" s="2">
        <v>46033.9166666667</v>
      </c>
      <c r="C39548">
        <v>0.503</v>
      </c>
    </row>
    <row r="39549" spans="1:3">
      <c r="A39549" s="1">
        <v>39547</v>
      </c>
      <c r="B39549" s="2">
        <v>46033.9201388889</v>
      </c>
      <c r="C39549">
        <v>0.504</v>
      </c>
    </row>
    <row r="39550" spans="1:3">
      <c r="A39550" s="1">
        <v>39548</v>
      </c>
      <c r="B39550" s="2">
        <v>46033.9236111111</v>
      </c>
      <c r="C39550">
        <v>0.506</v>
      </c>
    </row>
    <row r="39551" spans="1:3">
      <c r="A39551" s="1">
        <v>39549</v>
      </c>
      <c r="B39551" s="2">
        <v>46033.9270833333</v>
      </c>
      <c r="C39551">
        <v>0.505</v>
      </c>
    </row>
    <row r="39552" spans="1:3">
      <c r="A39552" s="1">
        <v>39550</v>
      </c>
      <c r="B39552" s="2">
        <v>46033.9305555555</v>
      </c>
      <c r="C39552">
        <v>0.504</v>
      </c>
    </row>
    <row r="39553" spans="1:3">
      <c r="A39553" s="1">
        <v>39551</v>
      </c>
      <c r="B39553" s="2">
        <v>46033.9340277778</v>
      </c>
      <c r="C39553">
        <v>0.506</v>
      </c>
    </row>
    <row r="39554" spans="1:3">
      <c r="A39554" s="1">
        <v>39552</v>
      </c>
      <c r="B39554" s="2">
        <v>46033.9375</v>
      </c>
      <c r="C39554">
        <v>0.506</v>
      </c>
    </row>
    <row r="39555" spans="1:3">
      <c r="A39555" s="1">
        <v>39553</v>
      </c>
      <c r="B39555" s="2">
        <v>46033.9409722222</v>
      </c>
      <c r="C39555">
        <v>0.504</v>
      </c>
    </row>
    <row r="39556" spans="1:3">
      <c r="A39556" s="1">
        <v>39554</v>
      </c>
      <c r="B39556" s="2">
        <v>46033.9444444445</v>
      </c>
      <c r="C39556">
        <v>0.505</v>
      </c>
    </row>
    <row r="39557" spans="1:3">
      <c r="A39557" s="1">
        <v>39555</v>
      </c>
      <c r="B39557" s="2">
        <v>46033.9479166667</v>
      </c>
      <c r="C39557">
        <v>0.506</v>
      </c>
    </row>
    <row r="39558" spans="1:3">
      <c r="A39558" s="1">
        <v>39556</v>
      </c>
      <c r="B39558" s="2">
        <v>46033.9513888889</v>
      </c>
      <c r="C39558">
        <v>0.505</v>
      </c>
    </row>
    <row r="39559" spans="1:3">
      <c r="A39559" s="1">
        <v>39557</v>
      </c>
      <c r="B39559" s="2">
        <v>46033.9548611111</v>
      </c>
      <c r="C39559">
        <v>0.505</v>
      </c>
    </row>
    <row r="39560" spans="1:3">
      <c r="A39560" s="1">
        <v>39558</v>
      </c>
      <c r="B39560" s="2">
        <v>46033.9583333333</v>
      </c>
      <c r="C39560">
        <v>0.506</v>
      </c>
    </row>
    <row r="39561" spans="1:3">
      <c r="A39561" s="1">
        <v>39559</v>
      </c>
      <c r="B39561" s="2">
        <v>46033.9618055555</v>
      </c>
      <c r="C39561">
        <v>0.505</v>
      </c>
    </row>
    <row r="39562" spans="1:3">
      <c r="A39562" s="1">
        <v>39560</v>
      </c>
      <c r="B39562" s="2">
        <v>46033.9652777778</v>
      </c>
      <c r="C39562">
        <v>0.505</v>
      </c>
    </row>
    <row r="39563" spans="1:3">
      <c r="A39563" s="1">
        <v>39561</v>
      </c>
      <c r="B39563" s="2">
        <v>46033.96875</v>
      </c>
      <c r="C39563">
        <v>0.505</v>
      </c>
    </row>
    <row r="39564" spans="1:3">
      <c r="A39564" s="1">
        <v>39562</v>
      </c>
      <c r="B39564" s="2">
        <v>46033.9722222222</v>
      </c>
      <c r="C39564">
        <v>0.505</v>
      </c>
    </row>
    <row r="39565" spans="1:3">
      <c r="A39565" s="1">
        <v>39563</v>
      </c>
      <c r="B39565" s="2">
        <v>46033.9756944445</v>
      </c>
      <c r="C39565">
        <v>0.503</v>
      </c>
    </row>
    <row r="39566" spans="1:3">
      <c r="A39566" s="1">
        <v>39564</v>
      </c>
      <c r="B39566" s="2">
        <v>46033.9791666667</v>
      </c>
      <c r="C39566">
        <v>0.503</v>
      </c>
    </row>
    <row r="39567" spans="1:3">
      <c r="A39567" s="1">
        <v>39565</v>
      </c>
      <c r="B39567" s="2">
        <v>46033.9826388889</v>
      </c>
      <c r="C39567">
        <v>0.503</v>
      </c>
    </row>
    <row r="39568" spans="1:3">
      <c r="A39568" s="1">
        <v>39566</v>
      </c>
      <c r="B39568" s="2">
        <v>46033.9861111111</v>
      </c>
      <c r="C39568">
        <v>0.503</v>
      </c>
    </row>
    <row r="39569" spans="1:3">
      <c r="A39569" s="1">
        <v>39567</v>
      </c>
      <c r="B39569" s="2">
        <v>46033.9895833333</v>
      </c>
      <c r="C39569">
        <v>0.504</v>
      </c>
    </row>
    <row r="39570" spans="1:3">
      <c r="A39570" s="1">
        <v>39568</v>
      </c>
      <c r="B39570" s="2">
        <v>46033.9930555555</v>
      </c>
      <c r="C39570">
        <v>0.503</v>
      </c>
    </row>
    <row r="39571" spans="1:3">
      <c r="A39571" s="1">
        <v>39569</v>
      </c>
      <c r="B39571" s="2">
        <v>46033.9965277778</v>
      </c>
      <c r="C39571">
        <v>0.503</v>
      </c>
    </row>
    <row r="39572" spans="1:3">
      <c r="A39572" s="1">
        <v>39570</v>
      </c>
      <c r="B39572" s="2">
        <v>46034</v>
      </c>
      <c r="C39572">
        <v>0.503</v>
      </c>
    </row>
    <row r="39573" spans="1:3">
      <c r="A39573" s="1">
        <v>39571</v>
      </c>
      <c r="B39573" s="2">
        <v>46034.0034722222</v>
      </c>
      <c r="C39573">
        <v>0.502</v>
      </c>
    </row>
    <row r="39574" spans="1:3">
      <c r="A39574" s="1">
        <v>39572</v>
      </c>
      <c r="B39574" s="2">
        <v>46034.0069444445</v>
      </c>
      <c r="C39574">
        <v>0.502</v>
      </c>
    </row>
    <row r="39575" spans="1:3">
      <c r="A39575" s="1">
        <v>39573</v>
      </c>
      <c r="B39575" s="2">
        <v>46034.0104166667</v>
      </c>
      <c r="C39575">
        <v>0.502</v>
      </c>
    </row>
    <row r="39576" spans="1:3">
      <c r="A39576" s="1">
        <v>39574</v>
      </c>
      <c r="B39576" s="2">
        <v>46034.0138888889</v>
      </c>
      <c r="C39576">
        <v>0.501</v>
      </c>
    </row>
    <row r="39577" spans="1:3">
      <c r="A39577" s="1">
        <v>39575</v>
      </c>
      <c r="B39577" s="2">
        <v>46034.0173611111</v>
      </c>
      <c r="C39577">
        <v>0.503</v>
      </c>
    </row>
    <row r="39578" spans="1:3">
      <c r="A39578" s="1">
        <v>39576</v>
      </c>
      <c r="B39578" s="2">
        <v>46034.0208333333</v>
      </c>
      <c r="C39578">
        <v>0.502</v>
      </c>
    </row>
    <row r="39579" spans="1:3">
      <c r="A39579" s="1">
        <v>39577</v>
      </c>
      <c r="B39579" s="2">
        <v>46034.0243055555</v>
      </c>
      <c r="C39579">
        <v>0.501</v>
      </c>
    </row>
    <row r="39580" spans="1:3">
      <c r="A39580" s="1">
        <v>39578</v>
      </c>
      <c r="B39580" s="2">
        <v>46034.0277777778</v>
      </c>
      <c r="C39580">
        <v>0.499</v>
      </c>
    </row>
    <row r="39581" spans="1:3">
      <c r="A39581" s="1">
        <v>39579</v>
      </c>
      <c r="B39581" s="2">
        <v>46034.03125</v>
      </c>
      <c r="C39581">
        <v>0.502</v>
      </c>
    </row>
    <row r="39582" spans="1:3">
      <c r="A39582" s="1">
        <v>39580</v>
      </c>
      <c r="B39582" s="2">
        <v>46034.0347222222</v>
      </c>
      <c r="C39582">
        <v>0.502</v>
      </c>
    </row>
    <row r="39583" spans="1:3">
      <c r="A39583" s="1">
        <v>39581</v>
      </c>
      <c r="B39583" s="2">
        <v>46034.0381944445</v>
      </c>
      <c r="C39583">
        <v>0.5015</v>
      </c>
    </row>
    <row r="39584" spans="1:3">
      <c r="A39584" s="1">
        <v>39582</v>
      </c>
      <c r="B39584" s="2">
        <v>46034.0416666667</v>
      </c>
      <c r="C39584">
        <v>0.501</v>
      </c>
    </row>
    <row r="39585" spans="1:3">
      <c r="A39585" s="1">
        <v>39583</v>
      </c>
      <c r="B39585" s="2">
        <v>46034.0451388889</v>
      </c>
      <c r="C39585">
        <v>0.502</v>
      </c>
    </row>
    <row r="39586" spans="1:3">
      <c r="A39586" s="1">
        <v>39584</v>
      </c>
      <c r="B39586" s="2">
        <v>46034.0486111111</v>
      </c>
      <c r="C39586">
        <v>0.501</v>
      </c>
    </row>
    <row r="39587" spans="1:3">
      <c r="A39587" s="1">
        <v>39585</v>
      </c>
      <c r="B39587" s="2">
        <v>46034.0520833333</v>
      </c>
      <c r="C39587">
        <v>0.501</v>
      </c>
    </row>
    <row r="39588" spans="1:3">
      <c r="A39588" s="1">
        <v>39586</v>
      </c>
      <c r="B39588" s="2">
        <v>46034.0555555555</v>
      </c>
      <c r="C39588">
        <v>0.501</v>
      </c>
    </row>
    <row r="39589" spans="1:3">
      <c r="A39589" s="1">
        <v>39587</v>
      </c>
      <c r="B39589" s="2">
        <v>46034.0590277778</v>
      </c>
      <c r="C39589">
        <v>0.497</v>
      </c>
    </row>
    <row r="39590" spans="1:3">
      <c r="A39590" s="1">
        <v>39588</v>
      </c>
      <c r="B39590" s="2">
        <v>46034.0625</v>
      </c>
      <c r="C39590">
        <v>0.501</v>
      </c>
    </row>
    <row r="39591" spans="1:3">
      <c r="A39591" s="1">
        <v>39589</v>
      </c>
      <c r="B39591" s="2">
        <v>46034.0659722222</v>
      </c>
      <c r="C39591">
        <v>0.503</v>
      </c>
    </row>
    <row r="39592" spans="1:3">
      <c r="A39592" s="1">
        <v>39590</v>
      </c>
      <c r="B39592" s="2">
        <v>46034.0694444445</v>
      </c>
      <c r="C39592">
        <v>0.501</v>
      </c>
    </row>
    <row r="39593" spans="1:3">
      <c r="A39593" s="1">
        <v>39591</v>
      </c>
      <c r="B39593" s="2">
        <v>46034.0729166667</v>
      </c>
      <c r="C39593">
        <v>0.501</v>
      </c>
    </row>
    <row r="39594" spans="1:3">
      <c r="A39594" s="1">
        <v>39592</v>
      </c>
      <c r="B39594" s="2">
        <v>46034.0763888889</v>
      </c>
      <c r="C39594">
        <v>0.5</v>
      </c>
    </row>
    <row r="39595" spans="1:3">
      <c r="A39595" s="1">
        <v>39593</v>
      </c>
      <c r="B39595" s="2">
        <v>46034.0798611111</v>
      </c>
      <c r="C39595">
        <v>0.5</v>
      </c>
    </row>
    <row r="39596" spans="1:3">
      <c r="A39596" s="1">
        <v>39594</v>
      </c>
      <c r="B39596" s="2">
        <v>46034.0833333333</v>
      </c>
      <c r="C39596">
        <v>0.5</v>
      </c>
    </row>
    <row r="39597" spans="1:3">
      <c r="A39597" s="1">
        <v>39595</v>
      </c>
      <c r="B39597" s="2">
        <v>46034.0868055555</v>
      </c>
      <c r="C39597">
        <v>0.498</v>
      </c>
    </row>
    <row r="39598" spans="1:3">
      <c r="A39598" s="1">
        <v>39596</v>
      </c>
      <c r="B39598" s="2">
        <v>46034.0902777778</v>
      </c>
      <c r="C39598">
        <v>0.499</v>
      </c>
    </row>
    <row r="39599" spans="1:3">
      <c r="A39599" s="1">
        <v>39597</v>
      </c>
      <c r="B39599" s="2">
        <v>46034.09375</v>
      </c>
      <c r="C39599">
        <v>0.5</v>
      </c>
    </row>
    <row r="39600" spans="1:3">
      <c r="A39600" s="1">
        <v>39598</v>
      </c>
      <c r="B39600" s="2">
        <v>46034.0972222222</v>
      </c>
      <c r="C39600">
        <v>0.498</v>
      </c>
    </row>
    <row r="39601" spans="1:3">
      <c r="A39601" s="1">
        <v>39599</v>
      </c>
      <c r="B39601" s="2">
        <v>46034.1006944445</v>
      </c>
      <c r="C39601">
        <v>0.499</v>
      </c>
    </row>
    <row r="39602" spans="1:3">
      <c r="A39602" s="1">
        <v>39600</v>
      </c>
      <c r="B39602" s="2">
        <v>46034.1041666667</v>
      </c>
      <c r="C39602">
        <v>0.499</v>
      </c>
    </row>
    <row r="39603" spans="1:3">
      <c r="A39603" s="1">
        <v>39601</v>
      </c>
      <c r="B39603" s="2">
        <v>46034.1076388889</v>
      </c>
      <c r="C39603">
        <v>0.499</v>
      </c>
    </row>
    <row r="39604" spans="1:3">
      <c r="A39604" s="1">
        <v>39602</v>
      </c>
      <c r="B39604" s="2">
        <v>46034.1111111111</v>
      </c>
      <c r="C39604">
        <v>0.498</v>
      </c>
    </row>
    <row r="39605" spans="1:3">
      <c r="A39605" s="1">
        <v>39603</v>
      </c>
      <c r="B39605" s="2">
        <v>46034.1145833333</v>
      </c>
      <c r="C39605">
        <v>0.497</v>
      </c>
    </row>
    <row r="39606" spans="1:3">
      <c r="A39606" s="1">
        <v>39604</v>
      </c>
      <c r="B39606" s="2">
        <v>46034.1180555555</v>
      </c>
      <c r="C39606">
        <v>0.497</v>
      </c>
    </row>
    <row r="39607" spans="1:3">
      <c r="A39607" s="1">
        <v>39605</v>
      </c>
      <c r="B39607" s="2">
        <v>46034.1215277778</v>
      </c>
      <c r="C39607">
        <v>0.498</v>
      </c>
    </row>
    <row r="39608" spans="1:3">
      <c r="A39608" s="1">
        <v>39606</v>
      </c>
      <c r="B39608" s="2">
        <v>46034.125</v>
      </c>
      <c r="C39608">
        <v>0.494</v>
      </c>
    </row>
    <row r="39609" spans="1:3">
      <c r="A39609" s="1">
        <v>39607</v>
      </c>
      <c r="B39609" s="2">
        <v>46034.1284722222</v>
      </c>
      <c r="C39609">
        <v>0.497</v>
      </c>
    </row>
    <row r="39610" spans="1:3">
      <c r="A39610" s="1">
        <v>39608</v>
      </c>
      <c r="B39610" s="2">
        <v>46034.1319444445</v>
      </c>
      <c r="C39610">
        <v>0.496</v>
      </c>
    </row>
    <row r="39611" spans="1:3">
      <c r="A39611" s="1">
        <v>39609</v>
      </c>
      <c r="B39611" s="2">
        <v>46034.1354166667</v>
      </c>
      <c r="C39611">
        <v>0.496</v>
      </c>
    </row>
    <row r="39612" spans="1:3">
      <c r="A39612" s="1">
        <v>39610</v>
      </c>
      <c r="B39612" s="2">
        <v>46034.1388888889</v>
      </c>
      <c r="C39612">
        <v>0.495</v>
      </c>
    </row>
    <row r="39613" spans="1:3">
      <c r="A39613" s="1">
        <v>39611</v>
      </c>
      <c r="B39613" s="2">
        <v>46034.1423611111</v>
      </c>
      <c r="C39613">
        <v>0.495</v>
      </c>
    </row>
    <row r="39614" spans="1:3">
      <c r="A39614" s="1">
        <v>39612</v>
      </c>
      <c r="B39614" s="2">
        <v>46034.1458333333</v>
      </c>
      <c r="C39614">
        <v>0.496</v>
      </c>
    </row>
    <row r="39615" spans="1:3">
      <c r="A39615" s="1">
        <v>39613</v>
      </c>
      <c r="B39615" s="2">
        <v>46034.1493055555</v>
      </c>
      <c r="C39615">
        <v>0.493</v>
      </c>
    </row>
    <row r="39616" spans="1:3">
      <c r="A39616" s="1">
        <v>39614</v>
      </c>
      <c r="B39616" s="2">
        <v>46034.1527777778</v>
      </c>
      <c r="C39616">
        <v>0.497</v>
      </c>
    </row>
    <row r="39617" spans="1:3">
      <c r="A39617" s="1">
        <v>39615</v>
      </c>
      <c r="B39617" s="2">
        <v>46034.15625</v>
      </c>
      <c r="C39617">
        <v>0.494</v>
      </c>
    </row>
    <row r="39618" spans="1:3">
      <c r="A39618" s="1">
        <v>39616</v>
      </c>
      <c r="B39618" s="2">
        <v>46034.1597222222</v>
      </c>
      <c r="C39618">
        <v>0.494</v>
      </c>
    </row>
    <row r="39619" spans="1:3">
      <c r="A39619" s="1">
        <v>39617</v>
      </c>
      <c r="B39619" s="2">
        <v>46034.1631944445</v>
      </c>
      <c r="C39619">
        <v>0.493</v>
      </c>
    </row>
    <row r="39620" spans="1:3">
      <c r="A39620" s="1">
        <v>39618</v>
      </c>
      <c r="B39620" s="2">
        <v>46034.1666666667</v>
      </c>
      <c r="C39620">
        <v>0.494</v>
      </c>
    </row>
    <row r="39621" spans="1:3">
      <c r="A39621" s="1">
        <v>39619</v>
      </c>
      <c r="B39621" s="2">
        <v>46034.1701388889</v>
      </c>
      <c r="C39621">
        <v>0.494</v>
      </c>
    </row>
    <row r="39622" spans="1:3">
      <c r="A39622" s="1">
        <v>39620</v>
      </c>
      <c r="B39622" s="2">
        <v>46034.1736111111</v>
      </c>
      <c r="C39622">
        <v>0.493</v>
      </c>
    </row>
    <row r="39623" spans="1:3">
      <c r="A39623" s="1">
        <v>39621</v>
      </c>
      <c r="B39623" s="2">
        <v>46034.1770833333</v>
      </c>
      <c r="C39623">
        <v>0.492</v>
      </c>
    </row>
    <row r="39624" spans="1:3">
      <c r="A39624" s="1">
        <v>39622</v>
      </c>
      <c r="B39624" s="2">
        <v>46034.1805555555</v>
      </c>
      <c r="C39624">
        <v>0.492</v>
      </c>
    </row>
    <row r="39625" spans="1:3">
      <c r="A39625" s="1">
        <v>39623</v>
      </c>
      <c r="B39625" s="2">
        <v>46034.1840277778</v>
      </c>
      <c r="C39625">
        <v>0.493</v>
      </c>
    </row>
    <row r="39626" spans="1:3">
      <c r="A39626" s="1">
        <v>39624</v>
      </c>
      <c r="B39626" s="2">
        <v>46034.1875</v>
      </c>
      <c r="C39626">
        <v>0.492</v>
      </c>
    </row>
    <row r="39627" spans="1:3">
      <c r="A39627" s="1">
        <v>39625</v>
      </c>
      <c r="B39627" s="2">
        <v>46034.1909722222</v>
      </c>
      <c r="C39627">
        <v>0.492</v>
      </c>
    </row>
    <row r="39628" spans="1:3">
      <c r="A39628" s="1">
        <v>39626</v>
      </c>
      <c r="B39628" s="2">
        <v>46034.1944444445</v>
      </c>
      <c r="C39628">
        <v>0.494</v>
      </c>
    </row>
    <row r="39629" spans="1:3">
      <c r="A39629" s="1">
        <v>39627</v>
      </c>
      <c r="B39629" s="2">
        <v>46034.1979166667</v>
      </c>
      <c r="C39629">
        <v>0.492</v>
      </c>
    </row>
    <row r="39630" spans="1:3">
      <c r="A39630" s="1">
        <v>39628</v>
      </c>
      <c r="B39630" s="2">
        <v>46034.2013888889</v>
      </c>
      <c r="C39630">
        <v>0.493</v>
      </c>
    </row>
    <row r="39631" spans="1:3">
      <c r="A39631" s="1">
        <v>39629</v>
      </c>
      <c r="B39631" s="2">
        <v>46034.2048611111</v>
      </c>
      <c r="C39631">
        <v>0.493</v>
      </c>
    </row>
    <row r="39632" spans="1:3">
      <c r="A39632" s="1">
        <v>39630</v>
      </c>
      <c r="B39632" s="2">
        <v>46034.2083333333</v>
      </c>
      <c r="C39632">
        <v>0.493</v>
      </c>
    </row>
    <row r="39633" spans="1:3">
      <c r="A39633" s="1">
        <v>39631</v>
      </c>
      <c r="B39633" s="2">
        <v>46034.2118055555</v>
      </c>
      <c r="C39633">
        <v>0.493</v>
      </c>
    </row>
    <row r="39634" spans="1:3">
      <c r="A39634" s="1">
        <v>39632</v>
      </c>
      <c r="B39634" s="2">
        <v>46034.2152777778</v>
      </c>
      <c r="C39634">
        <v>0.494</v>
      </c>
    </row>
    <row r="39635" spans="1:3">
      <c r="A39635" s="1">
        <v>39633</v>
      </c>
      <c r="B39635" s="2">
        <v>46034.21875</v>
      </c>
      <c r="C39635">
        <v>0.494</v>
      </c>
    </row>
    <row r="39636" spans="1:3">
      <c r="A39636" s="1">
        <v>39634</v>
      </c>
      <c r="B39636" s="2">
        <v>46034.2222222222</v>
      </c>
      <c r="C39636">
        <v>0.494</v>
      </c>
    </row>
    <row r="39637" spans="1:3">
      <c r="A39637" s="1">
        <v>39635</v>
      </c>
      <c r="B39637" s="2">
        <v>46034.2256944445</v>
      </c>
      <c r="C39637">
        <v>0.494</v>
      </c>
    </row>
    <row r="39638" spans="1:3">
      <c r="A39638" s="1">
        <v>39636</v>
      </c>
      <c r="B39638" s="2">
        <v>46034.2291666667</v>
      </c>
      <c r="C39638">
        <v>0.493</v>
      </c>
    </row>
    <row r="39639" spans="1:3">
      <c r="A39639" s="1">
        <v>39637</v>
      </c>
      <c r="B39639" s="2">
        <v>46034.2326388889</v>
      </c>
      <c r="C39639">
        <v>0.494</v>
      </c>
    </row>
    <row r="39640" spans="1:3">
      <c r="A39640" s="1">
        <v>39638</v>
      </c>
      <c r="B39640" s="2">
        <v>46034.2361111111</v>
      </c>
      <c r="C39640">
        <v>0.494</v>
      </c>
    </row>
    <row r="39641" spans="1:3">
      <c r="A39641" s="1">
        <v>39639</v>
      </c>
      <c r="B39641" s="2">
        <v>46034.2395833333</v>
      </c>
      <c r="C39641">
        <v>0.493</v>
      </c>
    </row>
    <row r="39642" spans="1:3">
      <c r="A39642" s="1">
        <v>39640</v>
      </c>
      <c r="B39642" s="2">
        <v>46034.2430555555</v>
      </c>
      <c r="C39642">
        <v>0.492</v>
      </c>
    </row>
    <row r="39643" spans="1:3">
      <c r="A39643" s="1">
        <v>39641</v>
      </c>
      <c r="B39643" s="2">
        <v>46034.2465277778</v>
      </c>
      <c r="C39643">
        <v>0.493</v>
      </c>
    </row>
    <row r="39644" spans="1:3">
      <c r="A39644" s="1">
        <v>39642</v>
      </c>
      <c r="B39644" s="2">
        <v>46034.25</v>
      </c>
      <c r="C39644">
        <v>0.493</v>
      </c>
    </row>
    <row r="39645" spans="1:3">
      <c r="A39645" s="1">
        <v>39643</v>
      </c>
      <c r="B39645" s="2">
        <v>46034.2534722222</v>
      </c>
      <c r="C39645">
        <v>0.492</v>
      </c>
    </row>
    <row r="39646" spans="1:3">
      <c r="A39646" s="1">
        <v>39644</v>
      </c>
      <c r="B39646" s="2">
        <v>46034.2569444445</v>
      </c>
      <c r="C39646">
        <v>0.493</v>
      </c>
    </row>
    <row r="39647" spans="1:3">
      <c r="A39647" s="1">
        <v>39645</v>
      </c>
      <c r="B39647" s="2">
        <v>46034.2604166667</v>
      </c>
      <c r="C39647">
        <v>0.492</v>
      </c>
    </row>
    <row r="39648" spans="1:3">
      <c r="A39648" s="1">
        <v>39646</v>
      </c>
      <c r="B39648" s="2">
        <v>46034.2638888889</v>
      </c>
      <c r="C39648">
        <v>0.492</v>
      </c>
    </row>
    <row r="39649" spans="1:3">
      <c r="A39649" s="1">
        <v>39647</v>
      </c>
      <c r="B39649" s="2">
        <v>46034.2673611111</v>
      </c>
      <c r="C39649">
        <v>0.491</v>
      </c>
    </row>
    <row r="39650" spans="1:3">
      <c r="A39650" s="1">
        <v>39648</v>
      </c>
      <c r="B39650" s="2">
        <v>46034.2708333333</v>
      </c>
      <c r="C39650">
        <v>0.4913</v>
      </c>
    </row>
    <row r="39651" spans="1:3">
      <c r="A39651" s="1">
        <v>39649</v>
      </c>
      <c r="B39651" s="2">
        <v>46034.2743055555</v>
      </c>
      <c r="C39651">
        <v>0.4917</v>
      </c>
    </row>
    <row r="39652" spans="1:3">
      <c r="A39652" s="1">
        <v>39650</v>
      </c>
      <c r="B39652" s="2">
        <v>46034.2777777778</v>
      </c>
      <c r="C39652">
        <v>0.492</v>
      </c>
    </row>
    <row r="39653" spans="1:3">
      <c r="A39653" s="1">
        <v>39651</v>
      </c>
      <c r="B39653" s="2">
        <v>46034.28125</v>
      </c>
      <c r="C39653">
        <v>0.492</v>
      </c>
    </row>
    <row r="39654" spans="1:3">
      <c r="A39654" s="1">
        <v>39652</v>
      </c>
      <c r="B39654" s="2">
        <v>46034.2847222222</v>
      </c>
      <c r="C39654">
        <v>0.492</v>
      </c>
    </row>
    <row r="39655" spans="1:3">
      <c r="A39655" s="1">
        <v>39653</v>
      </c>
      <c r="B39655" s="2">
        <v>46034.2881944445</v>
      </c>
      <c r="C39655">
        <v>0.493</v>
      </c>
    </row>
    <row r="39656" spans="1:3">
      <c r="A39656" s="1">
        <v>39654</v>
      </c>
      <c r="B39656" s="2">
        <v>46034.2916666667</v>
      </c>
      <c r="C39656">
        <v>0.492</v>
      </c>
    </row>
    <row r="39657" spans="1:3">
      <c r="A39657" s="1">
        <v>39655</v>
      </c>
      <c r="B39657" s="2">
        <v>46034.2951388889</v>
      </c>
      <c r="C39657">
        <v>0.492</v>
      </c>
    </row>
    <row r="39658" spans="1:3">
      <c r="A39658" s="1">
        <v>39656</v>
      </c>
      <c r="B39658" s="2">
        <v>46034.2986111111</v>
      </c>
      <c r="C39658">
        <v>0.493</v>
      </c>
    </row>
    <row r="39659" spans="1:3">
      <c r="A39659" s="1">
        <v>39657</v>
      </c>
      <c r="B39659" s="2">
        <v>46034.3020833333</v>
      </c>
      <c r="C39659">
        <v>0.492</v>
      </c>
    </row>
    <row r="39660" spans="1:3">
      <c r="A39660" s="1">
        <v>39658</v>
      </c>
      <c r="B39660" s="2">
        <v>46034.3055555555</v>
      </c>
      <c r="C39660">
        <v>0.493</v>
      </c>
    </row>
    <row r="39661" spans="1:3">
      <c r="A39661" s="1">
        <v>39659</v>
      </c>
      <c r="B39661" s="2">
        <v>46034.3090277778</v>
      </c>
      <c r="C39661">
        <v>0.492</v>
      </c>
    </row>
    <row r="39662" spans="1:3">
      <c r="A39662" s="1">
        <v>39660</v>
      </c>
      <c r="B39662" s="2">
        <v>46034.3125</v>
      </c>
      <c r="C39662">
        <v>0.492</v>
      </c>
    </row>
    <row r="39663" spans="1:3">
      <c r="A39663" s="1">
        <v>39661</v>
      </c>
      <c r="B39663" s="2">
        <v>46034.3159722222</v>
      </c>
      <c r="C39663">
        <v>0.493</v>
      </c>
    </row>
    <row r="39664" spans="1:3">
      <c r="A39664" s="1">
        <v>39662</v>
      </c>
      <c r="B39664" s="2">
        <v>46034.3194444445</v>
      </c>
      <c r="C39664">
        <v>0.492</v>
      </c>
    </row>
    <row r="39665" spans="1:3">
      <c r="A39665" s="1">
        <v>39663</v>
      </c>
      <c r="B39665" s="2">
        <v>46034.3229166667</v>
      </c>
      <c r="C39665">
        <v>0.493</v>
      </c>
    </row>
    <row r="39666" spans="1:3">
      <c r="A39666" s="1">
        <v>39664</v>
      </c>
      <c r="B39666" s="2">
        <v>46034.3263888889</v>
      </c>
      <c r="C39666">
        <v>0.493</v>
      </c>
    </row>
    <row r="39667" spans="1:3">
      <c r="A39667" s="1">
        <v>39665</v>
      </c>
      <c r="B39667" s="2">
        <v>46034.3298611111</v>
      </c>
      <c r="C39667">
        <v>0.493</v>
      </c>
    </row>
    <row r="39668" spans="1:3">
      <c r="A39668" s="1">
        <v>39666</v>
      </c>
      <c r="B39668" s="2">
        <v>46034.3333333333</v>
      </c>
      <c r="C39668">
        <v>0.493</v>
      </c>
    </row>
    <row r="39669" spans="1:3">
      <c r="A39669" s="1">
        <v>39667</v>
      </c>
      <c r="B39669" s="2">
        <v>46034.3368055555</v>
      </c>
      <c r="C39669">
        <v>0.493</v>
      </c>
    </row>
    <row r="39670" spans="1:3">
      <c r="A39670" s="1">
        <v>39668</v>
      </c>
      <c r="B39670" s="2">
        <v>46034.3402777778</v>
      </c>
      <c r="C39670">
        <v>0.494</v>
      </c>
    </row>
    <row r="39671" spans="1:3">
      <c r="A39671" s="1">
        <v>39669</v>
      </c>
      <c r="B39671" s="2">
        <v>46034.34375</v>
      </c>
      <c r="C39671">
        <v>0.493</v>
      </c>
    </row>
    <row r="39672" spans="1:3">
      <c r="A39672" s="1">
        <v>39670</v>
      </c>
      <c r="B39672" s="2">
        <v>46034.3472222222</v>
      </c>
      <c r="C39672">
        <v>0.493</v>
      </c>
    </row>
    <row r="39673" spans="1:3">
      <c r="A39673" s="1">
        <v>39671</v>
      </c>
      <c r="B39673" s="2">
        <v>46034.3506944445</v>
      </c>
      <c r="C39673">
        <v>0.493</v>
      </c>
    </row>
    <row r="39674" spans="1:3">
      <c r="A39674" s="1">
        <v>39672</v>
      </c>
      <c r="B39674" s="2">
        <v>46034.3541666667</v>
      </c>
      <c r="C39674">
        <v>0.493</v>
      </c>
    </row>
    <row r="39675" spans="1:3">
      <c r="A39675" s="1">
        <v>39673</v>
      </c>
      <c r="B39675" s="2">
        <v>46034.3576388889</v>
      </c>
      <c r="C39675">
        <v>0.494</v>
      </c>
    </row>
    <row r="39676" spans="1:3">
      <c r="A39676" s="1">
        <v>39674</v>
      </c>
      <c r="B39676" s="2">
        <v>46034.3611111111</v>
      </c>
      <c r="C39676">
        <v>0.493</v>
      </c>
    </row>
    <row r="39677" spans="1:3">
      <c r="A39677" s="1">
        <v>39675</v>
      </c>
      <c r="B39677" s="2">
        <v>46034.3645833333</v>
      </c>
      <c r="C39677">
        <v>0.494</v>
      </c>
    </row>
    <row r="39678" spans="1:3">
      <c r="A39678" s="1">
        <v>39676</v>
      </c>
      <c r="B39678" s="2">
        <v>46034.3680555555</v>
      </c>
      <c r="C39678">
        <v>0.494</v>
      </c>
    </row>
    <row r="39679" spans="1:3">
      <c r="A39679" s="1">
        <v>39677</v>
      </c>
      <c r="B39679" s="2">
        <v>46034.3715277778</v>
      </c>
      <c r="C39679">
        <v>0.496</v>
      </c>
    </row>
    <row r="39680" spans="1:3">
      <c r="A39680" s="1">
        <v>39678</v>
      </c>
      <c r="B39680" s="2">
        <v>46034.375</v>
      </c>
      <c r="C39680">
        <v>0.496</v>
      </c>
    </row>
    <row r="39681" spans="1:3">
      <c r="A39681" s="1">
        <v>39679</v>
      </c>
      <c r="B39681" s="2">
        <v>46034.3784722222</v>
      </c>
      <c r="C39681">
        <v>0.4974</v>
      </c>
    </row>
    <row r="39682" spans="1:3">
      <c r="A39682" s="1">
        <v>39680</v>
      </c>
      <c r="B39682" s="2">
        <v>46034.3819444445</v>
      </c>
      <c r="C39682">
        <v>0.4987</v>
      </c>
    </row>
    <row r="39683" spans="1:3">
      <c r="A39683" s="1">
        <v>39681</v>
      </c>
      <c r="B39683" s="2">
        <v>46034.3854166667</v>
      </c>
      <c r="C39683">
        <v>0.5001</v>
      </c>
    </row>
    <row r="39684" spans="1:3">
      <c r="A39684" s="1">
        <v>39682</v>
      </c>
      <c r="B39684" s="2">
        <v>46034.3888888889</v>
      </c>
      <c r="C39684">
        <v>0.5015</v>
      </c>
    </row>
    <row r="39685" spans="1:3">
      <c r="A39685" s="1">
        <v>39683</v>
      </c>
      <c r="B39685" s="2">
        <v>46034.3923611111</v>
      </c>
      <c r="C39685">
        <v>0.5028</v>
      </c>
    </row>
    <row r="39686" spans="1:3">
      <c r="A39686" s="1">
        <v>39684</v>
      </c>
      <c r="B39686" s="2">
        <v>46034.3958333333</v>
      </c>
      <c r="C39686">
        <v>0.5042</v>
      </c>
    </row>
    <row r="39687" spans="1:3">
      <c r="A39687" s="1">
        <v>39685</v>
      </c>
      <c r="B39687" s="2">
        <v>46034.3993055555</v>
      </c>
      <c r="C39687">
        <v>0.5055</v>
      </c>
    </row>
    <row r="39688" spans="1:3">
      <c r="A39688" s="1">
        <v>39686</v>
      </c>
      <c r="B39688" s="2">
        <v>46034.4027777778</v>
      </c>
      <c r="C39688">
        <v>0.5069</v>
      </c>
    </row>
    <row r="39689" spans="1:3">
      <c r="A39689" s="1">
        <v>39687</v>
      </c>
      <c r="B39689" s="2">
        <v>46034.40625</v>
      </c>
      <c r="C39689">
        <v>0.5083</v>
      </c>
    </row>
    <row r="39690" spans="1:3">
      <c r="A39690" s="1">
        <v>39688</v>
      </c>
      <c r="B39690" s="2">
        <v>46034.4097222222</v>
      </c>
      <c r="C39690">
        <v>0.5096</v>
      </c>
    </row>
    <row r="39691" spans="1:3">
      <c r="A39691" s="1">
        <v>39689</v>
      </c>
      <c r="B39691" s="2">
        <v>46034.4131944445</v>
      </c>
      <c r="C39691">
        <v>0.511</v>
      </c>
    </row>
    <row r="39692" spans="1:3">
      <c r="A39692" s="1">
        <v>39690</v>
      </c>
      <c r="B39692" s="2">
        <v>46034.4166666667</v>
      </c>
      <c r="C39692">
        <v>0.506</v>
      </c>
    </row>
    <row r="39693" spans="1:3">
      <c r="A39693" s="1">
        <v>39691</v>
      </c>
      <c r="B39693" s="2">
        <v>46034.4201388889</v>
      </c>
      <c r="C39693">
        <v>0.514</v>
      </c>
    </row>
    <row r="39694" spans="1:3">
      <c r="A39694" s="1">
        <v>39692</v>
      </c>
      <c r="B39694" s="2">
        <v>46034.4236111111</v>
      </c>
      <c r="C39694">
        <v>0.515</v>
      </c>
    </row>
    <row r="39695" spans="1:3">
      <c r="A39695" s="1">
        <v>39693</v>
      </c>
      <c r="B39695" s="2">
        <v>46034.4270833333</v>
      </c>
      <c r="C39695">
        <v>0.516</v>
      </c>
    </row>
    <row r="39696" spans="1:3">
      <c r="A39696" s="1">
        <v>39694</v>
      </c>
      <c r="B39696" s="2">
        <v>46034.4305555555</v>
      </c>
      <c r="C39696">
        <v>0.516</v>
      </c>
    </row>
    <row r="39697" spans="1:3">
      <c r="A39697" s="1">
        <v>39695</v>
      </c>
      <c r="B39697" s="2">
        <v>46034.4340277778</v>
      </c>
      <c r="C39697">
        <v>0.518</v>
      </c>
    </row>
    <row r="39698" spans="1:3">
      <c r="A39698" s="1">
        <v>39696</v>
      </c>
      <c r="B39698" s="2">
        <v>46034.4375</v>
      </c>
      <c r="C39698">
        <v>0.519</v>
      </c>
    </row>
    <row r="39699" spans="1:3">
      <c r="A39699" s="1">
        <v>39697</v>
      </c>
      <c r="B39699" s="2">
        <v>46034.4409722222</v>
      </c>
      <c r="C39699">
        <v>0.519</v>
      </c>
    </row>
    <row r="39700" spans="1:3">
      <c r="A39700" s="1">
        <v>39698</v>
      </c>
      <c r="B39700" s="2">
        <v>46034.4444444445</v>
      </c>
      <c r="C39700">
        <v>0.516</v>
      </c>
    </row>
    <row r="39701" spans="1:3">
      <c r="A39701" s="1">
        <v>39699</v>
      </c>
      <c r="B39701" s="2">
        <v>46034.4479166667</v>
      </c>
      <c r="C39701">
        <v>0.518</v>
      </c>
    </row>
    <row r="39702" spans="1:3">
      <c r="A39702" s="1">
        <v>39700</v>
      </c>
      <c r="B39702" s="2">
        <v>46034.4513888889</v>
      </c>
      <c r="C39702">
        <v>0.517</v>
      </c>
    </row>
    <row r="39703" spans="1:3">
      <c r="A39703" s="1">
        <v>39701</v>
      </c>
      <c r="B39703" s="2">
        <v>46034.4548611111</v>
      </c>
      <c r="C39703">
        <v>0.52</v>
      </c>
    </row>
    <row r="39704" spans="1:3">
      <c r="A39704" s="1">
        <v>39702</v>
      </c>
      <c r="B39704" s="2">
        <v>46034.4583333333</v>
      </c>
      <c r="C39704">
        <v>0.519</v>
      </c>
    </row>
    <row r="39705" spans="1:3">
      <c r="A39705" s="1">
        <v>39703</v>
      </c>
      <c r="B39705" s="2">
        <v>46034.4618055555</v>
      </c>
      <c r="C39705">
        <v>0.518</v>
      </c>
    </row>
    <row r="39706" spans="1:3">
      <c r="A39706" s="1">
        <v>39704</v>
      </c>
      <c r="B39706" s="2">
        <v>46034.4652777778</v>
      </c>
      <c r="C39706">
        <v>0.519</v>
      </c>
    </row>
    <row r="39707" spans="1:3">
      <c r="A39707" s="1">
        <v>39705</v>
      </c>
      <c r="B39707" s="2">
        <v>46034.46875</v>
      </c>
      <c r="C39707">
        <v>0.52</v>
      </c>
    </row>
    <row r="39708" spans="1:3">
      <c r="A39708" s="1">
        <v>39706</v>
      </c>
      <c r="B39708" s="2">
        <v>46034.4722222222</v>
      </c>
      <c r="C39708">
        <v>0.522</v>
      </c>
    </row>
    <row r="39709" spans="1:3">
      <c r="A39709" s="1">
        <v>39707</v>
      </c>
      <c r="B39709" s="2">
        <v>46034.4756944445</v>
      </c>
      <c r="C39709">
        <v>0.521</v>
      </c>
    </row>
    <row r="39710" spans="1:3">
      <c r="A39710" s="1">
        <v>39708</v>
      </c>
      <c r="B39710" s="2">
        <v>46034.4791666667</v>
      </c>
      <c r="C39710">
        <v>0.524</v>
      </c>
    </row>
    <row r="39711" spans="1:3">
      <c r="A39711" s="1">
        <v>39709</v>
      </c>
      <c r="B39711" s="2">
        <v>46034.4826388889</v>
      </c>
      <c r="C39711">
        <v>0.523</v>
      </c>
    </row>
    <row r="39712" spans="1:3">
      <c r="A39712" s="1">
        <v>39710</v>
      </c>
      <c r="B39712" s="2">
        <v>46034.4861111111</v>
      </c>
      <c r="C39712">
        <v>0.524</v>
      </c>
    </row>
    <row r="39713" spans="1:3">
      <c r="A39713" s="1">
        <v>39711</v>
      </c>
      <c r="B39713" s="2">
        <v>46034.4895833333</v>
      </c>
      <c r="C39713">
        <v>0.524</v>
      </c>
    </row>
    <row r="39714" spans="1:3">
      <c r="A39714" s="1">
        <v>39712</v>
      </c>
      <c r="B39714" s="2">
        <v>46034.4930555555</v>
      </c>
      <c r="C39714">
        <v>0.53</v>
      </c>
    </row>
    <row r="39715" spans="1:3">
      <c r="A39715" s="1">
        <v>39713</v>
      </c>
      <c r="B39715" s="2">
        <v>46034.4965277778</v>
      </c>
      <c r="C39715">
        <v>0.525</v>
      </c>
    </row>
    <row r="39716" spans="1:3">
      <c r="A39716" s="1">
        <v>39714</v>
      </c>
      <c r="B39716" s="2">
        <v>46034.5</v>
      </c>
      <c r="C39716">
        <v>0.526</v>
      </c>
    </row>
    <row r="39717" spans="1:3">
      <c r="A39717" s="1">
        <v>39715</v>
      </c>
      <c r="B39717" s="2">
        <v>46034.5034722222</v>
      </c>
      <c r="C39717">
        <v>0.523</v>
      </c>
    </row>
    <row r="39718" spans="1:3">
      <c r="A39718" s="1">
        <v>39716</v>
      </c>
      <c r="B39718" s="2">
        <v>46034.5069444445</v>
      </c>
      <c r="C39718">
        <v>0.524</v>
      </c>
    </row>
    <row r="39719" spans="1:3">
      <c r="A39719" s="1">
        <v>39717</v>
      </c>
      <c r="B39719" s="2">
        <v>46034.5104166667</v>
      </c>
      <c r="C39719">
        <v>0.525</v>
      </c>
    </row>
    <row r="39720" spans="1:3">
      <c r="A39720" s="1">
        <v>39718</v>
      </c>
      <c r="B39720" s="2">
        <v>46034.5138888889</v>
      </c>
      <c r="C39720">
        <v>0.526</v>
      </c>
    </row>
    <row r="39721" spans="1:3">
      <c r="A39721" s="1">
        <v>39719</v>
      </c>
      <c r="B39721" s="2">
        <v>46034.5173611111</v>
      </c>
      <c r="C39721">
        <v>0.525</v>
      </c>
    </row>
    <row r="39722" spans="1:3">
      <c r="A39722" s="1">
        <v>39720</v>
      </c>
      <c r="B39722" s="2">
        <v>46034.5208333333</v>
      </c>
      <c r="C39722">
        <v>0.525</v>
      </c>
    </row>
    <row r="39723" spans="1:3">
      <c r="A39723" s="1">
        <v>39721</v>
      </c>
      <c r="B39723" s="2">
        <v>46034.5243055555</v>
      </c>
      <c r="C39723">
        <v>0.525</v>
      </c>
    </row>
    <row r="39724" spans="1:3">
      <c r="A39724" s="1">
        <v>39722</v>
      </c>
      <c r="B39724" s="2">
        <v>46034.5277777778</v>
      </c>
      <c r="C39724">
        <v>0.524</v>
      </c>
    </row>
    <row r="39725" spans="1:3">
      <c r="A39725" s="1">
        <v>39723</v>
      </c>
      <c r="B39725" s="2">
        <v>46034.53125</v>
      </c>
      <c r="C39725">
        <v>0.522</v>
      </c>
    </row>
    <row r="39726" spans="1:3">
      <c r="A39726" s="1">
        <v>39724</v>
      </c>
      <c r="B39726" s="2">
        <v>46034.5347222222</v>
      </c>
      <c r="C39726">
        <v>0.524</v>
      </c>
    </row>
    <row r="39727" spans="1:3">
      <c r="A39727" s="1">
        <v>39725</v>
      </c>
      <c r="B39727" s="2">
        <v>46034.5381944445</v>
      </c>
      <c r="C39727">
        <v>0.527</v>
      </c>
    </row>
    <row r="39728" spans="1:3">
      <c r="A39728" s="1">
        <v>39726</v>
      </c>
      <c r="B39728" s="2">
        <v>46034.5416666667</v>
      </c>
      <c r="C39728">
        <v>0.526</v>
      </c>
    </row>
    <row r="39729" spans="1:3">
      <c r="A39729" s="1">
        <v>39727</v>
      </c>
      <c r="B39729" s="2">
        <v>46034.5451388889</v>
      </c>
      <c r="C39729">
        <v>0.529</v>
      </c>
    </row>
    <row r="39730" spans="1:3">
      <c r="A39730" s="1">
        <v>39728</v>
      </c>
      <c r="B39730" s="2">
        <v>46034.5486111111</v>
      </c>
      <c r="C39730">
        <v>0.53</v>
      </c>
    </row>
    <row r="39731" spans="1:3">
      <c r="A39731" s="1">
        <v>39729</v>
      </c>
      <c r="B39731" s="2">
        <v>46034.5520833333</v>
      </c>
      <c r="C39731">
        <v>0.529</v>
      </c>
    </row>
    <row r="39732" spans="1:3">
      <c r="A39732" s="1">
        <v>39730</v>
      </c>
      <c r="B39732" s="2">
        <v>46034.5555555555</v>
      </c>
      <c r="C39732">
        <v>0.525</v>
      </c>
    </row>
    <row r="39733" spans="1:3">
      <c r="A39733" s="1">
        <v>39731</v>
      </c>
      <c r="B39733" s="2">
        <v>46034.5590277778</v>
      </c>
      <c r="C39733">
        <v>0.528</v>
      </c>
    </row>
    <row r="39734" spans="1:3">
      <c r="A39734" s="1">
        <v>39732</v>
      </c>
      <c r="B39734" s="2">
        <v>46034.5625</v>
      </c>
      <c r="C39734">
        <v>0.528</v>
      </c>
    </row>
    <row r="39735" spans="1:3">
      <c r="A39735" s="1">
        <v>39733</v>
      </c>
      <c r="B39735" s="2">
        <v>46034.5659722222</v>
      </c>
      <c r="C39735">
        <v>0.527</v>
      </c>
    </row>
    <row r="39736" spans="1:3">
      <c r="A39736" s="1">
        <v>39734</v>
      </c>
      <c r="B39736" s="2">
        <v>46034.5694444445</v>
      </c>
      <c r="C39736">
        <v>0.527</v>
      </c>
    </row>
    <row r="39737" spans="1:3">
      <c r="A39737" s="1">
        <v>39735</v>
      </c>
      <c r="B39737" s="2">
        <v>46034.5729166667</v>
      </c>
      <c r="C39737">
        <v>0.528</v>
      </c>
    </row>
    <row r="39738" spans="1:3">
      <c r="A39738" s="1">
        <v>39736</v>
      </c>
      <c r="B39738" s="2">
        <v>46034.5763888889</v>
      </c>
      <c r="C39738">
        <v>0.527</v>
      </c>
    </row>
    <row r="39739" spans="1:3">
      <c r="A39739" s="1">
        <v>39737</v>
      </c>
      <c r="B39739" s="2">
        <v>46034.5798611111</v>
      </c>
      <c r="C39739">
        <v>0.526</v>
      </c>
    </row>
    <row r="39740" spans="1:3">
      <c r="A39740" s="1">
        <v>39738</v>
      </c>
      <c r="B39740" s="2">
        <v>46034.5833333333</v>
      </c>
      <c r="C39740">
        <v>0.527</v>
      </c>
    </row>
    <row r="39741" spans="1:3">
      <c r="A39741" s="1">
        <v>39739</v>
      </c>
      <c r="B39741" s="2">
        <v>46034.5868055555</v>
      </c>
      <c r="C39741">
        <v>0.528</v>
      </c>
    </row>
    <row r="39742" spans="1:3">
      <c r="A39742" s="1">
        <v>39740</v>
      </c>
      <c r="B39742" s="2">
        <v>46034.5902777778</v>
      </c>
      <c r="C39742">
        <v>0.528</v>
      </c>
    </row>
    <row r="39743" spans="1:3">
      <c r="A39743" s="1">
        <v>39741</v>
      </c>
      <c r="B39743" s="2">
        <v>46034.59375</v>
      </c>
      <c r="C39743">
        <v>0.527</v>
      </c>
    </row>
    <row r="39744" spans="1:3">
      <c r="A39744" s="1">
        <v>39742</v>
      </c>
      <c r="B39744" s="2">
        <v>46034.5972222222</v>
      </c>
      <c r="C39744">
        <v>0.521</v>
      </c>
    </row>
    <row r="39745" spans="1:3">
      <c r="A39745" s="1">
        <v>39743</v>
      </c>
      <c r="B39745" s="2">
        <v>46034.6006944445</v>
      </c>
      <c r="C39745">
        <v>0.526</v>
      </c>
    </row>
    <row r="39746" spans="1:3">
      <c r="A39746" s="1">
        <v>39744</v>
      </c>
      <c r="B39746" s="2">
        <v>46034.6041666667</v>
      </c>
      <c r="C39746">
        <v>0.522</v>
      </c>
    </row>
    <row r="39747" spans="1:3">
      <c r="A39747" s="1">
        <v>39745</v>
      </c>
      <c r="B39747" s="2">
        <v>46034.6076388889</v>
      </c>
      <c r="C39747">
        <v>0.525</v>
      </c>
    </row>
    <row r="39748" spans="1:3">
      <c r="A39748" s="1">
        <v>39746</v>
      </c>
      <c r="B39748" s="2">
        <v>46034.6111111111</v>
      </c>
      <c r="C39748">
        <v>0.524</v>
      </c>
    </row>
    <row r="39749" spans="1:3">
      <c r="A39749" s="1">
        <v>39747</v>
      </c>
      <c r="B39749" s="2">
        <v>46034.6145833333</v>
      </c>
      <c r="C39749">
        <v>0.523</v>
      </c>
    </row>
    <row r="39750" spans="1:3">
      <c r="A39750" s="1">
        <v>39748</v>
      </c>
      <c r="B39750" s="2">
        <v>46034.6180555555</v>
      </c>
      <c r="C39750">
        <v>0.52</v>
      </c>
    </row>
    <row r="39751" spans="1:3">
      <c r="A39751" s="1">
        <v>39749</v>
      </c>
      <c r="B39751" s="2">
        <v>46034.6215277778</v>
      </c>
      <c r="C39751">
        <v>0.5215</v>
      </c>
    </row>
    <row r="39752" spans="1:3">
      <c r="A39752" s="1">
        <v>39750</v>
      </c>
      <c r="B39752" s="2">
        <v>46034.625</v>
      </c>
      <c r="C39752">
        <v>0.523</v>
      </c>
    </row>
    <row r="39753" spans="1:3">
      <c r="A39753" s="1">
        <v>39751</v>
      </c>
      <c r="B39753" s="2">
        <v>46034.6284722222</v>
      </c>
      <c r="C39753">
        <v>0.517</v>
      </c>
    </row>
    <row r="39754" spans="1:3">
      <c r="A39754" s="1">
        <v>39752</v>
      </c>
      <c r="B39754" s="2">
        <v>46034.6319444445</v>
      </c>
      <c r="C39754">
        <v>0.522</v>
      </c>
    </row>
    <row r="39755" spans="1:3">
      <c r="A39755" s="1">
        <v>39753</v>
      </c>
      <c r="B39755" s="2">
        <v>46034.6354166667</v>
      </c>
      <c r="C39755">
        <v>0.519</v>
      </c>
    </row>
    <row r="39756" spans="1:3">
      <c r="A39756" s="1">
        <v>39754</v>
      </c>
      <c r="B39756" s="2">
        <v>46034.6388888889</v>
      </c>
      <c r="C39756">
        <v>0.52</v>
      </c>
    </row>
    <row r="39757" spans="1:3">
      <c r="A39757" s="1">
        <v>39755</v>
      </c>
      <c r="B39757" s="2">
        <v>46034.6423611111</v>
      </c>
      <c r="C39757">
        <v>0.523</v>
      </c>
    </row>
    <row r="39758" spans="1:3">
      <c r="A39758" s="1">
        <v>39756</v>
      </c>
      <c r="B39758" s="2">
        <v>46034.6458333333</v>
      </c>
      <c r="C39758">
        <v>0.519</v>
      </c>
    </row>
    <row r="39759" spans="1:3">
      <c r="A39759" s="1">
        <v>39757</v>
      </c>
      <c r="B39759" s="2">
        <v>46034.6493055555</v>
      </c>
      <c r="C39759">
        <v>0.523</v>
      </c>
    </row>
    <row r="39760" spans="1:3">
      <c r="A39760" s="1">
        <v>39758</v>
      </c>
      <c r="B39760" s="2">
        <v>46034.6527777778</v>
      </c>
      <c r="C39760">
        <v>0.522</v>
      </c>
    </row>
    <row r="39761" spans="1:3">
      <c r="A39761" s="1">
        <v>39759</v>
      </c>
      <c r="B39761" s="2">
        <v>46034.65625</v>
      </c>
      <c r="C39761">
        <v>0.522</v>
      </c>
    </row>
    <row r="39762" spans="1:3">
      <c r="A39762" s="1">
        <v>39760</v>
      </c>
      <c r="B39762" s="2">
        <v>46034.6597222222</v>
      </c>
      <c r="C39762">
        <v>0.522</v>
      </c>
    </row>
    <row r="39763" spans="1:3">
      <c r="A39763" s="1">
        <v>39761</v>
      </c>
      <c r="B39763" s="2">
        <v>46034.6631944445</v>
      </c>
      <c r="C39763">
        <v>0.519</v>
      </c>
    </row>
    <row r="39764" spans="1:3">
      <c r="A39764" s="1">
        <v>39762</v>
      </c>
      <c r="B39764" s="2">
        <v>46034.6666666667</v>
      </c>
      <c r="C39764">
        <v>0.52</v>
      </c>
    </row>
    <row r="39765" spans="1:3">
      <c r="A39765" s="1">
        <v>39763</v>
      </c>
      <c r="B39765" s="2">
        <v>46034.6701388889</v>
      </c>
      <c r="C39765">
        <v>0.52</v>
      </c>
    </row>
    <row r="39766" spans="1:3">
      <c r="A39766" s="1">
        <v>39764</v>
      </c>
      <c r="B39766" s="2">
        <v>46034.6736111111</v>
      </c>
      <c r="C39766">
        <v>0.521</v>
      </c>
    </row>
    <row r="39767" spans="1:3">
      <c r="A39767" s="1">
        <v>39765</v>
      </c>
      <c r="B39767" s="2">
        <v>46034.6770833333</v>
      </c>
      <c r="C39767">
        <v>0.522</v>
      </c>
    </row>
    <row r="39768" spans="1:3">
      <c r="A39768" s="1">
        <v>39766</v>
      </c>
      <c r="B39768" s="2">
        <v>46034.6805555555</v>
      </c>
      <c r="C39768">
        <v>0.521</v>
      </c>
    </row>
    <row r="39769" spans="1:3">
      <c r="A39769" s="1">
        <v>39767</v>
      </c>
      <c r="B39769" s="2">
        <v>46034.6840277778</v>
      </c>
      <c r="C39769">
        <v>0.518</v>
      </c>
    </row>
    <row r="39770" spans="1:3">
      <c r="A39770" s="1">
        <v>39768</v>
      </c>
      <c r="B39770" s="2">
        <v>46034.6875</v>
      </c>
      <c r="C39770">
        <v>0.52</v>
      </c>
    </row>
    <row r="39771" spans="1:3">
      <c r="A39771" s="1">
        <v>39769</v>
      </c>
      <c r="B39771" s="2">
        <v>46034.6909722222</v>
      </c>
      <c r="C39771">
        <v>0.522</v>
      </c>
    </row>
    <row r="39772" spans="1:3">
      <c r="A39772" s="1">
        <v>39770</v>
      </c>
      <c r="B39772" s="2">
        <v>46034.6944444445</v>
      </c>
      <c r="C39772">
        <v>0.52</v>
      </c>
    </row>
    <row r="39773" spans="1:3">
      <c r="A39773" s="1">
        <v>39771</v>
      </c>
      <c r="B39773" s="2">
        <v>46034.6979166667</v>
      </c>
      <c r="C39773">
        <v>0.521</v>
      </c>
    </row>
    <row r="39774" spans="1:3">
      <c r="A39774" s="1">
        <v>39772</v>
      </c>
      <c r="B39774" s="2">
        <v>46034.7013888889</v>
      </c>
      <c r="C39774">
        <v>0.518</v>
      </c>
    </row>
    <row r="39775" spans="1:3">
      <c r="A39775" s="1">
        <v>39773</v>
      </c>
      <c r="B39775" s="2">
        <v>46034.7048611111</v>
      </c>
      <c r="C39775">
        <v>0.518</v>
      </c>
    </row>
    <row r="39776" spans="1:3">
      <c r="A39776" s="1">
        <v>39774</v>
      </c>
      <c r="B39776" s="2">
        <v>46034.7083333333</v>
      </c>
      <c r="C39776">
        <v>0.519</v>
      </c>
    </row>
    <row r="39777" spans="1:3">
      <c r="A39777" s="1">
        <v>39775</v>
      </c>
      <c r="B39777" s="2">
        <v>46034.7118055555</v>
      </c>
      <c r="C39777">
        <v>0.519</v>
      </c>
    </row>
    <row r="39778" spans="1:3">
      <c r="A39778" s="1">
        <v>39776</v>
      </c>
      <c r="B39778" s="2">
        <v>46034.7152777778</v>
      </c>
      <c r="C39778">
        <v>0.517</v>
      </c>
    </row>
    <row r="39779" spans="1:3">
      <c r="A39779" s="1">
        <v>39777</v>
      </c>
      <c r="B39779" s="2">
        <v>46034.71875</v>
      </c>
      <c r="C39779">
        <v>0.52</v>
      </c>
    </row>
    <row r="39780" spans="1:3">
      <c r="A39780" s="1">
        <v>39778</v>
      </c>
      <c r="B39780" s="2">
        <v>46034.7222222222</v>
      </c>
      <c r="C39780">
        <v>0.52</v>
      </c>
    </row>
    <row r="39781" spans="1:3">
      <c r="A39781" s="1">
        <v>39779</v>
      </c>
      <c r="B39781" s="2">
        <v>46034.7256944445</v>
      </c>
      <c r="C39781">
        <v>0.518</v>
      </c>
    </row>
    <row r="39782" spans="1:3">
      <c r="A39782" s="1">
        <v>39780</v>
      </c>
      <c r="B39782" s="2">
        <v>46034.7291666667</v>
      </c>
      <c r="C39782">
        <v>0.519</v>
      </c>
    </row>
    <row r="39783" spans="1:3">
      <c r="A39783" s="1">
        <v>39781</v>
      </c>
      <c r="B39783" s="2">
        <v>46034.7326388889</v>
      </c>
      <c r="C39783">
        <v>0.52</v>
      </c>
    </row>
    <row r="39784" spans="1:3">
      <c r="A39784" s="1">
        <v>39782</v>
      </c>
      <c r="B39784" s="2">
        <v>46034.7361111111</v>
      </c>
      <c r="C39784">
        <v>0.518</v>
      </c>
    </row>
    <row r="39785" spans="1:3">
      <c r="A39785" s="1">
        <v>39783</v>
      </c>
      <c r="B39785" s="2">
        <v>46034.7395833333</v>
      </c>
      <c r="C39785">
        <v>0.518</v>
      </c>
    </row>
    <row r="39786" spans="1:3">
      <c r="A39786" s="1">
        <v>39784</v>
      </c>
      <c r="B39786" s="2">
        <v>46034.7430555555</v>
      </c>
      <c r="C39786">
        <v>0.52</v>
      </c>
    </row>
    <row r="39787" spans="1:3">
      <c r="A39787" s="1">
        <v>39785</v>
      </c>
      <c r="B39787" s="2">
        <v>46034.7465277778</v>
      </c>
      <c r="C39787">
        <v>0.519</v>
      </c>
    </row>
    <row r="39788" spans="1:3">
      <c r="A39788" s="1">
        <v>39786</v>
      </c>
      <c r="B39788" s="2">
        <v>46034.75</v>
      </c>
      <c r="C39788">
        <v>0.515</v>
      </c>
    </row>
    <row r="39789" spans="1:3">
      <c r="A39789" s="1">
        <v>39787</v>
      </c>
      <c r="B39789" s="2">
        <v>46034.7534722222</v>
      </c>
      <c r="C39789">
        <v>0.518</v>
      </c>
    </row>
    <row r="39790" spans="1:3">
      <c r="A39790" s="1">
        <v>39788</v>
      </c>
      <c r="B39790" s="2">
        <v>46034.7569444445</v>
      </c>
      <c r="C39790">
        <v>0.519</v>
      </c>
    </row>
    <row r="39791" spans="1:3">
      <c r="A39791" s="1">
        <v>39789</v>
      </c>
      <c r="B39791" s="2">
        <v>46034.7604166667</v>
      </c>
      <c r="C39791">
        <v>0.518</v>
      </c>
    </row>
    <row r="39792" spans="1:3">
      <c r="A39792" s="1">
        <v>39790</v>
      </c>
      <c r="B39792" s="2">
        <v>46034.7638888889</v>
      </c>
      <c r="C39792">
        <v>0.513</v>
      </c>
    </row>
    <row r="39793" spans="1:3">
      <c r="A39793" s="1">
        <v>39791</v>
      </c>
      <c r="B39793" s="2">
        <v>46034.7673611111</v>
      </c>
      <c r="C39793">
        <v>0.518</v>
      </c>
    </row>
    <row r="39794" spans="1:3">
      <c r="A39794" s="1">
        <v>39792</v>
      </c>
      <c r="B39794" s="2">
        <v>46034.7708333333</v>
      </c>
      <c r="C39794">
        <v>0.518</v>
      </c>
    </row>
    <row r="39795" spans="1:3">
      <c r="A39795" s="1">
        <v>39793</v>
      </c>
      <c r="B39795" s="2">
        <v>46034.7743055555</v>
      </c>
      <c r="C39795">
        <v>0.517</v>
      </c>
    </row>
    <row r="39796" spans="1:3">
      <c r="A39796" s="1">
        <v>39794</v>
      </c>
      <c r="B39796" s="2">
        <v>46034.7777777778</v>
      </c>
      <c r="C39796">
        <v>0.517</v>
      </c>
    </row>
    <row r="39797" spans="1:3">
      <c r="A39797" s="1">
        <v>39795</v>
      </c>
      <c r="B39797" s="2">
        <v>46034.78125</v>
      </c>
      <c r="C39797">
        <v>0.514</v>
      </c>
    </row>
    <row r="39798" spans="1:3">
      <c r="A39798" s="1">
        <v>39796</v>
      </c>
      <c r="B39798" s="2">
        <v>46034.7847222222</v>
      </c>
      <c r="C39798">
        <v>0.518</v>
      </c>
    </row>
    <row r="39799" spans="1:3">
      <c r="A39799" s="1">
        <v>39797</v>
      </c>
      <c r="B39799" s="2">
        <v>46034.7881944445</v>
      </c>
      <c r="C39799">
        <v>0.516</v>
      </c>
    </row>
    <row r="39800" spans="1:3">
      <c r="A39800" s="1">
        <v>39798</v>
      </c>
      <c r="B39800" s="2">
        <v>46034.7916666667</v>
      </c>
      <c r="C39800">
        <v>0.514</v>
      </c>
    </row>
    <row r="39801" spans="1:3">
      <c r="A39801" s="1">
        <v>39799</v>
      </c>
      <c r="B39801" s="2">
        <v>46034.7951388889</v>
      </c>
      <c r="C39801">
        <v>0.515</v>
      </c>
    </row>
    <row r="39802" spans="1:3">
      <c r="A39802" s="1">
        <v>39800</v>
      </c>
      <c r="B39802" s="2">
        <v>46034.7986111111</v>
      </c>
      <c r="C39802">
        <v>0.515</v>
      </c>
    </row>
    <row r="39803" spans="1:3">
      <c r="A39803" s="1">
        <v>39801</v>
      </c>
      <c r="B39803" s="2">
        <v>46034.8020833333</v>
      </c>
      <c r="C39803">
        <v>0.514</v>
      </c>
    </row>
    <row r="39804" spans="1:3">
      <c r="A39804" s="1">
        <v>39802</v>
      </c>
      <c r="B39804" s="2">
        <v>46034.8055555555</v>
      </c>
      <c r="C39804">
        <v>0.515</v>
      </c>
    </row>
    <row r="39805" spans="1:3">
      <c r="A39805" s="1">
        <v>39803</v>
      </c>
      <c r="B39805" s="2">
        <v>46034.8090277778</v>
      </c>
      <c r="C39805">
        <v>0.515</v>
      </c>
    </row>
    <row r="39806" spans="1:3">
      <c r="A39806" s="1">
        <v>39804</v>
      </c>
      <c r="B39806" s="2">
        <v>46034.8125</v>
      </c>
      <c r="C39806">
        <v>0.515</v>
      </c>
    </row>
    <row r="39807" spans="1:3">
      <c r="A39807" s="1">
        <v>39805</v>
      </c>
      <c r="B39807" s="2">
        <v>46034.8159722222</v>
      </c>
      <c r="C39807">
        <v>0.515</v>
      </c>
    </row>
    <row r="39808" spans="1:3">
      <c r="A39808" s="1">
        <v>39806</v>
      </c>
      <c r="B39808" s="2">
        <v>46034.8194444445</v>
      </c>
      <c r="C39808">
        <v>0.514</v>
      </c>
    </row>
    <row r="39809" spans="1:3">
      <c r="A39809" s="1">
        <v>39807</v>
      </c>
      <c r="B39809" s="2">
        <v>46034.8229166667</v>
      </c>
      <c r="C39809">
        <v>0.513</v>
      </c>
    </row>
    <row r="39810" spans="1:3">
      <c r="A39810" s="1">
        <v>39808</v>
      </c>
      <c r="B39810" s="2">
        <v>46034.8263888889</v>
      </c>
      <c r="C39810">
        <v>0.513</v>
      </c>
    </row>
    <row r="39811" spans="1:3">
      <c r="A39811" s="1">
        <v>39809</v>
      </c>
      <c r="B39811" s="2">
        <v>46034.8298611111</v>
      </c>
      <c r="C39811">
        <v>0.512</v>
      </c>
    </row>
    <row r="39812" spans="1:3">
      <c r="A39812" s="1">
        <v>39810</v>
      </c>
      <c r="B39812" s="2">
        <v>46034.8333333333</v>
      </c>
      <c r="C39812">
        <v>0.512</v>
      </c>
    </row>
    <row r="39813" spans="1:3">
      <c r="A39813" s="1">
        <v>39811</v>
      </c>
      <c r="B39813" s="2">
        <v>46034.8368055555</v>
      </c>
      <c r="C39813">
        <v>0.513</v>
      </c>
    </row>
    <row r="39814" spans="1:3">
      <c r="A39814" s="1">
        <v>39812</v>
      </c>
      <c r="B39814" s="2">
        <v>46034.8402777778</v>
      </c>
      <c r="C39814">
        <v>0.512</v>
      </c>
    </row>
    <row r="39815" spans="1:3">
      <c r="A39815" s="1">
        <v>39813</v>
      </c>
      <c r="B39815" s="2">
        <v>46034.84375</v>
      </c>
      <c r="C39815">
        <v>0.51</v>
      </c>
    </row>
    <row r="39816" spans="1:3">
      <c r="A39816" s="1">
        <v>39814</v>
      </c>
      <c r="B39816" s="2">
        <v>46034.8472222222</v>
      </c>
      <c r="C39816">
        <v>0.511</v>
      </c>
    </row>
    <row r="39817" spans="1:3">
      <c r="A39817" s="1">
        <v>39815</v>
      </c>
      <c r="B39817" s="2">
        <v>46034.8506944445</v>
      </c>
      <c r="C39817">
        <v>0.511</v>
      </c>
    </row>
    <row r="39818" spans="1:3">
      <c r="A39818" s="1">
        <v>39816</v>
      </c>
      <c r="B39818" s="2">
        <v>46034.8541666667</v>
      </c>
      <c r="C39818">
        <v>0.511</v>
      </c>
    </row>
    <row r="39819" spans="1:3">
      <c r="A39819" s="1">
        <v>39817</v>
      </c>
      <c r="B39819" s="2">
        <v>46034.8576388889</v>
      </c>
      <c r="C39819">
        <v>0.51</v>
      </c>
    </row>
    <row r="39820" spans="1:3">
      <c r="A39820" s="1">
        <v>39818</v>
      </c>
      <c r="B39820" s="2">
        <v>46034.8611111111</v>
      </c>
      <c r="C39820">
        <v>0.511</v>
      </c>
    </row>
    <row r="39821" spans="1:3">
      <c r="A39821" s="1">
        <v>39819</v>
      </c>
      <c r="B39821" s="2">
        <v>46034.8645833333</v>
      </c>
      <c r="C39821">
        <v>0.51</v>
      </c>
    </row>
    <row r="39822" spans="1:3">
      <c r="A39822" s="1">
        <v>39820</v>
      </c>
      <c r="B39822" s="2">
        <v>46034.8680555555</v>
      </c>
      <c r="C39822">
        <v>0.509</v>
      </c>
    </row>
    <row r="39823" spans="1:3">
      <c r="A39823" s="1">
        <v>39821</v>
      </c>
      <c r="B39823" s="2">
        <v>46034.8715277778</v>
      </c>
      <c r="C39823">
        <v>0.509</v>
      </c>
    </row>
    <row r="39824" spans="1:3">
      <c r="A39824" s="1">
        <v>39822</v>
      </c>
      <c r="B39824" s="2">
        <v>46034.875</v>
      </c>
      <c r="C39824">
        <v>0.508</v>
      </c>
    </row>
    <row r="39825" spans="1:3">
      <c r="A39825" s="1">
        <v>39823</v>
      </c>
      <c r="B39825" s="2">
        <v>46034.8784722222</v>
      </c>
      <c r="C39825">
        <v>0.509</v>
      </c>
    </row>
    <row r="39826" spans="1:3">
      <c r="A39826" s="1">
        <v>39824</v>
      </c>
      <c r="B39826" s="2">
        <v>46034.8819444445</v>
      </c>
      <c r="C39826">
        <v>0.509</v>
      </c>
    </row>
    <row r="39827" spans="1:3">
      <c r="A39827" s="1">
        <v>39825</v>
      </c>
      <c r="B39827" s="2">
        <v>46034.8854166667</v>
      </c>
      <c r="C39827">
        <v>0.509</v>
      </c>
    </row>
    <row r="39828" spans="1:3">
      <c r="A39828" s="1">
        <v>39826</v>
      </c>
      <c r="B39828" s="2">
        <v>46034.8888888889</v>
      </c>
      <c r="C39828">
        <v>0.509</v>
      </c>
    </row>
    <row r="39829" spans="1:3">
      <c r="A39829" s="1">
        <v>39827</v>
      </c>
      <c r="B39829" s="2">
        <v>46034.8923611111</v>
      </c>
      <c r="C39829">
        <v>0.508</v>
      </c>
    </row>
    <row r="39830" spans="1:3">
      <c r="A39830" s="1">
        <v>39828</v>
      </c>
      <c r="B39830" s="2">
        <v>46034.8958333333</v>
      </c>
      <c r="C39830">
        <v>0.506</v>
      </c>
    </row>
    <row r="39831" spans="1:3">
      <c r="A39831" s="1">
        <v>39829</v>
      </c>
      <c r="B39831" s="2">
        <v>46034.8993055555</v>
      </c>
      <c r="C39831">
        <v>0.507</v>
      </c>
    </row>
    <row r="39832" spans="1:3">
      <c r="A39832" s="1">
        <v>39830</v>
      </c>
      <c r="B39832" s="2">
        <v>46034.9027777778</v>
      </c>
      <c r="C39832">
        <v>0.508</v>
      </c>
    </row>
    <row r="39833" spans="1:3">
      <c r="A39833" s="1">
        <v>39831</v>
      </c>
      <c r="B39833" s="2">
        <v>46034.90625</v>
      </c>
      <c r="C39833">
        <v>0.505</v>
      </c>
    </row>
    <row r="39834" spans="1:3">
      <c r="A39834" s="1">
        <v>39832</v>
      </c>
      <c r="B39834" s="2">
        <v>46034.9097222222</v>
      </c>
      <c r="C39834">
        <v>0.507</v>
      </c>
    </row>
    <row r="39835" spans="1:3">
      <c r="A39835" s="1">
        <v>39833</v>
      </c>
      <c r="B39835" s="2">
        <v>46034.9131944445</v>
      </c>
      <c r="C39835">
        <v>0.506</v>
      </c>
    </row>
    <row r="39836" spans="1:3">
      <c r="A39836" s="1">
        <v>39834</v>
      </c>
      <c r="B39836" s="2">
        <v>46034.9166666667</v>
      </c>
      <c r="C39836">
        <v>0.506</v>
      </c>
    </row>
    <row r="39837" spans="1:3">
      <c r="A39837" s="1">
        <v>39835</v>
      </c>
      <c r="B39837" s="2">
        <v>46034.9201388889</v>
      </c>
      <c r="C39837">
        <v>0.505</v>
      </c>
    </row>
    <row r="39838" spans="1:3">
      <c r="A39838" s="1">
        <v>39836</v>
      </c>
      <c r="B39838" s="2">
        <v>46034.9236111111</v>
      </c>
      <c r="C39838">
        <v>0.506</v>
      </c>
    </row>
    <row r="39839" spans="1:3">
      <c r="A39839" s="1">
        <v>39837</v>
      </c>
      <c r="B39839" s="2">
        <v>46034.9270833333</v>
      </c>
      <c r="C39839">
        <v>0.507</v>
      </c>
    </row>
    <row r="39840" spans="1:3">
      <c r="A39840" s="1">
        <v>39838</v>
      </c>
      <c r="B39840" s="2">
        <v>46034.9305555555</v>
      </c>
      <c r="C39840">
        <v>0.507</v>
      </c>
    </row>
    <row r="39841" spans="1:3">
      <c r="A39841" s="1">
        <v>39839</v>
      </c>
      <c r="B39841" s="2">
        <v>46034.9340277778</v>
      </c>
      <c r="C39841">
        <v>0.508</v>
      </c>
    </row>
    <row r="39842" spans="1:3">
      <c r="A39842" s="1">
        <v>39840</v>
      </c>
      <c r="B39842" s="2">
        <v>46034.9375</v>
      </c>
      <c r="C39842">
        <v>0.507</v>
      </c>
    </row>
    <row r="39843" spans="1:3">
      <c r="A39843" s="1">
        <v>39841</v>
      </c>
      <c r="B39843" s="2">
        <v>46034.9409722222</v>
      </c>
      <c r="C39843">
        <v>0.505</v>
      </c>
    </row>
    <row r="39844" spans="1:3">
      <c r="A39844" s="1">
        <v>39842</v>
      </c>
      <c r="B39844" s="2">
        <v>46034.9444444445</v>
      </c>
      <c r="C39844">
        <v>0.506</v>
      </c>
    </row>
    <row r="39845" spans="1:3">
      <c r="A39845" s="1">
        <v>39843</v>
      </c>
      <c r="B39845" s="2">
        <v>46034.9479166667</v>
      </c>
      <c r="C39845">
        <v>0.506</v>
      </c>
    </row>
    <row r="39846" spans="1:3">
      <c r="A39846" s="1">
        <v>39844</v>
      </c>
      <c r="B39846" s="2">
        <v>46034.9513888889</v>
      </c>
      <c r="C39846">
        <v>0.506</v>
      </c>
    </row>
    <row r="39847" spans="1:3">
      <c r="A39847" s="1">
        <v>39845</v>
      </c>
      <c r="B39847" s="2">
        <v>46034.9548611111</v>
      </c>
      <c r="C39847">
        <v>0.504</v>
      </c>
    </row>
    <row r="39848" spans="1:3">
      <c r="A39848" s="1">
        <v>39846</v>
      </c>
      <c r="B39848" s="2">
        <v>46034.9583333333</v>
      </c>
      <c r="C39848">
        <v>0.504</v>
      </c>
    </row>
    <row r="39849" spans="1:3">
      <c r="A39849" s="1">
        <v>39847</v>
      </c>
      <c r="B39849" s="2">
        <v>46034.9618055555</v>
      </c>
      <c r="C39849">
        <v>0.505</v>
      </c>
    </row>
    <row r="39850" spans="1:3">
      <c r="A39850" s="1">
        <v>39848</v>
      </c>
      <c r="B39850" s="2">
        <v>46034.9652777778</v>
      </c>
      <c r="C39850">
        <v>0.506</v>
      </c>
    </row>
    <row r="39851" spans="1:3">
      <c r="A39851" s="1">
        <v>39849</v>
      </c>
      <c r="B39851" s="2">
        <v>46034.96875</v>
      </c>
      <c r="C39851">
        <v>0.507</v>
      </c>
    </row>
    <row r="39852" spans="1:3">
      <c r="A39852" s="1">
        <v>39850</v>
      </c>
      <c r="B39852" s="2">
        <v>46034.9722222222</v>
      </c>
      <c r="C39852">
        <v>0.506</v>
      </c>
    </row>
    <row r="39853" spans="1:3">
      <c r="A39853" s="1">
        <v>39851</v>
      </c>
      <c r="B39853" s="2">
        <v>46034.9756944445</v>
      </c>
      <c r="C39853">
        <v>0.507</v>
      </c>
    </row>
    <row r="39854" spans="1:3">
      <c r="A39854" s="1">
        <v>39852</v>
      </c>
      <c r="B39854" s="2">
        <v>46034.9791666667</v>
      </c>
      <c r="C39854">
        <v>0.507</v>
      </c>
    </row>
    <row r="39855" spans="1:3">
      <c r="A39855" s="1">
        <v>39853</v>
      </c>
      <c r="B39855" s="2">
        <v>46034.9826388889</v>
      </c>
      <c r="C39855">
        <v>0.507</v>
      </c>
    </row>
    <row r="39856" spans="1:3">
      <c r="A39856" s="1">
        <v>39854</v>
      </c>
      <c r="B39856" s="2">
        <v>46034.9861111111</v>
      </c>
      <c r="C39856">
        <v>0.507</v>
      </c>
    </row>
    <row r="39857" spans="1:3">
      <c r="A39857" s="1">
        <v>39855</v>
      </c>
      <c r="B39857" s="2">
        <v>46034.9895833333</v>
      </c>
      <c r="C39857">
        <v>0.507</v>
      </c>
    </row>
    <row r="39858" spans="1:3">
      <c r="A39858" s="1">
        <v>39856</v>
      </c>
      <c r="B39858" s="2">
        <v>46034.9930555555</v>
      </c>
      <c r="C39858">
        <v>0.506</v>
      </c>
    </row>
    <row r="39859" spans="1:3">
      <c r="A39859" s="1">
        <v>39857</v>
      </c>
      <c r="B39859" s="2">
        <v>46034.9965277778</v>
      </c>
      <c r="C39859">
        <v>0.506</v>
      </c>
    </row>
    <row r="39860" spans="1:3">
      <c r="A39860" s="1">
        <v>39858</v>
      </c>
      <c r="B39860" s="2">
        <v>46035</v>
      </c>
      <c r="C39860">
        <v>0.507</v>
      </c>
    </row>
    <row r="39861" spans="1:3">
      <c r="A39861" s="1">
        <v>39859</v>
      </c>
      <c r="B39861" s="2">
        <v>46035.0034722222</v>
      </c>
      <c r="C39861">
        <v>0.507</v>
      </c>
    </row>
    <row r="39862" spans="1:3">
      <c r="A39862" s="1">
        <v>39860</v>
      </c>
      <c r="B39862" s="2">
        <v>46035.0069444445</v>
      </c>
      <c r="C39862">
        <v>0.504</v>
      </c>
    </row>
    <row r="39863" spans="1:3">
      <c r="A39863" s="1">
        <v>39861</v>
      </c>
      <c r="B39863" s="2">
        <v>46035.0104166667</v>
      </c>
      <c r="C39863">
        <v>0.507</v>
      </c>
    </row>
    <row r="39864" spans="1:3">
      <c r="A39864" s="1">
        <v>39862</v>
      </c>
      <c r="B39864" s="2">
        <v>46035.0138888889</v>
      </c>
      <c r="C39864">
        <v>0.504</v>
      </c>
    </row>
    <row r="39865" spans="1:3">
      <c r="A39865" s="1">
        <v>39863</v>
      </c>
      <c r="B39865" s="2">
        <v>46035.0173611111</v>
      </c>
      <c r="C39865">
        <v>0.505</v>
      </c>
    </row>
    <row r="39866" spans="1:3">
      <c r="A39866" s="1">
        <v>39864</v>
      </c>
      <c r="B39866" s="2">
        <v>46035.0208333333</v>
      </c>
      <c r="C39866">
        <v>0.503</v>
      </c>
    </row>
    <row r="39867" spans="1:3">
      <c r="A39867" s="1">
        <v>39865</v>
      </c>
      <c r="B39867" s="2">
        <v>46035.0243055555</v>
      </c>
      <c r="C39867">
        <v>0.504</v>
      </c>
    </row>
    <row r="39868" spans="1:3">
      <c r="A39868" s="1">
        <v>39866</v>
      </c>
      <c r="B39868" s="2">
        <v>46035.0277777778</v>
      </c>
      <c r="C39868">
        <v>0.503</v>
      </c>
    </row>
    <row r="39869" spans="1:3">
      <c r="A39869" s="1">
        <v>39867</v>
      </c>
      <c r="B39869" s="2">
        <v>46035.03125</v>
      </c>
      <c r="C39869">
        <v>0.5028</v>
      </c>
    </row>
    <row r="39870" spans="1:3">
      <c r="A39870" s="1">
        <v>39868</v>
      </c>
      <c r="B39870" s="2">
        <v>46035.0347222222</v>
      </c>
      <c r="C39870">
        <v>0.5026</v>
      </c>
    </row>
    <row r="39871" spans="1:3">
      <c r="A39871" s="1">
        <v>39869</v>
      </c>
      <c r="B39871" s="2">
        <v>46035.0381944445</v>
      </c>
      <c r="C39871">
        <v>0.5025</v>
      </c>
    </row>
    <row r="39872" spans="1:3">
      <c r="A39872" s="1">
        <v>39870</v>
      </c>
      <c r="B39872" s="2">
        <v>46035.0416666667</v>
      </c>
      <c r="C39872">
        <v>0.5023</v>
      </c>
    </row>
    <row r="39873" spans="1:3">
      <c r="A39873" s="1">
        <v>39871</v>
      </c>
      <c r="B39873" s="2">
        <v>46035.0451388889</v>
      </c>
      <c r="C39873">
        <v>0.5021</v>
      </c>
    </row>
    <row r="39874" spans="1:3">
      <c r="A39874" s="1">
        <v>39872</v>
      </c>
      <c r="B39874" s="2">
        <v>46035.0486111111</v>
      </c>
      <c r="C39874">
        <v>0.5019</v>
      </c>
    </row>
    <row r="39875" spans="1:3">
      <c r="A39875" s="1">
        <v>39873</v>
      </c>
      <c r="B39875" s="2">
        <v>46035.0520833333</v>
      </c>
      <c r="C39875">
        <v>0.5017</v>
      </c>
    </row>
    <row r="39876" spans="1:3">
      <c r="A39876" s="1">
        <v>39874</v>
      </c>
      <c r="B39876" s="2">
        <v>46035.0555555555</v>
      </c>
      <c r="C39876">
        <v>0.5015</v>
      </c>
    </row>
    <row r="39877" spans="1:3">
      <c r="A39877" s="1">
        <v>39875</v>
      </c>
      <c r="B39877" s="2">
        <v>46035.0590277778</v>
      </c>
      <c r="C39877">
        <v>0.5014</v>
      </c>
    </row>
    <row r="39878" spans="1:3">
      <c r="A39878" s="1">
        <v>39876</v>
      </c>
      <c r="B39878" s="2">
        <v>46035.0625</v>
      </c>
      <c r="C39878">
        <v>0.5012</v>
      </c>
    </row>
    <row r="39879" spans="1:3">
      <c r="A39879" s="1">
        <v>39877</v>
      </c>
      <c r="B39879" s="2">
        <v>46035.0659722222</v>
      </c>
      <c r="C39879">
        <v>0.501</v>
      </c>
    </row>
    <row r="39880" spans="1:3">
      <c r="A39880" s="1">
        <v>39878</v>
      </c>
      <c r="B39880" s="2">
        <v>46035.0694444445</v>
      </c>
      <c r="C39880">
        <v>0.502</v>
      </c>
    </row>
    <row r="39881" spans="1:3">
      <c r="A39881" s="1">
        <v>39879</v>
      </c>
      <c r="B39881" s="2">
        <v>46035.0729166667</v>
      </c>
      <c r="C39881">
        <v>0.502</v>
      </c>
    </row>
    <row r="39882" spans="1:3">
      <c r="A39882" s="1">
        <v>39880</v>
      </c>
      <c r="B39882" s="2">
        <v>46035.0763888889</v>
      </c>
      <c r="C39882">
        <v>0.499</v>
      </c>
    </row>
    <row r="39883" spans="1:3">
      <c r="A39883" s="1">
        <v>39881</v>
      </c>
      <c r="B39883" s="2">
        <v>46035.0798611111</v>
      </c>
      <c r="C39883">
        <v>0.4986</v>
      </c>
    </row>
    <row r="39884" spans="1:3">
      <c r="A39884" s="1">
        <v>39882</v>
      </c>
      <c r="B39884" s="2">
        <v>46035.0833333333</v>
      </c>
      <c r="C39884">
        <v>0.4982</v>
      </c>
    </row>
    <row r="39885" spans="1:3">
      <c r="A39885" s="1">
        <v>39883</v>
      </c>
      <c r="B39885" s="2">
        <v>46035.0868055555</v>
      </c>
      <c r="C39885">
        <v>0.4978</v>
      </c>
    </row>
    <row r="39886" spans="1:3">
      <c r="A39886" s="1">
        <v>39884</v>
      </c>
      <c r="B39886" s="2">
        <v>46035.0902777778</v>
      </c>
      <c r="C39886">
        <v>0.4975</v>
      </c>
    </row>
    <row r="39887" spans="1:3">
      <c r="A39887" s="1">
        <v>39885</v>
      </c>
      <c r="B39887" s="2">
        <v>46035.09375</v>
      </c>
      <c r="C39887">
        <v>0.4971</v>
      </c>
    </row>
    <row r="39888" spans="1:3">
      <c r="A39888" s="1">
        <v>39886</v>
      </c>
      <c r="B39888" s="2">
        <v>46035.0972222222</v>
      </c>
      <c r="C39888">
        <v>0.4967</v>
      </c>
    </row>
    <row r="39889" spans="1:3">
      <c r="A39889" s="1">
        <v>39887</v>
      </c>
      <c r="B39889" s="2">
        <v>46035.1006944445</v>
      </c>
      <c r="C39889">
        <v>0.4963</v>
      </c>
    </row>
    <row r="39890" spans="1:3">
      <c r="A39890" s="1">
        <v>39888</v>
      </c>
      <c r="B39890" s="2">
        <v>46035.1041666667</v>
      </c>
      <c r="C39890">
        <v>0.4959</v>
      </c>
    </row>
    <row r="39891" spans="1:3">
      <c r="A39891" s="1">
        <v>39889</v>
      </c>
      <c r="B39891" s="2">
        <v>46035.1076388889</v>
      </c>
      <c r="C39891">
        <v>0.4955</v>
      </c>
    </row>
    <row r="39892" spans="1:3">
      <c r="A39892" s="1">
        <v>39890</v>
      </c>
      <c r="B39892" s="2">
        <v>46035.1111111111</v>
      </c>
      <c r="C39892">
        <v>0.4952</v>
      </c>
    </row>
    <row r="39893" spans="1:3">
      <c r="A39893" s="1">
        <v>39891</v>
      </c>
      <c r="B39893" s="2">
        <v>46035.1145833333</v>
      </c>
      <c r="C39893">
        <v>0.4948</v>
      </c>
    </row>
    <row r="39894" spans="1:3">
      <c r="A39894" s="1">
        <v>39892</v>
      </c>
      <c r="B39894" s="2">
        <v>46035.1180555555</v>
      </c>
      <c r="C39894">
        <v>0.4944</v>
      </c>
    </row>
    <row r="39895" spans="1:3">
      <c r="A39895" s="1">
        <v>39893</v>
      </c>
      <c r="B39895" s="2">
        <v>46035.1215277778</v>
      </c>
      <c r="C39895">
        <v>0.494</v>
      </c>
    </row>
    <row r="39896" spans="1:3">
      <c r="A39896" s="1">
        <v>39894</v>
      </c>
      <c r="B39896" s="2">
        <v>46035.125</v>
      </c>
      <c r="C39896">
        <v>0.495</v>
      </c>
    </row>
    <row r="39897" spans="1:3">
      <c r="A39897" s="1">
        <v>39895</v>
      </c>
      <c r="B39897" s="2">
        <v>46035.1284722222</v>
      </c>
      <c r="C39897">
        <v>0.495</v>
      </c>
    </row>
    <row r="39898" spans="1:3">
      <c r="A39898" s="1">
        <v>39896</v>
      </c>
      <c r="B39898" s="2">
        <v>46035.1319444445</v>
      </c>
      <c r="C39898">
        <v>0.497</v>
      </c>
    </row>
    <row r="39899" spans="1:3">
      <c r="A39899" s="1">
        <v>39897</v>
      </c>
      <c r="B39899" s="2">
        <v>46035.1354166667</v>
      </c>
      <c r="C39899">
        <v>0.497</v>
      </c>
    </row>
    <row r="39900" spans="1:3">
      <c r="A39900" s="1">
        <v>39898</v>
      </c>
      <c r="B39900" s="2">
        <v>46035.1388888889</v>
      </c>
      <c r="C39900">
        <v>0.496</v>
      </c>
    </row>
    <row r="39901" spans="1:3">
      <c r="A39901" s="1">
        <v>39899</v>
      </c>
      <c r="B39901" s="2">
        <v>46035.1423611111</v>
      </c>
      <c r="C39901">
        <v>0.494</v>
      </c>
    </row>
    <row r="39902" spans="1:3">
      <c r="A39902" s="1">
        <v>39900</v>
      </c>
      <c r="B39902" s="2">
        <v>46035.1458333333</v>
      </c>
      <c r="C39902">
        <v>0.493</v>
      </c>
    </row>
    <row r="39903" spans="1:3">
      <c r="A39903" s="1">
        <v>39901</v>
      </c>
      <c r="B39903" s="2">
        <v>46035.1493055555</v>
      </c>
      <c r="C39903">
        <v>0.493</v>
      </c>
    </row>
    <row r="39904" spans="1:3">
      <c r="A39904" s="1">
        <v>39902</v>
      </c>
      <c r="B39904" s="2">
        <v>46035.1527777778</v>
      </c>
      <c r="C39904">
        <v>0.493</v>
      </c>
    </row>
    <row r="39905" spans="1:3">
      <c r="A39905" s="1">
        <v>39903</v>
      </c>
      <c r="B39905" s="2">
        <v>46035.15625</v>
      </c>
      <c r="C39905">
        <v>0.495</v>
      </c>
    </row>
    <row r="39906" spans="1:3">
      <c r="A39906" s="1">
        <v>39904</v>
      </c>
      <c r="B39906" s="2">
        <v>46035.1597222222</v>
      </c>
      <c r="C39906">
        <v>0.495</v>
      </c>
    </row>
    <row r="39907" spans="1:3">
      <c r="A39907" s="1">
        <v>39905</v>
      </c>
      <c r="B39907" s="2">
        <v>46035.1631944445</v>
      </c>
      <c r="C39907">
        <v>0.493</v>
      </c>
    </row>
    <row r="39908" spans="1:3">
      <c r="A39908" s="1">
        <v>39906</v>
      </c>
      <c r="B39908" s="2">
        <v>46035.1666666667</v>
      </c>
      <c r="C39908">
        <v>0.49</v>
      </c>
    </row>
    <row r="39909" spans="1:3">
      <c r="A39909" s="1">
        <v>39907</v>
      </c>
      <c r="B39909" s="2">
        <v>46035.1701388889</v>
      </c>
      <c r="C39909">
        <v>0.49</v>
      </c>
    </row>
    <row r="39910" spans="1:3">
      <c r="A39910" s="1">
        <v>39908</v>
      </c>
      <c r="B39910" s="2">
        <v>46035.1736111111</v>
      </c>
      <c r="C39910">
        <v>0.4897</v>
      </c>
    </row>
    <row r="39911" spans="1:3">
      <c r="A39911" s="1">
        <v>39909</v>
      </c>
      <c r="B39911" s="2">
        <v>46035.1770833333</v>
      </c>
      <c r="C39911">
        <v>0.4894</v>
      </c>
    </row>
    <row r="39912" spans="1:3">
      <c r="A39912" s="1">
        <v>39910</v>
      </c>
      <c r="B39912" s="2">
        <v>46035.1805555555</v>
      </c>
      <c r="C39912">
        <v>0.4891</v>
      </c>
    </row>
    <row r="39913" spans="1:3">
      <c r="A39913" s="1">
        <v>39911</v>
      </c>
      <c r="B39913" s="2">
        <v>46035.1840277778</v>
      </c>
      <c r="C39913">
        <v>0.4889</v>
      </c>
    </row>
    <row r="39914" spans="1:3">
      <c r="A39914" s="1">
        <v>39912</v>
      </c>
      <c r="B39914" s="2">
        <v>46035.1875</v>
      </c>
      <c r="C39914">
        <v>0.4886</v>
      </c>
    </row>
    <row r="39915" spans="1:3">
      <c r="A39915" s="1">
        <v>39913</v>
      </c>
      <c r="B39915" s="2">
        <v>46035.1909722222</v>
      </c>
      <c r="C39915">
        <v>0.4883</v>
      </c>
    </row>
    <row r="39916" spans="1:3">
      <c r="A39916" s="1">
        <v>39914</v>
      </c>
      <c r="B39916" s="2">
        <v>46035.1944444445</v>
      </c>
      <c r="C39916">
        <v>0.488</v>
      </c>
    </row>
    <row r="39917" spans="1:3">
      <c r="A39917" s="1">
        <v>39915</v>
      </c>
      <c r="B39917" s="2">
        <v>46035.1979166667</v>
      </c>
      <c r="C39917">
        <v>0.491</v>
      </c>
    </row>
    <row r="39918" spans="1:3">
      <c r="A39918" s="1">
        <v>39916</v>
      </c>
      <c r="B39918" s="2">
        <v>46035.2013888889</v>
      </c>
      <c r="C39918">
        <v>0.491</v>
      </c>
    </row>
    <row r="39919" spans="1:3">
      <c r="A39919" s="1">
        <v>39917</v>
      </c>
      <c r="B39919" s="2">
        <v>46035.2048611111</v>
      </c>
      <c r="C39919">
        <v>0.491</v>
      </c>
    </row>
    <row r="39920" spans="1:3">
      <c r="A39920" s="1">
        <v>39918</v>
      </c>
      <c r="B39920" s="2">
        <v>46035.2083333333</v>
      </c>
      <c r="C39920">
        <v>0.491</v>
      </c>
    </row>
    <row r="39921" spans="1:3">
      <c r="A39921" s="1">
        <v>39919</v>
      </c>
      <c r="B39921" s="2">
        <v>46035.2118055555</v>
      </c>
      <c r="C39921">
        <v>0.49</v>
      </c>
    </row>
    <row r="39922" spans="1:3">
      <c r="A39922" s="1">
        <v>39920</v>
      </c>
      <c r="B39922" s="2">
        <v>46035.2152777778</v>
      </c>
      <c r="C39922">
        <v>0.489</v>
      </c>
    </row>
    <row r="39923" spans="1:3">
      <c r="A39923" s="1">
        <v>39921</v>
      </c>
      <c r="B39923" s="2">
        <v>46035.21875</v>
      </c>
      <c r="C39923">
        <v>0.489</v>
      </c>
    </row>
    <row r="39924" spans="1:3">
      <c r="A39924" s="1">
        <v>39922</v>
      </c>
      <c r="B39924" s="2">
        <v>46035.2222222222</v>
      </c>
      <c r="C39924">
        <v>0.487</v>
      </c>
    </row>
    <row r="39925" spans="1:3">
      <c r="A39925" s="1">
        <v>39923</v>
      </c>
      <c r="B39925" s="2">
        <v>46035.2256944445</v>
      </c>
      <c r="C39925">
        <v>0.488</v>
      </c>
    </row>
    <row r="39926" spans="1:3">
      <c r="A39926" s="1">
        <v>39924</v>
      </c>
      <c r="B39926" s="2">
        <v>46035.2291666667</v>
      </c>
      <c r="C39926">
        <v>0.488</v>
      </c>
    </row>
    <row r="39927" spans="1:3">
      <c r="A39927" s="1">
        <v>39925</v>
      </c>
      <c r="B39927" s="2">
        <v>46035.2326388889</v>
      </c>
      <c r="C39927">
        <v>0.487</v>
      </c>
    </row>
    <row r="39928" spans="1:3">
      <c r="A39928" s="1">
        <v>39926</v>
      </c>
      <c r="B39928" s="2">
        <v>46035.2361111111</v>
      </c>
      <c r="C39928">
        <v>0.4873</v>
      </c>
    </row>
    <row r="39929" spans="1:3">
      <c r="A39929" s="1">
        <v>39927</v>
      </c>
      <c r="B39929" s="2">
        <v>46035.2395833333</v>
      </c>
      <c r="C39929">
        <v>0.4877</v>
      </c>
    </row>
    <row r="39930" spans="1:3">
      <c r="A39930" s="1">
        <v>39928</v>
      </c>
      <c r="B39930" s="2">
        <v>46035.2430555555</v>
      </c>
      <c r="C39930">
        <v>0.488</v>
      </c>
    </row>
    <row r="39931" spans="1:3">
      <c r="A39931" s="1">
        <v>39929</v>
      </c>
      <c r="B39931" s="2">
        <v>46035.2465277778</v>
      </c>
      <c r="C39931">
        <v>0.488</v>
      </c>
    </row>
    <row r="39932" spans="1:3">
      <c r="A39932" s="1">
        <v>39930</v>
      </c>
      <c r="B39932" s="2">
        <v>46035.25</v>
      </c>
      <c r="C39932">
        <v>0.4878</v>
      </c>
    </row>
    <row r="39933" spans="1:3">
      <c r="A39933" s="1">
        <v>39931</v>
      </c>
      <c r="B39933" s="2">
        <v>46035.2534722222</v>
      </c>
      <c r="C39933">
        <v>0.4875</v>
      </c>
    </row>
    <row r="39934" spans="1:3">
      <c r="A39934" s="1">
        <v>39932</v>
      </c>
      <c r="B39934" s="2">
        <v>46035.2569444445</v>
      </c>
      <c r="C39934">
        <v>0.4873</v>
      </c>
    </row>
    <row r="39935" spans="1:3">
      <c r="A39935" s="1">
        <v>39933</v>
      </c>
      <c r="B39935" s="2">
        <v>46035.2604166667</v>
      </c>
      <c r="C39935">
        <v>0.487</v>
      </c>
    </row>
    <row r="39936" spans="1:3">
      <c r="A39936" s="1">
        <v>39934</v>
      </c>
      <c r="B39936" s="2">
        <v>46035.2638888889</v>
      </c>
      <c r="C39936">
        <v>0.4871</v>
      </c>
    </row>
    <row r="39937" spans="1:3">
      <c r="A39937" s="1">
        <v>39935</v>
      </c>
      <c r="B39937" s="2">
        <v>46035.2673611111</v>
      </c>
      <c r="C39937">
        <v>0.4873</v>
      </c>
    </row>
    <row r="39938" spans="1:3">
      <c r="A39938" s="1">
        <v>39936</v>
      </c>
      <c r="B39938" s="2">
        <v>46035.2708333333</v>
      </c>
      <c r="C39938">
        <v>0.4874</v>
      </c>
    </row>
    <row r="39939" spans="1:3">
      <c r="A39939" s="1">
        <v>39937</v>
      </c>
      <c r="B39939" s="2">
        <v>46035.2743055555</v>
      </c>
      <c r="C39939">
        <v>0.4876</v>
      </c>
    </row>
    <row r="39940" spans="1:3">
      <c r="A39940" s="1">
        <v>39938</v>
      </c>
      <c r="B39940" s="2">
        <v>46035.2777777778</v>
      </c>
      <c r="C39940">
        <v>0.4877</v>
      </c>
    </row>
    <row r="39941" spans="1:3">
      <c r="A39941" s="1">
        <v>39939</v>
      </c>
      <c r="B39941" s="2">
        <v>46035.28125</v>
      </c>
      <c r="C39941">
        <v>0.4879</v>
      </c>
    </row>
    <row r="39942" spans="1:3">
      <c r="A39942" s="1">
        <v>39940</v>
      </c>
      <c r="B39942" s="2">
        <v>46035.2847222222</v>
      </c>
      <c r="C39942">
        <v>0.488</v>
      </c>
    </row>
    <row r="39943" spans="1:3">
      <c r="A39943" s="1">
        <v>39941</v>
      </c>
      <c r="B39943" s="2">
        <v>46035.2881944445</v>
      </c>
      <c r="C39943">
        <v>0.489</v>
      </c>
    </row>
    <row r="39944" spans="1:3">
      <c r="A39944" s="1">
        <v>39942</v>
      </c>
      <c r="B39944" s="2">
        <v>46035.2916666667</v>
      </c>
      <c r="C39944">
        <v>0.49</v>
      </c>
    </row>
    <row r="39945" spans="1:3">
      <c r="A39945" s="1">
        <v>39943</v>
      </c>
      <c r="B39945" s="2">
        <v>46035.2951388889</v>
      </c>
      <c r="C39945">
        <v>0.491</v>
      </c>
    </row>
    <row r="39946" spans="1:3">
      <c r="A39946" s="1">
        <v>39944</v>
      </c>
      <c r="B39946" s="2">
        <v>46035.2986111111</v>
      </c>
      <c r="C39946">
        <v>0.491</v>
      </c>
    </row>
    <row r="39947" spans="1:3">
      <c r="A39947" s="1">
        <v>39945</v>
      </c>
      <c r="B39947" s="2">
        <v>46035.3020833333</v>
      </c>
      <c r="C39947">
        <v>0.491</v>
      </c>
    </row>
    <row r="39948" spans="1:3">
      <c r="A39948" s="1">
        <v>39946</v>
      </c>
      <c r="B39948" s="2">
        <v>46035.3055555555</v>
      </c>
      <c r="C39948">
        <v>0.4913</v>
      </c>
    </row>
    <row r="39949" spans="1:3">
      <c r="A39949" s="1">
        <v>39947</v>
      </c>
      <c r="B39949" s="2">
        <v>46035.3090277778</v>
      </c>
      <c r="C39949">
        <v>0.4915</v>
      </c>
    </row>
    <row r="39950" spans="1:3">
      <c r="A39950" s="1">
        <v>39948</v>
      </c>
      <c r="B39950" s="2">
        <v>46035.3125</v>
      </c>
      <c r="C39950">
        <v>0.4918</v>
      </c>
    </row>
    <row r="39951" spans="1:3">
      <c r="A39951" s="1">
        <v>39949</v>
      </c>
      <c r="B39951" s="2">
        <v>46035.3159722222</v>
      </c>
      <c r="C39951">
        <v>0.4921</v>
      </c>
    </row>
    <row r="39952" spans="1:3">
      <c r="A39952" s="1">
        <v>39950</v>
      </c>
      <c r="B39952" s="2">
        <v>46035.3194444445</v>
      </c>
      <c r="C39952">
        <v>0.4924</v>
      </c>
    </row>
    <row r="39953" spans="1:3">
      <c r="A39953" s="1">
        <v>39951</v>
      </c>
      <c r="B39953" s="2">
        <v>46035.3229166667</v>
      </c>
      <c r="C39953">
        <v>0.4926</v>
      </c>
    </row>
    <row r="39954" spans="1:3">
      <c r="A39954" s="1">
        <v>39952</v>
      </c>
      <c r="B39954" s="2">
        <v>46035.3263888889</v>
      </c>
      <c r="C39954">
        <v>0.4929</v>
      </c>
    </row>
    <row r="39955" spans="1:3">
      <c r="A39955" s="1">
        <v>39953</v>
      </c>
      <c r="B39955" s="2">
        <v>46035.3298611111</v>
      </c>
      <c r="C39955">
        <v>0.4932</v>
      </c>
    </row>
    <row r="39956" spans="1:3">
      <c r="A39956" s="1">
        <v>39954</v>
      </c>
      <c r="B39956" s="2">
        <v>46035.3333333333</v>
      </c>
      <c r="C39956">
        <v>0.4935</v>
      </c>
    </row>
    <row r="39957" spans="1:3">
      <c r="A39957" s="1">
        <v>39955</v>
      </c>
      <c r="B39957" s="2">
        <v>46035.3368055555</v>
      </c>
      <c r="C39957">
        <v>0.4937</v>
      </c>
    </row>
    <row r="39958" spans="1:3">
      <c r="A39958" s="1">
        <v>39956</v>
      </c>
      <c r="B39958" s="2">
        <v>46035.3402777778</v>
      </c>
      <c r="C39958">
        <v>0.494</v>
      </c>
    </row>
    <row r="39959" spans="1:3">
      <c r="A39959" s="1">
        <v>39957</v>
      </c>
      <c r="B39959" s="2">
        <v>46035.34375</v>
      </c>
      <c r="C39959">
        <v>0.4943</v>
      </c>
    </row>
    <row r="39960" spans="1:3">
      <c r="A39960" s="1">
        <v>39958</v>
      </c>
      <c r="B39960" s="2">
        <v>46035.3472222222</v>
      </c>
      <c r="C39960">
        <v>0.4945</v>
      </c>
    </row>
    <row r="39961" spans="1:3">
      <c r="A39961" s="1">
        <v>39959</v>
      </c>
      <c r="B39961" s="2">
        <v>46035.3506944445</v>
      </c>
      <c r="C39961">
        <v>0.4948</v>
      </c>
    </row>
    <row r="39962" spans="1:3">
      <c r="A39962" s="1">
        <v>39960</v>
      </c>
      <c r="B39962" s="2">
        <v>46035.3541666667</v>
      </c>
      <c r="C39962">
        <v>0.4951</v>
      </c>
    </row>
    <row r="39963" spans="1:3">
      <c r="A39963" s="1">
        <v>39961</v>
      </c>
      <c r="B39963" s="2">
        <v>46035.3576388889</v>
      </c>
      <c r="C39963">
        <v>0.4954</v>
      </c>
    </row>
    <row r="39964" spans="1:3">
      <c r="A39964" s="1">
        <v>39962</v>
      </c>
      <c r="B39964" s="2">
        <v>46035.3611111111</v>
      </c>
      <c r="C39964">
        <v>0.4956</v>
      </c>
    </row>
    <row r="39965" spans="1:3">
      <c r="A39965" s="1">
        <v>39963</v>
      </c>
      <c r="B39965" s="2">
        <v>46035.3645833333</v>
      </c>
      <c r="C39965">
        <v>0.4959</v>
      </c>
    </row>
    <row r="39966" spans="1:3">
      <c r="A39966" s="1">
        <v>39964</v>
      </c>
      <c r="B39966" s="2">
        <v>46035.3680555555</v>
      </c>
      <c r="C39966">
        <v>0.4962</v>
      </c>
    </row>
    <row r="39967" spans="1:3">
      <c r="A39967" s="1">
        <v>39965</v>
      </c>
      <c r="B39967" s="2">
        <v>46035.3715277778</v>
      </c>
      <c r="C39967">
        <v>0.4965</v>
      </c>
    </row>
    <row r="39968" spans="1:3">
      <c r="A39968" s="1">
        <v>39966</v>
      </c>
      <c r="B39968" s="2">
        <v>46035.375</v>
      </c>
      <c r="C39968">
        <v>0.4967</v>
      </c>
    </row>
    <row r="39969" spans="1:3">
      <c r="A39969" s="1">
        <v>39967</v>
      </c>
      <c r="B39969" s="2">
        <v>46035.3784722222</v>
      </c>
      <c r="C39969">
        <v>0.497</v>
      </c>
    </row>
    <row r="39970" spans="1:3">
      <c r="A39970" s="1">
        <v>39968</v>
      </c>
      <c r="B39970" s="2">
        <v>46035.3819444445</v>
      </c>
      <c r="C39970">
        <v>0.4973</v>
      </c>
    </row>
    <row r="39971" spans="1:3">
      <c r="A39971" s="1">
        <v>39969</v>
      </c>
      <c r="B39971" s="2">
        <v>46035.3854166667</v>
      </c>
      <c r="C39971">
        <v>0.4975</v>
      </c>
    </row>
    <row r="39972" spans="1:3">
      <c r="A39972" s="1">
        <v>39970</v>
      </c>
      <c r="B39972" s="2">
        <v>46035.3888888889</v>
      </c>
      <c r="C39972">
        <v>0.4978</v>
      </c>
    </row>
    <row r="39973" spans="1:3">
      <c r="A39973" s="1">
        <v>39971</v>
      </c>
      <c r="B39973" s="2">
        <v>46035.3923611111</v>
      </c>
      <c r="C39973">
        <v>0.4981</v>
      </c>
    </row>
    <row r="39974" spans="1:3">
      <c r="A39974" s="1">
        <v>39972</v>
      </c>
      <c r="B39974" s="2">
        <v>46035.3958333333</v>
      </c>
      <c r="C39974">
        <v>0.4984</v>
      </c>
    </row>
    <row r="39975" spans="1:3">
      <c r="A39975" s="1">
        <v>39973</v>
      </c>
      <c r="B39975" s="2">
        <v>46035.3993055555</v>
      </c>
      <c r="C39975">
        <v>0.4986</v>
      </c>
    </row>
    <row r="39976" spans="1:3">
      <c r="A39976" s="1">
        <v>39974</v>
      </c>
      <c r="B39976" s="2">
        <v>46035.4027777778</v>
      </c>
      <c r="C39976">
        <v>0.4989</v>
      </c>
    </row>
    <row r="39977" spans="1:3">
      <c r="A39977" s="1">
        <v>39975</v>
      </c>
      <c r="B39977" s="2">
        <v>46035.40625</v>
      </c>
      <c r="C39977">
        <v>0.4992</v>
      </c>
    </row>
    <row r="39978" spans="1:3">
      <c r="A39978" s="1">
        <v>39976</v>
      </c>
      <c r="B39978" s="2">
        <v>46035.4097222222</v>
      </c>
      <c r="C39978">
        <v>0.4995</v>
      </c>
    </row>
    <row r="39979" spans="1:3">
      <c r="A39979" s="1">
        <v>39977</v>
      </c>
      <c r="B39979" s="2">
        <v>46035.4131944445</v>
      </c>
      <c r="C39979">
        <v>0.4997</v>
      </c>
    </row>
    <row r="39980" spans="1:3">
      <c r="A39980" s="1">
        <v>39978</v>
      </c>
      <c r="B39980" s="2">
        <v>46035.4166666667</v>
      </c>
      <c r="C39980">
        <v>0.5</v>
      </c>
    </row>
    <row r="39981" spans="1:3">
      <c r="A39981" s="1">
        <v>39979</v>
      </c>
      <c r="B39981" s="2">
        <v>46035.4201388889</v>
      </c>
      <c r="C39981">
        <v>0.504</v>
      </c>
    </row>
    <row r="39982" spans="1:3">
      <c r="A39982" s="1">
        <v>39980</v>
      </c>
      <c r="B39982" s="2">
        <v>46035.4236111111</v>
      </c>
      <c r="C39982">
        <v>0.506</v>
      </c>
    </row>
    <row r="39983" spans="1:3">
      <c r="A39983" s="1">
        <v>39981</v>
      </c>
      <c r="B39983" s="2">
        <v>46035.4270833333</v>
      </c>
      <c r="C39983">
        <v>0.505</v>
      </c>
    </row>
    <row r="39984" spans="1:3">
      <c r="A39984" s="1">
        <v>39982</v>
      </c>
      <c r="B39984" s="2">
        <v>46035.4305555555</v>
      </c>
      <c r="C39984">
        <v>0.507</v>
      </c>
    </row>
    <row r="39985" spans="1:3">
      <c r="A39985" s="1">
        <v>39983</v>
      </c>
      <c r="B39985" s="2">
        <v>46035.4340277778</v>
      </c>
      <c r="C39985">
        <v>0.509</v>
      </c>
    </row>
    <row r="39986" spans="1:3">
      <c r="A39986" s="1">
        <v>39984</v>
      </c>
      <c r="B39986" s="2">
        <v>46035.4375</v>
      </c>
      <c r="C39986">
        <v>0.511</v>
      </c>
    </row>
    <row r="39987" spans="1:3">
      <c r="A39987" s="1">
        <v>39985</v>
      </c>
      <c r="B39987" s="2">
        <v>46035.4409722222</v>
      </c>
      <c r="C39987">
        <v>0.512</v>
      </c>
    </row>
    <row r="39988" spans="1:3">
      <c r="A39988" s="1">
        <v>39986</v>
      </c>
      <c r="B39988" s="2">
        <v>46035.4444444445</v>
      </c>
      <c r="C39988">
        <v>0.512</v>
      </c>
    </row>
    <row r="39989" spans="1:3">
      <c r="A39989" s="1">
        <v>39987</v>
      </c>
      <c r="B39989" s="2">
        <v>46035.4479166667</v>
      </c>
      <c r="C39989">
        <v>0.514</v>
      </c>
    </row>
    <row r="39990" spans="1:3">
      <c r="A39990" s="1">
        <v>39988</v>
      </c>
      <c r="B39990" s="2">
        <v>46035.4513888889</v>
      </c>
      <c r="C39990">
        <v>0.516</v>
      </c>
    </row>
    <row r="39991" spans="1:3">
      <c r="A39991" s="1">
        <v>39989</v>
      </c>
      <c r="B39991" s="2">
        <v>46035.4548611111</v>
      </c>
      <c r="C39991">
        <v>0.516</v>
      </c>
    </row>
    <row r="39992" spans="1:3">
      <c r="A39992" s="1">
        <v>39990</v>
      </c>
      <c r="B39992" s="2">
        <v>46035.4583333333</v>
      </c>
      <c r="C39992">
        <v>0.518</v>
      </c>
    </row>
    <row r="39993" spans="1:3">
      <c r="A39993" s="1">
        <v>39991</v>
      </c>
      <c r="B39993" s="2">
        <v>46035.4618055555</v>
      </c>
      <c r="C39993">
        <v>0.519</v>
      </c>
    </row>
    <row r="39994" spans="1:3">
      <c r="A39994" s="1">
        <v>39992</v>
      </c>
      <c r="B39994" s="2">
        <v>46035.4652777778</v>
      </c>
      <c r="C39994">
        <v>0.515</v>
      </c>
    </row>
    <row r="39995" spans="1:3">
      <c r="A39995" s="1">
        <v>39993</v>
      </c>
      <c r="B39995" s="2">
        <v>46035.46875</v>
      </c>
      <c r="C39995">
        <v>0.515</v>
      </c>
    </row>
    <row r="39996" spans="1:3">
      <c r="A39996" s="1">
        <v>39994</v>
      </c>
      <c r="B39996" s="2">
        <v>46035.4722222222</v>
      </c>
      <c r="C39996">
        <v>0.517</v>
      </c>
    </row>
    <row r="39997" spans="1:3">
      <c r="A39997" s="1">
        <v>39995</v>
      </c>
      <c r="B39997" s="2">
        <v>46035.4756944445</v>
      </c>
      <c r="C39997">
        <v>0.519</v>
      </c>
    </row>
    <row r="39998" spans="1:3">
      <c r="A39998" s="1">
        <v>39996</v>
      </c>
      <c r="B39998" s="2">
        <v>46035.4791666667</v>
      </c>
      <c r="C39998">
        <v>0.521</v>
      </c>
    </row>
    <row r="39999" spans="1:3">
      <c r="A39999" s="1">
        <v>39997</v>
      </c>
      <c r="B39999" s="2">
        <v>46035.4826388889</v>
      </c>
      <c r="C39999">
        <v>0.52</v>
      </c>
    </row>
    <row r="40000" spans="1:3">
      <c r="A40000" s="1">
        <v>39998</v>
      </c>
      <c r="B40000" s="2">
        <v>46035.4861111111</v>
      </c>
      <c r="C40000">
        <v>0.519</v>
      </c>
    </row>
    <row r="40001" spans="1:3">
      <c r="A40001" s="1">
        <v>39999</v>
      </c>
      <c r="B40001" s="2">
        <v>46035.4895833333</v>
      </c>
      <c r="C40001">
        <v>0.522</v>
      </c>
    </row>
    <row r="40002" spans="1:3">
      <c r="A40002" s="1">
        <v>40000</v>
      </c>
      <c r="B40002" s="2">
        <v>46035.4930555555</v>
      </c>
      <c r="C40002">
        <v>0.521</v>
      </c>
    </row>
    <row r="40003" spans="1:3">
      <c r="A40003" s="1">
        <v>40001</v>
      </c>
      <c r="B40003" s="2">
        <v>46035.4965277778</v>
      </c>
      <c r="C40003">
        <v>0.519</v>
      </c>
    </row>
    <row r="40004" spans="1:3">
      <c r="A40004" s="1">
        <v>40002</v>
      </c>
      <c r="B40004" s="2">
        <v>46035.5</v>
      </c>
      <c r="C40004">
        <v>0.52</v>
      </c>
    </row>
    <row r="40005" spans="1:3">
      <c r="A40005" s="1">
        <v>40003</v>
      </c>
      <c r="B40005" s="2">
        <v>46035.5034722222</v>
      </c>
      <c r="C40005">
        <v>0.521</v>
      </c>
    </row>
    <row r="40006" spans="1:3">
      <c r="A40006" s="1">
        <v>40004</v>
      </c>
      <c r="B40006" s="2">
        <v>46035.5069444445</v>
      </c>
      <c r="C40006">
        <v>0.522</v>
      </c>
    </row>
    <row r="40007" spans="1:3">
      <c r="A40007" s="1">
        <v>40005</v>
      </c>
      <c r="B40007" s="2">
        <v>46035.5104166667</v>
      </c>
      <c r="C40007">
        <v>0.518</v>
      </c>
    </row>
    <row r="40008" spans="1:3">
      <c r="A40008" s="1">
        <v>40006</v>
      </c>
      <c r="B40008" s="2">
        <v>46035.5138888889</v>
      </c>
      <c r="C40008">
        <v>0.521</v>
      </c>
    </row>
    <row r="40009" spans="1:3">
      <c r="A40009" s="1">
        <v>40007</v>
      </c>
      <c r="B40009" s="2">
        <v>46035.5173611111</v>
      </c>
      <c r="C40009">
        <v>0.521</v>
      </c>
    </row>
    <row r="40010" spans="1:3">
      <c r="A40010" s="1">
        <v>40008</v>
      </c>
      <c r="B40010" s="2">
        <v>46035.5208333333</v>
      </c>
      <c r="C40010">
        <v>0.521</v>
      </c>
    </row>
    <row r="40011" spans="1:3">
      <c r="A40011" s="1">
        <v>40009</v>
      </c>
      <c r="B40011" s="2">
        <v>46035.5243055555</v>
      </c>
      <c r="C40011">
        <v>0.522</v>
      </c>
    </row>
    <row r="40012" spans="1:3">
      <c r="A40012" s="1">
        <v>40010</v>
      </c>
      <c r="B40012" s="2">
        <v>46035.5277777778</v>
      </c>
      <c r="C40012">
        <v>0.52</v>
      </c>
    </row>
    <row r="40013" spans="1:3">
      <c r="A40013" s="1">
        <v>40011</v>
      </c>
      <c r="B40013" s="2">
        <v>46035.53125</v>
      </c>
      <c r="C40013">
        <v>0.521</v>
      </c>
    </row>
    <row r="40014" spans="1:3">
      <c r="A40014" s="1">
        <v>40012</v>
      </c>
      <c r="B40014" s="2">
        <v>46035.5347222222</v>
      </c>
      <c r="C40014">
        <v>0.522</v>
      </c>
    </row>
    <row r="40015" spans="1:3">
      <c r="A40015" s="1">
        <v>40013</v>
      </c>
      <c r="B40015" s="2">
        <v>46035.5381944445</v>
      </c>
      <c r="C40015">
        <v>0.521</v>
      </c>
    </row>
    <row r="40016" spans="1:3">
      <c r="A40016" s="1">
        <v>40014</v>
      </c>
      <c r="B40016" s="2">
        <v>46035.5416666667</v>
      </c>
      <c r="C40016">
        <v>0.52</v>
      </c>
    </row>
    <row r="40017" spans="1:3">
      <c r="A40017" s="1">
        <v>40015</v>
      </c>
      <c r="B40017" s="2">
        <v>46035.5451388889</v>
      </c>
      <c r="C40017">
        <v>0.522</v>
      </c>
    </row>
    <row r="40018" spans="1:3">
      <c r="A40018" s="1">
        <v>40016</v>
      </c>
      <c r="B40018" s="2">
        <v>46035.5486111111</v>
      </c>
      <c r="C40018">
        <v>0.522</v>
      </c>
    </row>
    <row r="40019" spans="1:3">
      <c r="A40019" s="1">
        <v>40017</v>
      </c>
      <c r="B40019" s="2">
        <v>46035.5520833333</v>
      </c>
      <c r="C40019">
        <v>0.522</v>
      </c>
    </row>
    <row r="40020" spans="1:3">
      <c r="A40020" s="1">
        <v>40018</v>
      </c>
      <c r="B40020" s="2">
        <v>46035.5555555555</v>
      </c>
      <c r="C40020">
        <v>0.523</v>
      </c>
    </row>
    <row r="40021" spans="1:3">
      <c r="A40021" s="1">
        <v>40019</v>
      </c>
      <c r="B40021" s="2">
        <v>46035.5590277778</v>
      </c>
      <c r="C40021">
        <v>0.521</v>
      </c>
    </row>
    <row r="40022" spans="1:3">
      <c r="A40022" s="1">
        <v>40020</v>
      </c>
      <c r="B40022" s="2">
        <v>46035.5625</v>
      </c>
      <c r="C40022">
        <v>0.518</v>
      </c>
    </row>
    <row r="40023" spans="1:3">
      <c r="A40023" s="1">
        <v>40021</v>
      </c>
      <c r="B40023" s="2">
        <v>46035.5659722222</v>
      </c>
      <c r="C40023">
        <v>0.521</v>
      </c>
    </row>
    <row r="40024" spans="1:3">
      <c r="A40024" s="1">
        <v>40022</v>
      </c>
      <c r="B40024" s="2">
        <v>46035.5694444445</v>
      </c>
      <c r="C40024">
        <v>0.52</v>
      </c>
    </row>
    <row r="40025" spans="1:3">
      <c r="A40025" s="1">
        <v>40023</v>
      </c>
      <c r="B40025" s="2">
        <v>46035.5729166667</v>
      </c>
      <c r="C40025">
        <v>0.52</v>
      </c>
    </row>
    <row r="40026" spans="1:3">
      <c r="A40026" s="1">
        <v>40024</v>
      </c>
      <c r="B40026" s="2">
        <v>46035.5763888889</v>
      </c>
      <c r="C40026">
        <v>0.52</v>
      </c>
    </row>
    <row r="40027" spans="1:3">
      <c r="A40027" s="1">
        <v>40025</v>
      </c>
      <c r="B40027" s="2">
        <v>46035.5798611111</v>
      </c>
      <c r="C40027">
        <v>0.52</v>
      </c>
    </row>
    <row r="40028" spans="1:3">
      <c r="A40028" s="1">
        <v>40026</v>
      </c>
      <c r="B40028" s="2">
        <v>46035.5833333333</v>
      </c>
      <c r="C40028">
        <v>0.519</v>
      </c>
    </row>
    <row r="40029" spans="1:3">
      <c r="A40029" s="1">
        <v>40027</v>
      </c>
      <c r="B40029" s="2">
        <v>46035.5868055555</v>
      </c>
      <c r="C40029">
        <v>0.517</v>
      </c>
    </row>
    <row r="40030" spans="1:3">
      <c r="A40030" s="1">
        <v>40028</v>
      </c>
      <c r="B40030" s="2">
        <v>46035.5902777778</v>
      </c>
      <c r="C40030">
        <v>0.519</v>
      </c>
    </row>
    <row r="40031" spans="1:3">
      <c r="A40031" s="1">
        <v>40029</v>
      </c>
      <c r="B40031" s="2">
        <v>46035.59375</v>
      </c>
      <c r="C40031">
        <v>0.519</v>
      </c>
    </row>
    <row r="40032" spans="1:3">
      <c r="A40032" s="1">
        <v>40030</v>
      </c>
      <c r="B40032" s="2">
        <v>46035.5972222222</v>
      </c>
      <c r="C40032">
        <v>0.516</v>
      </c>
    </row>
    <row r="40033" spans="1:3">
      <c r="A40033" s="1">
        <v>40031</v>
      </c>
      <c r="B40033" s="2">
        <v>46035.6006944445</v>
      </c>
      <c r="C40033">
        <v>0.517</v>
      </c>
    </row>
    <row r="40034" spans="1:3">
      <c r="A40034" s="1">
        <v>40032</v>
      </c>
      <c r="B40034" s="2">
        <v>46035.6041666667</v>
      </c>
      <c r="C40034">
        <v>0.519</v>
      </c>
    </row>
    <row r="40035" spans="1:3">
      <c r="A40035" s="1">
        <v>40033</v>
      </c>
      <c r="B40035" s="2">
        <v>46035.6076388889</v>
      </c>
      <c r="C40035">
        <v>0.518</v>
      </c>
    </row>
    <row r="40036" spans="1:3">
      <c r="A40036" s="1">
        <v>40034</v>
      </c>
      <c r="B40036" s="2">
        <v>46035.6111111111</v>
      </c>
      <c r="C40036">
        <v>0.518</v>
      </c>
    </row>
    <row r="40037" spans="1:3">
      <c r="A40037" s="1">
        <v>40035</v>
      </c>
      <c r="B40037" s="2">
        <v>46035.6145833333</v>
      </c>
      <c r="C40037">
        <v>0.518</v>
      </c>
    </row>
    <row r="40038" spans="1:3">
      <c r="A40038" s="1">
        <v>40036</v>
      </c>
      <c r="B40038" s="2">
        <v>46035.6180555555</v>
      </c>
      <c r="C40038">
        <v>0.515</v>
      </c>
    </row>
    <row r="40039" spans="1:3">
      <c r="A40039" s="1">
        <v>40037</v>
      </c>
      <c r="B40039" s="2">
        <v>46035.6215277778</v>
      </c>
      <c r="C40039">
        <v>0.517</v>
      </c>
    </row>
    <row r="40040" spans="1:3">
      <c r="A40040" s="1">
        <v>40038</v>
      </c>
      <c r="B40040" s="2">
        <v>46035.625</v>
      </c>
      <c r="C40040">
        <v>0.516</v>
      </c>
    </row>
    <row r="40041" spans="1:3">
      <c r="A40041" s="1">
        <v>40039</v>
      </c>
      <c r="B40041" s="2">
        <v>46035.6284722222</v>
      </c>
      <c r="C40041">
        <v>0.515</v>
      </c>
    </row>
    <row r="40042" spans="1:3">
      <c r="A40042" s="1">
        <v>40040</v>
      </c>
      <c r="B40042" s="2">
        <v>46035.6319444445</v>
      </c>
      <c r="C40042">
        <v>0.518</v>
      </c>
    </row>
    <row r="40043" spans="1:3">
      <c r="A40043" s="1">
        <v>40041</v>
      </c>
      <c r="B40043" s="2">
        <v>46035.6354166667</v>
      </c>
      <c r="C40043">
        <v>0.519</v>
      </c>
    </row>
    <row r="40044" spans="1:3">
      <c r="A40044" s="1">
        <v>40042</v>
      </c>
      <c r="B40044" s="2">
        <v>46035.6388888889</v>
      </c>
      <c r="C40044">
        <v>0.516</v>
      </c>
    </row>
    <row r="40045" spans="1:3">
      <c r="A40045" s="1">
        <v>40043</v>
      </c>
      <c r="B40045" s="2">
        <v>46035.6423611111</v>
      </c>
      <c r="C40045">
        <v>0.517</v>
      </c>
    </row>
    <row r="40046" spans="1:3">
      <c r="A40046" s="1">
        <v>40044</v>
      </c>
      <c r="B40046" s="2">
        <v>46035.6458333333</v>
      </c>
      <c r="C40046">
        <v>0.518</v>
      </c>
    </row>
    <row r="40047" spans="1:3">
      <c r="A40047" s="1">
        <v>40045</v>
      </c>
      <c r="B40047" s="2">
        <v>46035.6493055555</v>
      </c>
      <c r="C40047">
        <v>0.518</v>
      </c>
    </row>
    <row r="40048" spans="1:3">
      <c r="A40048" s="1">
        <v>40046</v>
      </c>
      <c r="B40048" s="2">
        <v>46035.6527777778</v>
      </c>
      <c r="C40048">
        <v>0.514</v>
      </c>
    </row>
    <row r="40049" spans="1:3">
      <c r="A40049" s="1">
        <v>40047</v>
      </c>
      <c r="B40049" s="2">
        <v>46035.65625</v>
      </c>
      <c r="C40049">
        <v>0.52</v>
      </c>
    </row>
    <row r="40050" spans="1:3">
      <c r="A40050" s="1">
        <v>40048</v>
      </c>
      <c r="B40050" s="2">
        <v>46035.6597222222</v>
      </c>
      <c r="C40050">
        <v>0.513</v>
      </c>
    </row>
    <row r="40051" spans="1:3">
      <c r="A40051" s="1">
        <v>40049</v>
      </c>
      <c r="B40051" s="2">
        <v>46035.6631944445</v>
      </c>
      <c r="C40051">
        <v>0.52</v>
      </c>
    </row>
    <row r="40052" spans="1:3">
      <c r="A40052" s="1">
        <v>40050</v>
      </c>
      <c r="B40052" s="2">
        <v>46035.6666666667</v>
      </c>
      <c r="C40052">
        <v>0.518</v>
      </c>
    </row>
    <row r="40053" spans="1:3">
      <c r="A40053" s="1">
        <v>40051</v>
      </c>
      <c r="B40053" s="2">
        <v>46035.6701388889</v>
      </c>
      <c r="C40053">
        <v>0.517</v>
      </c>
    </row>
    <row r="40054" spans="1:3">
      <c r="A40054" s="1">
        <v>40052</v>
      </c>
      <c r="B40054" s="2">
        <v>46035.6736111111</v>
      </c>
      <c r="C40054">
        <v>0.519</v>
      </c>
    </row>
    <row r="40055" spans="1:3">
      <c r="A40055" s="1">
        <v>40053</v>
      </c>
      <c r="B40055" s="2">
        <v>46035.6770833333</v>
      </c>
      <c r="C40055">
        <v>0.519</v>
      </c>
    </row>
    <row r="40056" spans="1:3">
      <c r="A40056" s="1">
        <v>40054</v>
      </c>
      <c r="B40056" s="2">
        <v>46035.6805555555</v>
      </c>
      <c r="C40056">
        <v>0.517</v>
      </c>
    </row>
    <row r="40057" spans="1:3">
      <c r="A40057" s="1">
        <v>40055</v>
      </c>
      <c r="B40057" s="2">
        <v>46035.6840277778</v>
      </c>
      <c r="C40057">
        <v>0.518</v>
      </c>
    </row>
    <row r="40058" spans="1:3">
      <c r="A40058" s="1">
        <v>40056</v>
      </c>
      <c r="B40058" s="2">
        <v>46035.6875</v>
      </c>
      <c r="C40058">
        <v>0.516</v>
      </c>
    </row>
    <row r="40059" spans="1:3">
      <c r="A40059" s="1">
        <v>40057</v>
      </c>
      <c r="B40059" s="2">
        <v>46035.6909722222</v>
      </c>
      <c r="C40059">
        <v>0.518</v>
      </c>
    </row>
    <row r="40060" spans="1:3">
      <c r="A40060" s="1">
        <v>40058</v>
      </c>
      <c r="B40060" s="2">
        <v>46035.6944444445</v>
      </c>
      <c r="C40060">
        <v>0.516</v>
      </c>
    </row>
    <row r="40061" spans="1:3">
      <c r="A40061" s="1">
        <v>40059</v>
      </c>
      <c r="B40061" s="2">
        <v>46035.6979166667</v>
      </c>
      <c r="C40061">
        <v>0.515</v>
      </c>
    </row>
    <row r="40062" spans="1:3">
      <c r="A40062" s="1">
        <v>40060</v>
      </c>
      <c r="B40062" s="2">
        <v>46035.7013888889</v>
      </c>
      <c r="C40062">
        <v>0.5155</v>
      </c>
    </row>
    <row r="40063" spans="1:3">
      <c r="A40063" s="1">
        <v>40061</v>
      </c>
      <c r="B40063" s="2">
        <v>46035.7048611111</v>
      </c>
      <c r="C40063">
        <v>0.516</v>
      </c>
    </row>
    <row r="40064" spans="1:3">
      <c r="A40064" s="1">
        <v>40062</v>
      </c>
      <c r="B40064" s="2">
        <v>46035.7083333333</v>
      </c>
      <c r="C40064">
        <v>0.514</v>
      </c>
    </row>
    <row r="40065" spans="1:3">
      <c r="A40065" s="1">
        <v>40063</v>
      </c>
      <c r="B40065" s="2">
        <v>46035.7118055555</v>
      </c>
      <c r="C40065">
        <v>0.518</v>
      </c>
    </row>
    <row r="40066" spans="1:3">
      <c r="A40066" s="1">
        <v>40064</v>
      </c>
      <c r="B40066" s="2">
        <v>46035.7152777778</v>
      </c>
      <c r="C40066">
        <v>0.518</v>
      </c>
    </row>
    <row r="40067" spans="1:3">
      <c r="A40067" s="1">
        <v>40065</v>
      </c>
      <c r="B40067" s="2">
        <v>46035.71875</v>
      </c>
      <c r="C40067">
        <v>0.519</v>
      </c>
    </row>
    <row r="40068" spans="1:3">
      <c r="A40068" s="1">
        <v>40066</v>
      </c>
      <c r="B40068" s="2">
        <v>46035.7222222222</v>
      </c>
      <c r="C40068">
        <v>0.518</v>
      </c>
    </row>
    <row r="40069" spans="1:3">
      <c r="A40069" s="1">
        <v>40067</v>
      </c>
      <c r="B40069" s="2">
        <v>46035.7256944445</v>
      </c>
      <c r="C40069">
        <v>0.518</v>
      </c>
    </row>
    <row r="40070" spans="1:3">
      <c r="A40070" s="1">
        <v>40068</v>
      </c>
      <c r="B40070" s="2">
        <v>46035.7291666667</v>
      </c>
      <c r="C40070">
        <v>0.518</v>
      </c>
    </row>
    <row r="40071" spans="1:3">
      <c r="A40071" s="1">
        <v>40069</v>
      </c>
      <c r="B40071" s="2">
        <v>46035.7326388889</v>
      </c>
      <c r="C40071">
        <v>0.519</v>
      </c>
    </row>
    <row r="40072" spans="1:3">
      <c r="A40072" s="1">
        <v>40070</v>
      </c>
      <c r="B40072" s="2">
        <v>46035.7361111111</v>
      </c>
      <c r="C40072">
        <v>0.518</v>
      </c>
    </row>
    <row r="40073" spans="1:3">
      <c r="A40073" s="1">
        <v>40071</v>
      </c>
      <c r="B40073" s="2">
        <v>46035.7395833333</v>
      </c>
      <c r="C40073">
        <v>0.516</v>
      </c>
    </row>
    <row r="40074" spans="1:3">
      <c r="A40074" s="1">
        <v>40072</v>
      </c>
      <c r="B40074" s="2">
        <v>46035.7430555555</v>
      </c>
      <c r="C40074">
        <v>0.514</v>
      </c>
    </row>
    <row r="40075" spans="1:3">
      <c r="A40075" s="1">
        <v>40073</v>
      </c>
      <c r="B40075" s="2">
        <v>46035.7465277778</v>
      </c>
      <c r="C40075">
        <v>0.518</v>
      </c>
    </row>
    <row r="40076" spans="1:3">
      <c r="A40076" s="1">
        <v>40074</v>
      </c>
      <c r="B40076" s="2">
        <v>46035.75</v>
      </c>
      <c r="C40076">
        <v>0.516</v>
      </c>
    </row>
    <row r="40077" spans="1:3">
      <c r="A40077" s="1">
        <v>40075</v>
      </c>
      <c r="B40077" s="2">
        <v>46035.7534722222</v>
      </c>
      <c r="C40077">
        <v>0.516</v>
      </c>
    </row>
    <row r="40078" spans="1:3">
      <c r="A40078" s="1">
        <v>40076</v>
      </c>
      <c r="B40078" s="2">
        <v>46035.7569444445</v>
      </c>
      <c r="C40078">
        <v>0.516</v>
      </c>
    </row>
    <row r="40079" spans="1:3">
      <c r="A40079" s="1">
        <v>40077</v>
      </c>
      <c r="B40079" s="2">
        <v>46035.7604166667</v>
      </c>
      <c r="C40079">
        <v>0.516</v>
      </c>
    </row>
    <row r="40080" spans="1:3">
      <c r="A40080" s="1">
        <v>40078</v>
      </c>
      <c r="B40080" s="2">
        <v>46035.7638888889</v>
      </c>
      <c r="C40080">
        <v>0.516</v>
      </c>
    </row>
    <row r="40081" spans="1:3">
      <c r="A40081" s="1">
        <v>40079</v>
      </c>
      <c r="B40081" s="2">
        <v>46035.7673611111</v>
      </c>
      <c r="C40081">
        <v>0.515</v>
      </c>
    </row>
    <row r="40082" spans="1:3">
      <c r="A40082" s="1">
        <v>40080</v>
      </c>
      <c r="B40082" s="2">
        <v>46035.7708333333</v>
      </c>
      <c r="C40082">
        <v>0.515</v>
      </c>
    </row>
    <row r="40083" spans="1:3">
      <c r="A40083" s="1">
        <v>40081</v>
      </c>
      <c r="B40083" s="2">
        <v>46035.7743055555</v>
      </c>
      <c r="C40083">
        <v>0.514</v>
      </c>
    </row>
    <row r="40084" spans="1:3">
      <c r="A40084" s="1">
        <v>40082</v>
      </c>
      <c r="B40084" s="2">
        <v>46035.7777777778</v>
      </c>
      <c r="C40084">
        <v>0.512</v>
      </c>
    </row>
    <row r="40085" spans="1:3">
      <c r="A40085" s="1">
        <v>40083</v>
      </c>
      <c r="B40085" s="2">
        <v>46035.78125</v>
      </c>
      <c r="C40085">
        <v>0.514</v>
      </c>
    </row>
    <row r="40086" spans="1:3">
      <c r="A40086" s="1">
        <v>40084</v>
      </c>
      <c r="B40086" s="2">
        <v>46035.7847222222</v>
      </c>
      <c r="C40086">
        <v>0.513</v>
      </c>
    </row>
    <row r="40087" spans="1:3">
      <c r="A40087" s="1">
        <v>40085</v>
      </c>
      <c r="B40087" s="2">
        <v>46035.7881944445</v>
      </c>
      <c r="C40087">
        <v>0.514</v>
      </c>
    </row>
    <row r="40088" spans="1:3">
      <c r="A40088" s="1">
        <v>40086</v>
      </c>
      <c r="B40088" s="2">
        <v>46035.7916666667</v>
      </c>
      <c r="C40088">
        <v>0.51</v>
      </c>
    </row>
    <row r="40089" spans="1:3">
      <c r="A40089" s="1">
        <v>40087</v>
      </c>
      <c r="B40089" s="2">
        <v>46035.7951388889</v>
      </c>
      <c r="C40089">
        <v>0.511</v>
      </c>
    </row>
    <row r="40090" spans="1:3">
      <c r="A40090" s="1">
        <v>40088</v>
      </c>
      <c r="B40090" s="2">
        <v>46035.7986111111</v>
      </c>
      <c r="C40090">
        <v>0.511</v>
      </c>
    </row>
    <row r="40091" spans="1:3">
      <c r="A40091" s="1">
        <v>40089</v>
      </c>
      <c r="B40091" s="2">
        <v>46035.8020833333</v>
      </c>
      <c r="C40091">
        <v>0.509</v>
      </c>
    </row>
    <row r="40092" spans="1:3">
      <c r="A40092" s="1">
        <v>40090</v>
      </c>
      <c r="B40092" s="2">
        <v>46035.8055555555</v>
      </c>
      <c r="C40092">
        <v>0.512</v>
      </c>
    </row>
    <row r="40093" spans="1:3">
      <c r="A40093" s="1">
        <v>40091</v>
      </c>
      <c r="B40093" s="2">
        <v>46035.8090277778</v>
      </c>
      <c r="C40093">
        <v>0.511</v>
      </c>
    </row>
    <row r="40094" spans="1:3">
      <c r="A40094" s="1">
        <v>40092</v>
      </c>
      <c r="B40094" s="2">
        <v>46035.8125</v>
      </c>
      <c r="C40094">
        <v>0.508</v>
      </c>
    </row>
    <row r="40095" spans="1:3">
      <c r="A40095" s="1">
        <v>40093</v>
      </c>
      <c r="B40095" s="2">
        <v>46035.8159722222</v>
      </c>
      <c r="C40095">
        <v>0.509</v>
      </c>
    </row>
    <row r="40096" spans="1:3">
      <c r="A40096" s="1">
        <v>40094</v>
      </c>
      <c r="B40096" s="2">
        <v>46035.8194444445</v>
      </c>
      <c r="C40096">
        <v>0.508</v>
      </c>
    </row>
    <row r="40097" spans="1:3">
      <c r="A40097" s="1">
        <v>40095</v>
      </c>
      <c r="B40097" s="2">
        <v>46035.8229166667</v>
      </c>
      <c r="C40097">
        <v>0.509</v>
      </c>
    </row>
    <row r="40098" spans="1:3">
      <c r="A40098" s="1">
        <v>40096</v>
      </c>
      <c r="B40098" s="2">
        <v>46035.8263888889</v>
      </c>
      <c r="C40098">
        <v>0.507</v>
      </c>
    </row>
    <row r="40099" spans="1:3">
      <c r="A40099" s="1">
        <v>40097</v>
      </c>
      <c r="B40099" s="2">
        <v>46035.8298611111</v>
      </c>
      <c r="C40099">
        <v>0.507</v>
      </c>
    </row>
    <row r="40100" spans="1:3">
      <c r="A40100" s="1">
        <v>40098</v>
      </c>
      <c r="B40100" s="2">
        <v>46035.8333333333</v>
      </c>
      <c r="C40100">
        <v>0.507</v>
      </c>
    </row>
    <row r="40101" spans="1:3">
      <c r="A40101" s="1">
        <v>40099</v>
      </c>
      <c r="B40101" s="2">
        <v>46035.8368055555</v>
      </c>
      <c r="C40101">
        <v>0.507</v>
      </c>
    </row>
    <row r="40102" spans="1:3">
      <c r="A40102" s="1">
        <v>40100</v>
      </c>
      <c r="B40102" s="2">
        <v>46035.8402777778</v>
      </c>
      <c r="C40102">
        <v>0.507</v>
      </c>
    </row>
    <row r="40103" spans="1:3">
      <c r="A40103" s="1">
        <v>40101</v>
      </c>
      <c r="B40103" s="2">
        <v>46035.84375</v>
      </c>
      <c r="C40103">
        <v>0.503</v>
      </c>
    </row>
    <row r="40104" spans="1:3">
      <c r="A40104" s="1">
        <v>40102</v>
      </c>
      <c r="B40104" s="2">
        <v>46035.8472222222</v>
      </c>
      <c r="C40104">
        <v>0.504</v>
      </c>
    </row>
    <row r="40105" spans="1:3">
      <c r="A40105" s="1">
        <v>40103</v>
      </c>
      <c r="B40105" s="2">
        <v>46035.8506944445</v>
      </c>
      <c r="C40105">
        <v>0.506</v>
      </c>
    </row>
    <row r="40106" spans="1:3">
      <c r="A40106" s="1">
        <v>40104</v>
      </c>
      <c r="B40106" s="2">
        <v>46035.8541666667</v>
      </c>
      <c r="C40106">
        <v>0.506</v>
      </c>
    </row>
    <row r="40107" spans="1:3">
      <c r="A40107" s="1">
        <v>40105</v>
      </c>
      <c r="B40107" s="2">
        <v>46035.8576388889</v>
      </c>
      <c r="C40107">
        <v>0.505</v>
      </c>
    </row>
    <row r="40108" spans="1:3">
      <c r="A40108" s="1">
        <v>40106</v>
      </c>
      <c r="B40108" s="2">
        <v>46035.8611111111</v>
      </c>
      <c r="C40108">
        <v>0.505</v>
      </c>
    </row>
    <row r="40109" spans="1:3">
      <c r="A40109" s="1">
        <v>40107</v>
      </c>
      <c r="B40109" s="2">
        <v>46035.8645833333</v>
      </c>
      <c r="C40109">
        <v>0.506</v>
      </c>
    </row>
    <row r="40110" spans="1:3">
      <c r="A40110" s="1">
        <v>40108</v>
      </c>
      <c r="B40110" s="2">
        <v>46035.8680555555</v>
      </c>
      <c r="C40110">
        <v>0.507</v>
      </c>
    </row>
    <row r="40111" spans="1:3">
      <c r="A40111" s="1">
        <v>40109</v>
      </c>
      <c r="B40111" s="2">
        <v>46035.8715277778</v>
      </c>
      <c r="C40111">
        <v>0.502</v>
      </c>
    </row>
    <row r="40112" spans="1:3">
      <c r="A40112" s="1">
        <v>40110</v>
      </c>
      <c r="B40112" s="2">
        <v>46035.875</v>
      </c>
      <c r="C40112">
        <v>0.505</v>
      </c>
    </row>
    <row r="40113" spans="1:3">
      <c r="A40113" s="1">
        <v>40111</v>
      </c>
      <c r="B40113" s="2">
        <v>46035.8784722222</v>
      </c>
      <c r="C40113">
        <v>0.504</v>
      </c>
    </row>
    <row r="40114" spans="1:3">
      <c r="A40114" s="1">
        <v>40112</v>
      </c>
      <c r="B40114" s="2">
        <v>46035.8819444445</v>
      </c>
      <c r="C40114">
        <v>0.505</v>
      </c>
    </row>
    <row r="40115" spans="1:3">
      <c r="A40115" s="1">
        <v>40113</v>
      </c>
      <c r="B40115" s="2">
        <v>46035.8854166667</v>
      </c>
      <c r="C40115">
        <v>0.504</v>
      </c>
    </row>
    <row r="40116" spans="1:3">
      <c r="A40116" s="1">
        <v>40114</v>
      </c>
      <c r="B40116" s="2">
        <v>46035.8888888889</v>
      </c>
      <c r="C40116">
        <v>0.504</v>
      </c>
    </row>
    <row r="40117" spans="1:3">
      <c r="A40117" s="1">
        <v>40115</v>
      </c>
      <c r="B40117" s="2">
        <v>46035.8923611111</v>
      </c>
      <c r="C40117">
        <v>0.504</v>
      </c>
    </row>
    <row r="40118" spans="1:3">
      <c r="A40118" s="1">
        <v>40116</v>
      </c>
      <c r="B40118" s="2">
        <v>46035.8958333333</v>
      </c>
      <c r="C40118">
        <v>0.505</v>
      </c>
    </row>
    <row r="40119" spans="1:3">
      <c r="A40119" s="1">
        <v>40117</v>
      </c>
      <c r="B40119" s="2">
        <v>46035.8993055555</v>
      </c>
      <c r="C40119">
        <v>0.505</v>
      </c>
    </row>
    <row r="40120" spans="1:3">
      <c r="A40120" s="1">
        <v>40118</v>
      </c>
      <c r="B40120" s="2">
        <v>46035.9027777778</v>
      </c>
      <c r="C40120">
        <v>0.505</v>
      </c>
    </row>
    <row r="40121" spans="1:3">
      <c r="A40121" s="1">
        <v>40119</v>
      </c>
      <c r="B40121" s="2">
        <v>46035.90625</v>
      </c>
      <c r="C40121">
        <v>0.505</v>
      </c>
    </row>
    <row r="40122" spans="1:3">
      <c r="A40122" s="1">
        <v>40120</v>
      </c>
      <c r="B40122" s="2">
        <v>46035.9097222222</v>
      </c>
      <c r="C40122">
        <v>0.503</v>
      </c>
    </row>
    <row r="40123" spans="1:3">
      <c r="A40123" s="1">
        <v>40121</v>
      </c>
      <c r="B40123" s="2">
        <v>46035.9131944445</v>
      </c>
      <c r="C40123">
        <v>0.505</v>
      </c>
    </row>
    <row r="40124" spans="1:3">
      <c r="A40124" s="1">
        <v>40122</v>
      </c>
      <c r="B40124" s="2">
        <v>46035.9166666667</v>
      </c>
      <c r="C40124">
        <v>0.504</v>
      </c>
    </row>
    <row r="40125" spans="1:3">
      <c r="A40125" s="1">
        <v>40123</v>
      </c>
      <c r="B40125" s="2">
        <v>46035.9201388889</v>
      </c>
      <c r="C40125">
        <v>0.502</v>
      </c>
    </row>
    <row r="40126" spans="1:3">
      <c r="A40126" s="1">
        <v>40124</v>
      </c>
      <c r="B40126" s="2">
        <v>46035.9236111111</v>
      </c>
      <c r="C40126">
        <v>0.504</v>
      </c>
    </row>
    <row r="40127" spans="1:3">
      <c r="A40127" s="1">
        <v>40125</v>
      </c>
      <c r="B40127" s="2">
        <v>46035.9270833333</v>
      </c>
      <c r="C40127">
        <v>0.504</v>
      </c>
    </row>
    <row r="40128" spans="1:3">
      <c r="A40128" s="1">
        <v>40126</v>
      </c>
      <c r="B40128" s="2">
        <v>46035.9305555555</v>
      </c>
      <c r="C40128">
        <v>0.505</v>
      </c>
    </row>
    <row r="40129" spans="1:3">
      <c r="A40129" s="1">
        <v>40127</v>
      </c>
      <c r="B40129" s="2">
        <v>46035.9340277778</v>
      </c>
      <c r="C40129">
        <v>0.505</v>
      </c>
    </row>
    <row r="40130" spans="1:3">
      <c r="A40130" s="1">
        <v>40128</v>
      </c>
      <c r="B40130" s="2">
        <v>46035.9375</v>
      </c>
      <c r="C40130">
        <v>0.503</v>
      </c>
    </row>
    <row r="40131" spans="1:3">
      <c r="A40131" s="1">
        <v>40129</v>
      </c>
      <c r="B40131" s="2">
        <v>46035.9409722222</v>
      </c>
      <c r="C40131">
        <v>0.503</v>
      </c>
    </row>
    <row r="40132" spans="1:3">
      <c r="A40132" s="1">
        <v>40130</v>
      </c>
      <c r="B40132" s="2">
        <v>46035.9444444445</v>
      </c>
      <c r="C40132">
        <v>0.503</v>
      </c>
    </row>
    <row r="40133" spans="1:3">
      <c r="A40133" s="1">
        <v>40131</v>
      </c>
      <c r="B40133" s="2">
        <v>46035.9479166667</v>
      </c>
      <c r="C40133">
        <v>0.502</v>
      </c>
    </row>
    <row r="40134" spans="1:3">
      <c r="A40134" s="1">
        <v>40132</v>
      </c>
      <c r="B40134" s="2">
        <v>46035.9513888889</v>
      </c>
      <c r="C40134">
        <v>0.504</v>
      </c>
    </row>
    <row r="40135" spans="1:3">
      <c r="A40135" s="1">
        <v>40133</v>
      </c>
      <c r="B40135" s="2">
        <v>46035.9548611111</v>
      </c>
      <c r="C40135">
        <v>0.502</v>
      </c>
    </row>
    <row r="40136" spans="1:3">
      <c r="A40136" s="1">
        <v>40134</v>
      </c>
      <c r="B40136" s="2">
        <v>46035.9583333333</v>
      </c>
      <c r="C40136">
        <v>0.502</v>
      </c>
    </row>
    <row r="40137" spans="1:3">
      <c r="A40137" s="1">
        <v>40135</v>
      </c>
      <c r="B40137" s="2">
        <v>46035.9618055555</v>
      </c>
      <c r="C40137">
        <v>0.503</v>
      </c>
    </row>
    <row r="40138" spans="1:3">
      <c r="A40138" s="1">
        <v>40136</v>
      </c>
      <c r="B40138" s="2">
        <v>46035.9652777778</v>
      </c>
      <c r="C40138">
        <v>0.501</v>
      </c>
    </row>
    <row r="40139" spans="1:3">
      <c r="A40139" s="1">
        <v>40137</v>
      </c>
      <c r="B40139" s="2">
        <v>46035.96875</v>
      </c>
      <c r="C40139">
        <v>0.503</v>
      </c>
    </row>
    <row r="40140" spans="1:3">
      <c r="A40140" s="1">
        <v>40138</v>
      </c>
      <c r="B40140" s="2">
        <v>46035.9722222222</v>
      </c>
      <c r="C40140">
        <v>0.501</v>
      </c>
    </row>
    <row r="40141" spans="1:3">
      <c r="A40141" s="1">
        <v>40139</v>
      </c>
      <c r="B40141" s="2">
        <v>46035.9756944445</v>
      </c>
      <c r="C40141">
        <v>0.501</v>
      </c>
    </row>
    <row r="40142" spans="1:3">
      <c r="A40142" s="1">
        <v>40140</v>
      </c>
      <c r="B40142" s="2">
        <v>46035.9791666667</v>
      </c>
      <c r="C40142">
        <v>0.502</v>
      </c>
    </row>
    <row r="40143" spans="1:3">
      <c r="A40143" s="1">
        <v>40141</v>
      </c>
      <c r="B40143" s="2">
        <v>46035.9826388889</v>
      </c>
      <c r="C40143">
        <v>0.503</v>
      </c>
    </row>
    <row r="40144" spans="1:3">
      <c r="A40144" s="1">
        <v>40142</v>
      </c>
      <c r="B40144" s="2">
        <v>46035.9861111111</v>
      </c>
      <c r="C40144">
        <v>0.504</v>
      </c>
    </row>
    <row r="40145" spans="1:3">
      <c r="A40145" s="1">
        <v>40143</v>
      </c>
      <c r="B40145" s="2">
        <v>46035.9895833333</v>
      </c>
      <c r="C40145">
        <v>0.503</v>
      </c>
    </row>
    <row r="40146" spans="1:3">
      <c r="A40146" s="1">
        <v>40144</v>
      </c>
      <c r="B40146" s="2">
        <v>46035.9930555555</v>
      </c>
      <c r="C40146">
        <v>0.503</v>
      </c>
    </row>
    <row r="40147" spans="1:3">
      <c r="A40147" s="1">
        <v>40145</v>
      </c>
      <c r="B40147" s="2">
        <v>46035.9965277778</v>
      </c>
      <c r="C40147">
        <v>0.503</v>
      </c>
    </row>
    <row r="40148" spans="1:3">
      <c r="A40148" s="1">
        <v>40146</v>
      </c>
      <c r="B40148" s="2">
        <v>46036</v>
      </c>
      <c r="C40148">
        <v>0.502</v>
      </c>
    </row>
    <row r="40149" spans="1:3">
      <c r="A40149" s="1">
        <v>40147</v>
      </c>
      <c r="B40149" s="2">
        <v>46036.0034722222</v>
      </c>
      <c r="C40149">
        <v>0.502</v>
      </c>
    </row>
    <row r="40150" spans="1:3">
      <c r="A40150" s="1">
        <v>40148</v>
      </c>
      <c r="B40150" s="2">
        <v>46036.0069444445</v>
      </c>
      <c r="C40150">
        <v>0.502</v>
      </c>
    </row>
    <row r="40151" spans="1:3">
      <c r="A40151" s="1">
        <v>40149</v>
      </c>
      <c r="B40151" s="2">
        <v>46036.0104166667</v>
      </c>
      <c r="C40151">
        <v>0.503</v>
      </c>
    </row>
    <row r="40152" spans="1:3">
      <c r="A40152" s="1">
        <v>40150</v>
      </c>
      <c r="B40152" s="2">
        <v>46036.0138888889</v>
      </c>
      <c r="C40152">
        <v>0.503</v>
      </c>
    </row>
    <row r="40153" spans="1:3">
      <c r="A40153" s="1">
        <v>40151</v>
      </c>
      <c r="B40153" s="2">
        <v>46036.0173611111</v>
      </c>
      <c r="C40153">
        <v>0.503</v>
      </c>
    </row>
    <row r="40154" spans="1:3">
      <c r="A40154" s="1">
        <v>40152</v>
      </c>
      <c r="B40154" s="2">
        <v>46036.0208333333</v>
      </c>
      <c r="C40154">
        <v>0.503</v>
      </c>
    </row>
    <row r="40155" spans="1:3">
      <c r="A40155" s="1">
        <v>40153</v>
      </c>
      <c r="B40155" s="2">
        <v>46036.0243055555</v>
      </c>
      <c r="C40155">
        <v>0.502</v>
      </c>
    </row>
    <row r="40156" spans="1:3">
      <c r="A40156" s="1">
        <v>40154</v>
      </c>
      <c r="B40156" s="2">
        <v>46036.0277777778</v>
      </c>
      <c r="C40156">
        <v>0.501</v>
      </c>
    </row>
    <row r="40157" spans="1:3">
      <c r="A40157" s="1">
        <v>40155</v>
      </c>
      <c r="B40157" s="2">
        <v>46036.03125</v>
      </c>
      <c r="C40157">
        <v>0.501</v>
      </c>
    </row>
    <row r="40158" spans="1:3">
      <c r="A40158" s="1">
        <v>40156</v>
      </c>
      <c r="B40158" s="2">
        <v>46036.0347222222</v>
      </c>
      <c r="C40158">
        <v>0.5</v>
      </c>
    </row>
    <row r="40159" spans="1:3">
      <c r="A40159" s="1">
        <v>40157</v>
      </c>
      <c r="B40159" s="2">
        <v>46036.0381944445</v>
      </c>
      <c r="C40159">
        <v>0.5</v>
      </c>
    </row>
    <row r="40160" spans="1:3">
      <c r="A40160" s="1">
        <v>40158</v>
      </c>
      <c r="B40160" s="2">
        <v>46036.0416666667</v>
      </c>
      <c r="C40160">
        <v>0.502</v>
      </c>
    </row>
    <row r="40161" spans="1:3">
      <c r="A40161" s="1">
        <v>40159</v>
      </c>
      <c r="B40161" s="2">
        <v>46036.0451388889</v>
      </c>
      <c r="C40161">
        <v>0.501</v>
      </c>
    </row>
    <row r="40162" spans="1:3">
      <c r="A40162" s="1">
        <v>40160</v>
      </c>
      <c r="B40162" s="2">
        <v>46036.0486111111</v>
      </c>
      <c r="C40162">
        <v>0.499</v>
      </c>
    </row>
    <row r="40163" spans="1:3">
      <c r="A40163" s="1">
        <v>40161</v>
      </c>
      <c r="B40163" s="2">
        <v>46036.0520833333</v>
      </c>
      <c r="C40163">
        <v>0.498</v>
      </c>
    </row>
    <row r="40164" spans="1:3">
      <c r="A40164" s="1">
        <v>40162</v>
      </c>
      <c r="B40164" s="2">
        <v>46036.0555555555</v>
      </c>
      <c r="C40164">
        <v>0.499</v>
      </c>
    </row>
    <row r="40165" spans="1:3">
      <c r="A40165" s="1">
        <v>40163</v>
      </c>
      <c r="B40165" s="2">
        <v>46036.0590277778</v>
      </c>
      <c r="C40165">
        <v>0.499</v>
      </c>
    </row>
    <row r="40166" spans="1:3">
      <c r="A40166" s="1">
        <v>40164</v>
      </c>
      <c r="B40166" s="2">
        <v>46036.0625</v>
      </c>
      <c r="C40166">
        <v>0.499</v>
      </c>
    </row>
    <row r="40167" spans="1:3">
      <c r="A40167" s="1">
        <v>40165</v>
      </c>
      <c r="B40167" s="2">
        <v>46036.0659722222</v>
      </c>
      <c r="C40167">
        <v>0.499</v>
      </c>
    </row>
    <row r="40168" spans="1:3">
      <c r="A40168" s="1">
        <v>40166</v>
      </c>
      <c r="B40168" s="2">
        <v>46036.0694444445</v>
      </c>
      <c r="C40168">
        <v>0.499</v>
      </c>
    </row>
    <row r="40169" spans="1:3">
      <c r="A40169" s="1">
        <v>40167</v>
      </c>
      <c r="B40169" s="2">
        <v>46036.0729166667</v>
      </c>
      <c r="C40169">
        <v>0.498</v>
      </c>
    </row>
    <row r="40170" spans="1:3">
      <c r="A40170" s="1">
        <v>40168</v>
      </c>
      <c r="B40170" s="2">
        <v>46036.0763888889</v>
      </c>
      <c r="C40170">
        <v>0.497</v>
      </c>
    </row>
    <row r="40171" spans="1:3">
      <c r="A40171" s="1">
        <v>40169</v>
      </c>
      <c r="B40171" s="2">
        <v>46036.0798611111</v>
      </c>
      <c r="C40171">
        <v>0.497</v>
      </c>
    </row>
    <row r="40172" spans="1:3">
      <c r="A40172" s="1">
        <v>40170</v>
      </c>
      <c r="B40172" s="2">
        <v>46036.0833333333</v>
      </c>
      <c r="C40172">
        <v>0.497</v>
      </c>
    </row>
    <row r="40173" spans="1:3">
      <c r="A40173" s="1">
        <v>40171</v>
      </c>
      <c r="B40173" s="2">
        <v>46036.0868055555</v>
      </c>
      <c r="C40173">
        <v>0.497</v>
      </c>
    </row>
    <row r="40174" spans="1:3">
      <c r="A40174" s="1">
        <v>40172</v>
      </c>
      <c r="B40174" s="2">
        <v>46036.0902777778</v>
      </c>
      <c r="C40174">
        <v>0.498</v>
      </c>
    </row>
    <row r="40175" spans="1:3">
      <c r="A40175" s="1">
        <v>40173</v>
      </c>
      <c r="B40175" s="2">
        <v>46036.09375</v>
      </c>
      <c r="C40175">
        <v>0.496</v>
      </c>
    </row>
    <row r="40176" spans="1:3">
      <c r="A40176" s="1">
        <v>40174</v>
      </c>
      <c r="B40176" s="2">
        <v>46036.0972222222</v>
      </c>
      <c r="C40176">
        <v>0.497</v>
      </c>
    </row>
    <row r="40177" spans="1:3">
      <c r="A40177" s="1">
        <v>40175</v>
      </c>
      <c r="B40177" s="2">
        <v>46036.1006944445</v>
      </c>
      <c r="C40177">
        <v>0.496</v>
      </c>
    </row>
    <row r="40178" spans="1:3">
      <c r="A40178" s="1">
        <v>40176</v>
      </c>
      <c r="B40178" s="2">
        <v>46036.1041666667</v>
      </c>
      <c r="C40178">
        <v>0.496</v>
      </c>
    </row>
    <row r="40179" spans="1:3">
      <c r="A40179" s="1">
        <v>40177</v>
      </c>
      <c r="B40179" s="2">
        <v>46036.1076388889</v>
      </c>
      <c r="C40179">
        <v>0.495</v>
      </c>
    </row>
    <row r="40180" spans="1:3">
      <c r="A40180" s="1">
        <v>40178</v>
      </c>
      <c r="B40180" s="2">
        <v>46036.1111111111</v>
      </c>
      <c r="C40180">
        <v>0.495</v>
      </c>
    </row>
    <row r="40181" spans="1:3">
      <c r="A40181" s="1">
        <v>40179</v>
      </c>
      <c r="B40181" s="2">
        <v>46036.1145833333</v>
      </c>
      <c r="C40181">
        <v>0.495</v>
      </c>
    </row>
    <row r="40182" spans="1:3">
      <c r="A40182" s="1">
        <v>40180</v>
      </c>
      <c r="B40182" s="2">
        <v>46036.1180555555</v>
      </c>
      <c r="C40182">
        <v>0.495</v>
      </c>
    </row>
    <row r="40183" spans="1:3">
      <c r="A40183" s="1">
        <v>40181</v>
      </c>
      <c r="B40183" s="2">
        <v>46036.1215277778</v>
      </c>
      <c r="C40183">
        <v>0.496</v>
      </c>
    </row>
    <row r="40184" spans="1:3">
      <c r="A40184" s="1">
        <v>40182</v>
      </c>
      <c r="B40184" s="2">
        <v>46036.125</v>
      </c>
      <c r="C40184">
        <v>0.494</v>
      </c>
    </row>
    <row r="40185" spans="1:3">
      <c r="A40185" s="1">
        <v>40183</v>
      </c>
      <c r="B40185" s="2">
        <v>46036.1284722222</v>
      </c>
      <c r="C40185">
        <v>0.493</v>
      </c>
    </row>
    <row r="40186" spans="1:3">
      <c r="A40186" s="1">
        <v>40184</v>
      </c>
      <c r="B40186" s="2">
        <v>46036.1319444445</v>
      </c>
      <c r="C40186">
        <v>0.494</v>
      </c>
    </row>
    <row r="40187" spans="1:3">
      <c r="A40187" s="1">
        <v>40185</v>
      </c>
      <c r="B40187" s="2">
        <v>46036.1354166667</v>
      </c>
      <c r="C40187">
        <v>0.494</v>
      </c>
    </row>
    <row r="40188" spans="1:3">
      <c r="A40188" s="1">
        <v>40186</v>
      </c>
      <c r="B40188" s="2">
        <v>46036.1388888889</v>
      </c>
      <c r="C40188">
        <v>0.494</v>
      </c>
    </row>
    <row r="40189" spans="1:3">
      <c r="A40189" s="1">
        <v>40187</v>
      </c>
      <c r="B40189" s="2">
        <v>46036.1423611111</v>
      </c>
      <c r="C40189">
        <v>0.491</v>
      </c>
    </row>
    <row r="40190" spans="1:3">
      <c r="A40190" s="1">
        <v>40188</v>
      </c>
      <c r="B40190" s="2">
        <v>46036.1458333333</v>
      </c>
      <c r="C40190">
        <v>0.492</v>
      </c>
    </row>
    <row r="40191" spans="1:3">
      <c r="A40191" s="1">
        <v>40189</v>
      </c>
      <c r="B40191" s="2">
        <v>46036.1493055555</v>
      </c>
      <c r="C40191">
        <v>0.492</v>
      </c>
    </row>
    <row r="40192" spans="1:3">
      <c r="A40192" s="1">
        <v>40190</v>
      </c>
      <c r="B40192" s="2">
        <v>46036.1527777778</v>
      </c>
      <c r="C40192">
        <v>0.492</v>
      </c>
    </row>
    <row r="40193" spans="1:3">
      <c r="A40193" s="1">
        <v>40191</v>
      </c>
      <c r="B40193" s="2">
        <v>46036.15625</v>
      </c>
      <c r="C40193">
        <v>0.491</v>
      </c>
    </row>
    <row r="40194" spans="1:3">
      <c r="A40194" s="1">
        <v>40192</v>
      </c>
      <c r="B40194" s="2">
        <v>46036.1597222222</v>
      </c>
      <c r="C40194">
        <v>0.49</v>
      </c>
    </row>
    <row r="40195" spans="1:3">
      <c r="A40195" s="1">
        <v>40193</v>
      </c>
      <c r="B40195" s="2">
        <v>46036.1631944445</v>
      </c>
      <c r="C40195">
        <v>0.49</v>
      </c>
    </row>
    <row r="40196" spans="1:3">
      <c r="A40196" s="1">
        <v>40194</v>
      </c>
      <c r="B40196" s="2">
        <v>46036.1666666667</v>
      </c>
      <c r="C40196">
        <v>0.49</v>
      </c>
    </row>
    <row r="40197" spans="1:3">
      <c r="A40197" s="1">
        <v>40195</v>
      </c>
      <c r="B40197" s="2">
        <v>46036.1701388889</v>
      </c>
      <c r="C40197">
        <v>0.49</v>
      </c>
    </row>
    <row r="40198" spans="1:3">
      <c r="A40198" s="1">
        <v>40196</v>
      </c>
      <c r="B40198" s="2">
        <v>46036.1736111111</v>
      </c>
      <c r="C40198">
        <v>0.49</v>
      </c>
    </row>
    <row r="40199" spans="1:3">
      <c r="A40199" s="1">
        <v>40197</v>
      </c>
      <c r="B40199" s="2">
        <v>46036.1770833333</v>
      </c>
      <c r="C40199">
        <v>0.491</v>
      </c>
    </row>
    <row r="40200" spans="1:3">
      <c r="A40200" s="1">
        <v>40198</v>
      </c>
      <c r="B40200" s="2">
        <v>46036.1805555555</v>
      </c>
      <c r="C40200">
        <v>0.49</v>
      </c>
    </row>
    <row r="40201" spans="1:3">
      <c r="A40201" s="1">
        <v>40199</v>
      </c>
      <c r="B40201" s="2">
        <v>46036.1840277778</v>
      </c>
      <c r="C40201">
        <v>0.489</v>
      </c>
    </row>
    <row r="40202" spans="1:3">
      <c r="A40202" s="1">
        <v>40200</v>
      </c>
      <c r="B40202" s="2">
        <v>46036.1875</v>
      </c>
      <c r="C40202">
        <v>0.489</v>
      </c>
    </row>
    <row r="40203" spans="1:3">
      <c r="A40203" s="1">
        <v>40201</v>
      </c>
      <c r="B40203" s="2">
        <v>46036.1909722222</v>
      </c>
      <c r="C40203">
        <v>0.488</v>
      </c>
    </row>
    <row r="40204" spans="1:3">
      <c r="A40204" s="1">
        <v>40202</v>
      </c>
      <c r="B40204" s="2">
        <v>46036.1944444445</v>
      </c>
      <c r="C40204">
        <v>0.488</v>
      </c>
    </row>
    <row r="40205" spans="1:3">
      <c r="A40205" s="1">
        <v>40203</v>
      </c>
      <c r="B40205" s="2">
        <v>46036.1979166667</v>
      </c>
      <c r="C40205">
        <v>0.488</v>
      </c>
    </row>
    <row r="40206" spans="1:3">
      <c r="A40206" s="1">
        <v>40204</v>
      </c>
      <c r="B40206" s="2">
        <v>46036.2013888889</v>
      </c>
      <c r="C40206">
        <v>0.488</v>
      </c>
    </row>
    <row r="40207" spans="1:3">
      <c r="A40207" s="1">
        <v>40205</v>
      </c>
      <c r="B40207" s="2">
        <v>46036.2048611111</v>
      </c>
      <c r="C40207">
        <v>0.488</v>
      </c>
    </row>
    <row r="40208" spans="1:3">
      <c r="A40208" s="1">
        <v>40206</v>
      </c>
      <c r="B40208" s="2">
        <v>46036.2083333333</v>
      </c>
      <c r="C40208">
        <v>0.488</v>
      </c>
    </row>
    <row r="40209" spans="1:3">
      <c r="A40209" s="1">
        <v>40207</v>
      </c>
      <c r="B40209" s="2">
        <v>46036.2118055555</v>
      </c>
      <c r="C40209">
        <v>0.488</v>
      </c>
    </row>
    <row r="40210" spans="1:3">
      <c r="A40210" s="1">
        <v>40208</v>
      </c>
      <c r="B40210" s="2">
        <v>46036.2152777778</v>
      </c>
      <c r="C40210">
        <v>0.488</v>
      </c>
    </row>
    <row r="40211" spans="1:3">
      <c r="A40211" s="1">
        <v>40209</v>
      </c>
      <c r="B40211" s="2">
        <v>46036.21875</v>
      </c>
      <c r="C40211">
        <v>0.488</v>
      </c>
    </row>
    <row r="40212" spans="1:3">
      <c r="A40212" s="1">
        <v>40210</v>
      </c>
      <c r="B40212" s="2">
        <v>46036.2222222222</v>
      </c>
      <c r="C40212">
        <v>0.488</v>
      </c>
    </row>
    <row r="40213" spans="1:3">
      <c r="A40213" s="1">
        <v>40211</v>
      </c>
      <c r="B40213" s="2">
        <v>46036.2256944445</v>
      </c>
      <c r="C40213">
        <v>0.488</v>
      </c>
    </row>
    <row r="40214" spans="1:3">
      <c r="A40214" s="1">
        <v>40212</v>
      </c>
      <c r="B40214" s="2">
        <v>46036.2291666667</v>
      </c>
      <c r="C40214">
        <v>0.488</v>
      </c>
    </row>
    <row r="40215" spans="1:3">
      <c r="A40215" s="1">
        <v>40213</v>
      </c>
      <c r="B40215" s="2">
        <v>46036.2326388889</v>
      </c>
      <c r="C40215">
        <v>0.488</v>
      </c>
    </row>
    <row r="40216" spans="1:3">
      <c r="A40216" s="1">
        <v>40214</v>
      </c>
      <c r="B40216" s="2">
        <v>46036.2361111111</v>
      </c>
      <c r="C40216">
        <v>0.488</v>
      </c>
    </row>
    <row r="40217" spans="1:3">
      <c r="A40217" s="1">
        <v>40215</v>
      </c>
      <c r="B40217" s="2">
        <v>46036.2395833333</v>
      </c>
      <c r="C40217">
        <v>0.488</v>
      </c>
    </row>
    <row r="40218" spans="1:3">
      <c r="A40218" s="1">
        <v>40216</v>
      </c>
      <c r="B40218" s="2">
        <v>46036.2430555555</v>
      </c>
      <c r="C40218">
        <v>0.488</v>
      </c>
    </row>
    <row r="40219" spans="1:3">
      <c r="A40219" s="1">
        <v>40217</v>
      </c>
      <c r="B40219" s="2">
        <v>46036.2465277778</v>
      </c>
      <c r="C40219">
        <v>0.488</v>
      </c>
    </row>
    <row r="40220" spans="1:3">
      <c r="A40220" s="1">
        <v>40218</v>
      </c>
      <c r="B40220" s="2">
        <v>46036.25</v>
      </c>
      <c r="C40220">
        <v>0.488</v>
      </c>
    </row>
    <row r="40221" spans="1:3">
      <c r="A40221" s="1">
        <v>40219</v>
      </c>
      <c r="B40221" s="2">
        <v>46036.2534722222</v>
      </c>
      <c r="C40221">
        <v>0.488</v>
      </c>
    </row>
    <row r="40222" spans="1:3">
      <c r="A40222" s="1">
        <v>40220</v>
      </c>
      <c r="B40222" s="2">
        <v>46036.2569444445</v>
      </c>
      <c r="C40222">
        <v>0.488</v>
      </c>
    </row>
    <row r="40223" spans="1:3">
      <c r="A40223" s="1">
        <v>40221</v>
      </c>
      <c r="B40223" s="2">
        <v>46036.2604166667</v>
      </c>
      <c r="C40223">
        <v>0.488</v>
      </c>
    </row>
    <row r="40224" spans="1:3">
      <c r="A40224" s="1">
        <v>40222</v>
      </c>
      <c r="B40224" s="2">
        <v>46036.2638888889</v>
      </c>
      <c r="C40224">
        <v>0.487</v>
      </c>
    </row>
    <row r="40225" spans="1:3">
      <c r="A40225" s="1">
        <v>40223</v>
      </c>
      <c r="B40225" s="2">
        <v>46036.2673611111</v>
      </c>
      <c r="C40225">
        <v>0.488</v>
      </c>
    </row>
    <row r="40226" spans="1:3">
      <c r="A40226" s="1">
        <v>40224</v>
      </c>
      <c r="B40226" s="2">
        <v>46036.2708333333</v>
      </c>
      <c r="C40226">
        <v>0.488</v>
      </c>
    </row>
    <row r="40227" spans="1:3">
      <c r="A40227" s="1">
        <v>40225</v>
      </c>
      <c r="B40227" s="2">
        <v>46036.2743055555</v>
      </c>
      <c r="C40227">
        <v>0.488</v>
      </c>
    </row>
    <row r="40228" spans="1:3">
      <c r="A40228" s="1">
        <v>40226</v>
      </c>
      <c r="B40228" s="2">
        <v>46036.2777777778</v>
      </c>
      <c r="C40228">
        <v>0.488</v>
      </c>
    </row>
    <row r="40229" spans="1:3">
      <c r="A40229" s="1">
        <v>40227</v>
      </c>
      <c r="B40229" s="2">
        <v>46036.28125</v>
      </c>
      <c r="C40229">
        <v>0.487</v>
      </c>
    </row>
    <row r="40230" spans="1:3">
      <c r="A40230" s="1">
        <v>40228</v>
      </c>
      <c r="B40230" s="2">
        <v>46036.2847222222</v>
      </c>
      <c r="C40230">
        <v>0.488</v>
      </c>
    </row>
    <row r="40231" spans="1:3">
      <c r="A40231" s="1">
        <v>40229</v>
      </c>
      <c r="B40231" s="2">
        <v>46036.2881944445</v>
      </c>
      <c r="C40231">
        <v>0.488</v>
      </c>
    </row>
    <row r="40232" spans="1:3">
      <c r="A40232" s="1">
        <v>40230</v>
      </c>
      <c r="B40232" s="2">
        <v>46036.2916666667</v>
      </c>
      <c r="C40232">
        <v>0.488</v>
      </c>
    </row>
    <row r="40233" spans="1:3">
      <c r="A40233" s="1">
        <v>40231</v>
      </c>
      <c r="B40233" s="2">
        <v>46036.2951388889</v>
      </c>
      <c r="C40233">
        <v>0.488</v>
      </c>
    </row>
    <row r="40234" spans="1:3">
      <c r="A40234" s="1">
        <v>40232</v>
      </c>
      <c r="B40234" s="2">
        <v>46036.2986111111</v>
      </c>
      <c r="C40234">
        <v>0.488</v>
      </c>
    </row>
    <row r="40235" spans="1:3">
      <c r="A40235" s="1">
        <v>40233</v>
      </c>
      <c r="B40235" s="2">
        <v>46036.3020833333</v>
      </c>
      <c r="C40235">
        <v>0.487</v>
      </c>
    </row>
    <row r="40236" spans="1:3">
      <c r="A40236" s="1">
        <v>40234</v>
      </c>
      <c r="B40236" s="2">
        <v>46036.3055555555</v>
      </c>
      <c r="C40236">
        <v>0.487</v>
      </c>
    </row>
    <row r="40237" spans="1:3">
      <c r="A40237" s="1">
        <v>40235</v>
      </c>
      <c r="B40237" s="2">
        <v>46036.3090277778</v>
      </c>
      <c r="C40237">
        <v>0.487</v>
      </c>
    </row>
    <row r="40238" spans="1:3">
      <c r="A40238" s="1">
        <v>40236</v>
      </c>
      <c r="B40238" s="2">
        <v>46036.3125</v>
      </c>
      <c r="C40238">
        <v>0.486</v>
      </c>
    </row>
    <row r="40239" spans="1:3">
      <c r="A40239" s="1">
        <v>40237</v>
      </c>
      <c r="B40239" s="2">
        <v>46036.3159722222</v>
      </c>
      <c r="C40239">
        <v>0.486</v>
      </c>
    </row>
    <row r="40240" spans="1:3">
      <c r="A40240" s="1">
        <v>40238</v>
      </c>
      <c r="B40240" s="2">
        <v>46036.3194444445</v>
      </c>
      <c r="C40240">
        <v>0.487</v>
      </c>
    </row>
    <row r="40241" spans="1:3">
      <c r="A40241" s="1">
        <v>40239</v>
      </c>
      <c r="B40241" s="2">
        <v>46036.3229166667</v>
      </c>
      <c r="C40241">
        <v>0.487</v>
      </c>
    </row>
    <row r="40242" spans="1:3">
      <c r="A40242" s="1">
        <v>40240</v>
      </c>
      <c r="B40242" s="2">
        <v>46036.3263888889</v>
      </c>
      <c r="C40242">
        <v>0.487</v>
      </c>
    </row>
    <row r="40243" spans="1:3">
      <c r="A40243" s="1">
        <v>40241</v>
      </c>
      <c r="B40243" s="2">
        <v>46036.3298611111</v>
      </c>
      <c r="C40243">
        <v>0.487</v>
      </c>
    </row>
    <row r="40244" spans="1:3">
      <c r="A40244" s="1">
        <v>40242</v>
      </c>
      <c r="B40244" s="2">
        <v>46036.3333333333</v>
      </c>
      <c r="C40244">
        <v>0.487</v>
      </c>
    </row>
    <row r="40245" spans="1:3">
      <c r="A40245" s="1">
        <v>40243</v>
      </c>
      <c r="B40245" s="2">
        <v>46036.3368055555</v>
      </c>
      <c r="C40245">
        <v>0.488</v>
      </c>
    </row>
    <row r="40246" spans="1:3">
      <c r="A40246" s="1">
        <v>40244</v>
      </c>
      <c r="B40246" s="2">
        <v>46036.3402777778</v>
      </c>
      <c r="C40246">
        <v>0.488</v>
      </c>
    </row>
    <row r="40247" spans="1:3">
      <c r="A40247" s="1">
        <v>40245</v>
      </c>
      <c r="B40247" s="2">
        <v>46036.34375</v>
      </c>
      <c r="C40247">
        <v>0.489</v>
      </c>
    </row>
    <row r="40248" spans="1:3">
      <c r="A40248" s="1">
        <v>40246</v>
      </c>
      <c r="B40248" s="2">
        <v>46036.3472222222</v>
      </c>
      <c r="C40248">
        <v>0.488</v>
      </c>
    </row>
    <row r="40249" spans="1:3">
      <c r="A40249" s="1">
        <v>40247</v>
      </c>
      <c r="B40249" s="2">
        <v>46036.3506944445</v>
      </c>
      <c r="C40249">
        <v>0.49</v>
      </c>
    </row>
    <row r="40250" spans="1:3">
      <c r="A40250" s="1">
        <v>40248</v>
      </c>
      <c r="B40250" s="2">
        <v>46036.3541666667</v>
      </c>
      <c r="C40250">
        <v>0.49</v>
      </c>
    </row>
    <row r="40251" spans="1:3">
      <c r="A40251" s="1">
        <v>40249</v>
      </c>
      <c r="B40251" s="2">
        <v>46036.3576388889</v>
      </c>
      <c r="C40251">
        <v>0.49</v>
      </c>
    </row>
    <row r="40252" spans="1:3">
      <c r="A40252" s="1">
        <v>40250</v>
      </c>
      <c r="B40252" s="2">
        <v>46036.3611111111</v>
      </c>
      <c r="C40252">
        <v>0.49</v>
      </c>
    </row>
    <row r="40253" spans="1:3">
      <c r="A40253" s="1">
        <v>40251</v>
      </c>
      <c r="B40253" s="2">
        <v>46036.3645833333</v>
      </c>
      <c r="C40253">
        <v>0.489</v>
      </c>
    </row>
    <row r="40254" spans="1:3">
      <c r="A40254" s="1">
        <v>40252</v>
      </c>
      <c r="B40254" s="2">
        <v>46036.3680555555</v>
      </c>
      <c r="C40254">
        <v>0.49</v>
      </c>
    </row>
    <row r="40255" spans="1:3">
      <c r="A40255" s="1">
        <v>40253</v>
      </c>
      <c r="B40255" s="2">
        <v>46036.3715277778</v>
      </c>
      <c r="C40255">
        <v>0.489</v>
      </c>
    </row>
    <row r="40256" spans="1:3">
      <c r="A40256" s="1">
        <v>40254</v>
      </c>
      <c r="B40256" s="2">
        <v>46036.375</v>
      </c>
      <c r="C40256">
        <v>0.489</v>
      </c>
    </row>
    <row r="40257" spans="1:3">
      <c r="A40257" s="1">
        <v>40255</v>
      </c>
      <c r="B40257" s="2">
        <v>46036.3784722222</v>
      </c>
      <c r="C40257">
        <v>0.49</v>
      </c>
    </row>
    <row r="40258" spans="1:3">
      <c r="A40258" s="1">
        <v>40256</v>
      </c>
      <c r="B40258" s="2">
        <v>46036.3819444445</v>
      </c>
      <c r="C40258">
        <v>0.492</v>
      </c>
    </row>
    <row r="40259" spans="1:3">
      <c r="A40259" s="1">
        <v>40257</v>
      </c>
      <c r="B40259" s="2">
        <v>46036.3854166667</v>
      </c>
      <c r="C40259">
        <v>0.492</v>
      </c>
    </row>
    <row r="40260" spans="1:3">
      <c r="A40260" s="1">
        <v>40258</v>
      </c>
      <c r="B40260" s="2">
        <v>46036.3888888889</v>
      </c>
      <c r="C40260">
        <v>0.491</v>
      </c>
    </row>
    <row r="40261" spans="1:3">
      <c r="A40261" s="1">
        <v>40259</v>
      </c>
      <c r="B40261" s="2">
        <v>46036.3923611111</v>
      </c>
      <c r="C40261">
        <v>0.493</v>
      </c>
    </row>
    <row r="40262" spans="1:3">
      <c r="A40262" s="1">
        <v>40260</v>
      </c>
      <c r="B40262" s="2">
        <v>46036.3958333333</v>
      </c>
      <c r="C40262">
        <v>0.492</v>
      </c>
    </row>
    <row r="40263" spans="1:3">
      <c r="A40263" s="1">
        <v>40261</v>
      </c>
      <c r="B40263" s="2">
        <v>46036.3993055555</v>
      </c>
      <c r="C40263">
        <v>0.495</v>
      </c>
    </row>
    <row r="40264" spans="1:3">
      <c r="A40264" s="1">
        <v>40262</v>
      </c>
      <c r="B40264" s="2">
        <v>46036.4027777778</v>
      </c>
      <c r="C40264">
        <v>0.494</v>
      </c>
    </row>
    <row r="40265" spans="1:3">
      <c r="A40265" s="1">
        <v>40263</v>
      </c>
      <c r="B40265" s="2">
        <v>46036.40625</v>
      </c>
      <c r="C40265">
        <v>0.495</v>
      </c>
    </row>
    <row r="40266" spans="1:3">
      <c r="A40266" s="1">
        <v>40264</v>
      </c>
      <c r="B40266" s="2">
        <v>46036.4097222222</v>
      </c>
      <c r="C40266">
        <v>0.493</v>
      </c>
    </row>
    <row r="40267" spans="1:3">
      <c r="A40267" s="1">
        <v>40265</v>
      </c>
      <c r="B40267" s="2">
        <v>46036.4131944445</v>
      </c>
      <c r="C40267">
        <v>0.4955</v>
      </c>
    </row>
    <row r="40268" spans="1:3">
      <c r="A40268" s="1">
        <v>40266</v>
      </c>
      <c r="B40268" s="2">
        <v>46036.4166666667</v>
      </c>
      <c r="C40268">
        <v>0.498</v>
      </c>
    </row>
    <row r="40269" spans="1:3">
      <c r="A40269" s="1">
        <v>40267</v>
      </c>
      <c r="B40269" s="2">
        <v>46036.4201388889</v>
      </c>
      <c r="C40269">
        <v>0.501</v>
      </c>
    </row>
    <row r="40270" spans="1:3">
      <c r="A40270" s="1">
        <v>40268</v>
      </c>
      <c r="B40270" s="2">
        <v>46036.4236111111</v>
      </c>
      <c r="C40270">
        <v>0.498</v>
      </c>
    </row>
    <row r="40271" spans="1:3">
      <c r="A40271" s="1">
        <v>40269</v>
      </c>
      <c r="B40271" s="2">
        <v>46036.4270833333</v>
      </c>
      <c r="C40271">
        <v>0.502</v>
      </c>
    </row>
    <row r="40272" spans="1:3">
      <c r="A40272" s="1">
        <v>40270</v>
      </c>
      <c r="B40272" s="2">
        <v>46036.4305555555</v>
      </c>
      <c r="C40272">
        <v>0.503</v>
      </c>
    </row>
    <row r="40273" spans="1:3">
      <c r="A40273" s="1">
        <v>40271</v>
      </c>
      <c r="B40273" s="2">
        <v>46036.4340277778</v>
      </c>
      <c r="C40273">
        <v>0.504</v>
      </c>
    </row>
    <row r="40274" spans="1:3">
      <c r="A40274" s="1">
        <v>40272</v>
      </c>
      <c r="B40274" s="2">
        <v>46036.4375</v>
      </c>
      <c r="C40274">
        <v>0.506</v>
      </c>
    </row>
    <row r="40275" spans="1:3">
      <c r="A40275" s="1">
        <v>40273</v>
      </c>
      <c r="B40275" s="2">
        <v>46036.4409722222</v>
      </c>
      <c r="C40275">
        <v>0.507</v>
      </c>
    </row>
    <row r="40276" spans="1:3">
      <c r="A40276" s="1">
        <v>40274</v>
      </c>
      <c r="B40276" s="2">
        <v>46036.4444444445</v>
      </c>
      <c r="C40276">
        <v>0.508</v>
      </c>
    </row>
    <row r="40277" spans="1:3">
      <c r="A40277" s="1">
        <v>40275</v>
      </c>
      <c r="B40277" s="2">
        <v>46036.4479166667</v>
      </c>
      <c r="C40277">
        <v>0.51</v>
      </c>
    </row>
    <row r="40278" spans="1:3">
      <c r="A40278" s="1">
        <v>40276</v>
      </c>
      <c r="B40278" s="2">
        <v>46036.4513888889</v>
      </c>
      <c r="C40278">
        <v>0.511</v>
      </c>
    </row>
    <row r="40279" spans="1:3">
      <c r="A40279" s="1">
        <v>40277</v>
      </c>
      <c r="B40279" s="2">
        <v>46036.4548611111</v>
      </c>
      <c r="C40279">
        <v>0.512</v>
      </c>
    </row>
    <row r="40280" spans="1:3">
      <c r="A40280" s="1">
        <v>40278</v>
      </c>
      <c r="B40280" s="2">
        <v>46036.4583333333</v>
      </c>
      <c r="C40280">
        <v>0.512</v>
      </c>
    </row>
    <row r="40281" spans="1:3">
      <c r="A40281" s="1">
        <v>40279</v>
      </c>
      <c r="B40281" s="2">
        <v>46036.4618055555</v>
      </c>
      <c r="C40281">
        <v>0.513</v>
      </c>
    </row>
    <row r="40282" spans="1:3">
      <c r="A40282" s="1">
        <v>40280</v>
      </c>
      <c r="B40282" s="2">
        <v>46036.4652777778</v>
      </c>
      <c r="C40282">
        <v>0.513</v>
      </c>
    </row>
    <row r="40283" spans="1:3">
      <c r="A40283" s="1">
        <v>40281</v>
      </c>
      <c r="B40283" s="2">
        <v>46036.46875</v>
      </c>
      <c r="C40283">
        <v>0.513</v>
      </c>
    </row>
    <row r="40284" spans="1:3">
      <c r="A40284" s="1">
        <v>40282</v>
      </c>
      <c r="B40284" s="2">
        <v>46036.4722222222</v>
      </c>
      <c r="C40284">
        <v>0.512</v>
      </c>
    </row>
    <row r="40285" spans="1:3">
      <c r="A40285" s="1">
        <v>40283</v>
      </c>
      <c r="B40285" s="2">
        <v>46036.4756944445</v>
      </c>
      <c r="C40285">
        <v>0.511</v>
      </c>
    </row>
    <row r="40286" spans="1:3">
      <c r="A40286" s="1">
        <v>40284</v>
      </c>
      <c r="B40286" s="2">
        <v>46036.4791666667</v>
      </c>
      <c r="C40286">
        <v>0.512</v>
      </c>
    </row>
    <row r="40287" spans="1:3">
      <c r="A40287" s="1">
        <v>40285</v>
      </c>
      <c r="B40287" s="2">
        <v>46036.4826388889</v>
      </c>
      <c r="C40287">
        <v>0.509</v>
      </c>
    </row>
    <row r="40288" spans="1:3">
      <c r="A40288" s="1">
        <v>40286</v>
      </c>
      <c r="B40288" s="2">
        <v>46036.4861111111</v>
      </c>
      <c r="C40288">
        <v>0.51</v>
      </c>
    </row>
    <row r="40289" spans="1:3">
      <c r="A40289" s="1">
        <v>40287</v>
      </c>
      <c r="B40289" s="2">
        <v>46036.4895833333</v>
      </c>
      <c r="C40289">
        <v>0.511</v>
      </c>
    </row>
    <row r="40290" spans="1:3">
      <c r="A40290" s="1">
        <v>40288</v>
      </c>
      <c r="B40290" s="2">
        <v>46036.4930555555</v>
      </c>
      <c r="C40290">
        <v>0.512</v>
      </c>
    </row>
    <row r="40291" spans="1:3">
      <c r="A40291" s="1">
        <v>40289</v>
      </c>
      <c r="B40291" s="2">
        <v>46036.4965277778</v>
      </c>
      <c r="C40291">
        <v>0.513</v>
      </c>
    </row>
    <row r="40292" spans="1:3">
      <c r="A40292" s="1">
        <v>40290</v>
      </c>
      <c r="B40292" s="2">
        <v>46036.5</v>
      </c>
      <c r="C40292">
        <v>0.514</v>
      </c>
    </row>
    <row r="40293" spans="1:3">
      <c r="A40293" s="1">
        <v>40291</v>
      </c>
      <c r="B40293" s="2">
        <v>46036.5034722222</v>
      </c>
      <c r="C40293">
        <v>0.514</v>
      </c>
    </row>
    <row r="40294" spans="1:3">
      <c r="A40294" s="1">
        <v>40292</v>
      </c>
      <c r="B40294" s="2">
        <v>46036.5069444445</v>
      </c>
      <c r="C40294">
        <v>0.512</v>
      </c>
    </row>
    <row r="40295" spans="1:3">
      <c r="A40295" s="1">
        <v>40293</v>
      </c>
      <c r="B40295" s="2">
        <v>46036.5104166667</v>
      </c>
      <c r="C40295">
        <v>0.512</v>
      </c>
    </row>
    <row r="40296" spans="1:3">
      <c r="A40296" s="1">
        <v>40294</v>
      </c>
      <c r="B40296" s="2">
        <v>46036.5138888889</v>
      </c>
      <c r="C40296">
        <v>0.512</v>
      </c>
    </row>
    <row r="40297" spans="1:3">
      <c r="A40297" s="1">
        <v>40295</v>
      </c>
      <c r="B40297" s="2">
        <v>46036.5173611111</v>
      </c>
      <c r="C40297">
        <v>0.517</v>
      </c>
    </row>
    <row r="40298" spans="1:3">
      <c r="A40298" s="1">
        <v>40296</v>
      </c>
      <c r="B40298" s="2">
        <v>46036.5208333333</v>
      </c>
      <c r="C40298">
        <v>0.513</v>
      </c>
    </row>
    <row r="40299" spans="1:3">
      <c r="A40299" s="1">
        <v>40297</v>
      </c>
      <c r="B40299" s="2">
        <v>46036.5243055555</v>
      </c>
      <c r="C40299">
        <v>0.517</v>
      </c>
    </row>
    <row r="40300" spans="1:3">
      <c r="A40300" s="1">
        <v>40298</v>
      </c>
      <c r="B40300" s="2">
        <v>46036.5277777778</v>
      </c>
      <c r="C40300">
        <v>0.513</v>
      </c>
    </row>
    <row r="40301" spans="1:3">
      <c r="A40301" s="1">
        <v>40299</v>
      </c>
      <c r="B40301" s="2">
        <v>46036.53125</v>
      </c>
      <c r="C40301">
        <v>0.515</v>
      </c>
    </row>
    <row r="40302" spans="1:3">
      <c r="A40302" s="1">
        <v>40300</v>
      </c>
      <c r="B40302" s="2">
        <v>46036.5347222222</v>
      </c>
      <c r="C40302">
        <v>0.512</v>
      </c>
    </row>
    <row r="40303" spans="1:3">
      <c r="A40303" s="1">
        <v>40301</v>
      </c>
      <c r="B40303" s="2">
        <v>46036.5381944445</v>
      </c>
      <c r="C40303">
        <v>0.514</v>
      </c>
    </row>
    <row r="40304" spans="1:3">
      <c r="A40304" s="1">
        <v>40302</v>
      </c>
      <c r="B40304" s="2">
        <v>46036.5416666667</v>
      </c>
      <c r="C40304">
        <v>0.515</v>
      </c>
    </row>
    <row r="40305" spans="1:3">
      <c r="A40305" s="1">
        <v>40303</v>
      </c>
      <c r="B40305" s="2">
        <v>46036.5451388889</v>
      </c>
      <c r="C40305">
        <v>0.516</v>
      </c>
    </row>
    <row r="40306" spans="1:3">
      <c r="A40306" s="1">
        <v>40304</v>
      </c>
      <c r="B40306" s="2">
        <v>46036.5486111111</v>
      </c>
      <c r="C40306">
        <v>0.516</v>
      </c>
    </row>
    <row r="40307" spans="1:3">
      <c r="A40307" s="1">
        <v>40305</v>
      </c>
      <c r="B40307" s="2">
        <v>46036.5520833333</v>
      </c>
      <c r="C40307">
        <v>0.516</v>
      </c>
    </row>
    <row r="40308" spans="1:3">
      <c r="A40308" s="1">
        <v>40306</v>
      </c>
      <c r="B40308" s="2">
        <v>46036.5555555555</v>
      </c>
      <c r="C40308">
        <v>0.511</v>
      </c>
    </row>
    <row r="40309" spans="1:3">
      <c r="A40309" s="1">
        <v>40307</v>
      </c>
      <c r="B40309" s="2">
        <v>46036.5590277778</v>
      </c>
      <c r="C40309">
        <v>0.517</v>
      </c>
    </row>
    <row r="40310" spans="1:3">
      <c r="A40310" s="1">
        <v>40308</v>
      </c>
      <c r="B40310" s="2">
        <v>46036.5625</v>
      </c>
      <c r="C40310">
        <v>0.516</v>
      </c>
    </row>
    <row r="40311" spans="1:3">
      <c r="A40311" s="1">
        <v>40309</v>
      </c>
      <c r="B40311" s="2">
        <v>46036.5659722222</v>
      </c>
      <c r="C40311">
        <v>0.516</v>
      </c>
    </row>
    <row r="40312" spans="1:3">
      <c r="A40312" s="1">
        <v>40310</v>
      </c>
      <c r="B40312" s="2">
        <v>46036.5694444445</v>
      </c>
      <c r="C40312">
        <v>0.514</v>
      </c>
    </row>
    <row r="40313" spans="1:3">
      <c r="A40313" s="1">
        <v>40311</v>
      </c>
      <c r="B40313" s="2">
        <v>46036.5729166667</v>
      </c>
      <c r="C40313">
        <v>0.515</v>
      </c>
    </row>
    <row r="40314" spans="1:3">
      <c r="A40314" s="1">
        <v>40312</v>
      </c>
      <c r="B40314" s="2">
        <v>46036.5763888889</v>
      </c>
      <c r="C40314">
        <v>0.518</v>
      </c>
    </row>
    <row r="40315" spans="1:3">
      <c r="A40315" s="1">
        <v>40313</v>
      </c>
      <c r="B40315" s="2">
        <v>46036.5798611111</v>
      </c>
      <c r="C40315">
        <v>0.513</v>
      </c>
    </row>
    <row r="40316" spans="1:3">
      <c r="A40316" s="1">
        <v>40314</v>
      </c>
      <c r="B40316" s="2">
        <v>46036.5833333333</v>
      </c>
      <c r="C40316">
        <v>0.513</v>
      </c>
    </row>
    <row r="40317" spans="1:3">
      <c r="A40317" s="1">
        <v>40315</v>
      </c>
      <c r="B40317" s="2">
        <v>46036.5868055555</v>
      </c>
      <c r="C40317">
        <v>0.514</v>
      </c>
    </row>
    <row r="40318" spans="1:3">
      <c r="A40318" s="1">
        <v>40316</v>
      </c>
      <c r="B40318" s="2">
        <v>46036.5902777778</v>
      </c>
      <c r="C40318">
        <v>0.516</v>
      </c>
    </row>
    <row r="40319" spans="1:3">
      <c r="A40319" s="1">
        <v>40317</v>
      </c>
      <c r="B40319" s="2">
        <v>46036.59375</v>
      </c>
      <c r="C40319">
        <v>0.514</v>
      </c>
    </row>
    <row r="40320" spans="1:3">
      <c r="A40320" s="1">
        <v>40318</v>
      </c>
      <c r="B40320" s="2">
        <v>46036.5972222222</v>
      </c>
      <c r="C40320">
        <v>0.514</v>
      </c>
    </row>
    <row r="40321" spans="1:3">
      <c r="A40321" s="1">
        <v>40319</v>
      </c>
      <c r="B40321" s="2">
        <v>46036.6006944445</v>
      </c>
      <c r="C40321">
        <v>0.515</v>
      </c>
    </row>
    <row r="40322" spans="1:3">
      <c r="A40322" s="1">
        <v>40320</v>
      </c>
      <c r="B40322" s="2">
        <v>46036.6041666667</v>
      </c>
      <c r="C40322">
        <v>0.516</v>
      </c>
    </row>
    <row r="40323" spans="1:3">
      <c r="A40323" s="1">
        <v>40321</v>
      </c>
      <c r="B40323" s="2">
        <v>46036.6076388889</v>
      </c>
      <c r="C40323">
        <v>0.517</v>
      </c>
    </row>
    <row r="40324" spans="1:3">
      <c r="A40324" s="1">
        <v>40322</v>
      </c>
      <c r="B40324" s="2">
        <v>46036.6111111111</v>
      </c>
      <c r="C40324">
        <v>0.518</v>
      </c>
    </row>
    <row r="40325" spans="1:3">
      <c r="A40325" s="1">
        <v>40323</v>
      </c>
      <c r="B40325" s="2">
        <v>46036.6145833333</v>
      </c>
      <c r="C40325">
        <v>0.5173</v>
      </c>
    </row>
    <row r="40326" spans="1:3">
      <c r="A40326" s="1">
        <v>40324</v>
      </c>
      <c r="B40326" s="2">
        <v>46036.6180555555</v>
      </c>
      <c r="C40326">
        <v>0.5167</v>
      </c>
    </row>
    <row r="40327" spans="1:3">
      <c r="A40327" s="1">
        <v>40325</v>
      </c>
      <c r="B40327" s="2">
        <v>46036.6215277778</v>
      </c>
      <c r="C40327">
        <v>0.516</v>
      </c>
    </row>
    <row r="40328" spans="1:3">
      <c r="A40328" s="1">
        <v>40326</v>
      </c>
      <c r="B40328" s="2">
        <v>46036.625</v>
      </c>
      <c r="C40328">
        <v>0.517</v>
      </c>
    </row>
    <row r="40329" spans="1:3">
      <c r="A40329" s="1">
        <v>40327</v>
      </c>
      <c r="B40329" s="2">
        <v>46036.6284722222</v>
      </c>
      <c r="C40329">
        <v>0.514</v>
      </c>
    </row>
    <row r="40330" spans="1:3">
      <c r="A40330" s="1">
        <v>40328</v>
      </c>
      <c r="B40330" s="2">
        <v>46036.6319444445</v>
      </c>
      <c r="C40330">
        <v>0.515</v>
      </c>
    </row>
    <row r="40331" spans="1:3">
      <c r="A40331" s="1">
        <v>40329</v>
      </c>
      <c r="B40331" s="2">
        <v>46036.6354166667</v>
      </c>
      <c r="C40331">
        <v>0.515</v>
      </c>
    </row>
    <row r="40332" spans="1:3">
      <c r="A40332" s="1">
        <v>40330</v>
      </c>
      <c r="B40332" s="2">
        <v>46036.6388888889</v>
      </c>
      <c r="C40332">
        <v>0.513</v>
      </c>
    </row>
    <row r="40333" spans="1:3">
      <c r="A40333" s="1">
        <v>40331</v>
      </c>
      <c r="B40333" s="2">
        <v>46036.6423611111</v>
      </c>
      <c r="C40333">
        <v>0.516</v>
      </c>
    </row>
    <row r="40334" spans="1:3">
      <c r="A40334" s="1">
        <v>40332</v>
      </c>
      <c r="B40334" s="2">
        <v>46036.6458333333</v>
      </c>
      <c r="C40334">
        <v>0.513</v>
      </c>
    </row>
    <row r="40335" spans="1:3">
      <c r="A40335" s="1">
        <v>40333</v>
      </c>
      <c r="B40335" s="2">
        <v>46036.6493055555</v>
      </c>
      <c r="C40335">
        <v>0.516</v>
      </c>
    </row>
    <row r="40336" spans="1:3">
      <c r="A40336" s="1">
        <v>40334</v>
      </c>
      <c r="B40336" s="2">
        <v>46036.6527777778</v>
      </c>
      <c r="C40336">
        <v>0.516</v>
      </c>
    </row>
    <row r="40337" spans="1:3">
      <c r="A40337" s="1">
        <v>40335</v>
      </c>
      <c r="B40337" s="2">
        <v>46036.65625</v>
      </c>
      <c r="C40337">
        <v>0.515</v>
      </c>
    </row>
    <row r="40338" spans="1:3">
      <c r="A40338" s="1">
        <v>40336</v>
      </c>
      <c r="B40338" s="2">
        <v>46036.6597222222</v>
      </c>
      <c r="C40338">
        <v>0.514</v>
      </c>
    </row>
    <row r="40339" spans="1:3">
      <c r="A40339" s="1">
        <v>40337</v>
      </c>
      <c r="B40339" s="2">
        <v>46036.6631944445</v>
      </c>
      <c r="C40339">
        <v>0.516</v>
      </c>
    </row>
    <row r="40340" spans="1:3">
      <c r="A40340" s="1">
        <v>40338</v>
      </c>
      <c r="B40340" s="2">
        <v>46036.6666666667</v>
      </c>
      <c r="C40340">
        <v>0.514</v>
      </c>
    </row>
    <row r="40341" spans="1:3">
      <c r="A40341" s="1">
        <v>40339</v>
      </c>
      <c r="B40341" s="2">
        <v>46036.6701388889</v>
      </c>
      <c r="C40341">
        <v>0.514</v>
      </c>
    </row>
    <row r="40342" spans="1:3">
      <c r="A40342" s="1">
        <v>40340</v>
      </c>
      <c r="B40342" s="2">
        <v>46036.6736111111</v>
      </c>
      <c r="C40342">
        <v>0.514</v>
      </c>
    </row>
    <row r="40343" spans="1:3">
      <c r="A40343" s="1">
        <v>40341</v>
      </c>
      <c r="B40343" s="2">
        <v>46036.6770833333</v>
      </c>
      <c r="C40343">
        <v>0.513</v>
      </c>
    </row>
    <row r="40344" spans="1:3">
      <c r="A40344" s="1">
        <v>40342</v>
      </c>
      <c r="B40344" s="2">
        <v>46036.6805555555</v>
      </c>
      <c r="C40344">
        <v>0.512</v>
      </c>
    </row>
    <row r="40345" spans="1:3">
      <c r="A40345" s="1">
        <v>40343</v>
      </c>
      <c r="B40345" s="2">
        <v>46036.6840277778</v>
      </c>
      <c r="C40345">
        <v>0.513</v>
      </c>
    </row>
    <row r="40346" spans="1:3">
      <c r="A40346" s="1">
        <v>40344</v>
      </c>
      <c r="B40346" s="2">
        <v>46036.6875</v>
      </c>
      <c r="C40346">
        <v>0.514</v>
      </c>
    </row>
    <row r="40347" spans="1:3">
      <c r="A40347" s="1">
        <v>40345</v>
      </c>
      <c r="B40347" s="2">
        <v>46036.6909722222</v>
      </c>
      <c r="C40347">
        <v>0.516</v>
      </c>
    </row>
    <row r="40348" spans="1:3">
      <c r="A40348" s="1">
        <v>40346</v>
      </c>
      <c r="B40348" s="2">
        <v>46036.6944444445</v>
      </c>
      <c r="C40348">
        <v>0.51</v>
      </c>
    </row>
    <row r="40349" spans="1:3">
      <c r="A40349" s="1">
        <v>40347</v>
      </c>
      <c r="B40349" s="2">
        <v>46036.6979166667</v>
      </c>
      <c r="C40349">
        <v>0.513</v>
      </c>
    </row>
    <row r="40350" spans="1:3">
      <c r="A40350" s="1">
        <v>40348</v>
      </c>
      <c r="B40350" s="2">
        <v>46036.7013888889</v>
      </c>
      <c r="C40350">
        <v>0.513</v>
      </c>
    </row>
    <row r="40351" spans="1:3">
      <c r="A40351" s="1">
        <v>40349</v>
      </c>
      <c r="B40351" s="2">
        <v>46036.7048611111</v>
      </c>
      <c r="C40351">
        <v>0.515</v>
      </c>
    </row>
    <row r="40352" spans="1:3">
      <c r="A40352" s="1">
        <v>40350</v>
      </c>
      <c r="B40352" s="2">
        <v>46036.7083333333</v>
      </c>
      <c r="C40352">
        <v>0.512</v>
      </c>
    </row>
    <row r="40353" spans="1:3">
      <c r="A40353" s="1">
        <v>40351</v>
      </c>
      <c r="B40353" s="2">
        <v>46036.7118055555</v>
      </c>
      <c r="C40353">
        <v>0.514</v>
      </c>
    </row>
    <row r="40354" spans="1:3">
      <c r="A40354" s="1">
        <v>40352</v>
      </c>
      <c r="B40354" s="2">
        <v>46036.7152777778</v>
      </c>
      <c r="C40354">
        <v>0.513</v>
      </c>
    </row>
    <row r="40355" spans="1:3">
      <c r="A40355" s="1">
        <v>40353</v>
      </c>
      <c r="B40355" s="2">
        <v>46036.71875</v>
      </c>
      <c r="C40355">
        <v>0.51</v>
      </c>
    </row>
    <row r="40356" spans="1:3">
      <c r="A40356" s="1">
        <v>40354</v>
      </c>
      <c r="B40356" s="2">
        <v>46036.7222222222</v>
      </c>
      <c r="C40356">
        <v>0.513</v>
      </c>
    </row>
    <row r="40357" spans="1:3">
      <c r="A40357" s="1">
        <v>40355</v>
      </c>
      <c r="B40357" s="2">
        <v>46036.7256944445</v>
      </c>
      <c r="C40357">
        <v>0.514</v>
      </c>
    </row>
    <row r="40358" spans="1:3">
      <c r="A40358" s="1">
        <v>40356</v>
      </c>
      <c r="B40358" s="2">
        <v>46036.7291666667</v>
      </c>
      <c r="C40358">
        <v>0.513</v>
      </c>
    </row>
    <row r="40359" spans="1:3">
      <c r="A40359" s="1">
        <v>40357</v>
      </c>
      <c r="B40359" s="2">
        <v>46036.7326388889</v>
      </c>
      <c r="C40359">
        <v>0.508</v>
      </c>
    </row>
    <row r="40360" spans="1:3">
      <c r="A40360" s="1">
        <v>40358</v>
      </c>
      <c r="B40360" s="2">
        <v>46036.7361111111</v>
      </c>
      <c r="C40360">
        <v>0.513</v>
      </c>
    </row>
    <row r="40361" spans="1:3">
      <c r="A40361" s="1">
        <v>40359</v>
      </c>
      <c r="B40361" s="2">
        <v>46036.7395833333</v>
      </c>
      <c r="C40361">
        <v>0.511</v>
      </c>
    </row>
    <row r="40362" spans="1:3">
      <c r="A40362" s="1">
        <v>40360</v>
      </c>
      <c r="B40362" s="2">
        <v>46036.7430555555</v>
      </c>
      <c r="C40362">
        <v>0.509</v>
      </c>
    </row>
    <row r="40363" spans="1:3">
      <c r="A40363" s="1">
        <v>40361</v>
      </c>
      <c r="B40363" s="2">
        <v>46036.7465277778</v>
      </c>
      <c r="C40363">
        <v>0.511</v>
      </c>
    </row>
    <row r="40364" spans="1:3">
      <c r="A40364" s="1">
        <v>40362</v>
      </c>
      <c r="B40364" s="2">
        <v>46036.75</v>
      </c>
      <c r="C40364">
        <v>0.51</v>
      </c>
    </row>
    <row r="40365" spans="1:3">
      <c r="A40365" s="1">
        <v>40363</v>
      </c>
      <c r="B40365" s="2">
        <v>46036.7534722222</v>
      </c>
      <c r="C40365">
        <v>0.509</v>
      </c>
    </row>
    <row r="40366" spans="1:3">
      <c r="A40366" s="1">
        <v>40364</v>
      </c>
      <c r="B40366" s="2">
        <v>46036.7569444445</v>
      </c>
      <c r="C40366">
        <v>0.509</v>
      </c>
    </row>
    <row r="40367" spans="1:3">
      <c r="A40367" s="1">
        <v>40365</v>
      </c>
      <c r="B40367" s="2">
        <v>46036.7604166667</v>
      </c>
      <c r="C40367">
        <v>0.511</v>
      </c>
    </row>
    <row r="40368" spans="1:3">
      <c r="A40368" s="1">
        <v>40366</v>
      </c>
      <c r="B40368" s="2">
        <v>46036.7638888889</v>
      </c>
      <c r="C40368">
        <v>0.511</v>
      </c>
    </row>
    <row r="40369" spans="1:3">
      <c r="A40369" s="1">
        <v>40367</v>
      </c>
      <c r="B40369" s="2">
        <v>46036.7673611111</v>
      </c>
      <c r="C40369">
        <v>0.512</v>
      </c>
    </row>
    <row r="40370" spans="1:3">
      <c r="A40370" s="1">
        <v>40368</v>
      </c>
      <c r="B40370" s="2">
        <v>46036.7708333333</v>
      </c>
      <c r="C40370">
        <v>0.51</v>
      </c>
    </row>
    <row r="40371" spans="1:3">
      <c r="A40371" s="1">
        <v>40369</v>
      </c>
      <c r="B40371" s="2">
        <v>46036.7743055555</v>
      </c>
      <c r="C40371">
        <v>0.509</v>
      </c>
    </row>
    <row r="40372" spans="1:3">
      <c r="A40372" s="1">
        <v>40370</v>
      </c>
      <c r="B40372" s="2">
        <v>46036.7777777778</v>
      </c>
      <c r="C40372">
        <v>0.509</v>
      </c>
    </row>
    <row r="40373" spans="1:3">
      <c r="A40373" s="1">
        <v>40371</v>
      </c>
      <c r="B40373" s="2">
        <v>46036.78125</v>
      </c>
      <c r="C40373">
        <v>0.507</v>
      </c>
    </row>
    <row r="40374" spans="1:3">
      <c r="A40374" s="1">
        <v>40372</v>
      </c>
      <c r="B40374" s="2">
        <v>46036.7847222222</v>
      </c>
      <c r="C40374">
        <v>0.507</v>
      </c>
    </row>
    <row r="40375" spans="1:3">
      <c r="A40375" s="1">
        <v>40373</v>
      </c>
      <c r="B40375" s="2">
        <v>46036.7881944445</v>
      </c>
      <c r="C40375">
        <v>0.508</v>
      </c>
    </row>
    <row r="40376" spans="1:3">
      <c r="A40376" s="1">
        <v>40374</v>
      </c>
      <c r="B40376" s="2">
        <v>46036.7916666667</v>
      </c>
      <c r="C40376">
        <v>0.508</v>
      </c>
    </row>
    <row r="40377" spans="1:3">
      <c r="A40377" s="1">
        <v>40375</v>
      </c>
      <c r="B40377" s="2">
        <v>46036.7951388889</v>
      </c>
      <c r="C40377">
        <v>0.509</v>
      </c>
    </row>
    <row r="40378" spans="1:3">
      <c r="A40378" s="1">
        <v>40376</v>
      </c>
      <c r="B40378" s="2">
        <v>46036.7986111111</v>
      </c>
      <c r="C40378">
        <v>0.509</v>
      </c>
    </row>
    <row r="40379" spans="1:3">
      <c r="A40379" s="1">
        <v>40377</v>
      </c>
      <c r="B40379" s="2">
        <v>46036.8020833333</v>
      </c>
      <c r="C40379">
        <v>0.507</v>
      </c>
    </row>
    <row r="40380" spans="1:3">
      <c r="A40380" s="1">
        <v>40378</v>
      </c>
      <c r="B40380" s="2">
        <v>46036.8055555555</v>
      </c>
      <c r="C40380">
        <v>0.507</v>
      </c>
    </row>
    <row r="40381" spans="1:3">
      <c r="A40381" s="1">
        <v>40379</v>
      </c>
      <c r="B40381" s="2">
        <v>46036.8090277778</v>
      </c>
      <c r="C40381">
        <v>0.507</v>
      </c>
    </row>
    <row r="40382" spans="1:3">
      <c r="A40382" s="1">
        <v>40380</v>
      </c>
      <c r="B40382" s="2">
        <v>46036.8125</v>
      </c>
      <c r="C40382">
        <v>0.508</v>
      </c>
    </row>
    <row r="40383" spans="1:3">
      <c r="A40383" s="1">
        <v>40381</v>
      </c>
      <c r="B40383" s="2">
        <v>46036.8159722222</v>
      </c>
      <c r="C40383">
        <v>0.508</v>
      </c>
    </row>
    <row r="40384" spans="1:3">
      <c r="A40384" s="1">
        <v>40382</v>
      </c>
      <c r="B40384" s="2">
        <v>46036.8194444445</v>
      </c>
      <c r="C40384">
        <v>0.507</v>
      </c>
    </row>
    <row r="40385" spans="1:3">
      <c r="A40385" s="1">
        <v>40383</v>
      </c>
      <c r="B40385" s="2">
        <v>46036.8229166667</v>
      </c>
      <c r="C40385">
        <v>0.508</v>
      </c>
    </row>
    <row r="40386" spans="1:3">
      <c r="A40386" s="1">
        <v>40384</v>
      </c>
      <c r="B40386" s="2">
        <v>46036.8263888889</v>
      </c>
      <c r="C40386">
        <v>0.508</v>
      </c>
    </row>
    <row r="40387" spans="1:3">
      <c r="A40387" s="1">
        <v>40385</v>
      </c>
      <c r="B40387" s="2">
        <v>46036.8298611111</v>
      </c>
      <c r="C40387">
        <v>0.507</v>
      </c>
    </row>
    <row r="40388" spans="1:3">
      <c r="A40388" s="1">
        <v>40386</v>
      </c>
      <c r="B40388" s="2">
        <v>46036.8333333333</v>
      </c>
      <c r="C40388">
        <v>0.508</v>
      </c>
    </row>
    <row r="40389" spans="1:3">
      <c r="A40389" s="1">
        <v>40387</v>
      </c>
      <c r="B40389" s="2">
        <v>46036.8368055555</v>
      </c>
      <c r="C40389">
        <v>0.508</v>
      </c>
    </row>
    <row r="40390" spans="1:3">
      <c r="A40390" s="1">
        <v>40388</v>
      </c>
      <c r="B40390" s="2">
        <v>46036.8402777778</v>
      </c>
      <c r="C40390">
        <v>0.505</v>
      </c>
    </row>
    <row r="40391" spans="1:3">
      <c r="A40391" s="1">
        <v>40389</v>
      </c>
      <c r="B40391" s="2">
        <v>46036.84375</v>
      </c>
      <c r="C40391">
        <v>0.507</v>
      </c>
    </row>
    <row r="40392" spans="1:3">
      <c r="A40392" s="1">
        <v>40390</v>
      </c>
      <c r="B40392" s="2">
        <v>46036.8472222222</v>
      </c>
      <c r="C40392">
        <v>0.505</v>
      </c>
    </row>
    <row r="40393" spans="1:3">
      <c r="A40393" s="1">
        <v>40391</v>
      </c>
      <c r="B40393" s="2">
        <v>46036.8506944445</v>
      </c>
      <c r="C40393">
        <v>0.505</v>
      </c>
    </row>
    <row r="40394" spans="1:3">
      <c r="A40394" s="1">
        <v>40392</v>
      </c>
      <c r="B40394" s="2">
        <v>46036.8541666667</v>
      </c>
      <c r="C40394">
        <v>0.506</v>
      </c>
    </row>
    <row r="40395" spans="1:3">
      <c r="A40395" s="1">
        <v>40393</v>
      </c>
      <c r="B40395" s="2">
        <v>46036.8576388889</v>
      </c>
      <c r="C40395">
        <v>0.504</v>
      </c>
    </row>
    <row r="40396" spans="1:3">
      <c r="A40396" s="1">
        <v>40394</v>
      </c>
      <c r="B40396" s="2">
        <v>46036.8611111111</v>
      </c>
      <c r="C40396">
        <v>0.505</v>
      </c>
    </row>
    <row r="40397" spans="1:3">
      <c r="A40397" s="1">
        <v>40395</v>
      </c>
      <c r="B40397" s="2">
        <v>46036.8645833333</v>
      </c>
      <c r="C40397">
        <v>0.503</v>
      </c>
    </row>
    <row r="40398" spans="1:3">
      <c r="A40398" s="1">
        <v>40396</v>
      </c>
      <c r="B40398" s="2">
        <v>46036.8680555555</v>
      </c>
      <c r="C40398">
        <v>0.505</v>
      </c>
    </row>
    <row r="40399" spans="1:3">
      <c r="A40399" s="1">
        <v>40397</v>
      </c>
      <c r="B40399" s="2">
        <v>46036.8715277778</v>
      </c>
      <c r="C40399">
        <v>0.503</v>
      </c>
    </row>
    <row r="40400" spans="1:3">
      <c r="A40400" s="1">
        <v>40398</v>
      </c>
      <c r="B40400" s="2">
        <v>46036.875</v>
      </c>
      <c r="C40400">
        <v>0.504</v>
      </c>
    </row>
    <row r="40401" spans="1:3">
      <c r="A40401" s="1">
        <v>40399</v>
      </c>
      <c r="B40401" s="2">
        <v>46036.8784722222</v>
      </c>
      <c r="C40401">
        <v>0.504</v>
      </c>
    </row>
    <row r="40402" spans="1:3">
      <c r="A40402" s="1">
        <v>40400</v>
      </c>
      <c r="B40402" s="2">
        <v>46036.8819444445</v>
      </c>
      <c r="C40402">
        <v>0.503</v>
      </c>
    </row>
    <row r="40403" spans="1:3">
      <c r="A40403" s="1">
        <v>40401</v>
      </c>
      <c r="B40403" s="2">
        <v>46036.8854166667</v>
      </c>
      <c r="C40403">
        <v>0.504</v>
      </c>
    </row>
    <row r="40404" spans="1:3">
      <c r="A40404" s="1">
        <v>40402</v>
      </c>
      <c r="B40404" s="2">
        <v>46036.8888888889</v>
      </c>
      <c r="C40404">
        <v>0.503</v>
      </c>
    </row>
    <row r="40405" spans="1:3">
      <c r="A40405" s="1">
        <v>40403</v>
      </c>
      <c r="B40405" s="2">
        <v>46036.8923611111</v>
      </c>
      <c r="C40405">
        <v>0.503</v>
      </c>
    </row>
    <row r="40406" spans="1:3">
      <c r="A40406" s="1">
        <v>40404</v>
      </c>
      <c r="B40406" s="2">
        <v>46036.8958333333</v>
      </c>
      <c r="C40406">
        <v>0.502</v>
      </c>
    </row>
    <row r="40407" spans="1:3">
      <c r="A40407" s="1">
        <v>40405</v>
      </c>
      <c r="B40407" s="2">
        <v>46036.8993055555</v>
      </c>
      <c r="C40407">
        <v>0.502</v>
      </c>
    </row>
    <row r="40408" spans="1:3">
      <c r="A40408" s="1">
        <v>40406</v>
      </c>
      <c r="B40408" s="2">
        <v>46036.9027777778</v>
      </c>
      <c r="C40408">
        <v>0.502</v>
      </c>
    </row>
    <row r="40409" spans="1:3">
      <c r="A40409" s="1">
        <v>40407</v>
      </c>
      <c r="B40409" s="2">
        <v>46036.90625</v>
      </c>
      <c r="C40409">
        <v>0.503</v>
      </c>
    </row>
    <row r="40410" spans="1:3">
      <c r="A40410" s="1">
        <v>40408</v>
      </c>
      <c r="B40410" s="2">
        <v>46036.9097222222</v>
      </c>
      <c r="C40410">
        <v>0.503</v>
      </c>
    </row>
    <row r="40411" spans="1:3">
      <c r="A40411" s="1">
        <v>40409</v>
      </c>
      <c r="B40411" s="2">
        <v>46036.9131944445</v>
      </c>
      <c r="C40411">
        <v>0.502</v>
      </c>
    </row>
    <row r="40412" spans="1:3">
      <c r="A40412" s="1">
        <v>40410</v>
      </c>
      <c r="B40412" s="2">
        <v>46036.9166666667</v>
      </c>
      <c r="C40412">
        <v>0.5</v>
      </c>
    </row>
    <row r="40413" spans="1:3">
      <c r="A40413" s="1">
        <v>40411</v>
      </c>
      <c r="B40413" s="2">
        <v>46036.9201388889</v>
      </c>
      <c r="C40413">
        <v>0.503</v>
      </c>
    </row>
    <row r="40414" spans="1:3">
      <c r="A40414" s="1">
        <v>40412</v>
      </c>
      <c r="B40414" s="2">
        <v>46036.9236111111</v>
      </c>
      <c r="C40414">
        <v>0.502</v>
      </c>
    </row>
    <row r="40415" spans="1:3">
      <c r="A40415" s="1">
        <v>40413</v>
      </c>
      <c r="B40415" s="2">
        <v>46036.9270833333</v>
      </c>
      <c r="C40415">
        <v>0.503</v>
      </c>
    </row>
    <row r="40416" spans="1:3">
      <c r="A40416" s="1">
        <v>40414</v>
      </c>
      <c r="B40416" s="2">
        <v>46036.9305555555</v>
      </c>
      <c r="C40416">
        <v>0.503</v>
      </c>
    </row>
    <row r="40417" spans="1:3">
      <c r="A40417" s="1">
        <v>40415</v>
      </c>
      <c r="B40417" s="2">
        <v>46036.9340277778</v>
      </c>
      <c r="C40417">
        <v>0.503</v>
      </c>
    </row>
    <row r="40418" spans="1:3">
      <c r="A40418" s="1">
        <v>40416</v>
      </c>
      <c r="B40418" s="2">
        <v>46036.9375</v>
      </c>
      <c r="C40418">
        <v>0.503</v>
      </c>
    </row>
    <row r="40419" spans="1:3">
      <c r="A40419" s="1">
        <v>40417</v>
      </c>
      <c r="B40419" s="2">
        <v>46036.9409722222</v>
      </c>
      <c r="C40419">
        <v>0.501</v>
      </c>
    </row>
    <row r="40420" spans="1:3">
      <c r="A40420" s="1">
        <v>40418</v>
      </c>
      <c r="B40420" s="2">
        <v>46036.9444444445</v>
      </c>
      <c r="C40420">
        <v>0.503</v>
      </c>
    </row>
    <row r="40421" spans="1:3">
      <c r="A40421" s="1">
        <v>40419</v>
      </c>
      <c r="B40421" s="2">
        <v>46036.9479166667</v>
      </c>
      <c r="C40421">
        <v>0.503</v>
      </c>
    </row>
    <row r="40422" spans="1:3">
      <c r="A40422" s="1">
        <v>40420</v>
      </c>
      <c r="B40422" s="2">
        <v>46036.9513888889</v>
      </c>
      <c r="C40422">
        <v>0.502</v>
      </c>
    </row>
    <row r="40423" spans="1:3">
      <c r="A40423" s="1">
        <v>40421</v>
      </c>
      <c r="B40423" s="2">
        <v>46036.9548611111</v>
      </c>
      <c r="C40423">
        <v>0.502</v>
      </c>
    </row>
    <row r="40424" spans="1:3">
      <c r="A40424" s="1">
        <v>40422</v>
      </c>
      <c r="B40424" s="2">
        <v>46036.9583333333</v>
      </c>
      <c r="C40424">
        <v>0.503</v>
      </c>
    </row>
    <row r="40425" spans="1:3">
      <c r="A40425" s="1">
        <v>40423</v>
      </c>
      <c r="B40425" s="2">
        <v>46036.9618055555</v>
      </c>
      <c r="C40425">
        <v>0.503</v>
      </c>
    </row>
    <row r="40426" spans="1:3">
      <c r="A40426" s="1">
        <v>40424</v>
      </c>
      <c r="B40426" s="2">
        <v>46036.9652777778</v>
      </c>
      <c r="C40426">
        <v>0.503</v>
      </c>
    </row>
    <row r="40427" spans="1:3">
      <c r="A40427" s="1">
        <v>40425</v>
      </c>
      <c r="B40427" s="2">
        <v>46036.96875</v>
      </c>
      <c r="C40427">
        <v>0.5</v>
      </c>
    </row>
    <row r="40428" spans="1:3">
      <c r="A40428" s="1">
        <v>40426</v>
      </c>
      <c r="B40428" s="2">
        <v>46036.9722222222</v>
      </c>
      <c r="C40428">
        <v>0.499</v>
      </c>
    </row>
    <row r="40429" spans="1:3">
      <c r="A40429" s="1">
        <v>40427</v>
      </c>
      <c r="B40429" s="2">
        <v>46036.9756944445</v>
      </c>
      <c r="C40429">
        <v>0.502</v>
      </c>
    </row>
    <row r="40430" spans="1:3">
      <c r="A40430" s="1">
        <v>40428</v>
      </c>
      <c r="B40430" s="2">
        <v>46036.9791666667</v>
      </c>
      <c r="C40430">
        <v>0.5</v>
      </c>
    </row>
    <row r="40431" spans="1:3">
      <c r="A40431" s="1">
        <v>40429</v>
      </c>
      <c r="B40431" s="2">
        <v>46036.9826388889</v>
      </c>
      <c r="C40431">
        <v>0.5</v>
      </c>
    </row>
    <row r="40432" spans="1:3">
      <c r="A40432" s="1">
        <v>40430</v>
      </c>
      <c r="B40432" s="2">
        <v>46036.9861111111</v>
      </c>
      <c r="C40432">
        <v>0.5</v>
      </c>
    </row>
    <row r="40433" spans="1:3">
      <c r="A40433" s="1">
        <v>40431</v>
      </c>
      <c r="B40433" s="2">
        <v>46036.9895833333</v>
      </c>
      <c r="C40433">
        <v>0.501</v>
      </c>
    </row>
    <row r="40434" spans="1:3">
      <c r="A40434" s="1">
        <v>40432</v>
      </c>
      <c r="B40434" s="2">
        <v>46036.9930555555</v>
      </c>
      <c r="C40434">
        <v>0.5</v>
      </c>
    </row>
    <row r="40435" spans="1:3">
      <c r="A40435" s="1">
        <v>40433</v>
      </c>
      <c r="B40435" s="2">
        <v>46036.9965277778</v>
      </c>
      <c r="C40435">
        <v>0.5</v>
      </c>
    </row>
    <row r="40436" spans="1:3">
      <c r="A40436" s="1">
        <v>40434</v>
      </c>
      <c r="B40436" s="2">
        <v>46037</v>
      </c>
      <c r="C40436">
        <v>0.502</v>
      </c>
    </row>
    <row r="40437" spans="1:3">
      <c r="A40437" s="1">
        <v>40435</v>
      </c>
      <c r="B40437" s="2">
        <v>46037.0034722222</v>
      </c>
      <c r="C40437">
        <v>0.501</v>
      </c>
    </row>
    <row r="40438" spans="1:3">
      <c r="A40438" s="1">
        <v>40436</v>
      </c>
      <c r="B40438" s="2">
        <v>46037.0069444445</v>
      </c>
      <c r="C40438">
        <v>0.501</v>
      </c>
    </row>
    <row r="40439" spans="1:3">
      <c r="A40439" s="1">
        <v>40437</v>
      </c>
      <c r="B40439" s="2">
        <v>46037.0104166667</v>
      </c>
      <c r="C40439">
        <v>0.501</v>
      </c>
    </row>
    <row r="40440" spans="1:3">
      <c r="A40440" s="1">
        <v>40438</v>
      </c>
      <c r="B40440" s="2">
        <v>46037.0138888889</v>
      </c>
      <c r="C40440">
        <v>0.501</v>
      </c>
    </row>
    <row r="40441" spans="1:3">
      <c r="A40441" s="1">
        <v>40439</v>
      </c>
      <c r="B40441" s="2">
        <v>46037.0173611111</v>
      </c>
      <c r="C40441">
        <v>0.501</v>
      </c>
    </row>
    <row r="40442" spans="1:3">
      <c r="A40442" s="1">
        <v>40440</v>
      </c>
      <c r="B40442" s="2">
        <v>46037.0208333333</v>
      </c>
      <c r="C40442">
        <v>0.498</v>
      </c>
    </row>
    <row r="40443" spans="1:3">
      <c r="A40443" s="1">
        <v>40441</v>
      </c>
      <c r="B40443" s="2">
        <v>46037.0243055555</v>
      </c>
      <c r="C40443">
        <v>0.501</v>
      </c>
    </row>
    <row r="40444" spans="1:3">
      <c r="A40444" s="1">
        <v>40442</v>
      </c>
      <c r="B40444" s="2">
        <v>46037.0277777778</v>
      </c>
      <c r="C40444">
        <v>0.5</v>
      </c>
    </row>
    <row r="40445" spans="1:3">
      <c r="A40445" s="1">
        <v>40443</v>
      </c>
      <c r="B40445" s="2">
        <v>46037.03125</v>
      </c>
      <c r="C40445">
        <v>0.499</v>
      </c>
    </row>
    <row r="40446" spans="1:3">
      <c r="A40446" s="1">
        <v>40444</v>
      </c>
      <c r="B40446" s="2">
        <v>46037.0347222222</v>
      </c>
      <c r="C40446">
        <v>0.5</v>
      </c>
    </row>
    <row r="40447" spans="1:3">
      <c r="A40447" s="1">
        <v>40445</v>
      </c>
      <c r="B40447" s="2">
        <v>46037.0381944445</v>
      </c>
      <c r="C40447">
        <v>0.501</v>
      </c>
    </row>
    <row r="40448" spans="1:3">
      <c r="A40448" s="1">
        <v>40446</v>
      </c>
      <c r="B40448" s="2">
        <v>46037.0416666667</v>
      </c>
      <c r="C40448">
        <v>0.4995</v>
      </c>
    </row>
    <row r="40449" spans="1:3">
      <c r="A40449" s="1">
        <v>40447</v>
      </c>
      <c r="B40449" s="2">
        <v>46037.0451388889</v>
      </c>
      <c r="C40449">
        <v>0.498</v>
      </c>
    </row>
    <row r="40450" spans="1:3">
      <c r="A40450" s="1">
        <v>40448</v>
      </c>
      <c r="B40450" s="2">
        <v>46037.0486111111</v>
      </c>
      <c r="C40450">
        <v>0.499</v>
      </c>
    </row>
    <row r="40451" spans="1:3">
      <c r="A40451" s="1">
        <v>40449</v>
      </c>
      <c r="B40451" s="2">
        <v>46037.0520833333</v>
      </c>
      <c r="C40451">
        <v>0.499</v>
      </c>
    </row>
    <row r="40452" spans="1:3">
      <c r="A40452" s="1">
        <v>40450</v>
      </c>
      <c r="B40452" s="2">
        <v>46037.0555555555</v>
      </c>
      <c r="C40452">
        <v>0.498</v>
      </c>
    </row>
    <row r="40453" spans="1:3">
      <c r="A40453" s="1">
        <v>40451</v>
      </c>
      <c r="B40453" s="2">
        <v>46037.0590277778</v>
      </c>
      <c r="C40453">
        <v>0.499</v>
      </c>
    </row>
    <row r="40454" spans="1:3">
      <c r="A40454" s="1">
        <v>40452</v>
      </c>
      <c r="B40454" s="2">
        <v>46037.0625</v>
      </c>
      <c r="C40454">
        <v>0.498</v>
      </c>
    </row>
    <row r="40455" spans="1:3">
      <c r="A40455" s="1">
        <v>40453</v>
      </c>
      <c r="B40455" s="2">
        <v>46037.0659722222</v>
      </c>
      <c r="C40455">
        <v>0.499</v>
      </c>
    </row>
    <row r="40456" spans="1:3">
      <c r="A40456" s="1">
        <v>40454</v>
      </c>
      <c r="B40456" s="2">
        <v>46037.0694444445</v>
      </c>
      <c r="C40456">
        <v>0.498</v>
      </c>
    </row>
    <row r="40457" spans="1:3">
      <c r="A40457" s="1">
        <v>40455</v>
      </c>
      <c r="B40457" s="2">
        <v>46037.0729166667</v>
      </c>
      <c r="C40457">
        <v>0.499</v>
      </c>
    </row>
    <row r="40458" spans="1:3">
      <c r="A40458" s="1">
        <v>40456</v>
      </c>
      <c r="B40458" s="2">
        <v>46037.0763888889</v>
      </c>
      <c r="C40458">
        <v>0.5</v>
      </c>
    </row>
    <row r="40459" spans="1:3">
      <c r="A40459" s="1">
        <v>40457</v>
      </c>
      <c r="B40459" s="2">
        <v>46037.0798611111</v>
      </c>
      <c r="C40459">
        <v>0.498</v>
      </c>
    </row>
    <row r="40460" spans="1:3">
      <c r="A40460" s="1">
        <v>40458</v>
      </c>
      <c r="B40460" s="2">
        <v>46037.0833333333</v>
      </c>
      <c r="C40460">
        <v>0.498</v>
      </c>
    </row>
    <row r="40461" spans="1:3">
      <c r="A40461" s="1">
        <v>40459</v>
      </c>
      <c r="B40461" s="2">
        <v>46037.0868055555</v>
      </c>
      <c r="C40461">
        <v>0.497</v>
      </c>
    </row>
    <row r="40462" spans="1:3">
      <c r="A40462" s="1">
        <v>40460</v>
      </c>
      <c r="B40462" s="2">
        <v>46037.0902777778</v>
      </c>
      <c r="C40462">
        <v>0.496</v>
      </c>
    </row>
    <row r="40463" spans="1:3">
      <c r="A40463" s="1">
        <v>40461</v>
      </c>
      <c r="B40463" s="2">
        <v>46037.09375</v>
      </c>
      <c r="C40463">
        <v>0.498</v>
      </c>
    </row>
    <row r="40464" spans="1:3">
      <c r="A40464" s="1">
        <v>40462</v>
      </c>
      <c r="B40464" s="2">
        <v>46037.0972222222</v>
      </c>
      <c r="C40464">
        <v>0.497</v>
      </c>
    </row>
    <row r="40465" spans="1:3">
      <c r="A40465" s="1">
        <v>40463</v>
      </c>
      <c r="B40465" s="2">
        <v>46037.1006944445</v>
      </c>
      <c r="C40465">
        <v>0.498</v>
      </c>
    </row>
    <row r="40466" spans="1:3">
      <c r="A40466" s="1">
        <v>40464</v>
      </c>
      <c r="B40466" s="2">
        <v>46037.1041666667</v>
      </c>
      <c r="C40466">
        <v>0.495</v>
      </c>
    </row>
    <row r="40467" spans="1:3">
      <c r="A40467" s="1">
        <v>40465</v>
      </c>
      <c r="B40467" s="2">
        <v>46037.1076388889</v>
      </c>
      <c r="C40467">
        <v>0.494</v>
      </c>
    </row>
    <row r="40468" spans="1:3">
      <c r="A40468" s="1">
        <v>40466</v>
      </c>
      <c r="B40468" s="2">
        <v>46037.1111111111</v>
      </c>
      <c r="C40468">
        <v>0.495</v>
      </c>
    </row>
    <row r="40469" spans="1:3">
      <c r="A40469" s="1">
        <v>40467</v>
      </c>
      <c r="B40469" s="2">
        <v>46037.1145833333</v>
      </c>
      <c r="C40469">
        <v>0.495</v>
      </c>
    </row>
    <row r="40470" spans="1:3">
      <c r="A40470" s="1">
        <v>40468</v>
      </c>
      <c r="B40470" s="2">
        <v>46037.1180555555</v>
      </c>
      <c r="C40470">
        <v>0.496</v>
      </c>
    </row>
    <row r="40471" spans="1:3">
      <c r="A40471" s="1">
        <v>40469</v>
      </c>
      <c r="B40471" s="2">
        <v>46037.1215277778</v>
      </c>
      <c r="C40471">
        <v>0.494</v>
      </c>
    </row>
    <row r="40472" spans="1:3">
      <c r="A40472" s="1">
        <v>40470</v>
      </c>
      <c r="B40472" s="2">
        <v>46037.125</v>
      </c>
      <c r="C40472">
        <v>0.493</v>
      </c>
    </row>
    <row r="40473" spans="1:3">
      <c r="A40473" s="1">
        <v>40471</v>
      </c>
      <c r="B40473" s="2">
        <v>46037.1284722222</v>
      </c>
      <c r="C40473">
        <v>0.493</v>
      </c>
    </row>
    <row r="40474" spans="1:3">
      <c r="A40474" s="1">
        <v>40472</v>
      </c>
      <c r="B40474" s="2">
        <v>46037.1319444445</v>
      </c>
      <c r="C40474">
        <v>0.494</v>
      </c>
    </row>
    <row r="40475" spans="1:3">
      <c r="A40475" s="1">
        <v>40473</v>
      </c>
      <c r="B40475" s="2">
        <v>46037.1354166667</v>
      </c>
      <c r="C40475">
        <v>0.495</v>
      </c>
    </row>
    <row r="40476" spans="1:3">
      <c r="A40476" s="1">
        <v>40474</v>
      </c>
      <c r="B40476" s="2">
        <v>46037.1388888889</v>
      </c>
      <c r="C40476">
        <v>0.492</v>
      </c>
    </row>
    <row r="40477" spans="1:3">
      <c r="A40477" s="1">
        <v>40475</v>
      </c>
      <c r="B40477" s="2">
        <v>46037.1423611111</v>
      </c>
      <c r="C40477">
        <v>0.49</v>
      </c>
    </row>
    <row r="40478" spans="1:3">
      <c r="A40478" s="1">
        <v>40476</v>
      </c>
      <c r="B40478" s="2">
        <v>46037.1458333333</v>
      </c>
      <c r="C40478">
        <v>0.49</v>
      </c>
    </row>
    <row r="40479" spans="1:3">
      <c r="A40479" s="1">
        <v>40477</v>
      </c>
      <c r="B40479" s="2">
        <v>46037.1493055555</v>
      </c>
      <c r="C40479">
        <v>0.49</v>
      </c>
    </row>
    <row r="40480" spans="1:3">
      <c r="A40480" s="1">
        <v>40478</v>
      </c>
      <c r="B40480" s="2">
        <v>46037.1527777778</v>
      </c>
      <c r="C40480">
        <v>0.493</v>
      </c>
    </row>
    <row r="40481" spans="1:3">
      <c r="A40481" s="1">
        <v>40479</v>
      </c>
      <c r="B40481" s="2">
        <v>46037.15625</v>
      </c>
      <c r="C40481">
        <v>0.493</v>
      </c>
    </row>
    <row r="40482" spans="1:3">
      <c r="A40482" s="1">
        <v>40480</v>
      </c>
      <c r="B40482" s="2">
        <v>46037.1597222222</v>
      </c>
      <c r="C40482">
        <v>0.489</v>
      </c>
    </row>
    <row r="40483" spans="1:3">
      <c r="A40483" s="1">
        <v>40481</v>
      </c>
      <c r="B40483" s="2">
        <v>46037.1631944445</v>
      </c>
      <c r="C40483">
        <v>0.489</v>
      </c>
    </row>
    <row r="40484" spans="1:3">
      <c r="A40484" s="1">
        <v>40482</v>
      </c>
      <c r="B40484" s="2">
        <v>46037.1666666667</v>
      </c>
      <c r="C40484">
        <v>0.49</v>
      </c>
    </row>
    <row r="40485" spans="1:3">
      <c r="A40485" s="1">
        <v>40483</v>
      </c>
      <c r="B40485" s="2">
        <v>46037.1701388889</v>
      </c>
      <c r="C40485">
        <v>0.491</v>
      </c>
    </row>
    <row r="40486" spans="1:3">
      <c r="A40486" s="1">
        <v>40484</v>
      </c>
      <c r="B40486" s="2">
        <v>46037.1736111111</v>
      </c>
      <c r="C40486">
        <v>0.491</v>
      </c>
    </row>
    <row r="40487" spans="1:3">
      <c r="A40487" s="1">
        <v>40485</v>
      </c>
      <c r="B40487" s="2">
        <v>46037.1770833333</v>
      </c>
      <c r="C40487">
        <v>0.488</v>
      </c>
    </row>
    <row r="40488" spans="1:3">
      <c r="A40488" s="1">
        <v>40486</v>
      </c>
      <c r="B40488" s="2">
        <v>46037.1805555555</v>
      </c>
      <c r="C40488">
        <v>0.489</v>
      </c>
    </row>
    <row r="40489" spans="1:3">
      <c r="A40489" s="1">
        <v>40487</v>
      </c>
      <c r="B40489" s="2">
        <v>46037.1840277778</v>
      </c>
      <c r="C40489">
        <v>0.488</v>
      </c>
    </row>
    <row r="40490" spans="1:3">
      <c r="A40490" s="1">
        <v>40488</v>
      </c>
      <c r="B40490" s="2">
        <v>46037.1875</v>
      </c>
      <c r="C40490">
        <v>0.487</v>
      </c>
    </row>
    <row r="40491" spans="1:3">
      <c r="A40491" s="1">
        <v>40489</v>
      </c>
      <c r="B40491" s="2">
        <v>46037.1909722222</v>
      </c>
      <c r="C40491">
        <v>0.487</v>
      </c>
    </row>
    <row r="40492" spans="1:3">
      <c r="A40492" s="1">
        <v>40490</v>
      </c>
      <c r="B40492" s="2">
        <v>46037.1944444445</v>
      </c>
      <c r="C40492">
        <v>0.488</v>
      </c>
    </row>
    <row r="40493" spans="1:3">
      <c r="A40493" s="1">
        <v>40491</v>
      </c>
      <c r="B40493" s="2">
        <v>46037.1979166667</v>
      </c>
      <c r="C40493">
        <v>0.489</v>
      </c>
    </row>
    <row r="40494" spans="1:3">
      <c r="A40494" s="1">
        <v>40492</v>
      </c>
      <c r="B40494" s="2">
        <v>46037.2013888889</v>
      </c>
      <c r="C40494">
        <v>0.488</v>
      </c>
    </row>
    <row r="40495" spans="1:3">
      <c r="A40495" s="1">
        <v>40493</v>
      </c>
      <c r="B40495" s="2">
        <v>46037.2048611111</v>
      </c>
      <c r="C40495">
        <v>0.489</v>
      </c>
    </row>
    <row r="40496" spans="1:3">
      <c r="A40496" s="1">
        <v>40494</v>
      </c>
      <c r="B40496" s="2">
        <v>46037.2083333333</v>
      </c>
      <c r="C40496">
        <v>0.487</v>
      </c>
    </row>
    <row r="40497" spans="1:3">
      <c r="A40497" s="1">
        <v>40495</v>
      </c>
      <c r="B40497" s="2">
        <v>46037.2118055555</v>
      </c>
      <c r="C40497">
        <v>0.486</v>
      </c>
    </row>
    <row r="40498" spans="1:3">
      <c r="A40498" s="1">
        <v>40496</v>
      </c>
      <c r="B40498" s="2">
        <v>46037.2152777778</v>
      </c>
      <c r="C40498">
        <v>0.486</v>
      </c>
    </row>
    <row r="40499" spans="1:3">
      <c r="A40499" s="1">
        <v>40497</v>
      </c>
      <c r="B40499" s="2">
        <v>46037.21875</v>
      </c>
      <c r="C40499">
        <v>0.486</v>
      </c>
    </row>
    <row r="40500" spans="1:3">
      <c r="A40500" s="1">
        <v>40498</v>
      </c>
      <c r="B40500" s="2">
        <v>46037.2222222222</v>
      </c>
      <c r="C40500">
        <v>0.485</v>
      </c>
    </row>
    <row r="40501" spans="1:3">
      <c r="A40501" s="1">
        <v>40499</v>
      </c>
      <c r="B40501" s="2">
        <v>46037.2256944445</v>
      </c>
      <c r="C40501">
        <v>0.485</v>
      </c>
    </row>
    <row r="40502" spans="1:3">
      <c r="A40502" s="1">
        <v>40500</v>
      </c>
      <c r="B40502" s="2">
        <v>46037.2291666667</v>
      </c>
      <c r="C40502">
        <v>0.485</v>
      </c>
    </row>
    <row r="40503" spans="1:3">
      <c r="A40503" s="1">
        <v>40501</v>
      </c>
      <c r="B40503" s="2">
        <v>46037.2326388889</v>
      </c>
      <c r="C40503">
        <v>0.485</v>
      </c>
    </row>
    <row r="40504" spans="1:3">
      <c r="A40504" s="1">
        <v>40502</v>
      </c>
      <c r="B40504" s="2">
        <v>46037.2361111111</v>
      </c>
      <c r="C40504">
        <v>0.485</v>
      </c>
    </row>
    <row r="40505" spans="1:3">
      <c r="A40505" s="1">
        <v>40503</v>
      </c>
      <c r="B40505" s="2">
        <v>46037.2395833333</v>
      </c>
      <c r="C40505">
        <v>0.486</v>
      </c>
    </row>
    <row r="40506" spans="1:3">
      <c r="A40506" s="1">
        <v>40504</v>
      </c>
      <c r="B40506" s="2">
        <v>46037.2430555555</v>
      </c>
      <c r="C40506">
        <v>0.486</v>
      </c>
    </row>
    <row r="40507" spans="1:3">
      <c r="A40507" s="1">
        <v>40505</v>
      </c>
      <c r="B40507" s="2">
        <v>46037.2465277778</v>
      </c>
      <c r="C40507">
        <v>0.486</v>
      </c>
    </row>
    <row r="40508" spans="1:3">
      <c r="A40508" s="1">
        <v>40506</v>
      </c>
      <c r="B40508" s="2">
        <v>46037.25</v>
      </c>
      <c r="C40508">
        <v>0.485</v>
      </c>
    </row>
    <row r="40509" spans="1:3">
      <c r="A40509" s="1">
        <v>40507</v>
      </c>
      <c r="B40509" s="2">
        <v>46037.2534722222</v>
      </c>
      <c r="C40509">
        <v>0.486</v>
      </c>
    </row>
    <row r="40510" spans="1:3">
      <c r="A40510" s="1">
        <v>40508</v>
      </c>
      <c r="B40510" s="2">
        <v>46037.2569444445</v>
      </c>
      <c r="C40510">
        <v>0.486</v>
      </c>
    </row>
    <row r="40511" spans="1:3">
      <c r="A40511" s="1">
        <v>40509</v>
      </c>
      <c r="B40511" s="2">
        <v>46037.2604166667</v>
      </c>
      <c r="C40511">
        <v>0.486</v>
      </c>
    </row>
    <row r="40512" spans="1:3">
      <c r="A40512" s="1">
        <v>40510</v>
      </c>
      <c r="B40512" s="2">
        <v>46037.2638888889</v>
      </c>
      <c r="C40512">
        <v>0.486</v>
      </c>
    </row>
    <row r="40513" spans="1:3">
      <c r="A40513" s="1">
        <v>40511</v>
      </c>
      <c r="B40513" s="2">
        <v>46037.2673611111</v>
      </c>
      <c r="C40513">
        <v>0.486</v>
      </c>
    </row>
    <row r="40514" spans="1:3">
      <c r="A40514" s="1">
        <v>40512</v>
      </c>
      <c r="B40514" s="2">
        <v>46037.2708333333</v>
      </c>
      <c r="C40514">
        <v>0.486</v>
      </c>
    </row>
    <row r="40515" spans="1:3">
      <c r="A40515" s="1">
        <v>40513</v>
      </c>
      <c r="B40515" s="2">
        <v>46037.2743055555</v>
      </c>
      <c r="C40515">
        <v>0.486</v>
      </c>
    </row>
    <row r="40516" spans="1:3">
      <c r="A40516" s="1">
        <v>40514</v>
      </c>
      <c r="B40516" s="2">
        <v>46037.2777777778</v>
      </c>
      <c r="C40516">
        <v>0.486</v>
      </c>
    </row>
    <row r="40517" spans="1:3">
      <c r="A40517" s="1">
        <v>40515</v>
      </c>
      <c r="B40517" s="2">
        <v>46037.28125</v>
      </c>
      <c r="C40517">
        <v>0.487</v>
      </c>
    </row>
    <row r="40518" spans="1:3">
      <c r="A40518" s="1">
        <v>40516</v>
      </c>
      <c r="B40518" s="2">
        <v>46037.2847222222</v>
      </c>
      <c r="C40518">
        <v>0.486</v>
      </c>
    </row>
    <row r="40519" spans="1:3">
      <c r="A40519" s="1">
        <v>40517</v>
      </c>
      <c r="B40519" s="2">
        <v>46037.2881944445</v>
      </c>
      <c r="C40519">
        <v>0.487</v>
      </c>
    </row>
    <row r="40520" spans="1:3">
      <c r="A40520" s="1">
        <v>40518</v>
      </c>
      <c r="B40520" s="2">
        <v>46037.2916666667</v>
      </c>
      <c r="C40520">
        <v>0.486</v>
      </c>
    </row>
    <row r="40521" spans="1:3">
      <c r="A40521" s="1">
        <v>40519</v>
      </c>
      <c r="B40521" s="2">
        <v>46037.2951388889</v>
      </c>
      <c r="C40521">
        <v>0.485</v>
      </c>
    </row>
    <row r="40522" spans="1:3">
      <c r="A40522" s="1">
        <v>40520</v>
      </c>
      <c r="B40522" s="2">
        <v>46037.2986111111</v>
      </c>
      <c r="C40522">
        <v>0.486</v>
      </c>
    </row>
    <row r="40523" spans="1:3">
      <c r="A40523" s="1">
        <v>40521</v>
      </c>
      <c r="B40523" s="2">
        <v>46037.3020833333</v>
      </c>
      <c r="C40523">
        <v>0.486</v>
      </c>
    </row>
    <row r="40524" spans="1:3">
      <c r="A40524" s="1">
        <v>40522</v>
      </c>
      <c r="B40524" s="2">
        <v>46037.3055555555</v>
      </c>
      <c r="C40524">
        <v>0.486</v>
      </c>
    </row>
    <row r="40525" spans="1:3">
      <c r="A40525" s="1">
        <v>40523</v>
      </c>
      <c r="B40525" s="2">
        <v>46037.3090277778</v>
      </c>
      <c r="C40525">
        <v>0.486</v>
      </c>
    </row>
    <row r="40526" spans="1:3">
      <c r="A40526" s="1">
        <v>40524</v>
      </c>
      <c r="B40526" s="2">
        <v>46037.3125</v>
      </c>
      <c r="C40526">
        <v>0.486</v>
      </c>
    </row>
    <row r="40527" spans="1:3">
      <c r="A40527" s="1">
        <v>40525</v>
      </c>
      <c r="B40527" s="2">
        <v>46037.3159722222</v>
      </c>
      <c r="C40527">
        <v>0.486</v>
      </c>
    </row>
    <row r="40528" spans="1:3">
      <c r="A40528" s="1">
        <v>40526</v>
      </c>
      <c r="B40528" s="2">
        <v>46037.3194444445</v>
      </c>
      <c r="C40528">
        <v>0.486</v>
      </c>
    </row>
    <row r="40529" spans="1:3">
      <c r="A40529" s="1">
        <v>40527</v>
      </c>
      <c r="B40529" s="2">
        <v>46037.3229166667</v>
      </c>
      <c r="C40529">
        <v>0.485</v>
      </c>
    </row>
    <row r="40530" spans="1:3">
      <c r="A40530" s="1">
        <v>40528</v>
      </c>
      <c r="B40530" s="2">
        <v>46037.3263888889</v>
      </c>
      <c r="C40530">
        <v>0.486</v>
      </c>
    </row>
    <row r="40531" spans="1:3">
      <c r="A40531" s="1">
        <v>40529</v>
      </c>
      <c r="B40531" s="2">
        <v>46037.3298611111</v>
      </c>
      <c r="C40531">
        <v>0.486</v>
      </c>
    </row>
    <row r="40532" spans="1:3">
      <c r="A40532" s="1">
        <v>40530</v>
      </c>
      <c r="B40532" s="2">
        <v>46037.3333333333</v>
      </c>
      <c r="C40532">
        <v>0.486</v>
      </c>
    </row>
    <row r="40533" spans="1:3">
      <c r="A40533" s="1">
        <v>40531</v>
      </c>
      <c r="B40533" s="2">
        <v>46037.3368055555</v>
      </c>
      <c r="C40533">
        <v>0.487</v>
      </c>
    </row>
    <row r="40534" spans="1:3">
      <c r="A40534" s="1">
        <v>40532</v>
      </c>
      <c r="B40534" s="2">
        <v>46037.3402777778</v>
      </c>
      <c r="C40534">
        <v>0.487</v>
      </c>
    </row>
    <row r="40535" spans="1:3">
      <c r="A40535" s="1">
        <v>40533</v>
      </c>
      <c r="B40535" s="2">
        <v>46037.34375</v>
      </c>
      <c r="C40535">
        <v>0.488</v>
      </c>
    </row>
    <row r="40536" spans="1:3">
      <c r="A40536" s="1">
        <v>40534</v>
      </c>
      <c r="B40536" s="2">
        <v>46037.3472222222</v>
      </c>
      <c r="C40536">
        <v>0.488</v>
      </c>
    </row>
    <row r="40537" spans="1:3">
      <c r="A40537" s="1">
        <v>40535</v>
      </c>
      <c r="B40537" s="2">
        <v>46037.3506944445</v>
      </c>
      <c r="C40537">
        <v>0.488</v>
      </c>
    </row>
    <row r="40538" spans="1:3">
      <c r="A40538" s="1">
        <v>40536</v>
      </c>
      <c r="B40538" s="2">
        <v>46037.3541666667</v>
      </c>
      <c r="C40538">
        <v>0.488</v>
      </c>
    </row>
    <row r="40539" spans="1:3">
      <c r="A40539" s="1">
        <v>40537</v>
      </c>
      <c r="B40539" s="2">
        <v>46037.3576388889</v>
      </c>
      <c r="C40539">
        <v>0.487</v>
      </c>
    </row>
    <row r="40540" spans="1:3">
      <c r="A40540" s="1">
        <v>40538</v>
      </c>
      <c r="B40540" s="2">
        <v>46037.3611111111</v>
      </c>
      <c r="C40540">
        <v>0.487</v>
      </c>
    </row>
    <row r="40541" spans="1:3">
      <c r="A40541" s="1">
        <v>40539</v>
      </c>
      <c r="B40541" s="2">
        <v>46037.3645833333</v>
      </c>
      <c r="C40541">
        <v>0.488</v>
      </c>
    </row>
    <row r="40542" spans="1:3">
      <c r="A40542" s="1">
        <v>40540</v>
      </c>
      <c r="B40542" s="2">
        <v>46037.3680555555</v>
      </c>
      <c r="C40542">
        <v>0.488</v>
      </c>
    </row>
    <row r="40543" spans="1:3">
      <c r="A40543" s="1">
        <v>40541</v>
      </c>
      <c r="B40543" s="2">
        <v>46037.3715277778</v>
      </c>
      <c r="C40543">
        <v>0.489</v>
      </c>
    </row>
    <row r="40544" spans="1:3">
      <c r="A40544" s="1">
        <v>40542</v>
      </c>
      <c r="B40544" s="2">
        <v>46037.375</v>
      </c>
      <c r="C40544">
        <v>0.49</v>
      </c>
    </row>
    <row r="40545" spans="1:3">
      <c r="A40545" s="1">
        <v>40543</v>
      </c>
      <c r="B40545" s="2">
        <v>46037.3784722222</v>
      </c>
      <c r="C40545">
        <v>0.49</v>
      </c>
    </row>
    <row r="40546" spans="1:3">
      <c r="A40546" s="1">
        <v>40544</v>
      </c>
      <c r="B40546" s="2">
        <v>46037.3819444445</v>
      </c>
      <c r="C40546">
        <v>0.49</v>
      </c>
    </row>
    <row r="40547" spans="1:3">
      <c r="A40547" s="1">
        <v>40545</v>
      </c>
      <c r="B40547" s="2">
        <v>46037.3854166667</v>
      </c>
      <c r="C40547">
        <v>0.49</v>
      </c>
    </row>
    <row r="40548" spans="1:3">
      <c r="A40548" s="1">
        <v>40546</v>
      </c>
      <c r="B40548" s="2">
        <v>46037.3888888889</v>
      </c>
      <c r="C40548">
        <v>0.489</v>
      </c>
    </row>
    <row r="40549" spans="1:3">
      <c r="A40549" s="1">
        <v>40547</v>
      </c>
      <c r="B40549" s="2">
        <v>46037.3923611111</v>
      </c>
      <c r="C40549">
        <v>0.489</v>
      </c>
    </row>
    <row r="40550" spans="1:3">
      <c r="A40550" s="1">
        <v>40548</v>
      </c>
      <c r="B40550" s="2">
        <v>46037.3958333333</v>
      </c>
      <c r="C40550">
        <v>0.491</v>
      </c>
    </row>
    <row r="40551" spans="1:3">
      <c r="A40551" s="1">
        <v>40549</v>
      </c>
      <c r="B40551" s="2">
        <v>46037.3993055555</v>
      </c>
      <c r="C40551">
        <v>0.491</v>
      </c>
    </row>
    <row r="40552" spans="1:3">
      <c r="A40552" s="1">
        <v>40550</v>
      </c>
      <c r="B40552" s="2">
        <v>46037.4027777778</v>
      </c>
      <c r="C40552">
        <v>0.491</v>
      </c>
    </row>
    <row r="40553" spans="1:3">
      <c r="A40553" s="1">
        <v>40551</v>
      </c>
      <c r="B40553" s="2">
        <v>46037.40625</v>
      </c>
      <c r="C40553">
        <v>0.491</v>
      </c>
    </row>
    <row r="40554" spans="1:3">
      <c r="A40554" s="1">
        <v>40552</v>
      </c>
      <c r="B40554" s="2">
        <v>46037.4097222222</v>
      </c>
      <c r="C40554">
        <v>0.493</v>
      </c>
    </row>
    <row r="40555" spans="1:3">
      <c r="A40555" s="1">
        <v>40553</v>
      </c>
      <c r="B40555" s="2">
        <v>46037.4131944445</v>
      </c>
      <c r="C40555">
        <v>0.494</v>
      </c>
    </row>
    <row r="40556" spans="1:3">
      <c r="A40556" s="1">
        <v>40554</v>
      </c>
      <c r="B40556" s="2">
        <v>46037.4166666667</v>
      </c>
      <c r="C40556">
        <v>0.493</v>
      </c>
    </row>
    <row r="40557" spans="1:3">
      <c r="A40557" s="1">
        <v>40555</v>
      </c>
      <c r="B40557" s="2">
        <v>46037.4201388889</v>
      </c>
      <c r="C40557">
        <v>0.493</v>
      </c>
    </row>
    <row r="40558" spans="1:3">
      <c r="A40558" s="1">
        <v>40556</v>
      </c>
      <c r="B40558" s="2">
        <v>46037.4236111111</v>
      </c>
      <c r="C40558">
        <v>0.496</v>
      </c>
    </row>
    <row r="40559" spans="1:3">
      <c r="A40559" s="1">
        <v>40557</v>
      </c>
      <c r="B40559" s="2">
        <v>46037.4270833333</v>
      </c>
      <c r="C40559">
        <v>0.495</v>
      </c>
    </row>
    <row r="40560" spans="1:3">
      <c r="A40560" s="1">
        <v>40558</v>
      </c>
      <c r="B40560" s="2">
        <v>46037.4305555555</v>
      </c>
      <c r="C40560">
        <v>0.497</v>
      </c>
    </row>
    <row r="40561" spans="1:3">
      <c r="A40561" s="1">
        <v>40559</v>
      </c>
      <c r="B40561" s="2">
        <v>46037.4340277778</v>
      </c>
      <c r="C40561">
        <v>0.497</v>
      </c>
    </row>
    <row r="40562" spans="1:3">
      <c r="A40562" s="1">
        <v>40560</v>
      </c>
      <c r="B40562" s="2">
        <v>46037.4375</v>
      </c>
      <c r="C40562">
        <v>0.499</v>
      </c>
    </row>
    <row r="40563" spans="1:3">
      <c r="A40563" s="1">
        <v>40561</v>
      </c>
      <c r="B40563" s="2">
        <v>46037.4409722222</v>
      </c>
      <c r="C40563">
        <v>0.5</v>
      </c>
    </row>
    <row r="40564" spans="1:3">
      <c r="A40564" s="1">
        <v>40562</v>
      </c>
      <c r="B40564" s="2">
        <v>46037.4444444445</v>
      </c>
      <c r="C40564">
        <v>0.501</v>
      </c>
    </row>
    <row r="40565" spans="1:3">
      <c r="A40565" s="1">
        <v>40563</v>
      </c>
      <c r="B40565" s="2">
        <v>46037.4479166667</v>
      </c>
      <c r="C40565">
        <v>0.503</v>
      </c>
    </row>
    <row r="40566" spans="1:3">
      <c r="A40566" s="1">
        <v>40564</v>
      </c>
      <c r="B40566" s="2">
        <v>46037.4513888889</v>
      </c>
      <c r="C40566">
        <v>0.503</v>
      </c>
    </row>
    <row r="40567" spans="1:3">
      <c r="A40567" s="1">
        <v>40565</v>
      </c>
      <c r="B40567" s="2">
        <v>46037.4548611111</v>
      </c>
      <c r="C40567">
        <v>0.503</v>
      </c>
    </row>
    <row r="40568" spans="1:3">
      <c r="A40568" s="1">
        <v>40566</v>
      </c>
      <c r="B40568" s="2">
        <v>46037.4583333333</v>
      </c>
      <c r="C40568">
        <v>0.506</v>
      </c>
    </row>
    <row r="40569" spans="1:3">
      <c r="A40569" s="1">
        <v>40567</v>
      </c>
      <c r="B40569" s="2">
        <v>46037.4618055555</v>
      </c>
      <c r="C40569">
        <v>0.507</v>
      </c>
    </row>
    <row r="40570" spans="1:3">
      <c r="A40570" s="1">
        <v>40568</v>
      </c>
      <c r="B40570" s="2">
        <v>46037.4652777778</v>
      </c>
      <c r="C40570">
        <v>0.508</v>
      </c>
    </row>
    <row r="40571" spans="1:3">
      <c r="A40571" s="1">
        <v>40569</v>
      </c>
      <c r="B40571" s="2">
        <v>46037.46875</v>
      </c>
      <c r="C40571">
        <v>0.51</v>
      </c>
    </row>
    <row r="40572" spans="1:3">
      <c r="A40572" s="1">
        <v>40570</v>
      </c>
      <c r="B40572" s="2">
        <v>46037.4722222222</v>
      </c>
      <c r="C40572">
        <v>0.511</v>
      </c>
    </row>
    <row r="40573" spans="1:3">
      <c r="A40573" s="1">
        <v>40571</v>
      </c>
      <c r="B40573" s="2">
        <v>46037.4756944445</v>
      </c>
      <c r="C40573">
        <v>0.512</v>
      </c>
    </row>
    <row r="40574" spans="1:3">
      <c r="A40574" s="1">
        <v>40572</v>
      </c>
      <c r="B40574" s="2">
        <v>46037.4791666667</v>
      </c>
      <c r="C40574">
        <v>0.513</v>
      </c>
    </row>
    <row r="40575" spans="1:3">
      <c r="A40575" s="1">
        <v>40573</v>
      </c>
      <c r="B40575" s="2">
        <v>46037.4826388889</v>
      </c>
      <c r="C40575">
        <v>0.514</v>
      </c>
    </row>
    <row r="40576" spans="1:3">
      <c r="A40576" s="1">
        <v>40574</v>
      </c>
      <c r="B40576" s="2">
        <v>46037.4861111111</v>
      </c>
      <c r="C40576">
        <v>0.516</v>
      </c>
    </row>
    <row r="40577" spans="1:3">
      <c r="A40577" s="1">
        <v>40575</v>
      </c>
      <c r="B40577" s="2">
        <v>46037.4895833333</v>
      </c>
      <c r="C40577">
        <v>0.514</v>
      </c>
    </row>
    <row r="40578" spans="1:3">
      <c r="A40578" s="1">
        <v>40576</v>
      </c>
      <c r="B40578" s="2">
        <v>46037.4930555555</v>
      </c>
      <c r="C40578">
        <v>0.515</v>
      </c>
    </row>
    <row r="40579" spans="1:3">
      <c r="A40579" s="1">
        <v>40577</v>
      </c>
      <c r="B40579" s="2">
        <v>46037.4965277778</v>
      </c>
      <c r="C40579">
        <v>0.516</v>
      </c>
    </row>
    <row r="40580" spans="1:3">
      <c r="A40580" s="1">
        <v>40578</v>
      </c>
      <c r="B40580" s="2">
        <v>46037.5</v>
      </c>
      <c r="C40580">
        <v>0.515</v>
      </c>
    </row>
    <row r="40581" spans="1:3">
      <c r="A40581" s="1">
        <v>40579</v>
      </c>
      <c r="B40581" s="2">
        <v>46037.5034722222</v>
      </c>
      <c r="C40581">
        <v>0.515</v>
      </c>
    </row>
    <row r="40582" spans="1:3">
      <c r="A40582" s="1">
        <v>40580</v>
      </c>
      <c r="B40582" s="2">
        <v>46037.5069444445</v>
      </c>
      <c r="C40582">
        <v>0.515</v>
      </c>
    </row>
    <row r="40583" spans="1:3">
      <c r="A40583" s="1">
        <v>40581</v>
      </c>
      <c r="B40583" s="2">
        <v>46037.5104166667</v>
      </c>
      <c r="C40583">
        <v>0.512</v>
      </c>
    </row>
    <row r="40584" spans="1:3">
      <c r="A40584" s="1">
        <v>40582</v>
      </c>
      <c r="B40584" s="2">
        <v>46037.5138888889</v>
      </c>
      <c r="C40584">
        <v>0.513</v>
      </c>
    </row>
    <row r="40585" spans="1:3">
      <c r="A40585" s="1">
        <v>40583</v>
      </c>
      <c r="B40585" s="2">
        <v>46037.5173611111</v>
      </c>
      <c r="C40585">
        <v>0.514</v>
      </c>
    </row>
    <row r="40586" spans="1:3">
      <c r="A40586" s="1">
        <v>40584</v>
      </c>
      <c r="B40586" s="2">
        <v>46037.5208333333</v>
      </c>
      <c r="C40586">
        <v>0.514</v>
      </c>
    </row>
    <row r="40587" spans="1:3">
      <c r="A40587" s="1">
        <v>40585</v>
      </c>
      <c r="B40587" s="2">
        <v>46037.5243055555</v>
      </c>
      <c r="C40587">
        <v>0.514</v>
      </c>
    </row>
    <row r="40588" spans="1:3">
      <c r="A40588" s="1">
        <v>40586</v>
      </c>
      <c r="B40588" s="2">
        <v>46037.5277777778</v>
      </c>
      <c r="C40588">
        <v>0.513</v>
      </c>
    </row>
    <row r="40589" spans="1:3">
      <c r="A40589" s="1">
        <v>40587</v>
      </c>
      <c r="B40589" s="2">
        <v>46037.53125</v>
      </c>
      <c r="C40589">
        <v>0.514</v>
      </c>
    </row>
    <row r="40590" spans="1:3">
      <c r="A40590" s="1">
        <v>40588</v>
      </c>
      <c r="B40590" s="2">
        <v>46037.5347222222</v>
      </c>
      <c r="C40590">
        <v>0.513</v>
      </c>
    </row>
    <row r="40591" spans="1:3">
      <c r="A40591" s="1">
        <v>40589</v>
      </c>
      <c r="B40591" s="2">
        <v>46037.5381944445</v>
      </c>
      <c r="C40591">
        <v>0.511</v>
      </c>
    </row>
    <row r="40592" spans="1:3">
      <c r="A40592" s="1">
        <v>40590</v>
      </c>
      <c r="B40592" s="2">
        <v>46037.5416666667</v>
      </c>
      <c r="C40592">
        <v>0.515</v>
      </c>
    </row>
    <row r="40593" spans="1:3">
      <c r="A40593" s="1">
        <v>40591</v>
      </c>
      <c r="B40593" s="2">
        <v>46037.5451388889</v>
      </c>
      <c r="C40593">
        <v>0.515</v>
      </c>
    </row>
    <row r="40594" spans="1:3">
      <c r="A40594" s="1">
        <v>40592</v>
      </c>
      <c r="B40594" s="2">
        <v>46037.5486111111</v>
      </c>
      <c r="C40594">
        <v>0.515</v>
      </c>
    </row>
    <row r="40595" spans="1:3">
      <c r="A40595" s="1">
        <v>40593</v>
      </c>
      <c r="B40595" s="2">
        <v>46037.5520833333</v>
      </c>
      <c r="C40595">
        <v>0.512</v>
      </c>
    </row>
    <row r="40596" spans="1:3">
      <c r="A40596" s="1">
        <v>40594</v>
      </c>
      <c r="B40596" s="2">
        <v>46037.5555555555</v>
      </c>
      <c r="C40596">
        <v>0.516</v>
      </c>
    </row>
    <row r="40597" spans="1:3">
      <c r="A40597" s="1">
        <v>40595</v>
      </c>
      <c r="B40597" s="2">
        <v>46037.5590277778</v>
      </c>
      <c r="C40597">
        <v>0.515</v>
      </c>
    </row>
    <row r="40598" spans="1:3">
      <c r="A40598" s="1">
        <v>40596</v>
      </c>
      <c r="B40598" s="2">
        <v>46037.5625</v>
      </c>
      <c r="C40598">
        <v>0.514</v>
      </c>
    </row>
    <row r="40599" spans="1:3">
      <c r="A40599" s="1">
        <v>40597</v>
      </c>
      <c r="B40599" s="2">
        <v>46037.5659722222</v>
      </c>
      <c r="C40599">
        <v>0.512</v>
      </c>
    </row>
    <row r="40600" spans="1:3">
      <c r="A40600" s="1">
        <v>40598</v>
      </c>
      <c r="B40600" s="2">
        <v>46037.5694444445</v>
      </c>
      <c r="C40600">
        <v>0.515</v>
      </c>
    </row>
    <row r="40601" spans="1:3">
      <c r="A40601" s="1">
        <v>40599</v>
      </c>
      <c r="B40601" s="2">
        <v>46037.5729166667</v>
      </c>
      <c r="C40601">
        <v>0.515</v>
      </c>
    </row>
    <row r="40602" spans="1:3">
      <c r="A40602" s="1">
        <v>40600</v>
      </c>
      <c r="B40602" s="2">
        <v>46037.5763888889</v>
      </c>
      <c r="C40602">
        <v>0.515</v>
      </c>
    </row>
    <row r="40603" spans="1:3">
      <c r="A40603" s="1">
        <v>40601</v>
      </c>
      <c r="B40603" s="2">
        <v>46037.5798611111</v>
      </c>
      <c r="C40603">
        <v>0.515</v>
      </c>
    </row>
    <row r="40604" spans="1:3">
      <c r="A40604" s="1">
        <v>40602</v>
      </c>
      <c r="B40604" s="2">
        <v>46037.5833333333</v>
      </c>
      <c r="C40604">
        <v>0.515</v>
      </c>
    </row>
    <row r="40605" spans="1:3">
      <c r="A40605" s="1">
        <v>40603</v>
      </c>
      <c r="B40605" s="2">
        <v>46037.5868055555</v>
      </c>
      <c r="C40605">
        <v>0.514</v>
      </c>
    </row>
    <row r="40606" spans="1:3">
      <c r="A40606" s="1">
        <v>40604</v>
      </c>
      <c r="B40606" s="2">
        <v>46037.5902777778</v>
      </c>
      <c r="C40606">
        <v>0.515</v>
      </c>
    </row>
    <row r="40607" spans="1:3">
      <c r="A40607" s="1">
        <v>40605</v>
      </c>
      <c r="B40607" s="2">
        <v>46037.59375</v>
      </c>
      <c r="C40607">
        <v>0.516</v>
      </c>
    </row>
    <row r="40608" spans="1:3">
      <c r="A40608" s="1">
        <v>40606</v>
      </c>
      <c r="B40608" s="2">
        <v>46037.5972222222</v>
      </c>
      <c r="C40608">
        <v>0.515</v>
      </c>
    </row>
    <row r="40609" spans="1:3">
      <c r="A40609" s="1">
        <v>40607</v>
      </c>
      <c r="B40609" s="2">
        <v>46037.6006944445</v>
      </c>
      <c r="C40609">
        <v>0.515</v>
      </c>
    </row>
    <row r="40610" spans="1:3">
      <c r="A40610" s="1">
        <v>40608</v>
      </c>
      <c r="B40610" s="2">
        <v>46037.6041666667</v>
      </c>
      <c r="C40610">
        <v>0.515</v>
      </c>
    </row>
    <row r="40611" spans="1:3">
      <c r="A40611" s="1">
        <v>40609</v>
      </c>
      <c r="B40611" s="2">
        <v>46037.6076388889</v>
      </c>
      <c r="C40611">
        <v>0.515</v>
      </c>
    </row>
    <row r="40612" spans="1:3">
      <c r="A40612" s="1">
        <v>40610</v>
      </c>
      <c r="B40612" s="2">
        <v>46037.6111111111</v>
      </c>
      <c r="C40612">
        <v>0.5145</v>
      </c>
    </row>
    <row r="40613" spans="1:3">
      <c r="A40613" s="1">
        <v>40611</v>
      </c>
      <c r="B40613" s="2">
        <v>46037.6145833333</v>
      </c>
      <c r="C40613">
        <v>0.514</v>
      </c>
    </row>
    <row r="40614" spans="1:3">
      <c r="A40614" s="1">
        <v>40612</v>
      </c>
      <c r="B40614" s="2">
        <v>46037.6180555555</v>
      </c>
      <c r="C40614">
        <v>0.514</v>
      </c>
    </row>
    <row r="40615" spans="1:3">
      <c r="A40615" s="1">
        <v>40613</v>
      </c>
      <c r="B40615" s="2">
        <v>46037.6215277778</v>
      </c>
      <c r="C40615">
        <v>0.513</v>
      </c>
    </row>
    <row r="40616" spans="1:3">
      <c r="A40616" s="1">
        <v>40614</v>
      </c>
      <c r="B40616" s="2">
        <v>46037.625</v>
      </c>
      <c r="C40616">
        <v>0.514</v>
      </c>
    </row>
    <row r="40617" spans="1:3">
      <c r="A40617" s="1">
        <v>40615</v>
      </c>
      <c r="B40617" s="2">
        <v>46037.6284722222</v>
      </c>
      <c r="C40617">
        <v>0.511</v>
      </c>
    </row>
    <row r="40618" spans="1:3">
      <c r="A40618" s="1">
        <v>40616</v>
      </c>
      <c r="B40618" s="2">
        <v>46037.6319444445</v>
      </c>
      <c r="C40618">
        <v>0.514</v>
      </c>
    </row>
    <row r="40619" spans="1:3">
      <c r="A40619" s="1">
        <v>40617</v>
      </c>
      <c r="B40619" s="2">
        <v>46037.6354166667</v>
      </c>
      <c r="C40619">
        <v>0.513</v>
      </c>
    </row>
    <row r="40620" spans="1:3">
      <c r="A40620" s="1">
        <v>40618</v>
      </c>
      <c r="B40620" s="2">
        <v>46037.6388888889</v>
      </c>
      <c r="C40620">
        <v>0.513</v>
      </c>
    </row>
    <row r="40621" spans="1:3">
      <c r="A40621" s="1">
        <v>40619</v>
      </c>
      <c r="B40621" s="2">
        <v>46037.6423611111</v>
      </c>
      <c r="C40621">
        <v>0.512</v>
      </c>
    </row>
    <row r="40622" spans="1:3">
      <c r="A40622" s="1">
        <v>40620</v>
      </c>
      <c r="B40622" s="2">
        <v>46037.6458333333</v>
      </c>
      <c r="C40622">
        <v>0.512</v>
      </c>
    </row>
    <row r="40623" spans="1:3">
      <c r="A40623" s="1">
        <v>40621</v>
      </c>
      <c r="B40623" s="2">
        <v>46037.6493055555</v>
      </c>
      <c r="C40623">
        <v>0.512</v>
      </c>
    </row>
    <row r="40624" spans="1:3">
      <c r="A40624" s="1">
        <v>40622</v>
      </c>
      <c r="B40624" s="2">
        <v>46037.6527777778</v>
      </c>
      <c r="C40624">
        <v>0.513</v>
      </c>
    </row>
    <row r="40625" spans="1:3">
      <c r="A40625" s="1">
        <v>40623</v>
      </c>
      <c r="B40625" s="2">
        <v>46037.65625</v>
      </c>
      <c r="C40625">
        <v>0.513</v>
      </c>
    </row>
    <row r="40626" spans="1:3">
      <c r="A40626" s="1">
        <v>40624</v>
      </c>
      <c r="B40626" s="2">
        <v>46037.6597222222</v>
      </c>
      <c r="C40626">
        <v>0.512</v>
      </c>
    </row>
    <row r="40627" spans="1:3">
      <c r="A40627" s="1">
        <v>40625</v>
      </c>
      <c r="B40627" s="2">
        <v>46037.6631944445</v>
      </c>
      <c r="C40627">
        <v>0.515</v>
      </c>
    </row>
    <row r="40628" spans="1:3">
      <c r="A40628" s="1">
        <v>40626</v>
      </c>
      <c r="B40628" s="2">
        <v>46037.6666666667</v>
      </c>
      <c r="C40628">
        <v>0.514</v>
      </c>
    </row>
    <row r="40629" spans="1:3">
      <c r="A40629" s="1">
        <v>40627</v>
      </c>
      <c r="B40629" s="2">
        <v>46037.6701388889</v>
      </c>
      <c r="C40629">
        <v>0.515</v>
      </c>
    </row>
    <row r="40630" spans="1:3">
      <c r="A40630" s="1">
        <v>40628</v>
      </c>
      <c r="B40630" s="2">
        <v>46037.6736111111</v>
      </c>
      <c r="C40630">
        <v>0.514</v>
      </c>
    </row>
    <row r="40631" spans="1:3">
      <c r="A40631" s="1">
        <v>40629</v>
      </c>
      <c r="B40631" s="2">
        <v>46037.6770833333</v>
      </c>
      <c r="C40631">
        <v>0.515</v>
      </c>
    </row>
    <row r="40632" spans="1:3">
      <c r="A40632" s="1">
        <v>40630</v>
      </c>
      <c r="B40632" s="2">
        <v>46037.6805555555</v>
      </c>
      <c r="C40632">
        <v>0.515</v>
      </c>
    </row>
    <row r="40633" spans="1:3">
      <c r="A40633" s="1">
        <v>40631</v>
      </c>
      <c r="B40633" s="2">
        <v>46037.6840277778</v>
      </c>
      <c r="C40633">
        <v>0.514</v>
      </c>
    </row>
    <row r="40634" spans="1:3">
      <c r="A40634" s="1">
        <v>40632</v>
      </c>
      <c r="B40634" s="2">
        <v>46037.6875</v>
      </c>
      <c r="C40634">
        <v>0.516</v>
      </c>
    </row>
    <row r="40635" spans="1:3">
      <c r="A40635" s="1">
        <v>40633</v>
      </c>
      <c r="B40635" s="2">
        <v>46037.6909722222</v>
      </c>
      <c r="C40635">
        <v>0.516</v>
      </c>
    </row>
    <row r="40636" spans="1:3">
      <c r="A40636" s="1">
        <v>40634</v>
      </c>
      <c r="B40636" s="2">
        <v>46037.6944444445</v>
      </c>
      <c r="C40636">
        <v>0.517</v>
      </c>
    </row>
    <row r="40637" spans="1:3">
      <c r="A40637" s="1">
        <v>40635</v>
      </c>
      <c r="B40637" s="2">
        <v>46037.6979166667</v>
      </c>
      <c r="C40637">
        <v>0.514</v>
      </c>
    </row>
    <row r="40638" spans="1:3">
      <c r="A40638" s="1">
        <v>40636</v>
      </c>
      <c r="B40638" s="2">
        <v>46037.7013888889</v>
      </c>
      <c r="C40638">
        <v>0.515</v>
      </c>
    </row>
    <row r="40639" spans="1:3">
      <c r="A40639" s="1">
        <v>40637</v>
      </c>
      <c r="B40639" s="2">
        <v>46037.7048611111</v>
      </c>
      <c r="C40639">
        <v>0.514</v>
      </c>
    </row>
    <row r="40640" spans="1:3">
      <c r="A40640" s="1">
        <v>40638</v>
      </c>
      <c r="B40640" s="2">
        <v>46037.7083333333</v>
      </c>
      <c r="C40640">
        <v>0.514</v>
      </c>
    </row>
    <row r="40641" spans="1:3">
      <c r="A40641" s="1">
        <v>40639</v>
      </c>
      <c r="B40641" s="2">
        <v>46037.7118055555</v>
      </c>
      <c r="C40641">
        <v>0.511</v>
      </c>
    </row>
    <row r="40642" spans="1:3">
      <c r="A40642" s="1">
        <v>40640</v>
      </c>
      <c r="B40642" s="2">
        <v>46037.7152777778</v>
      </c>
      <c r="C40642">
        <v>0.514</v>
      </c>
    </row>
    <row r="40643" spans="1:3">
      <c r="A40643" s="1">
        <v>40641</v>
      </c>
      <c r="B40643" s="2">
        <v>46037.71875</v>
      </c>
      <c r="C40643">
        <v>0.513</v>
      </c>
    </row>
    <row r="40644" spans="1:3">
      <c r="A40644" s="1">
        <v>40642</v>
      </c>
      <c r="B40644" s="2">
        <v>46037.7222222222</v>
      </c>
      <c r="C40644">
        <v>0.514</v>
      </c>
    </row>
    <row r="40645" spans="1:3">
      <c r="A40645" s="1">
        <v>40643</v>
      </c>
      <c r="B40645" s="2">
        <v>46037.7256944445</v>
      </c>
      <c r="C40645">
        <v>0.513</v>
      </c>
    </row>
    <row r="40646" spans="1:3">
      <c r="A40646" s="1">
        <v>40644</v>
      </c>
      <c r="B40646" s="2">
        <v>46037.7291666667</v>
      </c>
      <c r="C40646">
        <v>0.513</v>
      </c>
    </row>
    <row r="40647" spans="1:3">
      <c r="A40647" s="1">
        <v>40645</v>
      </c>
      <c r="B40647" s="2">
        <v>46037.7326388889</v>
      </c>
      <c r="C40647">
        <v>0.513</v>
      </c>
    </row>
    <row r="40648" spans="1:3">
      <c r="A40648" s="1">
        <v>40646</v>
      </c>
      <c r="B40648" s="2">
        <v>46037.7361111111</v>
      </c>
      <c r="C40648">
        <v>0.513</v>
      </c>
    </row>
    <row r="40649" spans="1:3">
      <c r="A40649" s="1">
        <v>40647</v>
      </c>
      <c r="B40649" s="2">
        <v>46037.7395833333</v>
      </c>
      <c r="C40649">
        <v>0.511</v>
      </c>
    </row>
    <row r="40650" spans="1:3">
      <c r="A40650" s="1">
        <v>40648</v>
      </c>
      <c r="B40650" s="2">
        <v>46037.7430555555</v>
      </c>
      <c r="C40650">
        <v>0.511</v>
      </c>
    </row>
    <row r="40651" spans="1:3">
      <c r="A40651" s="1">
        <v>40649</v>
      </c>
      <c r="B40651" s="2">
        <v>46037.7465277778</v>
      </c>
      <c r="C40651">
        <v>0.511</v>
      </c>
    </row>
    <row r="40652" spans="1:3">
      <c r="A40652" s="1">
        <v>40650</v>
      </c>
      <c r="B40652" s="2">
        <v>46037.75</v>
      </c>
      <c r="C40652">
        <v>0.511</v>
      </c>
    </row>
    <row r="40653" spans="1:3">
      <c r="A40653" s="1">
        <v>40651</v>
      </c>
      <c r="B40653" s="2">
        <v>46037.7534722222</v>
      </c>
      <c r="C40653">
        <v>0.511</v>
      </c>
    </row>
    <row r="40654" spans="1:3">
      <c r="A40654" s="1">
        <v>40652</v>
      </c>
      <c r="B40654" s="2">
        <v>46037.7569444445</v>
      </c>
      <c r="C40654">
        <v>0.511</v>
      </c>
    </row>
    <row r="40655" spans="1:3">
      <c r="A40655" s="1">
        <v>40653</v>
      </c>
      <c r="B40655" s="2">
        <v>46037.7604166667</v>
      </c>
      <c r="C40655">
        <v>0.509</v>
      </c>
    </row>
    <row r="40656" spans="1:3">
      <c r="A40656" s="1">
        <v>40654</v>
      </c>
      <c r="B40656" s="2">
        <v>46037.7638888889</v>
      </c>
      <c r="C40656">
        <v>0.509</v>
      </c>
    </row>
    <row r="40657" spans="1:3">
      <c r="A40657" s="1">
        <v>40655</v>
      </c>
      <c r="B40657" s="2">
        <v>46037.7673611111</v>
      </c>
      <c r="C40657">
        <v>0.509</v>
      </c>
    </row>
    <row r="40658" spans="1:3">
      <c r="A40658" s="1">
        <v>40656</v>
      </c>
      <c r="B40658" s="2">
        <v>46037.7708333333</v>
      </c>
      <c r="C40658">
        <v>0.508</v>
      </c>
    </row>
    <row r="40659" spans="1:3">
      <c r="A40659" s="1">
        <v>40657</v>
      </c>
      <c r="B40659" s="2">
        <v>46037.7743055555</v>
      </c>
      <c r="C40659">
        <v>0.509</v>
      </c>
    </row>
    <row r="40660" spans="1:3">
      <c r="A40660" s="1">
        <v>40658</v>
      </c>
      <c r="B40660" s="2">
        <v>46037.7777777778</v>
      </c>
      <c r="C40660">
        <v>0.508</v>
      </c>
    </row>
    <row r="40661" spans="1:3">
      <c r="A40661" s="1">
        <v>40659</v>
      </c>
      <c r="B40661" s="2">
        <v>46037.78125</v>
      </c>
      <c r="C40661">
        <v>0.507</v>
      </c>
    </row>
    <row r="40662" spans="1:3">
      <c r="A40662" s="1">
        <v>40660</v>
      </c>
      <c r="B40662" s="2">
        <v>46037.7847222222</v>
      </c>
      <c r="C40662">
        <v>0.506</v>
      </c>
    </row>
    <row r="40663" spans="1:3">
      <c r="A40663" s="1">
        <v>40661</v>
      </c>
      <c r="B40663" s="2">
        <v>46037.7881944445</v>
      </c>
      <c r="C40663">
        <v>0.505</v>
      </c>
    </row>
    <row r="40664" spans="1:3">
      <c r="A40664" s="1">
        <v>40662</v>
      </c>
      <c r="B40664" s="2">
        <v>46037.7916666667</v>
      </c>
      <c r="C40664">
        <v>0.506</v>
      </c>
    </row>
    <row r="40665" spans="1:3">
      <c r="A40665" s="1">
        <v>40663</v>
      </c>
      <c r="B40665" s="2">
        <v>46037.7951388889</v>
      </c>
      <c r="C40665">
        <v>0.506</v>
      </c>
    </row>
    <row r="40666" spans="1:3">
      <c r="A40666" s="1">
        <v>40664</v>
      </c>
      <c r="B40666" s="2">
        <v>46037.7986111111</v>
      </c>
      <c r="C40666">
        <v>0.506</v>
      </c>
    </row>
    <row r="40667" spans="1:3">
      <c r="A40667" s="1">
        <v>40665</v>
      </c>
      <c r="B40667" s="2">
        <v>46037.8020833333</v>
      </c>
      <c r="C40667">
        <v>0.506</v>
      </c>
    </row>
    <row r="40668" spans="1:3">
      <c r="A40668" s="1">
        <v>40666</v>
      </c>
      <c r="B40668" s="2">
        <v>46037.8055555555</v>
      </c>
      <c r="C40668">
        <v>0.505</v>
      </c>
    </row>
    <row r="40669" spans="1:3">
      <c r="A40669" s="1">
        <v>40667</v>
      </c>
      <c r="B40669" s="2">
        <v>46037.8090277778</v>
      </c>
      <c r="C40669">
        <v>0.504</v>
      </c>
    </row>
    <row r="40670" spans="1:3">
      <c r="A40670" s="1">
        <v>40668</v>
      </c>
      <c r="B40670" s="2">
        <v>46037.8125</v>
      </c>
      <c r="C40670">
        <v>0.506</v>
      </c>
    </row>
    <row r="40671" spans="1:3">
      <c r="A40671" s="1">
        <v>40669</v>
      </c>
      <c r="B40671" s="2">
        <v>46037.8159722222</v>
      </c>
      <c r="C40671">
        <v>0.505</v>
      </c>
    </row>
    <row r="40672" spans="1:3">
      <c r="A40672" s="1">
        <v>40670</v>
      </c>
      <c r="B40672" s="2">
        <v>46037.8194444445</v>
      </c>
      <c r="C40672">
        <v>0.505</v>
      </c>
    </row>
    <row r="40673" spans="1:3">
      <c r="A40673" s="1">
        <v>40671</v>
      </c>
      <c r="B40673" s="2">
        <v>46037.8229166667</v>
      </c>
      <c r="C40673">
        <v>0.505</v>
      </c>
    </row>
    <row r="40674" spans="1:3">
      <c r="A40674" s="1">
        <v>40672</v>
      </c>
      <c r="B40674" s="2">
        <v>46037.8263888889</v>
      </c>
      <c r="C40674">
        <v>0.505</v>
      </c>
    </row>
    <row r="40675" spans="1:3">
      <c r="A40675" s="1">
        <v>40673</v>
      </c>
      <c r="B40675" s="2">
        <v>46037.8298611111</v>
      </c>
      <c r="C40675">
        <v>0.504</v>
      </c>
    </row>
    <row r="40676" spans="1:3">
      <c r="A40676" s="1">
        <v>40674</v>
      </c>
      <c r="B40676" s="2">
        <v>46037.8333333333</v>
      </c>
      <c r="C40676">
        <v>0.504</v>
      </c>
    </row>
    <row r="40677" spans="1:3">
      <c r="A40677" s="1">
        <v>40675</v>
      </c>
      <c r="B40677" s="2">
        <v>46037.8368055555</v>
      </c>
      <c r="C40677">
        <v>0.504</v>
      </c>
    </row>
    <row r="40678" spans="1:3">
      <c r="A40678" s="1">
        <v>40676</v>
      </c>
      <c r="B40678" s="2">
        <v>46037.8402777778</v>
      </c>
      <c r="C40678">
        <v>0.505</v>
      </c>
    </row>
    <row r="40679" spans="1:3">
      <c r="A40679" s="1">
        <v>40677</v>
      </c>
      <c r="B40679" s="2">
        <v>46037.84375</v>
      </c>
      <c r="C40679">
        <v>0.505</v>
      </c>
    </row>
    <row r="40680" spans="1:3">
      <c r="A40680" s="1">
        <v>40678</v>
      </c>
      <c r="B40680" s="2">
        <v>46037.8472222222</v>
      </c>
      <c r="C40680">
        <v>0.504</v>
      </c>
    </row>
    <row r="40681" spans="1:3">
      <c r="A40681" s="1">
        <v>40679</v>
      </c>
      <c r="B40681" s="2">
        <v>46037.8506944445</v>
      </c>
      <c r="C40681">
        <v>0.504</v>
      </c>
    </row>
    <row r="40682" spans="1:3">
      <c r="A40682" s="1">
        <v>40680</v>
      </c>
      <c r="B40682" s="2">
        <v>46037.8541666667</v>
      </c>
      <c r="C40682">
        <v>0.504</v>
      </c>
    </row>
    <row r="40683" spans="1:3">
      <c r="A40683" s="1">
        <v>40681</v>
      </c>
      <c r="B40683" s="2">
        <v>46037.8576388889</v>
      </c>
      <c r="C40683">
        <v>0.504</v>
      </c>
    </row>
    <row r="40684" spans="1:3">
      <c r="A40684" s="1">
        <v>40682</v>
      </c>
      <c r="B40684" s="2">
        <v>46037.8611111111</v>
      </c>
      <c r="C40684">
        <v>0.502</v>
      </c>
    </row>
    <row r="40685" spans="1:3">
      <c r="A40685" s="1">
        <v>40683</v>
      </c>
      <c r="B40685" s="2">
        <v>46037.8645833333</v>
      </c>
      <c r="C40685">
        <v>0.505</v>
      </c>
    </row>
    <row r="40686" spans="1:3">
      <c r="A40686" s="1">
        <v>40684</v>
      </c>
      <c r="B40686" s="2">
        <v>46037.8680555555</v>
      </c>
      <c r="C40686">
        <v>0.504</v>
      </c>
    </row>
    <row r="40687" spans="1:3">
      <c r="A40687" s="1">
        <v>40685</v>
      </c>
      <c r="B40687" s="2">
        <v>46037.8715277778</v>
      </c>
      <c r="C40687">
        <v>0.505</v>
      </c>
    </row>
    <row r="40688" spans="1:3">
      <c r="A40688" s="1">
        <v>40686</v>
      </c>
      <c r="B40688" s="2">
        <v>46037.875</v>
      </c>
      <c r="C40688">
        <v>0.504</v>
      </c>
    </row>
    <row r="40689" spans="1:3">
      <c r="A40689" s="1">
        <v>40687</v>
      </c>
      <c r="B40689" s="2">
        <v>46037.8784722222</v>
      </c>
      <c r="C40689">
        <v>0.505</v>
      </c>
    </row>
    <row r="40690" spans="1:3">
      <c r="A40690" s="1">
        <v>40688</v>
      </c>
      <c r="B40690" s="2">
        <v>46037.8819444445</v>
      </c>
      <c r="C40690">
        <v>0.505</v>
      </c>
    </row>
    <row r="40691" spans="1:3">
      <c r="A40691" s="1">
        <v>40689</v>
      </c>
      <c r="B40691" s="2">
        <v>46037.8854166667</v>
      </c>
      <c r="C40691">
        <v>0.504</v>
      </c>
    </row>
    <row r="40692" spans="1:3">
      <c r="A40692" s="1">
        <v>40690</v>
      </c>
      <c r="B40692" s="2">
        <v>46037.8888888889</v>
      </c>
      <c r="C40692">
        <v>0.504</v>
      </c>
    </row>
    <row r="40693" spans="1:3">
      <c r="A40693" s="1">
        <v>40691</v>
      </c>
      <c r="B40693" s="2">
        <v>46037.8923611111</v>
      </c>
      <c r="C40693">
        <v>0.506</v>
      </c>
    </row>
    <row r="40694" spans="1:3">
      <c r="A40694" s="1">
        <v>40692</v>
      </c>
      <c r="B40694" s="2">
        <v>46037.8958333333</v>
      </c>
      <c r="C40694">
        <v>0.502</v>
      </c>
    </row>
    <row r="40695" spans="1:3">
      <c r="A40695" s="1">
        <v>40693</v>
      </c>
      <c r="B40695" s="2">
        <v>46037.8993055555</v>
      </c>
      <c r="C40695">
        <v>0.505</v>
      </c>
    </row>
    <row r="40696" spans="1:3">
      <c r="A40696" s="1">
        <v>40694</v>
      </c>
      <c r="B40696" s="2">
        <v>46037.9027777778</v>
      </c>
      <c r="C40696">
        <v>0.505</v>
      </c>
    </row>
    <row r="40697" spans="1:3">
      <c r="A40697" s="1">
        <v>40695</v>
      </c>
      <c r="B40697" s="2">
        <v>46037.90625</v>
      </c>
      <c r="C40697">
        <v>0.505</v>
      </c>
    </row>
    <row r="40698" spans="1:3">
      <c r="A40698" s="1">
        <v>40696</v>
      </c>
      <c r="B40698" s="2">
        <v>46037.9097222222</v>
      </c>
      <c r="C40698">
        <v>0.504</v>
      </c>
    </row>
    <row r="40699" spans="1:3">
      <c r="A40699" s="1">
        <v>40697</v>
      </c>
      <c r="B40699" s="2">
        <v>46037.9131944445</v>
      </c>
      <c r="C40699">
        <v>0.504</v>
      </c>
    </row>
    <row r="40700" spans="1:3">
      <c r="A40700" s="1">
        <v>40698</v>
      </c>
      <c r="B40700" s="2">
        <v>46037.9166666667</v>
      </c>
      <c r="C40700">
        <v>0.504</v>
      </c>
    </row>
    <row r="40701" spans="1:3">
      <c r="A40701" s="1">
        <v>40699</v>
      </c>
      <c r="B40701" s="2">
        <v>46037.9201388889</v>
      </c>
      <c r="C40701">
        <v>0.504</v>
      </c>
    </row>
    <row r="40702" spans="1:3">
      <c r="A40702" s="1">
        <v>40700</v>
      </c>
      <c r="B40702" s="2">
        <v>46037.9236111111</v>
      </c>
      <c r="C40702">
        <v>0.504</v>
      </c>
    </row>
    <row r="40703" spans="1:3">
      <c r="A40703" s="1">
        <v>40701</v>
      </c>
      <c r="B40703" s="2">
        <v>46037.9270833333</v>
      </c>
      <c r="C40703">
        <v>0.503</v>
      </c>
    </row>
    <row r="40704" spans="1:3">
      <c r="A40704" s="1">
        <v>40702</v>
      </c>
      <c r="B40704" s="2">
        <v>46037.9305555555</v>
      </c>
      <c r="C40704">
        <v>0.504</v>
      </c>
    </row>
    <row r="40705" spans="1:3">
      <c r="A40705" s="1">
        <v>40703</v>
      </c>
      <c r="B40705" s="2">
        <v>46037.9340277778</v>
      </c>
      <c r="C40705">
        <v>0.504</v>
      </c>
    </row>
    <row r="40706" spans="1:3">
      <c r="A40706" s="1">
        <v>40704</v>
      </c>
      <c r="B40706" s="2">
        <v>46037.9375</v>
      </c>
      <c r="C40706">
        <v>0.501</v>
      </c>
    </row>
    <row r="40707" spans="1:3">
      <c r="A40707" s="1">
        <v>40705</v>
      </c>
      <c r="B40707" s="2">
        <v>46037.9409722222</v>
      </c>
      <c r="C40707">
        <v>0.502</v>
      </c>
    </row>
    <row r="40708" spans="1:3">
      <c r="A40708" s="1">
        <v>40706</v>
      </c>
      <c r="B40708" s="2">
        <v>46037.9444444445</v>
      </c>
      <c r="C40708">
        <v>0.502</v>
      </c>
    </row>
    <row r="40709" spans="1:3">
      <c r="A40709" s="1">
        <v>40707</v>
      </c>
      <c r="B40709" s="2">
        <v>46037.9479166667</v>
      </c>
      <c r="C40709">
        <v>0.503</v>
      </c>
    </row>
    <row r="40710" spans="1:3">
      <c r="A40710" s="1">
        <v>40708</v>
      </c>
      <c r="B40710" s="2">
        <v>46037.9513888889</v>
      </c>
      <c r="C40710">
        <v>0.503</v>
      </c>
    </row>
    <row r="40711" spans="1:3">
      <c r="A40711" s="1">
        <v>40709</v>
      </c>
      <c r="B40711" s="2">
        <v>46037.9548611111</v>
      </c>
      <c r="C40711">
        <v>0.503</v>
      </c>
    </row>
    <row r="40712" spans="1:3">
      <c r="A40712" s="1">
        <v>40710</v>
      </c>
      <c r="B40712" s="2">
        <v>46037.9583333333</v>
      </c>
      <c r="C40712">
        <v>0.501</v>
      </c>
    </row>
    <row r="40713" spans="1:3">
      <c r="A40713" s="1">
        <v>40711</v>
      </c>
      <c r="B40713" s="2">
        <v>46037.9618055555</v>
      </c>
      <c r="C40713">
        <v>0.502</v>
      </c>
    </row>
    <row r="40714" spans="1:3">
      <c r="A40714" s="1">
        <v>40712</v>
      </c>
      <c r="B40714" s="2">
        <v>46037.9652777778</v>
      </c>
      <c r="C40714">
        <v>0.5</v>
      </c>
    </row>
    <row r="40715" spans="1:3">
      <c r="A40715" s="1">
        <v>40713</v>
      </c>
      <c r="B40715" s="2">
        <v>46037.96875</v>
      </c>
      <c r="C40715">
        <v>0.5</v>
      </c>
    </row>
    <row r="40716" spans="1:3">
      <c r="A40716" s="1">
        <v>40714</v>
      </c>
      <c r="B40716" s="2">
        <v>46037.9722222222</v>
      </c>
      <c r="C40716">
        <v>0.5</v>
      </c>
    </row>
    <row r="40717" spans="1:3">
      <c r="A40717" s="1">
        <v>40715</v>
      </c>
      <c r="B40717" s="2">
        <v>46037.9756944445</v>
      </c>
      <c r="C40717">
        <v>0.501</v>
      </c>
    </row>
    <row r="40718" spans="1:3">
      <c r="A40718" s="1">
        <v>40716</v>
      </c>
      <c r="B40718" s="2">
        <v>46037.9791666667</v>
      </c>
      <c r="C40718">
        <v>0.501</v>
      </c>
    </row>
    <row r="40719" spans="1:3">
      <c r="A40719" s="1">
        <v>40717</v>
      </c>
      <c r="B40719" s="2">
        <v>46037.9826388889</v>
      </c>
      <c r="C40719">
        <v>0.5</v>
      </c>
    </row>
    <row r="40720" spans="1:3">
      <c r="A40720" s="1">
        <v>40718</v>
      </c>
      <c r="B40720" s="2">
        <v>46037.9861111111</v>
      </c>
      <c r="C40720">
        <v>0.501</v>
      </c>
    </row>
    <row r="40721" spans="1:3">
      <c r="A40721" s="1">
        <v>40719</v>
      </c>
      <c r="B40721" s="2">
        <v>46037.9895833333</v>
      </c>
      <c r="C40721">
        <v>0.501</v>
      </c>
    </row>
    <row r="40722" spans="1:3">
      <c r="A40722" s="1">
        <v>40720</v>
      </c>
      <c r="B40722" s="2">
        <v>46037.9930555555</v>
      </c>
      <c r="C40722">
        <v>0.501</v>
      </c>
    </row>
    <row r="40723" spans="1:3">
      <c r="A40723" s="1">
        <v>40721</v>
      </c>
      <c r="B40723" s="2">
        <v>46037.9965277778</v>
      </c>
      <c r="C40723">
        <v>0.5</v>
      </c>
    </row>
    <row r="40724" spans="1:3">
      <c r="A40724" s="1">
        <v>40722</v>
      </c>
      <c r="B40724" s="2">
        <v>46038</v>
      </c>
      <c r="C40724">
        <v>0.501</v>
      </c>
    </row>
    <row r="40725" spans="1:3">
      <c r="A40725" s="1">
        <v>40723</v>
      </c>
      <c r="B40725" s="2">
        <v>46038.0034722222</v>
      </c>
      <c r="C40725">
        <v>0.501</v>
      </c>
    </row>
    <row r="40726" spans="1:3">
      <c r="A40726" s="1">
        <v>40724</v>
      </c>
      <c r="B40726" s="2">
        <v>46038.0069444445</v>
      </c>
      <c r="C40726">
        <v>0.501</v>
      </c>
    </row>
    <row r="40727" spans="1:3">
      <c r="A40727" s="1">
        <v>40725</v>
      </c>
      <c r="B40727" s="2">
        <v>46038.0104166667</v>
      </c>
      <c r="C40727">
        <v>0.499</v>
      </c>
    </row>
    <row r="40728" spans="1:3">
      <c r="A40728" s="1">
        <v>40726</v>
      </c>
      <c r="B40728" s="2">
        <v>46038.0138888889</v>
      </c>
      <c r="C40728">
        <v>0.499</v>
      </c>
    </row>
    <row r="40729" spans="1:3">
      <c r="A40729" s="1">
        <v>40727</v>
      </c>
      <c r="B40729" s="2">
        <v>46038.0173611111</v>
      </c>
      <c r="C40729">
        <v>0.498</v>
      </c>
    </row>
    <row r="40730" spans="1:3">
      <c r="A40730" s="1">
        <v>40728</v>
      </c>
      <c r="B40730" s="2">
        <v>46038.0208333333</v>
      </c>
      <c r="C40730">
        <v>0.499</v>
      </c>
    </row>
    <row r="40731" spans="1:3">
      <c r="A40731" s="1">
        <v>40729</v>
      </c>
      <c r="B40731" s="2">
        <v>46038.0243055555</v>
      </c>
      <c r="C40731">
        <v>0.5</v>
      </c>
    </row>
    <row r="40732" spans="1:3">
      <c r="A40732" s="1">
        <v>40730</v>
      </c>
      <c r="B40732" s="2">
        <v>46038.0277777778</v>
      </c>
      <c r="C40732">
        <v>0.501</v>
      </c>
    </row>
    <row r="40733" spans="1:3">
      <c r="A40733" s="1">
        <v>40731</v>
      </c>
      <c r="B40733" s="2">
        <v>46038.03125</v>
      </c>
      <c r="C40733">
        <v>0.5</v>
      </c>
    </row>
    <row r="40734" spans="1:3">
      <c r="A40734" s="1">
        <v>40732</v>
      </c>
      <c r="B40734" s="2">
        <v>46038.0347222222</v>
      </c>
      <c r="C40734">
        <v>0.5</v>
      </c>
    </row>
    <row r="40735" spans="1:3">
      <c r="A40735" s="1">
        <v>40733</v>
      </c>
      <c r="B40735" s="2">
        <v>46038.0381944445</v>
      </c>
      <c r="C40735">
        <v>0.5</v>
      </c>
    </row>
    <row r="40736" spans="1:3">
      <c r="A40736" s="1">
        <v>40734</v>
      </c>
      <c r="B40736" s="2">
        <v>46038.0416666667</v>
      </c>
      <c r="C40736">
        <v>0.499</v>
      </c>
    </row>
    <row r="40737" spans="1:3">
      <c r="A40737" s="1">
        <v>40735</v>
      </c>
      <c r="B40737" s="2">
        <v>46038.0451388889</v>
      </c>
      <c r="C40737">
        <v>0.5</v>
      </c>
    </row>
    <row r="40738" spans="1:3">
      <c r="A40738" s="1">
        <v>40736</v>
      </c>
      <c r="B40738" s="2">
        <v>46038.0486111111</v>
      </c>
      <c r="C40738">
        <v>0.5</v>
      </c>
    </row>
    <row r="40739" spans="1:3">
      <c r="A40739" s="1">
        <v>40737</v>
      </c>
      <c r="B40739" s="2">
        <v>46038.0520833333</v>
      </c>
      <c r="C40739">
        <v>0.5</v>
      </c>
    </row>
    <row r="40740" spans="1:3">
      <c r="A40740" s="1">
        <v>40738</v>
      </c>
      <c r="B40740" s="2">
        <v>46038.0555555555</v>
      </c>
      <c r="C40740">
        <v>0.499</v>
      </c>
    </row>
    <row r="40741" spans="1:3">
      <c r="A40741" s="1">
        <v>40739</v>
      </c>
      <c r="B40741" s="2">
        <v>46038.0590277778</v>
      </c>
      <c r="C40741">
        <v>0.499</v>
      </c>
    </row>
    <row r="40742" spans="1:3">
      <c r="A40742" s="1">
        <v>40740</v>
      </c>
      <c r="B40742" s="2">
        <v>46038.0625</v>
      </c>
      <c r="C40742">
        <v>0.498</v>
      </c>
    </row>
    <row r="40743" spans="1:3">
      <c r="A40743" s="1">
        <v>40741</v>
      </c>
      <c r="B40743" s="2">
        <v>46038.0659722222</v>
      </c>
      <c r="C40743">
        <v>0.499</v>
      </c>
    </row>
    <row r="40744" spans="1:3">
      <c r="A40744" s="1">
        <v>40742</v>
      </c>
      <c r="B40744" s="2">
        <v>46038.0694444445</v>
      </c>
      <c r="C40744">
        <v>0.499</v>
      </c>
    </row>
    <row r="40745" spans="1:3">
      <c r="A40745" s="1">
        <v>40743</v>
      </c>
      <c r="B40745" s="2">
        <v>46038.0729166667</v>
      </c>
      <c r="C40745">
        <v>0.498</v>
      </c>
    </row>
    <row r="40746" spans="1:3">
      <c r="A40746" s="1">
        <v>40744</v>
      </c>
      <c r="B40746" s="2">
        <v>46038.0763888889</v>
      </c>
      <c r="C40746">
        <v>0.499</v>
      </c>
    </row>
    <row r="40747" spans="1:3">
      <c r="A40747" s="1">
        <v>40745</v>
      </c>
      <c r="B40747" s="2">
        <v>46038.0798611111</v>
      </c>
      <c r="C40747">
        <v>0.497</v>
      </c>
    </row>
    <row r="40748" spans="1:3">
      <c r="A40748" s="1">
        <v>40746</v>
      </c>
      <c r="B40748" s="2">
        <v>46038.0833333333</v>
      </c>
      <c r="C40748">
        <v>0.496</v>
      </c>
    </row>
    <row r="40749" spans="1:3">
      <c r="A40749" s="1">
        <v>40747</v>
      </c>
      <c r="B40749" s="2">
        <v>46038.0868055555</v>
      </c>
      <c r="C40749">
        <v>0.497</v>
      </c>
    </row>
    <row r="40750" spans="1:3">
      <c r="A40750" s="1">
        <v>40748</v>
      </c>
      <c r="B40750" s="2">
        <v>46038.0902777778</v>
      </c>
      <c r="C40750">
        <v>0.497</v>
      </c>
    </row>
    <row r="40751" spans="1:3">
      <c r="A40751" s="1">
        <v>40749</v>
      </c>
      <c r="B40751" s="2">
        <v>46038.09375</v>
      </c>
      <c r="C40751">
        <v>0.496</v>
      </c>
    </row>
    <row r="40752" spans="1:3">
      <c r="A40752" s="1">
        <v>40750</v>
      </c>
      <c r="B40752" s="2">
        <v>46038.0972222222</v>
      </c>
      <c r="C40752">
        <v>0.495</v>
      </c>
    </row>
    <row r="40753" spans="1:3">
      <c r="A40753" s="1">
        <v>40751</v>
      </c>
      <c r="B40753" s="2">
        <v>46038.1006944445</v>
      </c>
      <c r="C40753">
        <v>0.495</v>
      </c>
    </row>
    <row r="40754" spans="1:3">
      <c r="A40754" s="1">
        <v>40752</v>
      </c>
      <c r="B40754" s="2">
        <v>46038.1041666667</v>
      </c>
      <c r="C40754">
        <v>0.495</v>
      </c>
    </row>
    <row r="40755" spans="1:3">
      <c r="A40755" s="1">
        <v>40753</v>
      </c>
      <c r="B40755" s="2">
        <v>46038.1076388889</v>
      </c>
      <c r="C40755">
        <v>0.495</v>
      </c>
    </row>
    <row r="40756" spans="1:3">
      <c r="A40756" s="1">
        <v>40754</v>
      </c>
      <c r="B40756" s="2">
        <v>46038.1111111111</v>
      </c>
      <c r="C40756">
        <v>0.495</v>
      </c>
    </row>
    <row r="40757" spans="1:3">
      <c r="A40757" s="1">
        <v>40755</v>
      </c>
      <c r="B40757" s="2">
        <v>46038.1145833333</v>
      </c>
      <c r="C40757">
        <v>0.493</v>
      </c>
    </row>
    <row r="40758" spans="1:3">
      <c r="A40758" s="1">
        <v>40756</v>
      </c>
      <c r="B40758" s="2">
        <v>46038.1180555555</v>
      </c>
      <c r="C40758">
        <v>0.493</v>
      </c>
    </row>
    <row r="40759" spans="1:3">
      <c r="A40759" s="1">
        <v>40757</v>
      </c>
      <c r="B40759" s="2">
        <v>46038.1215277778</v>
      </c>
      <c r="C40759">
        <v>0.493</v>
      </c>
    </row>
    <row r="40760" spans="1:3">
      <c r="A40760" s="1">
        <v>40758</v>
      </c>
      <c r="B40760" s="2">
        <v>46038.125</v>
      </c>
      <c r="C40760">
        <v>0.493</v>
      </c>
    </row>
    <row r="40761" spans="1:3">
      <c r="A40761" s="1">
        <v>40759</v>
      </c>
      <c r="B40761" s="2">
        <v>46038.1284722222</v>
      </c>
      <c r="C40761">
        <v>0.492</v>
      </c>
    </row>
    <row r="40762" spans="1:3">
      <c r="A40762" s="1">
        <v>40760</v>
      </c>
      <c r="B40762" s="2">
        <v>46038.1319444445</v>
      </c>
      <c r="C40762">
        <v>0.493</v>
      </c>
    </row>
    <row r="40763" spans="1:3">
      <c r="A40763" s="1">
        <v>40761</v>
      </c>
      <c r="B40763" s="2">
        <v>46038.1354166667</v>
      </c>
      <c r="C40763">
        <v>0.491</v>
      </c>
    </row>
    <row r="40764" spans="1:3">
      <c r="A40764" s="1">
        <v>40762</v>
      </c>
      <c r="B40764" s="2">
        <v>46038.1388888889</v>
      </c>
      <c r="C40764">
        <v>0.491</v>
      </c>
    </row>
    <row r="40765" spans="1:3">
      <c r="A40765" s="1">
        <v>40763</v>
      </c>
      <c r="B40765" s="2">
        <v>46038.1423611111</v>
      </c>
      <c r="C40765">
        <v>0.491</v>
      </c>
    </row>
    <row r="40766" spans="1:3">
      <c r="A40766" s="1">
        <v>40764</v>
      </c>
      <c r="B40766" s="2">
        <v>46038.1458333333</v>
      </c>
      <c r="C40766">
        <v>0.492</v>
      </c>
    </row>
    <row r="40767" spans="1:3">
      <c r="A40767" s="1">
        <v>40765</v>
      </c>
      <c r="B40767" s="2">
        <v>46038.1493055555</v>
      </c>
      <c r="C40767">
        <v>0.492</v>
      </c>
    </row>
    <row r="40768" spans="1:3">
      <c r="A40768" s="1">
        <v>40766</v>
      </c>
      <c r="B40768" s="2">
        <v>46038.1527777778</v>
      </c>
      <c r="C40768">
        <v>0.492</v>
      </c>
    </row>
    <row r="40769" spans="1:3">
      <c r="A40769" s="1">
        <v>40767</v>
      </c>
      <c r="B40769" s="2">
        <v>46038.15625</v>
      </c>
      <c r="C40769">
        <v>0.491</v>
      </c>
    </row>
    <row r="40770" spans="1:3">
      <c r="A40770" s="1">
        <v>40768</v>
      </c>
      <c r="B40770" s="2">
        <v>46038.1597222222</v>
      </c>
      <c r="C40770">
        <v>0.49</v>
      </c>
    </row>
    <row r="40771" spans="1:3">
      <c r="A40771" s="1">
        <v>40769</v>
      </c>
      <c r="B40771" s="2">
        <v>46038.1631944445</v>
      </c>
      <c r="C40771">
        <v>0.489</v>
      </c>
    </row>
    <row r="40772" spans="1:3">
      <c r="A40772" s="1">
        <v>40770</v>
      </c>
      <c r="B40772" s="2">
        <v>46038.1666666667</v>
      </c>
      <c r="C40772">
        <v>0.489</v>
      </c>
    </row>
    <row r="40773" spans="1:3">
      <c r="A40773" s="1">
        <v>40771</v>
      </c>
      <c r="B40773" s="2">
        <v>46038.1701388889</v>
      </c>
      <c r="C40773">
        <v>0.49</v>
      </c>
    </row>
    <row r="40774" spans="1:3">
      <c r="A40774" s="1">
        <v>40772</v>
      </c>
      <c r="B40774" s="2">
        <v>46038.1736111111</v>
      </c>
      <c r="C40774">
        <v>0.49</v>
      </c>
    </row>
    <row r="40775" spans="1:3">
      <c r="A40775" s="1">
        <v>40773</v>
      </c>
      <c r="B40775" s="2">
        <v>46038.1770833333</v>
      </c>
      <c r="C40775">
        <v>0.489</v>
      </c>
    </row>
    <row r="40776" spans="1:3">
      <c r="A40776" s="1">
        <v>40774</v>
      </c>
      <c r="B40776" s="2">
        <v>46038.1805555555</v>
      </c>
      <c r="C40776">
        <v>0.488</v>
      </c>
    </row>
    <row r="40777" spans="1:3">
      <c r="A40777" s="1">
        <v>40775</v>
      </c>
      <c r="B40777" s="2">
        <v>46038.1840277778</v>
      </c>
      <c r="C40777">
        <v>0.487</v>
      </c>
    </row>
    <row r="40778" spans="1:3">
      <c r="A40778" s="1">
        <v>40776</v>
      </c>
      <c r="B40778" s="2">
        <v>46038.1875</v>
      </c>
      <c r="C40778">
        <v>0.487</v>
      </c>
    </row>
    <row r="40779" spans="1:3">
      <c r="A40779" s="1">
        <v>40777</v>
      </c>
      <c r="B40779" s="2">
        <v>46038.1909722222</v>
      </c>
      <c r="C40779">
        <v>0.487</v>
      </c>
    </row>
    <row r="40780" spans="1:3">
      <c r="A40780" s="1">
        <v>40778</v>
      </c>
      <c r="B40780" s="2">
        <v>46038.1944444445</v>
      </c>
      <c r="C40780">
        <v>0.487</v>
      </c>
    </row>
    <row r="40781" spans="1:3">
      <c r="A40781" s="1">
        <v>40779</v>
      </c>
      <c r="B40781" s="2">
        <v>46038.1979166667</v>
      </c>
      <c r="C40781">
        <v>0.488</v>
      </c>
    </row>
    <row r="40782" spans="1:3">
      <c r="A40782" s="1">
        <v>40780</v>
      </c>
      <c r="B40782" s="2">
        <v>46038.2013888889</v>
      </c>
      <c r="C40782">
        <v>0.487</v>
      </c>
    </row>
    <row r="40783" spans="1:3">
      <c r="A40783" s="1">
        <v>40781</v>
      </c>
      <c r="B40783" s="2">
        <v>46038.2048611111</v>
      </c>
      <c r="C40783">
        <v>0.488</v>
      </c>
    </row>
    <row r="40784" spans="1:3">
      <c r="A40784" s="1">
        <v>40782</v>
      </c>
      <c r="B40784" s="2">
        <v>46038.2083333333</v>
      </c>
      <c r="C40784">
        <v>0.488</v>
      </c>
    </row>
    <row r="40785" spans="1:3">
      <c r="A40785" s="1">
        <v>40783</v>
      </c>
      <c r="B40785" s="2">
        <v>46038.2118055555</v>
      </c>
      <c r="C40785">
        <v>0.487</v>
      </c>
    </row>
    <row r="40786" spans="1:3">
      <c r="A40786" s="1">
        <v>40784</v>
      </c>
      <c r="B40786" s="2">
        <v>46038.2152777778</v>
      </c>
      <c r="C40786">
        <v>0.487</v>
      </c>
    </row>
    <row r="40787" spans="1:3">
      <c r="A40787" s="1">
        <v>40785</v>
      </c>
      <c r="B40787" s="2">
        <v>46038.21875</v>
      </c>
      <c r="C40787">
        <v>0.487</v>
      </c>
    </row>
    <row r="40788" spans="1:3">
      <c r="A40788" s="1">
        <v>40786</v>
      </c>
      <c r="B40788" s="2">
        <v>46038.2222222222</v>
      </c>
      <c r="C40788">
        <v>0.487</v>
      </c>
    </row>
    <row r="40789" spans="1:3">
      <c r="A40789" s="1">
        <v>40787</v>
      </c>
      <c r="B40789" s="2">
        <v>46038.2256944445</v>
      </c>
      <c r="C40789">
        <v>0.487</v>
      </c>
    </row>
    <row r="40790" spans="1:3">
      <c r="A40790" s="1">
        <v>40788</v>
      </c>
      <c r="B40790" s="2">
        <v>46038.2291666667</v>
      </c>
      <c r="C40790">
        <v>0.4875</v>
      </c>
    </row>
    <row r="40791" spans="1:3">
      <c r="A40791" s="1">
        <v>40789</v>
      </c>
      <c r="B40791" s="2">
        <v>46038.2326388889</v>
      </c>
      <c r="C40791">
        <v>0.488</v>
      </c>
    </row>
    <row r="40792" spans="1:3">
      <c r="A40792" s="1">
        <v>40790</v>
      </c>
      <c r="B40792" s="2">
        <v>46038.2361111111</v>
      </c>
      <c r="C40792">
        <v>0.488</v>
      </c>
    </row>
    <row r="40793" spans="1:3">
      <c r="A40793" s="1">
        <v>40791</v>
      </c>
      <c r="B40793" s="2">
        <v>46038.2395833333</v>
      </c>
      <c r="C40793">
        <v>0.488</v>
      </c>
    </row>
    <row r="40794" spans="1:3">
      <c r="A40794" s="1">
        <v>40792</v>
      </c>
      <c r="B40794" s="2">
        <v>46038.2430555555</v>
      </c>
      <c r="C40794">
        <v>0.488</v>
      </c>
    </row>
    <row r="40795" spans="1:3">
      <c r="A40795" s="1">
        <v>40793</v>
      </c>
      <c r="B40795" s="2">
        <v>46038.2465277778</v>
      </c>
      <c r="C40795">
        <v>0.487</v>
      </c>
    </row>
    <row r="40796" spans="1:3">
      <c r="A40796" s="1">
        <v>40794</v>
      </c>
      <c r="B40796" s="2">
        <v>46038.25</v>
      </c>
      <c r="C40796">
        <v>0.487</v>
      </c>
    </row>
    <row r="40797" spans="1:3">
      <c r="A40797" s="1">
        <v>40795</v>
      </c>
      <c r="B40797" s="2">
        <v>46038.2534722222</v>
      </c>
      <c r="C40797">
        <v>0.487</v>
      </c>
    </row>
    <row r="40798" spans="1:3">
      <c r="A40798" s="1">
        <v>40796</v>
      </c>
      <c r="B40798" s="2">
        <v>46038.2569444445</v>
      </c>
      <c r="C40798">
        <v>0.487</v>
      </c>
    </row>
    <row r="40799" spans="1:3">
      <c r="A40799" s="1">
        <v>40797</v>
      </c>
      <c r="B40799" s="2">
        <v>46038.2604166667</v>
      </c>
      <c r="C40799">
        <v>0.487</v>
      </c>
    </row>
    <row r="40800" spans="1:3">
      <c r="A40800" s="1">
        <v>40798</v>
      </c>
      <c r="B40800" s="2">
        <v>46038.2638888889</v>
      </c>
      <c r="C40800">
        <v>0.487</v>
      </c>
    </row>
    <row r="40801" spans="1:3">
      <c r="A40801" s="1">
        <v>40799</v>
      </c>
      <c r="B40801" s="2">
        <v>46038.2673611111</v>
      </c>
      <c r="C40801">
        <v>0.487</v>
      </c>
    </row>
    <row r="40802" spans="1:3">
      <c r="A40802" s="1">
        <v>40800</v>
      </c>
      <c r="B40802" s="2">
        <v>46038.2708333333</v>
      </c>
      <c r="C40802">
        <v>0.487</v>
      </c>
    </row>
    <row r="40803" spans="1:3">
      <c r="A40803" s="1">
        <v>40801</v>
      </c>
      <c r="B40803" s="2">
        <v>46038.2743055555</v>
      </c>
      <c r="C40803">
        <v>0.487</v>
      </c>
    </row>
    <row r="40804" spans="1:3">
      <c r="A40804" s="1">
        <v>40802</v>
      </c>
      <c r="B40804" s="2">
        <v>46038.2777777778</v>
      </c>
      <c r="C40804">
        <v>0.487</v>
      </c>
    </row>
    <row r="40805" spans="1:3">
      <c r="A40805" s="1">
        <v>40803</v>
      </c>
      <c r="B40805" s="2">
        <v>46038.28125</v>
      </c>
      <c r="C40805">
        <v>0.487</v>
      </c>
    </row>
    <row r="40806" spans="1:3">
      <c r="A40806" s="1">
        <v>40804</v>
      </c>
      <c r="B40806" s="2">
        <v>46038.2847222222</v>
      </c>
      <c r="C40806">
        <v>0.488</v>
      </c>
    </row>
    <row r="40807" spans="1:3">
      <c r="A40807" s="1">
        <v>40805</v>
      </c>
      <c r="B40807" s="2">
        <v>46038.2881944445</v>
      </c>
      <c r="C40807">
        <v>0.488</v>
      </c>
    </row>
    <row r="40808" spans="1:3">
      <c r="A40808" s="1">
        <v>40806</v>
      </c>
      <c r="B40808" s="2">
        <v>46038.2916666667</v>
      </c>
      <c r="C40808">
        <v>0.488</v>
      </c>
    </row>
    <row r="40809" spans="1:3">
      <c r="A40809" s="1">
        <v>40807</v>
      </c>
      <c r="B40809" s="2">
        <v>46038.2951388889</v>
      </c>
      <c r="C40809">
        <v>0.487</v>
      </c>
    </row>
    <row r="40810" spans="1:3">
      <c r="A40810" s="1">
        <v>40808</v>
      </c>
      <c r="B40810" s="2">
        <v>46038.2986111111</v>
      </c>
      <c r="C40810">
        <v>0.487</v>
      </c>
    </row>
    <row r="40811" spans="1:3">
      <c r="A40811" s="1">
        <v>40809</v>
      </c>
      <c r="B40811" s="2">
        <v>46038.3020833333</v>
      </c>
      <c r="C40811">
        <v>0.486</v>
      </c>
    </row>
    <row r="40812" spans="1:3">
      <c r="A40812" s="1">
        <v>40810</v>
      </c>
      <c r="B40812" s="2">
        <v>46038.3055555555</v>
      </c>
      <c r="C40812">
        <v>0.486</v>
      </c>
    </row>
    <row r="40813" spans="1:3">
      <c r="A40813" s="1">
        <v>40811</v>
      </c>
      <c r="B40813" s="2">
        <v>46038.3090277778</v>
      </c>
      <c r="C40813">
        <v>0.486</v>
      </c>
    </row>
    <row r="40814" spans="1:3">
      <c r="A40814" s="1">
        <v>40812</v>
      </c>
      <c r="B40814" s="2">
        <v>46038.3125</v>
      </c>
      <c r="C40814">
        <v>0.486</v>
      </c>
    </row>
    <row r="40815" spans="1:3">
      <c r="A40815" s="1">
        <v>40813</v>
      </c>
      <c r="B40815" s="2">
        <v>46038.3159722222</v>
      </c>
      <c r="C40815">
        <v>0.486</v>
      </c>
    </row>
    <row r="40816" spans="1:3">
      <c r="A40816" s="1">
        <v>40814</v>
      </c>
      <c r="B40816" s="2">
        <v>46038.3194444445</v>
      </c>
      <c r="C40816">
        <v>0.486</v>
      </c>
    </row>
    <row r="40817" spans="1:3">
      <c r="A40817" s="1">
        <v>40815</v>
      </c>
      <c r="B40817" s="2">
        <v>46038.3229166667</v>
      </c>
      <c r="C40817">
        <v>0.486</v>
      </c>
    </row>
    <row r="40818" spans="1:3">
      <c r="A40818" s="1">
        <v>40816</v>
      </c>
      <c r="B40818" s="2">
        <v>46038.3263888889</v>
      </c>
      <c r="C40818">
        <v>0.486</v>
      </c>
    </row>
    <row r="40819" spans="1:3">
      <c r="A40819" s="1">
        <v>40817</v>
      </c>
      <c r="B40819" s="2">
        <v>46038.3298611111</v>
      </c>
      <c r="C40819">
        <v>0.487</v>
      </c>
    </row>
    <row r="40820" spans="1:3">
      <c r="A40820" s="1">
        <v>40818</v>
      </c>
      <c r="B40820" s="2">
        <v>46038.3333333333</v>
      </c>
      <c r="C40820">
        <v>0.486</v>
      </c>
    </row>
    <row r="40821" spans="1:3">
      <c r="A40821" s="1">
        <v>40819</v>
      </c>
      <c r="B40821" s="2">
        <v>46038.3368055555</v>
      </c>
      <c r="C40821">
        <v>0.486</v>
      </c>
    </row>
    <row r="40822" spans="1:3">
      <c r="A40822" s="1">
        <v>40820</v>
      </c>
      <c r="B40822" s="2">
        <v>46038.3402777778</v>
      </c>
      <c r="C40822">
        <v>0.486</v>
      </c>
    </row>
    <row r="40823" spans="1:3">
      <c r="A40823" s="1">
        <v>40821</v>
      </c>
      <c r="B40823" s="2">
        <v>46038.34375</v>
      </c>
      <c r="C40823">
        <v>0.486</v>
      </c>
    </row>
    <row r="40824" spans="1:3">
      <c r="A40824" s="1">
        <v>40822</v>
      </c>
      <c r="B40824" s="2">
        <v>46038.3472222222</v>
      </c>
      <c r="C40824">
        <v>0.487</v>
      </c>
    </row>
    <row r="40825" spans="1:3">
      <c r="A40825" s="1">
        <v>40823</v>
      </c>
      <c r="B40825" s="2">
        <v>46038.3506944445</v>
      </c>
      <c r="C40825">
        <v>0.487</v>
      </c>
    </row>
    <row r="40826" spans="1:3">
      <c r="A40826" s="1">
        <v>40824</v>
      </c>
      <c r="B40826" s="2">
        <v>46038.3541666667</v>
      </c>
      <c r="C40826">
        <v>0.488</v>
      </c>
    </row>
    <row r="40827" spans="1:3">
      <c r="A40827" s="1">
        <v>40825</v>
      </c>
      <c r="B40827" s="2">
        <v>46038.3576388889</v>
      </c>
      <c r="C40827">
        <v>0.488</v>
      </c>
    </row>
    <row r="40828" spans="1:3">
      <c r="A40828" s="1">
        <v>40826</v>
      </c>
      <c r="B40828" s="2">
        <v>46038.3611111111</v>
      </c>
      <c r="C40828">
        <v>0.489</v>
      </c>
    </row>
    <row r="40829" spans="1:3">
      <c r="A40829" s="1">
        <v>40827</v>
      </c>
      <c r="B40829" s="2">
        <v>46038.3645833333</v>
      </c>
      <c r="C40829">
        <v>0.489</v>
      </c>
    </row>
    <row r="40830" spans="1:3">
      <c r="A40830" s="1">
        <v>40828</v>
      </c>
      <c r="B40830" s="2">
        <v>46038.3680555555</v>
      </c>
      <c r="C40830">
        <v>0.488</v>
      </c>
    </row>
    <row r="40831" spans="1:3">
      <c r="A40831" s="1">
        <v>40829</v>
      </c>
      <c r="B40831" s="2">
        <v>46038.3715277778</v>
      </c>
      <c r="C40831">
        <v>0.488</v>
      </c>
    </row>
    <row r="40832" spans="1:3">
      <c r="A40832" s="1">
        <v>40830</v>
      </c>
      <c r="B40832" s="2">
        <v>46038.375</v>
      </c>
      <c r="C40832">
        <v>0.488</v>
      </c>
    </row>
    <row r="40833" spans="1:3">
      <c r="A40833" s="1">
        <v>40831</v>
      </c>
      <c r="B40833" s="2">
        <v>46038.3784722222</v>
      </c>
      <c r="C40833">
        <v>0.489</v>
      </c>
    </row>
    <row r="40834" spans="1:3">
      <c r="A40834" s="1">
        <v>40832</v>
      </c>
      <c r="B40834" s="2">
        <v>46038.3819444445</v>
      </c>
      <c r="C40834">
        <v>0.491</v>
      </c>
    </row>
    <row r="40835" spans="1:3">
      <c r="A40835" s="1">
        <v>40833</v>
      </c>
      <c r="B40835" s="2">
        <v>46038.3854166667</v>
      </c>
      <c r="C40835">
        <v>0.491</v>
      </c>
    </row>
    <row r="40836" spans="1:3">
      <c r="A40836" s="1">
        <v>40834</v>
      </c>
      <c r="B40836" s="2">
        <v>46038.3888888889</v>
      </c>
      <c r="C40836">
        <v>0.491</v>
      </c>
    </row>
    <row r="40837" spans="1:3">
      <c r="A40837" s="1">
        <v>40835</v>
      </c>
      <c r="B40837" s="2">
        <v>46038.3923611111</v>
      </c>
      <c r="C40837">
        <v>0.491</v>
      </c>
    </row>
    <row r="40838" spans="1:3">
      <c r="A40838" s="1">
        <v>40836</v>
      </c>
      <c r="B40838" s="2">
        <v>46038.3958333333</v>
      </c>
      <c r="C40838">
        <v>0.491</v>
      </c>
    </row>
    <row r="40839" spans="1:3">
      <c r="A40839" s="1">
        <v>40837</v>
      </c>
      <c r="B40839" s="2">
        <v>46038.3993055555</v>
      </c>
      <c r="C40839">
        <v>0.492</v>
      </c>
    </row>
    <row r="40840" spans="1:3">
      <c r="A40840" s="1">
        <v>40838</v>
      </c>
      <c r="B40840" s="2">
        <v>46038.4027777778</v>
      </c>
      <c r="C40840">
        <v>0.492</v>
      </c>
    </row>
    <row r="40841" spans="1:3">
      <c r="A40841" s="1">
        <v>40839</v>
      </c>
      <c r="B40841" s="2">
        <v>46038.40625</v>
      </c>
      <c r="C40841">
        <v>0.493</v>
      </c>
    </row>
    <row r="40842" spans="1:3">
      <c r="A40842" s="1">
        <v>40840</v>
      </c>
      <c r="B40842" s="2">
        <v>46038.4097222222</v>
      </c>
      <c r="C40842">
        <v>0.493</v>
      </c>
    </row>
    <row r="40843" spans="1:3">
      <c r="A40843" s="1">
        <v>40841</v>
      </c>
      <c r="B40843" s="2">
        <v>46038.4131944445</v>
      </c>
      <c r="C40843">
        <v>0.492</v>
      </c>
    </row>
    <row r="40844" spans="1:3">
      <c r="A40844" s="1">
        <v>40842</v>
      </c>
      <c r="B40844" s="2">
        <v>46038.4166666667</v>
      </c>
      <c r="C40844">
        <v>0.494</v>
      </c>
    </row>
    <row r="40845" spans="1:3">
      <c r="A40845" s="1">
        <v>40843</v>
      </c>
      <c r="B40845" s="2">
        <v>46038.4201388889</v>
      </c>
      <c r="C40845">
        <v>0.494</v>
      </c>
    </row>
    <row r="40846" spans="1:3">
      <c r="A40846" s="1">
        <v>40844</v>
      </c>
      <c r="B40846" s="2">
        <v>46038.4236111111</v>
      </c>
      <c r="C40846">
        <v>0.495</v>
      </c>
    </row>
    <row r="40847" spans="1:3">
      <c r="A40847" s="1">
        <v>40845</v>
      </c>
      <c r="B40847" s="2">
        <v>46038.4270833333</v>
      </c>
      <c r="C40847">
        <v>0.497</v>
      </c>
    </row>
    <row r="40848" spans="1:3">
      <c r="A40848" s="1">
        <v>40846</v>
      </c>
      <c r="B40848" s="2">
        <v>46038.4305555555</v>
      </c>
      <c r="C40848">
        <v>0.496</v>
      </c>
    </row>
    <row r="40849" spans="1:3">
      <c r="A40849" s="1">
        <v>40847</v>
      </c>
      <c r="B40849" s="2">
        <v>46038.4340277778</v>
      </c>
      <c r="C40849">
        <v>0.499</v>
      </c>
    </row>
    <row r="40850" spans="1:3">
      <c r="A40850" s="1">
        <v>40848</v>
      </c>
      <c r="B40850" s="2">
        <v>46038.4375</v>
      </c>
      <c r="C40850">
        <v>0.498</v>
      </c>
    </row>
    <row r="40851" spans="1:3">
      <c r="A40851" s="1">
        <v>40849</v>
      </c>
      <c r="B40851" s="2">
        <v>46038.4409722222</v>
      </c>
      <c r="C40851">
        <v>0.498</v>
      </c>
    </row>
    <row r="40852" spans="1:3">
      <c r="A40852" s="1">
        <v>40850</v>
      </c>
      <c r="B40852" s="2">
        <v>46038.4444444445</v>
      </c>
      <c r="C40852">
        <v>0.5</v>
      </c>
    </row>
    <row r="40853" spans="1:3">
      <c r="A40853" s="1">
        <v>40851</v>
      </c>
      <c r="B40853" s="2">
        <v>46038.4479166667</v>
      </c>
      <c r="C40853">
        <v>0.501</v>
      </c>
    </row>
    <row r="40854" spans="1:3">
      <c r="A40854" s="1">
        <v>40852</v>
      </c>
      <c r="B40854" s="2">
        <v>46038.4513888889</v>
      </c>
      <c r="C40854">
        <v>0.501</v>
      </c>
    </row>
    <row r="40855" spans="1:3">
      <c r="A40855" s="1">
        <v>40853</v>
      </c>
      <c r="B40855" s="2">
        <v>46038.4548611111</v>
      </c>
      <c r="C40855">
        <v>0.503</v>
      </c>
    </row>
    <row r="40856" spans="1:3">
      <c r="A40856" s="1">
        <v>40854</v>
      </c>
      <c r="B40856" s="2">
        <v>46038.4583333333</v>
      </c>
      <c r="C40856">
        <v>0.504</v>
      </c>
    </row>
    <row r="40857" spans="1:3">
      <c r="A40857" s="1">
        <v>40855</v>
      </c>
      <c r="B40857" s="2">
        <v>46038.4618055555</v>
      </c>
      <c r="C40857">
        <v>0.504</v>
      </c>
    </row>
    <row r="40858" spans="1:3">
      <c r="A40858" s="1">
        <v>40856</v>
      </c>
      <c r="B40858" s="2">
        <v>46038.4652777778</v>
      </c>
      <c r="C40858">
        <v>0.505</v>
      </c>
    </row>
    <row r="40859" spans="1:3">
      <c r="A40859" s="1">
        <v>40857</v>
      </c>
      <c r="B40859" s="2">
        <v>46038.46875</v>
      </c>
      <c r="C40859">
        <v>0.506</v>
      </c>
    </row>
    <row r="40860" spans="1:3">
      <c r="A40860" s="1">
        <v>40858</v>
      </c>
      <c r="B40860" s="2">
        <v>46038.4722222222</v>
      </c>
      <c r="C40860">
        <v>0.506</v>
      </c>
    </row>
    <row r="40861" spans="1:3">
      <c r="A40861" s="1">
        <v>40859</v>
      </c>
      <c r="B40861" s="2">
        <v>46038.4756944445</v>
      </c>
      <c r="C40861">
        <v>0.507</v>
      </c>
    </row>
    <row r="40862" spans="1:3">
      <c r="A40862" s="1">
        <v>40860</v>
      </c>
      <c r="B40862" s="2">
        <v>46038.4791666667</v>
      </c>
      <c r="C40862">
        <v>0.505</v>
      </c>
    </row>
    <row r="40863" spans="1:3">
      <c r="A40863" s="1">
        <v>40861</v>
      </c>
      <c r="B40863" s="2">
        <v>46038.4826388889</v>
      </c>
      <c r="C40863">
        <v>0.508</v>
      </c>
    </row>
    <row r="40864" spans="1:3">
      <c r="A40864" s="1">
        <v>40862</v>
      </c>
      <c r="B40864" s="2">
        <v>46038.4861111111</v>
      </c>
      <c r="C40864">
        <v>0.507</v>
      </c>
    </row>
    <row r="40865" spans="1:3">
      <c r="A40865" s="1">
        <v>40863</v>
      </c>
      <c r="B40865" s="2">
        <v>46038.4895833333</v>
      </c>
      <c r="C40865">
        <v>0.508</v>
      </c>
    </row>
    <row r="40866" spans="1:3">
      <c r="A40866" s="1">
        <v>40864</v>
      </c>
      <c r="B40866" s="2">
        <v>46038.4930555555</v>
      </c>
      <c r="C40866">
        <v>0.508</v>
      </c>
    </row>
    <row r="40867" spans="1:3">
      <c r="A40867" s="1">
        <v>40865</v>
      </c>
      <c r="B40867" s="2">
        <v>46038.4965277778</v>
      </c>
      <c r="C40867">
        <v>0.506</v>
      </c>
    </row>
    <row r="40868" spans="1:3">
      <c r="A40868" s="1">
        <v>40866</v>
      </c>
      <c r="B40868" s="2">
        <v>46038.5</v>
      </c>
      <c r="C40868">
        <v>0.511</v>
      </c>
    </row>
    <row r="40869" spans="1:3">
      <c r="A40869" s="1">
        <v>40867</v>
      </c>
      <c r="B40869" s="2">
        <v>46038.5034722222</v>
      </c>
      <c r="C40869">
        <v>0.511</v>
      </c>
    </row>
    <row r="40870" spans="1:3">
      <c r="A40870" s="1">
        <v>40868</v>
      </c>
      <c r="B40870" s="2">
        <v>46038.5069444445</v>
      </c>
      <c r="C40870">
        <v>0.512</v>
      </c>
    </row>
    <row r="40871" spans="1:3">
      <c r="A40871" s="1">
        <v>40869</v>
      </c>
      <c r="B40871" s="2">
        <v>46038.5104166667</v>
      </c>
      <c r="C40871">
        <v>0.513</v>
      </c>
    </row>
    <row r="40872" spans="1:3">
      <c r="A40872" s="1">
        <v>40870</v>
      </c>
      <c r="B40872" s="2">
        <v>46038.5138888889</v>
      </c>
      <c r="C40872">
        <v>0.514</v>
      </c>
    </row>
    <row r="40873" spans="1:3">
      <c r="A40873" s="1">
        <v>40871</v>
      </c>
      <c r="B40873" s="2">
        <v>46038.5173611111</v>
      </c>
      <c r="C40873">
        <v>0.514</v>
      </c>
    </row>
    <row r="40874" spans="1:3">
      <c r="A40874" s="1">
        <v>40872</v>
      </c>
      <c r="B40874" s="2">
        <v>46038.5208333333</v>
      </c>
      <c r="C40874">
        <v>0.514</v>
      </c>
    </row>
    <row r="40875" spans="1:3">
      <c r="A40875" s="1">
        <v>40873</v>
      </c>
      <c r="B40875" s="2">
        <v>46038.5243055555</v>
      </c>
      <c r="C40875">
        <v>0.514</v>
      </c>
    </row>
    <row r="40876" spans="1:3">
      <c r="A40876" s="1">
        <v>40874</v>
      </c>
      <c r="B40876" s="2">
        <v>46038.5277777778</v>
      </c>
      <c r="C40876">
        <v>0.516</v>
      </c>
    </row>
    <row r="40877" spans="1:3">
      <c r="A40877" s="1">
        <v>40875</v>
      </c>
      <c r="B40877" s="2">
        <v>46038.53125</v>
      </c>
      <c r="C40877">
        <v>0.516</v>
      </c>
    </row>
    <row r="40878" spans="1:3">
      <c r="A40878" s="1">
        <v>40876</v>
      </c>
      <c r="B40878" s="2">
        <v>46038.5347222222</v>
      </c>
      <c r="C40878">
        <v>0.515</v>
      </c>
    </row>
    <row r="40879" spans="1:3">
      <c r="A40879" s="1">
        <v>40877</v>
      </c>
      <c r="B40879" s="2">
        <v>46038.5381944445</v>
      </c>
      <c r="C40879">
        <v>0.516</v>
      </c>
    </row>
    <row r="40880" spans="1:3">
      <c r="A40880" s="1">
        <v>40878</v>
      </c>
      <c r="B40880" s="2">
        <v>46038.5416666667</v>
      </c>
      <c r="C40880">
        <v>0.517</v>
      </c>
    </row>
    <row r="40881" spans="1:3">
      <c r="A40881" s="1">
        <v>40879</v>
      </c>
      <c r="B40881" s="2">
        <v>46038.5451388889</v>
      </c>
      <c r="C40881">
        <v>0.517</v>
      </c>
    </row>
    <row r="40882" spans="1:3">
      <c r="A40882" s="1">
        <v>40880</v>
      </c>
      <c r="B40882" s="2">
        <v>46038.5486111111</v>
      </c>
      <c r="C40882">
        <v>0.516</v>
      </c>
    </row>
    <row r="40883" spans="1:3">
      <c r="A40883" s="1">
        <v>40881</v>
      </c>
      <c r="B40883" s="2">
        <v>46038.5520833333</v>
      </c>
      <c r="C40883">
        <v>0.516</v>
      </c>
    </row>
    <row r="40884" spans="1:3">
      <c r="A40884" s="1">
        <v>40882</v>
      </c>
      <c r="B40884" s="2">
        <v>46038.5555555555</v>
      </c>
      <c r="C40884">
        <v>0.517</v>
      </c>
    </row>
    <row r="40885" spans="1:3">
      <c r="A40885" s="1">
        <v>40883</v>
      </c>
      <c r="B40885" s="2">
        <v>46038.5590277778</v>
      </c>
      <c r="C40885">
        <v>0.516</v>
      </c>
    </row>
    <row r="40886" spans="1:3">
      <c r="A40886" s="1">
        <v>40884</v>
      </c>
      <c r="B40886" s="2">
        <v>46038.5625</v>
      </c>
      <c r="C40886">
        <v>0.512</v>
      </c>
    </row>
    <row r="40887" spans="1:3">
      <c r="A40887" s="1">
        <v>40885</v>
      </c>
      <c r="B40887" s="2">
        <v>46038.5659722222</v>
      </c>
      <c r="C40887">
        <v>0.515</v>
      </c>
    </row>
    <row r="40888" spans="1:3">
      <c r="A40888" s="1">
        <v>40886</v>
      </c>
      <c r="B40888" s="2">
        <v>46038.5694444445</v>
      </c>
      <c r="C40888">
        <v>0.514</v>
      </c>
    </row>
    <row r="40889" spans="1:3">
      <c r="A40889" s="1">
        <v>40887</v>
      </c>
      <c r="B40889" s="2">
        <v>46038.5729166667</v>
      </c>
      <c r="C40889">
        <v>0.517</v>
      </c>
    </row>
    <row r="40890" spans="1:3">
      <c r="A40890" s="1">
        <v>40888</v>
      </c>
      <c r="B40890" s="2">
        <v>46038.5763888889</v>
      </c>
      <c r="C40890">
        <v>0.515</v>
      </c>
    </row>
    <row r="40891" spans="1:3">
      <c r="A40891" s="1">
        <v>40889</v>
      </c>
      <c r="B40891" s="2">
        <v>46038.5798611111</v>
      </c>
      <c r="C40891">
        <v>0.515</v>
      </c>
    </row>
    <row r="40892" spans="1:3">
      <c r="A40892" s="1">
        <v>40890</v>
      </c>
      <c r="B40892" s="2">
        <v>46038.5833333333</v>
      </c>
      <c r="C40892">
        <v>0.516</v>
      </c>
    </row>
    <row r="40893" spans="1:3">
      <c r="A40893" s="1">
        <v>40891</v>
      </c>
      <c r="B40893" s="2">
        <v>46038.5868055555</v>
      </c>
      <c r="C40893">
        <v>0.515</v>
      </c>
    </row>
    <row r="40894" spans="1:3">
      <c r="A40894" s="1">
        <v>40892</v>
      </c>
      <c r="B40894" s="2">
        <v>46038.5902777778</v>
      </c>
      <c r="C40894">
        <v>0.514</v>
      </c>
    </row>
    <row r="40895" spans="1:3">
      <c r="A40895" s="1">
        <v>40893</v>
      </c>
      <c r="B40895" s="2">
        <v>46038.59375</v>
      </c>
      <c r="C40895">
        <v>0.512</v>
      </c>
    </row>
    <row r="40896" spans="1:3">
      <c r="A40896" s="1">
        <v>40894</v>
      </c>
      <c r="B40896" s="2">
        <v>46038.5972222222</v>
      </c>
      <c r="C40896">
        <v>0.512</v>
      </c>
    </row>
    <row r="40897" spans="1:3">
      <c r="A40897" s="1">
        <v>40895</v>
      </c>
      <c r="B40897" s="2">
        <v>46038.6006944445</v>
      </c>
      <c r="C40897">
        <v>0.513</v>
      </c>
    </row>
    <row r="40898" spans="1:3">
      <c r="A40898" s="1">
        <v>40896</v>
      </c>
      <c r="B40898" s="2">
        <v>46038.6041666667</v>
      </c>
      <c r="C40898">
        <v>0.514</v>
      </c>
    </row>
    <row r="40899" spans="1:3">
      <c r="A40899" s="1">
        <v>40897</v>
      </c>
      <c r="B40899" s="2">
        <v>46038.6076388889</v>
      </c>
      <c r="C40899">
        <v>0.513</v>
      </c>
    </row>
    <row r="40900" spans="1:3">
      <c r="A40900" s="1">
        <v>40898</v>
      </c>
      <c r="B40900" s="2">
        <v>46038.6111111111</v>
      </c>
      <c r="C40900">
        <v>0.513</v>
      </c>
    </row>
    <row r="40901" spans="1:3">
      <c r="A40901" s="1">
        <v>40899</v>
      </c>
      <c r="B40901" s="2">
        <v>46038.6145833333</v>
      </c>
      <c r="C40901">
        <v>0.512</v>
      </c>
    </row>
    <row r="40902" spans="1:3">
      <c r="A40902" s="1">
        <v>40900</v>
      </c>
      <c r="B40902" s="2">
        <v>46038.6180555555</v>
      </c>
      <c r="C40902">
        <v>0.512</v>
      </c>
    </row>
    <row r="40903" spans="1:3">
      <c r="A40903" s="1">
        <v>40901</v>
      </c>
      <c r="B40903" s="2">
        <v>46038.6215277778</v>
      </c>
      <c r="C40903">
        <v>0.513</v>
      </c>
    </row>
    <row r="40904" spans="1:3">
      <c r="A40904" s="1">
        <v>40902</v>
      </c>
      <c r="B40904" s="2">
        <v>46038.625</v>
      </c>
      <c r="C40904">
        <v>0.512</v>
      </c>
    </row>
    <row r="40905" spans="1:3">
      <c r="A40905" s="1">
        <v>40903</v>
      </c>
      <c r="B40905" s="2">
        <v>46038.6284722222</v>
      </c>
      <c r="C40905">
        <v>0.512</v>
      </c>
    </row>
    <row r="40906" spans="1:3">
      <c r="A40906" s="1">
        <v>40904</v>
      </c>
      <c r="B40906" s="2">
        <v>46038.6319444445</v>
      </c>
      <c r="C40906">
        <v>0.512</v>
      </c>
    </row>
    <row r="40907" spans="1:3">
      <c r="A40907" s="1">
        <v>40905</v>
      </c>
      <c r="B40907" s="2">
        <v>46038.6354166667</v>
      </c>
      <c r="C40907">
        <v>0.511</v>
      </c>
    </row>
    <row r="40908" spans="1:3">
      <c r="A40908" s="1">
        <v>40906</v>
      </c>
      <c r="B40908" s="2">
        <v>46038.6388888889</v>
      </c>
      <c r="C40908">
        <v>0.511</v>
      </c>
    </row>
    <row r="40909" spans="1:3">
      <c r="A40909" s="1">
        <v>40907</v>
      </c>
      <c r="B40909" s="2">
        <v>46038.6423611111</v>
      </c>
      <c r="C40909">
        <v>0.511</v>
      </c>
    </row>
    <row r="40910" spans="1:3">
      <c r="A40910" s="1">
        <v>40908</v>
      </c>
      <c r="B40910" s="2">
        <v>46038.6458333333</v>
      </c>
      <c r="C40910">
        <v>0.511</v>
      </c>
    </row>
    <row r="40911" spans="1:3">
      <c r="A40911" s="1">
        <v>40909</v>
      </c>
      <c r="B40911" s="2">
        <v>46038.6493055555</v>
      </c>
      <c r="C40911">
        <v>0.511</v>
      </c>
    </row>
    <row r="40912" spans="1:3">
      <c r="A40912" s="1">
        <v>40910</v>
      </c>
      <c r="B40912" s="2">
        <v>46038.6527777778</v>
      </c>
      <c r="C40912">
        <v>0.51</v>
      </c>
    </row>
    <row r="40913" spans="1:3">
      <c r="A40913" s="1">
        <v>40911</v>
      </c>
      <c r="B40913" s="2">
        <v>46038.65625</v>
      </c>
      <c r="C40913">
        <v>0.511</v>
      </c>
    </row>
    <row r="40914" spans="1:3">
      <c r="A40914" s="1">
        <v>40912</v>
      </c>
      <c r="B40914" s="2">
        <v>46038.6597222222</v>
      </c>
      <c r="C40914">
        <v>0.511</v>
      </c>
    </row>
    <row r="40915" spans="1:3">
      <c r="A40915" s="1">
        <v>40913</v>
      </c>
      <c r="B40915" s="2">
        <v>46038.6631944445</v>
      </c>
      <c r="C40915">
        <v>0.51</v>
      </c>
    </row>
    <row r="40916" spans="1:3">
      <c r="A40916" s="1">
        <v>40914</v>
      </c>
      <c r="B40916" s="2">
        <v>46038.6666666667</v>
      </c>
      <c r="C40916">
        <v>0.51</v>
      </c>
    </row>
    <row r="40917" spans="1:3">
      <c r="A40917" s="1">
        <v>40915</v>
      </c>
      <c r="B40917" s="2">
        <v>46038.6701388889</v>
      </c>
      <c r="C40917">
        <v>0.51</v>
      </c>
    </row>
    <row r="40918" spans="1:3">
      <c r="A40918" s="1">
        <v>40916</v>
      </c>
      <c r="B40918" s="2">
        <v>46038.6736111111</v>
      </c>
      <c r="C40918">
        <v>0.509</v>
      </c>
    </row>
    <row r="40919" spans="1:3">
      <c r="A40919" s="1">
        <v>40917</v>
      </c>
      <c r="B40919" s="2">
        <v>46038.6770833333</v>
      </c>
      <c r="C40919">
        <v>0.511</v>
      </c>
    </row>
    <row r="40920" spans="1:3">
      <c r="A40920" s="1">
        <v>40918</v>
      </c>
      <c r="B40920" s="2">
        <v>46038.6805555555</v>
      </c>
      <c r="C40920">
        <v>0.511</v>
      </c>
    </row>
    <row r="40921" spans="1:3">
      <c r="A40921" s="1">
        <v>40919</v>
      </c>
      <c r="B40921" s="2">
        <v>46038.6840277778</v>
      </c>
      <c r="C40921">
        <v>0.511</v>
      </c>
    </row>
    <row r="40922" spans="1:3">
      <c r="A40922" s="1">
        <v>40920</v>
      </c>
      <c r="B40922" s="2">
        <v>46038.6875</v>
      </c>
      <c r="C40922">
        <v>0.51</v>
      </c>
    </row>
    <row r="40923" spans="1:3">
      <c r="A40923" s="1">
        <v>40921</v>
      </c>
      <c r="B40923" s="2">
        <v>46038.6909722222</v>
      </c>
      <c r="C40923">
        <v>0.511</v>
      </c>
    </row>
    <row r="40924" spans="1:3">
      <c r="A40924" s="1">
        <v>40922</v>
      </c>
      <c r="B40924" s="2">
        <v>46038.6944444445</v>
      </c>
      <c r="C40924">
        <v>0.511</v>
      </c>
    </row>
    <row r="40925" spans="1:3">
      <c r="A40925" s="1">
        <v>40923</v>
      </c>
      <c r="B40925" s="2">
        <v>46038.6979166667</v>
      </c>
      <c r="C40925">
        <v>0.511</v>
      </c>
    </row>
    <row r="40926" spans="1:3">
      <c r="A40926" s="1">
        <v>40924</v>
      </c>
      <c r="B40926" s="2">
        <v>46038.7013888889</v>
      </c>
      <c r="C40926">
        <v>0.511</v>
      </c>
    </row>
    <row r="40927" spans="1:3">
      <c r="A40927" s="1">
        <v>40925</v>
      </c>
      <c r="B40927" s="2">
        <v>46038.7048611111</v>
      </c>
      <c r="C40927">
        <v>0.512</v>
      </c>
    </row>
    <row r="40928" spans="1:3">
      <c r="A40928" s="1">
        <v>40926</v>
      </c>
      <c r="B40928" s="2">
        <v>46038.7083333333</v>
      </c>
      <c r="C40928">
        <v>0.512</v>
      </c>
    </row>
    <row r="40929" spans="1:3">
      <c r="A40929" s="1">
        <v>40927</v>
      </c>
      <c r="B40929" s="2">
        <v>46038.7118055555</v>
      </c>
      <c r="C40929">
        <v>0.512</v>
      </c>
    </row>
    <row r="40930" spans="1:3">
      <c r="A40930" s="1">
        <v>40928</v>
      </c>
      <c r="B40930" s="2">
        <v>46038.7152777778</v>
      </c>
      <c r="C40930">
        <v>0.512</v>
      </c>
    </row>
    <row r="40931" spans="1:3">
      <c r="A40931" s="1">
        <v>40929</v>
      </c>
      <c r="B40931" s="2">
        <v>46038.71875</v>
      </c>
      <c r="C40931">
        <v>0.513</v>
      </c>
    </row>
    <row r="40932" spans="1:3">
      <c r="A40932" s="1">
        <v>40930</v>
      </c>
      <c r="B40932" s="2">
        <v>46038.7222222222</v>
      </c>
      <c r="C40932">
        <v>0.511</v>
      </c>
    </row>
    <row r="40933" spans="1:3">
      <c r="A40933" s="1">
        <v>40931</v>
      </c>
      <c r="B40933" s="2">
        <v>46038.7256944445</v>
      </c>
      <c r="C40933">
        <v>0.513</v>
      </c>
    </row>
    <row r="40934" spans="1:3">
      <c r="A40934" s="1">
        <v>40932</v>
      </c>
      <c r="B40934" s="2">
        <v>46038.7291666667</v>
      </c>
      <c r="C40934">
        <v>0.512</v>
      </c>
    </row>
    <row r="40935" spans="1:3">
      <c r="A40935" s="1">
        <v>40933</v>
      </c>
      <c r="B40935" s="2">
        <v>46038.7326388889</v>
      </c>
      <c r="C40935">
        <v>0.513</v>
      </c>
    </row>
    <row r="40936" spans="1:3">
      <c r="A40936" s="1">
        <v>40934</v>
      </c>
      <c r="B40936" s="2">
        <v>46038.7361111111</v>
      </c>
      <c r="C40936">
        <v>0.513</v>
      </c>
    </row>
    <row r="40937" spans="1:3">
      <c r="A40937" s="1">
        <v>40935</v>
      </c>
      <c r="B40937" s="2">
        <v>46038.7395833333</v>
      </c>
      <c r="C40937">
        <v>0.512</v>
      </c>
    </row>
    <row r="40938" spans="1:3">
      <c r="A40938" s="1">
        <v>40936</v>
      </c>
      <c r="B40938" s="2">
        <v>46038.7430555555</v>
      </c>
      <c r="C40938">
        <v>0.512</v>
      </c>
    </row>
    <row r="40939" spans="1:3">
      <c r="A40939" s="1">
        <v>40937</v>
      </c>
      <c r="B40939" s="2">
        <v>46038.7465277778</v>
      </c>
      <c r="C40939">
        <v>0.512</v>
      </c>
    </row>
    <row r="40940" spans="1:3">
      <c r="A40940" s="1">
        <v>40938</v>
      </c>
      <c r="B40940" s="2">
        <v>46038.75</v>
      </c>
      <c r="C40940">
        <v>0.511</v>
      </c>
    </row>
    <row r="40941" spans="1:3">
      <c r="A40941" s="1">
        <v>40939</v>
      </c>
      <c r="B40941" s="2">
        <v>46038.7534722222</v>
      </c>
      <c r="C40941">
        <v>0.511</v>
      </c>
    </row>
    <row r="40942" spans="1:3">
      <c r="A40942" s="1">
        <v>40940</v>
      </c>
      <c r="B40942" s="2">
        <v>46038.7569444445</v>
      </c>
      <c r="C40942">
        <v>0.511</v>
      </c>
    </row>
    <row r="40943" spans="1:3">
      <c r="A40943" s="1">
        <v>40941</v>
      </c>
      <c r="B40943" s="2">
        <v>46038.7604166667</v>
      </c>
      <c r="C40943">
        <v>0.511</v>
      </c>
    </row>
    <row r="40944" spans="1:3">
      <c r="A40944" s="1">
        <v>40942</v>
      </c>
      <c r="B40944" s="2">
        <v>46038.7638888889</v>
      </c>
      <c r="C40944">
        <v>0.511</v>
      </c>
    </row>
    <row r="40945" spans="1:3">
      <c r="A40945" s="1">
        <v>40943</v>
      </c>
      <c r="B40945" s="2">
        <v>46038.7673611111</v>
      </c>
      <c r="C40945">
        <v>0.51</v>
      </c>
    </row>
    <row r="40946" spans="1:3">
      <c r="A40946" s="1">
        <v>40944</v>
      </c>
      <c r="B40946" s="2">
        <v>46038.7708333333</v>
      </c>
      <c r="C40946">
        <v>0.509</v>
      </c>
    </row>
    <row r="40947" spans="1:3">
      <c r="A40947" s="1">
        <v>40945</v>
      </c>
      <c r="B40947" s="2">
        <v>46038.7743055555</v>
      </c>
      <c r="C40947">
        <v>0.509</v>
      </c>
    </row>
    <row r="40948" spans="1:3">
      <c r="A40948" s="1">
        <v>40946</v>
      </c>
      <c r="B40948" s="2">
        <v>46038.7777777778</v>
      </c>
      <c r="C40948">
        <v>0.509</v>
      </c>
    </row>
    <row r="40949" spans="1:3">
      <c r="A40949" s="1">
        <v>40947</v>
      </c>
      <c r="B40949" s="2">
        <v>46038.78125</v>
      </c>
      <c r="C40949">
        <v>0.508</v>
      </c>
    </row>
    <row r="40950" spans="1:3">
      <c r="A40950" s="1">
        <v>40948</v>
      </c>
      <c r="B40950" s="2">
        <v>46038.7847222222</v>
      </c>
      <c r="C40950">
        <v>0.508</v>
      </c>
    </row>
    <row r="40951" spans="1:3">
      <c r="A40951" s="1">
        <v>40949</v>
      </c>
      <c r="B40951" s="2">
        <v>46038.7881944445</v>
      </c>
      <c r="C40951">
        <v>0.508</v>
      </c>
    </row>
    <row r="40952" spans="1:3">
      <c r="A40952" s="1">
        <v>40950</v>
      </c>
      <c r="B40952" s="2">
        <v>46038.7916666667</v>
      </c>
      <c r="C40952">
        <v>0.507</v>
      </c>
    </row>
    <row r="40953" spans="1:3">
      <c r="A40953" s="1">
        <v>40951</v>
      </c>
      <c r="B40953" s="2">
        <v>46038.7951388889</v>
      </c>
      <c r="C40953">
        <v>0.507</v>
      </c>
    </row>
    <row r="40954" spans="1:3">
      <c r="A40954" s="1">
        <v>40952</v>
      </c>
      <c r="B40954" s="2">
        <v>46038.7986111111</v>
      </c>
      <c r="C40954">
        <v>0.506</v>
      </c>
    </row>
    <row r="40955" spans="1:3">
      <c r="A40955" s="1">
        <v>40953</v>
      </c>
      <c r="B40955" s="2">
        <v>46038.8020833333</v>
      </c>
      <c r="C40955">
        <v>0.506</v>
      </c>
    </row>
    <row r="40956" spans="1:3">
      <c r="A40956" s="1">
        <v>40954</v>
      </c>
      <c r="B40956" s="2">
        <v>46038.8055555555</v>
      </c>
      <c r="C40956">
        <v>0.506</v>
      </c>
    </row>
    <row r="40957" spans="1:3">
      <c r="A40957" s="1">
        <v>40955</v>
      </c>
      <c r="B40957" s="2">
        <v>46038.8090277778</v>
      </c>
      <c r="C40957">
        <v>0.505</v>
      </c>
    </row>
    <row r="40958" spans="1:3">
      <c r="A40958" s="1">
        <v>40956</v>
      </c>
      <c r="B40958" s="2">
        <v>46038.8125</v>
      </c>
      <c r="C40958">
        <v>0.505</v>
      </c>
    </row>
    <row r="40959" spans="1:3">
      <c r="A40959" s="1">
        <v>40957</v>
      </c>
      <c r="B40959" s="2">
        <v>46038.8159722222</v>
      </c>
      <c r="C40959">
        <v>0.505</v>
      </c>
    </row>
    <row r="40960" spans="1:3">
      <c r="A40960" s="1">
        <v>40958</v>
      </c>
      <c r="B40960" s="2">
        <v>46038.8194444445</v>
      </c>
      <c r="C40960">
        <v>0.505</v>
      </c>
    </row>
    <row r="40961" spans="1:3">
      <c r="A40961" s="1">
        <v>40959</v>
      </c>
      <c r="B40961" s="2">
        <v>46038.8229166667</v>
      </c>
      <c r="C40961">
        <v>0.505</v>
      </c>
    </row>
    <row r="40962" spans="1:3">
      <c r="A40962" s="1">
        <v>40960</v>
      </c>
      <c r="B40962" s="2">
        <v>46038.8263888889</v>
      </c>
      <c r="C40962">
        <v>0.504</v>
      </c>
    </row>
    <row r="40963" spans="1:3">
      <c r="A40963" s="1">
        <v>40961</v>
      </c>
      <c r="B40963" s="2">
        <v>46038.8298611111</v>
      </c>
      <c r="C40963">
        <v>0.504</v>
      </c>
    </row>
    <row r="40964" spans="1:3">
      <c r="A40964" s="1">
        <v>40962</v>
      </c>
      <c r="B40964" s="2">
        <v>46038.8333333333</v>
      </c>
      <c r="C40964">
        <v>0.502</v>
      </c>
    </row>
    <row r="40965" spans="1:3">
      <c r="A40965" s="1">
        <v>40963</v>
      </c>
      <c r="B40965" s="2">
        <v>46038.8368055555</v>
      </c>
      <c r="C40965">
        <v>0.5</v>
      </c>
    </row>
    <row r="40966" spans="1:3">
      <c r="A40966" s="1">
        <v>40964</v>
      </c>
      <c r="B40966" s="2">
        <v>46038.8402777778</v>
      </c>
      <c r="C40966">
        <v>0.503</v>
      </c>
    </row>
    <row r="40967" spans="1:3">
      <c r="A40967" s="1">
        <v>40965</v>
      </c>
      <c r="B40967" s="2">
        <v>46038.84375</v>
      </c>
      <c r="C40967">
        <v>0.504</v>
      </c>
    </row>
    <row r="40968" spans="1:3">
      <c r="A40968" s="1">
        <v>40966</v>
      </c>
      <c r="B40968" s="2">
        <v>46038.8472222222</v>
      </c>
      <c r="C40968">
        <v>0.502</v>
      </c>
    </row>
    <row r="40969" spans="1:3">
      <c r="A40969" s="1">
        <v>40967</v>
      </c>
      <c r="B40969" s="2">
        <v>46038.8506944445</v>
      </c>
      <c r="C40969">
        <v>0.504</v>
      </c>
    </row>
    <row r="40970" spans="1:3">
      <c r="A40970" s="1">
        <v>40968</v>
      </c>
      <c r="B40970" s="2">
        <v>46038.8541666667</v>
      </c>
      <c r="C40970">
        <v>0.504</v>
      </c>
    </row>
    <row r="40971" spans="1:3">
      <c r="A40971" s="1">
        <v>40969</v>
      </c>
      <c r="B40971" s="2">
        <v>46038.8576388889</v>
      </c>
      <c r="C40971">
        <v>0.504</v>
      </c>
    </row>
    <row r="40972" spans="1:3">
      <c r="A40972" s="1">
        <v>40970</v>
      </c>
      <c r="B40972" s="2">
        <v>46038.8611111111</v>
      </c>
      <c r="C40972">
        <v>0.504</v>
      </c>
    </row>
    <row r="40973" spans="1:3">
      <c r="A40973" s="1">
        <v>40971</v>
      </c>
      <c r="B40973" s="2">
        <v>46038.8645833333</v>
      </c>
      <c r="C40973">
        <v>0.505</v>
      </c>
    </row>
    <row r="40974" spans="1:3">
      <c r="A40974" s="1">
        <v>40972</v>
      </c>
      <c r="B40974" s="2">
        <v>46038.8680555555</v>
      </c>
      <c r="C40974">
        <v>0.5045</v>
      </c>
    </row>
    <row r="40975" spans="1:3">
      <c r="A40975" s="1">
        <v>40973</v>
      </c>
      <c r="B40975" s="2">
        <v>46038.8715277778</v>
      </c>
      <c r="C40975">
        <v>0.504</v>
      </c>
    </row>
    <row r="40976" spans="1:3">
      <c r="A40976" s="1">
        <v>40974</v>
      </c>
      <c r="B40976" s="2">
        <v>46038.875</v>
      </c>
      <c r="C40976">
        <v>0.504</v>
      </c>
    </row>
    <row r="40977" spans="1:3">
      <c r="A40977" s="1">
        <v>40975</v>
      </c>
      <c r="B40977" s="2">
        <v>46038.8784722222</v>
      </c>
      <c r="C40977">
        <v>0.504</v>
      </c>
    </row>
    <row r="40978" spans="1:3">
      <c r="A40978" s="1">
        <v>40976</v>
      </c>
      <c r="B40978" s="2">
        <v>46038.8819444445</v>
      </c>
      <c r="C40978">
        <v>0.505</v>
      </c>
    </row>
    <row r="40979" spans="1:3">
      <c r="A40979" s="1">
        <v>40977</v>
      </c>
      <c r="B40979" s="2">
        <v>46038.8854166667</v>
      </c>
      <c r="C40979">
        <v>0.504</v>
      </c>
    </row>
    <row r="40980" spans="1:3">
      <c r="A40980" s="1">
        <v>40978</v>
      </c>
      <c r="B40980" s="2">
        <v>46038.8888888889</v>
      </c>
      <c r="C40980">
        <v>0.504</v>
      </c>
    </row>
    <row r="40981" spans="1:3">
      <c r="A40981" s="1">
        <v>40979</v>
      </c>
      <c r="B40981" s="2">
        <v>46038.8923611111</v>
      </c>
      <c r="C40981">
        <v>0.504</v>
      </c>
    </row>
    <row r="40982" spans="1:3">
      <c r="A40982" s="1">
        <v>40980</v>
      </c>
      <c r="B40982" s="2">
        <v>46038.8958333333</v>
      </c>
      <c r="C40982">
        <v>0.504</v>
      </c>
    </row>
    <row r="40983" spans="1:3">
      <c r="A40983" s="1">
        <v>40981</v>
      </c>
      <c r="B40983" s="2">
        <v>46038.8993055555</v>
      </c>
      <c r="C40983">
        <v>0.503</v>
      </c>
    </row>
    <row r="40984" spans="1:3">
      <c r="A40984" s="1">
        <v>40982</v>
      </c>
      <c r="B40984" s="2">
        <v>46038.9027777778</v>
      </c>
      <c r="C40984">
        <v>0.503</v>
      </c>
    </row>
    <row r="40985" spans="1:3">
      <c r="A40985" s="1">
        <v>40983</v>
      </c>
      <c r="B40985" s="2">
        <v>46038.90625</v>
      </c>
      <c r="C40985">
        <v>0.502</v>
      </c>
    </row>
    <row r="40986" spans="1:3">
      <c r="A40986" s="1">
        <v>40984</v>
      </c>
      <c r="B40986" s="2">
        <v>46038.9097222222</v>
      </c>
      <c r="C40986">
        <v>0.501</v>
      </c>
    </row>
    <row r="40987" spans="1:3">
      <c r="A40987" s="1">
        <v>40985</v>
      </c>
      <c r="B40987" s="2">
        <v>46038.9131944445</v>
      </c>
      <c r="C40987">
        <v>0.502</v>
      </c>
    </row>
    <row r="40988" spans="1:3">
      <c r="A40988" s="1">
        <v>40986</v>
      </c>
      <c r="B40988" s="2">
        <v>46038.9166666667</v>
      </c>
      <c r="C40988">
        <v>0.503</v>
      </c>
    </row>
    <row r="40989" spans="1:3">
      <c r="A40989" s="1">
        <v>40987</v>
      </c>
      <c r="B40989" s="2">
        <v>46038.9201388889</v>
      </c>
      <c r="C40989">
        <v>0.503</v>
      </c>
    </row>
    <row r="40990" spans="1:3">
      <c r="A40990" s="1">
        <v>40988</v>
      </c>
      <c r="B40990" s="2">
        <v>46038.9236111111</v>
      </c>
      <c r="C40990">
        <v>0.503</v>
      </c>
    </row>
    <row r="40991" spans="1:3">
      <c r="A40991" s="1">
        <v>40989</v>
      </c>
      <c r="B40991" s="2">
        <v>46038.9270833333</v>
      </c>
      <c r="C40991">
        <v>0.502</v>
      </c>
    </row>
    <row r="40992" spans="1:3">
      <c r="A40992" s="1">
        <v>40990</v>
      </c>
      <c r="B40992" s="2">
        <v>46038.9305555555</v>
      </c>
      <c r="C40992">
        <v>0.501</v>
      </c>
    </row>
    <row r="40993" spans="1:3">
      <c r="A40993" s="1">
        <v>40991</v>
      </c>
      <c r="B40993" s="2">
        <v>46038.9340277778</v>
      </c>
      <c r="C40993">
        <v>0.501</v>
      </c>
    </row>
    <row r="40994" spans="1:3">
      <c r="A40994" s="1">
        <v>40992</v>
      </c>
      <c r="B40994" s="2">
        <v>46038.9375</v>
      </c>
      <c r="C40994">
        <v>0.501</v>
      </c>
    </row>
    <row r="40995" spans="1:3">
      <c r="A40995" s="1">
        <v>40993</v>
      </c>
      <c r="B40995" s="2">
        <v>46038.9409722222</v>
      </c>
      <c r="C40995">
        <v>0.5</v>
      </c>
    </row>
    <row r="40996" spans="1:3">
      <c r="A40996" s="1">
        <v>40994</v>
      </c>
      <c r="B40996" s="2">
        <v>46038.9444444445</v>
      </c>
      <c r="C40996">
        <v>0.501</v>
      </c>
    </row>
    <row r="40997" spans="1:3">
      <c r="A40997" s="1">
        <v>40995</v>
      </c>
      <c r="B40997" s="2">
        <v>46038.9479166667</v>
      </c>
      <c r="C40997">
        <v>0.501</v>
      </c>
    </row>
    <row r="40998" spans="1:3">
      <c r="A40998" s="1">
        <v>40996</v>
      </c>
      <c r="B40998" s="2">
        <v>46038.9513888889</v>
      </c>
      <c r="C40998">
        <v>0.501</v>
      </c>
    </row>
    <row r="40999" spans="1:3">
      <c r="A40999" s="1">
        <v>40997</v>
      </c>
      <c r="B40999" s="2">
        <v>46038.9548611111</v>
      </c>
      <c r="C40999">
        <v>0.501</v>
      </c>
    </row>
    <row r="41000" spans="1:3">
      <c r="A41000" s="1">
        <v>40998</v>
      </c>
      <c r="B41000" s="2">
        <v>46038.9583333333</v>
      </c>
      <c r="C41000">
        <v>0.501</v>
      </c>
    </row>
    <row r="41001" spans="1:3">
      <c r="A41001" s="1">
        <v>40999</v>
      </c>
      <c r="B41001" s="2">
        <v>46038.9618055555</v>
      </c>
      <c r="C41001">
        <v>0.501</v>
      </c>
    </row>
    <row r="41002" spans="1:3">
      <c r="A41002" s="1">
        <v>41000</v>
      </c>
      <c r="B41002" s="2">
        <v>46038.9652777778</v>
      </c>
      <c r="C41002">
        <v>0.501</v>
      </c>
    </row>
    <row r="41003" spans="1:3">
      <c r="A41003" s="1">
        <v>41001</v>
      </c>
      <c r="B41003" s="2">
        <v>46038.96875</v>
      </c>
      <c r="C41003">
        <v>0.501</v>
      </c>
    </row>
    <row r="41004" spans="1:3">
      <c r="A41004" s="1">
        <v>41002</v>
      </c>
      <c r="B41004" s="2">
        <v>46038.9722222222</v>
      </c>
      <c r="C41004">
        <v>0.501</v>
      </c>
    </row>
    <row r="41005" spans="1:3">
      <c r="A41005" s="1">
        <v>41003</v>
      </c>
      <c r="B41005" s="2">
        <v>46038.9756944445</v>
      </c>
      <c r="C41005">
        <v>0.5</v>
      </c>
    </row>
    <row r="41006" spans="1:3">
      <c r="A41006" s="1">
        <v>41004</v>
      </c>
      <c r="B41006" s="2">
        <v>46038.9791666667</v>
      </c>
      <c r="C41006">
        <v>0.501</v>
      </c>
    </row>
    <row r="41007" spans="1:3">
      <c r="A41007" s="1">
        <v>41005</v>
      </c>
      <c r="B41007" s="2">
        <v>46038.9826388889</v>
      </c>
      <c r="C41007">
        <v>0.501</v>
      </c>
    </row>
    <row r="41008" spans="1:3">
      <c r="A41008" s="1">
        <v>41006</v>
      </c>
      <c r="B41008" s="2">
        <v>46038.9861111111</v>
      </c>
      <c r="C41008">
        <v>0.502</v>
      </c>
    </row>
    <row r="41009" spans="1:3">
      <c r="A41009" s="1">
        <v>41007</v>
      </c>
      <c r="B41009" s="2">
        <v>46038.9895833333</v>
      </c>
      <c r="C41009">
        <v>0.503</v>
      </c>
    </row>
    <row r="41010" spans="1:3">
      <c r="A41010" s="1">
        <v>41008</v>
      </c>
      <c r="B41010" s="2">
        <v>46038.9930555555</v>
      </c>
      <c r="C41010">
        <v>0.502</v>
      </c>
    </row>
    <row r="41011" spans="1:3">
      <c r="A41011" s="1">
        <v>41009</v>
      </c>
      <c r="B41011" s="2">
        <v>46038.9965277778</v>
      </c>
      <c r="C41011">
        <v>0.503</v>
      </c>
    </row>
    <row r="41012" spans="1:3">
      <c r="A41012" s="1">
        <v>41010</v>
      </c>
      <c r="B41012" s="2">
        <v>46039</v>
      </c>
      <c r="C41012">
        <v>0.504</v>
      </c>
    </row>
    <row r="41013" spans="1:3">
      <c r="A41013" s="1">
        <v>41011</v>
      </c>
      <c r="B41013" s="2">
        <v>46039.0034722222</v>
      </c>
      <c r="C41013">
        <v>0.502</v>
      </c>
    </row>
    <row r="41014" spans="1:3">
      <c r="A41014" s="1">
        <v>41012</v>
      </c>
      <c r="B41014" s="2">
        <v>46039.0069444445</v>
      </c>
      <c r="C41014">
        <v>0.502</v>
      </c>
    </row>
    <row r="41015" spans="1:3">
      <c r="A41015" s="1">
        <v>41013</v>
      </c>
      <c r="B41015" s="2">
        <v>46039.0104166667</v>
      </c>
      <c r="C41015">
        <v>0.501</v>
      </c>
    </row>
    <row r="41016" spans="1:3">
      <c r="A41016" s="1">
        <v>41014</v>
      </c>
      <c r="B41016" s="2">
        <v>46039.0138888889</v>
      </c>
      <c r="C41016">
        <v>0.501</v>
      </c>
    </row>
    <row r="41017" spans="1:3">
      <c r="A41017" s="1">
        <v>41015</v>
      </c>
      <c r="B41017" s="2">
        <v>46039.0173611111</v>
      </c>
      <c r="C41017">
        <v>0.501</v>
      </c>
    </row>
    <row r="41018" spans="1:3">
      <c r="A41018" s="1">
        <v>41016</v>
      </c>
      <c r="B41018" s="2">
        <v>46039.0208333333</v>
      </c>
      <c r="C41018">
        <v>0.501</v>
      </c>
    </row>
    <row r="41019" spans="1:3">
      <c r="A41019" s="1">
        <v>41017</v>
      </c>
      <c r="B41019" s="2">
        <v>46039.0243055555</v>
      </c>
      <c r="C41019">
        <v>0.501</v>
      </c>
    </row>
    <row r="41020" spans="1:3">
      <c r="A41020" s="1">
        <v>41018</v>
      </c>
      <c r="B41020" s="2">
        <v>46039.0277777778</v>
      </c>
      <c r="C41020">
        <v>0.5</v>
      </c>
    </row>
    <row r="41021" spans="1:3">
      <c r="A41021" s="1">
        <v>41019</v>
      </c>
      <c r="B41021" s="2">
        <v>46039.03125</v>
      </c>
      <c r="C41021">
        <v>0.499</v>
      </c>
    </row>
    <row r="41022" spans="1:3">
      <c r="A41022" s="1">
        <v>41020</v>
      </c>
      <c r="B41022" s="2">
        <v>46039.0347222222</v>
      </c>
      <c r="C41022">
        <v>0.499</v>
      </c>
    </row>
    <row r="41023" spans="1:3">
      <c r="A41023" s="1">
        <v>41021</v>
      </c>
      <c r="B41023" s="2">
        <v>46039.0381944445</v>
      </c>
      <c r="C41023">
        <v>0.499</v>
      </c>
    </row>
    <row r="41024" spans="1:3">
      <c r="A41024" s="1">
        <v>41022</v>
      </c>
      <c r="B41024" s="2">
        <v>46039.0416666667</v>
      </c>
      <c r="C41024">
        <v>0.499</v>
      </c>
    </row>
    <row r="41025" spans="1:3">
      <c r="A41025" s="1">
        <v>41023</v>
      </c>
      <c r="B41025" s="2">
        <v>46039.0451388889</v>
      </c>
      <c r="C41025">
        <v>0.498</v>
      </c>
    </row>
    <row r="41026" spans="1:3">
      <c r="A41026" s="1">
        <v>41024</v>
      </c>
      <c r="B41026" s="2">
        <v>46039.0486111111</v>
      </c>
      <c r="C41026">
        <v>0.499</v>
      </c>
    </row>
    <row r="41027" spans="1:3">
      <c r="A41027" s="1">
        <v>41025</v>
      </c>
      <c r="B41027" s="2">
        <v>46039.0520833333</v>
      </c>
      <c r="C41027">
        <v>0.497</v>
      </c>
    </row>
    <row r="41028" spans="1:3">
      <c r="A41028" s="1">
        <v>41026</v>
      </c>
      <c r="B41028" s="2">
        <v>46039.0555555555</v>
      </c>
      <c r="C41028">
        <v>0.497</v>
      </c>
    </row>
    <row r="41029" spans="1:3">
      <c r="A41029" s="1">
        <v>41027</v>
      </c>
      <c r="B41029" s="2">
        <v>46039.0590277778</v>
      </c>
      <c r="C41029">
        <v>0.498</v>
      </c>
    </row>
    <row r="41030" spans="1:3">
      <c r="A41030" s="1">
        <v>41028</v>
      </c>
      <c r="B41030" s="2">
        <v>46039.0625</v>
      </c>
      <c r="C41030">
        <v>0.498</v>
      </c>
    </row>
    <row r="41031" spans="1:3">
      <c r="A41031" s="1">
        <v>41029</v>
      </c>
      <c r="B41031" s="2">
        <v>46039.0659722222</v>
      </c>
      <c r="C41031">
        <v>0.498</v>
      </c>
    </row>
    <row r="41032" spans="1:3">
      <c r="A41032" s="1">
        <v>41030</v>
      </c>
      <c r="B41032" s="2">
        <v>46039.0694444445</v>
      </c>
      <c r="C41032">
        <v>0.498</v>
      </c>
    </row>
    <row r="41033" spans="1:3">
      <c r="A41033" s="1">
        <v>41031</v>
      </c>
      <c r="B41033" s="2">
        <v>46039.0729166667</v>
      </c>
      <c r="C41033">
        <v>0.498</v>
      </c>
    </row>
    <row r="41034" spans="1:3">
      <c r="A41034" s="1">
        <v>41032</v>
      </c>
      <c r="B41034" s="2">
        <v>46039.0763888889</v>
      </c>
      <c r="C41034">
        <v>0.498</v>
      </c>
    </row>
    <row r="41035" spans="1:3">
      <c r="A41035" s="1">
        <v>41033</v>
      </c>
      <c r="B41035" s="2">
        <v>46039.0798611111</v>
      </c>
      <c r="C41035">
        <v>0.497</v>
      </c>
    </row>
    <row r="41036" spans="1:3">
      <c r="A41036" s="1">
        <v>41034</v>
      </c>
      <c r="B41036" s="2">
        <v>46039.0833333333</v>
      </c>
      <c r="C41036">
        <v>0.497</v>
      </c>
    </row>
    <row r="41037" spans="1:3">
      <c r="A41037" s="1">
        <v>41035</v>
      </c>
      <c r="B41037" s="2">
        <v>46039.0868055555</v>
      </c>
      <c r="C41037">
        <v>0.495</v>
      </c>
    </row>
    <row r="41038" spans="1:3">
      <c r="A41038" s="1">
        <v>41036</v>
      </c>
      <c r="B41038" s="2">
        <v>46039.0902777778</v>
      </c>
      <c r="C41038">
        <v>0.495</v>
      </c>
    </row>
    <row r="41039" spans="1:3">
      <c r="A41039" s="1">
        <v>41037</v>
      </c>
      <c r="B41039" s="2">
        <v>46039.09375</v>
      </c>
      <c r="C41039">
        <v>0.495</v>
      </c>
    </row>
    <row r="41040" spans="1:3">
      <c r="A41040" s="1">
        <v>41038</v>
      </c>
      <c r="B41040" s="2">
        <v>46039.0972222222</v>
      </c>
      <c r="C41040">
        <v>0.496</v>
      </c>
    </row>
    <row r="41041" spans="1:3">
      <c r="A41041" s="1">
        <v>41039</v>
      </c>
      <c r="B41041" s="2">
        <v>46039.1006944445</v>
      </c>
      <c r="C41041">
        <v>0.495</v>
      </c>
    </row>
    <row r="41042" spans="1:3">
      <c r="A41042" s="1">
        <v>41040</v>
      </c>
      <c r="B41042" s="2">
        <v>46039.1041666667</v>
      </c>
      <c r="C41042">
        <v>0.493</v>
      </c>
    </row>
    <row r="41043" spans="1:3">
      <c r="A41043" s="1">
        <v>41041</v>
      </c>
      <c r="B41043" s="2">
        <v>46039.1076388889</v>
      </c>
      <c r="C41043">
        <v>0.493</v>
      </c>
    </row>
    <row r="41044" spans="1:3">
      <c r="A41044" s="1">
        <v>41042</v>
      </c>
      <c r="B41044" s="2">
        <v>46039.1111111111</v>
      </c>
      <c r="C41044">
        <v>0.494</v>
      </c>
    </row>
    <row r="41045" spans="1:3">
      <c r="A41045" s="1">
        <v>41043</v>
      </c>
      <c r="B41045" s="2">
        <v>46039.1145833333</v>
      </c>
      <c r="C41045">
        <v>0.494</v>
      </c>
    </row>
    <row r="41046" spans="1:3">
      <c r="A41046" s="1">
        <v>41044</v>
      </c>
      <c r="B41046" s="2">
        <v>46039.1180555555</v>
      </c>
      <c r="C41046">
        <v>0.494</v>
      </c>
    </row>
    <row r="41047" spans="1:3">
      <c r="A41047" s="1">
        <v>41045</v>
      </c>
      <c r="B41047" s="2">
        <v>46039.1215277778</v>
      </c>
      <c r="C41047">
        <v>0.494</v>
      </c>
    </row>
    <row r="41048" spans="1:3">
      <c r="A41048" s="1">
        <v>41046</v>
      </c>
      <c r="B41048" s="2">
        <v>46039.125</v>
      </c>
      <c r="C41048">
        <v>0.493</v>
      </c>
    </row>
    <row r="41049" spans="1:3">
      <c r="A41049" s="1">
        <v>41047</v>
      </c>
      <c r="B41049" s="2">
        <v>46039.1284722222</v>
      </c>
      <c r="C41049">
        <v>0.492</v>
      </c>
    </row>
    <row r="41050" spans="1:3">
      <c r="A41050" s="1">
        <v>41048</v>
      </c>
      <c r="B41050" s="2">
        <v>46039.1319444445</v>
      </c>
      <c r="C41050">
        <v>0.492</v>
      </c>
    </row>
    <row r="41051" spans="1:3">
      <c r="A41051" s="1">
        <v>41049</v>
      </c>
      <c r="B41051" s="2">
        <v>46039.1354166667</v>
      </c>
      <c r="C41051">
        <v>0.492</v>
      </c>
    </row>
    <row r="41052" spans="1:3">
      <c r="A41052" s="1">
        <v>41050</v>
      </c>
      <c r="B41052" s="2">
        <v>46039.1388888889</v>
      </c>
      <c r="C41052">
        <v>0.492</v>
      </c>
    </row>
    <row r="41053" spans="1:3">
      <c r="A41053" s="1">
        <v>41051</v>
      </c>
      <c r="B41053" s="2">
        <v>46039.1423611111</v>
      </c>
      <c r="C41053">
        <v>0.492</v>
      </c>
    </row>
    <row r="41054" spans="1:3">
      <c r="A41054" s="1">
        <v>41052</v>
      </c>
      <c r="B41054" s="2">
        <v>46039.1458333333</v>
      </c>
      <c r="C41054">
        <v>0.492</v>
      </c>
    </row>
    <row r="41055" spans="1:3">
      <c r="A41055" s="1">
        <v>41053</v>
      </c>
      <c r="B41055" s="2">
        <v>46039.1493055555</v>
      </c>
      <c r="C41055">
        <v>0.491</v>
      </c>
    </row>
    <row r="41056" spans="1:3">
      <c r="A41056" s="1">
        <v>41054</v>
      </c>
      <c r="B41056" s="2">
        <v>46039.1527777778</v>
      </c>
      <c r="C41056">
        <v>0.49</v>
      </c>
    </row>
    <row r="41057" spans="1:3">
      <c r="A41057" s="1">
        <v>41055</v>
      </c>
      <c r="B41057" s="2">
        <v>46039.15625</v>
      </c>
      <c r="C41057">
        <v>0.49</v>
      </c>
    </row>
    <row r="41058" spans="1:3">
      <c r="A41058" s="1">
        <v>41056</v>
      </c>
      <c r="B41058" s="2">
        <v>46039.1597222222</v>
      </c>
      <c r="C41058">
        <v>0.49</v>
      </c>
    </row>
    <row r="41059" spans="1:3">
      <c r="A41059" s="1">
        <v>41057</v>
      </c>
      <c r="B41059" s="2">
        <v>46039.1631944445</v>
      </c>
      <c r="C41059">
        <v>0.49</v>
      </c>
    </row>
    <row r="41060" spans="1:3">
      <c r="A41060" s="1">
        <v>41058</v>
      </c>
      <c r="B41060" s="2">
        <v>46039.1666666667</v>
      </c>
      <c r="C41060">
        <v>0.49</v>
      </c>
    </row>
    <row r="41061" spans="1:3">
      <c r="A41061" s="1">
        <v>41059</v>
      </c>
      <c r="B41061" s="2">
        <v>46039.1701388889</v>
      </c>
      <c r="C41061">
        <v>0.49</v>
      </c>
    </row>
    <row r="41062" spans="1:3">
      <c r="A41062" s="1">
        <v>41060</v>
      </c>
      <c r="B41062" s="2">
        <v>46039.1736111111</v>
      </c>
      <c r="C41062">
        <v>0.489</v>
      </c>
    </row>
    <row r="41063" spans="1:3">
      <c r="A41063" s="1">
        <v>41061</v>
      </c>
      <c r="B41063" s="2">
        <v>46039.1770833333</v>
      </c>
      <c r="C41063">
        <v>0.488</v>
      </c>
    </row>
    <row r="41064" spans="1:3">
      <c r="A41064" s="1">
        <v>41062</v>
      </c>
      <c r="B41064" s="2">
        <v>46039.1805555555</v>
      </c>
      <c r="C41064">
        <v>0.488</v>
      </c>
    </row>
    <row r="41065" spans="1:3">
      <c r="A41065" s="1">
        <v>41063</v>
      </c>
      <c r="B41065" s="2">
        <v>46039.1840277778</v>
      </c>
      <c r="C41065">
        <v>0.488</v>
      </c>
    </row>
    <row r="41066" spans="1:3">
      <c r="A41066" s="1">
        <v>41064</v>
      </c>
      <c r="B41066" s="2">
        <v>46039.1875</v>
      </c>
      <c r="C41066">
        <v>0.488</v>
      </c>
    </row>
    <row r="41067" spans="1:3">
      <c r="A41067" s="1">
        <v>41065</v>
      </c>
      <c r="B41067" s="2">
        <v>46039.1909722222</v>
      </c>
      <c r="C41067">
        <v>0.489</v>
      </c>
    </row>
    <row r="41068" spans="1:3">
      <c r="A41068" s="1">
        <v>41066</v>
      </c>
      <c r="B41068" s="2">
        <v>46039.1944444445</v>
      </c>
      <c r="C41068">
        <v>0.488</v>
      </c>
    </row>
    <row r="41069" spans="1:3">
      <c r="A41069" s="1">
        <v>41067</v>
      </c>
      <c r="B41069" s="2">
        <v>46039.1979166667</v>
      </c>
      <c r="C41069">
        <v>0.487</v>
      </c>
    </row>
    <row r="41070" spans="1:3">
      <c r="A41070" s="1">
        <v>41068</v>
      </c>
      <c r="B41070" s="2">
        <v>46039.2013888889</v>
      </c>
      <c r="C41070">
        <v>0.487</v>
      </c>
    </row>
    <row r="41071" spans="1:3">
      <c r="A41071" s="1">
        <v>41069</v>
      </c>
      <c r="B41071" s="2">
        <v>46039.2048611111</v>
      </c>
      <c r="C41071">
        <v>0.487</v>
      </c>
    </row>
    <row r="41072" spans="1:3">
      <c r="A41072" s="1">
        <v>41070</v>
      </c>
      <c r="B41072" s="2">
        <v>46039.2083333333</v>
      </c>
      <c r="C41072">
        <v>0.486</v>
      </c>
    </row>
    <row r="41073" spans="1:3">
      <c r="A41073" s="1">
        <v>41071</v>
      </c>
      <c r="B41073" s="2">
        <v>46039.2118055555</v>
      </c>
      <c r="C41073">
        <v>0.486</v>
      </c>
    </row>
    <row r="41074" spans="1:3">
      <c r="A41074" s="1">
        <v>41072</v>
      </c>
      <c r="B41074" s="2">
        <v>46039.2152777778</v>
      </c>
      <c r="C41074">
        <v>0.486</v>
      </c>
    </row>
    <row r="41075" spans="1:3">
      <c r="A41075" s="1">
        <v>41073</v>
      </c>
      <c r="B41075" s="2">
        <v>46039.21875</v>
      </c>
      <c r="C41075">
        <v>0.486</v>
      </c>
    </row>
    <row r="41076" spans="1:3">
      <c r="A41076" s="1">
        <v>41074</v>
      </c>
      <c r="B41076" s="2">
        <v>46039.2222222222</v>
      </c>
      <c r="C41076">
        <v>0.486</v>
      </c>
    </row>
    <row r="41077" spans="1:3">
      <c r="A41077" s="1">
        <v>41075</v>
      </c>
      <c r="B41077" s="2">
        <v>46039.2256944445</v>
      </c>
      <c r="C41077">
        <v>0.486</v>
      </c>
    </row>
    <row r="41078" spans="1:3">
      <c r="A41078" s="1">
        <v>41076</v>
      </c>
      <c r="B41078" s="2">
        <v>46039.2291666667</v>
      </c>
      <c r="C41078">
        <v>0.486</v>
      </c>
    </row>
    <row r="41079" spans="1:3">
      <c r="A41079" s="1">
        <v>41077</v>
      </c>
      <c r="B41079" s="2">
        <v>46039.2326388889</v>
      </c>
      <c r="C41079">
        <v>0.486</v>
      </c>
    </row>
    <row r="41080" spans="1:3">
      <c r="A41080" s="1">
        <v>41078</v>
      </c>
      <c r="B41080" s="2">
        <v>46039.2361111111</v>
      </c>
      <c r="C41080">
        <v>0.486</v>
      </c>
    </row>
    <row r="41081" spans="1:3">
      <c r="A41081" s="1">
        <v>41079</v>
      </c>
      <c r="B41081" s="2">
        <v>46039.2395833333</v>
      </c>
      <c r="C41081">
        <v>0.486</v>
      </c>
    </row>
    <row r="41082" spans="1:3">
      <c r="A41082" s="1">
        <v>41080</v>
      </c>
      <c r="B41082" s="2">
        <v>46039.2430555555</v>
      </c>
      <c r="C41082">
        <v>0.486</v>
      </c>
    </row>
    <row r="41083" spans="1:3">
      <c r="A41083" s="1">
        <v>41081</v>
      </c>
      <c r="B41083" s="2">
        <v>46039.2465277778</v>
      </c>
      <c r="C41083">
        <v>0.486</v>
      </c>
    </row>
    <row r="41084" spans="1:3">
      <c r="A41084" s="1">
        <v>41082</v>
      </c>
      <c r="B41084" s="2">
        <v>46039.25</v>
      </c>
      <c r="C41084">
        <v>0.486</v>
      </c>
    </row>
    <row r="41085" spans="1:3">
      <c r="A41085" s="1">
        <v>41083</v>
      </c>
      <c r="B41085" s="2">
        <v>46039.2534722222</v>
      </c>
      <c r="C41085">
        <v>0.486</v>
      </c>
    </row>
    <row r="41086" spans="1:3">
      <c r="A41086" s="1">
        <v>41084</v>
      </c>
      <c r="B41086" s="2">
        <v>46039.2569444445</v>
      </c>
      <c r="C41086">
        <v>0.486</v>
      </c>
    </row>
    <row r="41087" spans="1:3">
      <c r="A41087" s="1">
        <v>41085</v>
      </c>
      <c r="B41087" s="2">
        <v>46039.2604166667</v>
      </c>
      <c r="C41087">
        <v>0.486</v>
      </c>
    </row>
    <row r="41088" spans="1:3">
      <c r="A41088" s="1">
        <v>41086</v>
      </c>
      <c r="B41088" s="2">
        <v>46039.2638888889</v>
      </c>
      <c r="C41088">
        <v>0.487</v>
      </c>
    </row>
    <row r="41089" spans="1:3">
      <c r="A41089" s="1">
        <v>41087</v>
      </c>
      <c r="B41089" s="2">
        <v>46039.2673611111</v>
      </c>
      <c r="C41089">
        <v>0.486</v>
      </c>
    </row>
    <row r="41090" spans="1:3">
      <c r="A41090" s="1">
        <v>41088</v>
      </c>
      <c r="B41090" s="2">
        <v>46039.2708333333</v>
      </c>
      <c r="C41090">
        <v>0.486</v>
      </c>
    </row>
    <row r="41091" spans="1:3">
      <c r="A41091" s="1">
        <v>41089</v>
      </c>
      <c r="B41091" s="2">
        <v>46039.2743055555</v>
      </c>
      <c r="C41091">
        <v>0.486</v>
      </c>
    </row>
    <row r="41092" spans="1:3">
      <c r="A41092" s="1">
        <v>41090</v>
      </c>
      <c r="B41092" s="2">
        <v>46039.2777777778</v>
      </c>
      <c r="C41092">
        <v>0.486</v>
      </c>
    </row>
    <row r="41093" spans="1:3">
      <c r="A41093" s="1">
        <v>41091</v>
      </c>
      <c r="B41093" s="2">
        <v>46039.28125</v>
      </c>
      <c r="C41093">
        <v>0.486</v>
      </c>
    </row>
    <row r="41094" spans="1:3">
      <c r="A41094" s="1">
        <v>41092</v>
      </c>
      <c r="B41094" s="2">
        <v>46039.2847222222</v>
      </c>
      <c r="C41094">
        <v>0.485</v>
      </c>
    </row>
    <row r="41095" spans="1:3">
      <c r="A41095" s="1">
        <v>41093</v>
      </c>
      <c r="B41095" s="2">
        <v>46039.2881944445</v>
      </c>
      <c r="C41095">
        <v>0.485</v>
      </c>
    </row>
    <row r="41096" spans="1:3">
      <c r="A41096" s="1">
        <v>41094</v>
      </c>
      <c r="B41096" s="2">
        <v>46039.2916666667</v>
      </c>
      <c r="C41096">
        <v>0.485</v>
      </c>
    </row>
    <row r="41097" spans="1:3">
      <c r="A41097" s="1">
        <v>41095</v>
      </c>
      <c r="B41097" s="2">
        <v>46039.2951388889</v>
      </c>
      <c r="C41097">
        <v>0.485</v>
      </c>
    </row>
    <row r="41098" spans="1:3">
      <c r="A41098" s="1">
        <v>41096</v>
      </c>
      <c r="B41098" s="2">
        <v>46039.2986111111</v>
      </c>
      <c r="C41098">
        <v>0.485</v>
      </c>
    </row>
    <row r="41099" spans="1:3">
      <c r="A41099" s="1">
        <v>41097</v>
      </c>
      <c r="B41099" s="2">
        <v>46039.3020833333</v>
      </c>
      <c r="C41099">
        <v>0.485</v>
      </c>
    </row>
    <row r="41100" spans="1:3">
      <c r="A41100" s="1">
        <v>41098</v>
      </c>
      <c r="B41100" s="2">
        <v>46039.3055555555</v>
      </c>
      <c r="C41100">
        <v>0.485</v>
      </c>
    </row>
    <row r="41101" spans="1:3">
      <c r="A41101" s="1">
        <v>41099</v>
      </c>
      <c r="B41101" s="2">
        <v>46039.3090277778</v>
      </c>
      <c r="C41101">
        <v>0.485</v>
      </c>
    </row>
    <row r="41102" spans="1:3">
      <c r="A41102" s="1">
        <v>41100</v>
      </c>
      <c r="B41102" s="2">
        <v>46039.3125</v>
      </c>
      <c r="C41102">
        <v>0.485</v>
      </c>
    </row>
    <row r="41103" spans="1:3">
      <c r="A41103" s="1">
        <v>41101</v>
      </c>
      <c r="B41103" s="2">
        <v>46039.3159722222</v>
      </c>
      <c r="C41103">
        <v>0.485</v>
      </c>
    </row>
    <row r="41104" spans="1:3">
      <c r="A41104" s="1">
        <v>41102</v>
      </c>
      <c r="B41104" s="2">
        <v>46039.3194444445</v>
      </c>
      <c r="C41104">
        <v>0.485</v>
      </c>
    </row>
    <row r="41105" spans="1:3">
      <c r="A41105" s="1">
        <v>41103</v>
      </c>
      <c r="B41105" s="2">
        <v>46039.3229166667</v>
      </c>
      <c r="C41105">
        <v>0.484</v>
      </c>
    </row>
    <row r="41106" spans="1:3">
      <c r="A41106" s="1">
        <v>41104</v>
      </c>
      <c r="B41106" s="2">
        <v>46039.3263888889</v>
      </c>
      <c r="C41106">
        <v>0.485</v>
      </c>
    </row>
    <row r="41107" spans="1:3">
      <c r="A41107" s="1">
        <v>41105</v>
      </c>
      <c r="B41107" s="2">
        <v>46039.3298611111</v>
      </c>
      <c r="C41107">
        <v>0.484</v>
      </c>
    </row>
    <row r="41108" spans="1:3">
      <c r="A41108" s="1">
        <v>41106</v>
      </c>
      <c r="B41108" s="2">
        <v>46039.3333333333</v>
      </c>
      <c r="C41108">
        <v>0.484</v>
      </c>
    </row>
    <row r="41109" spans="1:3">
      <c r="A41109" s="1">
        <v>41107</v>
      </c>
      <c r="B41109" s="2">
        <v>46039.3368055555</v>
      </c>
      <c r="C41109">
        <v>0.485</v>
      </c>
    </row>
    <row r="41110" spans="1:3">
      <c r="A41110" s="1">
        <v>41108</v>
      </c>
      <c r="B41110" s="2">
        <v>46039.3402777778</v>
      </c>
      <c r="C41110">
        <v>0.485</v>
      </c>
    </row>
    <row r="41111" spans="1:3">
      <c r="A41111" s="1">
        <v>41109</v>
      </c>
      <c r="B41111" s="2">
        <v>46039.34375</v>
      </c>
      <c r="C41111">
        <v>0.485</v>
      </c>
    </row>
    <row r="41112" spans="1:3">
      <c r="A41112" s="1">
        <v>41110</v>
      </c>
      <c r="B41112" s="2">
        <v>46039.3472222222</v>
      </c>
      <c r="C41112">
        <v>0.485</v>
      </c>
    </row>
    <row r="41113" spans="1:3">
      <c r="A41113" s="1">
        <v>41111</v>
      </c>
      <c r="B41113" s="2">
        <v>46039.3506944445</v>
      </c>
      <c r="C41113">
        <v>0.485</v>
      </c>
    </row>
    <row r="41114" spans="1:3">
      <c r="A41114" s="1">
        <v>41112</v>
      </c>
      <c r="B41114" s="2">
        <v>46039.3541666667</v>
      </c>
      <c r="C41114">
        <v>0.485</v>
      </c>
    </row>
    <row r="41115" spans="1:3">
      <c r="A41115" s="1">
        <v>41113</v>
      </c>
      <c r="B41115" s="2">
        <v>46039.3576388889</v>
      </c>
      <c r="C41115">
        <v>0.486</v>
      </c>
    </row>
    <row r="41116" spans="1:3">
      <c r="A41116" s="1">
        <v>41114</v>
      </c>
      <c r="B41116" s="2">
        <v>46039.3611111111</v>
      </c>
      <c r="C41116">
        <v>0.486</v>
      </c>
    </row>
    <row r="41117" spans="1:3">
      <c r="A41117" s="1">
        <v>41115</v>
      </c>
      <c r="B41117" s="2">
        <v>46039.3645833333</v>
      </c>
      <c r="C41117">
        <v>0.486</v>
      </c>
    </row>
    <row r="41118" spans="1:3">
      <c r="A41118" s="1">
        <v>41116</v>
      </c>
      <c r="B41118" s="2">
        <v>46039.3680555555</v>
      </c>
      <c r="C41118">
        <v>0.487</v>
      </c>
    </row>
    <row r="41119" spans="1:3">
      <c r="A41119" s="1">
        <v>41117</v>
      </c>
      <c r="B41119" s="2">
        <v>46039.3715277778</v>
      </c>
      <c r="C41119">
        <v>0.486</v>
      </c>
    </row>
    <row r="41120" spans="1:3">
      <c r="A41120" s="1">
        <v>41118</v>
      </c>
      <c r="B41120" s="2">
        <v>46039.375</v>
      </c>
      <c r="C41120">
        <v>0.488</v>
      </c>
    </row>
    <row r="41121" spans="1:3">
      <c r="A41121" s="1">
        <v>41119</v>
      </c>
      <c r="B41121" s="2">
        <v>46039.3784722222</v>
      </c>
      <c r="C41121">
        <v>0.488</v>
      </c>
    </row>
    <row r="41122" spans="1:3">
      <c r="A41122" s="1">
        <v>41120</v>
      </c>
      <c r="B41122" s="2">
        <v>46039.3819444445</v>
      </c>
      <c r="C41122">
        <v>0.488</v>
      </c>
    </row>
    <row r="41123" spans="1:3">
      <c r="A41123" s="1">
        <v>41121</v>
      </c>
      <c r="B41123" s="2">
        <v>46039.3854166667</v>
      </c>
      <c r="C41123">
        <v>0.488</v>
      </c>
    </row>
    <row r="41124" spans="1:3">
      <c r="A41124" s="1">
        <v>41122</v>
      </c>
      <c r="B41124" s="2">
        <v>46039.3888888889</v>
      </c>
      <c r="C41124">
        <v>0.488</v>
      </c>
    </row>
    <row r="41125" spans="1:3">
      <c r="A41125" s="1">
        <v>41123</v>
      </c>
      <c r="B41125" s="2">
        <v>46039.3923611111</v>
      </c>
      <c r="C41125">
        <v>0.488</v>
      </c>
    </row>
    <row r="41126" spans="1:3">
      <c r="A41126" s="1">
        <v>41124</v>
      </c>
      <c r="B41126" s="2">
        <v>46039.3958333333</v>
      </c>
      <c r="C41126">
        <v>0.489</v>
      </c>
    </row>
    <row r="41127" spans="1:3">
      <c r="A41127" s="1">
        <v>41125</v>
      </c>
      <c r="B41127" s="2">
        <v>46039.3993055555</v>
      </c>
      <c r="C41127">
        <v>0.49</v>
      </c>
    </row>
    <row r="41128" spans="1:3">
      <c r="A41128" s="1">
        <v>41126</v>
      </c>
      <c r="B41128" s="2">
        <v>46039.4027777778</v>
      </c>
      <c r="C41128">
        <v>0.49</v>
      </c>
    </row>
    <row r="41129" spans="1:3">
      <c r="A41129" s="1">
        <v>41127</v>
      </c>
      <c r="B41129" s="2">
        <v>46039.40625</v>
      </c>
      <c r="C41129">
        <v>0.49</v>
      </c>
    </row>
    <row r="41130" spans="1:3">
      <c r="A41130" s="1">
        <v>41128</v>
      </c>
      <c r="B41130" s="2">
        <v>46039.4097222222</v>
      </c>
      <c r="C41130">
        <v>0.49</v>
      </c>
    </row>
    <row r="41131" spans="1:3">
      <c r="A41131" s="1">
        <v>41129</v>
      </c>
      <c r="B41131" s="2">
        <v>46039.4131944445</v>
      </c>
      <c r="C41131">
        <v>0.49</v>
      </c>
    </row>
    <row r="41132" spans="1:3">
      <c r="A41132" s="1">
        <v>41130</v>
      </c>
      <c r="B41132" s="2">
        <v>46039.4166666667</v>
      </c>
      <c r="C41132">
        <v>0.491</v>
      </c>
    </row>
    <row r="41133" spans="1:3">
      <c r="A41133" s="1">
        <v>41131</v>
      </c>
      <c r="B41133" s="2">
        <v>46039.4201388889</v>
      </c>
      <c r="C41133">
        <v>0.491</v>
      </c>
    </row>
    <row r="41134" spans="1:3">
      <c r="A41134" s="1">
        <v>41132</v>
      </c>
      <c r="B41134" s="2">
        <v>46039.4236111111</v>
      </c>
      <c r="C41134">
        <v>0.491</v>
      </c>
    </row>
    <row r="41135" spans="1:3">
      <c r="A41135" s="1">
        <v>41133</v>
      </c>
      <c r="B41135" s="2">
        <v>46039.4270833333</v>
      </c>
      <c r="C41135">
        <v>0.493</v>
      </c>
    </row>
    <row r="41136" spans="1:3">
      <c r="A41136" s="1">
        <v>41134</v>
      </c>
      <c r="B41136" s="2">
        <v>46039.4305555555</v>
      </c>
      <c r="C41136">
        <v>0.493</v>
      </c>
    </row>
    <row r="41137" spans="1:3">
      <c r="A41137" s="1">
        <v>41135</v>
      </c>
      <c r="B41137" s="2">
        <v>46039.4340277778</v>
      </c>
      <c r="C41137">
        <v>0.493</v>
      </c>
    </row>
    <row r="41138" spans="1:3">
      <c r="A41138" s="1">
        <v>41136</v>
      </c>
      <c r="B41138" s="2">
        <v>46039.4375</v>
      </c>
      <c r="C41138">
        <v>0.494</v>
      </c>
    </row>
    <row r="41139" spans="1:3">
      <c r="A41139" s="1">
        <v>41137</v>
      </c>
      <c r="B41139" s="2">
        <v>46039.4409722222</v>
      </c>
      <c r="C41139">
        <v>0.496</v>
      </c>
    </row>
    <row r="41140" spans="1:3">
      <c r="A41140" s="1">
        <v>41138</v>
      </c>
      <c r="B41140" s="2">
        <v>46039.4444444445</v>
      </c>
      <c r="C41140">
        <v>0.496</v>
      </c>
    </row>
    <row r="41141" spans="1:3">
      <c r="A41141" s="1">
        <v>41139</v>
      </c>
      <c r="B41141" s="2">
        <v>46039.4479166667</v>
      </c>
      <c r="C41141">
        <v>0.495</v>
      </c>
    </row>
    <row r="41142" spans="1:3">
      <c r="A41142" s="1">
        <v>41140</v>
      </c>
      <c r="B41142" s="2">
        <v>46039.4513888889</v>
      </c>
      <c r="C41142">
        <v>0.495</v>
      </c>
    </row>
    <row r="41143" spans="1:3">
      <c r="A41143" s="1">
        <v>41141</v>
      </c>
      <c r="B41143" s="2">
        <v>46039.4548611111</v>
      </c>
      <c r="C41143">
        <v>0.497</v>
      </c>
    </row>
    <row r="41144" spans="1:3">
      <c r="A41144" s="1">
        <v>41142</v>
      </c>
      <c r="B41144" s="2">
        <v>46039.4583333333</v>
      </c>
      <c r="C41144">
        <v>0.497</v>
      </c>
    </row>
    <row r="41145" spans="1:3">
      <c r="A41145" s="1">
        <v>41143</v>
      </c>
      <c r="B41145" s="2">
        <v>46039.4618055555</v>
      </c>
      <c r="C41145">
        <v>0.497</v>
      </c>
    </row>
    <row r="41146" spans="1:3">
      <c r="A41146" s="1">
        <v>41144</v>
      </c>
      <c r="B41146" s="2">
        <v>46039.4652777778</v>
      </c>
      <c r="C41146">
        <v>0.497</v>
      </c>
    </row>
    <row r="41147" spans="1:3">
      <c r="A41147" s="1">
        <v>41145</v>
      </c>
      <c r="B41147" s="2">
        <v>46039.46875</v>
      </c>
      <c r="C41147">
        <v>0.498</v>
      </c>
    </row>
    <row r="41148" spans="1:3">
      <c r="A41148" s="1">
        <v>41146</v>
      </c>
      <c r="B41148" s="2">
        <v>46039.4722222222</v>
      </c>
      <c r="C41148">
        <v>0.498</v>
      </c>
    </row>
    <row r="41149" spans="1:3">
      <c r="A41149" s="1">
        <v>41147</v>
      </c>
      <c r="B41149" s="2">
        <v>46039.4756944445</v>
      </c>
      <c r="C41149">
        <v>0.499</v>
      </c>
    </row>
    <row r="41150" spans="1:3">
      <c r="A41150" s="1">
        <v>41148</v>
      </c>
      <c r="B41150" s="2">
        <v>46039.4791666667</v>
      </c>
      <c r="C41150">
        <v>0.5</v>
      </c>
    </row>
    <row r="41151" spans="1:3">
      <c r="A41151" s="1">
        <v>41149</v>
      </c>
      <c r="B41151" s="2">
        <v>46039.4826388889</v>
      </c>
      <c r="C41151">
        <v>0.501</v>
      </c>
    </row>
    <row r="41152" spans="1:3">
      <c r="A41152" s="1">
        <v>41150</v>
      </c>
      <c r="B41152" s="2">
        <v>46039.4861111111</v>
      </c>
      <c r="C41152">
        <v>0.502</v>
      </c>
    </row>
    <row r="41153" spans="1:3">
      <c r="A41153" s="1">
        <v>41151</v>
      </c>
      <c r="B41153" s="2">
        <v>46039.4895833333</v>
      </c>
      <c r="C41153">
        <v>0.501</v>
      </c>
    </row>
    <row r="41154" spans="1:3">
      <c r="A41154" s="1">
        <v>41152</v>
      </c>
      <c r="B41154" s="2">
        <v>46039.4930555555</v>
      </c>
      <c r="C41154">
        <v>0.504</v>
      </c>
    </row>
    <row r="41155" spans="1:3">
      <c r="A41155" s="1">
        <v>41153</v>
      </c>
      <c r="B41155" s="2">
        <v>46039.4965277778</v>
      </c>
      <c r="C41155">
        <v>0.504</v>
      </c>
    </row>
    <row r="41156" spans="1:3">
      <c r="A41156" s="1">
        <v>41154</v>
      </c>
      <c r="B41156" s="2">
        <v>46039.5</v>
      </c>
      <c r="C41156">
        <v>0.506</v>
      </c>
    </row>
    <row r="41157" spans="1:3">
      <c r="A41157" s="1">
        <v>41155</v>
      </c>
      <c r="B41157" s="2">
        <v>46039.5034722222</v>
      </c>
      <c r="C41157">
        <v>0.508</v>
      </c>
    </row>
    <row r="41158" spans="1:3">
      <c r="A41158" s="1">
        <v>41156</v>
      </c>
      <c r="B41158" s="2">
        <v>46039.5069444445</v>
      </c>
      <c r="C41158">
        <v>0.507</v>
      </c>
    </row>
    <row r="41159" spans="1:3">
      <c r="A41159" s="1">
        <v>41157</v>
      </c>
      <c r="B41159" s="2">
        <v>46039.5104166667</v>
      </c>
      <c r="C41159">
        <v>0.509</v>
      </c>
    </row>
    <row r="41160" spans="1:3">
      <c r="A41160" s="1">
        <v>41158</v>
      </c>
      <c r="B41160" s="2">
        <v>46039.5138888889</v>
      </c>
      <c r="C41160">
        <v>0.509</v>
      </c>
    </row>
    <row r="41161" spans="1:3">
      <c r="A41161" s="1">
        <v>41159</v>
      </c>
      <c r="B41161" s="2">
        <v>46039.5173611111</v>
      </c>
      <c r="C41161">
        <v>0.51</v>
      </c>
    </row>
    <row r="41162" spans="1:3">
      <c r="A41162" s="1">
        <v>41160</v>
      </c>
      <c r="B41162" s="2">
        <v>46039.5208333333</v>
      </c>
      <c r="C41162">
        <v>0.511</v>
      </c>
    </row>
    <row r="41163" spans="1:3">
      <c r="A41163" s="1">
        <v>41161</v>
      </c>
      <c r="B41163" s="2">
        <v>46039.5243055555</v>
      </c>
      <c r="C41163">
        <v>0.511</v>
      </c>
    </row>
    <row r="41164" spans="1:3">
      <c r="A41164" s="1">
        <v>41162</v>
      </c>
      <c r="B41164" s="2">
        <v>46039.5277777778</v>
      </c>
      <c r="C41164">
        <v>0.513</v>
      </c>
    </row>
    <row r="41165" spans="1:3">
      <c r="A41165" s="1">
        <v>41163</v>
      </c>
      <c r="B41165" s="2">
        <v>46039.53125</v>
      </c>
      <c r="C41165">
        <v>0.512</v>
      </c>
    </row>
    <row r="41166" spans="1:3">
      <c r="A41166" s="1">
        <v>41164</v>
      </c>
      <c r="B41166" s="2">
        <v>46039.5347222222</v>
      </c>
      <c r="C41166">
        <v>0.513</v>
      </c>
    </row>
    <row r="41167" spans="1:3">
      <c r="A41167" s="1">
        <v>41165</v>
      </c>
      <c r="B41167" s="2">
        <v>46039.5381944445</v>
      </c>
      <c r="C41167">
        <v>0.514</v>
      </c>
    </row>
    <row r="41168" spans="1:3">
      <c r="A41168" s="1">
        <v>41166</v>
      </c>
      <c r="B41168" s="2">
        <v>46039.5416666667</v>
      </c>
      <c r="C41168">
        <v>0.514</v>
      </c>
    </row>
    <row r="41169" spans="1:3">
      <c r="A41169" s="1">
        <v>41167</v>
      </c>
      <c r="B41169" s="2">
        <v>46039.5451388889</v>
      </c>
      <c r="C41169">
        <v>0.512</v>
      </c>
    </row>
    <row r="41170" spans="1:3">
      <c r="A41170" s="1">
        <v>41168</v>
      </c>
      <c r="B41170" s="2">
        <v>46039.5486111111</v>
      </c>
      <c r="C41170">
        <v>0.514</v>
      </c>
    </row>
    <row r="41171" spans="1:3">
      <c r="A41171" s="1">
        <v>41169</v>
      </c>
      <c r="B41171" s="2">
        <v>46039.5520833333</v>
      </c>
      <c r="C41171">
        <v>0.515</v>
      </c>
    </row>
    <row r="41172" spans="1:3">
      <c r="A41172" s="1">
        <v>41170</v>
      </c>
      <c r="B41172" s="2">
        <v>46039.5555555555</v>
      </c>
      <c r="C41172">
        <v>0.515</v>
      </c>
    </row>
    <row r="41173" spans="1:3">
      <c r="A41173" s="1">
        <v>41171</v>
      </c>
      <c r="B41173" s="2">
        <v>46039.5590277778</v>
      </c>
      <c r="C41173">
        <v>0.514</v>
      </c>
    </row>
    <row r="41174" spans="1:3">
      <c r="A41174" s="1">
        <v>41172</v>
      </c>
      <c r="B41174" s="2">
        <v>46039.5625</v>
      </c>
      <c r="C41174">
        <v>0.512</v>
      </c>
    </row>
    <row r="41175" spans="1:3">
      <c r="A41175" s="1">
        <v>41173</v>
      </c>
      <c r="B41175" s="2">
        <v>46039.5659722222</v>
      </c>
      <c r="C41175">
        <v>0.513</v>
      </c>
    </row>
    <row r="41176" spans="1:3">
      <c r="A41176" s="1">
        <v>41174</v>
      </c>
      <c r="B41176" s="2">
        <v>46039.5694444445</v>
      </c>
      <c r="C41176">
        <v>0.514</v>
      </c>
    </row>
    <row r="41177" spans="1:3">
      <c r="A41177" s="1">
        <v>41175</v>
      </c>
      <c r="B41177" s="2">
        <v>46039.5729166667</v>
      </c>
      <c r="C41177">
        <v>0.513</v>
      </c>
    </row>
    <row r="41178" spans="1:3">
      <c r="A41178" s="1">
        <v>41176</v>
      </c>
      <c r="B41178" s="2">
        <v>46039.5763888889</v>
      </c>
      <c r="C41178">
        <v>0.512</v>
      </c>
    </row>
    <row r="41179" spans="1:3">
      <c r="A41179" s="1">
        <v>41177</v>
      </c>
      <c r="B41179" s="2">
        <v>46039.5798611111</v>
      </c>
      <c r="C41179">
        <v>0.512</v>
      </c>
    </row>
    <row r="41180" spans="1:3">
      <c r="A41180" s="1">
        <v>41178</v>
      </c>
      <c r="B41180" s="2">
        <v>46039.5833333333</v>
      </c>
      <c r="C41180">
        <v>0.51</v>
      </c>
    </row>
    <row r="41181" spans="1:3">
      <c r="A41181" s="1">
        <v>41179</v>
      </c>
      <c r="B41181" s="2">
        <v>46039.5868055555</v>
      </c>
      <c r="C41181">
        <v>0.51</v>
      </c>
    </row>
    <row r="41182" spans="1:3">
      <c r="A41182" s="1">
        <v>41180</v>
      </c>
      <c r="B41182" s="2">
        <v>46039.5902777778</v>
      </c>
      <c r="C41182">
        <v>0.51</v>
      </c>
    </row>
    <row r="41183" spans="1:3">
      <c r="A41183" s="1">
        <v>41181</v>
      </c>
      <c r="B41183" s="2">
        <v>46039.59375</v>
      </c>
      <c r="C41183">
        <v>0.509</v>
      </c>
    </row>
    <row r="41184" spans="1:3">
      <c r="A41184" s="1">
        <v>41182</v>
      </c>
      <c r="B41184" s="2">
        <v>46039.5972222222</v>
      </c>
      <c r="C41184">
        <v>0.51</v>
      </c>
    </row>
    <row r="41185" spans="1:3">
      <c r="A41185" s="1">
        <v>41183</v>
      </c>
      <c r="B41185" s="2">
        <v>46039.6006944445</v>
      </c>
      <c r="C41185">
        <v>0.509</v>
      </c>
    </row>
    <row r="41186" spans="1:3">
      <c r="A41186" s="1">
        <v>41184</v>
      </c>
      <c r="B41186" s="2">
        <v>46039.6041666667</v>
      </c>
      <c r="C41186">
        <v>0.51</v>
      </c>
    </row>
    <row r="41187" spans="1:3">
      <c r="A41187" s="1">
        <v>41185</v>
      </c>
      <c r="B41187" s="2">
        <v>46039.6076388889</v>
      </c>
      <c r="C41187">
        <v>0.505</v>
      </c>
    </row>
    <row r="41188" spans="1:3">
      <c r="A41188" s="1">
        <v>41186</v>
      </c>
      <c r="B41188" s="2">
        <v>46039.6111111111</v>
      </c>
      <c r="C41188">
        <v>0.51</v>
      </c>
    </row>
    <row r="41189" spans="1:3">
      <c r="A41189" s="1">
        <v>41187</v>
      </c>
      <c r="B41189" s="2">
        <v>46039.6145833333</v>
      </c>
      <c r="C41189">
        <v>0.51</v>
      </c>
    </row>
    <row r="41190" spans="1:3">
      <c r="A41190" s="1">
        <v>41188</v>
      </c>
      <c r="B41190" s="2">
        <v>46039.6180555555</v>
      </c>
      <c r="C41190">
        <v>0.511</v>
      </c>
    </row>
    <row r="41191" spans="1:3">
      <c r="A41191" s="1">
        <v>41189</v>
      </c>
      <c r="B41191" s="2">
        <v>46039.6215277778</v>
      </c>
      <c r="C41191">
        <v>0.511</v>
      </c>
    </row>
    <row r="41192" spans="1:3">
      <c r="A41192" s="1">
        <v>41190</v>
      </c>
      <c r="B41192" s="2">
        <v>46039.625</v>
      </c>
      <c r="C41192">
        <v>0.51</v>
      </c>
    </row>
    <row r="41193" spans="1:3">
      <c r="A41193" s="1">
        <v>41191</v>
      </c>
      <c r="B41193" s="2">
        <v>46039.6284722222</v>
      </c>
      <c r="C41193">
        <v>0.511</v>
      </c>
    </row>
    <row r="41194" spans="1:3">
      <c r="A41194" s="1">
        <v>41192</v>
      </c>
      <c r="B41194" s="2">
        <v>46039.6319444445</v>
      </c>
      <c r="C41194">
        <v>0.508</v>
      </c>
    </row>
    <row r="41195" spans="1:3">
      <c r="A41195" s="1">
        <v>41193</v>
      </c>
      <c r="B41195" s="2">
        <v>46039.6354166667</v>
      </c>
      <c r="C41195">
        <v>0.51</v>
      </c>
    </row>
    <row r="41196" spans="1:3">
      <c r="A41196" s="1">
        <v>41194</v>
      </c>
      <c r="B41196" s="2">
        <v>46039.6388888889</v>
      </c>
      <c r="C41196">
        <v>0.509</v>
      </c>
    </row>
    <row r="41197" spans="1:3">
      <c r="A41197" s="1">
        <v>41195</v>
      </c>
      <c r="B41197" s="2">
        <v>46039.6423611111</v>
      </c>
      <c r="C41197">
        <v>0.511</v>
      </c>
    </row>
    <row r="41198" spans="1:3">
      <c r="A41198" s="1">
        <v>41196</v>
      </c>
      <c r="B41198" s="2">
        <v>46039.6458333333</v>
      </c>
      <c r="C41198">
        <v>0.511</v>
      </c>
    </row>
    <row r="41199" spans="1:3">
      <c r="A41199" s="1">
        <v>41197</v>
      </c>
      <c r="B41199" s="2">
        <v>46039.6493055555</v>
      </c>
      <c r="C41199">
        <v>0.51</v>
      </c>
    </row>
    <row r="41200" spans="1:3">
      <c r="A41200" s="1">
        <v>41198</v>
      </c>
      <c r="B41200" s="2">
        <v>46039.6527777778</v>
      </c>
      <c r="C41200">
        <v>0.51</v>
      </c>
    </row>
    <row r="41201" spans="1:3">
      <c r="A41201" s="1">
        <v>41199</v>
      </c>
      <c r="B41201" s="2">
        <v>46039.65625</v>
      </c>
      <c r="C41201">
        <v>0.51</v>
      </c>
    </row>
    <row r="41202" spans="1:3">
      <c r="A41202" s="1">
        <v>41200</v>
      </c>
      <c r="B41202" s="2">
        <v>46039.6597222222</v>
      </c>
      <c r="C41202">
        <v>0.508</v>
      </c>
    </row>
    <row r="41203" spans="1:3">
      <c r="A41203" s="1">
        <v>41201</v>
      </c>
      <c r="B41203" s="2">
        <v>46039.6631944445</v>
      </c>
      <c r="C41203">
        <v>0.505</v>
      </c>
    </row>
    <row r="41204" spans="1:3">
      <c r="A41204" s="1">
        <v>41202</v>
      </c>
      <c r="B41204" s="2">
        <v>46039.6666666667</v>
      </c>
      <c r="C41204">
        <v>0.509</v>
      </c>
    </row>
    <row r="41205" spans="1:3">
      <c r="A41205" s="1">
        <v>41203</v>
      </c>
      <c r="B41205" s="2">
        <v>46039.6701388889</v>
      </c>
      <c r="C41205">
        <v>0.509</v>
      </c>
    </row>
    <row r="41206" spans="1:3">
      <c r="A41206" s="1">
        <v>41204</v>
      </c>
      <c r="B41206" s="2">
        <v>46039.6736111111</v>
      </c>
      <c r="C41206">
        <v>0.509</v>
      </c>
    </row>
    <row r="41207" spans="1:3">
      <c r="A41207" s="1">
        <v>41205</v>
      </c>
      <c r="B41207" s="2">
        <v>46039.6770833333</v>
      </c>
      <c r="C41207">
        <v>0.509</v>
      </c>
    </row>
    <row r="41208" spans="1:3">
      <c r="A41208" s="1">
        <v>41206</v>
      </c>
      <c r="B41208" s="2">
        <v>46039.6805555555</v>
      </c>
      <c r="C41208">
        <v>0.508</v>
      </c>
    </row>
    <row r="41209" spans="1:3">
      <c r="A41209" s="1">
        <v>41207</v>
      </c>
      <c r="B41209" s="2">
        <v>46039.6840277778</v>
      </c>
      <c r="C41209">
        <v>0.509</v>
      </c>
    </row>
    <row r="41210" spans="1:3">
      <c r="A41210" s="1">
        <v>41208</v>
      </c>
      <c r="B41210" s="2">
        <v>46039.6875</v>
      </c>
      <c r="C41210">
        <v>0.509</v>
      </c>
    </row>
    <row r="41211" spans="1:3">
      <c r="A41211" s="1">
        <v>41209</v>
      </c>
      <c r="B41211" s="2">
        <v>46039.6909722222</v>
      </c>
      <c r="C41211">
        <v>0.504</v>
      </c>
    </row>
    <row r="41212" spans="1:3">
      <c r="A41212" s="1">
        <v>41210</v>
      </c>
      <c r="B41212" s="2">
        <v>46039.6944444445</v>
      </c>
      <c r="C41212">
        <v>0.5055</v>
      </c>
    </row>
    <row r="41213" spans="1:3">
      <c r="A41213" s="1">
        <v>41211</v>
      </c>
      <c r="B41213" s="2">
        <v>46039.6979166667</v>
      </c>
      <c r="C41213">
        <v>0.507</v>
      </c>
    </row>
    <row r="41214" spans="1:3">
      <c r="A41214" s="1">
        <v>41212</v>
      </c>
      <c r="B41214" s="2">
        <v>46039.7013888889</v>
      </c>
      <c r="C41214">
        <v>0.508</v>
      </c>
    </row>
    <row r="41215" spans="1:3">
      <c r="A41215" s="1">
        <v>41213</v>
      </c>
      <c r="B41215" s="2">
        <v>46039.7048611111</v>
      </c>
      <c r="C41215">
        <v>0.507</v>
      </c>
    </row>
    <row r="41216" spans="1:3">
      <c r="A41216" s="1">
        <v>41214</v>
      </c>
      <c r="B41216" s="2">
        <v>46039.7083333333</v>
      </c>
      <c r="C41216">
        <v>0.507</v>
      </c>
    </row>
    <row r="41217" spans="1:3">
      <c r="A41217" s="1">
        <v>41215</v>
      </c>
      <c r="B41217" s="2">
        <v>46039.7118055555</v>
      </c>
      <c r="C41217">
        <v>0.507</v>
      </c>
    </row>
    <row r="41218" spans="1:3">
      <c r="A41218" s="1">
        <v>41216</v>
      </c>
      <c r="B41218" s="2">
        <v>46039.7152777778</v>
      </c>
      <c r="C41218">
        <v>0.506</v>
      </c>
    </row>
    <row r="41219" spans="1:3">
      <c r="A41219" s="1">
        <v>41217</v>
      </c>
      <c r="B41219" s="2">
        <v>46039.71875</v>
      </c>
      <c r="C41219">
        <v>0.506</v>
      </c>
    </row>
    <row r="41220" spans="1:3">
      <c r="A41220" s="1">
        <v>41218</v>
      </c>
      <c r="B41220" s="2">
        <v>46039.7222222222</v>
      </c>
      <c r="C41220">
        <v>0.506</v>
      </c>
    </row>
    <row r="41221" spans="1:3">
      <c r="A41221" s="1">
        <v>41219</v>
      </c>
      <c r="B41221" s="2">
        <v>46039.7256944445</v>
      </c>
      <c r="C41221">
        <v>0.505</v>
      </c>
    </row>
    <row r="41222" spans="1:3">
      <c r="A41222" s="1">
        <v>41220</v>
      </c>
      <c r="B41222" s="2">
        <v>46039.7291666667</v>
      </c>
      <c r="C41222">
        <v>0.505</v>
      </c>
    </row>
    <row r="41223" spans="1:3">
      <c r="A41223" s="1">
        <v>41221</v>
      </c>
      <c r="B41223" s="2">
        <v>46039.7326388889</v>
      </c>
      <c r="C41223">
        <v>0.504</v>
      </c>
    </row>
    <row r="41224" spans="1:3">
      <c r="A41224" s="1">
        <v>41222</v>
      </c>
      <c r="B41224" s="2">
        <v>46039.7361111111</v>
      </c>
      <c r="C41224">
        <v>0.504</v>
      </c>
    </row>
    <row r="41225" spans="1:3">
      <c r="A41225" s="1">
        <v>41223</v>
      </c>
      <c r="B41225" s="2">
        <v>46039.7395833333</v>
      </c>
      <c r="C41225">
        <v>0.504</v>
      </c>
    </row>
    <row r="41226" spans="1:3">
      <c r="A41226" s="1">
        <v>41224</v>
      </c>
      <c r="B41226" s="2">
        <v>46039.7430555555</v>
      </c>
      <c r="C41226">
        <v>0.504</v>
      </c>
    </row>
    <row r="41227" spans="1:3">
      <c r="A41227" s="1">
        <v>41225</v>
      </c>
      <c r="B41227" s="2">
        <v>46039.7465277778</v>
      </c>
      <c r="C41227">
        <v>0.504</v>
      </c>
    </row>
    <row r="41228" spans="1:3">
      <c r="A41228" s="1">
        <v>41226</v>
      </c>
      <c r="B41228" s="2">
        <v>46039.75</v>
      </c>
      <c r="C41228">
        <v>0.503</v>
      </c>
    </row>
    <row r="41229" spans="1:3">
      <c r="A41229" s="1">
        <v>41227</v>
      </c>
      <c r="B41229" s="2">
        <v>46039.7534722222</v>
      </c>
      <c r="C41229">
        <v>0.502</v>
      </c>
    </row>
    <row r="41230" spans="1:3">
      <c r="A41230" s="1">
        <v>41228</v>
      </c>
      <c r="B41230" s="2">
        <v>46039.7569444445</v>
      </c>
      <c r="C41230">
        <v>0.502</v>
      </c>
    </row>
    <row r="41231" spans="1:3">
      <c r="A41231" s="1">
        <v>41229</v>
      </c>
      <c r="B41231" s="2">
        <v>46039.7604166667</v>
      </c>
      <c r="C41231">
        <v>0.502</v>
      </c>
    </row>
    <row r="41232" spans="1:3">
      <c r="A41232" s="1">
        <v>41230</v>
      </c>
      <c r="B41232" s="2">
        <v>46039.7638888889</v>
      </c>
      <c r="C41232">
        <v>0.502</v>
      </c>
    </row>
    <row r="41233" spans="1:3">
      <c r="A41233" s="1">
        <v>41231</v>
      </c>
      <c r="B41233" s="2">
        <v>46039.7673611111</v>
      </c>
      <c r="C41233">
        <v>0.502</v>
      </c>
    </row>
    <row r="41234" spans="1:3">
      <c r="A41234" s="1">
        <v>41232</v>
      </c>
      <c r="B41234" s="2">
        <v>46039.7708333333</v>
      </c>
      <c r="C41234">
        <v>0.5</v>
      </c>
    </row>
    <row r="41235" spans="1:3">
      <c r="A41235" s="1">
        <v>41233</v>
      </c>
      <c r="B41235" s="2">
        <v>46039.7743055555</v>
      </c>
      <c r="C41235">
        <v>0.5</v>
      </c>
    </row>
    <row r="41236" spans="1:3">
      <c r="A41236" s="1">
        <v>41234</v>
      </c>
      <c r="B41236" s="2">
        <v>46039.7777777778</v>
      </c>
      <c r="C41236">
        <v>0.5</v>
      </c>
    </row>
    <row r="41237" spans="1:3">
      <c r="A41237" s="1">
        <v>41235</v>
      </c>
      <c r="B41237" s="2">
        <v>46039.78125</v>
      </c>
      <c r="C41237">
        <v>0.499</v>
      </c>
    </row>
    <row r="41238" spans="1:3">
      <c r="A41238" s="1">
        <v>41236</v>
      </c>
      <c r="B41238" s="2">
        <v>46039.7847222222</v>
      </c>
      <c r="C41238">
        <v>0.499</v>
      </c>
    </row>
    <row r="41239" spans="1:3">
      <c r="A41239" s="1">
        <v>41237</v>
      </c>
      <c r="B41239" s="2">
        <v>46039.7881944445</v>
      </c>
      <c r="C41239">
        <v>0.498</v>
      </c>
    </row>
    <row r="41240" spans="1:3">
      <c r="A41240" s="1">
        <v>41238</v>
      </c>
      <c r="B41240" s="2">
        <v>46039.7916666667</v>
      </c>
      <c r="C41240">
        <v>0.498</v>
      </c>
    </row>
    <row r="41241" spans="1:3">
      <c r="A41241" s="1">
        <v>41239</v>
      </c>
      <c r="B41241" s="2">
        <v>46039.7951388889</v>
      </c>
      <c r="C41241">
        <v>0.498</v>
      </c>
    </row>
    <row r="41242" spans="1:3">
      <c r="A41242" s="1">
        <v>41240</v>
      </c>
      <c r="B41242" s="2">
        <v>46039.7986111111</v>
      </c>
      <c r="C41242">
        <v>0.498</v>
      </c>
    </row>
    <row r="41243" spans="1:3">
      <c r="A41243" s="1">
        <v>41241</v>
      </c>
      <c r="B41243" s="2">
        <v>46039.8020833333</v>
      </c>
      <c r="C41243">
        <v>0.498</v>
      </c>
    </row>
    <row r="41244" spans="1:3">
      <c r="A41244" s="1">
        <v>41242</v>
      </c>
      <c r="B41244" s="2">
        <v>46039.8055555555</v>
      </c>
      <c r="C41244">
        <v>0.497</v>
      </c>
    </row>
    <row r="41245" spans="1:3">
      <c r="A41245" s="1">
        <v>41243</v>
      </c>
      <c r="B41245" s="2">
        <v>46039.8090277778</v>
      </c>
      <c r="C41245">
        <v>0.496</v>
      </c>
    </row>
    <row r="41246" spans="1:3">
      <c r="A41246" s="1">
        <v>41244</v>
      </c>
      <c r="B41246" s="2">
        <v>46039.8125</v>
      </c>
      <c r="C41246">
        <v>0.497</v>
      </c>
    </row>
    <row r="41247" spans="1:3">
      <c r="A41247" s="1">
        <v>41245</v>
      </c>
      <c r="B41247" s="2">
        <v>46039.8159722222</v>
      </c>
      <c r="C41247">
        <v>0.497</v>
      </c>
    </row>
    <row r="41248" spans="1:3">
      <c r="A41248" s="1">
        <v>41246</v>
      </c>
      <c r="B41248" s="2">
        <v>46039.8194444445</v>
      </c>
      <c r="C41248">
        <v>0.497</v>
      </c>
    </row>
    <row r="41249" spans="1:3">
      <c r="A41249" s="1">
        <v>41247</v>
      </c>
      <c r="B41249" s="2">
        <v>46039.8229166667</v>
      </c>
      <c r="C41249">
        <v>0.498</v>
      </c>
    </row>
    <row r="41250" spans="1:3">
      <c r="A41250" s="1">
        <v>41248</v>
      </c>
      <c r="B41250" s="2">
        <v>46039.8263888889</v>
      </c>
      <c r="C41250">
        <v>0.498</v>
      </c>
    </row>
    <row r="41251" spans="1:3">
      <c r="A41251" s="1">
        <v>41249</v>
      </c>
      <c r="B41251" s="2">
        <v>46039.8298611111</v>
      </c>
      <c r="C41251">
        <v>0.497</v>
      </c>
    </row>
    <row r="41252" spans="1:3">
      <c r="A41252" s="1">
        <v>41250</v>
      </c>
      <c r="B41252" s="2">
        <v>46039.8333333333</v>
      </c>
      <c r="C41252">
        <v>0.498</v>
      </c>
    </row>
    <row r="41253" spans="1:3">
      <c r="A41253" s="1">
        <v>41251</v>
      </c>
      <c r="B41253" s="2">
        <v>46039.8368055555</v>
      </c>
      <c r="C41253">
        <v>0.497</v>
      </c>
    </row>
    <row r="41254" spans="1:3">
      <c r="A41254" s="1">
        <v>41252</v>
      </c>
      <c r="B41254" s="2">
        <v>46039.8402777778</v>
      </c>
      <c r="C41254">
        <v>0.498</v>
      </c>
    </row>
    <row r="41255" spans="1:3">
      <c r="A41255" s="1">
        <v>41253</v>
      </c>
      <c r="B41255" s="2">
        <v>46039.84375</v>
      </c>
      <c r="C41255">
        <v>0.497</v>
      </c>
    </row>
    <row r="41256" spans="1:3">
      <c r="A41256" s="1">
        <v>41254</v>
      </c>
      <c r="B41256" s="2">
        <v>46039.8472222222</v>
      </c>
      <c r="C41256">
        <v>0.498</v>
      </c>
    </row>
    <row r="41257" spans="1:3">
      <c r="A41257" s="1">
        <v>41255</v>
      </c>
      <c r="B41257" s="2">
        <v>46039.8506944445</v>
      </c>
      <c r="C41257">
        <v>0.497</v>
      </c>
    </row>
    <row r="41258" spans="1:3">
      <c r="A41258" s="1">
        <v>41256</v>
      </c>
      <c r="B41258" s="2">
        <v>46039.8541666667</v>
      </c>
      <c r="C41258">
        <v>0.497</v>
      </c>
    </row>
    <row r="41259" spans="1:3">
      <c r="A41259" s="1">
        <v>41257</v>
      </c>
      <c r="B41259" s="2">
        <v>46039.8576388889</v>
      </c>
      <c r="C41259">
        <v>0.497</v>
      </c>
    </row>
    <row r="41260" spans="1:3">
      <c r="A41260" s="1">
        <v>41258</v>
      </c>
      <c r="B41260" s="2">
        <v>46039.8611111111</v>
      </c>
      <c r="C41260">
        <v>0.497</v>
      </c>
    </row>
    <row r="41261" spans="1:3">
      <c r="A41261" s="1">
        <v>41259</v>
      </c>
      <c r="B41261" s="2">
        <v>46039.8645833333</v>
      </c>
      <c r="C41261">
        <v>0.496</v>
      </c>
    </row>
    <row r="41262" spans="1:3">
      <c r="A41262" s="1">
        <v>41260</v>
      </c>
      <c r="B41262" s="2">
        <v>46039.8680555555</v>
      </c>
      <c r="C41262">
        <v>0.496</v>
      </c>
    </row>
    <row r="41263" spans="1:3">
      <c r="A41263" s="1">
        <v>41261</v>
      </c>
      <c r="B41263" s="2">
        <v>46039.8715277778</v>
      </c>
      <c r="C41263">
        <v>0.496</v>
      </c>
    </row>
    <row r="41264" spans="1:3">
      <c r="A41264" s="1">
        <v>41262</v>
      </c>
      <c r="B41264" s="2">
        <v>46039.875</v>
      </c>
      <c r="C41264">
        <v>0.495</v>
      </c>
    </row>
    <row r="41265" spans="1:3">
      <c r="A41265" s="1">
        <v>41263</v>
      </c>
      <c r="B41265" s="2">
        <v>46039.8784722222</v>
      </c>
      <c r="C41265">
        <v>0.496</v>
      </c>
    </row>
    <row r="41266" spans="1:3">
      <c r="A41266" s="1">
        <v>41264</v>
      </c>
      <c r="B41266" s="2">
        <v>46039.8819444445</v>
      </c>
      <c r="C41266">
        <v>0.495</v>
      </c>
    </row>
    <row r="41267" spans="1:3">
      <c r="A41267" s="1">
        <v>41265</v>
      </c>
      <c r="B41267" s="2">
        <v>46039.8854166667</v>
      </c>
      <c r="C41267">
        <v>0.496</v>
      </c>
    </row>
    <row r="41268" spans="1:3">
      <c r="A41268" s="1">
        <v>41266</v>
      </c>
      <c r="B41268" s="2">
        <v>46039.8888888889</v>
      </c>
      <c r="C41268">
        <v>0.495</v>
      </c>
    </row>
    <row r="41269" spans="1:3">
      <c r="A41269" s="1">
        <v>41267</v>
      </c>
      <c r="B41269" s="2">
        <v>46039.8923611111</v>
      </c>
      <c r="C41269">
        <v>0.495</v>
      </c>
    </row>
    <row r="41270" spans="1:3">
      <c r="A41270" s="1">
        <v>41268</v>
      </c>
      <c r="B41270" s="2">
        <v>46039.8958333333</v>
      </c>
      <c r="C41270">
        <v>0.496</v>
      </c>
    </row>
    <row r="41271" spans="1:3">
      <c r="A41271" s="1">
        <v>41269</v>
      </c>
      <c r="B41271" s="2">
        <v>46039.8993055555</v>
      </c>
      <c r="C41271">
        <v>0.495</v>
      </c>
    </row>
    <row r="41272" spans="1:3">
      <c r="A41272" s="1">
        <v>41270</v>
      </c>
      <c r="B41272" s="2">
        <v>46039.9027777778</v>
      </c>
      <c r="C41272">
        <v>0.496</v>
      </c>
    </row>
    <row r="41273" spans="1:3">
      <c r="A41273" s="1">
        <v>41271</v>
      </c>
      <c r="B41273" s="2">
        <v>46039.90625</v>
      </c>
      <c r="C41273">
        <v>0.496</v>
      </c>
    </row>
    <row r="41274" spans="1:3">
      <c r="A41274" s="1">
        <v>41272</v>
      </c>
      <c r="B41274" s="2">
        <v>46039.9097222222</v>
      </c>
      <c r="C41274">
        <v>0.496</v>
      </c>
    </row>
    <row r="41275" spans="1:3">
      <c r="A41275" s="1">
        <v>41273</v>
      </c>
      <c r="B41275" s="2">
        <v>46039.9131944445</v>
      </c>
      <c r="C41275">
        <v>0.496</v>
      </c>
    </row>
    <row r="41276" spans="1:3">
      <c r="A41276" s="1">
        <v>41274</v>
      </c>
      <c r="B41276" s="2">
        <v>46039.9166666667</v>
      </c>
      <c r="C41276">
        <v>0.497</v>
      </c>
    </row>
    <row r="41277" spans="1:3">
      <c r="A41277" s="1">
        <v>41275</v>
      </c>
      <c r="B41277" s="2">
        <v>46039.9201388889</v>
      </c>
      <c r="C41277">
        <v>0.497</v>
      </c>
    </row>
    <row r="41278" spans="1:3">
      <c r="A41278" s="1">
        <v>41276</v>
      </c>
      <c r="B41278" s="2">
        <v>46039.9236111111</v>
      </c>
      <c r="C41278">
        <v>0.496</v>
      </c>
    </row>
    <row r="41279" spans="1:3">
      <c r="A41279" s="1">
        <v>41277</v>
      </c>
      <c r="B41279" s="2">
        <v>46039.9270833333</v>
      </c>
      <c r="C41279">
        <v>0.497</v>
      </c>
    </row>
    <row r="41280" spans="1:3">
      <c r="A41280" s="1">
        <v>41278</v>
      </c>
      <c r="B41280" s="2">
        <v>46039.9305555555</v>
      </c>
      <c r="C41280">
        <v>0.497</v>
      </c>
    </row>
    <row r="41281" spans="1:3">
      <c r="A41281" s="1">
        <v>41279</v>
      </c>
      <c r="B41281" s="2">
        <v>46039.9340277778</v>
      </c>
      <c r="C41281">
        <v>0.497</v>
      </c>
    </row>
    <row r="41282" spans="1:3">
      <c r="A41282" s="1">
        <v>41280</v>
      </c>
      <c r="B41282" s="2">
        <v>46039.9375</v>
      </c>
      <c r="C41282">
        <v>0.496</v>
      </c>
    </row>
    <row r="41283" spans="1:3">
      <c r="A41283" s="1">
        <v>41281</v>
      </c>
      <c r="B41283" s="2">
        <v>46039.9409722222</v>
      </c>
      <c r="C41283">
        <v>0.496</v>
      </c>
    </row>
    <row r="41284" spans="1:3">
      <c r="A41284" s="1">
        <v>41282</v>
      </c>
      <c r="B41284" s="2">
        <v>46039.9444444445</v>
      </c>
      <c r="C41284">
        <v>0.496</v>
      </c>
    </row>
    <row r="41285" spans="1:3">
      <c r="A41285" s="1">
        <v>41283</v>
      </c>
      <c r="B41285" s="2">
        <v>46039.9479166667</v>
      </c>
      <c r="C41285">
        <v>0.497</v>
      </c>
    </row>
    <row r="41286" spans="1:3">
      <c r="A41286" s="1">
        <v>41284</v>
      </c>
      <c r="B41286" s="2">
        <v>46039.9513888889</v>
      </c>
      <c r="C41286">
        <v>0.497</v>
      </c>
    </row>
    <row r="41287" spans="1:3">
      <c r="A41287" s="1">
        <v>41285</v>
      </c>
      <c r="B41287" s="2">
        <v>46039.9548611111</v>
      </c>
      <c r="C41287">
        <v>0.497</v>
      </c>
    </row>
    <row r="41288" spans="1:3">
      <c r="A41288" s="1">
        <v>41286</v>
      </c>
      <c r="B41288" s="2">
        <v>46039.9583333333</v>
      </c>
      <c r="C41288">
        <v>0.497</v>
      </c>
    </row>
    <row r="41289" spans="1:3">
      <c r="A41289" s="1">
        <v>41287</v>
      </c>
      <c r="B41289" s="2">
        <v>46039.9618055555</v>
      </c>
      <c r="C41289">
        <v>0.497</v>
      </c>
    </row>
    <row r="41290" spans="1:3">
      <c r="A41290" s="1">
        <v>41288</v>
      </c>
      <c r="B41290" s="2">
        <v>46039.9652777778</v>
      </c>
      <c r="C41290">
        <v>0.497</v>
      </c>
    </row>
    <row r="41291" spans="1:3">
      <c r="A41291" s="1">
        <v>41289</v>
      </c>
      <c r="B41291" s="2">
        <v>46039.96875</v>
      </c>
      <c r="C41291">
        <v>0.497</v>
      </c>
    </row>
    <row r="41292" spans="1:3">
      <c r="A41292" s="1">
        <v>41290</v>
      </c>
      <c r="B41292" s="2">
        <v>46039.9722222222</v>
      </c>
      <c r="C41292">
        <v>0.497</v>
      </c>
    </row>
    <row r="41293" spans="1:3">
      <c r="A41293" s="1">
        <v>41291</v>
      </c>
      <c r="B41293" s="2">
        <v>46039.9756944445</v>
      </c>
      <c r="C41293">
        <v>0.497</v>
      </c>
    </row>
    <row r="41294" spans="1:3">
      <c r="A41294" s="1">
        <v>41292</v>
      </c>
      <c r="B41294" s="2">
        <v>46039.9791666667</v>
      </c>
      <c r="C41294">
        <v>0.497</v>
      </c>
    </row>
    <row r="41295" spans="1:3">
      <c r="A41295" s="1">
        <v>41293</v>
      </c>
      <c r="B41295" s="2">
        <v>46039.9826388889</v>
      </c>
      <c r="C41295">
        <v>0.497</v>
      </c>
    </row>
    <row r="41296" spans="1:3">
      <c r="A41296" s="1">
        <v>41294</v>
      </c>
      <c r="B41296" s="2">
        <v>46039.9861111111</v>
      </c>
      <c r="C41296">
        <v>0.497</v>
      </c>
    </row>
    <row r="41297" spans="1:3">
      <c r="A41297" s="1">
        <v>41295</v>
      </c>
      <c r="B41297" s="2">
        <v>46039.9895833333</v>
      </c>
      <c r="C41297">
        <v>0.497</v>
      </c>
    </row>
    <row r="41298" spans="1:3">
      <c r="A41298" s="1">
        <v>41296</v>
      </c>
      <c r="B41298" s="2">
        <v>46039.9930555555</v>
      </c>
      <c r="C41298">
        <v>0.497</v>
      </c>
    </row>
    <row r="41299" spans="1:3">
      <c r="A41299" s="1">
        <v>41297</v>
      </c>
      <c r="B41299" s="2">
        <v>46039.9965277778</v>
      </c>
      <c r="C41299">
        <v>0.497</v>
      </c>
    </row>
    <row r="41300" spans="1:3">
      <c r="A41300" s="1">
        <v>41298</v>
      </c>
      <c r="B41300" s="2">
        <v>46040</v>
      </c>
      <c r="C41300">
        <v>0.497</v>
      </c>
    </row>
    <row r="41301" spans="1:3">
      <c r="A41301" s="1">
        <v>41299</v>
      </c>
      <c r="B41301" s="2">
        <v>46040.0034722222</v>
      </c>
      <c r="C41301">
        <v>0.497</v>
      </c>
    </row>
    <row r="41302" spans="1:3">
      <c r="A41302" s="1">
        <v>41300</v>
      </c>
      <c r="B41302" s="2">
        <v>46040.0069444445</v>
      </c>
      <c r="C41302">
        <v>0.497</v>
      </c>
    </row>
    <row r="41303" spans="1:3">
      <c r="A41303" s="1">
        <v>41301</v>
      </c>
      <c r="B41303" s="2">
        <v>46040.0104166667</v>
      </c>
      <c r="C41303">
        <v>0.497</v>
      </c>
    </row>
    <row r="41304" spans="1:3">
      <c r="A41304" s="1">
        <v>41302</v>
      </c>
      <c r="B41304" s="2">
        <v>46040.0138888889</v>
      </c>
      <c r="C41304">
        <v>0.497</v>
      </c>
    </row>
    <row r="41305" spans="1:3">
      <c r="A41305" s="1">
        <v>41303</v>
      </c>
      <c r="B41305" s="2">
        <v>46040.0173611111</v>
      </c>
      <c r="C41305">
        <v>0.497</v>
      </c>
    </row>
    <row r="41306" spans="1:3">
      <c r="A41306" s="1">
        <v>41304</v>
      </c>
      <c r="B41306" s="2">
        <v>46040.0208333333</v>
      </c>
      <c r="C41306">
        <v>0.496</v>
      </c>
    </row>
    <row r="41307" spans="1:3">
      <c r="A41307" s="1">
        <v>41305</v>
      </c>
      <c r="B41307" s="2">
        <v>46040.0243055555</v>
      </c>
      <c r="C41307">
        <v>0.497</v>
      </c>
    </row>
    <row r="41308" spans="1:3">
      <c r="A41308" s="1">
        <v>41306</v>
      </c>
      <c r="B41308" s="2">
        <v>46040.0277777778</v>
      </c>
      <c r="C41308">
        <v>0.496</v>
      </c>
    </row>
    <row r="41309" spans="1:3">
      <c r="A41309" s="1">
        <v>41307</v>
      </c>
      <c r="B41309" s="2">
        <v>46040.03125</v>
      </c>
      <c r="C41309">
        <v>0.496</v>
      </c>
    </row>
    <row r="41310" spans="1:3">
      <c r="A41310" s="1">
        <v>41308</v>
      </c>
      <c r="B41310" s="2">
        <v>46040.0347222222</v>
      </c>
      <c r="C41310">
        <v>0.496</v>
      </c>
    </row>
    <row r="41311" spans="1:3">
      <c r="A41311" s="1">
        <v>41309</v>
      </c>
      <c r="B41311" s="2">
        <v>46040.0381944445</v>
      </c>
      <c r="C41311">
        <v>0.496</v>
      </c>
    </row>
    <row r="41312" spans="1:3">
      <c r="A41312" s="1">
        <v>41310</v>
      </c>
      <c r="B41312" s="2">
        <v>46040.0416666667</v>
      </c>
      <c r="C41312">
        <v>0.496</v>
      </c>
    </row>
    <row r="41313" spans="1:3">
      <c r="A41313" s="1">
        <v>41311</v>
      </c>
      <c r="B41313" s="2">
        <v>46040.0451388889</v>
      </c>
      <c r="C41313">
        <v>0.496</v>
      </c>
    </row>
    <row r="41314" spans="1:3">
      <c r="A41314" s="1">
        <v>41312</v>
      </c>
      <c r="B41314" s="2">
        <v>46040.0486111111</v>
      </c>
      <c r="C41314">
        <v>0.496</v>
      </c>
    </row>
    <row r="41315" spans="1:3">
      <c r="A41315" s="1">
        <v>41313</v>
      </c>
      <c r="B41315" s="2">
        <v>46040.0520833333</v>
      </c>
      <c r="C41315">
        <v>0.496</v>
      </c>
    </row>
    <row r="41316" spans="1:3">
      <c r="A41316" s="1">
        <v>41314</v>
      </c>
      <c r="B41316" s="2">
        <v>46040.0555555555</v>
      </c>
      <c r="C41316">
        <v>0.496</v>
      </c>
    </row>
    <row r="41317" spans="1:3">
      <c r="A41317" s="1">
        <v>41315</v>
      </c>
      <c r="B41317" s="2">
        <v>46040.0590277778</v>
      </c>
      <c r="C41317">
        <v>0.495</v>
      </c>
    </row>
    <row r="41318" spans="1:3">
      <c r="A41318" s="1">
        <v>41316</v>
      </c>
      <c r="B41318" s="2">
        <v>46040.0625</v>
      </c>
      <c r="C41318">
        <v>0.495</v>
      </c>
    </row>
    <row r="41319" spans="1:3">
      <c r="A41319" s="1">
        <v>41317</v>
      </c>
      <c r="B41319" s="2">
        <v>46040.0659722222</v>
      </c>
      <c r="C41319">
        <v>0.495</v>
      </c>
    </row>
    <row r="41320" spans="1:3">
      <c r="A41320" s="1">
        <v>41318</v>
      </c>
      <c r="B41320" s="2">
        <v>46040.0694444445</v>
      </c>
      <c r="C41320">
        <v>0.495</v>
      </c>
    </row>
    <row r="41321" spans="1:3">
      <c r="A41321" s="1">
        <v>41319</v>
      </c>
      <c r="B41321" s="2">
        <v>46040.0729166667</v>
      </c>
      <c r="C41321">
        <v>0.495</v>
      </c>
    </row>
    <row r="41322" spans="1:3">
      <c r="A41322" s="1">
        <v>41320</v>
      </c>
      <c r="B41322" s="2">
        <v>46040.0763888889</v>
      </c>
      <c r="C41322">
        <v>0.495</v>
      </c>
    </row>
    <row r="41323" spans="1:3">
      <c r="A41323" s="1">
        <v>41321</v>
      </c>
      <c r="B41323" s="2">
        <v>46040.0798611111</v>
      </c>
      <c r="C41323">
        <v>0.495</v>
      </c>
    </row>
    <row r="41324" spans="1:3">
      <c r="A41324" s="1">
        <v>41322</v>
      </c>
      <c r="B41324" s="2">
        <v>46040.0833333333</v>
      </c>
      <c r="C41324">
        <v>0.494</v>
      </c>
    </row>
    <row r="41325" spans="1:3">
      <c r="A41325" s="1">
        <v>41323</v>
      </c>
      <c r="B41325" s="2">
        <v>46040.0868055555</v>
      </c>
      <c r="C41325">
        <v>0.494</v>
      </c>
    </row>
    <row r="41326" spans="1:3">
      <c r="A41326" s="1">
        <v>41324</v>
      </c>
      <c r="B41326" s="2">
        <v>46040.0902777778</v>
      </c>
      <c r="C41326">
        <v>0.494</v>
      </c>
    </row>
    <row r="41327" spans="1:3">
      <c r="A41327" s="1">
        <v>41325</v>
      </c>
      <c r="B41327" s="2">
        <v>46040.09375</v>
      </c>
      <c r="C41327">
        <v>0.493</v>
      </c>
    </row>
    <row r="41328" spans="1:3">
      <c r="A41328" s="1">
        <v>41326</v>
      </c>
      <c r="B41328" s="2">
        <v>46040.0972222222</v>
      </c>
      <c r="C41328">
        <v>0.493</v>
      </c>
    </row>
    <row r="41329" spans="1:3">
      <c r="A41329" s="1">
        <v>41327</v>
      </c>
      <c r="B41329" s="2">
        <v>46040.1006944445</v>
      </c>
      <c r="C41329">
        <v>0.493</v>
      </c>
    </row>
    <row r="41330" spans="1:3">
      <c r="A41330" s="1">
        <v>41328</v>
      </c>
      <c r="B41330" s="2">
        <v>46040.1041666667</v>
      </c>
      <c r="C41330">
        <v>0.493</v>
      </c>
    </row>
    <row r="41331" spans="1:3">
      <c r="A41331" s="1">
        <v>41329</v>
      </c>
      <c r="B41331" s="2">
        <v>46040.1076388889</v>
      </c>
      <c r="C41331">
        <v>0.494</v>
      </c>
    </row>
    <row r="41332" spans="1:3">
      <c r="A41332" s="1">
        <v>41330</v>
      </c>
      <c r="B41332" s="2">
        <v>46040.1111111111</v>
      </c>
      <c r="C41332">
        <v>0.493</v>
      </c>
    </row>
    <row r="41333" spans="1:3">
      <c r="A41333" s="1">
        <v>41331</v>
      </c>
      <c r="B41333" s="2">
        <v>46040.1145833333</v>
      </c>
      <c r="C41333">
        <v>0.493</v>
      </c>
    </row>
    <row r="41334" spans="1:3">
      <c r="A41334" s="1">
        <v>41332</v>
      </c>
      <c r="B41334" s="2">
        <v>46040.1180555555</v>
      </c>
      <c r="C41334">
        <v>0.493</v>
      </c>
    </row>
    <row r="41335" spans="1:3">
      <c r="A41335" s="1">
        <v>41333</v>
      </c>
      <c r="B41335" s="2">
        <v>46040.1215277778</v>
      </c>
      <c r="C41335">
        <v>0.492</v>
      </c>
    </row>
    <row r="41336" spans="1:3">
      <c r="A41336" s="1">
        <v>41334</v>
      </c>
      <c r="B41336" s="2">
        <v>46040.125</v>
      </c>
      <c r="C41336">
        <v>0.492</v>
      </c>
    </row>
    <row r="41337" spans="1:3">
      <c r="A41337" s="1">
        <v>41335</v>
      </c>
      <c r="B41337" s="2">
        <v>46040.1284722222</v>
      </c>
      <c r="C41337">
        <v>0.492</v>
      </c>
    </row>
    <row r="41338" spans="1:3">
      <c r="A41338" s="1">
        <v>41336</v>
      </c>
      <c r="B41338" s="2">
        <v>46040.1319444445</v>
      </c>
      <c r="C41338">
        <v>0.492</v>
      </c>
    </row>
    <row r="41339" spans="1:3">
      <c r="A41339" s="1">
        <v>41337</v>
      </c>
      <c r="B41339" s="2">
        <v>46040.1354166667</v>
      </c>
      <c r="C41339">
        <v>0.492</v>
      </c>
    </row>
    <row r="41340" spans="1:3">
      <c r="A41340" s="1">
        <v>41338</v>
      </c>
      <c r="B41340" s="2">
        <v>46040.1388888889</v>
      </c>
      <c r="C41340">
        <v>0.492</v>
      </c>
    </row>
    <row r="41341" spans="1:3">
      <c r="A41341" s="1">
        <v>41339</v>
      </c>
      <c r="B41341" s="2">
        <v>46040.1423611111</v>
      </c>
      <c r="C41341">
        <v>0.492</v>
      </c>
    </row>
    <row r="41342" spans="1:3">
      <c r="A41342" s="1">
        <v>41340</v>
      </c>
      <c r="B41342" s="2">
        <v>46040.1458333333</v>
      </c>
      <c r="C41342">
        <v>0.491</v>
      </c>
    </row>
    <row r="41343" spans="1:3">
      <c r="A41343" s="1">
        <v>41341</v>
      </c>
      <c r="B41343" s="2">
        <v>46040.1493055555</v>
      </c>
      <c r="C41343">
        <v>0.491</v>
      </c>
    </row>
    <row r="41344" spans="1:3">
      <c r="A41344" s="1">
        <v>41342</v>
      </c>
      <c r="B41344" s="2">
        <v>46040.1527777778</v>
      </c>
      <c r="C41344">
        <v>0.491</v>
      </c>
    </row>
    <row r="41345" spans="1:3">
      <c r="A41345" s="1">
        <v>41343</v>
      </c>
      <c r="B41345" s="2">
        <v>46040.15625</v>
      </c>
      <c r="C41345">
        <v>0.491</v>
      </c>
    </row>
    <row r="41346" spans="1:3">
      <c r="A41346" s="1">
        <v>41344</v>
      </c>
      <c r="B41346" s="2">
        <v>46040.1597222222</v>
      </c>
      <c r="C41346">
        <v>0.491</v>
      </c>
    </row>
    <row r="41347" spans="1:3">
      <c r="A41347" s="1">
        <v>41345</v>
      </c>
      <c r="B41347" s="2">
        <v>46040.1631944445</v>
      </c>
      <c r="C41347">
        <v>0.491</v>
      </c>
    </row>
    <row r="41348" spans="1:3">
      <c r="A41348" s="1">
        <v>41346</v>
      </c>
      <c r="B41348" s="2">
        <v>46040.1666666667</v>
      </c>
      <c r="C41348">
        <v>0.491</v>
      </c>
    </row>
    <row r="41349" spans="1:3">
      <c r="A41349" s="1">
        <v>41347</v>
      </c>
      <c r="B41349" s="2">
        <v>46040.1701388889</v>
      </c>
      <c r="C41349">
        <v>0.49</v>
      </c>
    </row>
    <row r="41350" spans="1:3">
      <c r="A41350" s="1">
        <v>41348</v>
      </c>
      <c r="B41350" s="2">
        <v>46040.1736111111</v>
      </c>
      <c r="C41350">
        <v>0.489</v>
      </c>
    </row>
    <row r="41351" spans="1:3">
      <c r="A41351" s="1">
        <v>41349</v>
      </c>
      <c r="B41351" s="2">
        <v>46040.1770833333</v>
      </c>
      <c r="C41351">
        <v>0.489</v>
      </c>
    </row>
    <row r="41352" spans="1:3">
      <c r="A41352" s="1">
        <v>41350</v>
      </c>
      <c r="B41352" s="2">
        <v>46040.1805555555</v>
      </c>
      <c r="C41352">
        <v>0.489</v>
      </c>
    </row>
    <row r="41353" spans="1:3">
      <c r="A41353" s="1">
        <v>41351</v>
      </c>
      <c r="B41353" s="2">
        <v>46040.1840277778</v>
      </c>
      <c r="C41353">
        <v>0.489</v>
      </c>
    </row>
    <row r="41354" spans="1:3">
      <c r="A41354" s="1">
        <v>41352</v>
      </c>
      <c r="B41354" s="2">
        <v>46040.1875</v>
      </c>
      <c r="C41354">
        <v>0.489</v>
      </c>
    </row>
    <row r="41355" spans="1:3">
      <c r="A41355" s="1">
        <v>41353</v>
      </c>
      <c r="B41355" s="2">
        <v>46040.1909722222</v>
      </c>
      <c r="C41355">
        <v>0.489</v>
      </c>
    </row>
    <row r="41356" spans="1:3">
      <c r="A41356" s="1">
        <v>41354</v>
      </c>
      <c r="B41356" s="2">
        <v>46040.1944444445</v>
      </c>
      <c r="C41356">
        <v>0.488</v>
      </c>
    </row>
    <row r="41357" spans="1:3">
      <c r="A41357" s="1">
        <v>41355</v>
      </c>
      <c r="B41357" s="2">
        <v>46040.1979166667</v>
      </c>
      <c r="C41357">
        <v>0.487</v>
      </c>
    </row>
    <row r="41358" spans="1:3">
      <c r="A41358" s="1">
        <v>41356</v>
      </c>
      <c r="B41358" s="2">
        <v>46040.2013888889</v>
      </c>
      <c r="C41358">
        <v>0.487</v>
      </c>
    </row>
    <row r="41359" spans="1:3">
      <c r="A41359" s="1">
        <v>41357</v>
      </c>
      <c r="B41359" s="2">
        <v>46040.2048611111</v>
      </c>
      <c r="C41359">
        <v>0.487</v>
      </c>
    </row>
    <row r="41360" spans="1:3">
      <c r="A41360" s="1">
        <v>41358</v>
      </c>
      <c r="B41360" s="2">
        <v>46040.2083333333</v>
      </c>
      <c r="C41360">
        <v>0.487</v>
      </c>
    </row>
    <row r="41361" spans="1:3">
      <c r="A41361" s="1">
        <v>41359</v>
      </c>
      <c r="B41361" s="2">
        <v>46040.2118055555</v>
      </c>
      <c r="C41361">
        <v>0.487</v>
      </c>
    </row>
    <row r="41362" spans="1:3">
      <c r="A41362" s="1">
        <v>41360</v>
      </c>
      <c r="B41362" s="2">
        <v>46040.2152777778</v>
      </c>
      <c r="C41362">
        <v>0.487</v>
      </c>
    </row>
    <row r="41363" spans="1:3">
      <c r="A41363" s="1">
        <v>41361</v>
      </c>
      <c r="B41363" s="2">
        <v>46040.21875</v>
      </c>
      <c r="C41363">
        <v>0.487</v>
      </c>
    </row>
    <row r="41364" spans="1:3">
      <c r="A41364" s="1">
        <v>41362</v>
      </c>
      <c r="B41364" s="2">
        <v>46040.2222222222</v>
      </c>
      <c r="C41364">
        <v>0.487</v>
      </c>
    </row>
    <row r="41365" spans="1:3">
      <c r="A41365" s="1">
        <v>41363</v>
      </c>
      <c r="B41365" s="2">
        <v>46040.2256944445</v>
      </c>
      <c r="C41365">
        <v>0.487</v>
      </c>
    </row>
    <row r="41366" spans="1:3">
      <c r="A41366" s="1">
        <v>41364</v>
      </c>
      <c r="B41366" s="2">
        <v>46040.2291666667</v>
      </c>
      <c r="C41366">
        <v>0.486</v>
      </c>
    </row>
    <row r="41367" spans="1:3">
      <c r="A41367" s="1">
        <v>41365</v>
      </c>
      <c r="B41367" s="2">
        <v>46040.2326388889</v>
      </c>
      <c r="C41367">
        <v>0.486</v>
      </c>
    </row>
    <row r="41368" spans="1:3">
      <c r="A41368" s="1">
        <v>41366</v>
      </c>
      <c r="B41368" s="2">
        <v>46040.2361111111</v>
      </c>
      <c r="C41368">
        <v>0.486</v>
      </c>
    </row>
    <row r="41369" spans="1:3">
      <c r="A41369" s="1">
        <v>41367</v>
      </c>
      <c r="B41369" s="2">
        <v>46040.2395833333</v>
      </c>
      <c r="C41369">
        <v>0.486</v>
      </c>
    </row>
    <row r="41370" spans="1:3">
      <c r="A41370" s="1">
        <v>41368</v>
      </c>
      <c r="B41370" s="2">
        <v>46040.2430555555</v>
      </c>
      <c r="C41370">
        <v>0.486</v>
      </c>
    </row>
    <row r="41371" spans="1:3">
      <c r="A41371" s="1">
        <v>41369</v>
      </c>
      <c r="B41371" s="2">
        <v>46040.2465277778</v>
      </c>
      <c r="C41371">
        <v>0.485</v>
      </c>
    </row>
    <row r="41372" spans="1:3">
      <c r="A41372" s="1">
        <v>41370</v>
      </c>
      <c r="B41372" s="2">
        <v>46040.25</v>
      </c>
      <c r="C41372">
        <v>0.485</v>
      </c>
    </row>
    <row r="41373" spans="1:3">
      <c r="A41373" s="1">
        <v>41371</v>
      </c>
      <c r="B41373" s="2">
        <v>46040.2534722222</v>
      </c>
      <c r="C41373">
        <v>0.485</v>
      </c>
    </row>
    <row r="41374" spans="1:3">
      <c r="A41374" s="1">
        <v>41372</v>
      </c>
      <c r="B41374" s="2">
        <v>46040.2569444445</v>
      </c>
      <c r="C41374">
        <v>0.485</v>
      </c>
    </row>
    <row r="41375" spans="1:3">
      <c r="A41375" s="1">
        <v>41373</v>
      </c>
      <c r="B41375" s="2">
        <v>46040.2604166667</v>
      </c>
      <c r="C41375">
        <v>0.485</v>
      </c>
    </row>
    <row r="41376" spans="1:3">
      <c r="A41376" s="1">
        <v>41374</v>
      </c>
      <c r="B41376" s="2">
        <v>46040.2638888889</v>
      </c>
      <c r="C41376">
        <v>0.486</v>
      </c>
    </row>
    <row r="41377" spans="1:3">
      <c r="A41377" s="1">
        <v>41375</v>
      </c>
      <c r="B41377" s="2">
        <v>46040.2673611111</v>
      </c>
      <c r="C41377">
        <v>0.485</v>
      </c>
    </row>
    <row r="41378" spans="1:3">
      <c r="A41378" s="1">
        <v>41376</v>
      </c>
      <c r="B41378" s="2">
        <v>46040.2708333333</v>
      </c>
      <c r="C41378">
        <v>0.485</v>
      </c>
    </row>
    <row r="41379" spans="1:3">
      <c r="A41379" s="1">
        <v>41377</v>
      </c>
      <c r="B41379" s="2">
        <v>46040.2743055555</v>
      </c>
      <c r="C41379">
        <v>0.4855</v>
      </c>
    </row>
    <row r="41380" spans="1:3">
      <c r="A41380" s="1">
        <v>41378</v>
      </c>
      <c r="B41380" s="2">
        <v>46040.2777777778</v>
      </c>
      <c r="C41380">
        <v>0.486</v>
      </c>
    </row>
    <row r="41381" spans="1:3">
      <c r="A41381" s="1">
        <v>41379</v>
      </c>
      <c r="B41381" s="2">
        <v>46040.28125</v>
      </c>
      <c r="C41381">
        <v>0.486</v>
      </c>
    </row>
    <row r="41382" spans="1:3">
      <c r="A41382" s="1">
        <v>41380</v>
      </c>
      <c r="B41382" s="2">
        <v>46040.2847222222</v>
      </c>
      <c r="C41382">
        <v>0.486</v>
      </c>
    </row>
    <row r="41383" spans="1:3">
      <c r="A41383" s="1">
        <v>41381</v>
      </c>
      <c r="B41383" s="2">
        <v>46040.2881944445</v>
      </c>
      <c r="C41383">
        <v>0.487</v>
      </c>
    </row>
    <row r="41384" spans="1:3">
      <c r="A41384" s="1">
        <v>41382</v>
      </c>
      <c r="B41384" s="2">
        <v>46040.2916666667</v>
      </c>
      <c r="C41384">
        <v>0.486</v>
      </c>
    </row>
    <row r="41385" spans="1:3">
      <c r="A41385" s="1">
        <v>41383</v>
      </c>
      <c r="B41385" s="2">
        <v>46040.2951388889</v>
      </c>
      <c r="C41385">
        <v>0.486</v>
      </c>
    </row>
    <row r="41386" spans="1:3">
      <c r="A41386" s="1">
        <v>41384</v>
      </c>
      <c r="B41386" s="2">
        <v>46040.2986111111</v>
      </c>
      <c r="C41386">
        <v>0.487</v>
      </c>
    </row>
    <row r="41387" spans="1:3">
      <c r="A41387" s="1">
        <v>41385</v>
      </c>
      <c r="B41387" s="2">
        <v>46040.3020833333</v>
      </c>
      <c r="C41387">
        <v>0.487</v>
      </c>
    </row>
    <row r="41388" spans="1:3">
      <c r="A41388" s="1">
        <v>41386</v>
      </c>
      <c r="B41388" s="2">
        <v>46040.3055555555</v>
      </c>
      <c r="C41388">
        <v>0.487</v>
      </c>
    </row>
    <row r="41389" spans="1:3">
      <c r="A41389" s="1">
        <v>41387</v>
      </c>
      <c r="B41389" s="2">
        <v>46040.3090277778</v>
      </c>
      <c r="C41389">
        <v>0.487</v>
      </c>
    </row>
    <row r="41390" spans="1:3">
      <c r="A41390" s="1">
        <v>41388</v>
      </c>
      <c r="B41390" s="2">
        <v>46040.3125</v>
      </c>
      <c r="C41390">
        <v>0.486</v>
      </c>
    </row>
    <row r="41391" spans="1:3">
      <c r="A41391" s="1">
        <v>41389</v>
      </c>
      <c r="B41391" s="2">
        <v>46040.3159722222</v>
      </c>
      <c r="C41391">
        <v>0.486</v>
      </c>
    </row>
    <row r="41392" spans="1:3">
      <c r="A41392" s="1">
        <v>41390</v>
      </c>
      <c r="B41392" s="2">
        <v>46040.3194444445</v>
      </c>
      <c r="C41392">
        <v>0.486</v>
      </c>
    </row>
    <row r="41393" spans="1:3">
      <c r="A41393" s="1">
        <v>41391</v>
      </c>
      <c r="B41393" s="2">
        <v>46040.3229166667</v>
      </c>
      <c r="C41393">
        <v>0.486</v>
      </c>
    </row>
    <row r="41394" spans="1:3">
      <c r="A41394" s="1">
        <v>41392</v>
      </c>
      <c r="B41394" s="2">
        <v>46040.3263888889</v>
      </c>
      <c r="C41394">
        <v>0.486</v>
      </c>
    </row>
    <row r="41395" spans="1:3">
      <c r="A41395" s="1">
        <v>41393</v>
      </c>
      <c r="B41395" s="2">
        <v>46040.3298611111</v>
      </c>
      <c r="C41395">
        <v>0.487</v>
      </c>
    </row>
    <row r="41396" spans="1:3">
      <c r="A41396" s="1">
        <v>41394</v>
      </c>
      <c r="B41396" s="2">
        <v>46040.3333333333</v>
      </c>
      <c r="C41396">
        <v>0.487</v>
      </c>
    </row>
    <row r="41397" spans="1:3">
      <c r="A41397" s="1">
        <v>41395</v>
      </c>
      <c r="B41397" s="2">
        <v>46040.3368055555</v>
      </c>
      <c r="C41397">
        <v>0.486</v>
      </c>
    </row>
    <row r="41398" spans="1:3">
      <c r="A41398" s="1">
        <v>41396</v>
      </c>
      <c r="B41398" s="2">
        <v>46040.3402777778</v>
      </c>
      <c r="C41398">
        <v>0.486</v>
      </c>
    </row>
    <row r="41399" spans="1:3">
      <c r="A41399" s="1">
        <v>41397</v>
      </c>
      <c r="B41399" s="2">
        <v>46040.34375</v>
      </c>
      <c r="C41399">
        <v>0.486</v>
      </c>
    </row>
    <row r="41400" spans="1:3">
      <c r="A41400" s="1">
        <v>41398</v>
      </c>
      <c r="B41400" s="2">
        <v>46040.3472222222</v>
      </c>
      <c r="C41400">
        <v>0.486</v>
      </c>
    </row>
    <row r="41401" spans="1:3">
      <c r="A41401" s="1">
        <v>41399</v>
      </c>
      <c r="B41401" s="2">
        <v>46040.3506944445</v>
      </c>
      <c r="C41401">
        <v>0.486</v>
      </c>
    </row>
    <row r="41402" spans="1:3">
      <c r="A41402" s="1">
        <v>41400</v>
      </c>
      <c r="B41402" s="2">
        <v>46040.3541666667</v>
      </c>
      <c r="C41402">
        <v>0.486</v>
      </c>
    </row>
    <row r="41403" spans="1:3">
      <c r="A41403" s="1">
        <v>41401</v>
      </c>
      <c r="B41403" s="2">
        <v>46040.3576388889</v>
      </c>
      <c r="C41403">
        <v>0.486</v>
      </c>
    </row>
    <row r="41404" spans="1:3">
      <c r="A41404" s="1">
        <v>41402</v>
      </c>
      <c r="B41404" s="2">
        <v>46040.3611111111</v>
      </c>
      <c r="C41404">
        <v>0.486</v>
      </c>
    </row>
    <row r="41405" spans="1:3">
      <c r="A41405" s="1">
        <v>41403</v>
      </c>
      <c r="B41405" s="2">
        <v>46040.3645833333</v>
      </c>
      <c r="C41405">
        <v>0.486</v>
      </c>
    </row>
    <row r="41406" spans="1:3">
      <c r="A41406" s="1">
        <v>41404</v>
      </c>
      <c r="B41406" s="2">
        <v>46040.3680555555</v>
      </c>
      <c r="C41406">
        <v>0.486</v>
      </c>
    </row>
    <row r="41407" spans="1:3">
      <c r="A41407" s="1">
        <v>41405</v>
      </c>
      <c r="B41407" s="2">
        <v>46040.3715277778</v>
      </c>
      <c r="C41407">
        <v>0.486</v>
      </c>
    </row>
    <row r="41408" spans="1:3">
      <c r="A41408" s="1">
        <v>41406</v>
      </c>
      <c r="B41408" s="2">
        <v>46040.375</v>
      </c>
      <c r="C41408">
        <v>0.486</v>
      </c>
    </row>
    <row r="41409" spans="1:3">
      <c r="A41409" s="1">
        <v>41407</v>
      </c>
      <c r="B41409" s="2">
        <v>46040.3784722222</v>
      </c>
      <c r="C41409">
        <v>0.486</v>
      </c>
    </row>
    <row r="41410" spans="1:3">
      <c r="A41410" s="1">
        <v>41408</v>
      </c>
      <c r="B41410" s="2">
        <v>46040.3819444445</v>
      </c>
      <c r="C41410">
        <v>0.488</v>
      </c>
    </row>
    <row r="41411" spans="1:3">
      <c r="A41411" s="1">
        <v>41409</v>
      </c>
      <c r="B41411" s="2">
        <v>46040.3854166667</v>
      </c>
      <c r="C41411">
        <v>0.488</v>
      </c>
    </row>
    <row r="41412" spans="1:3">
      <c r="A41412" s="1">
        <v>41410</v>
      </c>
      <c r="B41412" s="2">
        <v>46040.3888888889</v>
      </c>
      <c r="C41412">
        <v>0.487</v>
      </c>
    </row>
    <row r="41413" spans="1:3">
      <c r="A41413" s="1">
        <v>41411</v>
      </c>
      <c r="B41413" s="2">
        <v>46040.3923611111</v>
      </c>
      <c r="C41413">
        <v>0.487</v>
      </c>
    </row>
    <row r="41414" spans="1:3">
      <c r="A41414" s="1">
        <v>41412</v>
      </c>
      <c r="B41414" s="2">
        <v>46040.3958333333</v>
      </c>
      <c r="C41414">
        <v>0.487</v>
      </c>
    </row>
    <row r="41415" spans="1:3">
      <c r="A41415" s="1">
        <v>41413</v>
      </c>
      <c r="B41415" s="2">
        <v>46040.3993055555</v>
      </c>
      <c r="C41415">
        <v>0.487</v>
      </c>
    </row>
    <row r="41416" spans="1:3">
      <c r="A41416" s="1">
        <v>41414</v>
      </c>
      <c r="B41416" s="2">
        <v>46040.4027777778</v>
      </c>
      <c r="C41416">
        <v>0.487</v>
      </c>
    </row>
    <row r="41417" spans="1:3">
      <c r="A41417" s="1">
        <v>41415</v>
      </c>
      <c r="B41417" s="2">
        <v>46040.40625</v>
      </c>
      <c r="C41417">
        <v>0.488</v>
      </c>
    </row>
    <row r="41418" spans="1:3">
      <c r="A41418" s="1">
        <v>41416</v>
      </c>
      <c r="B41418" s="2">
        <v>46040.4097222222</v>
      </c>
      <c r="C41418">
        <v>0.487</v>
      </c>
    </row>
    <row r="41419" spans="1:3">
      <c r="A41419" s="1">
        <v>41417</v>
      </c>
      <c r="B41419" s="2">
        <v>46040.4131944445</v>
      </c>
      <c r="C41419">
        <v>0.489</v>
      </c>
    </row>
    <row r="41420" spans="1:3">
      <c r="A41420" s="1">
        <v>41418</v>
      </c>
      <c r="B41420" s="2">
        <v>46040.4166666667</v>
      </c>
      <c r="C41420">
        <v>0.489</v>
      </c>
    </row>
    <row r="41421" spans="1:3">
      <c r="A41421" s="1">
        <v>41419</v>
      </c>
      <c r="B41421" s="2">
        <v>46040.4201388889</v>
      </c>
      <c r="C41421">
        <v>0.49</v>
      </c>
    </row>
    <row r="41422" spans="1:3">
      <c r="A41422" s="1">
        <v>41420</v>
      </c>
      <c r="B41422" s="2">
        <v>46040.4236111111</v>
      </c>
      <c r="C41422">
        <v>0.486</v>
      </c>
    </row>
    <row r="41423" spans="1:3">
      <c r="A41423" s="1">
        <v>41421</v>
      </c>
      <c r="B41423" s="2">
        <v>46040.4270833333</v>
      </c>
      <c r="C41423">
        <v>0.486</v>
      </c>
    </row>
    <row r="41424" spans="1:3">
      <c r="A41424" s="1">
        <v>41422</v>
      </c>
      <c r="B41424" s="2">
        <v>46040.4305555555</v>
      </c>
      <c r="C41424">
        <v>0.481</v>
      </c>
    </row>
    <row r="41425" spans="1:3">
      <c r="A41425" s="1">
        <v>41423</v>
      </c>
      <c r="B41425" s="2">
        <v>46040.4340277778</v>
      </c>
      <c r="C41425">
        <v>0.493</v>
      </c>
    </row>
    <row r="41426" spans="1:3">
      <c r="A41426" s="1">
        <v>41424</v>
      </c>
      <c r="B41426" s="2">
        <v>46040.4375</v>
      </c>
      <c r="C41426">
        <v>0.498</v>
      </c>
    </row>
    <row r="41427" spans="1:3">
      <c r="A41427" s="1">
        <v>41425</v>
      </c>
      <c r="B41427" s="2">
        <v>46040.4409722222</v>
      </c>
      <c r="C41427">
        <v>0.504</v>
      </c>
    </row>
    <row r="41428" spans="1:3">
      <c r="A41428" s="1">
        <v>41426</v>
      </c>
      <c r="B41428" s="2">
        <v>46040.4444444445</v>
      </c>
      <c r="C41428">
        <v>0.508</v>
      </c>
    </row>
    <row r="41429" spans="1:3">
      <c r="A41429" s="1">
        <v>41427</v>
      </c>
      <c r="B41429" s="2">
        <v>46040.4479166667</v>
      </c>
      <c r="C41429">
        <v>0.509</v>
      </c>
    </row>
    <row r="41430" spans="1:3">
      <c r="A41430" s="1">
        <v>41428</v>
      </c>
      <c r="B41430" s="2">
        <v>46040.4513888889</v>
      </c>
      <c r="C41430">
        <v>0.512</v>
      </c>
    </row>
    <row r="41431" spans="1:3">
      <c r="A41431" s="1">
        <v>41429</v>
      </c>
      <c r="B41431" s="2">
        <v>46040.4548611111</v>
      </c>
      <c r="C41431">
        <v>0.514</v>
      </c>
    </row>
    <row r="41432" spans="1:3">
      <c r="A41432" s="1">
        <v>41430</v>
      </c>
      <c r="B41432" s="2">
        <v>46040.4583333333</v>
      </c>
      <c r="C41432">
        <v>0.517</v>
      </c>
    </row>
    <row r="41433" spans="1:3">
      <c r="A41433" s="1">
        <v>41431</v>
      </c>
      <c r="B41433" s="2">
        <v>46040.4618055555</v>
      </c>
      <c r="C41433">
        <v>0.52</v>
      </c>
    </row>
    <row r="41434" spans="1:3">
      <c r="A41434" s="1">
        <v>41432</v>
      </c>
      <c r="B41434" s="2">
        <v>46040.4652777778</v>
      </c>
      <c r="C41434">
        <v>0.526</v>
      </c>
    </row>
    <row r="41435" spans="1:3">
      <c r="A41435" s="1">
        <v>41433</v>
      </c>
      <c r="B41435" s="2">
        <v>46040.46875</v>
      </c>
      <c r="C41435">
        <v>0.629</v>
      </c>
    </row>
    <row r="41436" spans="1:3">
      <c r="A41436" s="1">
        <v>41434</v>
      </c>
      <c r="B41436" s="2">
        <v>46040.4722222222</v>
      </c>
      <c r="C41436">
        <v>0.766</v>
      </c>
    </row>
    <row r="41437" spans="1:3">
      <c r="A41437" s="1">
        <v>41435</v>
      </c>
      <c r="B41437" s="2">
        <v>46040.4756944445</v>
      </c>
      <c r="C41437">
        <v>0.821</v>
      </c>
    </row>
    <row r="41438" spans="1:3">
      <c r="A41438" s="1">
        <v>41436</v>
      </c>
      <c r="B41438" s="2">
        <v>46040.4791666667</v>
      </c>
      <c r="C41438">
        <v>0.829</v>
      </c>
    </row>
    <row r="41439" spans="1:3">
      <c r="A41439" s="1">
        <v>41437</v>
      </c>
      <c r="B41439" s="2">
        <v>46040.4826388889</v>
      </c>
      <c r="C41439">
        <v>0.829</v>
      </c>
    </row>
    <row r="41440" spans="1:3">
      <c r="A41440" s="1">
        <v>41438</v>
      </c>
      <c r="B41440" s="2">
        <v>46040.4861111111</v>
      </c>
      <c r="C41440">
        <v>0.826</v>
      </c>
    </row>
    <row r="41441" spans="1:3">
      <c r="A41441" s="1">
        <v>41439</v>
      </c>
      <c r="B41441" s="2">
        <v>46040.4895833333</v>
      </c>
      <c r="C41441">
        <v>0.809</v>
      </c>
    </row>
    <row r="41442" spans="1:3">
      <c r="A41442" s="1">
        <v>41440</v>
      </c>
      <c r="B41442" s="2">
        <v>46040.4930555555</v>
      </c>
      <c r="C41442">
        <v>0.803</v>
      </c>
    </row>
    <row r="41443" spans="1:3">
      <c r="A41443" s="1">
        <v>41441</v>
      </c>
      <c r="B41443" s="2">
        <v>46040.4965277778</v>
      </c>
      <c r="C41443">
        <v>0.8</v>
      </c>
    </row>
    <row r="41444" spans="1:3">
      <c r="A41444" s="1">
        <v>41442</v>
      </c>
      <c r="B41444" s="2">
        <v>46040.5</v>
      </c>
      <c r="C41444">
        <v>0.788</v>
      </c>
    </row>
    <row r="41445" spans="1:3">
      <c r="A41445" s="1">
        <v>41443</v>
      </c>
      <c r="B41445" s="2">
        <v>46040.5034722222</v>
      </c>
      <c r="C41445">
        <v>0.768</v>
      </c>
    </row>
    <row r="41446" spans="1:3">
      <c r="A41446" s="1">
        <v>41444</v>
      </c>
      <c r="B41446" s="2">
        <v>46040.5069444445</v>
      </c>
      <c r="C41446">
        <v>0.754</v>
      </c>
    </row>
    <row r="41447" spans="1:3">
      <c r="A41447" s="1">
        <v>41445</v>
      </c>
      <c r="B41447" s="2">
        <v>46040.5104166667</v>
      </c>
      <c r="C41447">
        <v>0.745</v>
      </c>
    </row>
    <row r="41448" spans="1:3">
      <c r="A41448" s="1">
        <v>41446</v>
      </c>
      <c r="B41448" s="2">
        <v>46040.5138888889</v>
      </c>
      <c r="C41448">
        <v>0.732</v>
      </c>
    </row>
    <row r="41449" spans="1:3">
      <c r="A41449" s="1">
        <v>41447</v>
      </c>
      <c r="B41449" s="2">
        <v>46040.5173611111</v>
      </c>
      <c r="C41449">
        <v>0.7215</v>
      </c>
    </row>
    <row r="41450" spans="1:3">
      <c r="A41450" s="1">
        <v>41448</v>
      </c>
      <c r="B41450" s="2">
        <v>46040.5208333333</v>
      </c>
      <c r="C41450">
        <v>0.711</v>
      </c>
    </row>
    <row r="41451" spans="1:3">
      <c r="A41451" s="1">
        <v>41449</v>
      </c>
      <c r="B41451" s="2">
        <v>46040.5243055555</v>
      </c>
      <c r="C41451">
        <v>0.705</v>
      </c>
    </row>
    <row r="41452" spans="1:3">
      <c r="A41452" s="1">
        <v>41450</v>
      </c>
      <c r="B41452" s="2">
        <v>46040.5277777778</v>
      </c>
      <c r="C41452">
        <v>0.687</v>
      </c>
    </row>
    <row r="41453" spans="1:3">
      <c r="A41453" s="1">
        <v>41451</v>
      </c>
      <c r="B41453" s="2">
        <v>46040.53125</v>
      </c>
      <c r="C41453">
        <v>0.678</v>
      </c>
    </row>
    <row r="41454" spans="1:3">
      <c r="A41454" s="1">
        <v>41452</v>
      </c>
      <c r="B41454" s="2">
        <v>46040.5347222222</v>
      </c>
      <c r="C41454">
        <v>0.665</v>
      </c>
    </row>
    <row r="41455" spans="1:3">
      <c r="A41455" s="1">
        <v>41453</v>
      </c>
      <c r="B41455" s="2">
        <v>46040.5381944445</v>
      </c>
      <c r="C41455">
        <v>0.658</v>
      </c>
    </row>
    <row r="41456" spans="1:3">
      <c r="A41456" s="1">
        <v>41454</v>
      </c>
      <c r="B41456" s="2">
        <v>46040.5416666667</v>
      </c>
      <c r="C41456">
        <v>0.648</v>
      </c>
    </row>
    <row r="41457" spans="1:3">
      <c r="A41457" s="1">
        <v>41455</v>
      </c>
      <c r="B41457" s="2">
        <v>46040.5451388889</v>
      </c>
      <c r="C41457">
        <v>0.637</v>
      </c>
    </row>
    <row r="41458" spans="1:3">
      <c r="A41458" s="1">
        <v>41456</v>
      </c>
      <c r="B41458" s="2">
        <v>46040.5486111111</v>
      </c>
      <c r="C41458">
        <v>0.631</v>
      </c>
    </row>
    <row r="41459" spans="1:3">
      <c r="A41459" s="1">
        <v>41457</v>
      </c>
      <c r="B41459" s="2">
        <v>46040.5520833333</v>
      </c>
      <c r="C41459">
        <v>0.627</v>
      </c>
    </row>
    <row r="41460" spans="1:3">
      <c r="A41460" s="1">
        <v>41458</v>
      </c>
      <c r="B41460" s="2">
        <v>46040.5555555555</v>
      </c>
      <c r="C41460">
        <v>0.616</v>
      </c>
    </row>
    <row r="41461" spans="1:3">
      <c r="A41461" s="1">
        <v>41459</v>
      </c>
      <c r="B41461" s="2">
        <v>46040.5590277778</v>
      </c>
      <c r="C41461">
        <v>0.607</v>
      </c>
    </row>
    <row r="41462" spans="1:3">
      <c r="A41462" s="1">
        <v>41460</v>
      </c>
      <c r="B41462" s="2">
        <v>46040.5625</v>
      </c>
      <c r="C41462">
        <v>0.606</v>
      </c>
    </row>
    <row r="41463" spans="1:3">
      <c r="A41463" s="1">
        <v>41461</v>
      </c>
      <c r="B41463" s="2">
        <v>46040.5659722222</v>
      </c>
      <c r="C41463">
        <v>0.603</v>
      </c>
    </row>
    <row r="41464" spans="1:3">
      <c r="A41464" s="1">
        <v>41462</v>
      </c>
      <c r="B41464" s="2">
        <v>46040.5694444445</v>
      </c>
      <c r="C41464">
        <v>0.595</v>
      </c>
    </row>
    <row r="41465" spans="1:3">
      <c r="A41465" s="1">
        <v>41463</v>
      </c>
      <c r="B41465" s="2">
        <v>46040.5729166667</v>
      </c>
      <c r="C41465">
        <v>0.592</v>
      </c>
    </row>
    <row r="41466" spans="1:3">
      <c r="A41466" s="1">
        <v>41464</v>
      </c>
      <c r="B41466" s="2">
        <v>46040.5763888889</v>
      </c>
      <c r="C41466">
        <v>0.583</v>
      </c>
    </row>
    <row r="41467" spans="1:3">
      <c r="A41467" s="1">
        <v>41465</v>
      </c>
      <c r="B41467" s="2">
        <v>46040.5798611111</v>
      </c>
      <c r="C41467">
        <v>0.58</v>
      </c>
    </row>
    <row r="41468" spans="1:3">
      <c r="A41468" s="1">
        <v>41466</v>
      </c>
      <c r="B41468" s="2">
        <v>46040.5833333333</v>
      </c>
      <c r="C41468">
        <v>0.577</v>
      </c>
    </row>
    <row r="41469" spans="1:3">
      <c r="A41469" s="1">
        <v>41467</v>
      </c>
      <c r="B41469" s="2">
        <v>46040.5868055555</v>
      </c>
      <c r="C41469">
        <v>0.571</v>
      </c>
    </row>
    <row r="41470" spans="1:3">
      <c r="A41470" s="1">
        <v>41468</v>
      </c>
      <c r="B41470" s="2">
        <v>46040.5902777778</v>
      </c>
      <c r="C41470">
        <v>0.567</v>
      </c>
    </row>
    <row r="41471" spans="1:3">
      <c r="A41471" s="1">
        <v>41469</v>
      </c>
      <c r="B41471" s="2">
        <v>46040.59375</v>
      </c>
      <c r="C41471">
        <v>0.563</v>
      </c>
    </row>
    <row r="41472" spans="1:3">
      <c r="A41472" s="1">
        <v>41470</v>
      </c>
      <c r="B41472" s="2">
        <v>46040.5972222222</v>
      </c>
      <c r="C41472">
        <v>0.562</v>
      </c>
    </row>
    <row r="41473" spans="1:3">
      <c r="A41473" s="1">
        <v>41471</v>
      </c>
      <c r="B41473" s="2">
        <v>46040.6006944445</v>
      </c>
      <c r="C41473">
        <v>0.558</v>
      </c>
    </row>
    <row r="41474" spans="1:3">
      <c r="A41474" s="1">
        <v>41472</v>
      </c>
      <c r="B41474" s="2">
        <v>46040.6041666667</v>
      </c>
      <c r="C41474">
        <v>0.554</v>
      </c>
    </row>
    <row r="41475" spans="1:3">
      <c r="A41475" s="1">
        <v>41473</v>
      </c>
      <c r="B41475" s="2">
        <v>46040.6076388889</v>
      </c>
      <c r="C41475">
        <v>0.556</v>
      </c>
    </row>
    <row r="41476" spans="1:3">
      <c r="A41476" s="1">
        <v>41474</v>
      </c>
      <c r="B41476" s="2">
        <v>46040.6111111111</v>
      </c>
      <c r="C41476">
        <v>0.55</v>
      </c>
    </row>
    <row r="41477" spans="1:3">
      <c r="A41477" s="1">
        <v>41475</v>
      </c>
      <c r="B41477" s="2">
        <v>46040.6145833333</v>
      </c>
      <c r="C41477">
        <v>0.544</v>
      </c>
    </row>
    <row r="41478" spans="1:3">
      <c r="A41478" s="1">
        <v>41476</v>
      </c>
      <c r="B41478" s="2">
        <v>46040.6180555555</v>
      </c>
      <c r="C41478">
        <v>0.545</v>
      </c>
    </row>
    <row r="41479" spans="1:3">
      <c r="A41479" s="1">
        <v>41477</v>
      </c>
      <c r="B41479" s="2">
        <v>46040.6215277778</v>
      </c>
      <c r="C41479">
        <v>0.544</v>
      </c>
    </row>
    <row r="41480" spans="1:3">
      <c r="A41480" s="1">
        <v>41478</v>
      </c>
      <c r="B41480" s="2">
        <v>46040.625</v>
      </c>
      <c r="C41480">
        <v>0.541</v>
      </c>
    </row>
    <row r="41481" spans="1:3">
      <c r="A41481" s="1">
        <v>41479</v>
      </c>
      <c r="B41481" s="2">
        <v>46040.6284722222</v>
      </c>
      <c r="C41481">
        <v>0.536</v>
      </c>
    </row>
    <row r="41482" spans="1:3">
      <c r="A41482" s="1">
        <v>41480</v>
      </c>
      <c r="B41482" s="2">
        <v>46040.6319444445</v>
      </c>
      <c r="C41482">
        <v>0.538</v>
      </c>
    </row>
    <row r="41483" spans="1:3">
      <c r="A41483" s="1">
        <v>41481</v>
      </c>
      <c r="B41483" s="2">
        <v>46040.6354166667</v>
      </c>
      <c r="C41483">
        <v>0.535</v>
      </c>
    </row>
    <row r="41484" spans="1:3">
      <c r="A41484" s="1">
        <v>41482</v>
      </c>
      <c r="B41484" s="2">
        <v>46040.6388888889</v>
      </c>
      <c r="C41484">
        <v>0.533</v>
      </c>
    </row>
    <row r="41485" spans="1:3">
      <c r="A41485" s="1">
        <v>41483</v>
      </c>
      <c r="B41485" s="2">
        <v>46040.6423611111</v>
      </c>
      <c r="C41485">
        <v>0.531</v>
      </c>
    </row>
    <row r="41486" spans="1:3">
      <c r="A41486" s="1">
        <v>41484</v>
      </c>
      <c r="B41486" s="2">
        <v>46040.6458333333</v>
      </c>
      <c r="C41486">
        <v>0.532</v>
      </c>
    </row>
    <row r="41487" spans="1:3">
      <c r="A41487" s="1">
        <v>41485</v>
      </c>
      <c r="B41487" s="2">
        <v>46040.6493055555</v>
      </c>
      <c r="C41487">
        <v>0.531</v>
      </c>
    </row>
    <row r="41488" spans="1:3">
      <c r="A41488" s="1">
        <v>41486</v>
      </c>
      <c r="B41488" s="2">
        <v>46040.6527777778</v>
      </c>
      <c r="C41488">
        <v>0.528</v>
      </c>
    </row>
    <row r="41489" spans="1:3">
      <c r="A41489" s="1">
        <v>41487</v>
      </c>
      <c r="B41489" s="2">
        <v>46040.65625</v>
      </c>
      <c r="C41489">
        <v>0.528</v>
      </c>
    </row>
    <row r="41490" spans="1:3">
      <c r="A41490" s="1">
        <v>41488</v>
      </c>
      <c r="B41490" s="2">
        <v>46040.6597222222</v>
      </c>
      <c r="C41490">
        <v>0.526</v>
      </c>
    </row>
    <row r="41491" spans="1:3">
      <c r="A41491" s="1">
        <v>41489</v>
      </c>
      <c r="B41491" s="2">
        <v>46040.6631944445</v>
      </c>
      <c r="C41491">
        <v>0.526</v>
      </c>
    </row>
    <row r="41492" spans="1:3">
      <c r="A41492" s="1">
        <v>41490</v>
      </c>
      <c r="B41492" s="2">
        <v>46040.6666666667</v>
      </c>
      <c r="C41492">
        <v>0.524</v>
      </c>
    </row>
    <row r="41493" spans="1:3">
      <c r="A41493" s="1">
        <v>41491</v>
      </c>
      <c r="B41493" s="2">
        <v>46040.6701388889</v>
      </c>
      <c r="C41493">
        <v>0.521</v>
      </c>
    </row>
    <row r="41494" spans="1:3">
      <c r="A41494" s="1">
        <v>41492</v>
      </c>
      <c r="B41494" s="2">
        <v>46040.6736111111</v>
      </c>
      <c r="C41494">
        <v>0.522</v>
      </c>
    </row>
    <row r="41495" spans="1:3">
      <c r="A41495" s="1">
        <v>41493</v>
      </c>
      <c r="B41495" s="2">
        <v>46040.6770833333</v>
      </c>
      <c r="C41495">
        <v>0.518</v>
      </c>
    </row>
    <row r="41496" spans="1:3">
      <c r="A41496" s="1">
        <v>41494</v>
      </c>
      <c r="B41496" s="2">
        <v>46040.6805555555</v>
      </c>
      <c r="C41496">
        <v>0.519</v>
      </c>
    </row>
    <row r="41497" spans="1:3">
      <c r="A41497" s="1">
        <v>41495</v>
      </c>
      <c r="B41497" s="2">
        <v>46040.6840277778</v>
      </c>
      <c r="C41497">
        <v>0.519</v>
      </c>
    </row>
    <row r="41498" spans="1:3">
      <c r="A41498" s="1">
        <v>41496</v>
      </c>
      <c r="B41498" s="2">
        <v>46040.6875</v>
      </c>
      <c r="C41498">
        <v>0.518</v>
      </c>
    </row>
    <row r="41499" spans="1:3">
      <c r="A41499" s="1">
        <v>41497</v>
      </c>
      <c r="B41499" s="2">
        <v>46040.6909722222</v>
      </c>
      <c r="C41499">
        <v>0.517</v>
      </c>
    </row>
    <row r="41500" spans="1:3">
      <c r="A41500" s="1">
        <v>41498</v>
      </c>
      <c r="B41500" s="2">
        <v>46040.6944444445</v>
      </c>
      <c r="C41500">
        <v>0.515</v>
      </c>
    </row>
    <row r="41501" spans="1:3">
      <c r="A41501" s="1">
        <v>41499</v>
      </c>
      <c r="B41501" s="2">
        <v>46040.6979166667</v>
      </c>
      <c r="C41501">
        <v>0.5125</v>
      </c>
    </row>
    <row r="41502" spans="1:3">
      <c r="A41502" s="1">
        <v>41500</v>
      </c>
      <c r="B41502" s="2">
        <v>46040.7013888889</v>
      </c>
      <c r="C41502">
        <v>0.51</v>
      </c>
    </row>
    <row r="41503" spans="1:3">
      <c r="A41503" s="1">
        <v>41501</v>
      </c>
      <c r="B41503" s="2">
        <v>46040.7048611111</v>
      </c>
      <c r="C41503">
        <v>0.513</v>
      </c>
    </row>
    <row r="41504" spans="1:3">
      <c r="A41504" s="1">
        <v>41502</v>
      </c>
      <c r="B41504" s="2">
        <v>46040.7083333333</v>
      </c>
      <c r="C41504">
        <v>0.511</v>
      </c>
    </row>
    <row r="41505" spans="1:3">
      <c r="A41505" s="1">
        <v>41503</v>
      </c>
      <c r="B41505" s="2">
        <v>46040.7118055555</v>
      </c>
      <c r="C41505">
        <v>0.511</v>
      </c>
    </row>
    <row r="41506" spans="1:3">
      <c r="A41506" s="1">
        <v>41504</v>
      </c>
      <c r="B41506" s="2">
        <v>46040.7152777778</v>
      </c>
      <c r="C41506">
        <v>0.51</v>
      </c>
    </row>
    <row r="41507" spans="1:3">
      <c r="A41507" s="1">
        <v>41505</v>
      </c>
      <c r="B41507" s="2">
        <v>46040.71875</v>
      </c>
      <c r="C41507">
        <v>0.51</v>
      </c>
    </row>
    <row r="41508" spans="1:3">
      <c r="A41508" s="1">
        <v>41506</v>
      </c>
      <c r="B41508" s="2">
        <v>46040.7222222222</v>
      </c>
      <c r="C41508">
        <v>0.509</v>
      </c>
    </row>
    <row r="41509" spans="1:3">
      <c r="A41509" s="1">
        <v>41507</v>
      </c>
      <c r="B41509" s="2">
        <v>46040.7256944445</v>
      </c>
      <c r="C41509">
        <v>0.509</v>
      </c>
    </row>
    <row r="41510" spans="1:3">
      <c r="A41510" s="1">
        <v>41508</v>
      </c>
      <c r="B41510" s="2">
        <v>46040.7291666667</v>
      </c>
      <c r="C41510">
        <v>0.508</v>
      </c>
    </row>
    <row r="41511" spans="1:3">
      <c r="A41511" s="1">
        <v>41509</v>
      </c>
      <c r="B41511" s="2">
        <v>46040.7326388889</v>
      </c>
      <c r="C41511">
        <v>0.507</v>
      </c>
    </row>
    <row r="41512" spans="1:3">
      <c r="A41512" s="1">
        <v>41510</v>
      </c>
      <c r="B41512" s="2">
        <v>46040.7361111111</v>
      </c>
      <c r="C41512">
        <v>0.507</v>
      </c>
    </row>
    <row r="41513" spans="1:3">
      <c r="A41513" s="1">
        <v>41511</v>
      </c>
      <c r="B41513" s="2">
        <v>46040.7395833333</v>
      </c>
      <c r="C41513">
        <v>0.506</v>
      </c>
    </row>
    <row r="41514" spans="1:3">
      <c r="A41514" s="1">
        <v>41512</v>
      </c>
      <c r="B41514" s="2">
        <v>46040.7430555555</v>
      </c>
      <c r="C41514">
        <v>0.504</v>
      </c>
    </row>
    <row r="41515" spans="1:3">
      <c r="A41515" s="1">
        <v>41513</v>
      </c>
      <c r="B41515" s="2">
        <v>46040.7465277778</v>
      </c>
      <c r="C41515">
        <v>0.505</v>
      </c>
    </row>
    <row r="41516" spans="1:3">
      <c r="A41516" s="1">
        <v>41514</v>
      </c>
      <c r="B41516" s="2">
        <v>46040.75</v>
      </c>
      <c r="C41516">
        <v>0.505</v>
      </c>
    </row>
    <row r="41517" spans="1:3">
      <c r="A41517" s="1">
        <v>41515</v>
      </c>
      <c r="B41517" s="2">
        <v>46040.7534722222</v>
      </c>
      <c r="C41517">
        <v>0.505</v>
      </c>
    </row>
    <row r="41518" spans="1:3">
      <c r="A41518" s="1">
        <v>41516</v>
      </c>
      <c r="B41518" s="2">
        <v>46040.7569444445</v>
      </c>
      <c r="C41518">
        <v>0.504</v>
      </c>
    </row>
    <row r="41519" spans="1:3">
      <c r="A41519" s="1">
        <v>41517</v>
      </c>
      <c r="B41519" s="2">
        <v>46040.7604166667</v>
      </c>
      <c r="C41519">
        <v>0.504</v>
      </c>
    </row>
    <row r="41520" spans="1:3">
      <c r="A41520" s="1">
        <v>41518</v>
      </c>
      <c r="B41520" s="2">
        <v>46040.7638888889</v>
      </c>
      <c r="C41520">
        <v>0.504</v>
      </c>
    </row>
    <row r="41521" spans="1:3">
      <c r="A41521" s="1">
        <v>41519</v>
      </c>
      <c r="B41521" s="2">
        <v>46040.7673611111</v>
      </c>
      <c r="C41521">
        <v>0.503</v>
      </c>
    </row>
    <row r="41522" spans="1:3">
      <c r="A41522" s="1">
        <v>41520</v>
      </c>
      <c r="B41522" s="2">
        <v>46040.7708333333</v>
      </c>
      <c r="C41522">
        <v>0.503</v>
      </c>
    </row>
    <row r="41523" spans="1:3">
      <c r="A41523" s="1">
        <v>41521</v>
      </c>
      <c r="B41523" s="2">
        <v>46040.7743055555</v>
      </c>
      <c r="C41523">
        <v>0.499</v>
      </c>
    </row>
    <row r="41524" spans="1:3">
      <c r="A41524" s="1">
        <v>41522</v>
      </c>
      <c r="B41524" s="2">
        <v>46040.7777777778</v>
      </c>
      <c r="C41524">
        <v>0.501</v>
      </c>
    </row>
    <row r="41525" spans="1:3">
      <c r="A41525" s="1">
        <v>41523</v>
      </c>
      <c r="B41525" s="2">
        <v>46040.78125</v>
      </c>
      <c r="C41525">
        <v>0.501</v>
      </c>
    </row>
    <row r="41526" spans="1:3">
      <c r="A41526" s="1">
        <v>41524</v>
      </c>
      <c r="B41526" s="2">
        <v>46040.7847222222</v>
      </c>
      <c r="C41526">
        <v>0.502</v>
      </c>
    </row>
    <row r="41527" spans="1:3">
      <c r="A41527" s="1">
        <v>41525</v>
      </c>
      <c r="B41527" s="2">
        <v>46040.7881944445</v>
      </c>
      <c r="C41527">
        <v>0.502</v>
      </c>
    </row>
    <row r="41528" spans="1:3">
      <c r="A41528" s="1">
        <v>41526</v>
      </c>
      <c r="B41528" s="2">
        <v>46040.7916666667</v>
      </c>
      <c r="C41528">
        <v>0.501</v>
      </c>
    </row>
    <row r="41529" spans="1:3">
      <c r="A41529" s="1">
        <v>41527</v>
      </c>
      <c r="B41529" s="2">
        <v>46040.7951388889</v>
      </c>
      <c r="C41529">
        <v>0.502</v>
      </c>
    </row>
    <row r="41530" spans="1:3">
      <c r="A41530" s="1">
        <v>41528</v>
      </c>
      <c r="B41530" s="2">
        <v>46040.7986111111</v>
      </c>
      <c r="C41530">
        <v>0.5015</v>
      </c>
    </row>
    <row r="41531" spans="1:3">
      <c r="A41531" s="1">
        <v>41529</v>
      </c>
      <c r="B41531" s="2">
        <v>46040.8020833333</v>
      </c>
      <c r="C41531">
        <v>0.501</v>
      </c>
    </row>
    <row r="41532" spans="1:3">
      <c r="A41532" s="1">
        <v>41530</v>
      </c>
      <c r="B41532" s="2">
        <v>46040.8055555555</v>
      </c>
      <c r="C41532">
        <v>0.501</v>
      </c>
    </row>
    <row r="41533" spans="1:3">
      <c r="A41533" s="1">
        <v>41531</v>
      </c>
      <c r="B41533" s="2">
        <v>46040.8090277778</v>
      </c>
      <c r="C41533">
        <v>0.501</v>
      </c>
    </row>
    <row r="41534" spans="1:3">
      <c r="A41534" s="1">
        <v>41532</v>
      </c>
      <c r="B41534" s="2">
        <v>46040.8125</v>
      </c>
      <c r="C41534">
        <v>0.501</v>
      </c>
    </row>
    <row r="41535" spans="1:3">
      <c r="A41535" s="1">
        <v>41533</v>
      </c>
      <c r="B41535" s="2">
        <v>46040.8159722222</v>
      </c>
      <c r="C41535">
        <v>0.501</v>
      </c>
    </row>
    <row r="41536" spans="1:3">
      <c r="A41536" s="1">
        <v>41534</v>
      </c>
      <c r="B41536" s="2">
        <v>46040.8194444445</v>
      </c>
      <c r="C41536">
        <v>0.501</v>
      </c>
    </row>
    <row r="41537" spans="1:3">
      <c r="A41537" s="1">
        <v>41535</v>
      </c>
      <c r="B41537" s="2">
        <v>46040.8229166667</v>
      </c>
      <c r="C41537">
        <v>0.501</v>
      </c>
    </row>
    <row r="41538" spans="1:3">
      <c r="A41538" s="1">
        <v>41536</v>
      </c>
      <c r="B41538" s="2">
        <v>46040.8263888889</v>
      </c>
      <c r="C41538">
        <v>0.501</v>
      </c>
    </row>
    <row r="41539" spans="1:3">
      <c r="A41539" s="1">
        <v>41537</v>
      </c>
      <c r="B41539" s="2">
        <v>46040.8298611111</v>
      </c>
      <c r="C41539">
        <v>0.5</v>
      </c>
    </row>
    <row r="41540" spans="1:3">
      <c r="A41540" s="1">
        <v>41538</v>
      </c>
      <c r="B41540" s="2">
        <v>46040.8333333333</v>
      </c>
      <c r="C41540">
        <v>0.499</v>
      </c>
    </row>
    <row r="41541" spans="1:3">
      <c r="A41541" s="1">
        <v>41539</v>
      </c>
      <c r="B41541" s="2">
        <v>46040.8368055555</v>
      </c>
      <c r="C41541">
        <v>0.497</v>
      </c>
    </row>
    <row r="41542" spans="1:3">
      <c r="A41542" s="1">
        <v>41540</v>
      </c>
      <c r="B41542" s="2">
        <v>46040.8402777778</v>
      </c>
      <c r="C41542">
        <v>0.499</v>
      </c>
    </row>
    <row r="41543" spans="1:3">
      <c r="A41543" s="1">
        <v>41541</v>
      </c>
      <c r="B41543" s="2">
        <v>46040.84375</v>
      </c>
      <c r="C41543">
        <v>0.5</v>
      </c>
    </row>
    <row r="41544" spans="1:3">
      <c r="A41544" s="1">
        <v>41542</v>
      </c>
      <c r="B41544" s="2">
        <v>46040.8472222222</v>
      </c>
      <c r="C41544">
        <v>0.501</v>
      </c>
    </row>
    <row r="41545" spans="1:3">
      <c r="A41545" s="1">
        <v>41543</v>
      </c>
      <c r="B41545" s="2">
        <v>46040.8506944445</v>
      </c>
      <c r="C41545">
        <v>0.501</v>
      </c>
    </row>
    <row r="41546" spans="1:3">
      <c r="A41546" s="1">
        <v>41544</v>
      </c>
      <c r="B41546" s="2">
        <v>46040.8541666667</v>
      </c>
      <c r="C41546">
        <v>0.501</v>
      </c>
    </row>
    <row r="41547" spans="1:3">
      <c r="A41547" s="1">
        <v>41545</v>
      </c>
      <c r="B41547" s="2">
        <v>46040.8576388889</v>
      </c>
      <c r="C41547">
        <v>0.5</v>
      </c>
    </row>
    <row r="41548" spans="1:3">
      <c r="A41548" s="1">
        <v>41546</v>
      </c>
      <c r="B41548" s="2">
        <v>46040.8611111111</v>
      </c>
      <c r="C41548">
        <v>0.497</v>
      </c>
    </row>
    <row r="41549" spans="1:3">
      <c r="A41549" s="1">
        <v>41547</v>
      </c>
      <c r="B41549" s="2">
        <v>46040.8645833333</v>
      </c>
      <c r="C41549">
        <v>0.5</v>
      </c>
    </row>
    <row r="41550" spans="1:3">
      <c r="A41550" s="1">
        <v>41548</v>
      </c>
      <c r="B41550" s="2">
        <v>46040.8680555555</v>
      </c>
      <c r="C41550">
        <v>0.501</v>
      </c>
    </row>
    <row r="41551" spans="1:3">
      <c r="A41551" s="1">
        <v>41549</v>
      </c>
      <c r="B41551" s="2">
        <v>46040.8715277778</v>
      </c>
      <c r="C41551">
        <v>0.495</v>
      </c>
    </row>
    <row r="41552" spans="1:3">
      <c r="A41552" s="1">
        <v>41550</v>
      </c>
      <c r="B41552" s="2">
        <v>46040.875</v>
      </c>
      <c r="C41552">
        <v>0.501</v>
      </c>
    </row>
    <row r="41553" spans="1:3">
      <c r="A41553" s="1">
        <v>41551</v>
      </c>
      <c r="B41553" s="2">
        <v>46040.8784722222</v>
      </c>
      <c r="C41553">
        <v>0.501</v>
      </c>
    </row>
    <row r="41554" spans="1:3">
      <c r="A41554" s="1">
        <v>41552</v>
      </c>
      <c r="B41554" s="2">
        <v>46040.8819444445</v>
      </c>
      <c r="C41554">
        <v>0.502</v>
      </c>
    </row>
    <row r="41555" spans="1:3">
      <c r="A41555" s="1">
        <v>41553</v>
      </c>
      <c r="B41555" s="2">
        <v>46040.8854166667</v>
      </c>
      <c r="C41555">
        <v>0.501</v>
      </c>
    </row>
    <row r="41556" spans="1:3">
      <c r="A41556" s="1">
        <v>41554</v>
      </c>
      <c r="B41556" s="2">
        <v>46040.8888888889</v>
      </c>
      <c r="C41556">
        <v>0.501</v>
      </c>
    </row>
    <row r="41557" spans="1:3">
      <c r="A41557" s="1">
        <v>41555</v>
      </c>
      <c r="B41557" s="2">
        <v>46040.8923611111</v>
      </c>
      <c r="C41557">
        <v>0.501</v>
      </c>
    </row>
    <row r="41558" spans="1:3">
      <c r="A41558" s="1">
        <v>41556</v>
      </c>
      <c r="B41558" s="2">
        <v>46040.8958333333</v>
      </c>
      <c r="C41558">
        <v>0.501</v>
      </c>
    </row>
    <row r="41559" spans="1:3">
      <c r="A41559" s="1">
        <v>41557</v>
      </c>
      <c r="B41559" s="2">
        <v>46040.8993055555</v>
      </c>
      <c r="C41559">
        <v>0.501</v>
      </c>
    </row>
    <row r="41560" spans="1:3">
      <c r="A41560" s="1">
        <v>41558</v>
      </c>
      <c r="B41560" s="2">
        <v>46040.9027777778</v>
      </c>
      <c r="C41560">
        <v>0.501</v>
      </c>
    </row>
    <row r="41561" spans="1:3">
      <c r="A41561" s="1">
        <v>41559</v>
      </c>
      <c r="B41561" s="2">
        <v>46040.90625</v>
      </c>
      <c r="C41561">
        <v>0.501</v>
      </c>
    </row>
    <row r="41562" spans="1:3">
      <c r="A41562" s="1">
        <v>41560</v>
      </c>
      <c r="B41562" s="2">
        <v>46040.9097222222</v>
      </c>
      <c r="C41562">
        <v>0.495</v>
      </c>
    </row>
    <row r="41563" spans="1:3">
      <c r="A41563" s="1">
        <v>41561</v>
      </c>
      <c r="B41563" s="2">
        <v>46040.9131944445</v>
      </c>
      <c r="C41563">
        <v>0.5</v>
      </c>
    </row>
    <row r="41564" spans="1:3">
      <c r="A41564" s="1">
        <v>41562</v>
      </c>
      <c r="B41564" s="2">
        <v>46040.9166666667</v>
      </c>
      <c r="C41564">
        <v>0.5</v>
      </c>
    </row>
    <row r="41565" spans="1:3">
      <c r="A41565" s="1">
        <v>41563</v>
      </c>
      <c r="B41565" s="2">
        <v>46040.9201388889</v>
      </c>
      <c r="C41565">
        <v>0.5</v>
      </c>
    </row>
    <row r="41566" spans="1:3">
      <c r="A41566" s="1">
        <v>41564</v>
      </c>
      <c r="B41566" s="2">
        <v>46040.9236111111</v>
      </c>
      <c r="C41566">
        <v>0.5</v>
      </c>
    </row>
    <row r="41567" spans="1:3">
      <c r="A41567" s="1">
        <v>41565</v>
      </c>
      <c r="B41567" s="2">
        <v>46040.9270833333</v>
      </c>
      <c r="C41567">
        <v>0.499</v>
      </c>
    </row>
    <row r="41568" spans="1:3">
      <c r="A41568" s="1">
        <v>41566</v>
      </c>
      <c r="B41568" s="2">
        <v>46040.9305555555</v>
      </c>
      <c r="C41568">
        <v>0.499</v>
      </c>
    </row>
    <row r="41569" spans="1:3">
      <c r="A41569" s="1">
        <v>41567</v>
      </c>
      <c r="B41569" s="2">
        <v>46040.9340277778</v>
      </c>
      <c r="C41569">
        <v>0.499</v>
      </c>
    </row>
    <row r="41570" spans="1:3">
      <c r="A41570" s="1">
        <v>41568</v>
      </c>
      <c r="B41570" s="2">
        <v>46040.9375</v>
      </c>
      <c r="C41570">
        <v>0.499</v>
      </c>
    </row>
    <row r="41571" spans="1:3">
      <c r="A41571" s="1">
        <v>41569</v>
      </c>
      <c r="B41571" s="2">
        <v>46040.9409722222</v>
      </c>
      <c r="C41571">
        <v>0.498</v>
      </c>
    </row>
    <row r="41572" spans="1:3">
      <c r="A41572" s="1">
        <v>41570</v>
      </c>
      <c r="B41572" s="2">
        <v>46040.9444444445</v>
      </c>
      <c r="C41572">
        <v>0.498</v>
      </c>
    </row>
    <row r="41573" spans="1:3">
      <c r="A41573" s="1">
        <v>41571</v>
      </c>
      <c r="B41573" s="2">
        <v>46040.9479166667</v>
      </c>
      <c r="C41573">
        <v>0.498</v>
      </c>
    </row>
    <row r="41574" spans="1:3">
      <c r="A41574" s="1">
        <v>41572</v>
      </c>
      <c r="B41574" s="2">
        <v>46040.9513888889</v>
      </c>
      <c r="C41574">
        <v>0.498</v>
      </c>
    </row>
    <row r="41575" spans="1:3">
      <c r="A41575" s="1">
        <v>41573</v>
      </c>
      <c r="B41575" s="2">
        <v>46040.9548611111</v>
      </c>
      <c r="C41575">
        <v>0.498</v>
      </c>
    </row>
    <row r="41576" spans="1:3">
      <c r="A41576" s="1">
        <v>41574</v>
      </c>
      <c r="B41576" s="2">
        <v>46040.9583333333</v>
      </c>
      <c r="C41576">
        <v>0.498</v>
      </c>
    </row>
    <row r="41577" spans="1:3">
      <c r="A41577" s="1">
        <v>41575</v>
      </c>
      <c r="B41577" s="2">
        <v>46040.9618055555</v>
      </c>
      <c r="C41577">
        <v>0.493</v>
      </c>
    </row>
    <row r="41578" spans="1:3">
      <c r="A41578" s="1">
        <v>41576</v>
      </c>
      <c r="B41578" s="2">
        <v>46040.9652777778</v>
      </c>
      <c r="C41578">
        <v>0.497</v>
      </c>
    </row>
    <row r="41579" spans="1:3">
      <c r="A41579" s="1">
        <v>41577</v>
      </c>
      <c r="B41579" s="2">
        <v>46040.96875</v>
      </c>
      <c r="C41579">
        <v>0.497</v>
      </c>
    </row>
    <row r="41580" spans="1:3">
      <c r="A41580" s="1">
        <v>41578</v>
      </c>
      <c r="B41580" s="2">
        <v>46040.9722222222</v>
      </c>
      <c r="C41580">
        <v>0.498</v>
      </c>
    </row>
    <row r="41581" spans="1:3">
      <c r="A41581" s="1">
        <v>41579</v>
      </c>
      <c r="B41581" s="2">
        <v>46040.9756944445</v>
      </c>
      <c r="C41581">
        <v>0.498</v>
      </c>
    </row>
    <row r="41582" spans="1:3">
      <c r="A41582" s="1">
        <v>41580</v>
      </c>
      <c r="B41582" s="2">
        <v>46040.9791666667</v>
      </c>
      <c r="C41582">
        <v>0.497</v>
      </c>
    </row>
    <row r="41583" spans="1:3">
      <c r="A41583" s="1">
        <v>41581</v>
      </c>
      <c r="B41583" s="2">
        <v>46040.9826388889</v>
      </c>
      <c r="C41583">
        <v>0.497</v>
      </c>
    </row>
    <row r="41584" spans="1:3">
      <c r="A41584" s="1">
        <v>41582</v>
      </c>
      <c r="B41584" s="2">
        <v>46040.9861111111</v>
      </c>
      <c r="C41584">
        <v>0.497</v>
      </c>
    </row>
    <row r="41585" spans="1:3">
      <c r="A41585" s="1">
        <v>41583</v>
      </c>
      <c r="B41585" s="2">
        <v>46040.9895833333</v>
      </c>
      <c r="C41585">
        <v>0.497</v>
      </c>
    </row>
    <row r="41586" spans="1:3">
      <c r="A41586" s="1">
        <v>41584</v>
      </c>
      <c r="B41586" s="2">
        <v>46040.9930555555</v>
      </c>
      <c r="C41586">
        <v>0.496</v>
      </c>
    </row>
    <row r="41587" spans="1:3">
      <c r="A41587" s="1">
        <v>41585</v>
      </c>
      <c r="B41587" s="2">
        <v>46040.9965277778</v>
      </c>
      <c r="C41587">
        <v>0.497</v>
      </c>
    </row>
    <row r="41588" spans="1:3">
      <c r="A41588" s="1">
        <v>41586</v>
      </c>
      <c r="B41588" s="2">
        <v>46041</v>
      </c>
      <c r="C41588">
        <v>0.496</v>
      </c>
    </row>
    <row r="41589" spans="1:3">
      <c r="A41589" s="1">
        <v>41587</v>
      </c>
      <c r="B41589" s="2">
        <v>46041.0034722222</v>
      </c>
      <c r="C41589">
        <v>0.496</v>
      </c>
    </row>
    <row r="41590" spans="1:3">
      <c r="A41590" s="1">
        <v>41588</v>
      </c>
      <c r="B41590" s="2">
        <v>46041.0069444445</v>
      </c>
      <c r="C41590">
        <v>0.494</v>
      </c>
    </row>
    <row r="41591" spans="1:3">
      <c r="A41591" s="1">
        <v>41589</v>
      </c>
      <c r="B41591" s="2">
        <v>46041.0104166667</v>
      </c>
      <c r="C41591">
        <v>0.496</v>
      </c>
    </row>
    <row r="41592" spans="1:3">
      <c r="A41592" s="1">
        <v>41590</v>
      </c>
      <c r="B41592" s="2">
        <v>46041.0138888889</v>
      </c>
      <c r="C41592">
        <v>0.496</v>
      </c>
    </row>
    <row r="41593" spans="1:3">
      <c r="A41593" s="1">
        <v>41591</v>
      </c>
      <c r="B41593" s="2">
        <v>46041.0173611111</v>
      </c>
      <c r="C41593">
        <v>0.496</v>
      </c>
    </row>
    <row r="41594" spans="1:3">
      <c r="A41594" s="1">
        <v>41592</v>
      </c>
      <c r="B41594" s="2">
        <v>46041.0208333333</v>
      </c>
      <c r="C41594">
        <v>0.496</v>
      </c>
    </row>
    <row r="41595" spans="1:3">
      <c r="A41595" s="1">
        <v>41593</v>
      </c>
      <c r="B41595" s="2">
        <v>46041.0243055555</v>
      </c>
      <c r="C41595">
        <v>0.496</v>
      </c>
    </row>
    <row r="41596" spans="1:3">
      <c r="A41596" s="1">
        <v>41594</v>
      </c>
      <c r="B41596" s="2">
        <v>46041.0277777778</v>
      </c>
      <c r="C41596">
        <v>0.496</v>
      </c>
    </row>
    <row r="41597" spans="1:3">
      <c r="A41597" s="1">
        <v>41595</v>
      </c>
      <c r="B41597" s="2">
        <v>46041.03125</v>
      </c>
      <c r="C41597">
        <v>0.496</v>
      </c>
    </row>
    <row r="41598" spans="1:3">
      <c r="A41598" s="1">
        <v>41596</v>
      </c>
      <c r="B41598" s="2">
        <v>46041.0347222222</v>
      </c>
      <c r="C41598">
        <v>0.496</v>
      </c>
    </row>
    <row r="41599" spans="1:3">
      <c r="A41599" s="1">
        <v>41597</v>
      </c>
      <c r="B41599" s="2">
        <v>46041.0381944445</v>
      </c>
      <c r="C41599">
        <v>0.496</v>
      </c>
    </row>
    <row r="41600" spans="1:3">
      <c r="A41600" s="1">
        <v>41598</v>
      </c>
      <c r="B41600" s="2">
        <v>46041.0416666667</v>
      </c>
      <c r="C41600">
        <v>0.496</v>
      </c>
    </row>
    <row r="41601" spans="1:3">
      <c r="A41601" s="1">
        <v>41599</v>
      </c>
      <c r="B41601" s="2">
        <v>46041.0451388889</v>
      </c>
      <c r="C41601">
        <v>0.496</v>
      </c>
    </row>
    <row r="41602" spans="1:3">
      <c r="A41602" s="1">
        <v>41600</v>
      </c>
      <c r="B41602" s="2">
        <v>46041.0486111111</v>
      </c>
      <c r="C41602">
        <v>0.496</v>
      </c>
    </row>
    <row r="41603" spans="1:3">
      <c r="A41603" s="1">
        <v>41601</v>
      </c>
      <c r="B41603" s="2">
        <v>46041.0520833333</v>
      </c>
      <c r="C41603">
        <v>0.496</v>
      </c>
    </row>
    <row r="41604" spans="1:3">
      <c r="A41604" s="1">
        <v>41602</v>
      </c>
      <c r="B41604" s="2">
        <v>46041.0555555555</v>
      </c>
      <c r="C41604">
        <v>0.496</v>
      </c>
    </row>
    <row r="41605" spans="1:3">
      <c r="A41605" s="1">
        <v>41603</v>
      </c>
      <c r="B41605" s="2">
        <v>46041.0590277778</v>
      </c>
      <c r="C41605">
        <v>0.496</v>
      </c>
    </row>
    <row r="41606" spans="1:3">
      <c r="A41606" s="1">
        <v>41604</v>
      </c>
      <c r="B41606" s="2">
        <v>46041.0625</v>
      </c>
      <c r="C41606">
        <v>0.496</v>
      </c>
    </row>
    <row r="41607" spans="1:3">
      <c r="A41607" s="1">
        <v>41605</v>
      </c>
      <c r="B41607" s="2">
        <v>46041.0659722222</v>
      </c>
      <c r="C41607">
        <v>0.495</v>
      </c>
    </row>
    <row r="41608" spans="1:3">
      <c r="A41608" s="1">
        <v>41606</v>
      </c>
      <c r="B41608" s="2">
        <v>46041.0694444445</v>
      </c>
      <c r="C41608">
        <v>0.495</v>
      </c>
    </row>
    <row r="41609" spans="1:3">
      <c r="A41609" s="1">
        <v>41607</v>
      </c>
      <c r="B41609" s="2">
        <v>46041.0729166667</v>
      </c>
      <c r="C41609">
        <v>0.495</v>
      </c>
    </row>
    <row r="41610" spans="1:3">
      <c r="A41610" s="1">
        <v>41608</v>
      </c>
      <c r="B41610" s="2">
        <v>46041.0763888889</v>
      </c>
      <c r="C41610">
        <v>0.494</v>
      </c>
    </row>
    <row r="41611" spans="1:3">
      <c r="A41611" s="1">
        <v>41609</v>
      </c>
      <c r="B41611" s="2">
        <v>46041.0798611111</v>
      </c>
      <c r="C41611">
        <v>0.494</v>
      </c>
    </row>
    <row r="41612" spans="1:3">
      <c r="A41612" s="1">
        <v>41610</v>
      </c>
      <c r="B41612" s="2">
        <v>46041.0833333333</v>
      </c>
      <c r="C41612">
        <v>0.494</v>
      </c>
    </row>
    <row r="41613" spans="1:3">
      <c r="A41613" s="1">
        <v>41611</v>
      </c>
      <c r="B41613" s="2">
        <v>46041.0868055555</v>
      </c>
      <c r="C41613">
        <v>0.495</v>
      </c>
    </row>
    <row r="41614" spans="1:3">
      <c r="A41614" s="1">
        <v>41612</v>
      </c>
      <c r="B41614" s="2">
        <v>46041.0902777778</v>
      </c>
      <c r="C41614">
        <v>0.494</v>
      </c>
    </row>
    <row r="41615" spans="1:3">
      <c r="A41615" s="1">
        <v>41613</v>
      </c>
      <c r="B41615" s="2">
        <v>46041.09375</v>
      </c>
      <c r="C41615">
        <v>0.494</v>
      </c>
    </row>
    <row r="41616" spans="1:3">
      <c r="A41616" s="1">
        <v>41614</v>
      </c>
      <c r="B41616" s="2">
        <v>46041.0972222222</v>
      </c>
      <c r="C41616">
        <v>0.494</v>
      </c>
    </row>
    <row r="41617" spans="1:3">
      <c r="A41617" s="1">
        <v>41615</v>
      </c>
      <c r="B41617" s="2">
        <v>46041.1006944445</v>
      </c>
      <c r="C41617">
        <v>0.493</v>
      </c>
    </row>
    <row r="41618" spans="1:3">
      <c r="A41618" s="1">
        <v>41616</v>
      </c>
      <c r="B41618" s="2">
        <v>46041.1041666667</v>
      </c>
      <c r="C41618">
        <v>0.493</v>
      </c>
    </row>
    <row r="41619" spans="1:3">
      <c r="A41619" s="1">
        <v>41617</v>
      </c>
      <c r="B41619" s="2">
        <v>46041.1076388889</v>
      </c>
      <c r="C41619">
        <v>0.492</v>
      </c>
    </row>
    <row r="41620" spans="1:3">
      <c r="A41620" s="1">
        <v>41618</v>
      </c>
      <c r="B41620" s="2">
        <v>46041.1111111111</v>
      </c>
      <c r="C41620">
        <v>0.492</v>
      </c>
    </row>
    <row r="41621" spans="1:3">
      <c r="A41621" s="1">
        <v>41619</v>
      </c>
      <c r="B41621" s="2">
        <v>46041.1145833333</v>
      </c>
      <c r="C41621">
        <v>0.492</v>
      </c>
    </row>
    <row r="41622" spans="1:3">
      <c r="A41622" s="1">
        <v>41620</v>
      </c>
      <c r="B41622" s="2">
        <v>46041.1180555555</v>
      </c>
      <c r="C41622">
        <v>0.492</v>
      </c>
    </row>
    <row r="41623" spans="1:3">
      <c r="A41623" s="1">
        <v>41621</v>
      </c>
      <c r="B41623" s="2">
        <v>46041.1215277778</v>
      </c>
      <c r="C41623">
        <v>0.492</v>
      </c>
    </row>
    <row r="41624" spans="1:3">
      <c r="A41624" s="1">
        <v>41622</v>
      </c>
      <c r="B41624" s="2">
        <v>46041.125</v>
      </c>
      <c r="C41624">
        <v>0.491</v>
      </c>
    </row>
    <row r="41625" spans="1:3">
      <c r="A41625" s="1">
        <v>41623</v>
      </c>
      <c r="B41625" s="2">
        <v>46041.1284722222</v>
      </c>
      <c r="C41625">
        <v>0.491</v>
      </c>
    </row>
    <row r="41626" spans="1:3">
      <c r="A41626" s="1">
        <v>41624</v>
      </c>
      <c r="B41626" s="2">
        <v>46041.1319444445</v>
      </c>
      <c r="C41626">
        <v>0.491</v>
      </c>
    </row>
    <row r="41627" spans="1:3">
      <c r="A41627" s="1">
        <v>41625</v>
      </c>
      <c r="B41627" s="2">
        <v>46041.1354166667</v>
      </c>
      <c r="C41627">
        <v>0.49</v>
      </c>
    </row>
    <row r="41628" spans="1:3">
      <c r="A41628" s="1">
        <v>41626</v>
      </c>
      <c r="B41628" s="2">
        <v>46041.1388888889</v>
      </c>
      <c r="C41628">
        <v>0.49</v>
      </c>
    </row>
    <row r="41629" spans="1:3">
      <c r="A41629" s="1">
        <v>41627</v>
      </c>
      <c r="B41629" s="2">
        <v>46041.1423611111</v>
      </c>
      <c r="C41629">
        <v>0.4895</v>
      </c>
    </row>
    <row r="41630" spans="1:3">
      <c r="A41630" s="1">
        <v>41628</v>
      </c>
      <c r="B41630" s="2">
        <v>46041.1458333333</v>
      </c>
      <c r="C41630">
        <v>0.489</v>
      </c>
    </row>
    <row r="41631" spans="1:3">
      <c r="A41631" s="1">
        <v>41629</v>
      </c>
      <c r="B41631" s="2">
        <v>46041.1493055555</v>
      </c>
      <c r="C41631">
        <v>0.489</v>
      </c>
    </row>
    <row r="41632" spans="1:3">
      <c r="A41632" s="1">
        <v>41630</v>
      </c>
      <c r="B41632" s="2">
        <v>46041.1527777778</v>
      </c>
      <c r="C41632">
        <v>0.488</v>
      </c>
    </row>
    <row r="41633" spans="1:3">
      <c r="A41633" s="1">
        <v>41631</v>
      </c>
      <c r="B41633" s="2">
        <v>46041.15625</v>
      </c>
      <c r="C41633">
        <v>0.489</v>
      </c>
    </row>
    <row r="41634" spans="1:3">
      <c r="A41634" s="1">
        <v>41632</v>
      </c>
      <c r="B41634" s="2">
        <v>46041.1597222222</v>
      </c>
      <c r="C41634">
        <v>0.488</v>
      </c>
    </row>
    <row r="41635" spans="1:3">
      <c r="A41635" s="1">
        <v>41633</v>
      </c>
      <c r="B41635" s="2">
        <v>46041.1631944445</v>
      </c>
      <c r="C41635">
        <v>0.487</v>
      </c>
    </row>
    <row r="41636" spans="1:3">
      <c r="A41636" s="1">
        <v>41634</v>
      </c>
      <c r="B41636" s="2">
        <v>46041.1666666667</v>
      </c>
      <c r="C41636">
        <v>0.487</v>
      </c>
    </row>
    <row r="41637" spans="1:3">
      <c r="A41637" s="1">
        <v>41635</v>
      </c>
      <c r="B41637" s="2">
        <v>46041.1701388889</v>
      </c>
      <c r="C41637">
        <v>0.487</v>
      </c>
    </row>
    <row r="41638" spans="1:3">
      <c r="A41638" s="1">
        <v>41636</v>
      </c>
      <c r="B41638" s="2">
        <v>46041.1736111111</v>
      </c>
      <c r="C41638">
        <v>0.487</v>
      </c>
    </row>
    <row r="41639" spans="1:3">
      <c r="A41639" s="1">
        <v>41637</v>
      </c>
      <c r="B41639" s="2">
        <v>46041.1770833333</v>
      </c>
      <c r="C41639">
        <v>0.487</v>
      </c>
    </row>
    <row r="41640" spans="1:3">
      <c r="A41640" s="1">
        <v>41638</v>
      </c>
      <c r="B41640" s="2">
        <v>46041.1805555555</v>
      </c>
      <c r="C41640">
        <v>0.486</v>
      </c>
    </row>
    <row r="41641" spans="1:3">
      <c r="A41641" s="1">
        <v>41639</v>
      </c>
      <c r="B41641" s="2">
        <v>46041.1840277778</v>
      </c>
      <c r="C41641">
        <v>0.486</v>
      </c>
    </row>
    <row r="41642" spans="1:3">
      <c r="A41642" s="1">
        <v>41640</v>
      </c>
      <c r="B41642" s="2">
        <v>46041.1875</v>
      </c>
      <c r="C41642">
        <v>0.486</v>
      </c>
    </row>
    <row r="41643" spans="1:3">
      <c r="A41643" s="1">
        <v>41641</v>
      </c>
      <c r="B41643" s="2">
        <v>46041.1909722222</v>
      </c>
      <c r="C41643">
        <v>0.486</v>
      </c>
    </row>
    <row r="41644" spans="1:3">
      <c r="A41644" s="1">
        <v>41642</v>
      </c>
      <c r="B41644" s="2">
        <v>46041.1944444445</v>
      </c>
      <c r="C41644">
        <v>0.486</v>
      </c>
    </row>
    <row r="41645" spans="1:3">
      <c r="A41645" s="1">
        <v>41643</v>
      </c>
      <c r="B41645" s="2">
        <v>46041.1979166667</v>
      </c>
      <c r="C41645">
        <v>0.485</v>
      </c>
    </row>
    <row r="41646" spans="1:3">
      <c r="A41646" s="1">
        <v>41644</v>
      </c>
      <c r="B41646" s="2">
        <v>46041.2013888889</v>
      </c>
      <c r="C41646">
        <v>0.485</v>
      </c>
    </row>
    <row r="41647" spans="1:3">
      <c r="A41647" s="1">
        <v>41645</v>
      </c>
      <c r="B41647" s="2">
        <v>46041.2048611111</v>
      </c>
      <c r="C41647">
        <v>0.485</v>
      </c>
    </row>
    <row r="41648" spans="1:3">
      <c r="A41648" s="1">
        <v>41646</v>
      </c>
      <c r="B41648" s="2">
        <v>46041.2083333333</v>
      </c>
      <c r="C41648">
        <v>0.485</v>
      </c>
    </row>
    <row r="41649" spans="1:3">
      <c r="A41649" s="1">
        <v>41647</v>
      </c>
      <c r="B41649" s="2">
        <v>46041.2118055555</v>
      </c>
      <c r="C41649">
        <v>0.484</v>
      </c>
    </row>
    <row r="41650" spans="1:3">
      <c r="A41650" s="1">
        <v>41648</v>
      </c>
      <c r="B41650" s="2">
        <v>46041.2152777778</v>
      </c>
      <c r="C41650">
        <v>0.485</v>
      </c>
    </row>
    <row r="41651" spans="1:3">
      <c r="A41651" s="1">
        <v>41649</v>
      </c>
      <c r="B41651" s="2">
        <v>46041.21875</v>
      </c>
      <c r="C41651">
        <v>0.485</v>
      </c>
    </row>
    <row r="41652" spans="1:3">
      <c r="A41652" s="1">
        <v>41650</v>
      </c>
      <c r="B41652" s="2">
        <v>46041.2222222222</v>
      </c>
      <c r="C41652">
        <v>0.485</v>
      </c>
    </row>
    <row r="41653" spans="1:3">
      <c r="A41653" s="1">
        <v>41651</v>
      </c>
      <c r="B41653" s="2">
        <v>46041.2256944445</v>
      </c>
      <c r="C41653">
        <v>0.485</v>
      </c>
    </row>
    <row r="41654" spans="1:3">
      <c r="A41654" s="1">
        <v>41652</v>
      </c>
      <c r="B41654" s="2">
        <v>46041.2291666667</v>
      </c>
      <c r="C41654">
        <v>0.485</v>
      </c>
    </row>
    <row r="41655" spans="1:3">
      <c r="A41655" s="1">
        <v>41653</v>
      </c>
      <c r="B41655" s="2">
        <v>46041.2326388889</v>
      </c>
      <c r="C41655">
        <v>0.485</v>
      </c>
    </row>
    <row r="41656" spans="1:3">
      <c r="A41656" s="1">
        <v>41654</v>
      </c>
      <c r="B41656" s="2">
        <v>46041.2361111111</v>
      </c>
      <c r="C41656">
        <v>0.485</v>
      </c>
    </row>
    <row r="41657" spans="1:3">
      <c r="A41657" s="1">
        <v>41655</v>
      </c>
      <c r="B41657" s="2">
        <v>46041.2395833333</v>
      </c>
      <c r="C41657">
        <v>0.484</v>
      </c>
    </row>
    <row r="41658" spans="1:3">
      <c r="A41658" s="1">
        <v>41656</v>
      </c>
      <c r="B41658" s="2">
        <v>46041.2430555555</v>
      </c>
      <c r="C41658">
        <v>0.484</v>
      </c>
    </row>
    <row r="41659" spans="1:3">
      <c r="A41659" s="1">
        <v>41657</v>
      </c>
      <c r="B41659" s="2">
        <v>46041.2465277778</v>
      </c>
      <c r="C41659">
        <v>0.484</v>
      </c>
    </row>
    <row r="41660" spans="1:3">
      <c r="A41660" s="1">
        <v>41658</v>
      </c>
      <c r="B41660" s="2">
        <v>46041.25</v>
      </c>
      <c r="C41660">
        <v>0.485</v>
      </c>
    </row>
    <row r="41661" spans="1:3">
      <c r="A41661" s="1">
        <v>41659</v>
      </c>
      <c r="B41661" s="2">
        <v>46041.2534722222</v>
      </c>
      <c r="C41661">
        <v>0.484</v>
      </c>
    </row>
    <row r="41662" spans="1:3">
      <c r="A41662" s="1">
        <v>41660</v>
      </c>
      <c r="B41662" s="2">
        <v>46041.2569444445</v>
      </c>
      <c r="C41662">
        <v>0.485</v>
      </c>
    </row>
    <row r="41663" spans="1:3">
      <c r="A41663" s="1">
        <v>41661</v>
      </c>
      <c r="B41663" s="2">
        <v>46041.2604166667</v>
      </c>
      <c r="C41663">
        <v>0.484</v>
      </c>
    </row>
    <row r="41664" spans="1:3">
      <c r="A41664" s="1">
        <v>41662</v>
      </c>
      <c r="B41664" s="2">
        <v>46041.2638888889</v>
      </c>
      <c r="C41664">
        <v>0.485</v>
      </c>
    </row>
    <row r="41665" spans="1:3">
      <c r="A41665" s="1">
        <v>41663</v>
      </c>
      <c r="B41665" s="2">
        <v>46041.2673611111</v>
      </c>
      <c r="C41665">
        <v>0.485</v>
      </c>
    </row>
    <row r="41666" spans="1:3">
      <c r="A41666" s="1">
        <v>41664</v>
      </c>
      <c r="B41666" s="2">
        <v>46041.2708333333</v>
      </c>
      <c r="C41666">
        <v>0.485</v>
      </c>
    </row>
    <row r="41667" spans="1:3">
      <c r="A41667" s="1">
        <v>41665</v>
      </c>
      <c r="B41667" s="2">
        <v>46041.2743055555</v>
      </c>
      <c r="C41667">
        <v>0.485</v>
      </c>
    </row>
    <row r="41668" spans="1:3">
      <c r="A41668" s="1">
        <v>41666</v>
      </c>
      <c r="B41668" s="2">
        <v>46041.2777777778</v>
      </c>
      <c r="C41668">
        <v>0.485</v>
      </c>
    </row>
    <row r="41669" spans="1:3">
      <c r="A41669" s="1">
        <v>41667</v>
      </c>
      <c r="B41669" s="2">
        <v>46041.28125</v>
      </c>
      <c r="C41669">
        <v>0.485</v>
      </c>
    </row>
    <row r="41670" spans="1:3">
      <c r="A41670" s="1">
        <v>41668</v>
      </c>
      <c r="B41670" s="2">
        <v>46041.2847222222</v>
      </c>
      <c r="C41670">
        <v>0.485</v>
      </c>
    </row>
    <row r="41671" spans="1:3">
      <c r="A41671" s="1">
        <v>41669</v>
      </c>
      <c r="B41671" s="2">
        <v>46041.2881944445</v>
      </c>
      <c r="C41671">
        <v>0.484</v>
      </c>
    </row>
    <row r="41672" spans="1:3">
      <c r="A41672" s="1">
        <v>41670</v>
      </c>
      <c r="B41672" s="2">
        <v>46041.2916666667</v>
      </c>
      <c r="C41672">
        <v>0.485</v>
      </c>
    </row>
    <row r="41673" spans="1:3">
      <c r="A41673" s="1">
        <v>41671</v>
      </c>
      <c r="B41673" s="2">
        <v>46041.2951388889</v>
      </c>
      <c r="C41673">
        <v>0.484</v>
      </c>
    </row>
    <row r="41674" spans="1:3">
      <c r="A41674" s="1">
        <v>41672</v>
      </c>
      <c r="B41674" s="2">
        <v>46041.2986111111</v>
      </c>
      <c r="C41674">
        <v>0.484</v>
      </c>
    </row>
    <row r="41675" spans="1:3">
      <c r="A41675" s="1">
        <v>41673</v>
      </c>
      <c r="B41675" s="2">
        <v>46041.3020833333</v>
      </c>
      <c r="C41675">
        <v>0.485</v>
      </c>
    </row>
    <row r="41676" spans="1:3">
      <c r="A41676" s="1">
        <v>41674</v>
      </c>
      <c r="B41676" s="2">
        <v>46041.3055555555</v>
      </c>
      <c r="C41676">
        <v>0.485</v>
      </c>
    </row>
    <row r="41677" spans="1:3">
      <c r="A41677" s="1">
        <v>41675</v>
      </c>
      <c r="B41677" s="2">
        <v>46041.3090277778</v>
      </c>
      <c r="C41677">
        <v>0.484</v>
      </c>
    </row>
    <row r="41678" spans="1:3">
      <c r="A41678" s="1">
        <v>41676</v>
      </c>
      <c r="B41678" s="2">
        <v>46041.3125</v>
      </c>
      <c r="C41678">
        <v>0.485</v>
      </c>
    </row>
    <row r="41679" spans="1:3">
      <c r="A41679" s="1">
        <v>41677</v>
      </c>
      <c r="B41679" s="2">
        <v>46041.3159722222</v>
      </c>
      <c r="C41679">
        <v>0.485</v>
      </c>
    </row>
    <row r="41680" spans="1:3">
      <c r="A41680" s="1">
        <v>41678</v>
      </c>
      <c r="B41680" s="2">
        <v>46041.3194444445</v>
      </c>
      <c r="C41680">
        <v>0.484</v>
      </c>
    </row>
    <row r="41681" spans="1:3">
      <c r="A41681" s="1">
        <v>41679</v>
      </c>
      <c r="B41681" s="2">
        <v>46041.3229166667</v>
      </c>
      <c r="C41681">
        <v>0.485</v>
      </c>
    </row>
    <row r="41682" spans="1:3">
      <c r="A41682" s="1">
        <v>41680</v>
      </c>
      <c r="B41682" s="2">
        <v>46041.3263888889</v>
      </c>
      <c r="C41682">
        <v>0.485</v>
      </c>
    </row>
    <row r="41683" spans="1:3">
      <c r="A41683" s="1">
        <v>41681</v>
      </c>
      <c r="B41683" s="2">
        <v>46041.3298611111</v>
      </c>
      <c r="C41683">
        <v>0.485</v>
      </c>
    </row>
    <row r="41684" spans="1:3">
      <c r="A41684" s="1">
        <v>41682</v>
      </c>
      <c r="B41684" s="2">
        <v>46041.3333333333</v>
      </c>
      <c r="C41684">
        <v>0.485</v>
      </c>
    </row>
    <row r="41685" spans="1:3">
      <c r="A41685" s="1">
        <v>41683</v>
      </c>
      <c r="B41685" s="2">
        <v>46041.3368055555</v>
      </c>
      <c r="C41685">
        <v>0.485</v>
      </c>
    </row>
    <row r="41686" spans="1:3">
      <c r="A41686" s="1">
        <v>41684</v>
      </c>
      <c r="B41686" s="2">
        <v>46041.3402777778</v>
      </c>
      <c r="C41686">
        <v>0.485</v>
      </c>
    </row>
    <row r="41687" spans="1:3">
      <c r="A41687" s="1">
        <v>41685</v>
      </c>
      <c r="B41687" s="2">
        <v>46041.34375</v>
      </c>
      <c r="C41687">
        <v>0.486</v>
      </c>
    </row>
    <row r="41688" spans="1:3">
      <c r="A41688" s="1">
        <v>41686</v>
      </c>
      <c r="B41688" s="2">
        <v>46041.3472222222</v>
      </c>
      <c r="C41688">
        <v>0.487</v>
      </c>
    </row>
    <row r="41689" spans="1:3">
      <c r="A41689" s="1">
        <v>41687</v>
      </c>
      <c r="B41689" s="2">
        <v>46041.3506944445</v>
      </c>
      <c r="C41689">
        <v>0.487</v>
      </c>
    </row>
    <row r="41690" spans="1:3">
      <c r="A41690" s="1">
        <v>41688</v>
      </c>
      <c r="B41690" s="2">
        <v>46041.3541666667</v>
      </c>
      <c r="C41690">
        <v>0.487</v>
      </c>
    </row>
    <row r="41691" spans="1:3">
      <c r="A41691" s="1">
        <v>41689</v>
      </c>
      <c r="B41691" s="2">
        <v>46041.3576388889</v>
      </c>
      <c r="C41691">
        <v>0.487</v>
      </c>
    </row>
    <row r="41692" spans="1:3">
      <c r="A41692" s="1">
        <v>41690</v>
      </c>
      <c r="B41692" s="2">
        <v>46041.3611111111</v>
      </c>
      <c r="C41692">
        <v>0.489</v>
      </c>
    </row>
    <row r="41693" spans="1:3">
      <c r="A41693" s="1">
        <v>41691</v>
      </c>
      <c r="B41693" s="2">
        <v>46041.3645833333</v>
      </c>
      <c r="C41693">
        <v>0.488</v>
      </c>
    </row>
    <row r="41694" spans="1:3">
      <c r="A41694" s="1">
        <v>41692</v>
      </c>
      <c r="B41694" s="2">
        <v>46041.3680555555</v>
      </c>
      <c r="C41694">
        <v>0.488</v>
      </c>
    </row>
    <row r="41695" spans="1:3">
      <c r="A41695" s="1">
        <v>41693</v>
      </c>
      <c r="B41695" s="2">
        <v>46041.3715277778</v>
      </c>
      <c r="C41695">
        <v>0.489</v>
      </c>
    </row>
    <row r="41696" spans="1:3">
      <c r="A41696" s="1">
        <v>41694</v>
      </c>
      <c r="B41696" s="2">
        <v>46041.375</v>
      </c>
      <c r="C41696">
        <v>0.49</v>
      </c>
    </row>
    <row r="41697" spans="1:3">
      <c r="A41697" s="1">
        <v>41695</v>
      </c>
      <c r="B41697" s="2">
        <v>46041.3784722222</v>
      </c>
      <c r="C41697">
        <v>0.491</v>
      </c>
    </row>
    <row r="41698" spans="1:3">
      <c r="A41698" s="1">
        <v>41696</v>
      </c>
      <c r="B41698" s="2">
        <v>46041.3819444445</v>
      </c>
      <c r="C41698">
        <v>0.492</v>
      </c>
    </row>
    <row r="41699" spans="1:3">
      <c r="A41699" s="1">
        <v>41697</v>
      </c>
      <c r="B41699" s="2">
        <v>46041.3854166667</v>
      </c>
      <c r="C41699">
        <v>0.492</v>
      </c>
    </row>
    <row r="41700" spans="1:3">
      <c r="A41700" s="1">
        <v>41698</v>
      </c>
      <c r="B41700" s="2">
        <v>46041.3888888889</v>
      </c>
      <c r="C41700">
        <v>0.493</v>
      </c>
    </row>
    <row r="41701" spans="1:3">
      <c r="A41701" s="1">
        <v>41699</v>
      </c>
      <c r="B41701" s="2">
        <v>46041.3923611111</v>
      </c>
      <c r="C41701">
        <v>0.491</v>
      </c>
    </row>
    <row r="41702" spans="1:3">
      <c r="A41702" s="1">
        <v>41700</v>
      </c>
      <c r="B41702" s="2">
        <v>46041.3958333333</v>
      </c>
      <c r="C41702">
        <v>0.492</v>
      </c>
    </row>
    <row r="41703" spans="1:3">
      <c r="A41703" s="1">
        <v>41701</v>
      </c>
      <c r="B41703" s="2">
        <v>46041.3993055555</v>
      </c>
      <c r="C41703">
        <v>0.492</v>
      </c>
    </row>
    <row r="41704" spans="1:3">
      <c r="A41704" s="1">
        <v>41702</v>
      </c>
      <c r="B41704" s="2">
        <v>46041.4027777778</v>
      </c>
      <c r="C41704">
        <v>0.497</v>
      </c>
    </row>
    <row r="41705" spans="1:3">
      <c r="A41705" s="1">
        <v>41703</v>
      </c>
      <c r="B41705" s="2">
        <v>46041.40625</v>
      </c>
      <c r="C41705">
        <v>0.499</v>
      </c>
    </row>
    <row r="41706" spans="1:3">
      <c r="A41706" s="1">
        <v>41704</v>
      </c>
      <c r="B41706" s="2">
        <v>46041.4097222222</v>
      </c>
      <c r="C41706">
        <v>0.491</v>
      </c>
    </row>
    <row r="41707" spans="1:3">
      <c r="A41707" s="1">
        <v>41705</v>
      </c>
      <c r="B41707" s="2">
        <v>46041.4131944445</v>
      </c>
      <c r="C41707">
        <v>0.501</v>
      </c>
    </row>
    <row r="41708" spans="1:3">
      <c r="A41708" s="1">
        <v>41706</v>
      </c>
      <c r="B41708" s="2">
        <v>46041.4166666667</v>
      </c>
      <c r="C41708">
        <v>0.504</v>
      </c>
    </row>
    <row r="41709" spans="1:3">
      <c r="A41709" s="1">
        <v>41707</v>
      </c>
      <c r="B41709" s="2">
        <v>46041.4201388889</v>
      </c>
      <c r="C41709">
        <v>0.507</v>
      </c>
    </row>
    <row r="41710" spans="1:3">
      <c r="A41710" s="1">
        <v>41708</v>
      </c>
      <c r="B41710" s="2">
        <v>46041.4236111111</v>
      </c>
      <c r="C41710">
        <v>0.508</v>
      </c>
    </row>
    <row r="41711" spans="1:3">
      <c r="A41711" s="1">
        <v>41709</v>
      </c>
      <c r="B41711" s="2">
        <v>46041.4270833333</v>
      </c>
      <c r="C41711">
        <v>0.508</v>
      </c>
    </row>
    <row r="41712" spans="1:3">
      <c r="A41712" s="1">
        <v>41710</v>
      </c>
      <c r="B41712" s="2">
        <v>46041.4305555555</v>
      </c>
      <c r="C41712">
        <v>0.507</v>
      </c>
    </row>
    <row r="41713" spans="1:3">
      <c r="A41713" s="1">
        <v>41711</v>
      </c>
      <c r="B41713" s="2">
        <v>46041.4340277778</v>
      </c>
      <c r="C41713">
        <v>0.511</v>
      </c>
    </row>
    <row r="41714" spans="1:3">
      <c r="A41714" s="1">
        <v>41712</v>
      </c>
      <c r="B41714" s="2">
        <v>46041.4375</v>
      </c>
      <c r="C41714">
        <v>0.513</v>
      </c>
    </row>
    <row r="41715" spans="1:3">
      <c r="A41715" s="1">
        <v>41713</v>
      </c>
      <c r="B41715" s="2">
        <v>46041.4409722222</v>
      </c>
      <c r="C41715">
        <v>0.513</v>
      </c>
    </row>
    <row r="41716" spans="1:3">
      <c r="A41716" s="1">
        <v>41714</v>
      </c>
      <c r="B41716" s="2">
        <v>46041.4444444445</v>
      </c>
      <c r="C41716">
        <v>0.512</v>
      </c>
    </row>
    <row r="41717" spans="1:3">
      <c r="A41717" s="1">
        <v>41715</v>
      </c>
      <c r="B41717" s="2">
        <v>46041.4479166667</v>
      </c>
      <c r="C41717">
        <v>0.513</v>
      </c>
    </row>
    <row r="41718" spans="1:3">
      <c r="A41718" s="1">
        <v>41716</v>
      </c>
      <c r="B41718" s="2">
        <v>46041.4513888889</v>
      </c>
      <c r="C41718">
        <v>0.513</v>
      </c>
    </row>
    <row r="41719" spans="1:3">
      <c r="A41719" s="1">
        <v>41717</v>
      </c>
      <c r="B41719" s="2">
        <v>46041.4548611111</v>
      </c>
      <c r="C41719">
        <v>0.513</v>
      </c>
    </row>
    <row r="41720" spans="1:3">
      <c r="A41720" s="1">
        <v>41718</v>
      </c>
      <c r="B41720" s="2">
        <v>46041.4583333333</v>
      </c>
      <c r="C41720">
        <v>0.514</v>
      </c>
    </row>
    <row r="41721" spans="1:3">
      <c r="A41721" s="1">
        <v>41719</v>
      </c>
      <c r="B41721" s="2">
        <v>46041.4618055555</v>
      </c>
      <c r="C41721">
        <v>0.508</v>
      </c>
    </row>
    <row r="41722" spans="1:3">
      <c r="A41722" s="1">
        <v>41720</v>
      </c>
      <c r="B41722" s="2">
        <v>46041.4652777778</v>
      </c>
      <c r="C41722">
        <v>0.514</v>
      </c>
    </row>
    <row r="41723" spans="1:3">
      <c r="A41723" s="1">
        <v>41721</v>
      </c>
      <c r="B41723" s="2">
        <v>46041.46875</v>
      </c>
      <c r="C41723">
        <v>0.513</v>
      </c>
    </row>
    <row r="41724" spans="1:3">
      <c r="A41724" s="1">
        <v>41722</v>
      </c>
      <c r="B41724" s="2">
        <v>46041.4722222222</v>
      </c>
      <c r="C41724">
        <v>0.512</v>
      </c>
    </row>
    <row r="41725" spans="1:3">
      <c r="A41725" s="1">
        <v>41723</v>
      </c>
      <c r="B41725" s="2">
        <v>46041.4756944445</v>
      </c>
      <c r="C41725">
        <v>0.509</v>
      </c>
    </row>
    <row r="41726" spans="1:3">
      <c r="A41726" s="1">
        <v>41724</v>
      </c>
      <c r="B41726" s="2">
        <v>46041.4791666667</v>
      </c>
      <c r="C41726">
        <v>0.511</v>
      </c>
    </row>
    <row r="41727" spans="1:3">
      <c r="A41727" s="1">
        <v>41725</v>
      </c>
      <c r="B41727" s="2">
        <v>46041.4826388889</v>
      </c>
      <c r="C41727">
        <v>0.515</v>
      </c>
    </row>
    <row r="41728" spans="1:3">
      <c r="A41728" s="1">
        <v>41726</v>
      </c>
      <c r="B41728" s="2">
        <v>46041.4861111111</v>
      </c>
      <c r="C41728">
        <v>0.517</v>
      </c>
    </row>
    <row r="41729" spans="1:3">
      <c r="A41729" s="1">
        <v>41727</v>
      </c>
      <c r="B41729" s="2">
        <v>46041.4895833333</v>
      </c>
      <c r="C41729">
        <v>0.51</v>
      </c>
    </row>
    <row r="41730" spans="1:3">
      <c r="A41730" s="1">
        <v>41728</v>
      </c>
      <c r="B41730" s="2">
        <v>46041.4930555555</v>
      </c>
      <c r="C41730">
        <v>0.517</v>
      </c>
    </row>
    <row r="41731" spans="1:3">
      <c r="A41731" s="1">
        <v>41729</v>
      </c>
      <c r="B41731" s="2">
        <v>46041.4965277778</v>
      </c>
      <c r="C41731">
        <v>0.517</v>
      </c>
    </row>
    <row r="41732" spans="1:3">
      <c r="A41732" s="1">
        <v>41730</v>
      </c>
      <c r="B41732" s="2">
        <v>46041.5</v>
      </c>
      <c r="C41732">
        <v>0.518</v>
      </c>
    </row>
    <row r="41733" spans="1:3">
      <c r="A41733" s="1">
        <v>41731</v>
      </c>
      <c r="B41733" s="2">
        <v>46041.5034722222</v>
      </c>
      <c r="C41733">
        <v>0.52</v>
      </c>
    </row>
    <row r="41734" spans="1:3">
      <c r="A41734" s="1">
        <v>41732</v>
      </c>
      <c r="B41734" s="2">
        <v>46041.5069444445</v>
      </c>
      <c r="C41734">
        <v>0.518</v>
      </c>
    </row>
    <row r="41735" spans="1:3">
      <c r="A41735" s="1">
        <v>41733</v>
      </c>
      <c r="B41735" s="2">
        <v>46041.5104166667</v>
      </c>
      <c r="C41735">
        <v>0.52</v>
      </c>
    </row>
    <row r="41736" spans="1:3">
      <c r="A41736" s="1">
        <v>41734</v>
      </c>
      <c r="B41736" s="2">
        <v>46041.5138888889</v>
      </c>
      <c r="C41736">
        <v>0.52</v>
      </c>
    </row>
    <row r="41737" spans="1:3">
      <c r="A41737" s="1">
        <v>41735</v>
      </c>
      <c r="B41737" s="2">
        <v>46041.5173611111</v>
      </c>
      <c r="C41737">
        <v>0.516</v>
      </c>
    </row>
    <row r="41738" spans="1:3">
      <c r="A41738" s="1">
        <v>41736</v>
      </c>
      <c r="B41738" s="2">
        <v>46041.5208333333</v>
      </c>
      <c r="C41738">
        <v>0.52</v>
      </c>
    </row>
    <row r="41739" spans="1:3">
      <c r="A41739" s="1">
        <v>41737</v>
      </c>
      <c r="B41739" s="2">
        <v>46041.5243055555</v>
      </c>
      <c r="C41739">
        <v>0.52</v>
      </c>
    </row>
    <row r="41740" spans="1:3">
      <c r="A41740" s="1">
        <v>41738</v>
      </c>
      <c r="B41740" s="2">
        <v>46041.5277777778</v>
      </c>
      <c r="C41740">
        <v>0.516</v>
      </c>
    </row>
    <row r="41741" spans="1:3">
      <c r="A41741" s="1">
        <v>41739</v>
      </c>
      <c r="B41741" s="2">
        <v>46041.53125</v>
      </c>
      <c r="C41741">
        <v>0.52</v>
      </c>
    </row>
    <row r="41742" spans="1:3">
      <c r="A41742" s="1">
        <v>41740</v>
      </c>
      <c r="B41742" s="2">
        <v>46041.5347222222</v>
      </c>
      <c r="C41742">
        <v>0.52</v>
      </c>
    </row>
    <row r="41743" spans="1:3">
      <c r="A41743" s="1">
        <v>41741</v>
      </c>
      <c r="B41743" s="2">
        <v>46041.5381944445</v>
      </c>
      <c r="C41743">
        <v>0.522</v>
      </c>
    </row>
    <row r="41744" spans="1:3">
      <c r="A41744" s="1">
        <v>41742</v>
      </c>
      <c r="B41744" s="2">
        <v>46041.5416666667</v>
      </c>
      <c r="C41744">
        <v>0.52</v>
      </c>
    </row>
    <row r="41745" spans="1:3">
      <c r="A41745" s="1">
        <v>41743</v>
      </c>
      <c r="B41745" s="2">
        <v>46041.5451388889</v>
      </c>
      <c r="C41745">
        <v>0.518</v>
      </c>
    </row>
    <row r="41746" spans="1:3">
      <c r="A41746" s="1">
        <v>41744</v>
      </c>
      <c r="B41746" s="2">
        <v>46041.5486111111</v>
      </c>
      <c r="C41746">
        <v>0.52</v>
      </c>
    </row>
    <row r="41747" spans="1:3">
      <c r="A41747" s="1">
        <v>41745</v>
      </c>
      <c r="B41747" s="2">
        <v>46041.5520833333</v>
      </c>
      <c r="C41747">
        <v>0.516</v>
      </c>
    </row>
    <row r="41748" spans="1:3">
      <c r="A41748" s="1">
        <v>41746</v>
      </c>
      <c r="B41748" s="2">
        <v>46041.5555555555</v>
      </c>
      <c r="C41748">
        <v>0.521</v>
      </c>
    </row>
    <row r="41749" spans="1:3">
      <c r="A41749" s="1">
        <v>41747</v>
      </c>
      <c r="B41749" s="2">
        <v>46041.5590277778</v>
      </c>
      <c r="C41749">
        <v>0.517</v>
      </c>
    </row>
    <row r="41750" spans="1:3">
      <c r="A41750" s="1">
        <v>41748</v>
      </c>
      <c r="B41750" s="2">
        <v>46041.5625</v>
      </c>
      <c r="C41750">
        <v>0.521</v>
      </c>
    </row>
    <row r="41751" spans="1:3">
      <c r="A41751" s="1">
        <v>41749</v>
      </c>
      <c r="B41751" s="2">
        <v>46041.5659722222</v>
      </c>
      <c r="C41751">
        <v>0.522</v>
      </c>
    </row>
    <row r="41752" spans="1:3">
      <c r="A41752" s="1">
        <v>41750</v>
      </c>
      <c r="B41752" s="2">
        <v>46041.5694444445</v>
      </c>
      <c r="C41752">
        <v>0.522</v>
      </c>
    </row>
    <row r="41753" spans="1:3">
      <c r="A41753" s="1">
        <v>41751</v>
      </c>
      <c r="B41753" s="2">
        <v>46041.5729166667</v>
      </c>
      <c r="C41753">
        <v>0.522</v>
      </c>
    </row>
    <row r="41754" spans="1:3">
      <c r="A41754" s="1">
        <v>41752</v>
      </c>
      <c r="B41754" s="2">
        <v>46041.5763888889</v>
      </c>
      <c r="C41754">
        <v>0.521</v>
      </c>
    </row>
    <row r="41755" spans="1:3">
      <c r="A41755" s="1">
        <v>41753</v>
      </c>
      <c r="B41755" s="2">
        <v>46041.5798611111</v>
      </c>
      <c r="C41755">
        <v>0.519</v>
      </c>
    </row>
    <row r="41756" spans="1:3">
      <c r="A41756" s="1">
        <v>41754</v>
      </c>
      <c r="B41756" s="2">
        <v>46041.5833333333</v>
      </c>
      <c r="C41756">
        <v>0.518</v>
      </c>
    </row>
    <row r="41757" spans="1:3">
      <c r="A41757" s="1">
        <v>41755</v>
      </c>
      <c r="B41757" s="2">
        <v>46041.5868055555</v>
      </c>
      <c r="C41757">
        <v>0.515</v>
      </c>
    </row>
    <row r="41758" spans="1:3">
      <c r="A41758" s="1">
        <v>41756</v>
      </c>
      <c r="B41758" s="2">
        <v>46041.5902777778</v>
      </c>
      <c r="C41758">
        <v>0.517</v>
      </c>
    </row>
    <row r="41759" spans="1:3">
      <c r="A41759" s="1">
        <v>41757</v>
      </c>
      <c r="B41759" s="2">
        <v>46041.59375</v>
      </c>
      <c r="C41759">
        <v>0.517</v>
      </c>
    </row>
    <row r="41760" spans="1:3">
      <c r="A41760" s="1">
        <v>41758</v>
      </c>
      <c r="B41760" s="2">
        <v>46041.5972222222</v>
      </c>
      <c r="C41760">
        <v>0.512</v>
      </c>
    </row>
    <row r="41761" spans="1:3">
      <c r="A41761" s="1">
        <v>41759</v>
      </c>
      <c r="B41761" s="2">
        <v>46041.6006944445</v>
      </c>
      <c r="C41761">
        <v>0.514</v>
      </c>
    </row>
    <row r="41762" spans="1:3">
      <c r="A41762" s="1">
        <v>41760</v>
      </c>
      <c r="B41762" s="2">
        <v>46041.6041666667</v>
      </c>
      <c r="C41762">
        <v>0.515</v>
      </c>
    </row>
    <row r="41763" spans="1:3">
      <c r="A41763" s="1">
        <v>41761</v>
      </c>
      <c r="B41763" s="2">
        <v>46041.6076388889</v>
      </c>
      <c r="C41763">
        <v>0.514</v>
      </c>
    </row>
    <row r="41764" spans="1:3">
      <c r="A41764" s="1">
        <v>41762</v>
      </c>
      <c r="B41764" s="2">
        <v>46041.6111111111</v>
      </c>
      <c r="C41764">
        <v>0.512</v>
      </c>
    </row>
    <row r="41765" spans="1:3">
      <c r="A41765" s="1">
        <v>41763</v>
      </c>
      <c r="B41765" s="2">
        <v>46041.6145833333</v>
      </c>
      <c r="C41765">
        <v>0.512</v>
      </c>
    </row>
    <row r="41766" spans="1:3">
      <c r="A41766" s="1">
        <v>41764</v>
      </c>
      <c r="B41766" s="2">
        <v>46041.6180555555</v>
      </c>
      <c r="C41766">
        <v>0.512</v>
      </c>
    </row>
    <row r="41767" spans="1:3">
      <c r="A41767" s="1">
        <v>41765</v>
      </c>
      <c r="B41767" s="2">
        <v>46041.6215277778</v>
      </c>
      <c r="C41767">
        <v>0.511</v>
      </c>
    </row>
    <row r="41768" spans="1:3">
      <c r="A41768" s="1">
        <v>41766</v>
      </c>
      <c r="B41768" s="2">
        <v>46041.625</v>
      </c>
      <c r="C41768">
        <v>0.509</v>
      </c>
    </row>
    <row r="41769" spans="1:3">
      <c r="A41769" s="1">
        <v>41767</v>
      </c>
      <c r="B41769" s="2">
        <v>46041.6284722222</v>
      </c>
      <c r="C41769">
        <v>0.512</v>
      </c>
    </row>
    <row r="41770" spans="1:3">
      <c r="A41770" s="1">
        <v>41768</v>
      </c>
      <c r="B41770" s="2">
        <v>46041.6319444445</v>
      </c>
      <c r="C41770">
        <v>0.51</v>
      </c>
    </row>
    <row r="41771" spans="1:3">
      <c r="A41771" s="1">
        <v>41769</v>
      </c>
      <c r="B41771" s="2">
        <v>46041.6354166667</v>
      </c>
      <c r="C41771">
        <v>0.509</v>
      </c>
    </row>
    <row r="41772" spans="1:3">
      <c r="A41772" s="1">
        <v>41770</v>
      </c>
      <c r="B41772" s="2">
        <v>46041.6388888889</v>
      </c>
      <c r="C41772">
        <v>0.509</v>
      </c>
    </row>
    <row r="41773" spans="1:3">
      <c r="A41773" s="1">
        <v>41771</v>
      </c>
      <c r="B41773" s="2">
        <v>46041.6423611111</v>
      </c>
      <c r="C41773">
        <v>0.509</v>
      </c>
    </row>
    <row r="41774" spans="1:3">
      <c r="A41774" s="1">
        <v>41772</v>
      </c>
      <c r="B41774" s="2">
        <v>46041.6458333333</v>
      </c>
      <c r="C41774">
        <v>0.508</v>
      </c>
    </row>
    <row r="41775" spans="1:3">
      <c r="A41775" s="1">
        <v>41773</v>
      </c>
      <c r="B41775" s="2">
        <v>46041.6493055555</v>
      </c>
      <c r="C41775">
        <v>0.51</v>
      </c>
    </row>
    <row r="41776" spans="1:3">
      <c r="A41776" s="1">
        <v>41774</v>
      </c>
      <c r="B41776" s="2">
        <v>46041.6527777778</v>
      </c>
      <c r="C41776">
        <v>0.509</v>
      </c>
    </row>
    <row r="41777" spans="1:3">
      <c r="A41777" s="1">
        <v>41775</v>
      </c>
      <c r="B41777" s="2">
        <v>46041.65625</v>
      </c>
      <c r="C41777">
        <v>0.508</v>
      </c>
    </row>
    <row r="41778" spans="1:3">
      <c r="A41778" s="1">
        <v>41776</v>
      </c>
      <c r="B41778" s="2">
        <v>46041.6597222222</v>
      </c>
      <c r="C41778">
        <v>0.509</v>
      </c>
    </row>
    <row r="41779" spans="1:3">
      <c r="A41779" s="1">
        <v>41777</v>
      </c>
      <c r="B41779" s="2">
        <v>46041.6631944445</v>
      </c>
      <c r="C41779">
        <v>0.505</v>
      </c>
    </row>
    <row r="41780" spans="1:3">
      <c r="A41780" s="1">
        <v>41778</v>
      </c>
      <c r="B41780" s="2">
        <v>46041.6666666667</v>
      </c>
      <c r="C41780">
        <v>0.508</v>
      </c>
    </row>
    <row r="41781" spans="1:3">
      <c r="A41781" s="1">
        <v>41779</v>
      </c>
      <c r="B41781" s="2">
        <v>46041.6701388889</v>
      </c>
      <c r="C41781">
        <v>0.509</v>
      </c>
    </row>
    <row r="41782" spans="1:3">
      <c r="A41782" s="1">
        <v>41780</v>
      </c>
      <c r="B41782" s="2">
        <v>46041.6736111111</v>
      </c>
      <c r="C41782">
        <v>0.506</v>
      </c>
    </row>
    <row r="41783" spans="1:3">
      <c r="A41783" s="1">
        <v>41781</v>
      </c>
      <c r="B41783" s="2">
        <v>46041.6770833333</v>
      </c>
      <c r="C41783">
        <v>0.508</v>
      </c>
    </row>
    <row r="41784" spans="1:3">
      <c r="A41784" s="1">
        <v>41782</v>
      </c>
      <c r="B41784" s="2">
        <v>46041.6805555555</v>
      </c>
      <c r="C41784">
        <v>0.51</v>
      </c>
    </row>
    <row r="41785" spans="1:3">
      <c r="A41785" s="1">
        <v>41783</v>
      </c>
      <c r="B41785" s="2">
        <v>46041.6840277778</v>
      </c>
      <c r="C41785">
        <v>0.51</v>
      </c>
    </row>
    <row r="41786" spans="1:3">
      <c r="A41786" s="1">
        <v>41784</v>
      </c>
      <c r="B41786" s="2">
        <v>46041.6875</v>
      </c>
      <c r="C41786">
        <v>0.505</v>
      </c>
    </row>
    <row r="41787" spans="1:3">
      <c r="A41787" s="1">
        <v>41785</v>
      </c>
      <c r="B41787" s="2">
        <v>46041.6909722222</v>
      </c>
      <c r="C41787">
        <v>0.509</v>
      </c>
    </row>
    <row r="41788" spans="1:3">
      <c r="A41788" s="1">
        <v>41786</v>
      </c>
      <c r="B41788" s="2">
        <v>46041.6944444445</v>
      </c>
      <c r="C41788">
        <v>0.51</v>
      </c>
    </row>
    <row r="41789" spans="1:3">
      <c r="A41789" s="1">
        <v>41787</v>
      </c>
      <c r="B41789" s="2">
        <v>46041.6979166667</v>
      </c>
      <c r="C41789">
        <v>0.509</v>
      </c>
    </row>
    <row r="41790" spans="1:3">
      <c r="A41790" s="1">
        <v>41788</v>
      </c>
      <c r="B41790" s="2">
        <v>46041.7013888889</v>
      </c>
      <c r="C41790">
        <v>0.508</v>
      </c>
    </row>
    <row r="41791" spans="1:3">
      <c r="A41791" s="1">
        <v>41789</v>
      </c>
      <c r="B41791" s="2">
        <v>46041.7048611111</v>
      </c>
      <c r="C41791">
        <v>0.509</v>
      </c>
    </row>
    <row r="41792" spans="1:3">
      <c r="A41792" s="1">
        <v>41790</v>
      </c>
      <c r="B41792" s="2">
        <v>46041.7083333333</v>
      </c>
      <c r="C41792">
        <v>0.511</v>
      </c>
    </row>
    <row r="41793" spans="1:3">
      <c r="A41793" s="1">
        <v>41791</v>
      </c>
      <c r="B41793" s="2">
        <v>46041.7118055555</v>
      </c>
      <c r="C41793">
        <v>0.505</v>
      </c>
    </row>
    <row r="41794" spans="1:3">
      <c r="A41794" s="1">
        <v>41792</v>
      </c>
      <c r="B41794" s="2">
        <v>46041.7152777778</v>
      </c>
      <c r="C41794">
        <v>0.51</v>
      </c>
    </row>
    <row r="41795" spans="1:3">
      <c r="A41795" s="1">
        <v>41793</v>
      </c>
      <c r="B41795" s="2">
        <v>46041.71875</v>
      </c>
      <c r="C41795">
        <v>0.51</v>
      </c>
    </row>
    <row r="41796" spans="1:3">
      <c r="A41796" s="1">
        <v>41794</v>
      </c>
      <c r="B41796" s="2">
        <v>46041.7222222222</v>
      </c>
      <c r="C41796">
        <v>0.51</v>
      </c>
    </row>
    <row r="41797" spans="1:3">
      <c r="A41797" s="1">
        <v>41795</v>
      </c>
      <c r="B41797" s="2">
        <v>46041.7256944445</v>
      </c>
      <c r="C41797">
        <v>0.512</v>
      </c>
    </row>
    <row r="41798" spans="1:3">
      <c r="A41798" s="1">
        <v>41796</v>
      </c>
      <c r="B41798" s="2">
        <v>46041.7291666667</v>
      </c>
      <c r="C41798">
        <v>0.51</v>
      </c>
    </row>
    <row r="41799" spans="1:3">
      <c r="A41799" s="1">
        <v>41797</v>
      </c>
      <c r="B41799" s="2">
        <v>46041.7326388889</v>
      </c>
      <c r="C41799">
        <v>0.511</v>
      </c>
    </row>
    <row r="41800" spans="1:3">
      <c r="A41800" s="1">
        <v>41798</v>
      </c>
      <c r="B41800" s="2">
        <v>46041.7361111111</v>
      </c>
      <c r="C41800">
        <v>0.509</v>
      </c>
    </row>
    <row r="41801" spans="1:3">
      <c r="A41801" s="1">
        <v>41799</v>
      </c>
      <c r="B41801" s="2">
        <v>46041.7395833333</v>
      </c>
      <c r="C41801">
        <v>0.51</v>
      </c>
    </row>
    <row r="41802" spans="1:3">
      <c r="A41802" s="1">
        <v>41800</v>
      </c>
      <c r="B41802" s="2">
        <v>46041.7430555555</v>
      </c>
      <c r="C41802">
        <v>0.51</v>
      </c>
    </row>
    <row r="41803" spans="1:3">
      <c r="A41803" s="1">
        <v>41801</v>
      </c>
      <c r="B41803" s="2">
        <v>46041.7465277778</v>
      </c>
      <c r="C41803">
        <v>0.505</v>
      </c>
    </row>
    <row r="41804" spans="1:3">
      <c r="A41804" s="1">
        <v>41802</v>
      </c>
      <c r="B41804" s="2">
        <v>46041.75</v>
      </c>
      <c r="C41804">
        <v>0.509</v>
      </c>
    </row>
    <row r="41805" spans="1:3">
      <c r="A41805" s="1">
        <v>41803</v>
      </c>
      <c r="B41805" s="2">
        <v>46041.7534722222</v>
      </c>
      <c r="C41805">
        <v>0.509</v>
      </c>
    </row>
    <row r="41806" spans="1:3">
      <c r="A41806" s="1">
        <v>41804</v>
      </c>
      <c r="B41806" s="2">
        <v>46041.7569444445</v>
      </c>
      <c r="C41806">
        <v>0.508</v>
      </c>
    </row>
    <row r="41807" spans="1:3">
      <c r="A41807" s="1">
        <v>41805</v>
      </c>
      <c r="B41807" s="2">
        <v>46041.7604166667</v>
      </c>
      <c r="C41807">
        <v>0.508</v>
      </c>
    </row>
    <row r="41808" spans="1:3">
      <c r="A41808" s="1">
        <v>41806</v>
      </c>
      <c r="B41808" s="2">
        <v>46041.7638888889</v>
      </c>
      <c r="C41808">
        <v>0.506</v>
      </c>
    </row>
    <row r="41809" spans="1:3">
      <c r="A41809" s="1">
        <v>41807</v>
      </c>
      <c r="B41809" s="2">
        <v>46041.7673611111</v>
      </c>
      <c r="C41809">
        <v>0.507</v>
      </c>
    </row>
    <row r="41810" spans="1:3">
      <c r="A41810" s="1">
        <v>41808</v>
      </c>
      <c r="B41810" s="2">
        <v>46041.7708333333</v>
      </c>
      <c r="C41810">
        <v>0.505</v>
      </c>
    </row>
    <row r="41811" spans="1:3">
      <c r="A41811" s="1">
        <v>41809</v>
      </c>
      <c r="B41811" s="2">
        <v>46041.7743055555</v>
      </c>
      <c r="C41811">
        <v>0.504</v>
      </c>
    </row>
    <row r="41812" spans="1:3">
      <c r="A41812" s="1">
        <v>41810</v>
      </c>
      <c r="B41812" s="2">
        <v>46041.7777777778</v>
      </c>
      <c r="C41812">
        <v>0.504</v>
      </c>
    </row>
    <row r="41813" spans="1:3">
      <c r="A41813" s="1">
        <v>41811</v>
      </c>
      <c r="B41813" s="2">
        <v>46041.78125</v>
      </c>
      <c r="C41813">
        <v>0.503</v>
      </c>
    </row>
    <row r="41814" spans="1:3">
      <c r="A41814" s="1">
        <v>41812</v>
      </c>
      <c r="B41814" s="2">
        <v>46041.7847222222</v>
      </c>
      <c r="C41814">
        <v>0.503</v>
      </c>
    </row>
    <row r="41815" spans="1:3">
      <c r="A41815" s="1">
        <v>41813</v>
      </c>
      <c r="B41815" s="2">
        <v>46041.7881944445</v>
      </c>
      <c r="C41815">
        <v>0.502</v>
      </c>
    </row>
    <row r="41816" spans="1:3">
      <c r="A41816" s="1">
        <v>41814</v>
      </c>
      <c r="B41816" s="2">
        <v>46041.7916666667</v>
      </c>
      <c r="C41816">
        <v>0.501</v>
      </c>
    </row>
    <row r="41817" spans="1:3">
      <c r="A41817" s="1">
        <v>41815</v>
      </c>
      <c r="B41817" s="2">
        <v>46041.7951388889</v>
      </c>
      <c r="C41817">
        <v>0.501</v>
      </c>
    </row>
    <row r="41818" spans="1:3">
      <c r="A41818" s="1">
        <v>41816</v>
      </c>
      <c r="B41818" s="2">
        <v>46041.7986111111</v>
      </c>
      <c r="C41818">
        <v>0.499</v>
      </c>
    </row>
    <row r="41819" spans="1:3">
      <c r="A41819" s="1">
        <v>41817</v>
      </c>
      <c r="B41819" s="2">
        <v>46041.8020833333</v>
      </c>
      <c r="C41819">
        <v>0.501</v>
      </c>
    </row>
    <row r="41820" spans="1:3">
      <c r="A41820" s="1">
        <v>41818</v>
      </c>
      <c r="B41820" s="2">
        <v>46041.8055555555</v>
      </c>
      <c r="C41820">
        <v>0.5</v>
      </c>
    </row>
    <row r="41821" spans="1:3">
      <c r="A41821" s="1">
        <v>41819</v>
      </c>
      <c r="B41821" s="2">
        <v>46041.8090277778</v>
      </c>
      <c r="C41821">
        <v>0.5</v>
      </c>
    </row>
    <row r="41822" spans="1:3">
      <c r="A41822" s="1">
        <v>41820</v>
      </c>
      <c r="B41822" s="2">
        <v>46041.8125</v>
      </c>
      <c r="C41822">
        <v>0.5</v>
      </c>
    </row>
    <row r="41823" spans="1:3">
      <c r="A41823" s="1">
        <v>41821</v>
      </c>
      <c r="B41823" s="2">
        <v>46041.8159722222</v>
      </c>
      <c r="C41823">
        <v>0.495</v>
      </c>
    </row>
    <row r="41824" spans="1:3">
      <c r="A41824" s="1">
        <v>41822</v>
      </c>
      <c r="B41824" s="2">
        <v>46041.8194444445</v>
      </c>
      <c r="C41824">
        <v>0.498</v>
      </c>
    </row>
    <row r="41825" spans="1:3">
      <c r="A41825" s="1">
        <v>41823</v>
      </c>
      <c r="B41825" s="2">
        <v>46041.8229166667</v>
      </c>
      <c r="C41825">
        <v>0.499</v>
      </c>
    </row>
    <row r="41826" spans="1:3">
      <c r="A41826" s="1">
        <v>41824</v>
      </c>
      <c r="B41826" s="2">
        <v>46041.8263888889</v>
      </c>
      <c r="C41826">
        <v>0.494</v>
      </c>
    </row>
    <row r="41827" spans="1:3">
      <c r="A41827" s="1">
        <v>41825</v>
      </c>
      <c r="B41827" s="2">
        <v>46041.8298611111</v>
      </c>
      <c r="C41827">
        <v>0.498</v>
      </c>
    </row>
    <row r="41828" spans="1:3">
      <c r="A41828" s="1">
        <v>41826</v>
      </c>
      <c r="B41828" s="2">
        <v>46041.8333333333</v>
      </c>
      <c r="C41828">
        <v>0.498</v>
      </c>
    </row>
    <row r="41829" spans="1:3">
      <c r="A41829" s="1">
        <v>41827</v>
      </c>
      <c r="B41829" s="2">
        <v>46041.8368055555</v>
      </c>
      <c r="C41829">
        <v>0.497</v>
      </c>
    </row>
    <row r="41830" spans="1:3">
      <c r="A41830" s="1">
        <v>41828</v>
      </c>
      <c r="B41830" s="2">
        <v>46041.8402777778</v>
      </c>
      <c r="C41830">
        <v>0.497</v>
      </c>
    </row>
    <row r="41831" spans="1:3">
      <c r="A41831" s="1">
        <v>41829</v>
      </c>
      <c r="B41831" s="2">
        <v>46041.84375</v>
      </c>
      <c r="C41831">
        <v>0.497</v>
      </c>
    </row>
    <row r="41832" spans="1:3">
      <c r="A41832" s="1">
        <v>41830</v>
      </c>
      <c r="B41832" s="2">
        <v>46041.8472222222</v>
      </c>
      <c r="C41832">
        <v>0.497</v>
      </c>
    </row>
    <row r="41833" spans="1:3">
      <c r="A41833" s="1">
        <v>41831</v>
      </c>
      <c r="B41833" s="2">
        <v>46041.8506944445</v>
      </c>
      <c r="C41833">
        <v>0.498</v>
      </c>
    </row>
    <row r="41834" spans="1:3">
      <c r="A41834" s="1">
        <v>41832</v>
      </c>
      <c r="B41834" s="2">
        <v>46041.8541666667</v>
      </c>
      <c r="C41834">
        <v>0.497</v>
      </c>
    </row>
    <row r="41835" spans="1:3">
      <c r="A41835" s="1">
        <v>41833</v>
      </c>
      <c r="B41835" s="2">
        <v>46041.8576388889</v>
      </c>
      <c r="C41835">
        <v>0.497</v>
      </c>
    </row>
    <row r="41836" spans="1:3">
      <c r="A41836" s="1">
        <v>41834</v>
      </c>
      <c r="B41836" s="2">
        <v>46041.8611111111</v>
      </c>
      <c r="C41836">
        <v>0.497</v>
      </c>
    </row>
    <row r="41837" spans="1:3">
      <c r="A41837" s="1">
        <v>41835</v>
      </c>
      <c r="B41837" s="2">
        <v>46041.8645833333</v>
      </c>
      <c r="C41837">
        <v>0.494</v>
      </c>
    </row>
    <row r="41838" spans="1:3">
      <c r="A41838" s="1">
        <v>41836</v>
      </c>
      <c r="B41838" s="2">
        <v>46041.8680555555</v>
      </c>
      <c r="C41838">
        <v>0.494</v>
      </c>
    </row>
    <row r="41839" spans="1:3">
      <c r="A41839" s="1">
        <v>41837</v>
      </c>
      <c r="B41839" s="2">
        <v>46041.8715277778</v>
      </c>
      <c r="C41839">
        <v>0.497</v>
      </c>
    </row>
    <row r="41840" spans="1:3">
      <c r="A41840" s="1">
        <v>41838</v>
      </c>
      <c r="B41840" s="2">
        <v>46041.875</v>
      </c>
      <c r="C41840">
        <v>0.496</v>
      </c>
    </row>
    <row r="41841" spans="1:3">
      <c r="A41841" s="1">
        <v>41839</v>
      </c>
      <c r="B41841" s="2">
        <v>46041.8784722222</v>
      </c>
      <c r="C41841">
        <v>0.497</v>
      </c>
    </row>
    <row r="41842" spans="1:3">
      <c r="A41842" s="1">
        <v>41840</v>
      </c>
      <c r="B41842" s="2">
        <v>46041.8819444445</v>
      </c>
      <c r="C41842">
        <v>0.497</v>
      </c>
    </row>
    <row r="41843" spans="1:3">
      <c r="A41843" s="1">
        <v>41841</v>
      </c>
      <c r="B41843" s="2">
        <v>46041.8854166667</v>
      </c>
      <c r="C41843">
        <v>0.497</v>
      </c>
    </row>
    <row r="41844" spans="1:3">
      <c r="A41844" s="1">
        <v>41842</v>
      </c>
      <c r="B41844" s="2">
        <v>46041.8888888889</v>
      </c>
      <c r="C41844">
        <v>0.496</v>
      </c>
    </row>
    <row r="41845" spans="1:3">
      <c r="A41845" s="1">
        <v>41843</v>
      </c>
      <c r="B41845" s="2">
        <v>46041.8923611111</v>
      </c>
      <c r="C41845">
        <v>0.496</v>
      </c>
    </row>
    <row r="41846" spans="1:3">
      <c r="A41846" s="1">
        <v>41844</v>
      </c>
      <c r="B41846" s="2">
        <v>46041.8958333333</v>
      </c>
      <c r="C41846">
        <v>0.496</v>
      </c>
    </row>
    <row r="41847" spans="1:3">
      <c r="A41847" s="1">
        <v>41845</v>
      </c>
      <c r="B41847" s="2">
        <v>46041.8993055555</v>
      </c>
      <c r="C41847">
        <v>0.497</v>
      </c>
    </row>
    <row r="41848" spans="1:3">
      <c r="A41848" s="1">
        <v>41846</v>
      </c>
      <c r="B41848" s="2">
        <v>46041.9027777778</v>
      </c>
      <c r="C41848">
        <v>0.497</v>
      </c>
    </row>
    <row r="41849" spans="1:3">
      <c r="A41849" s="1">
        <v>41847</v>
      </c>
      <c r="B41849" s="2">
        <v>46041.90625</v>
      </c>
      <c r="C41849">
        <v>0.496</v>
      </c>
    </row>
    <row r="41850" spans="1:3">
      <c r="A41850" s="1">
        <v>41848</v>
      </c>
      <c r="B41850" s="2">
        <v>46041.9097222222</v>
      </c>
      <c r="C41850">
        <v>0.496</v>
      </c>
    </row>
    <row r="41851" spans="1:3">
      <c r="A41851" s="1">
        <v>41849</v>
      </c>
      <c r="B41851" s="2">
        <v>46041.9131944445</v>
      </c>
      <c r="C41851">
        <v>0.496</v>
      </c>
    </row>
    <row r="41852" spans="1:3">
      <c r="A41852" s="1">
        <v>41850</v>
      </c>
      <c r="B41852" s="2">
        <v>46041.9166666667</v>
      </c>
      <c r="C41852">
        <v>0.496</v>
      </c>
    </row>
    <row r="41853" spans="1:3">
      <c r="A41853" s="1">
        <v>41851</v>
      </c>
      <c r="B41853" s="2">
        <v>46041.9201388889</v>
      </c>
      <c r="C41853">
        <v>0.496</v>
      </c>
    </row>
    <row r="41854" spans="1:3">
      <c r="A41854" s="1">
        <v>41852</v>
      </c>
      <c r="B41854" s="2">
        <v>46041.9236111111</v>
      </c>
      <c r="C41854">
        <v>0.496</v>
      </c>
    </row>
    <row r="41855" spans="1:3">
      <c r="A41855" s="1">
        <v>41853</v>
      </c>
      <c r="B41855" s="2">
        <v>46041.9270833333</v>
      </c>
      <c r="C41855">
        <v>0.496</v>
      </c>
    </row>
    <row r="41856" spans="1:3">
      <c r="A41856" s="1">
        <v>41854</v>
      </c>
      <c r="B41856" s="2">
        <v>46041.9305555555</v>
      </c>
      <c r="C41856">
        <v>0.496</v>
      </c>
    </row>
    <row r="41857" spans="1:3">
      <c r="A41857" s="1">
        <v>41855</v>
      </c>
      <c r="B41857" s="2">
        <v>46041.9340277778</v>
      </c>
      <c r="C41857">
        <v>0.496</v>
      </c>
    </row>
    <row r="41858" spans="1:3">
      <c r="A41858" s="1">
        <v>41856</v>
      </c>
      <c r="B41858" s="2">
        <v>46041.9375</v>
      </c>
      <c r="C41858">
        <v>0.496</v>
      </c>
    </row>
    <row r="41859" spans="1:3">
      <c r="A41859" s="1">
        <v>41857</v>
      </c>
      <c r="B41859" s="2">
        <v>46041.9409722222</v>
      </c>
      <c r="C41859">
        <v>0.496</v>
      </c>
    </row>
    <row r="41860" spans="1:3">
      <c r="A41860" s="1">
        <v>41858</v>
      </c>
      <c r="B41860" s="2">
        <v>46041.9444444445</v>
      </c>
      <c r="C41860">
        <v>0.497</v>
      </c>
    </row>
    <row r="41861" spans="1:3">
      <c r="A41861" s="1">
        <v>41859</v>
      </c>
      <c r="B41861" s="2">
        <v>46041.9479166667</v>
      </c>
      <c r="C41861">
        <v>0.497</v>
      </c>
    </row>
    <row r="41862" spans="1:3">
      <c r="A41862" s="1">
        <v>41860</v>
      </c>
      <c r="B41862" s="2">
        <v>46041.9513888889</v>
      </c>
      <c r="C41862">
        <v>0.498</v>
      </c>
    </row>
    <row r="41863" spans="1:3">
      <c r="A41863" s="1">
        <v>41861</v>
      </c>
      <c r="B41863" s="2">
        <v>46041.9548611111</v>
      </c>
      <c r="C41863">
        <v>0.499</v>
      </c>
    </row>
    <row r="41864" spans="1:3">
      <c r="A41864" s="1">
        <v>41862</v>
      </c>
      <c r="B41864" s="2">
        <v>46041.9583333333</v>
      </c>
      <c r="C41864">
        <v>0.5</v>
      </c>
    </row>
    <row r="41865" spans="1:3">
      <c r="A41865" s="1">
        <v>41863</v>
      </c>
      <c r="B41865" s="2">
        <v>46041.9618055555</v>
      </c>
      <c r="C41865">
        <v>0.5</v>
      </c>
    </row>
    <row r="41866" spans="1:3">
      <c r="A41866" s="1">
        <v>41864</v>
      </c>
      <c r="B41866" s="2">
        <v>46041.9652777778</v>
      </c>
      <c r="C41866">
        <v>0.499</v>
      </c>
    </row>
    <row r="41867" spans="1:3">
      <c r="A41867" s="1">
        <v>41865</v>
      </c>
      <c r="B41867" s="2">
        <v>46041.96875</v>
      </c>
      <c r="C41867">
        <v>0.5</v>
      </c>
    </row>
    <row r="41868" spans="1:3">
      <c r="A41868" s="1">
        <v>41866</v>
      </c>
      <c r="B41868" s="2">
        <v>46041.9722222222</v>
      </c>
      <c r="C41868">
        <v>0.499</v>
      </c>
    </row>
    <row r="41869" spans="1:3">
      <c r="A41869" s="1">
        <v>41867</v>
      </c>
      <c r="B41869" s="2">
        <v>46041.9756944445</v>
      </c>
      <c r="C41869">
        <v>0.499</v>
      </c>
    </row>
    <row r="41870" spans="1:3">
      <c r="A41870" s="1">
        <v>41868</v>
      </c>
      <c r="B41870" s="2">
        <v>46041.9791666667</v>
      </c>
      <c r="C41870">
        <v>0.497</v>
      </c>
    </row>
    <row r="41871" spans="1:3">
      <c r="A41871" s="1">
        <v>41869</v>
      </c>
      <c r="B41871" s="2">
        <v>46041.9826388889</v>
      </c>
      <c r="C41871">
        <v>0.494</v>
      </c>
    </row>
    <row r="41872" spans="1:3">
      <c r="A41872" s="1">
        <v>41870</v>
      </c>
      <c r="B41872" s="2">
        <v>46041.9861111111</v>
      </c>
      <c r="C41872">
        <v>0.497</v>
      </c>
    </row>
    <row r="41873" spans="1:3">
      <c r="A41873" s="1">
        <v>41871</v>
      </c>
      <c r="B41873" s="2">
        <v>46041.9895833333</v>
      </c>
      <c r="C41873">
        <v>0.497</v>
      </c>
    </row>
    <row r="41874" spans="1:3">
      <c r="A41874" s="1">
        <v>41872</v>
      </c>
      <c r="B41874" s="2">
        <v>46041.9930555555</v>
      </c>
      <c r="C41874">
        <v>0.497</v>
      </c>
    </row>
    <row r="41875" spans="1:3">
      <c r="A41875" s="1">
        <v>41873</v>
      </c>
      <c r="B41875" s="2">
        <v>46041.9965277778</v>
      </c>
      <c r="C41875">
        <v>0.496</v>
      </c>
    </row>
    <row r="41876" spans="1:3">
      <c r="A41876" s="1">
        <v>41874</v>
      </c>
      <c r="B41876" s="2">
        <v>46042</v>
      </c>
      <c r="C41876">
        <v>0.496</v>
      </c>
    </row>
    <row r="41877" spans="1:3">
      <c r="A41877" s="1">
        <v>41875</v>
      </c>
      <c r="B41877" s="2">
        <v>46042.0034722222</v>
      </c>
      <c r="C41877">
        <v>0.496</v>
      </c>
    </row>
    <row r="41878" spans="1:3">
      <c r="A41878" s="1">
        <v>41876</v>
      </c>
      <c r="B41878" s="2">
        <v>46042.0069444445</v>
      </c>
      <c r="C41878">
        <v>0.495</v>
      </c>
    </row>
    <row r="41879" spans="1:3">
      <c r="A41879" s="1">
        <v>41877</v>
      </c>
      <c r="B41879" s="2">
        <v>46042.0104166667</v>
      </c>
      <c r="C41879">
        <v>0.495</v>
      </c>
    </row>
    <row r="41880" spans="1:3">
      <c r="A41880" s="1">
        <v>41878</v>
      </c>
      <c r="B41880" s="2">
        <v>46042.0138888889</v>
      </c>
      <c r="C41880">
        <v>0.496</v>
      </c>
    </row>
    <row r="41881" spans="1:3">
      <c r="A41881" s="1">
        <v>41879</v>
      </c>
      <c r="B41881" s="2">
        <v>46042.0173611111</v>
      </c>
      <c r="C41881">
        <v>0.492</v>
      </c>
    </row>
    <row r="41882" spans="1:3">
      <c r="A41882" s="1">
        <v>41880</v>
      </c>
      <c r="B41882" s="2">
        <v>46042.0208333333</v>
      </c>
      <c r="C41882">
        <v>0.491</v>
      </c>
    </row>
    <row r="41883" spans="1:3">
      <c r="A41883" s="1">
        <v>41881</v>
      </c>
      <c r="B41883" s="2">
        <v>46042.0243055555</v>
      </c>
      <c r="C41883">
        <v>0.495</v>
      </c>
    </row>
    <row r="41884" spans="1:3">
      <c r="A41884" s="1">
        <v>41882</v>
      </c>
      <c r="B41884" s="2">
        <v>46042.0277777778</v>
      </c>
      <c r="C41884">
        <v>0.495</v>
      </c>
    </row>
    <row r="41885" spans="1:3">
      <c r="A41885" s="1">
        <v>41883</v>
      </c>
      <c r="B41885" s="2">
        <v>46042.03125</v>
      </c>
      <c r="C41885">
        <v>0.495</v>
      </c>
    </row>
    <row r="41886" spans="1:3">
      <c r="A41886" s="1">
        <v>41884</v>
      </c>
      <c r="B41886" s="2">
        <v>46042.0347222222</v>
      </c>
      <c r="C41886">
        <v>0.494</v>
      </c>
    </row>
    <row r="41887" spans="1:3">
      <c r="A41887" s="1">
        <v>41885</v>
      </c>
      <c r="B41887" s="2">
        <v>46042.0381944445</v>
      </c>
      <c r="C41887">
        <v>0.494</v>
      </c>
    </row>
    <row r="41888" spans="1:3">
      <c r="A41888" s="1">
        <v>41886</v>
      </c>
      <c r="B41888" s="2">
        <v>46042.0416666667</v>
      </c>
      <c r="C41888">
        <v>0.494</v>
      </c>
    </row>
    <row r="41889" spans="1:3">
      <c r="A41889" s="1">
        <v>41887</v>
      </c>
      <c r="B41889" s="2">
        <v>46042.0451388889</v>
      </c>
      <c r="C41889">
        <v>0.493</v>
      </c>
    </row>
    <row r="41890" spans="1:3">
      <c r="A41890" s="1">
        <v>41888</v>
      </c>
      <c r="B41890" s="2">
        <v>46042.0486111111</v>
      </c>
      <c r="C41890">
        <v>0.494</v>
      </c>
    </row>
    <row r="41891" spans="1:3">
      <c r="A41891" s="1">
        <v>41889</v>
      </c>
      <c r="B41891" s="2">
        <v>46042.0520833333</v>
      </c>
      <c r="C41891">
        <v>0.493</v>
      </c>
    </row>
    <row r="41892" spans="1:3">
      <c r="A41892" s="1">
        <v>41890</v>
      </c>
      <c r="B41892" s="2">
        <v>46042.0555555555</v>
      </c>
      <c r="C41892">
        <v>0.493</v>
      </c>
    </row>
    <row r="41893" spans="1:3">
      <c r="A41893" s="1">
        <v>41891</v>
      </c>
      <c r="B41893" s="2">
        <v>46042.0590277778</v>
      </c>
      <c r="C41893">
        <v>0.488</v>
      </c>
    </row>
    <row r="41894" spans="1:3">
      <c r="A41894" s="1">
        <v>41892</v>
      </c>
      <c r="B41894" s="2">
        <v>46042.0625</v>
      </c>
      <c r="C41894">
        <v>0.492</v>
      </c>
    </row>
    <row r="41895" spans="1:3">
      <c r="A41895" s="1">
        <v>41893</v>
      </c>
      <c r="B41895" s="2">
        <v>46042.0659722222</v>
      </c>
      <c r="C41895">
        <v>0.493</v>
      </c>
    </row>
    <row r="41896" spans="1:3">
      <c r="A41896" s="1">
        <v>41894</v>
      </c>
      <c r="B41896" s="2">
        <v>46042.0694444445</v>
      </c>
      <c r="C41896">
        <v>0.492</v>
      </c>
    </row>
    <row r="41897" spans="1:3">
      <c r="A41897" s="1">
        <v>41895</v>
      </c>
      <c r="B41897" s="2">
        <v>46042.0729166667</v>
      </c>
      <c r="C41897">
        <v>0.491</v>
      </c>
    </row>
    <row r="41898" spans="1:3">
      <c r="A41898" s="1">
        <v>41896</v>
      </c>
      <c r="B41898" s="2">
        <v>46042.0763888889</v>
      </c>
      <c r="C41898">
        <v>0.492</v>
      </c>
    </row>
    <row r="41899" spans="1:3">
      <c r="A41899" s="1">
        <v>41897</v>
      </c>
      <c r="B41899" s="2">
        <v>46042.0798611111</v>
      </c>
      <c r="C41899">
        <v>0.491</v>
      </c>
    </row>
    <row r="41900" spans="1:3">
      <c r="A41900" s="1">
        <v>41898</v>
      </c>
      <c r="B41900" s="2">
        <v>46042.0833333333</v>
      </c>
      <c r="C41900">
        <v>0.491</v>
      </c>
    </row>
    <row r="41901" spans="1:3">
      <c r="A41901" s="1">
        <v>41899</v>
      </c>
      <c r="B41901" s="2">
        <v>46042.0868055555</v>
      </c>
      <c r="C41901">
        <v>0.491</v>
      </c>
    </row>
    <row r="41902" spans="1:3">
      <c r="A41902" s="1">
        <v>41900</v>
      </c>
      <c r="B41902" s="2">
        <v>46042.0902777778</v>
      </c>
      <c r="C41902">
        <v>0.491</v>
      </c>
    </row>
    <row r="41903" spans="1:3">
      <c r="A41903" s="1">
        <v>41901</v>
      </c>
      <c r="B41903" s="2">
        <v>46042.09375</v>
      </c>
      <c r="C41903">
        <v>0.491</v>
      </c>
    </row>
    <row r="41904" spans="1:3">
      <c r="A41904" s="1">
        <v>41902</v>
      </c>
      <c r="B41904" s="2">
        <v>46042.0972222222</v>
      </c>
      <c r="C41904">
        <v>0.49</v>
      </c>
    </row>
    <row r="41905" spans="1:3">
      <c r="A41905" s="1">
        <v>41903</v>
      </c>
      <c r="B41905" s="2">
        <v>46042.1006944445</v>
      </c>
      <c r="C41905">
        <v>0.49</v>
      </c>
    </row>
    <row r="41906" spans="1:3">
      <c r="A41906" s="1">
        <v>41904</v>
      </c>
      <c r="B41906" s="2">
        <v>46042.1041666667</v>
      </c>
      <c r="C41906">
        <v>0.489</v>
      </c>
    </row>
    <row r="41907" spans="1:3">
      <c r="A41907" s="1">
        <v>41905</v>
      </c>
      <c r="B41907" s="2">
        <v>46042.1076388889</v>
      </c>
      <c r="C41907">
        <v>0.489</v>
      </c>
    </row>
    <row r="41908" spans="1:3">
      <c r="A41908" s="1">
        <v>41906</v>
      </c>
      <c r="B41908" s="2">
        <v>46042.1111111111</v>
      </c>
      <c r="C41908">
        <v>0.489</v>
      </c>
    </row>
    <row r="41909" spans="1:3">
      <c r="A41909" s="1">
        <v>41907</v>
      </c>
      <c r="B41909" s="2">
        <v>46042.1145833333</v>
      </c>
      <c r="C41909">
        <v>0.488</v>
      </c>
    </row>
    <row r="41910" spans="1:3">
      <c r="A41910" s="1">
        <v>41908</v>
      </c>
      <c r="B41910" s="2">
        <v>46042.1180555555</v>
      </c>
      <c r="C41910">
        <v>0.488</v>
      </c>
    </row>
    <row r="41911" spans="1:3">
      <c r="A41911" s="1">
        <v>41909</v>
      </c>
      <c r="B41911" s="2">
        <v>46042.1215277778</v>
      </c>
      <c r="C41911">
        <v>0.4875</v>
      </c>
    </row>
    <row r="41912" spans="1:3">
      <c r="A41912" s="1">
        <v>41910</v>
      </c>
      <c r="B41912" s="2">
        <v>46042.125</v>
      </c>
      <c r="C41912">
        <v>0.487</v>
      </c>
    </row>
    <row r="41913" spans="1:3">
      <c r="A41913" s="1">
        <v>41911</v>
      </c>
      <c r="B41913" s="2">
        <v>46042.1284722222</v>
      </c>
      <c r="C41913">
        <v>0.488</v>
      </c>
    </row>
    <row r="41914" spans="1:3">
      <c r="A41914" s="1">
        <v>41912</v>
      </c>
      <c r="B41914" s="2">
        <v>46042.1319444445</v>
      </c>
      <c r="C41914">
        <v>0.488</v>
      </c>
    </row>
    <row r="41915" spans="1:3">
      <c r="A41915" s="1">
        <v>41913</v>
      </c>
      <c r="B41915" s="2">
        <v>46042.1354166667</v>
      </c>
      <c r="C41915">
        <v>0.487</v>
      </c>
    </row>
    <row r="41916" spans="1:3">
      <c r="A41916" s="1">
        <v>41914</v>
      </c>
      <c r="B41916" s="2">
        <v>46042.1388888889</v>
      </c>
      <c r="C41916">
        <v>0.486</v>
      </c>
    </row>
    <row r="41917" spans="1:3">
      <c r="A41917" s="1">
        <v>41915</v>
      </c>
      <c r="B41917" s="2">
        <v>46042.1423611111</v>
      </c>
      <c r="C41917">
        <v>0.486</v>
      </c>
    </row>
    <row r="41918" spans="1:3">
      <c r="A41918" s="1">
        <v>41916</v>
      </c>
      <c r="B41918" s="2">
        <v>46042.1458333333</v>
      </c>
      <c r="C41918">
        <v>0.485</v>
      </c>
    </row>
    <row r="41919" spans="1:3">
      <c r="A41919" s="1">
        <v>41917</v>
      </c>
      <c r="B41919" s="2">
        <v>46042.1493055555</v>
      </c>
      <c r="C41919">
        <v>0.486</v>
      </c>
    </row>
    <row r="41920" spans="1:3">
      <c r="A41920" s="1">
        <v>41918</v>
      </c>
      <c r="B41920" s="2">
        <v>46042.1527777778</v>
      </c>
      <c r="C41920">
        <v>0.486</v>
      </c>
    </row>
    <row r="41921" spans="1:3">
      <c r="A41921" s="1">
        <v>41919</v>
      </c>
      <c r="B41921" s="2">
        <v>46042.15625</v>
      </c>
      <c r="C41921">
        <v>0.486</v>
      </c>
    </row>
    <row r="41922" spans="1:3">
      <c r="A41922" s="1">
        <v>41920</v>
      </c>
      <c r="B41922" s="2">
        <v>46042.1597222222</v>
      </c>
      <c r="C41922">
        <v>0.485</v>
      </c>
    </row>
    <row r="41923" spans="1:3">
      <c r="A41923" s="1">
        <v>41921</v>
      </c>
      <c r="B41923" s="2">
        <v>46042.1631944445</v>
      </c>
      <c r="C41923">
        <v>0.485</v>
      </c>
    </row>
    <row r="41924" spans="1:3">
      <c r="A41924" s="1">
        <v>41922</v>
      </c>
      <c r="B41924" s="2">
        <v>46042.1666666667</v>
      </c>
      <c r="C41924">
        <v>0.484</v>
      </c>
    </row>
    <row r="41925" spans="1:3">
      <c r="A41925" s="1">
        <v>41923</v>
      </c>
      <c r="B41925" s="2">
        <v>46042.1701388889</v>
      </c>
      <c r="C41925">
        <v>0.484</v>
      </c>
    </row>
    <row r="41926" spans="1:3">
      <c r="A41926" s="1">
        <v>41924</v>
      </c>
      <c r="B41926" s="2">
        <v>46042.1736111111</v>
      </c>
      <c r="C41926">
        <v>0.484</v>
      </c>
    </row>
    <row r="41927" spans="1:3">
      <c r="A41927" s="1">
        <v>41925</v>
      </c>
      <c r="B41927" s="2">
        <v>46042.1770833333</v>
      </c>
      <c r="C41927">
        <v>0.483</v>
      </c>
    </row>
    <row r="41928" spans="1:3">
      <c r="A41928" s="1">
        <v>41926</v>
      </c>
      <c r="B41928" s="2">
        <v>46042.1805555555</v>
      </c>
      <c r="C41928">
        <v>0.483</v>
      </c>
    </row>
    <row r="41929" spans="1:3">
      <c r="A41929" s="1">
        <v>41927</v>
      </c>
      <c r="B41929" s="2">
        <v>46042.1840277778</v>
      </c>
      <c r="C41929">
        <v>0.483</v>
      </c>
    </row>
    <row r="41930" spans="1:3">
      <c r="A41930" s="1">
        <v>41928</v>
      </c>
      <c r="B41930" s="2">
        <v>46042.1875</v>
      </c>
      <c r="C41930">
        <v>0.484</v>
      </c>
    </row>
    <row r="41931" spans="1:3">
      <c r="A41931" s="1">
        <v>41929</v>
      </c>
      <c r="B41931" s="2">
        <v>46042.1909722222</v>
      </c>
      <c r="C41931">
        <v>0.483</v>
      </c>
    </row>
    <row r="41932" spans="1:3">
      <c r="A41932" s="1">
        <v>41930</v>
      </c>
      <c r="B41932" s="2">
        <v>46042.1944444445</v>
      </c>
      <c r="C41932">
        <v>0.483</v>
      </c>
    </row>
    <row r="41933" spans="1:3">
      <c r="A41933" s="1">
        <v>41931</v>
      </c>
      <c r="B41933" s="2">
        <v>46042.1979166667</v>
      </c>
      <c r="C41933">
        <v>0.483</v>
      </c>
    </row>
    <row r="41934" spans="1:3">
      <c r="A41934" s="1">
        <v>41932</v>
      </c>
      <c r="B41934" s="2">
        <v>46042.2013888889</v>
      </c>
      <c r="C41934">
        <v>0.483</v>
      </c>
    </row>
    <row r="41935" spans="1:3">
      <c r="A41935" s="1">
        <v>41933</v>
      </c>
      <c r="B41935" s="2">
        <v>46042.2048611111</v>
      </c>
      <c r="C41935">
        <v>0.484</v>
      </c>
    </row>
    <row r="41936" spans="1:3">
      <c r="A41936" s="1">
        <v>41934</v>
      </c>
      <c r="B41936" s="2">
        <v>46042.2083333333</v>
      </c>
      <c r="C41936">
        <v>0.484</v>
      </c>
    </row>
    <row r="41937" spans="1:3">
      <c r="A41937" s="1">
        <v>41935</v>
      </c>
      <c r="B41937" s="2">
        <v>46042.2118055555</v>
      </c>
      <c r="C41937">
        <v>0.484</v>
      </c>
    </row>
    <row r="41938" spans="1:3">
      <c r="A41938" s="1">
        <v>41936</v>
      </c>
      <c r="B41938" s="2">
        <v>46042.2152777778</v>
      </c>
      <c r="C41938">
        <v>0.484</v>
      </c>
    </row>
    <row r="41939" spans="1:3">
      <c r="A41939" s="1">
        <v>41937</v>
      </c>
      <c r="B41939" s="2">
        <v>46042.21875</v>
      </c>
      <c r="C41939">
        <v>0.484</v>
      </c>
    </row>
    <row r="41940" spans="1:3">
      <c r="A41940" s="1">
        <v>41938</v>
      </c>
      <c r="B41940" s="2">
        <v>46042.2222222222</v>
      </c>
      <c r="C41940">
        <v>0.484</v>
      </c>
    </row>
    <row r="41941" spans="1:3">
      <c r="A41941" s="1">
        <v>41939</v>
      </c>
      <c r="B41941" s="2">
        <v>46042.2256944445</v>
      </c>
      <c r="C41941">
        <v>0.484</v>
      </c>
    </row>
    <row r="41942" spans="1:3">
      <c r="A41942" s="1">
        <v>41940</v>
      </c>
      <c r="B41942" s="2">
        <v>46042.2291666667</v>
      </c>
      <c r="C41942">
        <v>0.483</v>
      </c>
    </row>
    <row r="41943" spans="1:3">
      <c r="A41943" s="1">
        <v>41941</v>
      </c>
      <c r="B41943" s="2">
        <v>46042.2326388889</v>
      </c>
      <c r="C41943">
        <v>0.483</v>
      </c>
    </row>
    <row r="41944" spans="1:3">
      <c r="A41944" s="1">
        <v>41942</v>
      </c>
      <c r="B41944" s="2">
        <v>46042.2361111111</v>
      </c>
      <c r="C41944">
        <v>0.483</v>
      </c>
    </row>
    <row r="41945" spans="1:3">
      <c r="A41945" s="1">
        <v>41943</v>
      </c>
      <c r="B41945" s="2">
        <v>46042.2395833333</v>
      </c>
      <c r="C41945">
        <v>0.482</v>
      </c>
    </row>
    <row r="41946" spans="1:3">
      <c r="A41946" s="1">
        <v>41944</v>
      </c>
      <c r="B41946" s="2">
        <v>46042.2430555555</v>
      </c>
      <c r="C41946">
        <v>0.482</v>
      </c>
    </row>
    <row r="41947" spans="1:3">
      <c r="A41947" s="1">
        <v>41945</v>
      </c>
      <c r="B41947" s="2">
        <v>46042.2465277778</v>
      </c>
      <c r="C41947">
        <v>0.482</v>
      </c>
    </row>
    <row r="41948" spans="1:3">
      <c r="A41948" s="1">
        <v>41946</v>
      </c>
      <c r="B41948" s="2">
        <v>46042.25</v>
      </c>
      <c r="C41948">
        <v>0.481</v>
      </c>
    </row>
    <row r="41949" spans="1:3">
      <c r="A41949" s="1">
        <v>41947</v>
      </c>
      <c r="B41949" s="2">
        <v>46042.2534722222</v>
      </c>
      <c r="C41949">
        <v>0.482</v>
      </c>
    </row>
    <row r="41950" spans="1:3">
      <c r="A41950" s="1">
        <v>41948</v>
      </c>
      <c r="B41950" s="2">
        <v>46042.2569444445</v>
      </c>
      <c r="C41950">
        <v>0.482</v>
      </c>
    </row>
    <row r="41951" spans="1:3">
      <c r="A41951" s="1">
        <v>41949</v>
      </c>
      <c r="B41951" s="2">
        <v>46042.2604166667</v>
      </c>
      <c r="C41951">
        <v>0.482</v>
      </c>
    </row>
    <row r="41952" spans="1:3">
      <c r="A41952" s="1">
        <v>41950</v>
      </c>
      <c r="B41952" s="2">
        <v>46042.2638888889</v>
      </c>
      <c r="C41952">
        <v>0.482</v>
      </c>
    </row>
    <row r="41953" spans="1:3">
      <c r="A41953" s="1">
        <v>41951</v>
      </c>
      <c r="B41953" s="2">
        <v>46042.2673611111</v>
      </c>
      <c r="C41953">
        <v>0.482</v>
      </c>
    </row>
    <row r="41954" spans="1:3">
      <c r="A41954" s="1">
        <v>41952</v>
      </c>
      <c r="B41954" s="2">
        <v>46042.2708333333</v>
      </c>
      <c r="C41954">
        <v>0.482</v>
      </c>
    </row>
    <row r="41955" spans="1:3">
      <c r="A41955" s="1">
        <v>41953</v>
      </c>
      <c r="B41955" s="2">
        <v>46042.2743055555</v>
      </c>
      <c r="C41955">
        <v>0.482</v>
      </c>
    </row>
    <row r="41956" spans="1:3">
      <c r="A41956" s="1">
        <v>41954</v>
      </c>
      <c r="B41956" s="2">
        <v>46042.2777777778</v>
      </c>
      <c r="C41956">
        <v>0.483</v>
      </c>
    </row>
    <row r="41957" spans="1:3">
      <c r="A41957" s="1">
        <v>41955</v>
      </c>
      <c r="B41957" s="2">
        <v>46042.28125</v>
      </c>
      <c r="C41957">
        <v>0.482</v>
      </c>
    </row>
    <row r="41958" spans="1:3">
      <c r="A41958" s="1">
        <v>41956</v>
      </c>
      <c r="B41958" s="2">
        <v>46042.2847222222</v>
      </c>
      <c r="C41958">
        <v>0.482</v>
      </c>
    </row>
    <row r="41959" spans="1:3">
      <c r="A41959" s="1">
        <v>41957</v>
      </c>
      <c r="B41959" s="2">
        <v>46042.2881944445</v>
      </c>
      <c r="C41959">
        <v>0.482</v>
      </c>
    </row>
    <row r="41960" spans="1:3">
      <c r="A41960" s="1">
        <v>41958</v>
      </c>
      <c r="B41960" s="2">
        <v>46042.2916666667</v>
      </c>
      <c r="C41960">
        <v>0.482</v>
      </c>
    </row>
    <row r="41961" spans="1:3">
      <c r="A41961" s="1">
        <v>41959</v>
      </c>
      <c r="B41961" s="2">
        <v>46042.2951388889</v>
      </c>
      <c r="C41961">
        <v>0.482</v>
      </c>
    </row>
    <row r="41962" spans="1:3">
      <c r="A41962" s="1">
        <v>41960</v>
      </c>
      <c r="B41962" s="2">
        <v>46042.2986111111</v>
      </c>
      <c r="C41962">
        <v>0.483</v>
      </c>
    </row>
    <row r="41963" spans="1:3">
      <c r="A41963" s="1">
        <v>41961</v>
      </c>
      <c r="B41963" s="2">
        <v>46042.3020833333</v>
      </c>
      <c r="C41963">
        <v>0.482</v>
      </c>
    </row>
    <row r="41964" spans="1:3">
      <c r="A41964" s="1">
        <v>41962</v>
      </c>
      <c r="B41964" s="2">
        <v>46042.3055555555</v>
      </c>
      <c r="C41964">
        <v>0.482</v>
      </c>
    </row>
    <row r="41965" spans="1:3">
      <c r="A41965" s="1">
        <v>41963</v>
      </c>
      <c r="B41965" s="2">
        <v>46042.3090277778</v>
      </c>
      <c r="C41965">
        <v>0.482</v>
      </c>
    </row>
    <row r="41966" spans="1:3">
      <c r="A41966" s="1">
        <v>41964</v>
      </c>
      <c r="B41966" s="2">
        <v>46042.3125</v>
      </c>
      <c r="C41966">
        <v>0.482</v>
      </c>
    </row>
    <row r="41967" spans="1:3">
      <c r="A41967" s="1">
        <v>41965</v>
      </c>
      <c r="B41967" s="2">
        <v>46042.3159722222</v>
      </c>
      <c r="C41967">
        <v>0.483</v>
      </c>
    </row>
    <row r="41968" spans="1:3">
      <c r="A41968" s="1">
        <v>41966</v>
      </c>
      <c r="B41968" s="2">
        <v>46042.3194444445</v>
      </c>
      <c r="C41968">
        <v>0.483</v>
      </c>
    </row>
    <row r="41969" spans="1:3">
      <c r="A41969" s="1">
        <v>41967</v>
      </c>
      <c r="B41969" s="2">
        <v>46042.3229166667</v>
      </c>
      <c r="C41969">
        <v>0.482</v>
      </c>
    </row>
    <row r="41970" spans="1:3">
      <c r="A41970" s="1">
        <v>41968</v>
      </c>
      <c r="B41970" s="2">
        <v>46042.3263888889</v>
      </c>
      <c r="C41970">
        <v>0.483</v>
      </c>
    </row>
    <row r="41971" spans="1:3">
      <c r="A41971" s="1">
        <v>41969</v>
      </c>
      <c r="B41971" s="2">
        <v>46042.3298611111</v>
      </c>
      <c r="C41971">
        <v>0.483</v>
      </c>
    </row>
    <row r="41972" spans="1:3">
      <c r="A41972" s="1">
        <v>41970</v>
      </c>
      <c r="B41972" s="2">
        <v>46042.3333333333</v>
      </c>
      <c r="C41972">
        <v>0.483</v>
      </c>
    </row>
    <row r="41973" spans="1:3">
      <c r="A41973" s="1">
        <v>41971</v>
      </c>
      <c r="B41973" s="2">
        <v>46042.3368055555</v>
      </c>
      <c r="C41973">
        <v>0.482</v>
      </c>
    </row>
    <row r="41974" spans="1:3">
      <c r="A41974" s="1">
        <v>41972</v>
      </c>
      <c r="B41974" s="2">
        <v>46042.3402777778</v>
      </c>
      <c r="C41974">
        <v>0.483</v>
      </c>
    </row>
    <row r="41975" spans="1:3">
      <c r="A41975" s="1">
        <v>41973</v>
      </c>
      <c r="B41975" s="2">
        <v>46042.34375</v>
      </c>
      <c r="C41975">
        <v>0.483</v>
      </c>
    </row>
    <row r="41976" spans="1:3">
      <c r="A41976" s="1">
        <v>41974</v>
      </c>
      <c r="B41976" s="2">
        <v>46042.3472222222</v>
      </c>
      <c r="C41976">
        <v>0.484</v>
      </c>
    </row>
    <row r="41977" spans="1:3">
      <c r="A41977" s="1">
        <v>41975</v>
      </c>
      <c r="B41977" s="2">
        <v>46042.3506944445</v>
      </c>
      <c r="C41977">
        <v>0.485</v>
      </c>
    </row>
    <row r="41978" spans="1:3">
      <c r="A41978" s="1">
        <v>41976</v>
      </c>
      <c r="B41978" s="2">
        <v>46042.3541666667</v>
      </c>
      <c r="C41978">
        <v>0.485</v>
      </c>
    </row>
    <row r="41979" spans="1:3">
      <c r="A41979" s="1">
        <v>41977</v>
      </c>
      <c r="B41979" s="2">
        <v>46042.3576388889</v>
      </c>
      <c r="C41979">
        <v>0.485</v>
      </c>
    </row>
    <row r="41980" spans="1:3">
      <c r="A41980" s="1">
        <v>41978</v>
      </c>
      <c r="B41980" s="2">
        <v>46042.3611111111</v>
      </c>
      <c r="C41980">
        <v>0.485</v>
      </c>
    </row>
    <row r="41981" spans="1:3">
      <c r="A41981" s="1">
        <v>41979</v>
      </c>
      <c r="B41981" s="2">
        <v>46042.3645833333</v>
      </c>
      <c r="C41981">
        <v>0.488</v>
      </c>
    </row>
    <row r="41982" spans="1:3">
      <c r="A41982" s="1">
        <v>41980</v>
      </c>
      <c r="B41982" s="2">
        <v>46042.3680555555</v>
      </c>
      <c r="C41982">
        <v>0.487</v>
      </c>
    </row>
    <row r="41983" spans="1:3">
      <c r="A41983" s="1">
        <v>41981</v>
      </c>
      <c r="B41983" s="2">
        <v>46042.3715277778</v>
      </c>
      <c r="C41983">
        <v>0.488</v>
      </c>
    </row>
    <row r="41984" spans="1:3">
      <c r="A41984" s="1">
        <v>41982</v>
      </c>
      <c r="B41984" s="2">
        <v>46042.375</v>
      </c>
      <c r="C41984">
        <v>0.487</v>
      </c>
    </row>
    <row r="41985" spans="1:3">
      <c r="A41985" s="1">
        <v>41983</v>
      </c>
      <c r="B41985" s="2">
        <v>46042.3784722222</v>
      </c>
      <c r="C41985">
        <v>0.487</v>
      </c>
    </row>
    <row r="41986" spans="1:3">
      <c r="A41986" s="1">
        <v>41984</v>
      </c>
      <c r="B41986" s="2">
        <v>46042.3819444445</v>
      </c>
      <c r="C41986">
        <v>0.488</v>
      </c>
    </row>
    <row r="41987" spans="1:3">
      <c r="A41987" s="1">
        <v>41985</v>
      </c>
      <c r="B41987" s="2">
        <v>46042.3854166667</v>
      </c>
      <c r="C41987">
        <v>0.489</v>
      </c>
    </row>
    <row r="41988" spans="1:3">
      <c r="A41988" s="1">
        <v>41986</v>
      </c>
      <c r="B41988" s="2">
        <v>46042.3888888889</v>
      </c>
      <c r="C41988">
        <v>0.49</v>
      </c>
    </row>
    <row r="41989" spans="1:3">
      <c r="A41989" s="1">
        <v>41987</v>
      </c>
      <c r="B41989" s="2">
        <v>46042.3923611111</v>
      </c>
      <c r="C41989">
        <v>0.489</v>
      </c>
    </row>
    <row r="41990" spans="1:3">
      <c r="A41990" s="1">
        <v>41988</v>
      </c>
      <c r="B41990" s="2">
        <v>46042.3958333333</v>
      </c>
      <c r="C41990">
        <v>0.489</v>
      </c>
    </row>
    <row r="41991" spans="1:3">
      <c r="A41991" s="1">
        <v>41989</v>
      </c>
      <c r="B41991" s="2">
        <v>46042.3993055555</v>
      </c>
      <c r="C41991">
        <v>0.489</v>
      </c>
    </row>
    <row r="41992" spans="1:3">
      <c r="A41992" s="1">
        <v>41990</v>
      </c>
      <c r="B41992" s="2">
        <v>46042.4027777778</v>
      </c>
      <c r="C41992">
        <v>0.491</v>
      </c>
    </row>
    <row r="41993" spans="1:3">
      <c r="A41993" s="1">
        <v>41991</v>
      </c>
      <c r="B41993" s="2">
        <v>46042.40625</v>
      </c>
      <c r="C41993">
        <v>0.492</v>
      </c>
    </row>
    <row r="41994" spans="1:3">
      <c r="A41994" s="1">
        <v>41992</v>
      </c>
      <c r="B41994" s="2">
        <v>46042.4097222222</v>
      </c>
      <c r="C41994">
        <v>0.491</v>
      </c>
    </row>
    <row r="41995" spans="1:3">
      <c r="A41995" s="1">
        <v>41993</v>
      </c>
      <c r="B41995" s="2">
        <v>46042.4131944445</v>
      </c>
      <c r="C41995">
        <v>0.493</v>
      </c>
    </row>
    <row r="41996" spans="1:3">
      <c r="A41996" s="1">
        <v>41994</v>
      </c>
      <c r="B41996" s="2">
        <v>46042.4166666667</v>
      </c>
      <c r="C41996">
        <v>0.494</v>
      </c>
    </row>
    <row r="41997" spans="1:3">
      <c r="A41997" s="1">
        <v>41995</v>
      </c>
      <c r="B41997" s="2">
        <v>46042.4201388889</v>
      </c>
      <c r="C41997">
        <v>0.493</v>
      </c>
    </row>
    <row r="41998" spans="1:3">
      <c r="A41998" s="1">
        <v>41996</v>
      </c>
      <c r="B41998" s="2">
        <v>46042.4236111111</v>
      </c>
      <c r="C41998">
        <v>0.495</v>
      </c>
    </row>
    <row r="41999" spans="1:3">
      <c r="A41999" s="1">
        <v>41997</v>
      </c>
      <c r="B41999" s="2">
        <v>46042.4270833333</v>
      </c>
      <c r="C41999">
        <v>0.496</v>
      </c>
    </row>
    <row r="42000" spans="1:3">
      <c r="A42000" s="1">
        <v>41998</v>
      </c>
      <c r="B42000" s="2">
        <v>46042.4305555555</v>
      </c>
      <c r="C42000">
        <v>0.496</v>
      </c>
    </row>
    <row r="42001" spans="1:3">
      <c r="A42001" s="1">
        <v>41999</v>
      </c>
      <c r="B42001" s="2">
        <v>46042.4340277778</v>
      </c>
      <c r="C42001">
        <v>0.498</v>
      </c>
    </row>
    <row r="42002" spans="1:3">
      <c r="A42002" s="1">
        <v>42000</v>
      </c>
      <c r="B42002" s="2">
        <v>46042.4375</v>
      </c>
      <c r="C42002">
        <v>0.499</v>
      </c>
    </row>
    <row r="42003" spans="1:3">
      <c r="A42003" s="1">
        <v>42001</v>
      </c>
      <c r="B42003" s="2">
        <v>46042.4409722222</v>
      </c>
      <c r="C42003">
        <v>0.5</v>
      </c>
    </row>
    <row r="42004" spans="1:3">
      <c r="A42004" s="1">
        <v>42002</v>
      </c>
      <c r="B42004" s="2">
        <v>46042.4444444445</v>
      </c>
      <c r="C42004">
        <v>0.501</v>
      </c>
    </row>
    <row r="42005" spans="1:3">
      <c r="A42005" s="1">
        <v>42003</v>
      </c>
      <c r="B42005" s="2">
        <v>46042.4479166667</v>
      </c>
      <c r="C42005">
        <v>0.501</v>
      </c>
    </row>
    <row r="42006" spans="1:3">
      <c r="A42006" s="1">
        <v>42004</v>
      </c>
      <c r="B42006" s="2">
        <v>46042.4513888889</v>
      </c>
      <c r="C42006">
        <v>0.501</v>
      </c>
    </row>
    <row r="42007" spans="1:3">
      <c r="A42007" s="1">
        <v>42005</v>
      </c>
      <c r="B42007" s="2">
        <v>46042.4548611111</v>
      </c>
      <c r="C42007">
        <v>0.503</v>
      </c>
    </row>
    <row r="42008" spans="1:3">
      <c r="A42008" s="1">
        <v>42006</v>
      </c>
      <c r="B42008" s="2">
        <v>46042.4583333333</v>
      </c>
      <c r="C42008">
        <v>0.504</v>
      </c>
    </row>
    <row r="42009" spans="1:3">
      <c r="A42009" s="1">
        <v>42007</v>
      </c>
      <c r="B42009" s="2">
        <v>46042.4618055555</v>
      </c>
      <c r="C42009">
        <v>0.505</v>
      </c>
    </row>
    <row r="42010" spans="1:3">
      <c r="A42010" s="1">
        <v>42008</v>
      </c>
      <c r="B42010" s="2">
        <v>46042.4652777778</v>
      </c>
      <c r="C42010">
        <v>0.506</v>
      </c>
    </row>
    <row r="42011" spans="1:3">
      <c r="A42011" s="1">
        <v>42009</v>
      </c>
      <c r="B42011" s="2">
        <v>46042.46875</v>
      </c>
      <c r="C42011">
        <v>0.506</v>
      </c>
    </row>
    <row r="42012" spans="1:3">
      <c r="A42012" s="1">
        <v>42010</v>
      </c>
      <c r="B42012" s="2">
        <v>46042.4722222222</v>
      </c>
      <c r="C42012">
        <v>0.506</v>
      </c>
    </row>
    <row r="42013" spans="1:3">
      <c r="A42013" s="1">
        <v>42011</v>
      </c>
      <c r="B42013" s="2">
        <v>46042.4756944445</v>
      </c>
      <c r="C42013">
        <v>0.507</v>
      </c>
    </row>
    <row r="42014" spans="1:3">
      <c r="A42014" s="1">
        <v>42012</v>
      </c>
      <c r="B42014" s="2">
        <v>46042.4791666667</v>
      </c>
      <c r="C42014">
        <v>0.508</v>
      </c>
    </row>
    <row r="42015" spans="1:3">
      <c r="A42015" s="1">
        <v>42013</v>
      </c>
      <c r="B42015" s="2">
        <v>46042.4826388889</v>
      </c>
      <c r="C42015">
        <v>0.508</v>
      </c>
    </row>
    <row r="42016" spans="1:3">
      <c r="A42016" s="1">
        <v>42014</v>
      </c>
      <c r="B42016" s="2">
        <v>46042.4861111111</v>
      </c>
      <c r="C42016">
        <v>0.509</v>
      </c>
    </row>
    <row r="42017" spans="1:3">
      <c r="A42017" s="1">
        <v>42015</v>
      </c>
      <c r="B42017" s="2">
        <v>46042.4895833333</v>
      </c>
      <c r="C42017">
        <v>0.51</v>
      </c>
    </row>
    <row r="42018" spans="1:3">
      <c r="A42018" s="1">
        <v>42016</v>
      </c>
      <c r="B42018" s="2">
        <v>46042.4930555555</v>
      </c>
      <c r="C42018">
        <v>0.51</v>
      </c>
    </row>
    <row r="42019" spans="1:3">
      <c r="A42019" s="1">
        <v>42017</v>
      </c>
      <c r="B42019" s="2">
        <v>46042.4965277778</v>
      </c>
      <c r="C42019">
        <v>0.512</v>
      </c>
    </row>
    <row r="42020" spans="1:3">
      <c r="A42020" s="1">
        <v>42018</v>
      </c>
      <c r="B42020" s="2">
        <v>46042.5</v>
      </c>
      <c r="C42020">
        <v>0.51</v>
      </c>
    </row>
    <row r="42021" spans="1:3">
      <c r="A42021" s="1">
        <v>42019</v>
      </c>
      <c r="B42021" s="2">
        <v>46042.5034722222</v>
      </c>
      <c r="C42021">
        <v>0.511</v>
      </c>
    </row>
    <row r="42022" spans="1:3">
      <c r="A42022" s="1">
        <v>42020</v>
      </c>
      <c r="B42022" s="2">
        <v>46042.5069444445</v>
      </c>
      <c r="C42022">
        <v>0.511</v>
      </c>
    </row>
    <row r="42023" spans="1:3">
      <c r="A42023" s="1">
        <v>42021</v>
      </c>
      <c r="B42023" s="2">
        <v>46042.5104166667</v>
      </c>
      <c r="C42023">
        <v>0.512</v>
      </c>
    </row>
    <row r="42024" spans="1:3">
      <c r="A42024" s="1">
        <v>42022</v>
      </c>
      <c r="B42024" s="2">
        <v>46042.5138888889</v>
      </c>
      <c r="C42024">
        <v>0.51</v>
      </c>
    </row>
    <row r="42025" spans="1:3">
      <c r="A42025" s="1">
        <v>42023</v>
      </c>
      <c r="B42025" s="2">
        <v>46042.5173611111</v>
      </c>
      <c r="C42025">
        <v>0.512</v>
      </c>
    </row>
    <row r="42026" spans="1:3">
      <c r="A42026" s="1">
        <v>42024</v>
      </c>
      <c r="B42026" s="2">
        <v>46042.5208333333</v>
      </c>
      <c r="C42026">
        <v>0.513</v>
      </c>
    </row>
    <row r="42027" spans="1:3">
      <c r="A42027" s="1">
        <v>42025</v>
      </c>
      <c r="B42027" s="2">
        <v>46042.5243055555</v>
      </c>
      <c r="C42027">
        <v>0.513</v>
      </c>
    </row>
    <row r="42028" spans="1:3">
      <c r="A42028" s="1">
        <v>42026</v>
      </c>
      <c r="B42028" s="2">
        <v>46042.5277777778</v>
      </c>
      <c r="C42028">
        <v>0.515</v>
      </c>
    </row>
    <row r="42029" spans="1:3">
      <c r="A42029" s="1">
        <v>42027</v>
      </c>
      <c r="B42029" s="2">
        <v>46042.53125</v>
      </c>
      <c r="C42029">
        <v>0.513</v>
      </c>
    </row>
    <row r="42030" spans="1:3">
      <c r="A42030" s="1">
        <v>42028</v>
      </c>
      <c r="B42030" s="2">
        <v>46042.5347222222</v>
      </c>
      <c r="C42030">
        <v>0.515</v>
      </c>
    </row>
    <row r="42031" spans="1:3">
      <c r="A42031" s="1">
        <v>42029</v>
      </c>
      <c r="B42031" s="2">
        <v>46042.5381944445</v>
      </c>
      <c r="C42031">
        <v>0.514</v>
      </c>
    </row>
    <row r="42032" spans="1:3">
      <c r="A42032" s="1">
        <v>42030</v>
      </c>
      <c r="B42032" s="2">
        <v>46042.5416666667</v>
      </c>
      <c r="C42032">
        <v>0.515</v>
      </c>
    </row>
    <row r="42033" spans="1:3">
      <c r="A42033" s="1">
        <v>42031</v>
      </c>
      <c r="B42033" s="2">
        <v>46042.5451388889</v>
      </c>
      <c r="C42033">
        <v>0.513</v>
      </c>
    </row>
    <row r="42034" spans="1:3">
      <c r="A42034" s="1">
        <v>42032</v>
      </c>
      <c r="B42034" s="2">
        <v>46042.5486111111</v>
      </c>
      <c r="C42034">
        <v>0.514</v>
      </c>
    </row>
    <row r="42035" spans="1:3">
      <c r="A42035" s="1">
        <v>42033</v>
      </c>
      <c r="B42035" s="2">
        <v>46042.5520833333</v>
      </c>
      <c r="C42035">
        <v>0.515</v>
      </c>
    </row>
    <row r="42036" spans="1:3">
      <c r="A42036" s="1">
        <v>42034</v>
      </c>
      <c r="B42036" s="2">
        <v>46042.5555555555</v>
      </c>
      <c r="C42036">
        <v>0.513</v>
      </c>
    </row>
    <row r="42037" spans="1:3">
      <c r="A42037" s="1">
        <v>42035</v>
      </c>
      <c r="B42037" s="2">
        <v>46042.5590277778</v>
      </c>
      <c r="C42037">
        <v>0.514</v>
      </c>
    </row>
    <row r="42038" spans="1:3">
      <c r="A42038" s="1">
        <v>42036</v>
      </c>
      <c r="B42038" s="2">
        <v>46042.5625</v>
      </c>
      <c r="C42038">
        <v>0.514</v>
      </c>
    </row>
    <row r="42039" spans="1:3">
      <c r="A42039" s="1">
        <v>42037</v>
      </c>
      <c r="B42039" s="2">
        <v>46042.5659722222</v>
      </c>
      <c r="C42039">
        <v>0.513</v>
      </c>
    </row>
    <row r="42040" spans="1:3">
      <c r="A42040" s="1">
        <v>42038</v>
      </c>
      <c r="B42040" s="2">
        <v>46042.5694444445</v>
      </c>
      <c r="C42040">
        <v>0.513</v>
      </c>
    </row>
    <row r="42041" spans="1:3">
      <c r="A42041" s="1">
        <v>42039</v>
      </c>
      <c r="B42041" s="2">
        <v>46042.5729166667</v>
      </c>
      <c r="C42041">
        <v>0.512</v>
      </c>
    </row>
    <row r="42042" spans="1:3">
      <c r="A42042" s="1">
        <v>42040</v>
      </c>
      <c r="B42042" s="2">
        <v>46042.5763888889</v>
      </c>
      <c r="C42042">
        <v>0.512</v>
      </c>
    </row>
    <row r="42043" spans="1:3">
      <c r="A42043" s="1">
        <v>42041</v>
      </c>
      <c r="B42043" s="2">
        <v>46042.5798611111</v>
      </c>
      <c r="C42043">
        <v>0.512</v>
      </c>
    </row>
    <row r="42044" spans="1:3">
      <c r="A42044" s="1">
        <v>42042</v>
      </c>
      <c r="B42044" s="2">
        <v>46042.5833333333</v>
      </c>
      <c r="C42044">
        <v>0.512</v>
      </c>
    </row>
    <row r="42045" spans="1:3">
      <c r="A42045" s="1">
        <v>42043</v>
      </c>
      <c r="B42045" s="2">
        <v>46042.5868055555</v>
      </c>
      <c r="C42045">
        <v>0.511</v>
      </c>
    </row>
    <row r="42046" spans="1:3">
      <c r="A42046" s="1">
        <v>42044</v>
      </c>
      <c r="B42046" s="2">
        <v>46042.5902777778</v>
      </c>
      <c r="C42046">
        <v>0.509</v>
      </c>
    </row>
    <row r="42047" spans="1:3">
      <c r="A42047" s="1">
        <v>42045</v>
      </c>
      <c r="B42047" s="2">
        <v>46042.59375</v>
      </c>
      <c r="C42047">
        <v>0.511</v>
      </c>
    </row>
    <row r="42048" spans="1:3">
      <c r="A42048" s="1">
        <v>42046</v>
      </c>
      <c r="B42048" s="2">
        <v>46042.5972222222</v>
      </c>
      <c r="C42048">
        <v>0.51</v>
      </c>
    </row>
    <row r="42049" spans="1:3">
      <c r="A42049" s="1">
        <v>42047</v>
      </c>
      <c r="B42049" s="2">
        <v>46042.6006944445</v>
      </c>
      <c r="C42049">
        <v>0.509</v>
      </c>
    </row>
    <row r="42050" spans="1:3">
      <c r="A42050" s="1">
        <v>42048</v>
      </c>
      <c r="B42050" s="2">
        <v>46042.6041666667</v>
      </c>
      <c r="C42050">
        <v>0.51</v>
      </c>
    </row>
    <row r="42051" spans="1:3">
      <c r="A42051" s="1">
        <v>42049</v>
      </c>
      <c r="B42051" s="2">
        <v>46042.6076388889</v>
      </c>
      <c r="C42051">
        <v>0.509</v>
      </c>
    </row>
    <row r="42052" spans="1:3">
      <c r="A42052" s="1">
        <v>42050</v>
      </c>
      <c r="B42052" s="2">
        <v>46042.6111111111</v>
      </c>
      <c r="C42052">
        <v>0.506</v>
      </c>
    </row>
    <row r="42053" spans="1:3">
      <c r="A42053" s="1">
        <v>42051</v>
      </c>
      <c r="B42053" s="2">
        <v>46042.6145833333</v>
      </c>
      <c r="C42053">
        <v>0.511</v>
      </c>
    </row>
    <row r="42054" spans="1:3">
      <c r="A42054" s="1">
        <v>42052</v>
      </c>
      <c r="B42054" s="2">
        <v>46042.6180555555</v>
      </c>
      <c r="C42054">
        <v>0.51</v>
      </c>
    </row>
    <row r="42055" spans="1:3">
      <c r="A42055" s="1">
        <v>42053</v>
      </c>
      <c r="B42055" s="2">
        <v>46042.6215277778</v>
      </c>
      <c r="C42055">
        <v>0.509</v>
      </c>
    </row>
    <row r="42056" spans="1:3">
      <c r="A42056" s="1">
        <v>42054</v>
      </c>
      <c r="B42056" s="2">
        <v>46042.625</v>
      </c>
      <c r="C42056">
        <v>0.508</v>
      </c>
    </row>
    <row r="42057" spans="1:3">
      <c r="A42057" s="1">
        <v>42055</v>
      </c>
      <c r="B42057" s="2">
        <v>46042.6284722222</v>
      </c>
      <c r="C42057">
        <v>0.508</v>
      </c>
    </row>
    <row r="42058" spans="1:3">
      <c r="A42058" s="1">
        <v>42056</v>
      </c>
      <c r="B42058" s="2">
        <v>46042.6319444445</v>
      </c>
      <c r="C42058">
        <v>0.508</v>
      </c>
    </row>
    <row r="42059" spans="1:3">
      <c r="A42059" s="1">
        <v>42057</v>
      </c>
      <c r="B42059" s="2">
        <v>46042.6354166667</v>
      </c>
      <c r="C42059">
        <v>0.508</v>
      </c>
    </row>
    <row r="42060" spans="1:3">
      <c r="A42060" s="1">
        <v>42058</v>
      </c>
      <c r="B42060" s="2">
        <v>46042.6388888889</v>
      </c>
      <c r="C42060">
        <v>0.508</v>
      </c>
    </row>
    <row r="42061" spans="1:3">
      <c r="A42061" s="1">
        <v>42059</v>
      </c>
      <c r="B42061" s="2">
        <v>46042.6423611111</v>
      </c>
      <c r="C42061">
        <v>0.508</v>
      </c>
    </row>
    <row r="42062" spans="1:3">
      <c r="A42062" s="1">
        <v>42060</v>
      </c>
      <c r="B42062" s="2">
        <v>46042.6458333333</v>
      </c>
      <c r="C42062">
        <v>0.508</v>
      </c>
    </row>
    <row r="42063" spans="1:3">
      <c r="A42063" s="1">
        <v>42061</v>
      </c>
      <c r="B42063" s="2">
        <v>46042.6493055555</v>
      </c>
      <c r="C42063">
        <v>0.506</v>
      </c>
    </row>
    <row r="42064" spans="1:3">
      <c r="A42064" s="1">
        <v>42062</v>
      </c>
      <c r="B42064" s="2">
        <v>46042.6527777778</v>
      </c>
      <c r="C42064">
        <v>0.508</v>
      </c>
    </row>
    <row r="42065" spans="1:3">
      <c r="A42065" s="1">
        <v>42063</v>
      </c>
      <c r="B42065" s="2">
        <v>46042.65625</v>
      </c>
      <c r="C42065">
        <v>0.509</v>
      </c>
    </row>
    <row r="42066" spans="1:3">
      <c r="A42066" s="1">
        <v>42064</v>
      </c>
      <c r="B42066" s="2">
        <v>46042.6597222222</v>
      </c>
      <c r="C42066">
        <v>0.508</v>
      </c>
    </row>
    <row r="42067" spans="1:3">
      <c r="A42067" s="1">
        <v>42065</v>
      </c>
      <c r="B42067" s="2">
        <v>46042.6631944445</v>
      </c>
      <c r="C42067">
        <v>0.507</v>
      </c>
    </row>
    <row r="42068" spans="1:3">
      <c r="A42068" s="1">
        <v>42066</v>
      </c>
      <c r="B42068" s="2">
        <v>46042.6666666667</v>
      </c>
      <c r="C42068">
        <v>0.509</v>
      </c>
    </row>
    <row r="42069" spans="1:3">
      <c r="A42069" s="1">
        <v>42067</v>
      </c>
      <c r="B42069" s="2">
        <v>46042.6701388889</v>
      </c>
      <c r="C42069">
        <v>0.508</v>
      </c>
    </row>
    <row r="42070" spans="1:3">
      <c r="A42070" s="1">
        <v>42068</v>
      </c>
      <c r="B42070" s="2">
        <v>46042.6736111111</v>
      </c>
      <c r="C42070">
        <v>0.509</v>
      </c>
    </row>
    <row r="42071" spans="1:3">
      <c r="A42071" s="1">
        <v>42069</v>
      </c>
      <c r="B42071" s="2">
        <v>46042.6770833333</v>
      </c>
      <c r="C42071">
        <v>0.508</v>
      </c>
    </row>
    <row r="42072" spans="1:3">
      <c r="A42072" s="1">
        <v>42070</v>
      </c>
      <c r="B42072" s="2">
        <v>46042.6805555555</v>
      </c>
      <c r="C42072">
        <v>0.508</v>
      </c>
    </row>
    <row r="42073" spans="1:3">
      <c r="A42073" s="1">
        <v>42071</v>
      </c>
      <c r="B42073" s="2">
        <v>46042.6840277778</v>
      </c>
      <c r="C42073">
        <v>0.506</v>
      </c>
    </row>
    <row r="42074" spans="1:3">
      <c r="A42074" s="1">
        <v>42072</v>
      </c>
      <c r="B42074" s="2">
        <v>46042.6875</v>
      </c>
      <c r="C42074">
        <v>0.506</v>
      </c>
    </row>
    <row r="42075" spans="1:3">
      <c r="A42075" s="1">
        <v>42073</v>
      </c>
      <c r="B42075" s="2">
        <v>46042.6909722222</v>
      </c>
      <c r="C42075">
        <v>0.507</v>
      </c>
    </row>
    <row r="42076" spans="1:3">
      <c r="A42076" s="1">
        <v>42074</v>
      </c>
      <c r="B42076" s="2">
        <v>46042.6944444445</v>
      </c>
      <c r="C42076">
        <v>0.506</v>
      </c>
    </row>
    <row r="42077" spans="1:3">
      <c r="A42077" s="1">
        <v>42075</v>
      </c>
      <c r="B42077" s="2">
        <v>46042.6979166667</v>
      </c>
      <c r="C42077">
        <v>0.504</v>
      </c>
    </row>
    <row r="42078" spans="1:3">
      <c r="A42078" s="1">
        <v>42076</v>
      </c>
      <c r="B42078" s="2">
        <v>46042.7013888889</v>
      </c>
      <c r="C42078">
        <v>0.506</v>
      </c>
    </row>
    <row r="42079" spans="1:3">
      <c r="A42079" s="1">
        <v>42077</v>
      </c>
      <c r="B42079" s="2">
        <v>46042.7048611111</v>
      </c>
      <c r="C42079">
        <v>0.506</v>
      </c>
    </row>
    <row r="42080" spans="1:3">
      <c r="A42080" s="1">
        <v>42078</v>
      </c>
      <c r="B42080" s="2">
        <v>46042.7083333333</v>
      </c>
      <c r="C42080">
        <v>0.505</v>
      </c>
    </row>
    <row r="42081" spans="1:3">
      <c r="A42081" s="1">
        <v>42079</v>
      </c>
      <c r="B42081" s="2">
        <v>46042.7118055555</v>
      </c>
      <c r="C42081">
        <v>0.506</v>
      </c>
    </row>
    <row r="42082" spans="1:3">
      <c r="A42082" s="1">
        <v>42080</v>
      </c>
      <c r="B42082" s="2">
        <v>46042.7152777778</v>
      </c>
      <c r="C42082">
        <v>0.506</v>
      </c>
    </row>
    <row r="42083" spans="1:3">
      <c r="A42083" s="1">
        <v>42081</v>
      </c>
      <c r="B42083" s="2">
        <v>46042.71875</v>
      </c>
      <c r="C42083">
        <v>0.506</v>
      </c>
    </row>
    <row r="42084" spans="1:3">
      <c r="A42084" s="1">
        <v>42082</v>
      </c>
      <c r="B42084" s="2">
        <v>46042.7222222222</v>
      </c>
      <c r="C42084">
        <v>0.506</v>
      </c>
    </row>
    <row r="42085" spans="1:3">
      <c r="A42085" s="1">
        <v>42083</v>
      </c>
      <c r="B42085" s="2">
        <v>46042.7256944445</v>
      </c>
      <c r="C42085">
        <v>0.505</v>
      </c>
    </row>
    <row r="42086" spans="1:3">
      <c r="A42086" s="1">
        <v>42084</v>
      </c>
      <c r="B42086" s="2">
        <v>46042.7291666667</v>
      </c>
      <c r="C42086">
        <v>0.506</v>
      </c>
    </row>
    <row r="42087" spans="1:3">
      <c r="A42087" s="1">
        <v>42085</v>
      </c>
      <c r="B42087" s="2">
        <v>46042.7326388889</v>
      </c>
      <c r="C42087">
        <v>0.505</v>
      </c>
    </row>
    <row r="42088" spans="1:3">
      <c r="A42088" s="1">
        <v>42086</v>
      </c>
      <c r="B42088" s="2">
        <v>46042.7361111111</v>
      </c>
      <c r="C42088">
        <v>0.506</v>
      </c>
    </row>
    <row r="42089" spans="1:3">
      <c r="A42089" s="1">
        <v>42087</v>
      </c>
      <c r="B42089" s="2">
        <v>46042.7395833333</v>
      </c>
      <c r="C42089">
        <v>0.506</v>
      </c>
    </row>
    <row r="42090" spans="1:3">
      <c r="A42090" s="1">
        <v>42088</v>
      </c>
      <c r="B42090" s="2">
        <v>46042.7430555555</v>
      </c>
      <c r="C42090">
        <v>0.505</v>
      </c>
    </row>
    <row r="42091" spans="1:3">
      <c r="A42091" s="1">
        <v>42089</v>
      </c>
      <c r="B42091" s="2">
        <v>46042.7465277778</v>
      </c>
      <c r="C42091">
        <v>0.504</v>
      </c>
    </row>
    <row r="42092" spans="1:3">
      <c r="A42092" s="1">
        <v>42090</v>
      </c>
      <c r="B42092" s="2">
        <v>46042.75</v>
      </c>
      <c r="C42092">
        <v>0.505</v>
      </c>
    </row>
    <row r="42093" spans="1:3">
      <c r="A42093" s="1">
        <v>42091</v>
      </c>
      <c r="B42093" s="2">
        <v>46042.7534722222</v>
      </c>
      <c r="C42093">
        <v>0.504</v>
      </c>
    </row>
    <row r="42094" spans="1:3">
      <c r="A42094" s="1">
        <v>42092</v>
      </c>
      <c r="B42094" s="2">
        <v>46042.7569444445</v>
      </c>
      <c r="C42094">
        <v>0.505</v>
      </c>
    </row>
    <row r="42095" spans="1:3">
      <c r="A42095" s="1">
        <v>42093</v>
      </c>
      <c r="B42095" s="2">
        <v>46042.7604166667</v>
      </c>
      <c r="C42095">
        <v>0.504</v>
      </c>
    </row>
    <row r="42096" spans="1:3">
      <c r="A42096" s="1">
        <v>42094</v>
      </c>
      <c r="B42096" s="2">
        <v>46042.7638888889</v>
      </c>
      <c r="C42096">
        <v>0.503</v>
      </c>
    </row>
    <row r="42097" spans="1:3">
      <c r="A42097" s="1">
        <v>42095</v>
      </c>
      <c r="B42097" s="2">
        <v>46042.7673611111</v>
      </c>
      <c r="C42097">
        <v>0.503</v>
      </c>
    </row>
    <row r="42098" spans="1:3">
      <c r="A42098" s="1">
        <v>42096</v>
      </c>
      <c r="B42098" s="2">
        <v>46042.7708333333</v>
      </c>
      <c r="C42098">
        <v>0.504</v>
      </c>
    </row>
    <row r="42099" spans="1:3">
      <c r="A42099" s="1">
        <v>42097</v>
      </c>
      <c r="B42099" s="2">
        <v>46042.7743055555</v>
      </c>
      <c r="C42099">
        <v>0.503</v>
      </c>
    </row>
    <row r="42100" spans="1:3">
      <c r="A42100" s="1">
        <v>42098</v>
      </c>
      <c r="B42100" s="2">
        <v>46042.7777777778</v>
      </c>
      <c r="C42100">
        <v>0.502</v>
      </c>
    </row>
    <row r="42101" spans="1:3">
      <c r="A42101" s="1">
        <v>42099</v>
      </c>
      <c r="B42101" s="2">
        <v>46042.78125</v>
      </c>
      <c r="C42101">
        <v>0.501</v>
      </c>
    </row>
    <row r="42102" spans="1:3">
      <c r="A42102" s="1">
        <v>42100</v>
      </c>
      <c r="B42102" s="2">
        <v>46042.7847222222</v>
      </c>
      <c r="C42102">
        <v>0.501</v>
      </c>
    </row>
    <row r="42103" spans="1:3">
      <c r="A42103" s="1">
        <v>42101</v>
      </c>
      <c r="B42103" s="2">
        <v>46042.7881944445</v>
      </c>
      <c r="C42103">
        <v>0.501</v>
      </c>
    </row>
    <row r="42104" spans="1:3">
      <c r="A42104" s="1">
        <v>42102</v>
      </c>
      <c r="B42104" s="2">
        <v>46042.7916666667</v>
      </c>
      <c r="C42104">
        <v>0.5</v>
      </c>
    </row>
    <row r="42105" spans="1:3">
      <c r="A42105" s="1">
        <v>42103</v>
      </c>
      <c r="B42105" s="2">
        <v>46042.7951388889</v>
      </c>
      <c r="C42105">
        <v>0.499</v>
      </c>
    </row>
    <row r="42106" spans="1:3">
      <c r="A42106" s="1">
        <v>42104</v>
      </c>
      <c r="B42106" s="2">
        <v>46042.7986111111</v>
      </c>
      <c r="C42106">
        <v>0.5</v>
      </c>
    </row>
    <row r="42107" spans="1:3">
      <c r="A42107" s="1">
        <v>42105</v>
      </c>
      <c r="B42107" s="2">
        <v>46042.8020833333</v>
      </c>
      <c r="C42107">
        <v>0.499</v>
      </c>
    </row>
    <row r="42108" spans="1:3">
      <c r="A42108" s="1">
        <v>42106</v>
      </c>
      <c r="B42108" s="2">
        <v>46042.8055555555</v>
      </c>
      <c r="C42108">
        <v>0.499</v>
      </c>
    </row>
    <row r="42109" spans="1:3">
      <c r="A42109" s="1">
        <v>42107</v>
      </c>
      <c r="B42109" s="2">
        <v>46042.8090277778</v>
      </c>
      <c r="C42109">
        <v>0.499</v>
      </c>
    </row>
    <row r="42110" spans="1:3">
      <c r="A42110" s="1">
        <v>42108</v>
      </c>
      <c r="B42110" s="2">
        <v>46042.8125</v>
      </c>
      <c r="C42110">
        <v>0.499</v>
      </c>
    </row>
    <row r="42111" spans="1:3">
      <c r="A42111" s="1">
        <v>42109</v>
      </c>
      <c r="B42111" s="2">
        <v>46042.8159722222</v>
      </c>
      <c r="C42111">
        <v>0.498</v>
      </c>
    </row>
    <row r="42112" spans="1:3">
      <c r="A42112" s="1">
        <v>42110</v>
      </c>
      <c r="B42112" s="2">
        <v>46042.8194444445</v>
      </c>
      <c r="C42112">
        <v>0.498</v>
      </c>
    </row>
    <row r="42113" spans="1:3">
      <c r="A42113" s="1">
        <v>42111</v>
      </c>
      <c r="B42113" s="2">
        <v>46042.8229166667</v>
      </c>
      <c r="C42113">
        <v>0.498</v>
      </c>
    </row>
    <row r="42114" spans="1:3">
      <c r="A42114" s="1">
        <v>42112</v>
      </c>
      <c r="B42114" s="2">
        <v>46042.8263888889</v>
      </c>
      <c r="C42114">
        <v>0.498</v>
      </c>
    </row>
    <row r="42115" spans="1:3">
      <c r="A42115" s="1">
        <v>42113</v>
      </c>
      <c r="B42115" s="2">
        <v>46042.8298611111</v>
      </c>
      <c r="C42115">
        <v>0.498</v>
      </c>
    </row>
    <row r="42116" spans="1:3">
      <c r="A42116" s="1">
        <v>42114</v>
      </c>
      <c r="B42116" s="2">
        <v>46042.8333333333</v>
      </c>
      <c r="C42116">
        <v>0.497</v>
      </c>
    </row>
    <row r="42117" spans="1:3">
      <c r="A42117" s="1">
        <v>42115</v>
      </c>
      <c r="B42117" s="2">
        <v>46042.8368055555</v>
      </c>
      <c r="C42117">
        <v>0.498</v>
      </c>
    </row>
    <row r="42118" spans="1:3">
      <c r="A42118" s="1">
        <v>42116</v>
      </c>
      <c r="B42118" s="2">
        <v>46042.8402777778</v>
      </c>
      <c r="C42118">
        <v>0.497</v>
      </c>
    </row>
    <row r="42119" spans="1:3">
      <c r="A42119" s="1">
        <v>42117</v>
      </c>
      <c r="B42119" s="2">
        <v>46042.84375</v>
      </c>
      <c r="C42119">
        <v>0.499</v>
      </c>
    </row>
    <row r="42120" spans="1:3">
      <c r="A42120" s="1">
        <v>42118</v>
      </c>
      <c r="B42120" s="2">
        <v>46042.8472222222</v>
      </c>
      <c r="C42120">
        <v>0.497</v>
      </c>
    </row>
    <row r="42121" spans="1:3">
      <c r="A42121" s="1">
        <v>42119</v>
      </c>
      <c r="B42121" s="2">
        <v>46042.8506944445</v>
      </c>
      <c r="C42121">
        <v>0.497</v>
      </c>
    </row>
    <row r="42122" spans="1:3">
      <c r="A42122" s="1">
        <v>42120</v>
      </c>
      <c r="B42122" s="2">
        <v>46042.8541666667</v>
      </c>
      <c r="C42122">
        <v>0.497</v>
      </c>
    </row>
    <row r="42123" spans="1:3">
      <c r="A42123" s="1">
        <v>42121</v>
      </c>
      <c r="B42123" s="2">
        <v>46042.8576388889</v>
      </c>
      <c r="C42123">
        <v>0.497</v>
      </c>
    </row>
    <row r="42124" spans="1:3">
      <c r="A42124" s="1">
        <v>42122</v>
      </c>
      <c r="B42124" s="2">
        <v>46042.8611111111</v>
      </c>
      <c r="C42124">
        <v>0.498</v>
      </c>
    </row>
    <row r="42125" spans="1:3">
      <c r="A42125" s="1">
        <v>42123</v>
      </c>
      <c r="B42125" s="2">
        <v>46042.8645833333</v>
      </c>
      <c r="C42125">
        <v>0.497</v>
      </c>
    </row>
    <row r="42126" spans="1:3">
      <c r="A42126" s="1">
        <v>42124</v>
      </c>
      <c r="B42126" s="2">
        <v>46042.8680555555</v>
      </c>
      <c r="C42126">
        <v>0.497</v>
      </c>
    </row>
    <row r="42127" spans="1:3">
      <c r="A42127" s="1">
        <v>42125</v>
      </c>
      <c r="B42127" s="2">
        <v>46042.8715277778</v>
      </c>
      <c r="C42127">
        <v>0.497</v>
      </c>
    </row>
    <row r="42128" spans="1:3">
      <c r="A42128" s="1">
        <v>42126</v>
      </c>
      <c r="B42128" s="2">
        <v>46042.875</v>
      </c>
      <c r="C42128">
        <v>0.497</v>
      </c>
    </row>
    <row r="42129" spans="1:3">
      <c r="A42129" s="1">
        <v>42127</v>
      </c>
      <c r="B42129" s="2">
        <v>46042.8784722222</v>
      </c>
      <c r="C42129">
        <v>0.497</v>
      </c>
    </row>
    <row r="42130" spans="1:3">
      <c r="A42130" s="1">
        <v>42128</v>
      </c>
      <c r="B42130" s="2">
        <v>46042.8819444445</v>
      </c>
      <c r="C42130">
        <v>0.497</v>
      </c>
    </row>
    <row r="42131" spans="1:3">
      <c r="A42131" s="1">
        <v>42129</v>
      </c>
      <c r="B42131" s="2">
        <v>46042.8854166667</v>
      </c>
      <c r="C42131">
        <v>0.496</v>
      </c>
    </row>
    <row r="42132" spans="1:3">
      <c r="A42132" s="1">
        <v>42130</v>
      </c>
      <c r="B42132" s="2">
        <v>46042.8888888889</v>
      </c>
      <c r="C42132">
        <v>0.496</v>
      </c>
    </row>
    <row r="42133" spans="1:3">
      <c r="A42133" s="1">
        <v>42131</v>
      </c>
      <c r="B42133" s="2">
        <v>46042.8923611111</v>
      </c>
      <c r="C42133">
        <v>0.495</v>
      </c>
    </row>
    <row r="42134" spans="1:3">
      <c r="A42134" s="1">
        <v>42132</v>
      </c>
      <c r="B42134" s="2">
        <v>46042.8958333333</v>
      </c>
      <c r="C42134">
        <v>0.495</v>
      </c>
    </row>
    <row r="42135" spans="1:3">
      <c r="A42135" s="1">
        <v>42133</v>
      </c>
      <c r="B42135" s="2">
        <v>46042.8993055555</v>
      </c>
      <c r="C42135">
        <v>0.495</v>
      </c>
    </row>
    <row r="42136" spans="1:3">
      <c r="A42136" s="1">
        <v>42134</v>
      </c>
      <c r="B42136" s="2">
        <v>46042.9027777778</v>
      </c>
      <c r="C42136">
        <v>0.495</v>
      </c>
    </row>
    <row r="42137" spans="1:3">
      <c r="A42137" s="1">
        <v>42135</v>
      </c>
      <c r="B42137" s="2">
        <v>46042.90625</v>
      </c>
      <c r="C42137">
        <v>0.496</v>
      </c>
    </row>
    <row r="42138" spans="1:3">
      <c r="A42138" s="1">
        <v>42136</v>
      </c>
      <c r="B42138" s="2">
        <v>46042.9097222222</v>
      </c>
      <c r="C42138">
        <v>0.496</v>
      </c>
    </row>
    <row r="42139" spans="1:3">
      <c r="A42139" s="1">
        <v>42137</v>
      </c>
      <c r="B42139" s="2">
        <v>46042.9131944445</v>
      </c>
      <c r="C42139">
        <v>0.493</v>
      </c>
    </row>
    <row r="42140" spans="1:3">
      <c r="A42140" s="1">
        <v>42138</v>
      </c>
      <c r="B42140" s="2">
        <v>46042.9166666667</v>
      </c>
      <c r="C42140">
        <v>0.494</v>
      </c>
    </row>
    <row r="42141" spans="1:3">
      <c r="A42141" s="1">
        <v>42139</v>
      </c>
      <c r="B42141" s="2">
        <v>46042.9201388889</v>
      </c>
      <c r="C42141">
        <v>0.493</v>
      </c>
    </row>
    <row r="42142" spans="1:3">
      <c r="A42142" s="1">
        <v>42140</v>
      </c>
      <c r="B42142" s="2">
        <v>46042.9236111111</v>
      </c>
      <c r="C42142">
        <v>0.493</v>
      </c>
    </row>
    <row r="42143" spans="1:3">
      <c r="A42143" s="1">
        <v>42141</v>
      </c>
      <c r="B42143" s="2">
        <v>46042.9270833333</v>
      </c>
      <c r="C42143">
        <v>0.493</v>
      </c>
    </row>
    <row r="42144" spans="1:3">
      <c r="A42144" s="1">
        <v>42142</v>
      </c>
      <c r="B42144" s="2">
        <v>46042.9305555555</v>
      </c>
      <c r="C42144">
        <v>0.493</v>
      </c>
    </row>
    <row r="42145" spans="1:3">
      <c r="A42145" s="1">
        <v>42143</v>
      </c>
      <c r="B42145" s="2">
        <v>46042.9340277778</v>
      </c>
      <c r="C42145">
        <v>0.494</v>
      </c>
    </row>
    <row r="42146" spans="1:3">
      <c r="A42146" s="1">
        <v>42144</v>
      </c>
      <c r="B42146" s="2">
        <v>46042.9375</v>
      </c>
      <c r="C42146">
        <v>0.494</v>
      </c>
    </row>
    <row r="42147" spans="1:3">
      <c r="A42147" s="1">
        <v>42145</v>
      </c>
      <c r="B42147" s="2">
        <v>46042.9409722222</v>
      </c>
      <c r="C42147">
        <v>0.493</v>
      </c>
    </row>
    <row r="42148" spans="1:3">
      <c r="A42148" s="1">
        <v>42146</v>
      </c>
      <c r="B42148" s="2">
        <v>46042.9444444445</v>
      </c>
      <c r="C42148">
        <v>0.493</v>
      </c>
    </row>
    <row r="42149" spans="1:3">
      <c r="A42149" s="1">
        <v>42147</v>
      </c>
      <c r="B42149" s="2">
        <v>46042.9479166667</v>
      </c>
      <c r="C42149">
        <v>0.493</v>
      </c>
    </row>
    <row r="42150" spans="1:3">
      <c r="A42150" s="1">
        <v>42148</v>
      </c>
      <c r="B42150" s="2">
        <v>46042.9513888889</v>
      </c>
      <c r="C42150">
        <v>0.493</v>
      </c>
    </row>
    <row r="42151" spans="1:3">
      <c r="A42151" s="1">
        <v>42149</v>
      </c>
      <c r="B42151" s="2">
        <v>46042.9548611111</v>
      </c>
      <c r="C42151">
        <v>0.493</v>
      </c>
    </row>
    <row r="42152" spans="1:3">
      <c r="A42152" s="1">
        <v>42150</v>
      </c>
      <c r="B42152" s="2">
        <v>46042.9583333333</v>
      </c>
      <c r="C42152">
        <v>0.494</v>
      </c>
    </row>
    <row r="42153" spans="1:3">
      <c r="A42153" s="1">
        <v>42151</v>
      </c>
      <c r="B42153" s="2">
        <v>46042.9618055555</v>
      </c>
      <c r="C42153">
        <v>0.493</v>
      </c>
    </row>
    <row r="42154" spans="1:3">
      <c r="A42154" s="1">
        <v>42152</v>
      </c>
      <c r="B42154" s="2">
        <v>46042.9652777778</v>
      </c>
      <c r="C42154">
        <v>0.494</v>
      </c>
    </row>
    <row r="42155" spans="1:3">
      <c r="A42155" s="1">
        <v>42153</v>
      </c>
      <c r="B42155" s="2">
        <v>46042.96875</v>
      </c>
      <c r="C42155">
        <v>0.493</v>
      </c>
    </row>
    <row r="42156" spans="1:3">
      <c r="A42156" s="1">
        <v>42154</v>
      </c>
      <c r="B42156" s="2">
        <v>46042.9722222222</v>
      </c>
      <c r="C42156">
        <v>0.493</v>
      </c>
    </row>
    <row r="42157" spans="1:3">
      <c r="A42157" s="1">
        <v>42155</v>
      </c>
      <c r="B42157" s="2">
        <v>46042.9756944445</v>
      </c>
      <c r="C42157">
        <v>0.494</v>
      </c>
    </row>
    <row r="42158" spans="1:3">
      <c r="A42158" s="1">
        <v>42156</v>
      </c>
      <c r="B42158" s="2">
        <v>46042.9791666667</v>
      </c>
      <c r="C42158">
        <v>0.494</v>
      </c>
    </row>
    <row r="42159" spans="1:3">
      <c r="A42159" s="1">
        <v>42157</v>
      </c>
      <c r="B42159" s="2">
        <v>46042.9826388889</v>
      </c>
      <c r="C42159">
        <v>0.493</v>
      </c>
    </row>
    <row r="42160" spans="1:3">
      <c r="A42160" s="1">
        <v>42158</v>
      </c>
      <c r="B42160" s="2">
        <v>46042.9861111111</v>
      </c>
      <c r="C42160">
        <v>0.494</v>
      </c>
    </row>
    <row r="42161" spans="1:3">
      <c r="A42161" s="1">
        <v>42159</v>
      </c>
      <c r="B42161" s="2">
        <v>46042.9895833333</v>
      </c>
      <c r="C42161">
        <v>0.493</v>
      </c>
    </row>
    <row r="42162" spans="1:3">
      <c r="A42162" s="1">
        <v>42160</v>
      </c>
      <c r="B42162" s="2">
        <v>46042.9930555555</v>
      </c>
      <c r="C42162">
        <v>0.494</v>
      </c>
    </row>
    <row r="42163" spans="1:3">
      <c r="A42163" s="1">
        <v>42161</v>
      </c>
      <c r="B42163" s="2">
        <v>46042.9965277778</v>
      </c>
      <c r="C42163">
        <v>0.494</v>
      </c>
    </row>
    <row r="42164" spans="1:3">
      <c r="A42164" s="1">
        <v>42162</v>
      </c>
      <c r="B42164" s="2">
        <v>46043</v>
      </c>
      <c r="C42164">
        <v>0.494</v>
      </c>
    </row>
    <row r="42165" spans="1:3">
      <c r="A42165" s="1">
        <v>42163</v>
      </c>
      <c r="B42165" s="2">
        <v>46043.0034722222</v>
      </c>
      <c r="C42165">
        <v>0.493</v>
      </c>
    </row>
    <row r="42166" spans="1:3">
      <c r="A42166" s="1">
        <v>42164</v>
      </c>
      <c r="B42166" s="2">
        <v>46043.0069444445</v>
      </c>
      <c r="C42166">
        <v>0.493</v>
      </c>
    </row>
    <row r="42167" spans="1:3">
      <c r="A42167" s="1">
        <v>42165</v>
      </c>
      <c r="B42167" s="2">
        <v>46043.0104166667</v>
      </c>
      <c r="C42167">
        <v>0.494</v>
      </c>
    </row>
    <row r="42168" spans="1:3">
      <c r="A42168" s="1">
        <v>42166</v>
      </c>
      <c r="B42168" s="2">
        <v>46043.0138888889</v>
      </c>
      <c r="C42168">
        <v>0.494</v>
      </c>
    </row>
    <row r="42169" spans="1:3">
      <c r="A42169" s="1">
        <v>42167</v>
      </c>
      <c r="B42169" s="2">
        <v>46043.0173611111</v>
      </c>
      <c r="C42169">
        <v>0.494</v>
      </c>
    </row>
    <row r="42170" spans="1:3">
      <c r="A42170" s="1">
        <v>42168</v>
      </c>
      <c r="B42170" s="2">
        <v>46043.0208333333</v>
      </c>
      <c r="C42170">
        <v>0.494</v>
      </c>
    </row>
    <row r="42171" spans="1:3">
      <c r="A42171" s="1">
        <v>42169</v>
      </c>
      <c r="B42171" s="2">
        <v>46043.0243055555</v>
      </c>
      <c r="C42171">
        <v>0.494</v>
      </c>
    </row>
    <row r="42172" spans="1:3">
      <c r="A42172" s="1">
        <v>42170</v>
      </c>
      <c r="B42172" s="2">
        <v>46043.0277777778</v>
      </c>
      <c r="C42172">
        <v>0.494</v>
      </c>
    </row>
    <row r="42173" spans="1:3">
      <c r="A42173" s="1">
        <v>42171</v>
      </c>
      <c r="B42173" s="2">
        <v>46043.03125</v>
      </c>
      <c r="C42173">
        <v>0.494</v>
      </c>
    </row>
    <row r="42174" spans="1:3">
      <c r="A42174" s="1">
        <v>42172</v>
      </c>
      <c r="B42174" s="2">
        <v>46043.0347222222</v>
      </c>
      <c r="C42174">
        <v>0.493</v>
      </c>
    </row>
    <row r="42175" spans="1:3">
      <c r="A42175" s="1">
        <v>42173</v>
      </c>
      <c r="B42175" s="2">
        <v>46043.0381944445</v>
      </c>
      <c r="C42175">
        <v>0.493</v>
      </c>
    </row>
    <row r="42176" spans="1:3">
      <c r="A42176" s="1">
        <v>42174</v>
      </c>
      <c r="B42176" s="2">
        <v>46043.0416666667</v>
      </c>
      <c r="C42176">
        <v>0.493</v>
      </c>
    </row>
    <row r="42177" spans="1:3">
      <c r="A42177" s="1">
        <v>42175</v>
      </c>
      <c r="B42177" s="2">
        <v>46043.0451388889</v>
      </c>
      <c r="C42177">
        <v>0.494</v>
      </c>
    </row>
    <row r="42178" spans="1:3">
      <c r="A42178" s="1">
        <v>42176</v>
      </c>
      <c r="B42178" s="2">
        <v>46043.0486111111</v>
      </c>
      <c r="C42178">
        <v>0.494</v>
      </c>
    </row>
    <row r="42179" spans="1:3">
      <c r="A42179" s="1">
        <v>42177</v>
      </c>
      <c r="B42179" s="2">
        <v>46043.0520833333</v>
      </c>
      <c r="C42179">
        <v>0.493</v>
      </c>
    </row>
    <row r="42180" spans="1:3">
      <c r="A42180" s="1">
        <v>42178</v>
      </c>
      <c r="B42180" s="2">
        <v>46043.0555555555</v>
      </c>
      <c r="C42180">
        <v>0.494</v>
      </c>
    </row>
    <row r="42181" spans="1:3">
      <c r="A42181" s="1">
        <v>42179</v>
      </c>
      <c r="B42181" s="2">
        <v>46043.0590277778</v>
      </c>
      <c r="C42181">
        <v>0.494</v>
      </c>
    </row>
    <row r="42182" spans="1:3">
      <c r="A42182" s="1">
        <v>42180</v>
      </c>
      <c r="B42182" s="2">
        <v>46043.0625</v>
      </c>
      <c r="C42182">
        <v>0.493</v>
      </c>
    </row>
    <row r="42183" spans="1:3">
      <c r="A42183" s="1">
        <v>42181</v>
      </c>
      <c r="B42183" s="2">
        <v>46043.0659722222</v>
      </c>
      <c r="C42183">
        <v>0.493</v>
      </c>
    </row>
    <row r="42184" spans="1:3">
      <c r="A42184" s="1">
        <v>42182</v>
      </c>
      <c r="B42184" s="2">
        <v>46043.0694444445</v>
      </c>
      <c r="C42184">
        <v>0.493</v>
      </c>
    </row>
    <row r="42185" spans="1:3">
      <c r="A42185" s="1">
        <v>42183</v>
      </c>
      <c r="B42185" s="2">
        <v>46043.0729166667</v>
      </c>
      <c r="C42185">
        <v>0.494</v>
      </c>
    </row>
    <row r="42186" spans="1:3">
      <c r="A42186" s="1">
        <v>42184</v>
      </c>
      <c r="B42186" s="2">
        <v>46043.0763888889</v>
      </c>
      <c r="C42186">
        <v>0.494</v>
      </c>
    </row>
    <row r="42187" spans="1:3">
      <c r="A42187" s="1">
        <v>42185</v>
      </c>
      <c r="B42187" s="2">
        <v>46043.0798611111</v>
      </c>
      <c r="C42187">
        <v>0.494</v>
      </c>
    </row>
    <row r="42188" spans="1:3">
      <c r="A42188" s="1">
        <v>42186</v>
      </c>
      <c r="B42188" s="2">
        <v>46043.0833333333</v>
      </c>
      <c r="C42188">
        <v>0.493</v>
      </c>
    </row>
    <row r="42189" spans="1:3">
      <c r="A42189" s="1">
        <v>42187</v>
      </c>
      <c r="B42189" s="2">
        <v>46043.0868055555</v>
      </c>
      <c r="C42189">
        <v>0.491</v>
      </c>
    </row>
    <row r="42190" spans="1:3">
      <c r="A42190" s="1">
        <v>42188</v>
      </c>
      <c r="B42190" s="2">
        <v>46043.0902777778</v>
      </c>
      <c r="C42190">
        <v>0.491</v>
      </c>
    </row>
    <row r="42191" spans="1:3">
      <c r="A42191" s="1">
        <v>42189</v>
      </c>
      <c r="B42191" s="2">
        <v>46043.09375</v>
      </c>
      <c r="C42191">
        <v>0.492</v>
      </c>
    </row>
    <row r="42192" spans="1:3">
      <c r="A42192" s="1">
        <v>42190</v>
      </c>
      <c r="B42192" s="2">
        <v>46043.0972222222</v>
      </c>
      <c r="C42192">
        <v>0.491</v>
      </c>
    </row>
    <row r="42193" spans="1:3">
      <c r="A42193" s="1">
        <v>42191</v>
      </c>
      <c r="B42193" s="2">
        <v>46043.1006944445</v>
      </c>
      <c r="C42193">
        <v>0.49</v>
      </c>
    </row>
    <row r="42194" spans="1:3">
      <c r="A42194" s="1">
        <v>42192</v>
      </c>
      <c r="B42194" s="2">
        <v>46043.1041666667</v>
      </c>
      <c r="C42194">
        <v>0.489</v>
      </c>
    </row>
    <row r="42195" spans="1:3">
      <c r="A42195" s="1">
        <v>42193</v>
      </c>
      <c r="B42195" s="2">
        <v>46043.1076388889</v>
      </c>
      <c r="C42195">
        <v>0.49</v>
      </c>
    </row>
    <row r="42196" spans="1:3">
      <c r="A42196" s="1">
        <v>42194</v>
      </c>
      <c r="B42196" s="2">
        <v>46043.1111111111</v>
      </c>
      <c r="C42196">
        <v>0.49</v>
      </c>
    </row>
    <row r="42197" spans="1:3">
      <c r="A42197" s="1">
        <v>42195</v>
      </c>
      <c r="B42197" s="2">
        <v>46043.1145833333</v>
      </c>
      <c r="C42197">
        <v>0.489</v>
      </c>
    </row>
    <row r="42198" spans="1:3">
      <c r="A42198" s="1">
        <v>42196</v>
      </c>
      <c r="B42198" s="2">
        <v>46043.1180555555</v>
      </c>
      <c r="C42198">
        <v>0.488</v>
      </c>
    </row>
    <row r="42199" spans="1:3">
      <c r="A42199" s="1">
        <v>42197</v>
      </c>
      <c r="B42199" s="2">
        <v>46043.1215277778</v>
      </c>
      <c r="C42199">
        <v>0.487</v>
      </c>
    </row>
    <row r="42200" spans="1:3">
      <c r="A42200" s="1">
        <v>42198</v>
      </c>
      <c r="B42200" s="2">
        <v>46043.125</v>
      </c>
      <c r="C42200">
        <v>0.488</v>
      </c>
    </row>
    <row r="42201" spans="1:3">
      <c r="A42201" s="1">
        <v>42199</v>
      </c>
      <c r="B42201" s="2">
        <v>46043.1284722222</v>
      </c>
      <c r="C42201">
        <v>0.489</v>
      </c>
    </row>
    <row r="42202" spans="1:3">
      <c r="A42202" s="1">
        <v>42200</v>
      </c>
      <c r="B42202" s="2">
        <v>46043.1319444445</v>
      </c>
      <c r="C42202">
        <v>0.487</v>
      </c>
    </row>
    <row r="42203" spans="1:3">
      <c r="A42203" s="1">
        <v>42201</v>
      </c>
      <c r="B42203" s="2">
        <v>46043.1354166667</v>
      </c>
      <c r="C42203">
        <v>0.487</v>
      </c>
    </row>
    <row r="42204" spans="1:3">
      <c r="A42204" s="1">
        <v>42202</v>
      </c>
      <c r="B42204" s="2">
        <v>46043.1388888889</v>
      </c>
      <c r="C42204">
        <v>0.486</v>
      </c>
    </row>
    <row r="42205" spans="1:3">
      <c r="A42205" s="1">
        <v>42203</v>
      </c>
      <c r="B42205" s="2">
        <v>46043.1423611111</v>
      </c>
      <c r="C42205">
        <v>0.485</v>
      </c>
    </row>
    <row r="42206" spans="1:3">
      <c r="A42206" s="1">
        <v>42204</v>
      </c>
      <c r="B42206" s="2">
        <v>46043.1458333333</v>
      </c>
      <c r="C42206">
        <v>0.486</v>
      </c>
    </row>
    <row r="42207" spans="1:3">
      <c r="A42207" s="1">
        <v>42205</v>
      </c>
      <c r="B42207" s="2">
        <v>46043.1493055555</v>
      </c>
      <c r="C42207">
        <v>0.486</v>
      </c>
    </row>
    <row r="42208" spans="1:3">
      <c r="A42208" s="1">
        <v>42206</v>
      </c>
      <c r="B42208" s="2">
        <v>46043.1527777778</v>
      </c>
      <c r="C42208">
        <v>0.487</v>
      </c>
    </row>
    <row r="42209" spans="1:3">
      <c r="A42209" s="1">
        <v>42207</v>
      </c>
      <c r="B42209" s="2">
        <v>46043.15625</v>
      </c>
      <c r="C42209">
        <v>0.486</v>
      </c>
    </row>
    <row r="42210" spans="1:3">
      <c r="A42210" s="1">
        <v>42208</v>
      </c>
      <c r="B42210" s="2">
        <v>46043.1597222222</v>
      </c>
      <c r="C42210">
        <v>0.485</v>
      </c>
    </row>
    <row r="42211" spans="1:3">
      <c r="A42211" s="1">
        <v>42209</v>
      </c>
      <c r="B42211" s="2">
        <v>46043.1631944445</v>
      </c>
      <c r="C42211">
        <v>0.484</v>
      </c>
    </row>
    <row r="42212" spans="1:3">
      <c r="A42212" s="1">
        <v>42210</v>
      </c>
      <c r="B42212" s="2">
        <v>46043.1666666667</v>
      </c>
      <c r="C42212">
        <v>0.483</v>
      </c>
    </row>
    <row r="42213" spans="1:3">
      <c r="A42213" s="1">
        <v>42211</v>
      </c>
      <c r="B42213" s="2">
        <v>46043.1701388889</v>
      </c>
      <c r="C42213">
        <v>0.484</v>
      </c>
    </row>
    <row r="42214" spans="1:3">
      <c r="A42214" s="1">
        <v>42212</v>
      </c>
      <c r="B42214" s="2">
        <v>46043.1736111111</v>
      </c>
      <c r="C42214">
        <v>0.484</v>
      </c>
    </row>
    <row r="42215" spans="1:3">
      <c r="A42215" s="1">
        <v>42213</v>
      </c>
      <c r="B42215" s="2">
        <v>46043.1770833333</v>
      </c>
      <c r="C42215">
        <v>0.483</v>
      </c>
    </row>
    <row r="42216" spans="1:3">
      <c r="A42216" s="1">
        <v>42214</v>
      </c>
      <c r="B42216" s="2">
        <v>46043.1805555555</v>
      </c>
      <c r="C42216">
        <v>0.482</v>
      </c>
    </row>
    <row r="42217" spans="1:3">
      <c r="A42217" s="1">
        <v>42215</v>
      </c>
      <c r="B42217" s="2">
        <v>46043.1840277778</v>
      </c>
      <c r="C42217">
        <v>0.481</v>
      </c>
    </row>
    <row r="42218" spans="1:3">
      <c r="A42218" s="1">
        <v>42216</v>
      </c>
      <c r="B42218" s="2">
        <v>46043.1875</v>
      </c>
      <c r="C42218">
        <v>0.481</v>
      </c>
    </row>
    <row r="42219" spans="1:3">
      <c r="A42219" s="1">
        <v>42217</v>
      </c>
      <c r="B42219" s="2">
        <v>46043.1909722222</v>
      </c>
      <c r="C42219">
        <v>0.481</v>
      </c>
    </row>
    <row r="42220" spans="1:3">
      <c r="A42220" s="1">
        <v>42218</v>
      </c>
      <c r="B42220" s="2">
        <v>46043.1944444445</v>
      </c>
      <c r="C42220">
        <v>0.482</v>
      </c>
    </row>
    <row r="42221" spans="1:3">
      <c r="A42221" s="1">
        <v>42219</v>
      </c>
      <c r="B42221" s="2">
        <v>46043.1979166667</v>
      </c>
      <c r="C42221">
        <v>0.482</v>
      </c>
    </row>
    <row r="42222" spans="1:3">
      <c r="A42222" s="1">
        <v>42220</v>
      </c>
      <c r="B42222" s="2">
        <v>46043.2013888889</v>
      </c>
      <c r="C42222">
        <v>0.483</v>
      </c>
    </row>
    <row r="42223" spans="1:3">
      <c r="A42223" s="1">
        <v>42221</v>
      </c>
      <c r="B42223" s="2">
        <v>46043.2048611111</v>
      </c>
      <c r="C42223">
        <v>0.483</v>
      </c>
    </row>
    <row r="42224" spans="1:3">
      <c r="A42224" s="1">
        <v>42222</v>
      </c>
      <c r="B42224" s="2">
        <v>46043.2083333333</v>
      </c>
      <c r="C42224">
        <v>0.483</v>
      </c>
    </row>
    <row r="42225" spans="1:3">
      <c r="A42225" s="1">
        <v>42223</v>
      </c>
      <c r="B42225" s="2">
        <v>46043.2118055555</v>
      </c>
      <c r="C42225">
        <v>0.482</v>
      </c>
    </row>
    <row r="42226" spans="1:3">
      <c r="A42226" s="1">
        <v>42224</v>
      </c>
      <c r="B42226" s="2">
        <v>46043.2152777778</v>
      </c>
      <c r="C42226">
        <v>0.483</v>
      </c>
    </row>
    <row r="42227" spans="1:3">
      <c r="A42227" s="1">
        <v>42225</v>
      </c>
      <c r="B42227" s="2">
        <v>46043.21875</v>
      </c>
      <c r="C42227">
        <v>0.483</v>
      </c>
    </row>
    <row r="42228" spans="1:3">
      <c r="A42228" s="1">
        <v>42226</v>
      </c>
      <c r="B42228" s="2">
        <v>46043.2222222222</v>
      </c>
      <c r="C42228">
        <v>0.482</v>
      </c>
    </row>
    <row r="42229" spans="1:3">
      <c r="A42229" s="1">
        <v>42227</v>
      </c>
      <c r="B42229" s="2">
        <v>46043.2256944445</v>
      </c>
      <c r="C42229">
        <v>0.481</v>
      </c>
    </row>
    <row r="42230" spans="1:3">
      <c r="A42230" s="1">
        <v>42228</v>
      </c>
      <c r="B42230" s="2">
        <v>46043.2291666667</v>
      </c>
      <c r="C42230">
        <v>0.481</v>
      </c>
    </row>
    <row r="42231" spans="1:3">
      <c r="A42231" s="1">
        <v>42229</v>
      </c>
      <c r="B42231" s="2">
        <v>46043.2326388889</v>
      </c>
      <c r="C42231">
        <v>0.48</v>
      </c>
    </row>
    <row r="42232" spans="1:3">
      <c r="A42232" s="1">
        <v>42230</v>
      </c>
      <c r="B42232" s="2">
        <v>46043.2361111111</v>
      </c>
      <c r="C42232">
        <v>0.481</v>
      </c>
    </row>
    <row r="42233" spans="1:3">
      <c r="A42233" s="1">
        <v>42231</v>
      </c>
      <c r="B42233" s="2">
        <v>46043.2395833333</v>
      </c>
      <c r="C42233">
        <v>0.481</v>
      </c>
    </row>
    <row r="42234" spans="1:3">
      <c r="A42234" s="1">
        <v>42232</v>
      </c>
      <c r="B42234" s="2">
        <v>46043.2430555555</v>
      </c>
      <c r="C42234">
        <v>0.48</v>
      </c>
    </row>
    <row r="42235" spans="1:3">
      <c r="A42235" s="1">
        <v>42233</v>
      </c>
      <c r="B42235" s="2">
        <v>46043.2465277778</v>
      </c>
      <c r="C42235">
        <v>0.48</v>
      </c>
    </row>
    <row r="42236" spans="1:3">
      <c r="A42236" s="1">
        <v>42234</v>
      </c>
      <c r="B42236" s="2">
        <v>46043.25</v>
      </c>
      <c r="C42236">
        <v>0.48</v>
      </c>
    </row>
    <row r="42237" spans="1:3">
      <c r="A42237" s="1">
        <v>42235</v>
      </c>
      <c r="B42237" s="2">
        <v>46043.2534722222</v>
      </c>
      <c r="C42237">
        <v>0.479</v>
      </c>
    </row>
    <row r="42238" spans="1:3">
      <c r="A42238" s="1">
        <v>42236</v>
      </c>
      <c r="B42238" s="2">
        <v>46043.2569444445</v>
      </c>
      <c r="C42238">
        <v>0.48</v>
      </c>
    </row>
    <row r="42239" spans="1:3">
      <c r="A42239" s="1">
        <v>42237</v>
      </c>
      <c r="B42239" s="2">
        <v>46043.2604166667</v>
      </c>
      <c r="C42239">
        <v>0.479</v>
      </c>
    </row>
    <row r="42240" spans="1:3">
      <c r="A42240" s="1">
        <v>42238</v>
      </c>
      <c r="B42240" s="2">
        <v>46043.2638888889</v>
      </c>
      <c r="C42240">
        <v>0.48</v>
      </c>
    </row>
    <row r="42241" spans="1:3">
      <c r="A42241" s="1">
        <v>42239</v>
      </c>
      <c r="B42241" s="2">
        <v>46043.2673611111</v>
      </c>
      <c r="C42241">
        <v>0.48</v>
      </c>
    </row>
    <row r="42242" spans="1:3">
      <c r="A42242" s="1">
        <v>42240</v>
      </c>
      <c r="B42242" s="2">
        <v>46043.2708333333</v>
      </c>
      <c r="C42242">
        <v>0.48</v>
      </c>
    </row>
    <row r="42243" spans="1:3">
      <c r="A42243" s="1">
        <v>42241</v>
      </c>
      <c r="B42243" s="2">
        <v>46043.2743055555</v>
      </c>
      <c r="C42243">
        <v>0.481</v>
      </c>
    </row>
    <row r="42244" spans="1:3">
      <c r="A42244" s="1">
        <v>42242</v>
      </c>
      <c r="B42244" s="2">
        <v>46043.2777777778</v>
      </c>
      <c r="C42244">
        <v>0.48</v>
      </c>
    </row>
    <row r="42245" spans="1:3">
      <c r="A42245" s="1">
        <v>42243</v>
      </c>
      <c r="B42245" s="2">
        <v>46043.28125</v>
      </c>
      <c r="C42245">
        <v>0.48</v>
      </c>
    </row>
    <row r="42246" spans="1:3">
      <c r="A42246" s="1">
        <v>42244</v>
      </c>
      <c r="B42246" s="2">
        <v>46043.2847222222</v>
      </c>
      <c r="C42246">
        <v>0.48</v>
      </c>
    </row>
    <row r="42247" spans="1:3">
      <c r="A42247" s="1">
        <v>42245</v>
      </c>
      <c r="B42247" s="2">
        <v>46043.2881944445</v>
      </c>
      <c r="C42247">
        <v>0.481</v>
      </c>
    </row>
    <row r="42248" spans="1:3">
      <c r="A42248" s="1">
        <v>42246</v>
      </c>
      <c r="B42248" s="2">
        <v>46043.2916666667</v>
      </c>
      <c r="C42248">
        <v>0.481</v>
      </c>
    </row>
    <row r="42249" spans="1:3">
      <c r="A42249" s="1">
        <v>42247</v>
      </c>
      <c r="B42249" s="2">
        <v>46043.2951388889</v>
      </c>
      <c r="C42249">
        <v>0.481</v>
      </c>
    </row>
    <row r="42250" spans="1:3">
      <c r="A42250" s="1">
        <v>42248</v>
      </c>
      <c r="B42250" s="2">
        <v>46043.2986111111</v>
      </c>
      <c r="C42250">
        <v>0.481</v>
      </c>
    </row>
    <row r="42251" spans="1:3">
      <c r="A42251" s="1">
        <v>42249</v>
      </c>
      <c r="B42251" s="2">
        <v>46043.3020833333</v>
      </c>
      <c r="C42251">
        <v>0.48</v>
      </c>
    </row>
    <row r="42252" spans="1:3">
      <c r="A42252" s="1">
        <v>42250</v>
      </c>
      <c r="B42252" s="2">
        <v>46043.3055555555</v>
      </c>
      <c r="C42252">
        <v>0.48</v>
      </c>
    </row>
    <row r="42253" spans="1:3">
      <c r="A42253" s="1">
        <v>42251</v>
      </c>
      <c r="B42253" s="2">
        <v>46043.3090277778</v>
      </c>
      <c r="C42253">
        <v>0.481</v>
      </c>
    </row>
    <row r="42254" spans="1:3">
      <c r="A42254" s="1">
        <v>42252</v>
      </c>
      <c r="B42254" s="2">
        <v>46043.3125</v>
      </c>
      <c r="C42254">
        <v>0.481</v>
      </c>
    </row>
    <row r="42255" spans="1:3">
      <c r="A42255" s="1">
        <v>42253</v>
      </c>
      <c r="B42255" s="2">
        <v>46043.3159722222</v>
      </c>
      <c r="C42255">
        <v>0.481</v>
      </c>
    </row>
    <row r="42256" spans="1:3">
      <c r="A42256" s="1">
        <v>42254</v>
      </c>
      <c r="B42256" s="2">
        <v>46043.3194444445</v>
      </c>
      <c r="C42256">
        <v>0.481</v>
      </c>
    </row>
    <row r="42257" spans="1:3">
      <c r="A42257" s="1">
        <v>42255</v>
      </c>
      <c r="B42257" s="2">
        <v>46043.3229166667</v>
      </c>
      <c r="C42257">
        <v>0.481</v>
      </c>
    </row>
    <row r="42258" spans="1:3">
      <c r="A42258" s="1">
        <v>42256</v>
      </c>
      <c r="B42258" s="2">
        <v>46043.3263888889</v>
      </c>
      <c r="C42258">
        <v>0.481</v>
      </c>
    </row>
    <row r="42259" spans="1:3">
      <c r="A42259" s="1">
        <v>42257</v>
      </c>
      <c r="B42259" s="2">
        <v>46043.3298611111</v>
      </c>
      <c r="C42259">
        <v>0.481</v>
      </c>
    </row>
    <row r="42260" spans="1:3">
      <c r="A42260" s="1">
        <v>42258</v>
      </c>
      <c r="B42260" s="2">
        <v>46043.3333333333</v>
      </c>
      <c r="C42260">
        <v>0.481</v>
      </c>
    </row>
    <row r="42261" spans="1:3">
      <c r="A42261" s="1">
        <v>42259</v>
      </c>
      <c r="B42261" s="2">
        <v>46043.3368055555</v>
      </c>
      <c r="C42261">
        <v>0.481</v>
      </c>
    </row>
    <row r="42262" spans="1:3">
      <c r="A42262" s="1">
        <v>42260</v>
      </c>
      <c r="B42262" s="2">
        <v>46043.3402777778</v>
      </c>
      <c r="C42262">
        <v>0.481</v>
      </c>
    </row>
    <row r="42263" spans="1:3">
      <c r="A42263" s="1">
        <v>42261</v>
      </c>
      <c r="B42263" s="2">
        <v>46043.34375</v>
      </c>
      <c r="C42263">
        <v>0.482</v>
      </c>
    </row>
    <row r="42264" spans="1:3">
      <c r="A42264" s="1">
        <v>42262</v>
      </c>
      <c r="B42264" s="2">
        <v>46043.3472222222</v>
      </c>
      <c r="C42264">
        <v>0.481</v>
      </c>
    </row>
    <row r="42265" spans="1:3">
      <c r="A42265" s="1">
        <v>42263</v>
      </c>
      <c r="B42265" s="2">
        <v>46043.3506944445</v>
      </c>
      <c r="C42265">
        <v>0.481</v>
      </c>
    </row>
    <row r="42266" spans="1:3">
      <c r="A42266" s="1">
        <v>42264</v>
      </c>
      <c r="B42266" s="2">
        <v>46043.3541666667</v>
      </c>
      <c r="C42266">
        <v>0.482</v>
      </c>
    </row>
    <row r="42267" spans="1:3">
      <c r="A42267" s="1">
        <v>42265</v>
      </c>
      <c r="B42267" s="2">
        <v>46043.3576388889</v>
      </c>
      <c r="C42267">
        <v>0.482</v>
      </c>
    </row>
    <row r="42268" spans="1:3">
      <c r="A42268" s="1">
        <v>42266</v>
      </c>
      <c r="B42268" s="2">
        <v>46043.3611111111</v>
      </c>
      <c r="C42268">
        <v>0.482</v>
      </c>
    </row>
    <row r="42269" spans="1:3">
      <c r="A42269" s="1">
        <v>42267</v>
      </c>
      <c r="B42269" s="2">
        <v>46043.3645833333</v>
      </c>
      <c r="C42269">
        <v>0.483</v>
      </c>
    </row>
    <row r="42270" spans="1:3">
      <c r="A42270" s="1">
        <v>42268</v>
      </c>
      <c r="B42270" s="2">
        <v>46043.3680555555</v>
      </c>
      <c r="C42270">
        <v>0.483</v>
      </c>
    </row>
    <row r="42271" spans="1:3">
      <c r="A42271" s="1">
        <v>42269</v>
      </c>
      <c r="B42271" s="2">
        <v>46043.3715277778</v>
      </c>
      <c r="C42271">
        <v>0.483</v>
      </c>
    </row>
    <row r="42272" spans="1:3">
      <c r="A42272" s="1">
        <v>42270</v>
      </c>
      <c r="B42272" s="2">
        <v>46043.375</v>
      </c>
      <c r="C42272">
        <v>0.483</v>
      </c>
    </row>
    <row r="42273" spans="1:3">
      <c r="A42273" s="1">
        <v>42271</v>
      </c>
      <c r="B42273" s="2">
        <v>46043.3784722222</v>
      </c>
      <c r="C42273">
        <v>0.483</v>
      </c>
    </row>
    <row r="42274" spans="1:3">
      <c r="A42274" s="1">
        <v>42272</v>
      </c>
      <c r="B42274" s="2">
        <v>46043.3819444445</v>
      </c>
      <c r="C42274">
        <v>0.483</v>
      </c>
    </row>
    <row r="42275" spans="1:3">
      <c r="A42275" s="1">
        <v>42273</v>
      </c>
      <c r="B42275" s="2">
        <v>46043.3854166667</v>
      </c>
      <c r="C42275">
        <v>0.483</v>
      </c>
    </row>
    <row r="42276" spans="1:3">
      <c r="A42276" s="1">
        <v>42274</v>
      </c>
      <c r="B42276" s="2">
        <v>46043.3888888889</v>
      </c>
      <c r="C42276">
        <v>0.484</v>
      </c>
    </row>
    <row r="42277" spans="1:3">
      <c r="A42277" s="1">
        <v>42275</v>
      </c>
      <c r="B42277" s="2">
        <v>46043.3923611111</v>
      </c>
      <c r="C42277">
        <v>0.485</v>
      </c>
    </row>
    <row r="42278" spans="1:3">
      <c r="A42278" s="1">
        <v>42276</v>
      </c>
      <c r="B42278" s="2">
        <v>46043.3958333333</v>
      </c>
      <c r="C42278">
        <v>0.486</v>
      </c>
    </row>
    <row r="42279" spans="1:3">
      <c r="A42279" s="1">
        <v>42277</v>
      </c>
      <c r="B42279" s="2">
        <v>46043.3993055555</v>
      </c>
      <c r="C42279">
        <v>0.486</v>
      </c>
    </row>
    <row r="42280" spans="1:3">
      <c r="A42280" s="1">
        <v>42278</v>
      </c>
      <c r="B42280" s="2">
        <v>46043.4027777778</v>
      </c>
      <c r="C42280">
        <v>0.485</v>
      </c>
    </row>
    <row r="42281" spans="1:3">
      <c r="A42281" s="1">
        <v>42279</v>
      </c>
      <c r="B42281" s="2">
        <v>46043.40625</v>
      </c>
      <c r="C42281">
        <v>0.485</v>
      </c>
    </row>
    <row r="42282" spans="1:3">
      <c r="A42282" s="1">
        <v>42280</v>
      </c>
      <c r="B42282" s="2">
        <v>46043.4097222222</v>
      </c>
      <c r="C42282">
        <v>0.488</v>
      </c>
    </row>
    <row r="42283" spans="1:3">
      <c r="A42283" s="1">
        <v>42281</v>
      </c>
      <c r="B42283" s="2">
        <v>46043.4131944445</v>
      </c>
      <c r="C42283">
        <v>0.487</v>
      </c>
    </row>
    <row r="42284" spans="1:3">
      <c r="A42284" s="1">
        <v>42282</v>
      </c>
      <c r="B42284" s="2">
        <v>46043.4166666667</v>
      </c>
      <c r="C42284">
        <v>0.488</v>
      </c>
    </row>
    <row r="42285" spans="1:3">
      <c r="A42285" s="1">
        <v>42283</v>
      </c>
      <c r="B42285" s="2">
        <v>46043.4201388889</v>
      </c>
      <c r="C42285">
        <v>0.489</v>
      </c>
    </row>
    <row r="42286" spans="1:3">
      <c r="A42286" s="1">
        <v>42284</v>
      </c>
      <c r="B42286" s="2">
        <v>46043.4236111111</v>
      </c>
      <c r="C42286">
        <v>0.489</v>
      </c>
    </row>
    <row r="42287" spans="1:3">
      <c r="A42287" s="1">
        <v>42285</v>
      </c>
      <c r="B42287" s="2">
        <v>46043.4270833333</v>
      </c>
      <c r="C42287">
        <v>0.49</v>
      </c>
    </row>
    <row r="42288" spans="1:3">
      <c r="A42288" s="1">
        <v>42286</v>
      </c>
      <c r="B42288" s="2">
        <v>46043.4305555555</v>
      </c>
      <c r="C42288">
        <v>0.491</v>
      </c>
    </row>
    <row r="42289" spans="1:3">
      <c r="A42289" s="1">
        <v>42287</v>
      </c>
      <c r="B42289" s="2">
        <v>46043.4340277778</v>
      </c>
      <c r="C42289">
        <v>0.491</v>
      </c>
    </row>
    <row r="42290" spans="1:3">
      <c r="A42290" s="1">
        <v>42288</v>
      </c>
      <c r="B42290" s="2">
        <v>46043.4375</v>
      </c>
      <c r="C42290">
        <v>0.492</v>
      </c>
    </row>
    <row r="42291" spans="1:3">
      <c r="A42291" s="1">
        <v>42289</v>
      </c>
      <c r="B42291" s="2">
        <v>46043.4409722222</v>
      </c>
      <c r="C42291">
        <v>0.494</v>
      </c>
    </row>
    <row r="42292" spans="1:3">
      <c r="A42292" s="1">
        <v>42290</v>
      </c>
      <c r="B42292" s="2">
        <v>46043.4444444445</v>
      </c>
      <c r="C42292">
        <v>0.495</v>
      </c>
    </row>
    <row r="42293" spans="1:3">
      <c r="A42293" s="1">
        <v>42291</v>
      </c>
      <c r="B42293" s="2">
        <v>46043.4479166667</v>
      </c>
      <c r="C42293">
        <v>0.496</v>
      </c>
    </row>
    <row r="42294" spans="1:3">
      <c r="A42294" s="1">
        <v>42292</v>
      </c>
      <c r="B42294" s="2">
        <v>46043.4513888889</v>
      </c>
      <c r="C42294">
        <v>0.493</v>
      </c>
    </row>
    <row r="42295" spans="1:3">
      <c r="A42295" s="1">
        <v>42293</v>
      </c>
      <c r="B42295" s="2">
        <v>46043.4548611111</v>
      </c>
      <c r="C42295">
        <v>0.497</v>
      </c>
    </row>
    <row r="42296" spans="1:3">
      <c r="A42296" s="1">
        <v>42294</v>
      </c>
      <c r="B42296" s="2">
        <v>46043.4583333333</v>
      </c>
      <c r="C42296">
        <v>0.499</v>
      </c>
    </row>
    <row r="42297" spans="1:3">
      <c r="A42297" s="1">
        <v>42295</v>
      </c>
      <c r="B42297" s="2">
        <v>46043.4618055555</v>
      </c>
      <c r="C42297">
        <v>0.5</v>
      </c>
    </row>
    <row r="42298" spans="1:3">
      <c r="A42298" s="1">
        <v>42296</v>
      </c>
      <c r="B42298" s="2">
        <v>46043.4652777778</v>
      </c>
      <c r="C42298">
        <v>0.5</v>
      </c>
    </row>
    <row r="42299" spans="1:3">
      <c r="A42299" s="1">
        <v>42297</v>
      </c>
      <c r="B42299" s="2">
        <v>46043.46875</v>
      </c>
      <c r="C42299">
        <v>0.501</v>
      </c>
    </row>
    <row r="42300" spans="1:3">
      <c r="A42300" s="1">
        <v>42298</v>
      </c>
      <c r="B42300" s="2">
        <v>46043.4722222222</v>
      </c>
      <c r="C42300">
        <v>0.501</v>
      </c>
    </row>
    <row r="42301" spans="1:3">
      <c r="A42301" s="1">
        <v>42299</v>
      </c>
      <c r="B42301" s="2">
        <v>46043.4756944445</v>
      </c>
      <c r="C42301">
        <v>0.504</v>
      </c>
    </row>
    <row r="42302" spans="1:3">
      <c r="A42302" s="1">
        <v>42300</v>
      </c>
      <c r="B42302" s="2">
        <v>46043.4791666667</v>
      </c>
      <c r="C42302">
        <v>0.505</v>
      </c>
    </row>
    <row r="42303" spans="1:3">
      <c r="A42303" s="1">
        <v>42301</v>
      </c>
      <c r="B42303" s="2">
        <v>46043.4826388889</v>
      </c>
      <c r="C42303">
        <v>0.505</v>
      </c>
    </row>
    <row r="42304" spans="1:3">
      <c r="A42304" s="1">
        <v>42302</v>
      </c>
      <c r="B42304" s="2">
        <v>46043.4861111111</v>
      </c>
      <c r="C42304">
        <v>0.507</v>
      </c>
    </row>
    <row r="42305" spans="1:3">
      <c r="A42305" s="1">
        <v>42303</v>
      </c>
      <c r="B42305" s="2">
        <v>46043.4895833333</v>
      </c>
      <c r="C42305">
        <v>0.506</v>
      </c>
    </row>
    <row r="42306" spans="1:3">
      <c r="A42306" s="1">
        <v>42304</v>
      </c>
      <c r="B42306" s="2">
        <v>46043.4930555555</v>
      </c>
      <c r="C42306">
        <v>0.507</v>
      </c>
    </row>
    <row r="42307" spans="1:3">
      <c r="A42307" s="1">
        <v>42305</v>
      </c>
      <c r="B42307" s="2">
        <v>46043.4965277778</v>
      </c>
      <c r="C42307">
        <v>0.507</v>
      </c>
    </row>
    <row r="42308" spans="1:3">
      <c r="A42308" s="1">
        <v>42306</v>
      </c>
      <c r="B42308" s="2">
        <v>46043.5</v>
      </c>
      <c r="C42308">
        <v>0.508</v>
      </c>
    </row>
    <row r="42309" spans="1:3">
      <c r="A42309" s="1">
        <v>42307</v>
      </c>
      <c r="B42309" s="2">
        <v>46043.5034722222</v>
      </c>
      <c r="C42309">
        <v>0.508</v>
      </c>
    </row>
    <row r="42310" spans="1:3">
      <c r="A42310" s="1">
        <v>42308</v>
      </c>
      <c r="B42310" s="2">
        <v>46043.5069444445</v>
      </c>
      <c r="C42310">
        <v>0.508</v>
      </c>
    </row>
    <row r="42311" spans="1:3">
      <c r="A42311" s="1">
        <v>42309</v>
      </c>
      <c r="B42311" s="2">
        <v>46043.5104166667</v>
      </c>
      <c r="C42311">
        <v>0.508</v>
      </c>
    </row>
    <row r="42312" spans="1:3">
      <c r="A42312" s="1">
        <v>42310</v>
      </c>
      <c r="B42312" s="2">
        <v>46043.5138888889</v>
      </c>
      <c r="C42312">
        <v>0.508</v>
      </c>
    </row>
    <row r="42313" spans="1:3">
      <c r="A42313" s="1">
        <v>42311</v>
      </c>
      <c r="B42313" s="2">
        <v>46043.5173611111</v>
      </c>
      <c r="C42313">
        <v>0.51</v>
      </c>
    </row>
    <row r="42314" spans="1:3">
      <c r="A42314" s="1">
        <v>42312</v>
      </c>
      <c r="B42314" s="2">
        <v>46043.5208333333</v>
      </c>
      <c r="C42314">
        <v>0.51</v>
      </c>
    </row>
    <row r="42315" spans="1:3">
      <c r="A42315" s="1">
        <v>42313</v>
      </c>
      <c r="B42315" s="2">
        <v>46043.5243055555</v>
      </c>
      <c r="C42315">
        <v>0.508</v>
      </c>
    </row>
    <row r="42316" spans="1:3">
      <c r="A42316" s="1">
        <v>42314</v>
      </c>
      <c r="B42316" s="2">
        <v>46043.5277777778</v>
      </c>
      <c r="C42316">
        <v>0.508</v>
      </c>
    </row>
    <row r="42317" spans="1:3">
      <c r="A42317" s="1">
        <v>42315</v>
      </c>
      <c r="B42317" s="2">
        <v>46043.53125</v>
      </c>
      <c r="C42317">
        <v>0.508</v>
      </c>
    </row>
    <row r="42318" spans="1:3">
      <c r="A42318" s="1">
        <v>42316</v>
      </c>
      <c r="B42318" s="2">
        <v>46043.5347222222</v>
      </c>
      <c r="C42318">
        <v>0.51</v>
      </c>
    </row>
    <row r="42319" spans="1:3">
      <c r="A42319" s="1">
        <v>42317</v>
      </c>
      <c r="B42319" s="2">
        <v>46043.5381944445</v>
      </c>
      <c r="C42319">
        <v>0.511</v>
      </c>
    </row>
    <row r="42320" spans="1:3">
      <c r="A42320" s="1">
        <v>42318</v>
      </c>
      <c r="B42320" s="2">
        <v>46043.5416666667</v>
      </c>
      <c r="C42320">
        <v>0.509</v>
      </c>
    </row>
    <row r="42321" spans="1:3">
      <c r="A42321" s="1">
        <v>42319</v>
      </c>
      <c r="B42321" s="2">
        <v>46043.5451388889</v>
      </c>
      <c r="C42321">
        <v>0.51</v>
      </c>
    </row>
    <row r="42322" spans="1:3">
      <c r="A42322" s="1">
        <v>42320</v>
      </c>
      <c r="B42322" s="2">
        <v>46043.5486111111</v>
      </c>
      <c r="C42322">
        <v>0.511</v>
      </c>
    </row>
    <row r="42323" spans="1:3">
      <c r="A42323" s="1">
        <v>42321</v>
      </c>
      <c r="B42323" s="2">
        <v>46043.5520833333</v>
      </c>
      <c r="C42323">
        <v>0.511</v>
      </c>
    </row>
    <row r="42324" spans="1:3">
      <c r="A42324" s="1">
        <v>42322</v>
      </c>
      <c r="B42324" s="2">
        <v>46043.5555555555</v>
      </c>
      <c r="C42324">
        <v>0.507</v>
      </c>
    </row>
    <row r="42325" spans="1:3">
      <c r="A42325" s="1">
        <v>42323</v>
      </c>
      <c r="B42325" s="2">
        <v>46043.5590277778</v>
      </c>
      <c r="C42325">
        <v>0.51</v>
      </c>
    </row>
    <row r="42326" spans="1:3">
      <c r="A42326" s="1">
        <v>42324</v>
      </c>
      <c r="B42326" s="2">
        <v>46043.5625</v>
      </c>
      <c r="C42326">
        <v>0.511</v>
      </c>
    </row>
    <row r="42327" spans="1:3">
      <c r="A42327" s="1">
        <v>42325</v>
      </c>
      <c r="B42327" s="2">
        <v>46043.5659722222</v>
      </c>
      <c r="C42327">
        <v>0.51</v>
      </c>
    </row>
    <row r="42328" spans="1:3">
      <c r="A42328" s="1">
        <v>42326</v>
      </c>
      <c r="B42328" s="2">
        <v>46043.5694444445</v>
      </c>
      <c r="C42328">
        <v>0.51</v>
      </c>
    </row>
    <row r="42329" spans="1:3">
      <c r="A42329" s="1">
        <v>42327</v>
      </c>
      <c r="B42329" s="2">
        <v>46043.5729166667</v>
      </c>
      <c r="C42329">
        <v>0.511</v>
      </c>
    </row>
    <row r="42330" spans="1:3">
      <c r="A42330" s="1">
        <v>42328</v>
      </c>
      <c r="B42330" s="2">
        <v>46043.5763888889</v>
      </c>
      <c r="C42330">
        <v>0.51</v>
      </c>
    </row>
    <row r="42331" spans="1:3">
      <c r="A42331" s="1">
        <v>42329</v>
      </c>
      <c r="B42331" s="2">
        <v>46043.5798611111</v>
      </c>
      <c r="C42331">
        <v>0.509</v>
      </c>
    </row>
    <row r="42332" spans="1:3">
      <c r="A42332" s="1">
        <v>42330</v>
      </c>
      <c r="B42332" s="2">
        <v>46043.5833333333</v>
      </c>
      <c r="C42332">
        <v>0.51</v>
      </c>
    </row>
    <row r="42333" spans="1:3">
      <c r="A42333" s="1">
        <v>42331</v>
      </c>
      <c r="B42333" s="2">
        <v>46043.5868055555</v>
      </c>
      <c r="C42333">
        <v>0.511</v>
      </c>
    </row>
    <row r="42334" spans="1:3">
      <c r="A42334" s="1">
        <v>42332</v>
      </c>
      <c r="B42334" s="2">
        <v>46043.5902777778</v>
      </c>
      <c r="C42334">
        <v>0.509</v>
      </c>
    </row>
    <row r="42335" spans="1:3">
      <c r="A42335" s="1">
        <v>42333</v>
      </c>
      <c r="B42335" s="2">
        <v>46043.59375</v>
      </c>
      <c r="C42335">
        <v>0.51</v>
      </c>
    </row>
    <row r="42336" spans="1:3">
      <c r="A42336" s="1">
        <v>42334</v>
      </c>
      <c r="B42336" s="2">
        <v>46043.5972222222</v>
      </c>
      <c r="C42336">
        <v>0.507</v>
      </c>
    </row>
    <row r="42337" spans="1:3">
      <c r="A42337" s="1">
        <v>42335</v>
      </c>
      <c r="B42337" s="2">
        <v>46043.6006944445</v>
      </c>
      <c r="C42337">
        <v>0.509</v>
      </c>
    </row>
    <row r="42338" spans="1:3">
      <c r="A42338" s="1">
        <v>42336</v>
      </c>
      <c r="B42338" s="2">
        <v>46043.6041666667</v>
      </c>
      <c r="C42338">
        <v>0.508</v>
      </c>
    </row>
    <row r="42339" spans="1:3">
      <c r="A42339" s="1">
        <v>42337</v>
      </c>
      <c r="B42339" s="2">
        <v>46043.6076388889</v>
      </c>
      <c r="C42339">
        <v>0.509</v>
      </c>
    </row>
    <row r="42340" spans="1:3">
      <c r="A42340" s="1">
        <v>42338</v>
      </c>
      <c r="B42340" s="2">
        <v>46043.6111111111</v>
      </c>
      <c r="C42340">
        <v>0.508</v>
      </c>
    </row>
    <row r="42341" spans="1:3">
      <c r="A42341" s="1">
        <v>42339</v>
      </c>
      <c r="B42341" s="2">
        <v>46043.6145833333</v>
      </c>
      <c r="C42341">
        <v>0.509</v>
      </c>
    </row>
    <row r="42342" spans="1:3">
      <c r="A42342" s="1">
        <v>42340</v>
      </c>
      <c r="B42342" s="2">
        <v>46043.6180555555</v>
      </c>
      <c r="C42342">
        <v>0.509</v>
      </c>
    </row>
    <row r="42343" spans="1:3">
      <c r="A42343" s="1">
        <v>42341</v>
      </c>
      <c r="B42343" s="2">
        <v>46043.6215277778</v>
      </c>
      <c r="C42343">
        <v>0.509</v>
      </c>
    </row>
    <row r="42344" spans="1:3">
      <c r="A42344" s="1">
        <v>42342</v>
      </c>
      <c r="B42344" s="2">
        <v>46043.625</v>
      </c>
      <c r="C42344">
        <v>0.5075</v>
      </c>
    </row>
    <row r="42345" spans="1:3">
      <c r="A42345" s="1">
        <v>42343</v>
      </c>
      <c r="B42345" s="2">
        <v>46043.6284722222</v>
      </c>
      <c r="C42345">
        <v>0.506</v>
      </c>
    </row>
    <row r="42346" spans="1:3">
      <c r="A42346" s="1">
        <v>42344</v>
      </c>
      <c r="B42346" s="2">
        <v>46043.6319444445</v>
      </c>
      <c r="C42346">
        <v>0.506</v>
      </c>
    </row>
    <row r="42347" spans="1:3">
      <c r="A42347" s="1">
        <v>42345</v>
      </c>
      <c r="B42347" s="2">
        <v>46043.6354166667</v>
      </c>
      <c r="C42347">
        <v>0.506</v>
      </c>
    </row>
    <row r="42348" spans="1:3">
      <c r="A42348" s="1">
        <v>42346</v>
      </c>
      <c r="B42348" s="2">
        <v>46043.6388888889</v>
      </c>
      <c r="C42348">
        <v>0.507</v>
      </c>
    </row>
    <row r="42349" spans="1:3">
      <c r="A42349" s="1">
        <v>42347</v>
      </c>
      <c r="B42349" s="2">
        <v>46043.6423611111</v>
      </c>
      <c r="C42349">
        <v>0.5045</v>
      </c>
    </row>
    <row r="42350" spans="1:3">
      <c r="A42350" s="1">
        <v>42348</v>
      </c>
      <c r="B42350" s="2">
        <v>46043.6458333333</v>
      </c>
      <c r="C42350">
        <v>0.502</v>
      </c>
    </row>
    <row r="42351" spans="1:3">
      <c r="A42351" s="1">
        <v>42349</v>
      </c>
      <c r="B42351" s="2">
        <v>46043.6493055555</v>
      </c>
      <c r="C42351">
        <v>0.51</v>
      </c>
    </row>
    <row r="42352" spans="1:3">
      <c r="A42352" s="1">
        <v>42350</v>
      </c>
      <c r="B42352" s="2">
        <v>46043.6527777778</v>
      </c>
      <c r="C42352">
        <v>0.509</v>
      </c>
    </row>
    <row r="42353" spans="1:3">
      <c r="A42353" s="1">
        <v>42351</v>
      </c>
      <c r="B42353" s="2">
        <v>46043.65625</v>
      </c>
      <c r="C42353">
        <v>0.508</v>
      </c>
    </row>
    <row r="42354" spans="1:3">
      <c r="A42354" s="1">
        <v>42352</v>
      </c>
      <c r="B42354" s="2">
        <v>46043.6597222222</v>
      </c>
      <c r="C42354">
        <v>0.51</v>
      </c>
    </row>
    <row r="42355" spans="1:3">
      <c r="A42355" s="1">
        <v>42353</v>
      </c>
      <c r="B42355" s="2">
        <v>46043.6631944445</v>
      </c>
      <c r="C42355">
        <v>0.51</v>
      </c>
    </row>
    <row r="42356" spans="1:3">
      <c r="A42356" s="1">
        <v>42354</v>
      </c>
      <c r="B42356" s="2">
        <v>46043.6666666667</v>
      </c>
      <c r="C42356">
        <v>0.512</v>
      </c>
    </row>
    <row r="42357" spans="1:3">
      <c r="A42357" s="1">
        <v>42355</v>
      </c>
      <c r="B42357" s="2">
        <v>46043.6701388889</v>
      </c>
      <c r="C42357">
        <v>0.511</v>
      </c>
    </row>
    <row r="42358" spans="1:3">
      <c r="A42358" s="1">
        <v>42356</v>
      </c>
      <c r="B42358" s="2">
        <v>46043.6736111111</v>
      </c>
      <c r="C42358">
        <v>0.511</v>
      </c>
    </row>
    <row r="42359" spans="1:3">
      <c r="A42359" s="1">
        <v>42357</v>
      </c>
      <c r="B42359" s="2">
        <v>46043.6770833333</v>
      </c>
      <c r="C42359">
        <v>0.511</v>
      </c>
    </row>
    <row r="42360" spans="1:3">
      <c r="A42360" s="1">
        <v>42358</v>
      </c>
      <c r="B42360" s="2">
        <v>46043.6805555555</v>
      </c>
      <c r="C42360">
        <v>0.509</v>
      </c>
    </row>
    <row r="42361" spans="1:3">
      <c r="A42361" s="1">
        <v>42359</v>
      </c>
      <c r="B42361" s="2">
        <v>46043.6840277778</v>
      </c>
      <c r="C42361">
        <v>0.512</v>
      </c>
    </row>
    <row r="42362" spans="1:3">
      <c r="A42362" s="1">
        <v>42360</v>
      </c>
      <c r="B42362" s="2">
        <v>46043.6875</v>
      </c>
      <c r="C42362">
        <v>0.513</v>
      </c>
    </row>
    <row r="42363" spans="1:3">
      <c r="A42363" s="1">
        <v>42361</v>
      </c>
      <c r="B42363" s="2">
        <v>46043.6909722222</v>
      </c>
      <c r="C42363">
        <v>0.513</v>
      </c>
    </row>
    <row r="42364" spans="1:3">
      <c r="A42364" s="1">
        <v>42362</v>
      </c>
      <c r="B42364" s="2">
        <v>46043.6944444445</v>
      </c>
      <c r="C42364">
        <v>0.513</v>
      </c>
    </row>
    <row r="42365" spans="1:3">
      <c r="A42365" s="1">
        <v>42363</v>
      </c>
      <c r="B42365" s="2">
        <v>46043.6979166667</v>
      </c>
      <c r="C42365">
        <v>0.514</v>
      </c>
    </row>
    <row r="42366" spans="1:3">
      <c r="A42366" s="1">
        <v>42364</v>
      </c>
      <c r="B42366" s="2">
        <v>46043.7013888889</v>
      </c>
      <c r="C42366">
        <v>0.514</v>
      </c>
    </row>
    <row r="42367" spans="1:3">
      <c r="A42367" s="1">
        <v>42365</v>
      </c>
      <c r="B42367" s="2">
        <v>46043.7048611111</v>
      </c>
      <c r="C42367">
        <v>0.514</v>
      </c>
    </row>
    <row r="42368" spans="1:3">
      <c r="A42368" s="1">
        <v>42366</v>
      </c>
      <c r="B42368" s="2">
        <v>46043.7083333333</v>
      </c>
      <c r="C42368">
        <v>0.514</v>
      </c>
    </row>
    <row r="42369" spans="1:3">
      <c r="A42369" s="1">
        <v>42367</v>
      </c>
      <c r="B42369" s="2">
        <v>46043.7118055555</v>
      </c>
      <c r="C42369">
        <v>0.514</v>
      </c>
    </row>
    <row r="42370" spans="1:3">
      <c r="A42370" s="1">
        <v>42368</v>
      </c>
      <c r="B42370" s="2">
        <v>46043.7152777778</v>
      </c>
      <c r="C42370">
        <v>0.515</v>
      </c>
    </row>
    <row r="42371" spans="1:3">
      <c r="A42371" s="1">
        <v>42369</v>
      </c>
      <c r="B42371" s="2">
        <v>46043.71875</v>
      </c>
      <c r="C42371">
        <v>0.515</v>
      </c>
    </row>
    <row r="42372" spans="1:3">
      <c r="A42372" s="1">
        <v>42370</v>
      </c>
      <c r="B42372" s="2">
        <v>46043.7222222222</v>
      </c>
      <c r="C42372">
        <v>0.516</v>
      </c>
    </row>
    <row r="42373" spans="1:3">
      <c r="A42373" s="1">
        <v>42371</v>
      </c>
      <c r="B42373" s="2">
        <v>46043.7256944445</v>
      </c>
      <c r="C42373">
        <v>0.517</v>
      </c>
    </row>
    <row r="42374" spans="1:3">
      <c r="A42374" s="1">
        <v>42372</v>
      </c>
      <c r="B42374" s="2">
        <v>46043.7291666667</v>
      </c>
      <c r="C42374">
        <v>0.516</v>
      </c>
    </row>
    <row r="42375" spans="1:3">
      <c r="A42375" s="1">
        <v>42373</v>
      </c>
      <c r="B42375" s="2">
        <v>46043.7326388889</v>
      </c>
      <c r="C42375">
        <v>0.518</v>
      </c>
    </row>
    <row r="42376" spans="1:3">
      <c r="A42376" s="1">
        <v>42374</v>
      </c>
      <c r="B42376" s="2">
        <v>46043.7361111111</v>
      </c>
      <c r="C42376">
        <v>0.52</v>
      </c>
    </row>
    <row r="42377" spans="1:3">
      <c r="A42377" s="1">
        <v>42375</v>
      </c>
      <c r="B42377" s="2">
        <v>46043.7395833333</v>
      </c>
      <c r="C42377">
        <v>0.524</v>
      </c>
    </row>
    <row r="42378" spans="1:3">
      <c r="A42378" s="1">
        <v>42376</v>
      </c>
      <c r="B42378" s="2">
        <v>46043.7430555555</v>
      </c>
      <c r="C42378">
        <v>0.528</v>
      </c>
    </row>
    <row r="42379" spans="1:3">
      <c r="A42379" s="1">
        <v>42377</v>
      </c>
      <c r="B42379" s="2">
        <v>46043.7465277778</v>
      </c>
      <c r="C42379">
        <v>0.533</v>
      </c>
    </row>
    <row r="42380" spans="1:3">
      <c r="A42380" s="1">
        <v>42378</v>
      </c>
      <c r="B42380" s="2">
        <v>46043.75</v>
      </c>
      <c r="C42380">
        <v>0.532</v>
      </c>
    </row>
    <row r="42381" spans="1:3">
      <c r="A42381" s="1">
        <v>42379</v>
      </c>
      <c r="B42381" s="2">
        <v>46043.7534722222</v>
      </c>
      <c r="C42381">
        <v>0.535</v>
      </c>
    </row>
    <row r="42382" spans="1:3">
      <c r="A42382" s="1">
        <v>42380</v>
      </c>
      <c r="B42382" s="2">
        <v>46043.7569444445</v>
      </c>
      <c r="C42382">
        <v>0.536</v>
      </c>
    </row>
    <row r="42383" spans="1:3">
      <c r="A42383" s="1">
        <v>42381</v>
      </c>
      <c r="B42383" s="2">
        <v>46043.7604166667</v>
      </c>
      <c r="C42383">
        <v>0.535</v>
      </c>
    </row>
    <row r="42384" spans="1:3">
      <c r="A42384" s="1">
        <v>42382</v>
      </c>
      <c r="B42384" s="2">
        <v>46043.7638888889</v>
      </c>
      <c r="C42384">
        <v>0.534</v>
      </c>
    </row>
    <row r="42385" spans="1:3">
      <c r="A42385" s="1">
        <v>42383</v>
      </c>
      <c r="B42385" s="2">
        <v>46043.7673611111</v>
      </c>
      <c r="C42385">
        <v>0.534</v>
      </c>
    </row>
    <row r="42386" spans="1:3">
      <c r="A42386" s="1">
        <v>42384</v>
      </c>
      <c r="B42386" s="2">
        <v>46043.7708333333</v>
      </c>
      <c r="C42386">
        <v>0.533</v>
      </c>
    </row>
    <row r="42387" spans="1:3">
      <c r="A42387" s="1">
        <v>42385</v>
      </c>
      <c r="B42387" s="2">
        <v>46043.7743055555</v>
      </c>
      <c r="C42387">
        <v>0.531</v>
      </c>
    </row>
    <row r="42388" spans="1:3">
      <c r="A42388" s="1">
        <v>42386</v>
      </c>
      <c r="B42388" s="2">
        <v>46043.7777777778</v>
      </c>
      <c r="C42388">
        <v>0.529</v>
      </c>
    </row>
    <row r="42389" spans="1:3">
      <c r="A42389" s="1">
        <v>42387</v>
      </c>
      <c r="B42389" s="2">
        <v>46043.78125</v>
      </c>
      <c r="C42389">
        <v>0.527</v>
      </c>
    </row>
    <row r="42390" spans="1:3">
      <c r="A42390" s="1">
        <v>42388</v>
      </c>
      <c r="B42390" s="2">
        <v>46043.7847222222</v>
      </c>
      <c r="C42390">
        <v>0.526</v>
      </c>
    </row>
    <row r="42391" spans="1:3">
      <c r="A42391" s="1">
        <v>42389</v>
      </c>
      <c r="B42391" s="2">
        <v>46043.7881944445</v>
      </c>
      <c r="C42391">
        <v>0.525</v>
      </c>
    </row>
    <row r="42392" spans="1:3">
      <c r="A42392" s="1">
        <v>42390</v>
      </c>
      <c r="B42392" s="2">
        <v>46043.7916666667</v>
      </c>
      <c r="C42392">
        <v>0.521</v>
      </c>
    </row>
    <row r="42393" spans="1:3">
      <c r="A42393" s="1">
        <v>42391</v>
      </c>
      <c r="B42393" s="2">
        <v>46043.7951388889</v>
      </c>
      <c r="C42393">
        <v>0.522</v>
      </c>
    </row>
    <row r="42394" spans="1:3">
      <c r="A42394" s="1">
        <v>42392</v>
      </c>
      <c r="B42394" s="2">
        <v>46043.7986111111</v>
      </c>
      <c r="C42394">
        <v>0.52</v>
      </c>
    </row>
    <row r="42395" spans="1:3">
      <c r="A42395" s="1">
        <v>42393</v>
      </c>
      <c r="B42395" s="2">
        <v>46043.8020833333</v>
      </c>
      <c r="C42395">
        <v>0.516</v>
      </c>
    </row>
    <row r="42396" spans="1:3">
      <c r="A42396" s="1">
        <v>42394</v>
      </c>
      <c r="B42396" s="2">
        <v>46043.8055555555</v>
      </c>
      <c r="C42396">
        <v>0.519</v>
      </c>
    </row>
    <row r="42397" spans="1:3">
      <c r="A42397" s="1">
        <v>42395</v>
      </c>
      <c r="B42397" s="2">
        <v>46043.8090277778</v>
      </c>
      <c r="C42397">
        <v>0.516</v>
      </c>
    </row>
    <row r="42398" spans="1:3">
      <c r="A42398" s="1">
        <v>42396</v>
      </c>
      <c r="B42398" s="2">
        <v>46043.8125</v>
      </c>
      <c r="C42398">
        <v>0.516</v>
      </c>
    </row>
    <row r="42399" spans="1:3">
      <c r="A42399" s="1">
        <v>42397</v>
      </c>
      <c r="B42399" s="2">
        <v>46043.8159722222</v>
      </c>
      <c r="C42399">
        <v>0.516</v>
      </c>
    </row>
    <row r="42400" spans="1:3">
      <c r="A42400" s="1">
        <v>42398</v>
      </c>
      <c r="B42400" s="2">
        <v>46043.8194444445</v>
      </c>
      <c r="C42400">
        <v>0.515</v>
      </c>
    </row>
    <row r="42401" spans="1:3">
      <c r="A42401" s="1">
        <v>42399</v>
      </c>
      <c r="B42401" s="2">
        <v>46043.8229166667</v>
      </c>
      <c r="C42401">
        <v>0.514</v>
      </c>
    </row>
    <row r="42402" spans="1:3">
      <c r="A42402" s="1">
        <v>42400</v>
      </c>
      <c r="B42402" s="2">
        <v>46043.8263888889</v>
      </c>
      <c r="C42402">
        <v>0.512</v>
      </c>
    </row>
    <row r="42403" spans="1:3">
      <c r="A42403" s="1">
        <v>42401</v>
      </c>
      <c r="B42403" s="2">
        <v>46043.8298611111</v>
      </c>
      <c r="C42403">
        <v>0.512</v>
      </c>
    </row>
    <row r="42404" spans="1:3">
      <c r="A42404" s="1">
        <v>42402</v>
      </c>
      <c r="B42404" s="2">
        <v>46043.8333333333</v>
      </c>
      <c r="C42404">
        <v>0.513</v>
      </c>
    </row>
    <row r="42405" spans="1:3">
      <c r="A42405" s="1">
        <v>42403</v>
      </c>
      <c r="B42405" s="2">
        <v>46043.8368055555</v>
      </c>
      <c r="C42405">
        <v>0.511</v>
      </c>
    </row>
    <row r="42406" spans="1:3">
      <c r="A42406" s="1">
        <v>42404</v>
      </c>
      <c r="B42406" s="2">
        <v>46043.8402777778</v>
      </c>
      <c r="C42406">
        <v>0.511</v>
      </c>
    </row>
    <row r="42407" spans="1:3">
      <c r="A42407" s="1">
        <v>42405</v>
      </c>
      <c r="B42407" s="2">
        <v>46043.84375</v>
      </c>
      <c r="C42407">
        <v>0.51</v>
      </c>
    </row>
    <row r="42408" spans="1:3">
      <c r="A42408" s="1">
        <v>42406</v>
      </c>
      <c r="B42408" s="2">
        <v>46043.8472222222</v>
      </c>
      <c r="C42408">
        <v>0.51</v>
      </c>
    </row>
    <row r="42409" spans="1:3">
      <c r="A42409" s="1">
        <v>42407</v>
      </c>
      <c r="B42409" s="2">
        <v>46043.8506944445</v>
      </c>
      <c r="C42409">
        <v>0.509</v>
      </c>
    </row>
    <row r="42410" spans="1:3">
      <c r="A42410" s="1">
        <v>42408</v>
      </c>
      <c r="B42410" s="2">
        <v>46043.8541666667</v>
      </c>
      <c r="C42410">
        <v>0.509</v>
      </c>
    </row>
    <row r="42411" spans="1:3">
      <c r="A42411" s="1">
        <v>42409</v>
      </c>
      <c r="B42411" s="2">
        <v>46043.8576388889</v>
      </c>
      <c r="C42411">
        <v>0.507</v>
      </c>
    </row>
    <row r="42412" spans="1:3">
      <c r="A42412" s="1">
        <v>42410</v>
      </c>
      <c r="B42412" s="2">
        <v>46043.8611111111</v>
      </c>
      <c r="C42412">
        <v>0.507</v>
      </c>
    </row>
    <row r="42413" spans="1:3">
      <c r="A42413" s="1">
        <v>42411</v>
      </c>
      <c r="B42413" s="2">
        <v>46043.8645833333</v>
      </c>
      <c r="C42413">
        <v>0.507</v>
      </c>
    </row>
    <row r="42414" spans="1:3">
      <c r="A42414" s="1">
        <v>42412</v>
      </c>
      <c r="B42414" s="2">
        <v>46043.8680555555</v>
      </c>
      <c r="C42414">
        <v>0.507</v>
      </c>
    </row>
    <row r="42415" spans="1:3">
      <c r="A42415" s="1">
        <v>42413</v>
      </c>
      <c r="B42415" s="2">
        <v>46043.8715277778</v>
      </c>
      <c r="C42415">
        <v>0.506</v>
      </c>
    </row>
    <row r="42416" spans="1:3">
      <c r="A42416" s="1">
        <v>42414</v>
      </c>
      <c r="B42416" s="2">
        <v>46043.875</v>
      </c>
      <c r="C42416">
        <v>0.506</v>
      </c>
    </row>
    <row r="42417" spans="1:3">
      <c r="A42417" s="1">
        <v>42415</v>
      </c>
      <c r="B42417" s="2">
        <v>46043.8784722222</v>
      </c>
      <c r="C42417">
        <v>0.505</v>
      </c>
    </row>
    <row r="42418" spans="1:3">
      <c r="A42418" s="1">
        <v>42416</v>
      </c>
      <c r="B42418" s="2">
        <v>46043.8819444445</v>
      </c>
      <c r="C42418">
        <v>0.505</v>
      </c>
    </row>
    <row r="42419" spans="1:3">
      <c r="A42419" s="1">
        <v>42417</v>
      </c>
      <c r="B42419" s="2">
        <v>46043.8854166667</v>
      </c>
      <c r="C42419">
        <v>0.505</v>
      </c>
    </row>
    <row r="42420" spans="1:3">
      <c r="A42420" s="1">
        <v>42418</v>
      </c>
      <c r="B42420" s="2">
        <v>46043.8888888889</v>
      </c>
      <c r="C42420">
        <v>0.505</v>
      </c>
    </row>
    <row r="42421" spans="1:3">
      <c r="A42421" s="1">
        <v>42419</v>
      </c>
      <c r="B42421" s="2">
        <v>46043.8923611111</v>
      </c>
      <c r="C42421">
        <v>0.504</v>
      </c>
    </row>
    <row r="42422" spans="1:3">
      <c r="A42422" s="1">
        <v>42420</v>
      </c>
      <c r="B42422" s="2">
        <v>46043.8958333333</v>
      </c>
      <c r="C42422">
        <v>0.503</v>
      </c>
    </row>
    <row r="42423" spans="1:3">
      <c r="A42423" s="1">
        <v>42421</v>
      </c>
      <c r="B42423" s="2">
        <v>46043.8993055555</v>
      </c>
      <c r="C42423">
        <v>0.503</v>
      </c>
    </row>
    <row r="42424" spans="1:3">
      <c r="A42424" s="1">
        <v>42422</v>
      </c>
      <c r="B42424" s="2">
        <v>46043.9027777778</v>
      </c>
      <c r="C42424">
        <v>0.499</v>
      </c>
    </row>
    <row r="42425" spans="1:3">
      <c r="A42425" s="1">
        <v>42423</v>
      </c>
      <c r="B42425" s="2">
        <v>46043.90625</v>
      </c>
      <c r="C42425">
        <v>0.503</v>
      </c>
    </row>
    <row r="42426" spans="1:3">
      <c r="A42426" s="1">
        <v>42424</v>
      </c>
      <c r="B42426" s="2">
        <v>46043.9097222222</v>
      </c>
      <c r="C42426">
        <v>0.502</v>
      </c>
    </row>
    <row r="42427" spans="1:3">
      <c r="A42427" s="1">
        <v>42425</v>
      </c>
      <c r="B42427" s="2">
        <v>46043.9131944445</v>
      </c>
      <c r="C42427">
        <v>0.503</v>
      </c>
    </row>
    <row r="42428" spans="1:3">
      <c r="A42428" s="1">
        <v>42426</v>
      </c>
      <c r="B42428" s="2">
        <v>46043.9166666667</v>
      </c>
      <c r="C42428">
        <v>0.502</v>
      </c>
    </row>
    <row r="42429" spans="1:3">
      <c r="A42429" s="1">
        <v>42427</v>
      </c>
      <c r="B42429" s="2">
        <v>46043.9201388889</v>
      </c>
      <c r="C42429">
        <v>0.502</v>
      </c>
    </row>
    <row r="42430" spans="1:3">
      <c r="A42430" s="1">
        <v>42428</v>
      </c>
      <c r="B42430" s="2">
        <v>46043.9236111111</v>
      </c>
      <c r="C42430">
        <v>0.502</v>
      </c>
    </row>
    <row r="42431" spans="1:3">
      <c r="A42431" s="1">
        <v>42429</v>
      </c>
      <c r="B42431" s="2">
        <v>46043.9270833333</v>
      </c>
      <c r="C42431">
        <v>0.503</v>
      </c>
    </row>
    <row r="42432" spans="1:3">
      <c r="A42432" s="1">
        <v>42430</v>
      </c>
      <c r="B42432" s="2">
        <v>46043.9305555555</v>
      </c>
      <c r="C42432">
        <v>0.501</v>
      </c>
    </row>
    <row r="42433" spans="1:3">
      <c r="A42433" s="1">
        <v>42431</v>
      </c>
      <c r="B42433" s="2">
        <v>46043.9340277778</v>
      </c>
      <c r="C42433">
        <v>0.493</v>
      </c>
    </row>
    <row r="42434" spans="1:3">
      <c r="A42434" s="1">
        <v>42432</v>
      </c>
      <c r="B42434" s="2">
        <v>46043.9375</v>
      </c>
      <c r="C42434">
        <v>0.502</v>
      </c>
    </row>
    <row r="42435" spans="1:3">
      <c r="A42435" s="1">
        <v>42433</v>
      </c>
      <c r="B42435" s="2">
        <v>46043.9409722222</v>
      </c>
      <c r="C42435">
        <v>0.503</v>
      </c>
    </row>
    <row r="42436" spans="1:3">
      <c r="A42436" s="1">
        <v>42434</v>
      </c>
      <c r="B42436" s="2">
        <v>46043.9444444445</v>
      </c>
      <c r="C42436">
        <v>0.502</v>
      </c>
    </row>
    <row r="42437" spans="1:3">
      <c r="A42437" s="1">
        <v>42435</v>
      </c>
      <c r="B42437" s="2">
        <v>46043.9479166667</v>
      </c>
      <c r="C42437">
        <v>0.502</v>
      </c>
    </row>
    <row r="42438" spans="1:3">
      <c r="A42438" s="1">
        <v>42436</v>
      </c>
      <c r="B42438" s="2">
        <v>46043.9513888889</v>
      </c>
      <c r="C42438">
        <v>0.5</v>
      </c>
    </row>
    <row r="42439" spans="1:3">
      <c r="A42439" s="1">
        <v>42437</v>
      </c>
      <c r="B42439" s="2">
        <v>46043.9548611111</v>
      </c>
      <c r="C42439">
        <v>0.5</v>
      </c>
    </row>
    <row r="42440" spans="1:3">
      <c r="A42440" s="1">
        <v>42438</v>
      </c>
      <c r="B42440" s="2">
        <v>46043.9583333333</v>
      </c>
      <c r="C42440">
        <v>0.501</v>
      </c>
    </row>
    <row r="42441" spans="1:3">
      <c r="A42441" s="1">
        <v>42439</v>
      </c>
      <c r="B42441" s="2">
        <v>46043.9618055555</v>
      </c>
      <c r="C42441">
        <v>0.501</v>
      </c>
    </row>
    <row r="42442" spans="1:3">
      <c r="A42442" s="1">
        <v>42440</v>
      </c>
      <c r="B42442" s="2">
        <v>46043.9652777778</v>
      </c>
      <c r="C42442">
        <v>0.5</v>
      </c>
    </row>
    <row r="42443" spans="1:3">
      <c r="A42443" s="1">
        <v>42441</v>
      </c>
      <c r="B42443" s="2">
        <v>46043.96875</v>
      </c>
      <c r="C42443">
        <v>0.499</v>
      </c>
    </row>
    <row r="42444" spans="1:3">
      <c r="A42444" s="1">
        <v>42442</v>
      </c>
      <c r="B42444" s="2">
        <v>46043.9722222222</v>
      </c>
      <c r="C42444">
        <v>0.499</v>
      </c>
    </row>
    <row r="42445" spans="1:3">
      <c r="A42445" s="1">
        <v>42443</v>
      </c>
      <c r="B42445" s="2">
        <v>46043.9756944445</v>
      </c>
      <c r="C42445">
        <v>0.499</v>
      </c>
    </row>
    <row r="42446" spans="1:3">
      <c r="A42446" s="1">
        <v>42444</v>
      </c>
      <c r="B42446" s="2">
        <v>46043.9791666667</v>
      </c>
      <c r="C42446">
        <v>0.499</v>
      </c>
    </row>
    <row r="42447" spans="1:3">
      <c r="A42447" s="1">
        <v>42445</v>
      </c>
      <c r="B42447" s="2">
        <v>46043.9826388889</v>
      </c>
      <c r="C42447">
        <v>0.499</v>
      </c>
    </row>
    <row r="42448" spans="1:3">
      <c r="A42448" s="1">
        <v>42446</v>
      </c>
      <c r="B42448" s="2">
        <v>46043.9861111111</v>
      </c>
      <c r="C42448">
        <v>0.498</v>
      </c>
    </row>
    <row r="42449" spans="1:3">
      <c r="A42449" s="1">
        <v>42447</v>
      </c>
      <c r="B42449" s="2">
        <v>46043.9895833333</v>
      </c>
      <c r="C42449">
        <v>0.497</v>
      </c>
    </row>
    <row r="42450" spans="1:3">
      <c r="A42450" s="1">
        <v>42448</v>
      </c>
      <c r="B42450" s="2">
        <v>46043.9930555555</v>
      </c>
      <c r="C42450">
        <v>0.497</v>
      </c>
    </row>
    <row r="42451" spans="1:3">
      <c r="A42451" s="1">
        <v>42449</v>
      </c>
      <c r="B42451" s="2">
        <v>46043.9965277778</v>
      </c>
      <c r="C42451">
        <v>0.497</v>
      </c>
    </row>
    <row r="42452" spans="1:3">
      <c r="A42452" s="1">
        <v>42450</v>
      </c>
      <c r="B42452" s="2">
        <v>46044</v>
      </c>
      <c r="C42452">
        <v>0.497</v>
      </c>
    </row>
    <row r="42453" spans="1:3">
      <c r="A42453" s="1">
        <v>42451</v>
      </c>
      <c r="B42453" s="2">
        <v>46044.0034722222</v>
      </c>
      <c r="C42453">
        <v>0.497</v>
      </c>
    </row>
    <row r="42454" spans="1:3">
      <c r="A42454" s="1">
        <v>42452</v>
      </c>
      <c r="B42454" s="2">
        <v>46044.0069444445</v>
      </c>
      <c r="C42454">
        <v>0.497</v>
      </c>
    </row>
    <row r="42455" spans="1:3">
      <c r="A42455" s="1">
        <v>42453</v>
      </c>
      <c r="B42455" s="2">
        <v>46044.0104166667</v>
      </c>
      <c r="C42455">
        <v>0.496</v>
      </c>
    </row>
    <row r="42456" spans="1:3">
      <c r="A42456" s="1">
        <v>42454</v>
      </c>
      <c r="B42456" s="2">
        <v>46044.0138888889</v>
      </c>
      <c r="C42456">
        <v>0.498</v>
      </c>
    </row>
    <row r="42457" spans="1:3">
      <c r="A42457" s="1">
        <v>42455</v>
      </c>
      <c r="B42457" s="2">
        <v>46044.0173611111</v>
      </c>
      <c r="C42457">
        <v>0.497</v>
      </c>
    </row>
    <row r="42458" spans="1:3">
      <c r="A42458" s="1">
        <v>42456</v>
      </c>
      <c r="B42458" s="2">
        <v>46044.0208333333</v>
      </c>
      <c r="C42458">
        <v>0.497</v>
      </c>
    </row>
    <row r="42459" spans="1:3">
      <c r="A42459" s="1">
        <v>42457</v>
      </c>
      <c r="B42459" s="2">
        <v>46044.0243055555</v>
      </c>
      <c r="C42459">
        <v>0.496</v>
      </c>
    </row>
    <row r="42460" spans="1:3">
      <c r="A42460" s="1">
        <v>42458</v>
      </c>
      <c r="B42460" s="2">
        <v>46044.0277777778</v>
      </c>
      <c r="C42460">
        <v>0.495</v>
      </c>
    </row>
    <row r="42461" spans="1:3">
      <c r="A42461" s="1">
        <v>42459</v>
      </c>
      <c r="B42461" s="2">
        <v>46044.03125</v>
      </c>
      <c r="C42461">
        <v>0.494</v>
      </c>
    </row>
    <row r="42462" spans="1:3">
      <c r="A42462" s="1">
        <v>42460</v>
      </c>
      <c r="B42462" s="2">
        <v>46044.0347222222</v>
      </c>
      <c r="C42462">
        <v>0.495</v>
      </c>
    </row>
    <row r="42463" spans="1:3">
      <c r="A42463" s="1">
        <v>42461</v>
      </c>
      <c r="B42463" s="2">
        <v>46044.0381944445</v>
      </c>
      <c r="C42463">
        <v>0.496</v>
      </c>
    </row>
    <row r="42464" spans="1:3">
      <c r="A42464" s="1">
        <v>42462</v>
      </c>
      <c r="B42464" s="2">
        <v>46044.0416666667</v>
      </c>
      <c r="C42464">
        <v>0.495</v>
      </c>
    </row>
    <row r="42465" spans="1:3">
      <c r="A42465" s="1">
        <v>42463</v>
      </c>
      <c r="B42465" s="2">
        <v>46044.0451388889</v>
      </c>
      <c r="C42465">
        <v>0.495</v>
      </c>
    </row>
    <row r="42466" spans="1:3">
      <c r="A42466" s="1">
        <v>42464</v>
      </c>
      <c r="B42466" s="2">
        <v>46044.0486111111</v>
      </c>
      <c r="C42466">
        <v>0.494</v>
      </c>
    </row>
    <row r="42467" spans="1:3">
      <c r="A42467" s="1">
        <v>42465</v>
      </c>
      <c r="B42467" s="2">
        <v>46044.0520833333</v>
      </c>
      <c r="C42467">
        <v>0.493</v>
      </c>
    </row>
    <row r="42468" spans="1:3">
      <c r="A42468" s="1">
        <v>42466</v>
      </c>
      <c r="B42468" s="2">
        <v>46044.0555555555</v>
      </c>
      <c r="C42468">
        <v>0.493</v>
      </c>
    </row>
    <row r="42469" spans="1:3">
      <c r="A42469" s="1">
        <v>42467</v>
      </c>
      <c r="B42469" s="2">
        <v>46044.0590277778</v>
      </c>
      <c r="C42469">
        <v>0.493</v>
      </c>
    </row>
    <row r="42470" spans="1:3">
      <c r="A42470" s="1">
        <v>42468</v>
      </c>
      <c r="B42470" s="2">
        <v>46044.0625</v>
      </c>
      <c r="C42470">
        <v>0.494</v>
      </c>
    </row>
    <row r="42471" spans="1:3">
      <c r="A42471" s="1">
        <v>42469</v>
      </c>
      <c r="B42471" s="2">
        <v>46044.0659722222</v>
      </c>
      <c r="C42471">
        <v>0.493</v>
      </c>
    </row>
    <row r="42472" spans="1:3">
      <c r="A42472" s="1">
        <v>42470</v>
      </c>
      <c r="B42472" s="2">
        <v>46044.0694444445</v>
      </c>
      <c r="C42472">
        <v>0.493</v>
      </c>
    </row>
    <row r="42473" spans="1:3">
      <c r="A42473" s="1">
        <v>42471</v>
      </c>
      <c r="B42473" s="2">
        <v>46044.0729166667</v>
      </c>
      <c r="C42473">
        <v>0.491</v>
      </c>
    </row>
    <row r="42474" spans="1:3">
      <c r="A42474" s="1">
        <v>42472</v>
      </c>
      <c r="B42474" s="2">
        <v>46044.0763888889</v>
      </c>
      <c r="C42474">
        <v>0.491</v>
      </c>
    </row>
    <row r="42475" spans="1:3">
      <c r="A42475" s="1">
        <v>42473</v>
      </c>
      <c r="B42475" s="2">
        <v>46044.0798611111</v>
      </c>
      <c r="C42475">
        <v>0.49</v>
      </c>
    </row>
    <row r="42476" spans="1:3">
      <c r="A42476" s="1">
        <v>42474</v>
      </c>
      <c r="B42476" s="2">
        <v>46044.0833333333</v>
      </c>
      <c r="C42476">
        <v>0.492</v>
      </c>
    </row>
    <row r="42477" spans="1:3">
      <c r="A42477" s="1">
        <v>42475</v>
      </c>
      <c r="B42477" s="2">
        <v>46044.0868055555</v>
      </c>
      <c r="C42477">
        <v>0.491</v>
      </c>
    </row>
    <row r="42478" spans="1:3">
      <c r="A42478" s="1">
        <v>42476</v>
      </c>
      <c r="B42478" s="2">
        <v>46044.0902777778</v>
      </c>
      <c r="C42478">
        <v>0.492</v>
      </c>
    </row>
    <row r="42479" spans="1:3">
      <c r="A42479" s="1">
        <v>42477</v>
      </c>
      <c r="B42479" s="2">
        <v>46044.09375</v>
      </c>
      <c r="C42479">
        <v>0.491</v>
      </c>
    </row>
    <row r="42480" spans="1:3">
      <c r="A42480" s="1">
        <v>42478</v>
      </c>
      <c r="B42480" s="2">
        <v>46044.0972222222</v>
      </c>
      <c r="C42480">
        <v>0.489</v>
      </c>
    </row>
    <row r="42481" spans="1:3">
      <c r="A42481" s="1">
        <v>42479</v>
      </c>
      <c r="B42481" s="2">
        <v>46044.1006944445</v>
      </c>
      <c r="C42481">
        <v>0.489</v>
      </c>
    </row>
    <row r="42482" spans="1:3">
      <c r="A42482" s="1">
        <v>42480</v>
      </c>
      <c r="B42482" s="2">
        <v>46044.1041666667</v>
      </c>
      <c r="C42482">
        <v>0.489</v>
      </c>
    </row>
    <row r="42483" spans="1:3">
      <c r="A42483" s="1">
        <v>42481</v>
      </c>
      <c r="B42483" s="2">
        <v>46044.1076388889</v>
      </c>
      <c r="C42483">
        <v>0.489</v>
      </c>
    </row>
    <row r="42484" spans="1:3">
      <c r="A42484" s="1">
        <v>42482</v>
      </c>
      <c r="B42484" s="2">
        <v>46044.1111111111</v>
      </c>
      <c r="C42484">
        <v>0.49</v>
      </c>
    </row>
    <row r="42485" spans="1:3">
      <c r="A42485" s="1">
        <v>42483</v>
      </c>
      <c r="B42485" s="2">
        <v>46044.1145833333</v>
      </c>
      <c r="C42485">
        <v>0.49</v>
      </c>
    </row>
    <row r="42486" spans="1:3">
      <c r="A42486" s="1">
        <v>42484</v>
      </c>
      <c r="B42486" s="2">
        <v>46044.1180555555</v>
      </c>
      <c r="C42486">
        <v>0.489</v>
      </c>
    </row>
    <row r="42487" spans="1:3">
      <c r="A42487" s="1">
        <v>42485</v>
      </c>
      <c r="B42487" s="2">
        <v>46044.1215277778</v>
      </c>
      <c r="C42487">
        <v>0.488</v>
      </c>
    </row>
    <row r="42488" spans="1:3">
      <c r="A42488" s="1">
        <v>42486</v>
      </c>
      <c r="B42488" s="2">
        <v>46044.125</v>
      </c>
      <c r="C42488">
        <v>0.487</v>
      </c>
    </row>
    <row r="42489" spans="1:3">
      <c r="A42489" s="1">
        <v>42487</v>
      </c>
      <c r="B42489" s="2">
        <v>46044.1284722222</v>
      </c>
      <c r="C42489">
        <v>0.487</v>
      </c>
    </row>
    <row r="42490" spans="1:3">
      <c r="A42490" s="1">
        <v>42488</v>
      </c>
      <c r="B42490" s="2">
        <v>46044.1319444445</v>
      </c>
      <c r="C42490">
        <v>0.488</v>
      </c>
    </row>
    <row r="42491" spans="1:3">
      <c r="A42491" s="1">
        <v>42489</v>
      </c>
      <c r="B42491" s="2">
        <v>46044.1354166667</v>
      </c>
      <c r="C42491">
        <v>0.488</v>
      </c>
    </row>
    <row r="42492" spans="1:3">
      <c r="A42492" s="1">
        <v>42490</v>
      </c>
      <c r="B42492" s="2">
        <v>46044.1388888889</v>
      </c>
      <c r="C42492">
        <v>0.488</v>
      </c>
    </row>
    <row r="42493" spans="1:3">
      <c r="A42493" s="1">
        <v>42491</v>
      </c>
      <c r="B42493" s="2">
        <v>46044.1423611111</v>
      </c>
      <c r="C42493">
        <v>0.487</v>
      </c>
    </row>
    <row r="42494" spans="1:3">
      <c r="A42494" s="1">
        <v>42492</v>
      </c>
      <c r="B42494" s="2">
        <v>46044.1458333333</v>
      </c>
      <c r="C42494">
        <v>0.487</v>
      </c>
    </row>
    <row r="42495" spans="1:3">
      <c r="A42495" s="1">
        <v>42493</v>
      </c>
      <c r="B42495" s="2">
        <v>46044.1493055555</v>
      </c>
      <c r="C42495">
        <v>0.485</v>
      </c>
    </row>
    <row r="42496" spans="1:3">
      <c r="A42496" s="1">
        <v>42494</v>
      </c>
      <c r="B42496" s="2">
        <v>46044.1527777778</v>
      </c>
      <c r="C42496">
        <v>0.485</v>
      </c>
    </row>
    <row r="42497" spans="1:3">
      <c r="A42497" s="1">
        <v>42495</v>
      </c>
      <c r="B42497" s="2">
        <v>46044.15625</v>
      </c>
      <c r="C42497">
        <v>0.485</v>
      </c>
    </row>
    <row r="42498" spans="1:3">
      <c r="A42498" s="1">
        <v>42496</v>
      </c>
      <c r="B42498" s="2">
        <v>46044.1597222222</v>
      </c>
      <c r="C42498">
        <v>0.486</v>
      </c>
    </row>
    <row r="42499" spans="1:3">
      <c r="A42499" s="1">
        <v>42497</v>
      </c>
      <c r="B42499" s="2">
        <v>46044.1631944445</v>
      </c>
      <c r="C42499">
        <v>0.486</v>
      </c>
    </row>
    <row r="42500" spans="1:3">
      <c r="A42500" s="1">
        <v>42498</v>
      </c>
      <c r="B42500" s="2">
        <v>46044.1666666667</v>
      </c>
      <c r="C42500">
        <v>0.486</v>
      </c>
    </row>
    <row r="42501" spans="1:3">
      <c r="A42501" s="1">
        <v>42499</v>
      </c>
      <c r="B42501" s="2">
        <v>46044.1701388889</v>
      </c>
      <c r="C42501">
        <v>0.486</v>
      </c>
    </row>
    <row r="42502" spans="1:3">
      <c r="A42502" s="1">
        <v>42500</v>
      </c>
      <c r="B42502" s="2">
        <v>46044.1736111111</v>
      </c>
      <c r="C42502">
        <v>0.485</v>
      </c>
    </row>
    <row r="42503" spans="1:3">
      <c r="A42503" s="1">
        <v>42501</v>
      </c>
      <c r="B42503" s="2">
        <v>46044.1770833333</v>
      </c>
      <c r="C42503">
        <v>0.484</v>
      </c>
    </row>
    <row r="42504" spans="1:3">
      <c r="A42504" s="1">
        <v>42502</v>
      </c>
      <c r="B42504" s="2">
        <v>46044.1805555555</v>
      </c>
      <c r="C42504">
        <v>0.484</v>
      </c>
    </row>
    <row r="42505" spans="1:3">
      <c r="A42505" s="1">
        <v>42503</v>
      </c>
      <c r="B42505" s="2">
        <v>46044.1840277778</v>
      </c>
      <c r="C42505">
        <v>0.484</v>
      </c>
    </row>
    <row r="42506" spans="1:3">
      <c r="A42506" s="1">
        <v>42504</v>
      </c>
      <c r="B42506" s="2">
        <v>46044.1875</v>
      </c>
      <c r="C42506">
        <v>0.483</v>
      </c>
    </row>
    <row r="42507" spans="1:3">
      <c r="A42507" s="1">
        <v>42505</v>
      </c>
      <c r="B42507" s="2">
        <v>46044.1909722222</v>
      </c>
      <c r="C42507">
        <v>0.483</v>
      </c>
    </row>
    <row r="42508" spans="1:3">
      <c r="A42508" s="1">
        <v>42506</v>
      </c>
      <c r="B42508" s="2">
        <v>46044.1944444445</v>
      </c>
      <c r="C42508">
        <v>0.483</v>
      </c>
    </row>
    <row r="42509" spans="1:3">
      <c r="A42509" s="1">
        <v>42507</v>
      </c>
      <c r="B42509" s="2">
        <v>46044.1979166667</v>
      </c>
      <c r="C42509">
        <v>0.483</v>
      </c>
    </row>
    <row r="42510" spans="1:3">
      <c r="A42510" s="1">
        <v>42508</v>
      </c>
      <c r="B42510" s="2">
        <v>46044.2013888889</v>
      </c>
      <c r="C42510">
        <v>0.483</v>
      </c>
    </row>
    <row r="42511" spans="1:3">
      <c r="A42511" s="1">
        <v>42509</v>
      </c>
      <c r="B42511" s="2">
        <v>46044.2048611111</v>
      </c>
      <c r="C42511">
        <v>0.484</v>
      </c>
    </row>
    <row r="42512" spans="1:3">
      <c r="A42512" s="1">
        <v>42510</v>
      </c>
      <c r="B42512" s="2">
        <v>46044.2083333333</v>
      </c>
      <c r="C42512">
        <v>0.484</v>
      </c>
    </row>
    <row r="42513" spans="1:3">
      <c r="A42513" s="1">
        <v>42511</v>
      </c>
      <c r="B42513" s="2">
        <v>46044.2118055555</v>
      </c>
      <c r="C42513">
        <v>0.484</v>
      </c>
    </row>
    <row r="42514" spans="1:3">
      <c r="A42514" s="1">
        <v>42512</v>
      </c>
      <c r="B42514" s="2">
        <v>46044.2152777778</v>
      </c>
      <c r="C42514">
        <v>0.484</v>
      </c>
    </row>
    <row r="42515" spans="1:3">
      <c r="A42515" s="1">
        <v>42513</v>
      </c>
      <c r="B42515" s="2">
        <v>46044.21875</v>
      </c>
      <c r="C42515">
        <v>0.484</v>
      </c>
    </row>
    <row r="42516" spans="1:3">
      <c r="A42516" s="1">
        <v>42514</v>
      </c>
      <c r="B42516" s="2">
        <v>46044.2222222222</v>
      </c>
      <c r="C42516">
        <v>0.483</v>
      </c>
    </row>
    <row r="42517" spans="1:3">
      <c r="A42517" s="1">
        <v>42515</v>
      </c>
      <c r="B42517" s="2">
        <v>46044.2256944445</v>
      </c>
      <c r="C42517">
        <v>0.483</v>
      </c>
    </row>
    <row r="42518" spans="1:3">
      <c r="A42518" s="1">
        <v>42516</v>
      </c>
      <c r="B42518" s="2">
        <v>46044.2291666667</v>
      </c>
      <c r="C42518">
        <v>0.483</v>
      </c>
    </row>
    <row r="42519" spans="1:3">
      <c r="A42519" s="1">
        <v>42517</v>
      </c>
      <c r="B42519" s="2">
        <v>46044.2326388889</v>
      </c>
      <c r="C42519">
        <v>0.483</v>
      </c>
    </row>
    <row r="42520" spans="1:3">
      <c r="A42520" s="1">
        <v>42518</v>
      </c>
      <c r="B42520" s="2">
        <v>46044.2361111111</v>
      </c>
      <c r="C42520">
        <v>0.482</v>
      </c>
    </row>
    <row r="42521" spans="1:3">
      <c r="A42521" s="1">
        <v>42519</v>
      </c>
      <c r="B42521" s="2">
        <v>46044.2395833333</v>
      </c>
      <c r="C42521">
        <v>0.482</v>
      </c>
    </row>
    <row r="42522" spans="1:3">
      <c r="A42522" s="1">
        <v>42520</v>
      </c>
      <c r="B42522" s="2">
        <v>46044.2430555555</v>
      </c>
      <c r="C42522">
        <v>0.482</v>
      </c>
    </row>
    <row r="42523" spans="1:3">
      <c r="A42523" s="1">
        <v>42521</v>
      </c>
      <c r="B42523" s="2">
        <v>46044.2465277778</v>
      </c>
      <c r="C42523">
        <v>0.482</v>
      </c>
    </row>
    <row r="42524" spans="1:3">
      <c r="A42524" s="1">
        <v>42522</v>
      </c>
      <c r="B42524" s="2">
        <v>46044.25</v>
      </c>
      <c r="C42524">
        <v>0.482</v>
      </c>
    </row>
    <row r="42525" spans="1:3">
      <c r="A42525" s="1">
        <v>42523</v>
      </c>
      <c r="B42525" s="2">
        <v>46044.2534722222</v>
      </c>
      <c r="C42525">
        <v>0.481</v>
      </c>
    </row>
    <row r="42526" spans="1:3">
      <c r="A42526" s="1">
        <v>42524</v>
      </c>
      <c r="B42526" s="2">
        <v>46044.2569444445</v>
      </c>
      <c r="C42526">
        <v>0.481</v>
      </c>
    </row>
    <row r="42527" spans="1:3">
      <c r="A42527" s="1">
        <v>42525</v>
      </c>
      <c r="B42527" s="2">
        <v>46044.2604166667</v>
      </c>
      <c r="C42527">
        <v>0.481</v>
      </c>
    </row>
    <row r="42528" spans="1:3">
      <c r="A42528" s="1">
        <v>42526</v>
      </c>
      <c r="B42528" s="2">
        <v>46044.2638888889</v>
      </c>
      <c r="C42528">
        <v>0.481</v>
      </c>
    </row>
    <row r="42529" spans="1:3">
      <c r="A42529" s="1">
        <v>42527</v>
      </c>
      <c r="B42529" s="2">
        <v>46044.2673611111</v>
      </c>
      <c r="C42529">
        <v>0.482</v>
      </c>
    </row>
    <row r="42530" spans="1:3">
      <c r="A42530" s="1">
        <v>42528</v>
      </c>
      <c r="B42530" s="2">
        <v>46044.2708333333</v>
      </c>
      <c r="C42530">
        <v>0.482</v>
      </c>
    </row>
    <row r="42531" spans="1:3">
      <c r="A42531" s="1">
        <v>42529</v>
      </c>
      <c r="B42531" s="2">
        <v>46044.2743055555</v>
      </c>
      <c r="C42531">
        <v>0.481</v>
      </c>
    </row>
    <row r="42532" spans="1:3">
      <c r="A42532" s="1">
        <v>42530</v>
      </c>
      <c r="B42532" s="2">
        <v>46044.2777777778</v>
      </c>
      <c r="C42532">
        <v>0.482</v>
      </c>
    </row>
    <row r="42533" spans="1:3">
      <c r="A42533" s="1">
        <v>42531</v>
      </c>
      <c r="B42533" s="2">
        <v>46044.28125</v>
      </c>
      <c r="C42533">
        <v>0.481</v>
      </c>
    </row>
    <row r="42534" spans="1:3">
      <c r="A42534" s="1">
        <v>42532</v>
      </c>
      <c r="B42534" s="2">
        <v>46044.2847222222</v>
      </c>
      <c r="C42534">
        <v>0.482</v>
      </c>
    </row>
    <row r="42535" spans="1:3">
      <c r="A42535" s="1">
        <v>42533</v>
      </c>
      <c r="B42535" s="2">
        <v>46044.2881944445</v>
      </c>
      <c r="C42535">
        <v>0.482</v>
      </c>
    </row>
    <row r="42536" spans="1:3">
      <c r="A42536" s="1">
        <v>42534</v>
      </c>
      <c r="B42536" s="2">
        <v>46044.2916666667</v>
      </c>
      <c r="C42536">
        <v>0.482</v>
      </c>
    </row>
    <row r="42537" spans="1:3">
      <c r="A42537" s="1">
        <v>42535</v>
      </c>
      <c r="B42537" s="2">
        <v>46044.2951388889</v>
      </c>
      <c r="C42537">
        <v>0.482</v>
      </c>
    </row>
    <row r="42538" spans="1:3">
      <c r="A42538" s="1">
        <v>42536</v>
      </c>
      <c r="B42538" s="2">
        <v>46044.2986111111</v>
      </c>
      <c r="C42538">
        <v>0.482</v>
      </c>
    </row>
    <row r="42539" spans="1:3">
      <c r="A42539" s="1">
        <v>42537</v>
      </c>
      <c r="B42539" s="2">
        <v>46044.3020833333</v>
      </c>
      <c r="C42539">
        <v>0.482</v>
      </c>
    </row>
    <row r="42540" spans="1:3">
      <c r="A42540" s="1">
        <v>42538</v>
      </c>
      <c r="B42540" s="2">
        <v>46044.3055555555</v>
      </c>
      <c r="C42540">
        <v>0.482</v>
      </c>
    </row>
    <row r="42541" spans="1:3">
      <c r="A42541" s="1">
        <v>42539</v>
      </c>
      <c r="B42541" s="2">
        <v>46044.3090277778</v>
      </c>
      <c r="C42541">
        <v>0.482</v>
      </c>
    </row>
    <row r="42542" spans="1:3">
      <c r="A42542" s="1">
        <v>42540</v>
      </c>
      <c r="B42542" s="2">
        <v>46044.3125</v>
      </c>
      <c r="C42542">
        <v>0.482</v>
      </c>
    </row>
    <row r="42543" spans="1:3">
      <c r="A42543" s="1">
        <v>42541</v>
      </c>
      <c r="B42543" s="2">
        <v>46044.3159722222</v>
      </c>
      <c r="C42543">
        <v>0.482</v>
      </c>
    </row>
    <row r="42544" spans="1:3">
      <c r="A42544" s="1">
        <v>42542</v>
      </c>
      <c r="B42544" s="2">
        <v>46044.3194444445</v>
      </c>
      <c r="C42544">
        <v>0.482</v>
      </c>
    </row>
    <row r="42545" spans="1:3">
      <c r="A42545" s="1">
        <v>42543</v>
      </c>
      <c r="B42545" s="2">
        <v>46044.3229166667</v>
      </c>
      <c r="C42545">
        <v>0.482</v>
      </c>
    </row>
    <row r="42546" spans="1:3">
      <c r="A42546" s="1">
        <v>42544</v>
      </c>
      <c r="B42546" s="2">
        <v>46044.3263888889</v>
      </c>
      <c r="C42546">
        <v>0.482</v>
      </c>
    </row>
    <row r="42547" spans="1:3">
      <c r="A42547" s="1">
        <v>42545</v>
      </c>
      <c r="B42547" s="2">
        <v>46044.3298611111</v>
      </c>
      <c r="C42547">
        <v>0.482</v>
      </c>
    </row>
    <row r="42548" spans="1:3">
      <c r="A42548" s="1">
        <v>42546</v>
      </c>
      <c r="B42548" s="2">
        <v>46044.3333333333</v>
      </c>
      <c r="C42548">
        <v>0.483</v>
      </c>
    </row>
    <row r="42549" spans="1:3">
      <c r="A42549" s="1">
        <v>42547</v>
      </c>
      <c r="B42549" s="2">
        <v>46044.3368055555</v>
      </c>
      <c r="C42549">
        <v>0.483</v>
      </c>
    </row>
    <row r="42550" spans="1:3">
      <c r="A42550" s="1">
        <v>42548</v>
      </c>
      <c r="B42550" s="2">
        <v>46044.3402777778</v>
      </c>
      <c r="C42550">
        <v>0.483</v>
      </c>
    </row>
    <row r="42551" spans="1:3">
      <c r="A42551" s="1">
        <v>42549</v>
      </c>
      <c r="B42551" s="2">
        <v>46044.34375</v>
      </c>
      <c r="C42551">
        <v>0.483</v>
      </c>
    </row>
    <row r="42552" spans="1:3">
      <c r="A42552" s="1">
        <v>42550</v>
      </c>
      <c r="B42552" s="2">
        <v>46044.3472222222</v>
      </c>
      <c r="C42552">
        <v>0.483</v>
      </c>
    </row>
    <row r="42553" spans="1:3">
      <c r="A42553" s="1">
        <v>42551</v>
      </c>
      <c r="B42553" s="2">
        <v>46044.3506944445</v>
      </c>
      <c r="C42553">
        <v>0.483</v>
      </c>
    </row>
    <row r="42554" spans="1:3">
      <c r="A42554" s="1">
        <v>42552</v>
      </c>
      <c r="B42554" s="2">
        <v>46044.3541666667</v>
      </c>
      <c r="C42554">
        <v>0.483</v>
      </c>
    </row>
    <row r="42555" spans="1:3">
      <c r="A42555" s="1">
        <v>42553</v>
      </c>
      <c r="B42555" s="2">
        <v>46044.3576388889</v>
      </c>
      <c r="C42555">
        <v>0.483</v>
      </c>
    </row>
    <row r="42556" spans="1:3">
      <c r="A42556" s="1">
        <v>42554</v>
      </c>
      <c r="B42556" s="2">
        <v>46044.3611111111</v>
      </c>
      <c r="C42556">
        <v>0.483</v>
      </c>
    </row>
    <row r="42557" spans="1:3">
      <c r="A42557" s="1">
        <v>42555</v>
      </c>
      <c r="B42557" s="2">
        <v>46044.3645833333</v>
      </c>
      <c r="C42557">
        <v>0.483</v>
      </c>
    </row>
    <row r="42558" spans="1:3">
      <c r="A42558" s="1">
        <v>42556</v>
      </c>
      <c r="B42558" s="2">
        <v>46044.3680555555</v>
      </c>
      <c r="C42558">
        <v>0.483</v>
      </c>
    </row>
    <row r="42559" spans="1:3">
      <c r="A42559" s="1">
        <v>42557</v>
      </c>
      <c r="B42559" s="2">
        <v>46044.3715277778</v>
      </c>
      <c r="C42559">
        <v>0.485</v>
      </c>
    </row>
    <row r="42560" spans="1:3">
      <c r="A42560" s="1">
        <v>42558</v>
      </c>
      <c r="B42560" s="2">
        <v>46044.375</v>
      </c>
      <c r="C42560">
        <v>0.485</v>
      </c>
    </row>
    <row r="42561" spans="1:3">
      <c r="A42561" s="1">
        <v>42559</v>
      </c>
      <c r="B42561" s="2">
        <v>46044.3784722222</v>
      </c>
      <c r="C42561">
        <v>0.486</v>
      </c>
    </row>
    <row r="42562" spans="1:3">
      <c r="A42562" s="1">
        <v>42560</v>
      </c>
      <c r="B42562" s="2">
        <v>46044.3819444445</v>
      </c>
      <c r="C42562">
        <v>0.486</v>
      </c>
    </row>
    <row r="42563" spans="1:3">
      <c r="A42563" s="1">
        <v>42561</v>
      </c>
      <c r="B42563" s="2">
        <v>46044.3854166667</v>
      </c>
      <c r="C42563">
        <v>0.486</v>
      </c>
    </row>
    <row r="42564" spans="1:3">
      <c r="A42564" s="1">
        <v>42562</v>
      </c>
      <c r="B42564" s="2">
        <v>46044.3888888889</v>
      </c>
      <c r="C42564">
        <v>0.488</v>
      </c>
    </row>
    <row r="42565" spans="1:3">
      <c r="A42565" s="1">
        <v>42563</v>
      </c>
      <c r="B42565" s="2">
        <v>46044.3923611111</v>
      </c>
      <c r="C42565">
        <v>0.488</v>
      </c>
    </row>
    <row r="42566" spans="1:3">
      <c r="A42566" s="1">
        <v>42564</v>
      </c>
      <c r="B42566" s="2">
        <v>46044.3958333333</v>
      </c>
      <c r="C42566">
        <v>0.488</v>
      </c>
    </row>
    <row r="42567" spans="1:3">
      <c r="A42567" s="1">
        <v>42565</v>
      </c>
      <c r="B42567" s="2">
        <v>46044.3993055555</v>
      </c>
      <c r="C42567">
        <v>0.488</v>
      </c>
    </row>
    <row r="42568" spans="1:3">
      <c r="A42568" s="1">
        <v>42566</v>
      </c>
      <c r="B42568" s="2">
        <v>46044.4027777778</v>
      </c>
      <c r="C42568">
        <v>0.488</v>
      </c>
    </row>
    <row r="42569" spans="1:3">
      <c r="A42569" s="1">
        <v>42567</v>
      </c>
      <c r="B42569" s="2">
        <v>46044.40625</v>
      </c>
      <c r="C42569">
        <v>0.489</v>
      </c>
    </row>
    <row r="42570" spans="1:3">
      <c r="A42570" s="1">
        <v>42568</v>
      </c>
      <c r="B42570" s="2">
        <v>46044.4097222222</v>
      </c>
      <c r="C42570">
        <v>0.49</v>
      </c>
    </row>
    <row r="42571" spans="1:3">
      <c r="A42571" s="1">
        <v>42569</v>
      </c>
      <c r="B42571" s="2">
        <v>46044.4131944445</v>
      </c>
      <c r="C42571">
        <v>0.489</v>
      </c>
    </row>
    <row r="42572" spans="1:3">
      <c r="A42572" s="1">
        <v>42570</v>
      </c>
      <c r="B42572" s="2">
        <v>46044.4166666667</v>
      </c>
      <c r="C42572">
        <v>0.489</v>
      </c>
    </row>
    <row r="42573" spans="1:3">
      <c r="A42573" s="1">
        <v>42571</v>
      </c>
      <c r="B42573" s="2">
        <v>46044.4201388889</v>
      </c>
      <c r="C42573">
        <v>0.491</v>
      </c>
    </row>
    <row r="42574" spans="1:3">
      <c r="A42574" s="1">
        <v>42572</v>
      </c>
      <c r="B42574" s="2">
        <v>46044.4236111111</v>
      </c>
      <c r="C42574">
        <v>0.491</v>
      </c>
    </row>
    <row r="42575" spans="1:3">
      <c r="A42575" s="1">
        <v>42573</v>
      </c>
      <c r="B42575" s="2">
        <v>46044.4270833333</v>
      </c>
      <c r="C42575">
        <v>0.493</v>
      </c>
    </row>
    <row r="42576" spans="1:3">
      <c r="A42576" s="1">
        <v>42574</v>
      </c>
      <c r="B42576" s="2">
        <v>46044.4305555555</v>
      </c>
      <c r="C42576">
        <v>0.492</v>
      </c>
    </row>
    <row r="42577" spans="1:3">
      <c r="A42577" s="1">
        <v>42575</v>
      </c>
      <c r="B42577" s="2">
        <v>46044.4340277778</v>
      </c>
      <c r="C42577">
        <v>0.495</v>
      </c>
    </row>
    <row r="42578" spans="1:3">
      <c r="A42578" s="1">
        <v>42576</v>
      </c>
      <c r="B42578" s="2">
        <v>46044.4375</v>
      </c>
      <c r="C42578">
        <v>0.495</v>
      </c>
    </row>
    <row r="42579" spans="1:3">
      <c r="A42579" s="1">
        <v>42577</v>
      </c>
      <c r="B42579" s="2">
        <v>46044.4409722222</v>
      </c>
      <c r="C42579">
        <v>0.497</v>
      </c>
    </row>
    <row r="42580" spans="1:3">
      <c r="A42580" s="1">
        <v>42578</v>
      </c>
      <c r="B42580" s="2">
        <v>46044.4444444445</v>
      </c>
      <c r="C42580">
        <v>0.497</v>
      </c>
    </row>
    <row r="42581" spans="1:3">
      <c r="A42581" s="1">
        <v>42579</v>
      </c>
      <c r="B42581" s="2">
        <v>46044.4479166667</v>
      </c>
      <c r="C42581">
        <v>0.499</v>
      </c>
    </row>
    <row r="42582" spans="1:3">
      <c r="A42582" s="1">
        <v>42580</v>
      </c>
      <c r="B42582" s="2">
        <v>46044.4513888889</v>
      </c>
      <c r="C42582">
        <v>0.499</v>
      </c>
    </row>
    <row r="42583" spans="1:3">
      <c r="A42583" s="1">
        <v>42581</v>
      </c>
      <c r="B42583" s="2">
        <v>46044.4548611111</v>
      </c>
      <c r="C42583">
        <v>0.501</v>
      </c>
    </row>
    <row r="42584" spans="1:3">
      <c r="A42584" s="1">
        <v>42582</v>
      </c>
      <c r="B42584" s="2">
        <v>46044.4583333333</v>
      </c>
      <c r="C42584">
        <v>0.501</v>
      </c>
    </row>
    <row r="42585" spans="1:3">
      <c r="A42585" s="1">
        <v>42583</v>
      </c>
      <c r="B42585" s="2">
        <v>46044.4618055555</v>
      </c>
      <c r="C42585">
        <v>0.502</v>
      </c>
    </row>
    <row r="42586" spans="1:3">
      <c r="A42586" s="1">
        <v>42584</v>
      </c>
      <c r="B42586" s="2">
        <v>46044.4652777778</v>
      </c>
      <c r="C42586">
        <v>0.503</v>
      </c>
    </row>
    <row r="42587" spans="1:3">
      <c r="A42587" s="1">
        <v>42585</v>
      </c>
      <c r="B42587" s="2">
        <v>46044.46875</v>
      </c>
      <c r="C42587">
        <v>0.504</v>
      </c>
    </row>
    <row r="42588" spans="1:3">
      <c r="A42588" s="1">
        <v>42586</v>
      </c>
      <c r="B42588" s="2">
        <v>46044.4722222222</v>
      </c>
      <c r="C42588">
        <v>0.505</v>
      </c>
    </row>
    <row r="42589" spans="1:3">
      <c r="A42589" s="1">
        <v>42587</v>
      </c>
      <c r="B42589" s="2">
        <v>46044.4756944445</v>
      </c>
      <c r="C42589">
        <v>0.504</v>
      </c>
    </row>
    <row r="42590" spans="1:3">
      <c r="A42590" s="1">
        <v>42588</v>
      </c>
      <c r="B42590" s="2">
        <v>46044.4791666667</v>
      </c>
      <c r="C42590">
        <v>0.506</v>
      </c>
    </row>
    <row r="42591" spans="1:3">
      <c r="A42591" s="1">
        <v>42589</v>
      </c>
      <c r="B42591" s="2">
        <v>46044.4826388889</v>
      </c>
      <c r="C42591">
        <v>0.506</v>
      </c>
    </row>
    <row r="42592" spans="1:3">
      <c r="A42592" s="1">
        <v>42590</v>
      </c>
      <c r="B42592" s="2">
        <v>46044.4861111111</v>
      </c>
      <c r="C42592">
        <v>0.506</v>
      </c>
    </row>
    <row r="42593" spans="1:3">
      <c r="A42593" s="1">
        <v>42591</v>
      </c>
      <c r="B42593" s="2">
        <v>46044.4895833333</v>
      </c>
      <c r="C42593">
        <v>0.508</v>
      </c>
    </row>
    <row r="42594" spans="1:3">
      <c r="A42594" s="1">
        <v>42592</v>
      </c>
      <c r="B42594" s="2">
        <v>46044.4930555555</v>
      </c>
      <c r="C42594">
        <v>0.509</v>
      </c>
    </row>
    <row r="42595" spans="1:3">
      <c r="A42595" s="1">
        <v>42593</v>
      </c>
      <c r="B42595" s="2">
        <v>46044.4965277778</v>
      </c>
      <c r="C42595">
        <v>0.508</v>
      </c>
    </row>
    <row r="42596" spans="1:3">
      <c r="A42596" s="1">
        <v>42594</v>
      </c>
      <c r="B42596" s="2">
        <v>46044.5</v>
      </c>
      <c r="C42596">
        <v>0.508</v>
      </c>
    </row>
    <row r="42597" spans="1:3">
      <c r="A42597" s="1">
        <v>42595</v>
      </c>
      <c r="B42597" s="2">
        <v>46044.5034722222</v>
      </c>
      <c r="C42597">
        <v>0.509</v>
      </c>
    </row>
    <row r="42598" spans="1:3">
      <c r="A42598" s="1">
        <v>42596</v>
      </c>
      <c r="B42598" s="2">
        <v>46044.5069444445</v>
      </c>
      <c r="C42598">
        <v>0.51</v>
      </c>
    </row>
    <row r="42599" spans="1:3">
      <c r="A42599" s="1">
        <v>42597</v>
      </c>
      <c r="B42599" s="2">
        <v>46044.5104166667</v>
      </c>
      <c r="C42599">
        <v>0.51</v>
      </c>
    </row>
    <row r="42600" spans="1:3">
      <c r="A42600" s="1">
        <v>42598</v>
      </c>
      <c r="B42600" s="2">
        <v>46044.5138888889</v>
      </c>
      <c r="C42600">
        <v>0.51</v>
      </c>
    </row>
    <row r="42601" spans="1:3">
      <c r="A42601" s="1">
        <v>42599</v>
      </c>
      <c r="B42601" s="2">
        <v>46044.5173611111</v>
      </c>
      <c r="C42601">
        <v>0.511</v>
      </c>
    </row>
    <row r="42602" spans="1:3">
      <c r="A42602" s="1">
        <v>42600</v>
      </c>
      <c r="B42602" s="2">
        <v>46044.5208333333</v>
      </c>
      <c r="C42602">
        <v>0.5105</v>
      </c>
    </row>
    <row r="42603" spans="1:3">
      <c r="A42603" s="1">
        <v>42601</v>
      </c>
      <c r="B42603" s="2">
        <v>46044.5243055555</v>
      </c>
      <c r="C42603">
        <v>0.51</v>
      </c>
    </row>
    <row r="42604" spans="1:3">
      <c r="A42604" s="1">
        <v>42602</v>
      </c>
      <c r="B42604" s="2">
        <v>46044.5277777778</v>
      </c>
      <c r="C42604">
        <v>0.509</v>
      </c>
    </row>
    <row r="42605" spans="1:3">
      <c r="A42605" s="1">
        <v>42603</v>
      </c>
      <c r="B42605" s="2">
        <v>46044.53125</v>
      </c>
      <c r="C42605">
        <v>0.511</v>
      </c>
    </row>
    <row r="42606" spans="1:3">
      <c r="A42606" s="1">
        <v>42604</v>
      </c>
      <c r="B42606" s="2">
        <v>46044.5347222222</v>
      </c>
      <c r="C42606">
        <v>0.512</v>
      </c>
    </row>
    <row r="42607" spans="1:3">
      <c r="A42607" s="1">
        <v>42605</v>
      </c>
      <c r="B42607" s="2">
        <v>46044.5381944445</v>
      </c>
      <c r="C42607">
        <v>0.5125</v>
      </c>
    </row>
    <row r="42608" spans="1:3">
      <c r="A42608" s="1">
        <v>42606</v>
      </c>
      <c r="B42608" s="2">
        <v>46044.5416666667</v>
      </c>
      <c r="C42608">
        <v>0.513</v>
      </c>
    </row>
    <row r="42609" spans="1:3">
      <c r="A42609" s="1">
        <v>42607</v>
      </c>
      <c r="B42609" s="2">
        <v>46044.5451388889</v>
      </c>
      <c r="C42609">
        <v>0.51</v>
      </c>
    </row>
    <row r="42610" spans="1:3">
      <c r="A42610" s="1">
        <v>42608</v>
      </c>
      <c r="B42610" s="2">
        <v>46044.5486111111</v>
      </c>
      <c r="C42610">
        <v>0.511</v>
      </c>
    </row>
    <row r="42611" spans="1:3">
      <c r="A42611" s="1">
        <v>42609</v>
      </c>
      <c r="B42611" s="2">
        <v>46044.5520833333</v>
      </c>
      <c r="C42611">
        <v>0.512</v>
      </c>
    </row>
    <row r="42612" spans="1:3">
      <c r="A42612" s="1">
        <v>42610</v>
      </c>
      <c r="B42612" s="2">
        <v>46044.5555555555</v>
      </c>
      <c r="C42612">
        <v>0.511</v>
      </c>
    </row>
    <row r="42613" spans="1:3">
      <c r="A42613" s="1">
        <v>42611</v>
      </c>
      <c r="B42613" s="2">
        <v>46044.5590277778</v>
      </c>
      <c r="C42613">
        <v>0.51</v>
      </c>
    </row>
    <row r="42614" spans="1:3">
      <c r="A42614" s="1">
        <v>42612</v>
      </c>
      <c r="B42614" s="2">
        <v>46044.5625</v>
      </c>
      <c r="C42614">
        <v>0.511</v>
      </c>
    </row>
    <row r="42615" spans="1:3">
      <c r="A42615" s="1">
        <v>42613</v>
      </c>
      <c r="B42615" s="2">
        <v>46044.5659722222</v>
      </c>
      <c r="C42615">
        <v>0.51</v>
      </c>
    </row>
    <row r="42616" spans="1:3">
      <c r="A42616" s="1">
        <v>42614</v>
      </c>
      <c r="B42616" s="2">
        <v>46044.5694444445</v>
      </c>
      <c r="C42616">
        <v>0.508</v>
      </c>
    </row>
    <row r="42617" spans="1:3">
      <c r="A42617" s="1">
        <v>42615</v>
      </c>
      <c r="B42617" s="2">
        <v>46044.5729166667</v>
      </c>
      <c r="C42617">
        <v>0.511</v>
      </c>
    </row>
    <row r="42618" spans="1:3">
      <c r="A42618" s="1">
        <v>42616</v>
      </c>
      <c r="B42618" s="2">
        <v>46044.5763888889</v>
      </c>
      <c r="C42618">
        <v>0.511</v>
      </c>
    </row>
    <row r="42619" spans="1:3">
      <c r="A42619" s="1">
        <v>42617</v>
      </c>
      <c r="B42619" s="2">
        <v>46044.5798611111</v>
      </c>
      <c r="C42619">
        <v>0.511</v>
      </c>
    </row>
    <row r="42620" spans="1:3">
      <c r="A42620" s="1">
        <v>42618</v>
      </c>
      <c r="B42620" s="2">
        <v>46044.5833333333</v>
      </c>
      <c r="C42620">
        <v>0.508</v>
      </c>
    </row>
    <row r="42621" spans="1:3">
      <c r="A42621" s="1">
        <v>42619</v>
      </c>
      <c r="B42621" s="2">
        <v>46044.5868055555</v>
      </c>
      <c r="C42621">
        <v>0.509</v>
      </c>
    </row>
    <row r="42622" spans="1:3">
      <c r="A42622" s="1">
        <v>42620</v>
      </c>
      <c r="B42622" s="2">
        <v>46044.5902777778</v>
      </c>
      <c r="C42622">
        <v>0.509</v>
      </c>
    </row>
    <row r="42623" spans="1:3">
      <c r="A42623" s="1">
        <v>42621</v>
      </c>
      <c r="B42623" s="2">
        <v>46044.59375</v>
      </c>
      <c r="C42623">
        <v>0.509</v>
      </c>
    </row>
    <row r="42624" spans="1:3">
      <c r="A42624" s="1">
        <v>42622</v>
      </c>
      <c r="B42624" s="2">
        <v>46044.5972222222</v>
      </c>
      <c r="C42624">
        <v>0.509</v>
      </c>
    </row>
    <row r="42625" spans="1:3">
      <c r="A42625" s="1">
        <v>42623</v>
      </c>
      <c r="B42625" s="2">
        <v>46044.6006944445</v>
      </c>
      <c r="C42625">
        <v>0.504</v>
      </c>
    </row>
    <row r="42626" spans="1:3">
      <c r="A42626" s="1">
        <v>42624</v>
      </c>
      <c r="B42626" s="2">
        <v>46044.6041666667</v>
      </c>
      <c r="C42626">
        <v>0.508</v>
      </c>
    </row>
    <row r="42627" spans="1:3">
      <c r="A42627" s="1">
        <v>42625</v>
      </c>
      <c r="B42627" s="2">
        <v>46044.6076388889</v>
      </c>
      <c r="C42627">
        <v>0.507</v>
      </c>
    </row>
    <row r="42628" spans="1:3">
      <c r="A42628" s="1">
        <v>42626</v>
      </c>
      <c r="B42628" s="2">
        <v>46044.6111111111</v>
      </c>
      <c r="C42628">
        <v>0.509</v>
      </c>
    </row>
    <row r="42629" spans="1:3">
      <c r="A42629" s="1">
        <v>42627</v>
      </c>
      <c r="B42629" s="2">
        <v>46044.6145833333</v>
      </c>
      <c r="C42629">
        <v>0.508</v>
      </c>
    </row>
    <row r="42630" spans="1:3">
      <c r="A42630" s="1">
        <v>42628</v>
      </c>
      <c r="B42630" s="2">
        <v>46044.6180555555</v>
      </c>
      <c r="C42630">
        <v>0.51</v>
      </c>
    </row>
    <row r="42631" spans="1:3">
      <c r="A42631" s="1">
        <v>42629</v>
      </c>
      <c r="B42631" s="2">
        <v>46044.6215277778</v>
      </c>
      <c r="C42631">
        <v>0.51</v>
      </c>
    </row>
    <row r="42632" spans="1:3">
      <c r="A42632" s="1">
        <v>42630</v>
      </c>
      <c r="B42632" s="2">
        <v>46044.625</v>
      </c>
      <c r="C42632">
        <v>0.508</v>
      </c>
    </row>
    <row r="42633" spans="1:3">
      <c r="A42633" s="1">
        <v>42631</v>
      </c>
      <c r="B42633" s="2">
        <v>46044.6284722222</v>
      </c>
      <c r="C42633">
        <v>0.508</v>
      </c>
    </row>
    <row r="42634" spans="1:3">
      <c r="A42634" s="1">
        <v>42632</v>
      </c>
      <c r="B42634" s="2">
        <v>46044.6319444445</v>
      </c>
      <c r="C42634">
        <v>0.508</v>
      </c>
    </row>
    <row r="42635" spans="1:3">
      <c r="A42635" s="1">
        <v>42633</v>
      </c>
      <c r="B42635" s="2">
        <v>46044.6354166667</v>
      </c>
      <c r="C42635">
        <v>0.508</v>
      </c>
    </row>
    <row r="42636" spans="1:3">
      <c r="A42636" s="1">
        <v>42634</v>
      </c>
      <c r="B42636" s="2">
        <v>46044.6388888889</v>
      </c>
      <c r="C42636">
        <v>0.508</v>
      </c>
    </row>
    <row r="42637" spans="1:3">
      <c r="A42637" s="1">
        <v>42635</v>
      </c>
      <c r="B42637" s="2">
        <v>46044.6423611111</v>
      </c>
      <c r="C42637">
        <v>0.506</v>
      </c>
    </row>
    <row r="42638" spans="1:3">
      <c r="A42638" s="1">
        <v>42636</v>
      </c>
      <c r="B42638" s="2">
        <v>46044.6458333333</v>
      </c>
      <c r="C42638">
        <v>0.507</v>
      </c>
    </row>
    <row r="42639" spans="1:3">
      <c r="A42639" s="1">
        <v>42637</v>
      </c>
      <c r="B42639" s="2">
        <v>46044.6493055555</v>
      </c>
      <c r="C42639">
        <v>0.505</v>
      </c>
    </row>
    <row r="42640" spans="1:3">
      <c r="A42640" s="1">
        <v>42638</v>
      </c>
      <c r="B42640" s="2">
        <v>46044.6527777778</v>
      </c>
      <c r="C42640">
        <v>0.509</v>
      </c>
    </row>
    <row r="42641" spans="1:3">
      <c r="A42641" s="1">
        <v>42639</v>
      </c>
      <c r="B42641" s="2">
        <v>46044.65625</v>
      </c>
      <c r="C42641">
        <v>0.508</v>
      </c>
    </row>
    <row r="42642" spans="1:3">
      <c r="A42642" s="1">
        <v>42640</v>
      </c>
      <c r="B42642" s="2">
        <v>46044.6597222222</v>
      </c>
      <c r="C42642">
        <v>0.509</v>
      </c>
    </row>
    <row r="42643" spans="1:3">
      <c r="A42643" s="1">
        <v>42641</v>
      </c>
      <c r="B42643" s="2">
        <v>46044.6631944445</v>
      </c>
      <c r="C42643">
        <v>0.507</v>
      </c>
    </row>
    <row r="42644" spans="1:3">
      <c r="A42644" s="1">
        <v>42642</v>
      </c>
      <c r="B42644" s="2">
        <v>46044.6666666667</v>
      </c>
      <c r="C42644">
        <v>0.507</v>
      </c>
    </row>
    <row r="42645" spans="1:3">
      <c r="A42645" s="1">
        <v>42643</v>
      </c>
      <c r="B42645" s="2">
        <v>46044.6701388889</v>
      </c>
      <c r="C42645">
        <v>0.509</v>
      </c>
    </row>
    <row r="42646" spans="1:3">
      <c r="A42646" s="1">
        <v>42644</v>
      </c>
      <c r="B42646" s="2">
        <v>46044.6736111111</v>
      </c>
      <c r="C42646">
        <v>0.508</v>
      </c>
    </row>
    <row r="42647" spans="1:3">
      <c r="A42647" s="1">
        <v>42645</v>
      </c>
      <c r="B42647" s="2">
        <v>46044.6770833333</v>
      </c>
      <c r="C42647">
        <v>0.509</v>
      </c>
    </row>
    <row r="42648" spans="1:3">
      <c r="A42648" s="1">
        <v>42646</v>
      </c>
      <c r="B42648" s="2">
        <v>46044.6805555555</v>
      </c>
      <c r="C42648">
        <v>0.509</v>
      </c>
    </row>
    <row r="42649" spans="1:3">
      <c r="A42649" s="1">
        <v>42647</v>
      </c>
      <c r="B42649" s="2">
        <v>46044.6840277778</v>
      </c>
      <c r="C42649">
        <v>0.509</v>
      </c>
    </row>
    <row r="42650" spans="1:3">
      <c r="A42650" s="1">
        <v>42648</v>
      </c>
      <c r="B42650" s="2">
        <v>46044.6875</v>
      </c>
      <c r="C42650">
        <v>0.509</v>
      </c>
    </row>
    <row r="42651" spans="1:3">
      <c r="A42651" s="1">
        <v>42649</v>
      </c>
      <c r="B42651" s="2">
        <v>46044.6909722222</v>
      </c>
      <c r="C42651">
        <v>0.507</v>
      </c>
    </row>
    <row r="42652" spans="1:3">
      <c r="A42652" s="1">
        <v>42650</v>
      </c>
      <c r="B42652" s="2">
        <v>46044.6944444445</v>
      </c>
      <c r="C42652">
        <v>0.506</v>
      </c>
    </row>
    <row r="42653" spans="1:3">
      <c r="A42653" s="1">
        <v>42651</v>
      </c>
      <c r="B42653" s="2">
        <v>46044.6979166667</v>
      </c>
      <c r="C42653">
        <v>0.505</v>
      </c>
    </row>
    <row r="42654" spans="1:3">
      <c r="A42654" s="1">
        <v>42652</v>
      </c>
      <c r="B42654" s="2">
        <v>46044.7013888889</v>
      </c>
      <c r="C42654">
        <v>0.508</v>
      </c>
    </row>
    <row r="42655" spans="1:3">
      <c r="A42655" s="1">
        <v>42653</v>
      </c>
      <c r="B42655" s="2">
        <v>46044.7048611111</v>
      </c>
      <c r="C42655">
        <v>0.507</v>
      </c>
    </row>
    <row r="42656" spans="1:3">
      <c r="A42656" s="1">
        <v>42654</v>
      </c>
      <c r="B42656" s="2">
        <v>46044.7083333333</v>
      </c>
      <c r="C42656">
        <v>0.508</v>
      </c>
    </row>
    <row r="42657" spans="1:3">
      <c r="A42657" s="1">
        <v>42655</v>
      </c>
      <c r="B42657" s="2">
        <v>46044.7118055555</v>
      </c>
      <c r="C42657">
        <v>0.508</v>
      </c>
    </row>
    <row r="42658" spans="1:3">
      <c r="A42658" s="1">
        <v>42656</v>
      </c>
      <c r="B42658" s="2">
        <v>46044.7152777778</v>
      </c>
      <c r="C42658">
        <v>0.508</v>
      </c>
    </row>
    <row r="42659" spans="1:3">
      <c r="A42659" s="1">
        <v>42657</v>
      </c>
      <c r="B42659" s="2">
        <v>46044.71875</v>
      </c>
      <c r="C42659">
        <v>0.506</v>
      </c>
    </row>
    <row r="42660" spans="1:3">
      <c r="A42660" s="1">
        <v>42658</v>
      </c>
      <c r="B42660" s="2">
        <v>46044.7222222222</v>
      </c>
      <c r="C42660">
        <v>0.505</v>
      </c>
    </row>
    <row r="42661" spans="1:3">
      <c r="A42661" s="1">
        <v>42659</v>
      </c>
      <c r="B42661" s="2">
        <v>46044.7256944445</v>
      </c>
      <c r="C42661">
        <v>0.506</v>
      </c>
    </row>
    <row r="42662" spans="1:3">
      <c r="A42662" s="1">
        <v>42660</v>
      </c>
      <c r="B42662" s="2">
        <v>46044.7291666667</v>
      </c>
      <c r="C42662">
        <v>0.506</v>
      </c>
    </row>
    <row r="42663" spans="1:3">
      <c r="A42663" s="1">
        <v>42661</v>
      </c>
      <c r="B42663" s="2">
        <v>46044.7326388889</v>
      </c>
      <c r="C42663">
        <v>0.503</v>
      </c>
    </row>
    <row r="42664" spans="1:3">
      <c r="A42664" s="1">
        <v>42662</v>
      </c>
      <c r="B42664" s="2">
        <v>46044.7361111111</v>
      </c>
      <c r="C42664">
        <v>0.506</v>
      </c>
    </row>
    <row r="42665" spans="1:3">
      <c r="A42665" s="1">
        <v>42663</v>
      </c>
      <c r="B42665" s="2">
        <v>46044.7395833333</v>
      </c>
      <c r="C42665">
        <v>0.506</v>
      </c>
    </row>
    <row r="42666" spans="1:3">
      <c r="A42666" s="1">
        <v>42664</v>
      </c>
      <c r="B42666" s="2">
        <v>46044.7430555555</v>
      </c>
      <c r="C42666">
        <v>0.504</v>
      </c>
    </row>
    <row r="42667" spans="1:3">
      <c r="A42667" s="1">
        <v>42665</v>
      </c>
      <c r="B42667" s="2">
        <v>46044.7465277778</v>
      </c>
      <c r="C42667">
        <v>0.504</v>
      </c>
    </row>
    <row r="42668" spans="1:3">
      <c r="A42668" s="1">
        <v>42666</v>
      </c>
      <c r="B42668" s="2">
        <v>46044.75</v>
      </c>
      <c r="C42668">
        <v>0.504</v>
      </c>
    </row>
    <row r="42669" spans="1:3">
      <c r="A42669" s="1">
        <v>42667</v>
      </c>
      <c r="B42669" s="2">
        <v>46044.7534722222</v>
      </c>
      <c r="C42669">
        <v>0.5035</v>
      </c>
    </row>
    <row r="42670" spans="1:3">
      <c r="A42670" s="1">
        <v>42668</v>
      </c>
      <c r="B42670" s="2">
        <v>46044.7569444445</v>
      </c>
      <c r="C42670">
        <v>0.503</v>
      </c>
    </row>
    <row r="42671" spans="1:3">
      <c r="A42671" s="1">
        <v>42669</v>
      </c>
      <c r="B42671" s="2">
        <v>46044.7604166667</v>
      </c>
      <c r="C42671">
        <v>0.503</v>
      </c>
    </row>
    <row r="42672" spans="1:3">
      <c r="A42672" s="1">
        <v>42670</v>
      </c>
      <c r="B42672" s="2">
        <v>46044.7638888889</v>
      </c>
      <c r="C42672">
        <v>0.503</v>
      </c>
    </row>
    <row r="42673" spans="1:3">
      <c r="A42673" s="1">
        <v>42671</v>
      </c>
      <c r="B42673" s="2">
        <v>46044.7673611111</v>
      </c>
      <c r="C42673">
        <v>0.502</v>
      </c>
    </row>
    <row r="42674" spans="1:3">
      <c r="A42674" s="1">
        <v>42672</v>
      </c>
      <c r="B42674" s="2">
        <v>46044.7708333333</v>
      </c>
      <c r="C42674">
        <v>0.502</v>
      </c>
    </row>
    <row r="42675" spans="1:3">
      <c r="A42675" s="1">
        <v>42673</v>
      </c>
      <c r="B42675" s="2">
        <v>46044.7743055555</v>
      </c>
      <c r="C42675">
        <v>0.496</v>
      </c>
    </row>
    <row r="42676" spans="1:3">
      <c r="A42676" s="1">
        <v>42674</v>
      </c>
      <c r="B42676" s="2">
        <v>46044.7777777778</v>
      </c>
      <c r="C42676">
        <v>0.501</v>
      </c>
    </row>
    <row r="42677" spans="1:3">
      <c r="A42677" s="1">
        <v>42675</v>
      </c>
      <c r="B42677" s="2">
        <v>46044.78125</v>
      </c>
      <c r="C42677">
        <v>0.503</v>
      </c>
    </row>
    <row r="42678" spans="1:3">
      <c r="A42678" s="1">
        <v>42676</v>
      </c>
      <c r="B42678" s="2">
        <v>46044.7847222222</v>
      </c>
      <c r="C42678">
        <v>0.502</v>
      </c>
    </row>
    <row r="42679" spans="1:3">
      <c r="A42679" s="1">
        <v>42677</v>
      </c>
      <c r="B42679" s="2">
        <v>46044.7881944445</v>
      </c>
      <c r="C42679">
        <v>0.501</v>
      </c>
    </row>
    <row r="42680" spans="1:3">
      <c r="A42680" s="1">
        <v>42678</v>
      </c>
      <c r="B42680" s="2">
        <v>46044.7916666667</v>
      </c>
      <c r="C42680">
        <v>0.501</v>
      </c>
    </row>
    <row r="42681" spans="1:3">
      <c r="A42681" s="1">
        <v>42679</v>
      </c>
      <c r="B42681" s="2">
        <v>46044.7951388889</v>
      </c>
      <c r="C42681">
        <v>0.502</v>
      </c>
    </row>
    <row r="42682" spans="1:3">
      <c r="A42682" s="1">
        <v>42680</v>
      </c>
      <c r="B42682" s="2">
        <v>46044.7986111111</v>
      </c>
      <c r="C42682">
        <v>0.5</v>
      </c>
    </row>
    <row r="42683" spans="1:3">
      <c r="A42683" s="1">
        <v>42681</v>
      </c>
      <c r="B42683" s="2">
        <v>46044.8020833333</v>
      </c>
      <c r="C42683">
        <v>0.498</v>
      </c>
    </row>
    <row r="42684" spans="1:3">
      <c r="A42684" s="1">
        <v>42682</v>
      </c>
      <c r="B42684" s="2">
        <v>46044.8055555555</v>
      </c>
      <c r="C42684">
        <v>0.5</v>
      </c>
    </row>
    <row r="42685" spans="1:3">
      <c r="A42685" s="1">
        <v>42683</v>
      </c>
      <c r="B42685" s="2">
        <v>46044.8090277778</v>
      </c>
      <c r="C42685">
        <v>0.496</v>
      </c>
    </row>
    <row r="42686" spans="1:3">
      <c r="A42686" s="1">
        <v>42684</v>
      </c>
      <c r="B42686" s="2">
        <v>46044.8125</v>
      </c>
      <c r="C42686">
        <v>0.501</v>
      </c>
    </row>
    <row r="42687" spans="1:3">
      <c r="A42687" s="1">
        <v>42685</v>
      </c>
      <c r="B42687" s="2">
        <v>46044.8159722222</v>
      </c>
      <c r="C42687">
        <v>0.5</v>
      </c>
    </row>
    <row r="42688" spans="1:3">
      <c r="A42688" s="1">
        <v>42686</v>
      </c>
      <c r="B42688" s="2">
        <v>46044.8194444445</v>
      </c>
      <c r="C42688">
        <v>0.5</v>
      </c>
    </row>
    <row r="42689" spans="1:3">
      <c r="A42689" s="1">
        <v>42687</v>
      </c>
      <c r="B42689" s="2">
        <v>46044.8229166667</v>
      </c>
      <c r="C42689">
        <v>0.498</v>
      </c>
    </row>
    <row r="42690" spans="1:3">
      <c r="A42690" s="1">
        <v>42688</v>
      </c>
      <c r="B42690" s="2">
        <v>46044.8263888889</v>
      </c>
      <c r="C42690">
        <v>0.498</v>
      </c>
    </row>
    <row r="42691" spans="1:3">
      <c r="A42691" s="1">
        <v>42689</v>
      </c>
      <c r="B42691" s="2">
        <v>46044.8298611111</v>
      </c>
      <c r="C42691">
        <v>0.497</v>
      </c>
    </row>
    <row r="42692" spans="1:3">
      <c r="A42692" s="1">
        <v>42690</v>
      </c>
      <c r="B42692" s="2">
        <v>46044.8333333333</v>
      </c>
      <c r="C42692">
        <v>0.494</v>
      </c>
    </row>
    <row r="42693" spans="1:3">
      <c r="A42693" s="1">
        <v>42691</v>
      </c>
      <c r="B42693" s="2">
        <v>46044.8368055555</v>
      </c>
      <c r="C42693">
        <v>0.499</v>
      </c>
    </row>
    <row r="42694" spans="1:3">
      <c r="A42694" s="1">
        <v>42692</v>
      </c>
      <c r="B42694" s="2">
        <v>46044.8402777778</v>
      </c>
      <c r="C42694">
        <v>0.499</v>
      </c>
    </row>
    <row r="42695" spans="1:3">
      <c r="A42695" s="1">
        <v>42693</v>
      </c>
      <c r="B42695" s="2">
        <v>46044.84375</v>
      </c>
      <c r="C42695">
        <v>0.497</v>
      </c>
    </row>
    <row r="42696" spans="1:3">
      <c r="A42696" s="1">
        <v>42694</v>
      </c>
      <c r="B42696" s="2">
        <v>46044.8472222222</v>
      </c>
      <c r="C42696">
        <v>0.498</v>
      </c>
    </row>
    <row r="42697" spans="1:3">
      <c r="A42697" s="1">
        <v>42695</v>
      </c>
      <c r="B42697" s="2">
        <v>46044.8506944445</v>
      </c>
      <c r="C42697">
        <v>0.498</v>
      </c>
    </row>
    <row r="42698" spans="1:3">
      <c r="A42698" s="1">
        <v>42696</v>
      </c>
      <c r="B42698" s="2">
        <v>46044.8541666667</v>
      </c>
      <c r="C42698">
        <v>0.498</v>
      </c>
    </row>
    <row r="42699" spans="1:3">
      <c r="A42699" s="1">
        <v>42697</v>
      </c>
      <c r="B42699" s="2">
        <v>46044.8576388889</v>
      </c>
      <c r="C42699">
        <v>0.497</v>
      </c>
    </row>
    <row r="42700" spans="1:3">
      <c r="A42700" s="1">
        <v>42698</v>
      </c>
      <c r="B42700" s="2">
        <v>46044.8611111111</v>
      </c>
      <c r="C42700">
        <v>0.497</v>
      </c>
    </row>
    <row r="42701" spans="1:3">
      <c r="A42701" s="1">
        <v>42699</v>
      </c>
      <c r="B42701" s="2">
        <v>46044.8645833333</v>
      </c>
      <c r="C42701">
        <v>0.497</v>
      </c>
    </row>
    <row r="42702" spans="1:3">
      <c r="A42702" s="1">
        <v>42700</v>
      </c>
      <c r="B42702" s="2">
        <v>46044.8680555555</v>
      </c>
      <c r="C42702">
        <v>0.497</v>
      </c>
    </row>
    <row r="42703" spans="1:3">
      <c r="A42703" s="1">
        <v>42701</v>
      </c>
      <c r="B42703" s="2">
        <v>46044.8715277778</v>
      </c>
      <c r="C42703">
        <v>0.498</v>
      </c>
    </row>
    <row r="42704" spans="1:3">
      <c r="A42704" s="1">
        <v>42702</v>
      </c>
      <c r="B42704" s="2">
        <v>46044.875</v>
      </c>
      <c r="C42704">
        <v>0.496</v>
      </c>
    </row>
    <row r="42705" spans="1:3">
      <c r="A42705" s="1">
        <v>42703</v>
      </c>
      <c r="B42705" s="2">
        <v>46044.8784722222</v>
      </c>
      <c r="C42705">
        <v>0.494</v>
      </c>
    </row>
    <row r="42706" spans="1:3">
      <c r="A42706" s="1">
        <v>42704</v>
      </c>
      <c r="B42706" s="2">
        <v>46044.8819444445</v>
      </c>
      <c r="C42706">
        <v>0.497</v>
      </c>
    </row>
    <row r="42707" spans="1:3">
      <c r="A42707" s="1">
        <v>42705</v>
      </c>
      <c r="B42707" s="2">
        <v>46044.8854166667</v>
      </c>
      <c r="C42707">
        <v>0.497</v>
      </c>
    </row>
    <row r="42708" spans="1:3">
      <c r="A42708" s="1">
        <v>42706</v>
      </c>
      <c r="B42708" s="2">
        <v>46044.8888888889</v>
      </c>
      <c r="C42708">
        <v>0.495</v>
      </c>
    </row>
    <row r="42709" spans="1:3">
      <c r="A42709" s="1">
        <v>42707</v>
      </c>
      <c r="B42709" s="2">
        <v>46044.8923611111</v>
      </c>
      <c r="C42709">
        <v>0.496</v>
      </c>
    </row>
    <row r="42710" spans="1:3">
      <c r="A42710" s="1">
        <v>42708</v>
      </c>
      <c r="B42710" s="2">
        <v>46044.8958333333</v>
      </c>
      <c r="C42710">
        <v>0.497</v>
      </c>
    </row>
    <row r="42711" spans="1:3">
      <c r="A42711" s="1">
        <v>42709</v>
      </c>
      <c r="B42711" s="2">
        <v>46044.8993055555</v>
      </c>
      <c r="C42711">
        <v>0.495</v>
      </c>
    </row>
    <row r="42712" spans="1:3">
      <c r="A42712" s="1">
        <v>42710</v>
      </c>
      <c r="B42712" s="2">
        <v>46044.9027777778</v>
      </c>
      <c r="C42712">
        <v>0.494</v>
      </c>
    </row>
    <row r="42713" spans="1:3">
      <c r="A42713" s="1">
        <v>42711</v>
      </c>
      <c r="B42713" s="2">
        <v>46044.90625</v>
      </c>
      <c r="C42713">
        <v>0.496</v>
      </c>
    </row>
    <row r="42714" spans="1:3">
      <c r="A42714" s="1">
        <v>42712</v>
      </c>
      <c r="B42714" s="2">
        <v>46044.9097222222</v>
      </c>
      <c r="C42714">
        <v>0.496</v>
      </c>
    </row>
    <row r="42715" spans="1:3">
      <c r="A42715" s="1">
        <v>42713</v>
      </c>
      <c r="B42715" s="2">
        <v>46044.9131944445</v>
      </c>
      <c r="C42715">
        <v>0.495</v>
      </c>
    </row>
    <row r="42716" spans="1:3">
      <c r="A42716" s="1">
        <v>42714</v>
      </c>
      <c r="B42716" s="2">
        <v>46044.9166666667</v>
      </c>
      <c r="C42716">
        <v>0.495</v>
      </c>
    </row>
    <row r="42717" spans="1:3">
      <c r="A42717" s="1">
        <v>42715</v>
      </c>
      <c r="B42717" s="2">
        <v>46044.9201388889</v>
      </c>
      <c r="C42717">
        <v>0.495</v>
      </c>
    </row>
    <row r="42718" spans="1:3">
      <c r="A42718" s="1">
        <v>42716</v>
      </c>
      <c r="B42718" s="2">
        <v>46044.9236111111</v>
      </c>
      <c r="C42718">
        <v>0.491</v>
      </c>
    </row>
    <row r="42719" spans="1:3">
      <c r="A42719" s="1">
        <v>42717</v>
      </c>
      <c r="B42719" s="2">
        <v>46044.9270833333</v>
      </c>
      <c r="C42719">
        <v>0.491</v>
      </c>
    </row>
    <row r="42720" spans="1:3">
      <c r="A42720" s="1">
        <v>42718</v>
      </c>
      <c r="B42720" s="2">
        <v>46044.9305555555</v>
      </c>
      <c r="C42720">
        <v>0.495</v>
      </c>
    </row>
    <row r="42721" spans="1:3">
      <c r="A42721" s="1">
        <v>42719</v>
      </c>
      <c r="B42721" s="2">
        <v>46044.9340277778</v>
      </c>
      <c r="C42721">
        <v>0.493</v>
      </c>
    </row>
    <row r="42722" spans="1:3">
      <c r="A42722" s="1">
        <v>42720</v>
      </c>
      <c r="B42722" s="2">
        <v>46044.9375</v>
      </c>
      <c r="C42722">
        <v>0.493</v>
      </c>
    </row>
    <row r="42723" spans="1:3">
      <c r="A42723" s="1">
        <v>42721</v>
      </c>
      <c r="B42723" s="2">
        <v>46044.9409722222</v>
      </c>
      <c r="C42723">
        <v>0.495</v>
      </c>
    </row>
    <row r="42724" spans="1:3">
      <c r="A42724" s="1">
        <v>42722</v>
      </c>
      <c r="B42724" s="2">
        <v>46044.9444444445</v>
      </c>
      <c r="C42724">
        <v>0.495</v>
      </c>
    </row>
    <row r="42725" spans="1:3">
      <c r="A42725" s="1">
        <v>42723</v>
      </c>
      <c r="B42725" s="2">
        <v>46044.9479166667</v>
      </c>
      <c r="C42725">
        <v>0.494</v>
      </c>
    </row>
    <row r="42726" spans="1:3">
      <c r="A42726" s="1">
        <v>42724</v>
      </c>
      <c r="B42726" s="2">
        <v>46044.9513888889</v>
      </c>
      <c r="C42726">
        <v>0.495</v>
      </c>
    </row>
    <row r="42727" spans="1:3">
      <c r="A42727" s="1">
        <v>42725</v>
      </c>
      <c r="B42727" s="2">
        <v>46044.9548611111</v>
      </c>
      <c r="C42727">
        <v>0.492</v>
      </c>
    </row>
    <row r="42728" spans="1:3">
      <c r="A42728" s="1">
        <v>42726</v>
      </c>
      <c r="B42728" s="2">
        <v>46044.9583333333</v>
      </c>
      <c r="C42728">
        <v>0.491</v>
      </c>
    </row>
    <row r="42729" spans="1:3">
      <c r="A42729" s="1">
        <v>42727</v>
      </c>
      <c r="B42729" s="2">
        <v>46044.9618055555</v>
      </c>
      <c r="C42729">
        <v>0.495</v>
      </c>
    </row>
    <row r="42730" spans="1:3">
      <c r="A42730" s="1">
        <v>42728</v>
      </c>
      <c r="B42730" s="2">
        <v>46044.9652777778</v>
      </c>
      <c r="C42730">
        <v>0.493</v>
      </c>
    </row>
    <row r="42731" spans="1:3">
      <c r="A42731" s="1">
        <v>42729</v>
      </c>
      <c r="B42731" s="2">
        <v>46044.96875</v>
      </c>
      <c r="C42731">
        <v>0.493</v>
      </c>
    </row>
    <row r="42732" spans="1:3">
      <c r="A42732" s="1">
        <v>42730</v>
      </c>
      <c r="B42732" s="2">
        <v>46044.9722222222</v>
      </c>
      <c r="C42732">
        <v>0.49</v>
      </c>
    </row>
    <row r="42733" spans="1:3">
      <c r="A42733" s="1">
        <v>42731</v>
      </c>
      <c r="B42733" s="2">
        <v>46044.9756944445</v>
      </c>
      <c r="C42733">
        <v>0.489</v>
      </c>
    </row>
    <row r="42734" spans="1:3">
      <c r="A42734" s="1">
        <v>42732</v>
      </c>
      <c r="B42734" s="2">
        <v>46044.9791666667</v>
      </c>
      <c r="C42734">
        <v>0.494</v>
      </c>
    </row>
    <row r="42735" spans="1:3">
      <c r="A42735" s="1">
        <v>42733</v>
      </c>
      <c r="B42735" s="2">
        <v>46044.9826388889</v>
      </c>
      <c r="C42735">
        <v>0.493</v>
      </c>
    </row>
    <row r="42736" spans="1:3">
      <c r="A42736" s="1">
        <v>42734</v>
      </c>
      <c r="B42736" s="2">
        <v>46044.9861111111</v>
      </c>
      <c r="C42736">
        <v>0.496</v>
      </c>
    </row>
    <row r="42737" spans="1:3">
      <c r="A42737" s="1">
        <v>42735</v>
      </c>
      <c r="B42737" s="2">
        <v>46044.9895833333</v>
      </c>
      <c r="C42737">
        <v>0.494</v>
      </c>
    </row>
    <row r="42738" spans="1:3">
      <c r="A42738" s="1">
        <v>42736</v>
      </c>
      <c r="B42738" s="2">
        <v>46044.9930555555</v>
      </c>
      <c r="C42738">
        <v>0.495</v>
      </c>
    </row>
    <row r="42739" spans="1:3">
      <c r="A42739" s="1">
        <v>42737</v>
      </c>
      <c r="B42739" s="2">
        <v>46044.9965277778</v>
      </c>
      <c r="C42739">
        <v>0.494</v>
      </c>
    </row>
    <row r="42740" spans="1:3">
      <c r="A42740" s="1">
        <v>42738</v>
      </c>
      <c r="B42740" s="2">
        <v>46045</v>
      </c>
      <c r="C42740">
        <v>0.494</v>
      </c>
    </row>
    <row r="42741" spans="1:3">
      <c r="A42741" s="1">
        <v>42739</v>
      </c>
      <c r="B42741" s="2">
        <v>46045.0034722222</v>
      </c>
      <c r="C42741">
        <v>0.493</v>
      </c>
    </row>
    <row r="42742" spans="1:3">
      <c r="A42742" s="1">
        <v>42740</v>
      </c>
      <c r="B42742" s="2">
        <v>46045.0069444445</v>
      </c>
      <c r="C42742">
        <v>0.493</v>
      </c>
    </row>
    <row r="42743" spans="1:3">
      <c r="A42743" s="1">
        <v>42741</v>
      </c>
      <c r="B42743" s="2">
        <v>46045.0104166667</v>
      </c>
      <c r="C42743">
        <v>0.493</v>
      </c>
    </row>
    <row r="42744" spans="1:3">
      <c r="A42744" s="1">
        <v>42742</v>
      </c>
      <c r="B42744" s="2">
        <v>46045.0138888889</v>
      </c>
      <c r="C42744">
        <v>0.493</v>
      </c>
    </row>
    <row r="42745" spans="1:3">
      <c r="A42745" s="1">
        <v>42743</v>
      </c>
      <c r="B42745" s="2">
        <v>46045.0173611111</v>
      </c>
      <c r="C42745">
        <v>0.493</v>
      </c>
    </row>
    <row r="42746" spans="1:3">
      <c r="A42746" s="1">
        <v>42744</v>
      </c>
      <c r="B42746" s="2">
        <v>46045.0208333333</v>
      </c>
      <c r="C42746">
        <v>0.493</v>
      </c>
    </row>
    <row r="42747" spans="1:3">
      <c r="A42747" s="1">
        <v>42745</v>
      </c>
      <c r="B42747" s="2">
        <v>46045.0243055555</v>
      </c>
      <c r="C42747">
        <v>0.493</v>
      </c>
    </row>
    <row r="42748" spans="1:3">
      <c r="A42748" s="1">
        <v>42746</v>
      </c>
      <c r="B42748" s="2">
        <v>46045.0277777778</v>
      </c>
      <c r="C42748">
        <v>0.492</v>
      </c>
    </row>
    <row r="42749" spans="1:3">
      <c r="A42749" s="1">
        <v>42747</v>
      </c>
      <c r="B42749" s="2">
        <v>46045.03125</v>
      </c>
      <c r="C42749">
        <v>0.493</v>
      </c>
    </row>
    <row r="42750" spans="1:3">
      <c r="A42750" s="1">
        <v>42748</v>
      </c>
      <c r="B42750" s="2">
        <v>46045.0347222222</v>
      </c>
      <c r="C42750">
        <v>0.493</v>
      </c>
    </row>
    <row r="42751" spans="1:3">
      <c r="A42751" s="1">
        <v>42749</v>
      </c>
      <c r="B42751" s="2">
        <v>46045.0381944445</v>
      </c>
      <c r="C42751">
        <v>0.493</v>
      </c>
    </row>
    <row r="42752" spans="1:3">
      <c r="A42752" s="1">
        <v>42750</v>
      </c>
      <c r="B42752" s="2">
        <v>46045.0416666667</v>
      </c>
      <c r="C42752">
        <v>0.493</v>
      </c>
    </row>
    <row r="42753" spans="1:3">
      <c r="A42753" s="1">
        <v>42751</v>
      </c>
      <c r="B42753" s="2">
        <v>46045.0451388889</v>
      </c>
      <c r="C42753">
        <v>0.493</v>
      </c>
    </row>
    <row r="42754" spans="1:3">
      <c r="A42754" s="1">
        <v>42752</v>
      </c>
      <c r="B42754" s="2">
        <v>46045.0486111111</v>
      </c>
      <c r="C42754">
        <v>0.493</v>
      </c>
    </row>
    <row r="42755" spans="1:3">
      <c r="A42755" s="1">
        <v>42753</v>
      </c>
      <c r="B42755" s="2">
        <v>46045.0520833333</v>
      </c>
      <c r="C42755">
        <v>0.492</v>
      </c>
    </row>
    <row r="42756" spans="1:3">
      <c r="A42756" s="1">
        <v>42754</v>
      </c>
      <c r="B42756" s="2">
        <v>46045.0555555555</v>
      </c>
      <c r="C42756">
        <v>0.491</v>
      </c>
    </row>
    <row r="42757" spans="1:3">
      <c r="A42757" s="1">
        <v>42755</v>
      </c>
      <c r="B42757" s="2">
        <v>46045.0590277778</v>
      </c>
      <c r="C42757">
        <v>0.491</v>
      </c>
    </row>
    <row r="42758" spans="1:3">
      <c r="A42758" s="1">
        <v>42756</v>
      </c>
      <c r="B42758" s="2">
        <v>46045.0625</v>
      </c>
      <c r="C42758">
        <v>0.491</v>
      </c>
    </row>
    <row r="42759" spans="1:3">
      <c r="A42759" s="1">
        <v>42757</v>
      </c>
      <c r="B42759" s="2">
        <v>46045.0659722222</v>
      </c>
      <c r="C42759">
        <v>0.491</v>
      </c>
    </row>
    <row r="42760" spans="1:3">
      <c r="A42760" s="1">
        <v>42758</v>
      </c>
      <c r="B42760" s="2">
        <v>46045.0694444445</v>
      </c>
      <c r="C42760">
        <v>0.491</v>
      </c>
    </row>
    <row r="42761" spans="1:3">
      <c r="A42761" s="1">
        <v>42759</v>
      </c>
      <c r="B42761" s="2">
        <v>46045.0729166667</v>
      </c>
      <c r="C42761">
        <v>0.492</v>
      </c>
    </row>
    <row r="42762" spans="1:3">
      <c r="A42762" s="1">
        <v>42760</v>
      </c>
      <c r="B42762" s="2">
        <v>46045.0763888889</v>
      </c>
      <c r="C42762">
        <v>0.492</v>
      </c>
    </row>
    <row r="42763" spans="1:3">
      <c r="A42763" s="1">
        <v>42761</v>
      </c>
      <c r="B42763" s="2">
        <v>46045.0798611111</v>
      </c>
      <c r="C42763">
        <v>0.491</v>
      </c>
    </row>
    <row r="42764" spans="1:3">
      <c r="A42764" s="1">
        <v>42762</v>
      </c>
      <c r="B42764" s="2">
        <v>46045.0833333333</v>
      </c>
      <c r="C42764">
        <v>0.49</v>
      </c>
    </row>
    <row r="42765" spans="1:3">
      <c r="A42765" s="1">
        <v>42763</v>
      </c>
      <c r="B42765" s="2">
        <v>46045.0868055555</v>
      </c>
      <c r="C42765">
        <v>0.49</v>
      </c>
    </row>
    <row r="42766" spans="1:3">
      <c r="A42766" s="1">
        <v>42764</v>
      </c>
      <c r="B42766" s="2">
        <v>46045.0902777778</v>
      </c>
      <c r="C42766">
        <v>0.489</v>
      </c>
    </row>
    <row r="42767" spans="1:3">
      <c r="A42767" s="1">
        <v>42765</v>
      </c>
      <c r="B42767" s="2">
        <v>46045.09375</v>
      </c>
      <c r="C42767">
        <v>0.489</v>
      </c>
    </row>
    <row r="42768" spans="1:3">
      <c r="A42768" s="1">
        <v>42766</v>
      </c>
      <c r="B42768" s="2">
        <v>46045.0972222222</v>
      </c>
      <c r="C42768">
        <v>0.49</v>
      </c>
    </row>
    <row r="42769" spans="1:3">
      <c r="A42769" s="1">
        <v>42767</v>
      </c>
      <c r="B42769" s="2">
        <v>46045.1006944445</v>
      </c>
      <c r="C42769">
        <v>0.49</v>
      </c>
    </row>
    <row r="42770" spans="1:3">
      <c r="A42770" s="1">
        <v>42768</v>
      </c>
      <c r="B42770" s="2">
        <v>46045.1041666667</v>
      </c>
      <c r="C42770">
        <v>0.49</v>
      </c>
    </row>
    <row r="42771" spans="1:3">
      <c r="A42771" s="1">
        <v>42769</v>
      </c>
      <c r="B42771" s="2">
        <v>46045.1076388889</v>
      </c>
      <c r="C42771">
        <v>0.49</v>
      </c>
    </row>
    <row r="42772" spans="1:3">
      <c r="A42772" s="1">
        <v>42770</v>
      </c>
      <c r="B42772" s="2">
        <v>46045.1111111111</v>
      </c>
      <c r="C42772">
        <v>0.489</v>
      </c>
    </row>
    <row r="42773" spans="1:3">
      <c r="A42773" s="1">
        <v>42771</v>
      </c>
      <c r="B42773" s="2">
        <v>46045.1145833333</v>
      </c>
      <c r="C42773">
        <v>0.488</v>
      </c>
    </row>
    <row r="42774" spans="1:3">
      <c r="A42774" s="1">
        <v>42772</v>
      </c>
      <c r="B42774" s="2">
        <v>46045.1180555555</v>
      </c>
      <c r="C42774">
        <v>0.488</v>
      </c>
    </row>
    <row r="42775" spans="1:3">
      <c r="A42775" s="1">
        <v>42773</v>
      </c>
      <c r="B42775" s="2">
        <v>46045.1215277778</v>
      </c>
      <c r="C42775">
        <v>0.487</v>
      </c>
    </row>
    <row r="42776" spans="1:3">
      <c r="A42776" s="1">
        <v>42774</v>
      </c>
      <c r="B42776" s="2">
        <v>46045.125</v>
      </c>
      <c r="C42776">
        <v>0.487</v>
      </c>
    </row>
    <row r="42777" spans="1:3">
      <c r="A42777" s="1">
        <v>42775</v>
      </c>
      <c r="B42777" s="2">
        <v>46045.1284722222</v>
      </c>
      <c r="C42777">
        <v>0.487</v>
      </c>
    </row>
    <row r="42778" spans="1:3">
      <c r="A42778" s="1">
        <v>42776</v>
      </c>
      <c r="B42778" s="2">
        <v>46045.1319444445</v>
      </c>
      <c r="C42778">
        <v>0.488</v>
      </c>
    </row>
    <row r="42779" spans="1:3">
      <c r="A42779" s="1">
        <v>42777</v>
      </c>
      <c r="B42779" s="2">
        <v>46045.1354166667</v>
      </c>
      <c r="C42779">
        <v>0.488</v>
      </c>
    </row>
    <row r="42780" spans="1:3">
      <c r="A42780" s="1">
        <v>42778</v>
      </c>
      <c r="B42780" s="2">
        <v>46045.1388888889</v>
      </c>
      <c r="C42780">
        <v>0.488</v>
      </c>
    </row>
    <row r="42781" spans="1:3">
      <c r="A42781" s="1">
        <v>42779</v>
      </c>
      <c r="B42781" s="2">
        <v>46045.1423611111</v>
      </c>
      <c r="C42781">
        <v>0.487</v>
      </c>
    </row>
    <row r="42782" spans="1:3">
      <c r="A42782" s="1">
        <v>42780</v>
      </c>
      <c r="B42782" s="2">
        <v>46045.1458333333</v>
      </c>
      <c r="C42782">
        <v>0.487</v>
      </c>
    </row>
    <row r="42783" spans="1:3">
      <c r="A42783" s="1">
        <v>42781</v>
      </c>
      <c r="B42783" s="2">
        <v>46045.1493055555</v>
      </c>
      <c r="C42783">
        <v>0.485</v>
      </c>
    </row>
    <row r="42784" spans="1:3">
      <c r="A42784" s="1">
        <v>42782</v>
      </c>
      <c r="B42784" s="2">
        <v>46045.1527777778</v>
      </c>
      <c r="C42784">
        <v>0.485</v>
      </c>
    </row>
    <row r="42785" spans="1:3">
      <c r="A42785" s="1">
        <v>42783</v>
      </c>
      <c r="B42785" s="2">
        <v>46045.15625</v>
      </c>
      <c r="C42785">
        <v>0.485</v>
      </c>
    </row>
    <row r="42786" spans="1:3">
      <c r="A42786" s="1">
        <v>42784</v>
      </c>
      <c r="B42786" s="2">
        <v>46045.1597222222</v>
      </c>
      <c r="C42786">
        <v>0.485</v>
      </c>
    </row>
    <row r="42787" spans="1:3">
      <c r="A42787" s="1">
        <v>42785</v>
      </c>
      <c r="B42787" s="2">
        <v>46045.1631944445</v>
      </c>
      <c r="C42787">
        <v>0.486</v>
      </c>
    </row>
    <row r="42788" spans="1:3">
      <c r="A42788" s="1">
        <v>42786</v>
      </c>
      <c r="B42788" s="2">
        <v>46045.1666666667</v>
      </c>
      <c r="C42788">
        <v>0.486</v>
      </c>
    </row>
    <row r="42789" spans="1:3">
      <c r="A42789" s="1">
        <v>42787</v>
      </c>
      <c r="B42789" s="2">
        <v>46045.1701388889</v>
      </c>
      <c r="C42789">
        <v>0.486</v>
      </c>
    </row>
    <row r="42790" spans="1:3">
      <c r="A42790" s="1">
        <v>42788</v>
      </c>
      <c r="B42790" s="2">
        <v>46045.1736111111</v>
      </c>
      <c r="C42790">
        <v>0.486</v>
      </c>
    </row>
    <row r="42791" spans="1:3">
      <c r="A42791" s="1">
        <v>42789</v>
      </c>
      <c r="B42791" s="2">
        <v>46045.1770833333</v>
      </c>
      <c r="C42791">
        <v>0.486</v>
      </c>
    </row>
    <row r="42792" spans="1:3">
      <c r="A42792" s="1">
        <v>42790</v>
      </c>
      <c r="B42792" s="2">
        <v>46045.1805555555</v>
      </c>
      <c r="C42792">
        <v>0.486</v>
      </c>
    </row>
    <row r="42793" spans="1:3">
      <c r="A42793" s="1">
        <v>42791</v>
      </c>
      <c r="B42793" s="2">
        <v>46045.1840277778</v>
      </c>
      <c r="C42793">
        <v>0.486</v>
      </c>
    </row>
    <row r="42794" spans="1:3">
      <c r="A42794" s="1">
        <v>42792</v>
      </c>
      <c r="B42794" s="2">
        <v>46045.1875</v>
      </c>
      <c r="C42794">
        <v>0.486</v>
      </c>
    </row>
    <row r="42795" spans="1:3">
      <c r="A42795" s="1">
        <v>42793</v>
      </c>
      <c r="B42795" s="2">
        <v>46045.1909722222</v>
      </c>
      <c r="C42795">
        <v>0.486</v>
      </c>
    </row>
    <row r="42796" spans="1:3">
      <c r="A42796" s="1">
        <v>42794</v>
      </c>
      <c r="B42796" s="2">
        <v>46045.1944444445</v>
      </c>
      <c r="C42796">
        <v>0.486</v>
      </c>
    </row>
    <row r="42797" spans="1:3">
      <c r="A42797" s="1">
        <v>42795</v>
      </c>
      <c r="B42797" s="2">
        <v>46045.1979166667</v>
      </c>
      <c r="C42797">
        <v>0.486</v>
      </c>
    </row>
    <row r="42798" spans="1:3">
      <c r="A42798" s="1">
        <v>42796</v>
      </c>
      <c r="B42798" s="2">
        <v>46045.2013888889</v>
      </c>
      <c r="C42798">
        <v>0.486</v>
      </c>
    </row>
    <row r="42799" spans="1:3">
      <c r="A42799" s="1">
        <v>42797</v>
      </c>
      <c r="B42799" s="2">
        <v>46045.2048611111</v>
      </c>
      <c r="C42799">
        <v>0.486</v>
      </c>
    </row>
    <row r="42800" spans="1:3">
      <c r="A42800" s="1">
        <v>42798</v>
      </c>
      <c r="B42800" s="2">
        <v>46045.2083333333</v>
      </c>
      <c r="C42800">
        <v>0.485</v>
      </c>
    </row>
    <row r="42801" spans="1:3">
      <c r="A42801" s="1">
        <v>42799</v>
      </c>
      <c r="B42801" s="2">
        <v>46045.2118055555</v>
      </c>
      <c r="C42801">
        <v>0.485</v>
      </c>
    </row>
    <row r="42802" spans="1:3">
      <c r="A42802" s="1">
        <v>42800</v>
      </c>
      <c r="B42802" s="2">
        <v>46045.2152777778</v>
      </c>
      <c r="C42802">
        <v>0.486</v>
      </c>
    </row>
    <row r="42803" spans="1:3">
      <c r="A42803" s="1">
        <v>42801</v>
      </c>
      <c r="B42803" s="2">
        <v>46045.21875</v>
      </c>
      <c r="C42803">
        <v>0.486</v>
      </c>
    </row>
    <row r="42804" spans="1:3">
      <c r="A42804" s="1">
        <v>42802</v>
      </c>
      <c r="B42804" s="2">
        <v>46045.2222222222</v>
      </c>
      <c r="C42804">
        <v>0.485</v>
      </c>
    </row>
    <row r="42805" spans="1:3">
      <c r="A42805" s="1">
        <v>42803</v>
      </c>
      <c r="B42805" s="2">
        <v>46045.2256944445</v>
      </c>
      <c r="C42805">
        <v>0.486</v>
      </c>
    </row>
    <row r="42806" spans="1:3">
      <c r="A42806" s="1">
        <v>42804</v>
      </c>
      <c r="B42806" s="2">
        <v>46045.2291666667</v>
      </c>
      <c r="C42806">
        <v>0.485</v>
      </c>
    </row>
    <row r="42807" spans="1:3">
      <c r="A42807" s="1">
        <v>42805</v>
      </c>
      <c r="B42807" s="2">
        <v>46045.2326388889</v>
      </c>
      <c r="C42807">
        <v>0.485</v>
      </c>
    </row>
    <row r="42808" spans="1:3">
      <c r="A42808" s="1">
        <v>42806</v>
      </c>
      <c r="B42808" s="2">
        <v>46045.2361111111</v>
      </c>
      <c r="C42808">
        <v>0.485</v>
      </c>
    </row>
    <row r="42809" spans="1:3">
      <c r="A42809" s="1">
        <v>42807</v>
      </c>
      <c r="B42809" s="2">
        <v>46045.2395833333</v>
      </c>
      <c r="C42809">
        <v>0.485</v>
      </c>
    </row>
    <row r="42810" spans="1:3">
      <c r="A42810" s="1">
        <v>42808</v>
      </c>
      <c r="B42810" s="2">
        <v>46045.2430555555</v>
      </c>
      <c r="C42810">
        <v>0.485</v>
      </c>
    </row>
    <row r="42811" spans="1:3">
      <c r="A42811" s="1">
        <v>42809</v>
      </c>
      <c r="B42811" s="2">
        <v>46045.2465277778</v>
      </c>
      <c r="C42811">
        <v>0.486</v>
      </c>
    </row>
    <row r="42812" spans="1:3">
      <c r="A42812" s="1">
        <v>42810</v>
      </c>
      <c r="B42812" s="2">
        <v>46045.25</v>
      </c>
      <c r="C42812">
        <v>0.486</v>
      </c>
    </row>
    <row r="42813" spans="1:3">
      <c r="A42813" s="1">
        <v>42811</v>
      </c>
      <c r="B42813" s="2">
        <v>46045.2534722222</v>
      </c>
      <c r="C42813">
        <v>0.486</v>
      </c>
    </row>
    <row r="42814" spans="1:3">
      <c r="A42814" s="1">
        <v>42812</v>
      </c>
      <c r="B42814" s="2">
        <v>46045.2569444445</v>
      </c>
      <c r="C42814">
        <v>0.486</v>
      </c>
    </row>
    <row r="42815" spans="1:3">
      <c r="A42815" s="1">
        <v>42813</v>
      </c>
      <c r="B42815" s="2">
        <v>46045.2604166667</v>
      </c>
      <c r="C42815">
        <v>0.486</v>
      </c>
    </row>
    <row r="42816" spans="1:3">
      <c r="A42816" s="1">
        <v>42814</v>
      </c>
      <c r="B42816" s="2">
        <v>46045.2638888889</v>
      </c>
      <c r="C42816">
        <v>0.486</v>
      </c>
    </row>
    <row r="42817" spans="1:3">
      <c r="A42817" s="1">
        <v>42815</v>
      </c>
      <c r="B42817" s="2">
        <v>46045.2673611111</v>
      </c>
      <c r="C42817">
        <v>0.485</v>
      </c>
    </row>
    <row r="42818" spans="1:3">
      <c r="A42818" s="1">
        <v>42816</v>
      </c>
      <c r="B42818" s="2">
        <v>46045.2708333333</v>
      </c>
      <c r="C42818">
        <v>0.486</v>
      </c>
    </row>
    <row r="42819" spans="1:3">
      <c r="A42819" s="1">
        <v>42817</v>
      </c>
      <c r="B42819" s="2">
        <v>46045.2743055555</v>
      </c>
      <c r="C42819">
        <v>0.486</v>
      </c>
    </row>
    <row r="42820" spans="1:3">
      <c r="A42820" s="1">
        <v>42818</v>
      </c>
      <c r="B42820" s="2">
        <v>46045.2777777778</v>
      </c>
      <c r="C42820">
        <v>0.486</v>
      </c>
    </row>
    <row r="42821" spans="1:3">
      <c r="A42821" s="1">
        <v>42819</v>
      </c>
      <c r="B42821" s="2">
        <v>46045.28125</v>
      </c>
      <c r="C42821">
        <v>0.486</v>
      </c>
    </row>
    <row r="42822" spans="1:3">
      <c r="A42822" s="1">
        <v>42820</v>
      </c>
      <c r="B42822" s="2">
        <v>46045.2847222222</v>
      </c>
      <c r="C42822">
        <v>0.486</v>
      </c>
    </row>
    <row r="42823" spans="1:3">
      <c r="A42823" s="1">
        <v>42821</v>
      </c>
      <c r="B42823" s="2">
        <v>46045.2881944445</v>
      </c>
      <c r="C42823">
        <v>0.485</v>
      </c>
    </row>
    <row r="42824" spans="1:3">
      <c r="A42824" s="1">
        <v>42822</v>
      </c>
      <c r="B42824" s="2">
        <v>46045.2916666667</v>
      </c>
      <c r="C42824">
        <v>0.485</v>
      </c>
    </row>
    <row r="42825" spans="1:3">
      <c r="A42825" s="1">
        <v>42823</v>
      </c>
      <c r="B42825" s="2">
        <v>46045.2951388889</v>
      </c>
      <c r="C42825">
        <v>0.484</v>
      </c>
    </row>
    <row r="42826" spans="1:3">
      <c r="A42826" s="1">
        <v>42824</v>
      </c>
      <c r="B42826" s="2">
        <v>46045.2986111111</v>
      </c>
      <c r="C42826">
        <v>0.484</v>
      </c>
    </row>
    <row r="42827" spans="1:3">
      <c r="A42827" s="1">
        <v>42825</v>
      </c>
      <c r="B42827" s="2">
        <v>46045.3020833333</v>
      </c>
      <c r="C42827">
        <v>0.484</v>
      </c>
    </row>
    <row r="42828" spans="1:3">
      <c r="A42828" s="1">
        <v>42826</v>
      </c>
      <c r="B42828" s="2">
        <v>46045.3055555555</v>
      </c>
      <c r="C42828">
        <v>0.484</v>
      </c>
    </row>
    <row r="42829" spans="1:3">
      <c r="A42829" s="1">
        <v>42827</v>
      </c>
      <c r="B42829" s="2">
        <v>46045.3090277778</v>
      </c>
      <c r="C42829">
        <v>0.484</v>
      </c>
    </row>
    <row r="42830" spans="1:3">
      <c r="A42830" s="1">
        <v>42828</v>
      </c>
      <c r="B42830" s="2">
        <v>46045.3125</v>
      </c>
      <c r="C42830">
        <v>0.484</v>
      </c>
    </row>
    <row r="42831" spans="1:3">
      <c r="A42831" s="1">
        <v>42829</v>
      </c>
      <c r="B42831" s="2">
        <v>46045.3159722222</v>
      </c>
      <c r="C42831">
        <v>0.484</v>
      </c>
    </row>
    <row r="42832" spans="1:3">
      <c r="A42832" s="1">
        <v>42830</v>
      </c>
      <c r="B42832" s="2">
        <v>46045.3194444445</v>
      </c>
      <c r="C42832">
        <v>0.484</v>
      </c>
    </row>
    <row r="42833" spans="1:3">
      <c r="A42833" s="1">
        <v>42831</v>
      </c>
      <c r="B42833" s="2">
        <v>46045.3229166667</v>
      </c>
      <c r="C42833">
        <v>0.484</v>
      </c>
    </row>
    <row r="42834" spans="1:3">
      <c r="A42834" s="1">
        <v>42832</v>
      </c>
      <c r="B42834" s="2">
        <v>46045.3263888889</v>
      </c>
      <c r="C42834">
        <v>0.484</v>
      </c>
    </row>
    <row r="42835" spans="1:3">
      <c r="A42835" s="1">
        <v>42833</v>
      </c>
      <c r="B42835" s="2">
        <v>46045.3298611111</v>
      </c>
      <c r="C42835">
        <v>0.483</v>
      </c>
    </row>
    <row r="42836" spans="1:3">
      <c r="A42836" s="1">
        <v>42834</v>
      </c>
      <c r="B42836" s="2">
        <v>46045.3333333333</v>
      </c>
      <c r="C42836">
        <v>0.483</v>
      </c>
    </row>
    <row r="42837" spans="1:3">
      <c r="A42837" s="1">
        <v>42835</v>
      </c>
      <c r="B42837" s="2">
        <v>46045.3368055555</v>
      </c>
      <c r="C42837">
        <v>0.482</v>
      </c>
    </row>
    <row r="42838" spans="1:3">
      <c r="A42838" s="1">
        <v>42836</v>
      </c>
      <c r="B42838" s="2">
        <v>46045.3402777778</v>
      </c>
      <c r="C42838">
        <v>0.483</v>
      </c>
    </row>
    <row r="42839" spans="1:3">
      <c r="A42839" s="1">
        <v>42837</v>
      </c>
      <c r="B42839" s="2">
        <v>46045.34375</v>
      </c>
      <c r="C42839">
        <v>0.484</v>
      </c>
    </row>
    <row r="42840" spans="1:3">
      <c r="A42840" s="1">
        <v>42838</v>
      </c>
      <c r="B42840" s="2">
        <v>46045.3472222222</v>
      </c>
      <c r="C42840">
        <v>0.484</v>
      </c>
    </row>
    <row r="42841" spans="1:3">
      <c r="A42841" s="1">
        <v>42839</v>
      </c>
      <c r="B42841" s="2">
        <v>46045.3506944445</v>
      </c>
      <c r="C42841">
        <v>0.485</v>
      </c>
    </row>
    <row r="42842" spans="1:3">
      <c r="A42842" s="1">
        <v>42840</v>
      </c>
      <c r="B42842" s="2">
        <v>46045.3541666667</v>
      </c>
      <c r="C42842">
        <v>0.485</v>
      </c>
    </row>
    <row r="42843" spans="1:3">
      <c r="A42843" s="1">
        <v>42841</v>
      </c>
      <c r="B42843" s="2">
        <v>46045.3576388889</v>
      </c>
      <c r="C42843">
        <v>0.484</v>
      </c>
    </row>
    <row r="42844" spans="1:3">
      <c r="A42844" s="1">
        <v>42842</v>
      </c>
      <c r="B42844" s="2">
        <v>46045.3611111111</v>
      </c>
      <c r="C42844">
        <v>0.485</v>
      </c>
    </row>
    <row r="42845" spans="1:3">
      <c r="A42845" s="1">
        <v>42843</v>
      </c>
      <c r="B42845" s="2">
        <v>46045.3645833333</v>
      </c>
      <c r="C42845">
        <v>0.485</v>
      </c>
    </row>
    <row r="42846" spans="1:3">
      <c r="A42846" s="1">
        <v>42844</v>
      </c>
      <c r="B42846" s="2">
        <v>46045.3680555555</v>
      </c>
      <c r="C42846">
        <v>0.485</v>
      </c>
    </row>
    <row r="42847" spans="1:3">
      <c r="A42847" s="1">
        <v>42845</v>
      </c>
      <c r="B42847" s="2">
        <v>46045.3715277778</v>
      </c>
      <c r="C42847">
        <v>0.485</v>
      </c>
    </row>
    <row r="42848" spans="1:3">
      <c r="A42848" s="1">
        <v>42846</v>
      </c>
      <c r="B42848" s="2">
        <v>46045.375</v>
      </c>
      <c r="C42848">
        <v>0.486</v>
      </c>
    </row>
    <row r="42849" spans="1:3">
      <c r="A42849" s="1">
        <v>42847</v>
      </c>
      <c r="B42849" s="2">
        <v>46045.3784722222</v>
      </c>
      <c r="C42849">
        <v>0.487</v>
      </c>
    </row>
    <row r="42850" spans="1:3">
      <c r="A42850" s="1">
        <v>42848</v>
      </c>
      <c r="B42850" s="2">
        <v>46045.3819444445</v>
      </c>
      <c r="C42850">
        <v>0.487</v>
      </c>
    </row>
    <row r="42851" spans="1:3">
      <c r="A42851" s="1">
        <v>42849</v>
      </c>
      <c r="B42851" s="2">
        <v>46045.3854166667</v>
      </c>
      <c r="C42851">
        <v>0.487</v>
      </c>
    </row>
    <row r="42852" spans="1:3">
      <c r="A42852" s="1">
        <v>42850</v>
      </c>
      <c r="B42852" s="2">
        <v>46045.3888888889</v>
      </c>
      <c r="C42852">
        <v>0.487</v>
      </c>
    </row>
    <row r="42853" spans="1:3">
      <c r="A42853" s="1">
        <v>42851</v>
      </c>
      <c r="B42853" s="2">
        <v>46045.3923611111</v>
      </c>
      <c r="C42853">
        <v>0.487</v>
      </c>
    </row>
    <row r="42854" spans="1:3">
      <c r="A42854" s="1">
        <v>42852</v>
      </c>
      <c r="B42854" s="2">
        <v>46045.3958333333</v>
      </c>
      <c r="C42854">
        <v>0.488</v>
      </c>
    </row>
    <row r="42855" spans="1:3">
      <c r="A42855" s="1">
        <v>42853</v>
      </c>
      <c r="B42855" s="2">
        <v>46045.3993055555</v>
      </c>
      <c r="C42855">
        <v>0.488</v>
      </c>
    </row>
    <row r="42856" spans="1:3">
      <c r="A42856" s="1">
        <v>42854</v>
      </c>
      <c r="B42856" s="2">
        <v>46045.4027777778</v>
      </c>
      <c r="C42856">
        <v>0.489</v>
      </c>
    </row>
    <row r="42857" spans="1:3">
      <c r="A42857" s="1">
        <v>42855</v>
      </c>
      <c r="B42857" s="2">
        <v>46045.40625</v>
      </c>
      <c r="C42857">
        <v>0.488</v>
      </c>
    </row>
    <row r="42858" spans="1:3">
      <c r="A42858" s="1">
        <v>42856</v>
      </c>
      <c r="B42858" s="2">
        <v>46045.4097222222</v>
      </c>
      <c r="C42858">
        <v>0.488</v>
      </c>
    </row>
    <row r="42859" spans="1:3">
      <c r="A42859" s="1">
        <v>42857</v>
      </c>
      <c r="B42859" s="2">
        <v>46045.4131944445</v>
      </c>
      <c r="C42859">
        <v>0.489</v>
      </c>
    </row>
    <row r="42860" spans="1:3">
      <c r="A42860" s="1">
        <v>42858</v>
      </c>
      <c r="B42860" s="2">
        <v>46045.4166666667</v>
      </c>
      <c r="C42860">
        <v>0.49</v>
      </c>
    </row>
    <row r="42861" spans="1:3">
      <c r="A42861" s="1">
        <v>42859</v>
      </c>
      <c r="B42861" s="2">
        <v>46045.4201388889</v>
      </c>
      <c r="C42861">
        <v>0.491</v>
      </c>
    </row>
    <row r="42862" spans="1:3">
      <c r="A42862" s="1">
        <v>42860</v>
      </c>
      <c r="B42862" s="2">
        <v>46045.4236111111</v>
      </c>
      <c r="C42862">
        <v>0.49</v>
      </c>
    </row>
    <row r="42863" spans="1:3">
      <c r="A42863" s="1">
        <v>42861</v>
      </c>
      <c r="B42863" s="2">
        <v>46045.4270833333</v>
      </c>
      <c r="C42863">
        <v>0.492</v>
      </c>
    </row>
    <row r="42864" spans="1:3">
      <c r="A42864" s="1">
        <v>42862</v>
      </c>
      <c r="B42864" s="2">
        <v>46045.4305555555</v>
      </c>
      <c r="C42864">
        <v>0.492</v>
      </c>
    </row>
    <row r="42865" spans="1:3">
      <c r="A42865" s="1">
        <v>42863</v>
      </c>
      <c r="B42865" s="2">
        <v>46045.4340277778</v>
      </c>
      <c r="C42865">
        <v>0.491</v>
      </c>
    </row>
    <row r="42866" spans="1:3">
      <c r="A42866" s="1">
        <v>42864</v>
      </c>
      <c r="B42866" s="2">
        <v>46045.4375</v>
      </c>
      <c r="C42866">
        <v>0.495</v>
      </c>
    </row>
    <row r="42867" spans="1:3">
      <c r="A42867" s="1">
        <v>42865</v>
      </c>
      <c r="B42867" s="2">
        <v>46045.4409722222</v>
      </c>
      <c r="C42867">
        <v>0.497</v>
      </c>
    </row>
    <row r="42868" spans="1:3">
      <c r="A42868" s="1">
        <v>42866</v>
      </c>
      <c r="B42868" s="2">
        <v>46045.4444444445</v>
      </c>
      <c r="C42868">
        <v>0.497</v>
      </c>
    </row>
    <row r="42869" spans="1:3">
      <c r="A42869" s="1">
        <v>42867</v>
      </c>
      <c r="B42869" s="2">
        <v>46045.4479166667</v>
      </c>
      <c r="C42869">
        <v>0.498</v>
      </c>
    </row>
    <row r="42870" spans="1:3">
      <c r="A42870" s="1">
        <v>42868</v>
      </c>
      <c r="B42870" s="2">
        <v>46045.4513888889</v>
      </c>
      <c r="C42870">
        <v>0.497</v>
      </c>
    </row>
    <row r="42871" spans="1:3">
      <c r="A42871" s="1">
        <v>42869</v>
      </c>
      <c r="B42871" s="2">
        <v>46045.4548611111</v>
      </c>
      <c r="C42871">
        <v>0.501</v>
      </c>
    </row>
    <row r="42872" spans="1:3">
      <c r="A42872" s="1">
        <v>42870</v>
      </c>
      <c r="B42872" s="2">
        <v>46045.4583333333</v>
      </c>
      <c r="C42872">
        <v>0.5015</v>
      </c>
    </row>
    <row r="42873" spans="1:3">
      <c r="A42873" s="1">
        <v>42871</v>
      </c>
      <c r="B42873" s="2">
        <v>46045.4618055555</v>
      </c>
      <c r="C42873">
        <v>0.502</v>
      </c>
    </row>
    <row r="42874" spans="1:3">
      <c r="A42874" s="1">
        <v>42872</v>
      </c>
      <c r="B42874" s="2">
        <v>46045.4652777778</v>
      </c>
      <c r="C42874">
        <v>0.503</v>
      </c>
    </row>
    <row r="42875" spans="1:3">
      <c r="A42875" s="1">
        <v>42873</v>
      </c>
      <c r="B42875" s="2">
        <v>46045.46875</v>
      </c>
      <c r="C42875">
        <v>0.505</v>
      </c>
    </row>
    <row r="42876" spans="1:3">
      <c r="A42876" s="1">
        <v>42874</v>
      </c>
      <c r="B42876" s="2">
        <v>46045.4722222222</v>
      </c>
      <c r="C42876">
        <v>0.506</v>
      </c>
    </row>
    <row r="42877" spans="1:3">
      <c r="A42877" s="1">
        <v>42875</v>
      </c>
      <c r="B42877" s="2">
        <v>46045.4756944445</v>
      </c>
      <c r="C42877">
        <v>0.506</v>
      </c>
    </row>
    <row r="42878" spans="1:3">
      <c r="A42878" s="1">
        <v>42876</v>
      </c>
      <c r="B42878" s="2">
        <v>46045.4791666667</v>
      </c>
      <c r="C42878">
        <v>0.507</v>
      </c>
    </row>
    <row r="42879" spans="1:3">
      <c r="A42879" s="1">
        <v>42877</v>
      </c>
      <c r="B42879" s="2">
        <v>46045.4826388889</v>
      </c>
      <c r="C42879">
        <v>0.508</v>
      </c>
    </row>
    <row r="42880" spans="1:3">
      <c r="A42880" s="1">
        <v>42878</v>
      </c>
      <c r="B42880" s="2">
        <v>46045.4861111111</v>
      </c>
      <c r="C42880">
        <v>0.509</v>
      </c>
    </row>
    <row r="42881" spans="1:3">
      <c r="A42881" s="1">
        <v>42879</v>
      </c>
      <c r="B42881" s="2">
        <v>46045.4895833333</v>
      </c>
      <c r="C42881">
        <v>0.509</v>
      </c>
    </row>
    <row r="42882" spans="1:3">
      <c r="A42882" s="1">
        <v>42880</v>
      </c>
      <c r="B42882" s="2">
        <v>46045.4930555555</v>
      </c>
      <c r="C42882">
        <v>0.51</v>
      </c>
    </row>
    <row r="42883" spans="1:3">
      <c r="A42883" s="1">
        <v>42881</v>
      </c>
      <c r="B42883" s="2">
        <v>46045.4965277778</v>
      </c>
      <c r="C42883">
        <v>0.511</v>
      </c>
    </row>
    <row r="42884" spans="1:3">
      <c r="A42884" s="1">
        <v>42882</v>
      </c>
      <c r="B42884" s="2">
        <v>46045.5</v>
      </c>
      <c r="C42884">
        <v>0.5114</v>
      </c>
    </row>
    <row r="42885" spans="1:3">
      <c r="A42885" s="1">
        <v>42883</v>
      </c>
      <c r="B42885" s="2">
        <v>46045.5034722222</v>
      </c>
      <c r="C42885">
        <v>0.5119</v>
      </c>
    </row>
    <row r="42886" spans="1:3">
      <c r="A42886" s="1">
        <v>42884</v>
      </c>
      <c r="B42886" s="2">
        <v>46045.5069444445</v>
      </c>
      <c r="C42886">
        <v>0.5123</v>
      </c>
    </row>
    <row r="42887" spans="1:3">
      <c r="A42887" s="1">
        <v>42885</v>
      </c>
      <c r="B42887" s="2">
        <v>46045.5104166667</v>
      </c>
      <c r="C42887">
        <v>0.5127</v>
      </c>
    </row>
    <row r="42888" spans="1:3">
      <c r="A42888" s="1">
        <v>42886</v>
      </c>
      <c r="B42888" s="2">
        <v>46045.5138888889</v>
      </c>
      <c r="C42888">
        <v>0.5131</v>
      </c>
    </row>
    <row r="42889" spans="1:3">
      <c r="A42889" s="1">
        <v>42887</v>
      </c>
      <c r="B42889" s="2">
        <v>46045.5173611111</v>
      </c>
      <c r="C42889">
        <v>0.5136</v>
      </c>
    </row>
    <row r="42890" spans="1:3">
      <c r="A42890" s="1">
        <v>42888</v>
      </c>
      <c r="B42890" s="2">
        <v>46045.5208333333</v>
      </c>
      <c r="C42890">
        <v>0.514</v>
      </c>
    </row>
    <row r="42891" spans="1:3">
      <c r="A42891" s="1">
        <v>42889</v>
      </c>
      <c r="B42891" s="2">
        <v>46045.5243055555</v>
      </c>
      <c r="C42891">
        <v>0.513</v>
      </c>
    </row>
    <row r="42892" spans="1:3">
      <c r="A42892" s="1">
        <v>42890</v>
      </c>
      <c r="B42892" s="2">
        <v>46045.5277777778</v>
      </c>
      <c r="C42892">
        <v>0.515</v>
      </c>
    </row>
    <row r="42893" spans="1:3">
      <c r="A42893" s="1">
        <v>42891</v>
      </c>
      <c r="B42893" s="2">
        <v>46045.53125</v>
      </c>
      <c r="C42893">
        <v>0.515</v>
      </c>
    </row>
    <row r="42894" spans="1:3">
      <c r="A42894" s="1">
        <v>42892</v>
      </c>
      <c r="B42894" s="2">
        <v>46045.5347222222</v>
      </c>
      <c r="C42894">
        <v>0.514</v>
      </c>
    </row>
    <row r="42895" spans="1:3">
      <c r="A42895" s="1">
        <v>42893</v>
      </c>
      <c r="B42895" s="2">
        <v>46045.5381944445</v>
      </c>
      <c r="C42895">
        <v>0.514</v>
      </c>
    </row>
    <row r="42896" spans="1:3">
      <c r="A42896" s="1">
        <v>42894</v>
      </c>
      <c r="B42896" s="2">
        <v>46045.5416666667</v>
      </c>
      <c r="C42896">
        <v>0.515</v>
      </c>
    </row>
    <row r="42897" spans="1:3">
      <c r="A42897" s="1">
        <v>42895</v>
      </c>
      <c r="B42897" s="2">
        <v>46045.5451388889</v>
      </c>
      <c r="C42897">
        <v>0.515</v>
      </c>
    </row>
    <row r="42898" spans="1:3">
      <c r="A42898" s="1">
        <v>42896</v>
      </c>
      <c r="B42898" s="2">
        <v>46045.5486111111</v>
      </c>
      <c r="C42898">
        <v>0.513</v>
      </c>
    </row>
    <row r="42899" spans="1:3">
      <c r="A42899" s="1">
        <v>42897</v>
      </c>
      <c r="B42899" s="2">
        <v>46045.5520833333</v>
      </c>
      <c r="C42899">
        <v>0.515</v>
      </c>
    </row>
    <row r="42900" spans="1:3">
      <c r="A42900" s="1">
        <v>42898</v>
      </c>
      <c r="B42900" s="2">
        <v>46045.5555555555</v>
      </c>
      <c r="C42900">
        <v>0.514</v>
      </c>
    </row>
    <row r="42901" spans="1:3">
      <c r="A42901" s="1">
        <v>42899</v>
      </c>
      <c r="B42901" s="2">
        <v>46045.5590277778</v>
      </c>
      <c r="C42901">
        <v>0.515</v>
      </c>
    </row>
    <row r="42902" spans="1:3">
      <c r="A42902" s="1">
        <v>42900</v>
      </c>
      <c r="B42902" s="2">
        <v>46045.5625</v>
      </c>
      <c r="C42902">
        <v>0.514</v>
      </c>
    </row>
    <row r="42903" spans="1:3">
      <c r="A42903" s="1">
        <v>42901</v>
      </c>
      <c r="B42903" s="2">
        <v>46045.5659722222</v>
      </c>
      <c r="C42903">
        <v>0.513</v>
      </c>
    </row>
    <row r="42904" spans="1:3">
      <c r="A42904" s="1">
        <v>42902</v>
      </c>
      <c r="B42904" s="2">
        <v>46045.5694444445</v>
      </c>
      <c r="C42904">
        <v>0.513</v>
      </c>
    </row>
    <row r="42905" spans="1:3">
      <c r="A42905" s="1">
        <v>42903</v>
      </c>
      <c r="B42905" s="2">
        <v>46045.5729166667</v>
      </c>
      <c r="C42905">
        <v>0.512</v>
      </c>
    </row>
    <row r="42906" spans="1:3">
      <c r="A42906" s="1">
        <v>42904</v>
      </c>
      <c r="B42906" s="2">
        <v>46045.5763888889</v>
      </c>
      <c r="C42906">
        <v>0.513</v>
      </c>
    </row>
    <row r="42907" spans="1:3">
      <c r="A42907" s="1">
        <v>42905</v>
      </c>
      <c r="B42907" s="2">
        <v>46045.5798611111</v>
      </c>
      <c r="C42907">
        <v>0.512</v>
      </c>
    </row>
    <row r="42908" spans="1:3">
      <c r="A42908" s="1">
        <v>42906</v>
      </c>
      <c r="B42908" s="2">
        <v>46045.5833333333</v>
      </c>
      <c r="C42908">
        <v>0.512</v>
      </c>
    </row>
    <row r="42909" spans="1:3">
      <c r="A42909" s="1">
        <v>42907</v>
      </c>
      <c r="B42909" s="2">
        <v>46045.5868055555</v>
      </c>
      <c r="C42909">
        <v>0.509</v>
      </c>
    </row>
    <row r="42910" spans="1:3">
      <c r="A42910" s="1">
        <v>42908</v>
      </c>
      <c r="B42910" s="2">
        <v>46045.5902777778</v>
      </c>
      <c r="C42910">
        <v>0.511</v>
      </c>
    </row>
    <row r="42911" spans="1:3">
      <c r="A42911" s="1">
        <v>42909</v>
      </c>
      <c r="B42911" s="2">
        <v>46045.59375</v>
      </c>
      <c r="C42911">
        <v>0.506</v>
      </c>
    </row>
    <row r="42912" spans="1:3">
      <c r="A42912" s="1">
        <v>42910</v>
      </c>
      <c r="B42912" s="2">
        <v>46045.5972222222</v>
      </c>
      <c r="C42912">
        <v>0.51</v>
      </c>
    </row>
    <row r="42913" spans="1:3">
      <c r="A42913" s="1">
        <v>42911</v>
      </c>
      <c r="B42913" s="2">
        <v>46045.6006944445</v>
      </c>
      <c r="C42913">
        <v>0.509</v>
      </c>
    </row>
    <row r="42914" spans="1:3">
      <c r="A42914" s="1">
        <v>42912</v>
      </c>
      <c r="B42914" s="2">
        <v>46045.6041666667</v>
      </c>
      <c r="C42914">
        <v>0.509</v>
      </c>
    </row>
    <row r="42915" spans="1:3">
      <c r="A42915" s="1">
        <v>42913</v>
      </c>
      <c r="B42915" s="2">
        <v>46045.6076388889</v>
      </c>
      <c r="C42915">
        <v>0.511</v>
      </c>
    </row>
    <row r="42916" spans="1:3">
      <c r="A42916" s="1">
        <v>42914</v>
      </c>
      <c r="B42916" s="2">
        <v>46045.6111111111</v>
      </c>
      <c r="C42916">
        <v>0.51</v>
      </c>
    </row>
    <row r="42917" spans="1:3">
      <c r="A42917" s="1">
        <v>42915</v>
      </c>
      <c r="B42917" s="2">
        <v>46045.6145833333</v>
      </c>
      <c r="C42917">
        <v>0.51</v>
      </c>
    </row>
    <row r="42918" spans="1:3">
      <c r="A42918" s="1">
        <v>42916</v>
      </c>
      <c r="B42918" s="2">
        <v>46045.6180555555</v>
      </c>
      <c r="C42918">
        <v>0.51</v>
      </c>
    </row>
    <row r="42919" spans="1:3">
      <c r="A42919" s="1">
        <v>42917</v>
      </c>
      <c r="B42919" s="2">
        <v>46045.6215277778</v>
      </c>
      <c r="C42919">
        <v>0.509</v>
      </c>
    </row>
    <row r="42920" spans="1:3">
      <c r="A42920" s="1">
        <v>42918</v>
      </c>
      <c r="B42920" s="2">
        <v>46045.625</v>
      </c>
      <c r="C42920">
        <v>0.51</v>
      </c>
    </row>
    <row r="42921" spans="1:3">
      <c r="A42921" s="1">
        <v>42919</v>
      </c>
      <c r="B42921" s="2">
        <v>46045.6284722222</v>
      </c>
      <c r="C42921">
        <v>0.51</v>
      </c>
    </row>
    <row r="42922" spans="1:3">
      <c r="A42922" s="1">
        <v>42920</v>
      </c>
      <c r="B42922" s="2">
        <v>46045.6319444445</v>
      </c>
      <c r="C42922">
        <v>0.509</v>
      </c>
    </row>
    <row r="42923" spans="1:3">
      <c r="A42923" s="1">
        <v>42921</v>
      </c>
      <c r="B42923" s="2">
        <v>46045.6354166667</v>
      </c>
      <c r="C42923">
        <v>0.51</v>
      </c>
    </row>
    <row r="42924" spans="1:3">
      <c r="A42924" s="1">
        <v>42922</v>
      </c>
      <c r="B42924" s="2">
        <v>46045.6388888889</v>
      </c>
      <c r="C42924">
        <v>0.509</v>
      </c>
    </row>
    <row r="42925" spans="1:3">
      <c r="A42925" s="1">
        <v>42923</v>
      </c>
      <c r="B42925" s="2">
        <v>46045.6423611111</v>
      </c>
      <c r="C42925">
        <v>0.508</v>
      </c>
    </row>
    <row r="42926" spans="1:3">
      <c r="A42926" s="1">
        <v>42924</v>
      </c>
      <c r="B42926" s="2">
        <v>46045.6458333333</v>
      </c>
      <c r="C42926">
        <v>0.508</v>
      </c>
    </row>
    <row r="42927" spans="1:3">
      <c r="A42927" s="1">
        <v>42925</v>
      </c>
      <c r="B42927" s="2">
        <v>46045.6493055555</v>
      </c>
      <c r="C42927">
        <v>0.503</v>
      </c>
    </row>
    <row r="42928" spans="1:3">
      <c r="A42928" s="1">
        <v>42926</v>
      </c>
      <c r="B42928" s="2">
        <v>46045.6527777778</v>
      </c>
      <c r="C42928">
        <v>0.507</v>
      </c>
    </row>
    <row r="42929" spans="1:3">
      <c r="A42929" s="1">
        <v>42927</v>
      </c>
      <c r="B42929" s="2">
        <v>46045.65625</v>
      </c>
      <c r="C42929">
        <v>0.507</v>
      </c>
    </row>
    <row r="42930" spans="1:3">
      <c r="A42930" s="1">
        <v>42928</v>
      </c>
      <c r="B42930" s="2">
        <v>46045.6597222222</v>
      </c>
      <c r="C42930">
        <v>0.504</v>
      </c>
    </row>
    <row r="42931" spans="1:3">
      <c r="A42931" s="1">
        <v>42929</v>
      </c>
      <c r="B42931" s="2">
        <v>46045.6631944445</v>
      </c>
      <c r="C42931">
        <v>0.503</v>
      </c>
    </row>
    <row r="42932" spans="1:3">
      <c r="A42932" s="1">
        <v>42930</v>
      </c>
      <c r="B42932" s="2">
        <v>46045.6666666667</v>
      </c>
      <c r="C42932">
        <v>0.504</v>
      </c>
    </row>
    <row r="42933" spans="1:3">
      <c r="A42933" s="1">
        <v>42931</v>
      </c>
      <c r="B42933" s="2">
        <v>46045.6701388889</v>
      </c>
      <c r="C42933">
        <v>0.505</v>
      </c>
    </row>
    <row r="42934" spans="1:3">
      <c r="A42934" s="1">
        <v>42932</v>
      </c>
      <c r="B42934" s="2">
        <v>46045.6736111111</v>
      </c>
      <c r="C42934">
        <v>0.506</v>
      </c>
    </row>
    <row r="42935" spans="1:3">
      <c r="A42935" s="1">
        <v>42933</v>
      </c>
      <c r="B42935" s="2">
        <v>46045.6770833333</v>
      </c>
      <c r="C42935">
        <v>0.507</v>
      </c>
    </row>
    <row r="42936" spans="1:3">
      <c r="A42936" s="1">
        <v>42934</v>
      </c>
      <c r="B42936" s="2">
        <v>46045.6805555555</v>
      </c>
      <c r="C42936">
        <v>0.507</v>
      </c>
    </row>
    <row r="42937" spans="1:3">
      <c r="A42937" s="1">
        <v>42935</v>
      </c>
      <c r="B42937" s="2">
        <v>46045.6840277778</v>
      </c>
      <c r="C42937">
        <v>0.507</v>
      </c>
    </row>
    <row r="42938" spans="1:3">
      <c r="A42938" s="1">
        <v>42936</v>
      </c>
      <c r="B42938" s="2">
        <v>46045.6875</v>
      </c>
      <c r="C42938">
        <v>0.505</v>
      </c>
    </row>
    <row r="42939" spans="1:3">
      <c r="A42939" s="1">
        <v>42937</v>
      </c>
      <c r="B42939" s="2">
        <v>46045.6909722222</v>
      </c>
      <c r="C42939">
        <v>0.508</v>
      </c>
    </row>
    <row r="42940" spans="1:3">
      <c r="A42940" s="1">
        <v>42938</v>
      </c>
      <c r="B42940" s="2">
        <v>46045.6944444445</v>
      </c>
      <c r="C42940">
        <v>0.508</v>
      </c>
    </row>
    <row r="42941" spans="1:3">
      <c r="A42941" s="1">
        <v>42939</v>
      </c>
      <c r="B42941" s="2">
        <v>46045.6979166667</v>
      </c>
      <c r="C42941">
        <v>0.508</v>
      </c>
    </row>
    <row r="42942" spans="1:3">
      <c r="A42942" s="1">
        <v>42940</v>
      </c>
      <c r="B42942" s="2">
        <v>46045.7013888889</v>
      </c>
      <c r="C42942">
        <v>0.508</v>
      </c>
    </row>
    <row r="42943" spans="1:3">
      <c r="A42943" s="1">
        <v>42941</v>
      </c>
      <c r="B42943" s="2">
        <v>46045.7048611111</v>
      </c>
      <c r="C42943">
        <v>0.508</v>
      </c>
    </row>
    <row r="42944" spans="1:3">
      <c r="A42944" s="1">
        <v>42942</v>
      </c>
      <c r="B42944" s="2">
        <v>46045.7083333333</v>
      </c>
      <c r="C42944">
        <v>0.508</v>
      </c>
    </row>
    <row r="42945" spans="1:3">
      <c r="A42945" s="1">
        <v>42943</v>
      </c>
      <c r="B42945" s="2">
        <v>46045.7118055555</v>
      </c>
      <c r="C42945">
        <v>0.506</v>
      </c>
    </row>
    <row r="42946" spans="1:3">
      <c r="A42946" s="1">
        <v>42944</v>
      </c>
      <c r="B42946" s="2">
        <v>46045.7152777778</v>
      </c>
      <c r="C42946">
        <v>0.507</v>
      </c>
    </row>
    <row r="42947" spans="1:3">
      <c r="A42947" s="1">
        <v>42945</v>
      </c>
      <c r="B42947" s="2">
        <v>46045.71875</v>
      </c>
      <c r="C42947">
        <v>0.506</v>
      </c>
    </row>
    <row r="42948" spans="1:3">
      <c r="A42948" s="1">
        <v>42946</v>
      </c>
      <c r="B42948" s="2">
        <v>46045.7222222222</v>
      </c>
      <c r="C42948">
        <v>0.507</v>
      </c>
    </row>
    <row r="42949" spans="1:3">
      <c r="A42949" s="1">
        <v>42947</v>
      </c>
      <c r="B42949" s="2">
        <v>46045.7256944445</v>
      </c>
      <c r="C42949">
        <v>0.506</v>
      </c>
    </row>
    <row r="42950" spans="1:3">
      <c r="A42950" s="1">
        <v>42948</v>
      </c>
      <c r="B42950" s="2">
        <v>46045.7291666667</v>
      </c>
      <c r="C42950">
        <v>0.505</v>
      </c>
    </row>
    <row r="42951" spans="1:3">
      <c r="A42951" s="1">
        <v>42949</v>
      </c>
      <c r="B42951" s="2">
        <v>46045.7326388889</v>
      </c>
      <c r="C42951">
        <v>0.506</v>
      </c>
    </row>
    <row r="42952" spans="1:3">
      <c r="A42952" s="1">
        <v>42950</v>
      </c>
      <c r="B42952" s="2">
        <v>46045.7361111111</v>
      </c>
      <c r="C42952">
        <v>0.506</v>
      </c>
    </row>
    <row r="42953" spans="1:3">
      <c r="A42953" s="1">
        <v>42951</v>
      </c>
      <c r="B42953" s="2">
        <v>46045.7395833333</v>
      </c>
      <c r="C42953">
        <v>0.504</v>
      </c>
    </row>
    <row r="42954" spans="1:3">
      <c r="A42954" s="1">
        <v>42952</v>
      </c>
      <c r="B42954" s="2">
        <v>46045.7430555555</v>
      </c>
      <c r="C42954">
        <v>0.502</v>
      </c>
    </row>
    <row r="42955" spans="1:3">
      <c r="A42955" s="1">
        <v>42953</v>
      </c>
      <c r="B42955" s="2">
        <v>46045.7465277778</v>
      </c>
      <c r="C42955">
        <v>0.503</v>
      </c>
    </row>
    <row r="42956" spans="1:3">
      <c r="A42956" s="1">
        <v>42954</v>
      </c>
      <c r="B42956" s="2">
        <v>46045.75</v>
      </c>
      <c r="C42956">
        <v>0.502</v>
      </c>
    </row>
    <row r="42957" spans="1:3">
      <c r="A42957" s="1">
        <v>42955</v>
      </c>
      <c r="B42957" s="2">
        <v>46045.7534722222</v>
      </c>
      <c r="C42957">
        <v>0.502</v>
      </c>
    </row>
    <row r="42958" spans="1:3">
      <c r="A42958" s="1">
        <v>42956</v>
      </c>
      <c r="B42958" s="2">
        <v>46045.7569444445</v>
      </c>
      <c r="C42958">
        <v>0.503</v>
      </c>
    </row>
    <row r="42959" spans="1:3">
      <c r="A42959" s="1">
        <v>42957</v>
      </c>
      <c r="B42959" s="2">
        <v>46045.7604166667</v>
      </c>
      <c r="C42959">
        <v>0.503</v>
      </c>
    </row>
    <row r="42960" spans="1:3">
      <c r="A42960" s="1">
        <v>42958</v>
      </c>
      <c r="B42960" s="2">
        <v>46045.7638888889</v>
      </c>
      <c r="C42960">
        <v>0.503</v>
      </c>
    </row>
    <row r="42961" spans="1:3">
      <c r="A42961" s="1">
        <v>42959</v>
      </c>
      <c r="B42961" s="2">
        <v>46045.7673611111</v>
      </c>
      <c r="C42961">
        <v>0.502</v>
      </c>
    </row>
    <row r="42962" spans="1:3">
      <c r="A42962" s="1">
        <v>42960</v>
      </c>
      <c r="B42962" s="2">
        <v>46045.7708333333</v>
      </c>
      <c r="C42962">
        <v>0.502</v>
      </c>
    </row>
    <row r="42963" spans="1:3">
      <c r="A42963" s="1">
        <v>42961</v>
      </c>
      <c r="B42963" s="2">
        <v>46045.7743055555</v>
      </c>
      <c r="C42963">
        <v>0.502</v>
      </c>
    </row>
    <row r="42964" spans="1:3">
      <c r="A42964" s="1">
        <v>42962</v>
      </c>
      <c r="B42964" s="2">
        <v>46045.7777777778</v>
      </c>
      <c r="C42964">
        <v>0.502</v>
      </c>
    </row>
    <row r="42965" spans="1:3">
      <c r="A42965" s="1">
        <v>42963</v>
      </c>
      <c r="B42965" s="2">
        <v>46045.78125</v>
      </c>
      <c r="C42965">
        <v>0.501</v>
      </c>
    </row>
    <row r="42966" spans="1:3">
      <c r="A42966" s="1">
        <v>42964</v>
      </c>
      <c r="B42966" s="2">
        <v>46045.7847222222</v>
      </c>
      <c r="C42966">
        <v>0.501</v>
      </c>
    </row>
    <row r="42967" spans="1:3">
      <c r="A42967" s="1">
        <v>42965</v>
      </c>
      <c r="B42967" s="2">
        <v>46045.7881944445</v>
      </c>
      <c r="C42967">
        <v>0.501</v>
      </c>
    </row>
    <row r="42968" spans="1:3">
      <c r="A42968" s="1">
        <v>42966</v>
      </c>
      <c r="B42968" s="2">
        <v>46045.7916666667</v>
      </c>
      <c r="C42968">
        <v>0.501</v>
      </c>
    </row>
    <row r="42969" spans="1:3">
      <c r="A42969" s="1">
        <v>42967</v>
      </c>
      <c r="B42969" s="2">
        <v>46045.7951388889</v>
      </c>
      <c r="C42969">
        <v>0.5</v>
      </c>
    </row>
    <row r="42970" spans="1:3">
      <c r="A42970" s="1">
        <v>42968</v>
      </c>
      <c r="B42970" s="2">
        <v>46045.7986111111</v>
      </c>
      <c r="C42970">
        <v>0.5</v>
      </c>
    </row>
    <row r="42971" spans="1:3">
      <c r="A42971" s="1">
        <v>42969</v>
      </c>
      <c r="B42971" s="2">
        <v>46045.8020833333</v>
      </c>
      <c r="C42971">
        <v>0.499</v>
      </c>
    </row>
    <row r="42972" spans="1:3">
      <c r="A42972" s="1">
        <v>42970</v>
      </c>
      <c r="B42972" s="2">
        <v>46045.8055555555</v>
      </c>
      <c r="C42972">
        <v>0.499</v>
      </c>
    </row>
    <row r="42973" spans="1:3">
      <c r="A42973" s="1">
        <v>42971</v>
      </c>
      <c r="B42973" s="2">
        <v>46045.8090277778</v>
      </c>
      <c r="C42973">
        <v>0.495</v>
      </c>
    </row>
    <row r="42974" spans="1:3">
      <c r="A42974" s="1">
        <v>42972</v>
      </c>
      <c r="B42974" s="2">
        <v>46045.8125</v>
      </c>
      <c r="C42974">
        <v>0.499</v>
      </c>
    </row>
    <row r="42975" spans="1:3">
      <c r="A42975" s="1">
        <v>42973</v>
      </c>
      <c r="B42975" s="2">
        <v>46045.8159722222</v>
      </c>
      <c r="C42975">
        <v>0.498</v>
      </c>
    </row>
    <row r="42976" spans="1:3">
      <c r="A42976" s="1">
        <v>42974</v>
      </c>
      <c r="B42976" s="2">
        <v>46045.8194444445</v>
      </c>
      <c r="C42976">
        <v>0.497</v>
      </c>
    </row>
    <row r="42977" spans="1:3">
      <c r="A42977" s="1">
        <v>42975</v>
      </c>
      <c r="B42977" s="2">
        <v>46045.8229166667</v>
      </c>
      <c r="C42977">
        <v>0.497</v>
      </c>
    </row>
    <row r="42978" spans="1:3">
      <c r="A42978" s="1">
        <v>42976</v>
      </c>
      <c r="B42978" s="2">
        <v>46045.8263888889</v>
      </c>
      <c r="C42978">
        <v>0.497</v>
      </c>
    </row>
    <row r="42979" spans="1:3">
      <c r="A42979" s="1">
        <v>42977</v>
      </c>
      <c r="B42979" s="2">
        <v>46045.8298611111</v>
      </c>
      <c r="C42979">
        <v>0.497</v>
      </c>
    </row>
    <row r="42980" spans="1:3">
      <c r="A42980" s="1">
        <v>42978</v>
      </c>
      <c r="B42980" s="2">
        <v>46045.8333333333</v>
      </c>
      <c r="C42980">
        <v>0.498</v>
      </c>
    </row>
    <row r="42981" spans="1:3">
      <c r="A42981" s="1">
        <v>42979</v>
      </c>
      <c r="B42981" s="2">
        <v>46045.8368055555</v>
      </c>
      <c r="C42981">
        <v>0.497</v>
      </c>
    </row>
    <row r="42982" spans="1:3">
      <c r="A42982" s="1">
        <v>42980</v>
      </c>
      <c r="B42982" s="2">
        <v>46045.8402777778</v>
      </c>
      <c r="C42982">
        <v>0.498</v>
      </c>
    </row>
    <row r="42983" spans="1:3">
      <c r="A42983" s="1">
        <v>42981</v>
      </c>
      <c r="B42983" s="2">
        <v>46045.84375</v>
      </c>
      <c r="C42983">
        <v>0.498</v>
      </c>
    </row>
    <row r="42984" spans="1:3">
      <c r="A42984" s="1">
        <v>42982</v>
      </c>
      <c r="B42984" s="2">
        <v>46045.8472222222</v>
      </c>
      <c r="C42984">
        <v>0.498</v>
      </c>
    </row>
    <row r="42985" spans="1:3">
      <c r="A42985" s="1">
        <v>42983</v>
      </c>
      <c r="B42985" s="2">
        <v>46045.8506944445</v>
      </c>
      <c r="C42985">
        <v>0.499</v>
      </c>
    </row>
    <row r="42986" spans="1:3">
      <c r="A42986" s="1">
        <v>42984</v>
      </c>
      <c r="B42986" s="2">
        <v>46045.8541666667</v>
      </c>
      <c r="C42986">
        <v>0.495</v>
      </c>
    </row>
    <row r="42987" spans="1:3">
      <c r="A42987" s="1">
        <v>42985</v>
      </c>
      <c r="B42987" s="2">
        <v>46045.8576388889</v>
      </c>
      <c r="C42987">
        <v>0.499</v>
      </c>
    </row>
    <row r="42988" spans="1:3">
      <c r="A42988" s="1">
        <v>42986</v>
      </c>
      <c r="B42988" s="2">
        <v>46045.8611111111</v>
      </c>
      <c r="C42988">
        <v>0.498</v>
      </c>
    </row>
    <row r="42989" spans="1:3">
      <c r="A42989" s="1">
        <v>42987</v>
      </c>
      <c r="B42989" s="2">
        <v>46045.8645833333</v>
      </c>
      <c r="C42989">
        <v>0.498</v>
      </c>
    </row>
    <row r="42990" spans="1:3">
      <c r="A42990" s="1">
        <v>42988</v>
      </c>
      <c r="B42990" s="2">
        <v>46045.8680555555</v>
      </c>
      <c r="C42990">
        <v>0.497</v>
      </c>
    </row>
    <row r="42991" spans="1:3">
      <c r="A42991" s="1">
        <v>42989</v>
      </c>
      <c r="B42991" s="2">
        <v>46045.8715277778</v>
      </c>
      <c r="C42991">
        <v>0.497</v>
      </c>
    </row>
    <row r="42992" spans="1:3">
      <c r="A42992" s="1">
        <v>42990</v>
      </c>
      <c r="B42992" s="2">
        <v>46045.875</v>
      </c>
      <c r="C42992">
        <v>0.498</v>
      </c>
    </row>
    <row r="42993" spans="1:3">
      <c r="A42993" s="1">
        <v>42991</v>
      </c>
      <c r="B42993" s="2">
        <v>46045.8784722222</v>
      </c>
      <c r="C42993">
        <v>0.497</v>
      </c>
    </row>
    <row r="42994" spans="1:3">
      <c r="A42994" s="1">
        <v>42992</v>
      </c>
      <c r="B42994" s="2">
        <v>46045.8819444445</v>
      </c>
      <c r="C42994">
        <v>0.497</v>
      </c>
    </row>
    <row r="42995" spans="1:3">
      <c r="A42995" s="1">
        <v>42993</v>
      </c>
      <c r="B42995" s="2">
        <v>46045.8854166667</v>
      </c>
      <c r="C42995">
        <v>0.497</v>
      </c>
    </row>
    <row r="42996" spans="1:3">
      <c r="A42996" s="1">
        <v>42994</v>
      </c>
      <c r="B42996" s="2">
        <v>46045.8888888889</v>
      </c>
      <c r="C42996">
        <v>0.497</v>
      </c>
    </row>
    <row r="42997" spans="1:3">
      <c r="A42997" s="1">
        <v>42995</v>
      </c>
      <c r="B42997" s="2">
        <v>46045.8923611111</v>
      </c>
      <c r="C42997">
        <v>0.497</v>
      </c>
    </row>
    <row r="42998" spans="1:3">
      <c r="A42998" s="1">
        <v>42996</v>
      </c>
      <c r="B42998" s="2">
        <v>46045.8958333333</v>
      </c>
      <c r="C42998">
        <v>0.497</v>
      </c>
    </row>
    <row r="42999" spans="1:3">
      <c r="A42999" s="1">
        <v>42997</v>
      </c>
      <c r="B42999" s="2">
        <v>46045.8993055555</v>
      </c>
      <c r="C42999">
        <v>0.497</v>
      </c>
    </row>
    <row r="43000" spans="1:3">
      <c r="A43000" s="1">
        <v>42998</v>
      </c>
      <c r="B43000" s="2">
        <v>46045.9027777778</v>
      </c>
      <c r="C43000">
        <v>0.496</v>
      </c>
    </row>
    <row r="43001" spans="1:3">
      <c r="A43001" s="1">
        <v>42999</v>
      </c>
      <c r="B43001" s="2">
        <v>46045.90625</v>
      </c>
      <c r="C43001">
        <v>0.496</v>
      </c>
    </row>
    <row r="43002" spans="1:3">
      <c r="A43002" s="1">
        <v>43000</v>
      </c>
      <c r="B43002" s="2">
        <v>46045.9097222222</v>
      </c>
      <c r="C43002">
        <v>0.495</v>
      </c>
    </row>
    <row r="43003" spans="1:3">
      <c r="A43003" s="1">
        <v>43001</v>
      </c>
      <c r="B43003" s="2">
        <v>46045.9131944445</v>
      </c>
      <c r="C43003">
        <v>0.495</v>
      </c>
    </row>
    <row r="43004" spans="1:3">
      <c r="A43004" s="1">
        <v>43002</v>
      </c>
      <c r="B43004" s="2">
        <v>46045.9166666667</v>
      </c>
      <c r="C43004">
        <v>0.495</v>
      </c>
    </row>
    <row r="43005" spans="1:3">
      <c r="A43005" s="1">
        <v>43003</v>
      </c>
      <c r="B43005" s="2">
        <v>46045.9201388889</v>
      </c>
      <c r="C43005">
        <v>0.495</v>
      </c>
    </row>
    <row r="43006" spans="1:3">
      <c r="A43006" s="1">
        <v>43004</v>
      </c>
      <c r="B43006" s="2">
        <v>46045.9236111111</v>
      </c>
      <c r="C43006">
        <v>0.494</v>
      </c>
    </row>
    <row r="43007" spans="1:3">
      <c r="A43007" s="1">
        <v>43005</v>
      </c>
      <c r="B43007" s="2">
        <v>46045.9270833333</v>
      </c>
      <c r="C43007">
        <v>0.495</v>
      </c>
    </row>
    <row r="43008" spans="1:3">
      <c r="A43008" s="1">
        <v>43006</v>
      </c>
      <c r="B43008" s="2">
        <v>46045.9305555555</v>
      </c>
      <c r="C43008">
        <v>0.495</v>
      </c>
    </row>
    <row r="43009" spans="1:3">
      <c r="A43009" s="1">
        <v>43007</v>
      </c>
      <c r="B43009" s="2">
        <v>46045.9340277778</v>
      </c>
      <c r="C43009">
        <v>0.495</v>
      </c>
    </row>
    <row r="43010" spans="1:3">
      <c r="A43010" s="1">
        <v>43008</v>
      </c>
      <c r="B43010" s="2">
        <v>46045.9375</v>
      </c>
      <c r="C43010">
        <v>0.495</v>
      </c>
    </row>
    <row r="43011" spans="1:3">
      <c r="A43011" s="1">
        <v>43009</v>
      </c>
      <c r="B43011" s="2">
        <v>46045.9409722222</v>
      </c>
      <c r="C43011">
        <v>0.495</v>
      </c>
    </row>
    <row r="43012" spans="1:3">
      <c r="A43012" s="1">
        <v>43010</v>
      </c>
      <c r="B43012" s="2">
        <v>46045.9444444445</v>
      </c>
      <c r="C43012">
        <v>0.493</v>
      </c>
    </row>
    <row r="43013" spans="1:3">
      <c r="A43013" s="1">
        <v>43011</v>
      </c>
      <c r="B43013" s="2">
        <v>46045.9479166667</v>
      </c>
      <c r="C43013">
        <v>0.492</v>
      </c>
    </row>
    <row r="43014" spans="1:3">
      <c r="A43014" s="1">
        <v>43012</v>
      </c>
      <c r="B43014" s="2">
        <v>46045.9513888889</v>
      </c>
      <c r="C43014">
        <v>0.493</v>
      </c>
    </row>
    <row r="43015" spans="1:3">
      <c r="A43015" s="1">
        <v>43013</v>
      </c>
      <c r="B43015" s="2">
        <v>46045.9548611111</v>
      </c>
      <c r="C43015">
        <v>0.493</v>
      </c>
    </row>
    <row r="43016" spans="1:3">
      <c r="A43016" s="1">
        <v>43014</v>
      </c>
      <c r="B43016" s="2">
        <v>46045.9583333333</v>
      </c>
      <c r="C43016">
        <v>0.493</v>
      </c>
    </row>
    <row r="43017" spans="1:3">
      <c r="A43017" s="1">
        <v>43015</v>
      </c>
      <c r="B43017" s="2">
        <v>46045.9618055555</v>
      </c>
      <c r="C43017">
        <v>0.493</v>
      </c>
    </row>
    <row r="43018" spans="1:3">
      <c r="A43018" s="1">
        <v>43016</v>
      </c>
      <c r="B43018" s="2">
        <v>46045.9652777778</v>
      </c>
      <c r="C43018">
        <v>0.493</v>
      </c>
    </row>
    <row r="43019" spans="1:3">
      <c r="A43019" s="1">
        <v>43017</v>
      </c>
      <c r="B43019" s="2">
        <v>46045.96875</v>
      </c>
      <c r="C43019">
        <v>0.492</v>
      </c>
    </row>
    <row r="43020" spans="1:3">
      <c r="A43020" s="1">
        <v>43018</v>
      </c>
      <c r="B43020" s="2">
        <v>46045.9722222222</v>
      </c>
      <c r="C43020">
        <v>0.493</v>
      </c>
    </row>
    <row r="43021" spans="1:3">
      <c r="A43021" s="1">
        <v>43019</v>
      </c>
      <c r="B43021" s="2">
        <v>46045.9756944445</v>
      </c>
      <c r="C43021">
        <v>0.493</v>
      </c>
    </row>
    <row r="43022" spans="1:3">
      <c r="A43022" s="1">
        <v>43020</v>
      </c>
      <c r="B43022" s="2">
        <v>46045.9791666667</v>
      </c>
      <c r="C43022">
        <v>0.493</v>
      </c>
    </row>
    <row r="43023" spans="1:3">
      <c r="A43023" s="1">
        <v>43021</v>
      </c>
      <c r="B43023" s="2">
        <v>46045.9826388889</v>
      </c>
      <c r="C43023">
        <v>0.493</v>
      </c>
    </row>
    <row r="43024" spans="1:3">
      <c r="A43024" s="1">
        <v>43022</v>
      </c>
      <c r="B43024" s="2">
        <v>46045.9861111111</v>
      </c>
      <c r="C43024">
        <v>0.493</v>
      </c>
    </row>
    <row r="43025" spans="1:3">
      <c r="A43025" s="1">
        <v>43023</v>
      </c>
      <c r="B43025" s="2">
        <v>46045.9895833333</v>
      </c>
      <c r="C43025">
        <v>0.493</v>
      </c>
    </row>
    <row r="43026" spans="1:3">
      <c r="A43026" s="1">
        <v>43024</v>
      </c>
      <c r="B43026" s="2">
        <v>46045.9930555555</v>
      </c>
      <c r="C43026">
        <v>0.493</v>
      </c>
    </row>
    <row r="43027" spans="1:3">
      <c r="A43027" s="1">
        <v>43025</v>
      </c>
      <c r="B43027" s="2">
        <v>46045.9965277778</v>
      </c>
      <c r="C43027">
        <v>0.493</v>
      </c>
    </row>
    <row r="43028" spans="1:3">
      <c r="A43028" s="1">
        <v>43026</v>
      </c>
      <c r="B43028" s="2">
        <v>46046</v>
      </c>
      <c r="C43028">
        <v>0.492</v>
      </c>
    </row>
    <row r="43029" spans="1:3">
      <c r="A43029" s="1">
        <v>43027</v>
      </c>
      <c r="B43029" s="2">
        <v>46046.0034722222</v>
      </c>
      <c r="C43029">
        <v>0.493</v>
      </c>
    </row>
    <row r="43030" spans="1:3">
      <c r="A43030" s="1">
        <v>43028</v>
      </c>
      <c r="B43030" s="2">
        <v>46046.0069444445</v>
      </c>
      <c r="C43030">
        <v>0.493</v>
      </c>
    </row>
    <row r="43031" spans="1:3">
      <c r="A43031" s="1">
        <v>43029</v>
      </c>
      <c r="B43031" s="2">
        <v>46046.0104166667</v>
      </c>
      <c r="C43031">
        <v>0.492</v>
      </c>
    </row>
    <row r="43032" spans="1:3">
      <c r="A43032" s="1">
        <v>43030</v>
      </c>
      <c r="B43032" s="2">
        <v>46046.0138888889</v>
      </c>
      <c r="C43032">
        <v>0.493</v>
      </c>
    </row>
    <row r="43033" spans="1:3">
      <c r="A43033" s="1">
        <v>43031</v>
      </c>
      <c r="B43033" s="2">
        <v>46046.0173611111</v>
      </c>
      <c r="C43033">
        <v>0.493</v>
      </c>
    </row>
    <row r="43034" spans="1:3">
      <c r="A43034" s="1">
        <v>43032</v>
      </c>
      <c r="B43034" s="2">
        <v>46046.0208333333</v>
      </c>
      <c r="C43034">
        <v>0.492</v>
      </c>
    </row>
    <row r="43035" spans="1:3">
      <c r="A43035" s="1">
        <v>43033</v>
      </c>
      <c r="B43035" s="2">
        <v>46046.0243055555</v>
      </c>
      <c r="C43035">
        <v>0.493</v>
      </c>
    </row>
    <row r="43036" spans="1:3">
      <c r="A43036" s="1">
        <v>43034</v>
      </c>
      <c r="B43036" s="2">
        <v>46046.0277777778</v>
      </c>
      <c r="C43036">
        <v>0.493</v>
      </c>
    </row>
    <row r="43037" spans="1:3">
      <c r="A43037" s="1">
        <v>43035</v>
      </c>
      <c r="B43037" s="2">
        <v>46046.03125</v>
      </c>
      <c r="C43037">
        <v>0.491</v>
      </c>
    </row>
    <row r="43038" spans="1:3">
      <c r="A43038" s="1">
        <v>43036</v>
      </c>
      <c r="B43038" s="2">
        <v>46046.0347222222</v>
      </c>
      <c r="C43038">
        <v>0.49</v>
      </c>
    </row>
    <row r="43039" spans="1:3">
      <c r="A43039" s="1">
        <v>43037</v>
      </c>
      <c r="B43039" s="2">
        <v>46046.0381944445</v>
      </c>
      <c r="C43039">
        <v>0.491</v>
      </c>
    </row>
    <row r="43040" spans="1:3">
      <c r="A43040" s="1">
        <v>43038</v>
      </c>
      <c r="B43040" s="2">
        <v>46046.0416666667</v>
      </c>
      <c r="C43040">
        <v>0.491</v>
      </c>
    </row>
    <row r="43041" spans="1:3">
      <c r="A43041" s="1">
        <v>43039</v>
      </c>
      <c r="B43041" s="2">
        <v>46046.0451388889</v>
      </c>
      <c r="C43041">
        <v>0.491</v>
      </c>
    </row>
    <row r="43042" spans="1:3">
      <c r="A43042" s="1">
        <v>43040</v>
      </c>
      <c r="B43042" s="2">
        <v>46046.0486111111</v>
      </c>
      <c r="C43042">
        <v>0.491</v>
      </c>
    </row>
    <row r="43043" spans="1:3">
      <c r="A43043" s="1">
        <v>43041</v>
      </c>
      <c r="B43043" s="2">
        <v>46046.0520833333</v>
      </c>
      <c r="C43043">
        <v>0.491</v>
      </c>
    </row>
    <row r="43044" spans="1:3">
      <c r="A43044" s="1">
        <v>43042</v>
      </c>
      <c r="B43044" s="2">
        <v>46046.0555555555</v>
      </c>
      <c r="C43044">
        <v>0.491</v>
      </c>
    </row>
    <row r="43045" spans="1:3">
      <c r="A43045" s="1">
        <v>43043</v>
      </c>
      <c r="B43045" s="2">
        <v>46046.0590277778</v>
      </c>
      <c r="C43045">
        <v>0.491</v>
      </c>
    </row>
    <row r="43046" spans="1:3">
      <c r="A43046" s="1">
        <v>43044</v>
      </c>
      <c r="B43046" s="2">
        <v>46046.0625</v>
      </c>
      <c r="C43046">
        <v>0.491</v>
      </c>
    </row>
    <row r="43047" spans="1:3">
      <c r="A43047" s="1">
        <v>43045</v>
      </c>
      <c r="B43047" s="2">
        <v>46046.0659722222</v>
      </c>
      <c r="C43047">
        <v>0.492</v>
      </c>
    </row>
    <row r="43048" spans="1:3">
      <c r="A43048" s="1">
        <v>43046</v>
      </c>
      <c r="B43048" s="2">
        <v>46046.0694444445</v>
      </c>
      <c r="C43048">
        <v>0.491</v>
      </c>
    </row>
    <row r="43049" spans="1:3">
      <c r="A43049" s="1">
        <v>43047</v>
      </c>
      <c r="B43049" s="2">
        <v>46046.0729166667</v>
      </c>
      <c r="C43049">
        <v>0.491</v>
      </c>
    </row>
    <row r="43050" spans="1:3">
      <c r="A43050" s="1">
        <v>43048</v>
      </c>
      <c r="B43050" s="2">
        <v>46046.0763888889</v>
      </c>
      <c r="C43050">
        <v>0.491</v>
      </c>
    </row>
    <row r="43051" spans="1:3">
      <c r="A43051" s="1">
        <v>43049</v>
      </c>
      <c r="B43051" s="2">
        <v>46046.0798611111</v>
      </c>
      <c r="C43051">
        <v>0.491</v>
      </c>
    </row>
    <row r="43052" spans="1:3">
      <c r="A43052" s="1">
        <v>43050</v>
      </c>
      <c r="B43052" s="2">
        <v>46046.0833333333</v>
      </c>
      <c r="C43052">
        <v>0.491</v>
      </c>
    </row>
    <row r="43053" spans="1:3">
      <c r="A43053" s="1">
        <v>43051</v>
      </c>
      <c r="B43053" s="2">
        <v>46046.0868055555</v>
      </c>
      <c r="C43053">
        <v>0.491</v>
      </c>
    </row>
    <row r="43054" spans="1:3">
      <c r="A43054" s="1">
        <v>43052</v>
      </c>
      <c r="B43054" s="2">
        <v>46046.0902777778</v>
      </c>
      <c r="C43054">
        <v>0.491</v>
      </c>
    </row>
    <row r="43055" spans="1:3">
      <c r="A43055" s="1">
        <v>43053</v>
      </c>
      <c r="B43055" s="2">
        <v>46046.09375</v>
      </c>
      <c r="C43055">
        <v>0.489</v>
      </c>
    </row>
    <row r="43056" spans="1:3">
      <c r="A43056" s="1">
        <v>43054</v>
      </c>
      <c r="B43056" s="2">
        <v>46046.0972222222</v>
      </c>
      <c r="C43056">
        <v>0.491</v>
      </c>
    </row>
    <row r="43057" spans="1:3">
      <c r="A43057" s="1">
        <v>43055</v>
      </c>
      <c r="B43057" s="2">
        <v>46046.1006944445</v>
      </c>
      <c r="C43057">
        <v>0.491</v>
      </c>
    </row>
    <row r="43058" spans="1:3">
      <c r="A43058" s="1">
        <v>43056</v>
      </c>
      <c r="B43058" s="2">
        <v>46046.1041666667</v>
      </c>
      <c r="C43058">
        <v>0.491</v>
      </c>
    </row>
    <row r="43059" spans="1:3">
      <c r="A43059" s="1">
        <v>43057</v>
      </c>
      <c r="B43059" s="2">
        <v>46046.1076388889</v>
      </c>
      <c r="C43059">
        <v>0.491</v>
      </c>
    </row>
    <row r="43060" spans="1:3">
      <c r="A43060" s="1">
        <v>43058</v>
      </c>
      <c r="B43060" s="2">
        <v>46046.1111111111</v>
      </c>
      <c r="C43060">
        <v>0.491</v>
      </c>
    </row>
    <row r="43061" spans="1:3">
      <c r="A43061" s="1">
        <v>43059</v>
      </c>
      <c r="B43061" s="2">
        <v>46046.1145833333</v>
      </c>
      <c r="C43061">
        <v>0.491</v>
      </c>
    </row>
    <row r="43062" spans="1:3">
      <c r="A43062" s="1">
        <v>43060</v>
      </c>
      <c r="B43062" s="2">
        <v>46046.1180555555</v>
      </c>
      <c r="C43062">
        <v>0.492</v>
      </c>
    </row>
    <row r="43063" spans="1:3">
      <c r="A43063" s="1">
        <v>43061</v>
      </c>
      <c r="B43063" s="2">
        <v>46046.1215277778</v>
      </c>
      <c r="C43063">
        <v>0.491</v>
      </c>
    </row>
    <row r="43064" spans="1:3">
      <c r="A43064" s="1">
        <v>43062</v>
      </c>
      <c r="B43064" s="2">
        <v>46046.125</v>
      </c>
      <c r="C43064">
        <v>0.491</v>
      </c>
    </row>
    <row r="43065" spans="1:3">
      <c r="A43065" s="1">
        <v>43063</v>
      </c>
      <c r="B43065" s="2">
        <v>46046.1284722222</v>
      </c>
      <c r="C43065">
        <v>0.49</v>
      </c>
    </row>
    <row r="43066" spans="1:3">
      <c r="A43066" s="1">
        <v>43064</v>
      </c>
      <c r="B43066" s="2">
        <v>46046.1319444445</v>
      </c>
      <c r="C43066">
        <v>0.49</v>
      </c>
    </row>
    <row r="43067" spans="1:3">
      <c r="A43067" s="1">
        <v>43065</v>
      </c>
      <c r="B43067" s="2">
        <v>46046.1354166667</v>
      </c>
      <c r="C43067">
        <v>0.489</v>
      </c>
    </row>
    <row r="43068" spans="1:3">
      <c r="A43068" s="1">
        <v>43066</v>
      </c>
      <c r="B43068" s="2">
        <v>46046.1388888889</v>
      </c>
      <c r="C43068">
        <v>0.489</v>
      </c>
    </row>
    <row r="43069" spans="1:3">
      <c r="A43069" s="1">
        <v>43067</v>
      </c>
      <c r="B43069" s="2">
        <v>46046.1423611111</v>
      </c>
      <c r="C43069">
        <v>0.489</v>
      </c>
    </row>
    <row r="43070" spans="1:3">
      <c r="A43070" s="1">
        <v>43068</v>
      </c>
      <c r="B43070" s="2">
        <v>46046.1458333333</v>
      </c>
      <c r="C43070">
        <v>0.489</v>
      </c>
    </row>
    <row r="43071" spans="1:3">
      <c r="A43071" s="1">
        <v>43069</v>
      </c>
      <c r="B43071" s="2">
        <v>46046.1493055555</v>
      </c>
      <c r="C43071">
        <v>0.489</v>
      </c>
    </row>
    <row r="43072" spans="1:3">
      <c r="A43072" s="1">
        <v>43070</v>
      </c>
      <c r="B43072" s="2">
        <v>46046.1527777778</v>
      </c>
      <c r="C43072">
        <v>0.489</v>
      </c>
    </row>
    <row r="43073" spans="1:3">
      <c r="A43073" s="1">
        <v>43071</v>
      </c>
      <c r="B43073" s="2">
        <v>46046.15625</v>
      </c>
      <c r="C43073">
        <v>0.489</v>
      </c>
    </row>
    <row r="43074" spans="1:3">
      <c r="A43074" s="1">
        <v>43072</v>
      </c>
      <c r="B43074" s="2">
        <v>46046.1597222222</v>
      </c>
      <c r="C43074">
        <v>0.489</v>
      </c>
    </row>
    <row r="43075" spans="1:3">
      <c r="A43075" s="1">
        <v>43073</v>
      </c>
      <c r="B43075" s="2">
        <v>46046.1631944445</v>
      </c>
      <c r="C43075">
        <v>0.489</v>
      </c>
    </row>
    <row r="43076" spans="1:3">
      <c r="A43076" s="1">
        <v>43074</v>
      </c>
      <c r="B43076" s="2">
        <v>46046.1666666667</v>
      </c>
      <c r="C43076">
        <v>0.488</v>
      </c>
    </row>
    <row r="43077" spans="1:3">
      <c r="A43077" s="1">
        <v>43075</v>
      </c>
      <c r="B43077" s="2">
        <v>46046.1701388889</v>
      </c>
      <c r="C43077">
        <v>0.488</v>
      </c>
    </row>
    <row r="43078" spans="1:3">
      <c r="A43078" s="1">
        <v>43076</v>
      </c>
      <c r="B43078" s="2">
        <v>46046.1736111111</v>
      </c>
      <c r="C43078">
        <v>0.487</v>
      </c>
    </row>
    <row r="43079" spans="1:3">
      <c r="A43079" s="1">
        <v>43077</v>
      </c>
      <c r="B43079" s="2">
        <v>46046.1770833333</v>
      </c>
      <c r="C43079">
        <v>0.487</v>
      </c>
    </row>
    <row r="43080" spans="1:3">
      <c r="A43080" s="1">
        <v>43078</v>
      </c>
      <c r="B43080" s="2">
        <v>46046.1805555555</v>
      </c>
      <c r="C43080">
        <v>0.487</v>
      </c>
    </row>
    <row r="43081" spans="1:3">
      <c r="A43081" s="1">
        <v>43079</v>
      </c>
      <c r="B43081" s="2">
        <v>46046.1840277778</v>
      </c>
      <c r="C43081">
        <v>0.487</v>
      </c>
    </row>
    <row r="43082" spans="1:3">
      <c r="A43082" s="1">
        <v>43080</v>
      </c>
      <c r="B43082" s="2">
        <v>46046.1875</v>
      </c>
      <c r="C43082">
        <v>0.488</v>
      </c>
    </row>
    <row r="43083" spans="1:3">
      <c r="A43083" s="1">
        <v>43081</v>
      </c>
      <c r="B43083" s="2">
        <v>46046.1909722222</v>
      </c>
      <c r="C43083">
        <v>0.488</v>
      </c>
    </row>
    <row r="43084" spans="1:3">
      <c r="A43084" s="1">
        <v>43082</v>
      </c>
      <c r="B43084" s="2">
        <v>46046.1944444445</v>
      </c>
      <c r="C43084">
        <v>0.488</v>
      </c>
    </row>
    <row r="43085" spans="1:3">
      <c r="A43085" s="1">
        <v>43083</v>
      </c>
      <c r="B43085" s="2">
        <v>46046.1979166667</v>
      </c>
      <c r="C43085">
        <v>0.488</v>
      </c>
    </row>
    <row r="43086" spans="1:3">
      <c r="A43086" s="1">
        <v>43084</v>
      </c>
      <c r="B43086" s="2">
        <v>46046.2013888889</v>
      </c>
      <c r="C43086">
        <v>0.488</v>
      </c>
    </row>
    <row r="43087" spans="1:3">
      <c r="A43087" s="1">
        <v>43085</v>
      </c>
      <c r="B43087" s="2">
        <v>46046.2048611111</v>
      </c>
      <c r="C43087">
        <v>0.487</v>
      </c>
    </row>
    <row r="43088" spans="1:3">
      <c r="A43088" s="1">
        <v>43086</v>
      </c>
      <c r="B43088" s="2">
        <v>46046.2083333333</v>
      </c>
      <c r="C43088">
        <v>0.488</v>
      </c>
    </row>
    <row r="43089" spans="1:3">
      <c r="A43089" s="1">
        <v>43087</v>
      </c>
      <c r="B43089" s="2">
        <v>46046.2118055555</v>
      </c>
      <c r="C43089">
        <v>0.488</v>
      </c>
    </row>
    <row r="43090" spans="1:3">
      <c r="A43090" s="1">
        <v>43088</v>
      </c>
      <c r="B43090" s="2">
        <v>46046.2152777778</v>
      </c>
      <c r="C43090">
        <v>0.488</v>
      </c>
    </row>
    <row r="43091" spans="1:3">
      <c r="A43091" s="1">
        <v>43089</v>
      </c>
      <c r="B43091" s="2">
        <v>46046.21875</v>
      </c>
      <c r="C43091">
        <v>0.488</v>
      </c>
    </row>
    <row r="43092" spans="1:3">
      <c r="A43092" s="1">
        <v>43090</v>
      </c>
      <c r="B43092" s="2">
        <v>46046.2222222222</v>
      </c>
      <c r="C43092">
        <v>0.488</v>
      </c>
    </row>
    <row r="43093" spans="1:3">
      <c r="A43093" s="1">
        <v>43091</v>
      </c>
      <c r="B43093" s="2">
        <v>46046.2256944445</v>
      </c>
      <c r="C43093">
        <v>0.488</v>
      </c>
    </row>
    <row r="43094" spans="1:3">
      <c r="A43094" s="1">
        <v>43092</v>
      </c>
      <c r="B43094" s="2">
        <v>46046.2291666667</v>
      </c>
      <c r="C43094">
        <v>0.487</v>
      </c>
    </row>
    <row r="43095" spans="1:3">
      <c r="A43095" s="1">
        <v>43093</v>
      </c>
      <c r="B43095" s="2">
        <v>46046.2326388889</v>
      </c>
      <c r="C43095">
        <v>0.488</v>
      </c>
    </row>
    <row r="43096" spans="1:3">
      <c r="A43096" s="1">
        <v>43094</v>
      </c>
      <c r="B43096" s="2">
        <v>46046.2361111111</v>
      </c>
      <c r="C43096">
        <v>0.488</v>
      </c>
    </row>
    <row r="43097" spans="1:3">
      <c r="A43097" s="1">
        <v>43095</v>
      </c>
      <c r="B43097" s="2">
        <v>46046.2395833333</v>
      </c>
      <c r="C43097">
        <v>0.487</v>
      </c>
    </row>
    <row r="43098" spans="1:3">
      <c r="A43098" s="1">
        <v>43096</v>
      </c>
      <c r="B43098" s="2">
        <v>46046.2430555555</v>
      </c>
      <c r="C43098">
        <v>0.487</v>
      </c>
    </row>
    <row r="43099" spans="1:3">
      <c r="A43099" s="1">
        <v>43097</v>
      </c>
      <c r="B43099" s="2">
        <v>46046.2465277778</v>
      </c>
      <c r="C43099">
        <v>0.487</v>
      </c>
    </row>
    <row r="43100" spans="1:3">
      <c r="A43100" s="1">
        <v>43098</v>
      </c>
      <c r="B43100" s="2">
        <v>46046.25</v>
      </c>
      <c r="C43100">
        <v>0.487</v>
      </c>
    </row>
    <row r="43101" spans="1:3">
      <c r="A43101" s="1">
        <v>43099</v>
      </c>
      <c r="B43101" s="2">
        <v>46046.2534722222</v>
      </c>
      <c r="C43101">
        <v>0.486</v>
      </c>
    </row>
    <row r="43102" spans="1:3">
      <c r="A43102" s="1">
        <v>43100</v>
      </c>
      <c r="B43102" s="2">
        <v>46046.2569444445</v>
      </c>
      <c r="C43102">
        <v>0.487</v>
      </c>
    </row>
    <row r="43103" spans="1:3">
      <c r="A43103" s="1">
        <v>43101</v>
      </c>
      <c r="B43103" s="2">
        <v>46046.2604166667</v>
      </c>
      <c r="C43103">
        <v>0.486</v>
      </c>
    </row>
    <row r="43104" spans="1:3">
      <c r="A43104" s="1">
        <v>43102</v>
      </c>
      <c r="B43104" s="2">
        <v>46046.2638888889</v>
      </c>
      <c r="C43104">
        <v>0.488</v>
      </c>
    </row>
    <row r="43105" spans="1:3">
      <c r="A43105" s="1">
        <v>43103</v>
      </c>
      <c r="B43105" s="2">
        <v>46046.2673611111</v>
      </c>
      <c r="C43105">
        <v>0.488</v>
      </c>
    </row>
    <row r="43106" spans="1:3">
      <c r="A43106" s="1">
        <v>43104</v>
      </c>
      <c r="B43106" s="2">
        <v>46046.2708333333</v>
      </c>
      <c r="C43106">
        <v>0.487</v>
      </c>
    </row>
    <row r="43107" spans="1:3">
      <c r="A43107" s="1">
        <v>43105</v>
      </c>
      <c r="B43107" s="2">
        <v>46046.2743055555</v>
      </c>
      <c r="C43107">
        <v>0.488</v>
      </c>
    </row>
    <row r="43108" spans="1:3">
      <c r="A43108" s="1">
        <v>43106</v>
      </c>
      <c r="B43108" s="2">
        <v>46046.2777777778</v>
      </c>
      <c r="C43108">
        <v>0.488</v>
      </c>
    </row>
    <row r="43109" spans="1:3">
      <c r="A43109" s="1">
        <v>43107</v>
      </c>
      <c r="B43109" s="2">
        <v>46046.28125</v>
      </c>
      <c r="C43109">
        <v>0.487</v>
      </c>
    </row>
    <row r="43110" spans="1:3">
      <c r="A43110" s="1">
        <v>43108</v>
      </c>
      <c r="B43110" s="2">
        <v>46046.2847222222</v>
      </c>
      <c r="C43110">
        <v>0.487</v>
      </c>
    </row>
    <row r="43111" spans="1:3">
      <c r="A43111" s="1">
        <v>43109</v>
      </c>
      <c r="B43111" s="2">
        <v>46046.2881944445</v>
      </c>
      <c r="C43111">
        <v>0.487</v>
      </c>
    </row>
    <row r="43112" spans="1:3">
      <c r="A43112" s="1">
        <v>43110</v>
      </c>
      <c r="B43112" s="2">
        <v>46046.2916666667</v>
      </c>
      <c r="C43112">
        <v>0.487</v>
      </c>
    </row>
    <row r="43113" spans="1:3">
      <c r="A43113" s="1">
        <v>43111</v>
      </c>
      <c r="B43113" s="2">
        <v>46046.2951388889</v>
      </c>
      <c r="C43113">
        <v>0.487</v>
      </c>
    </row>
    <row r="43114" spans="1:3">
      <c r="A43114" s="1">
        <v>43112</v>
      </c>
      <c r="B43114" s="2">
        <v>46046.2986111111</v>
      </c>
      <c r="C43114">
        <v>0.487</v>
      </c>
    </row>
    <row r="43115" spans="1:3">
      <c r="A43115" s="1">
        <v>43113</v>
      </c>
      <c r="B43115" s="2">
        <v>46046.3020833333</v>
      </c>
      <c r="C43115">
        <v>0.486</v>
      </c>
    </row>
    <row r="43116" spans="1:3">
      <c r="A43116" s="1">
        <v>43114</v>
      </c>
      <c r="B43116" s="2">
        <v>46046.3055555555</v>
      </c>
      <c r="C43116">
        <v>0.487</v>
      </c>
    </row>
    <row r="43117" spans="1:3">
      <c r="A43117" s="1">
        <v>43115</v>
      </c>
      <c r="B43117" s="2">
        <v>46046.3090277778</v>
      </c>
      <c r="C43117">
        <v>0.486</v>
      </c>
    </row>
    <row r="43118" spans="1:3">
      <c r="A43118" s="1">
        <v>43116</v>
      </c>
      <c r="B43118" s="2">
        <v>46046.3125</v>
      </c>
      <c r="C43118">
        <v>0.486</v>
      </c>
    </row>
    <row r="43119" spans="1:3">
      <c r="A43119" s="1">
        <v>43117</v>
      </c>
      <c r="B43119" s="2">
        <v>46046.3159722222</v>
      </c>
      <c r="C43119">
        <v>0.486</v>
      </c>
    </row>
    <row r="43120" spans="1:3">
      <c r="A43120" s="1">
        <v>43118</v>
      </c>
      <c r="B43120" s="2">
        <v>46046.3194444445</v>
      </c>
      <c r="C43120">
        <v>0.486</v>
      </c>
    </row>
    <row r="43121" spans="1:3">
      <c r="A43121" s="1">
        <v>43119</v>
      </c>
      <c r="B43121" s="2">
        <v>46046.3229166667</v>
      </c>
      <c r="C43121">
        <v>0.486</v>
      </c>
    </row>
    <row r="43122" spans="1:3">
      <c r="A43122" s="1">
        <v>43120</v>
      </c>
      <c r="B43122" s="2">
        <v>46046.3263888889</v>
      </c>
      <c r="C43122">
        <v>0.486</v>
      </c>
    </row>
    <row r="43123" spans="1:3">
      <c r="A43123" s="1">
        <v>43121</v>
      </c>
      <c r="B43123" s="2">
        <v>46046.3298611111</v>
      </c>
      <c r="C43123">
        <v>0.486</v>
      </c>
    </row>
    <row r="43124" spans="1:3">
      <c r="A43124" s="1">
        <v>43122</v>
      </c>
      <c r="B43124" s="2">
        <v>46046.3333333333</v>
      </c>
      <c r="C43124">
        <v>0.487</v>
      </c>
    </row>
    <row r="43125" spans="1:3">
      <c r="A43125" s="1">
        <v>43123</v>
      </c>
      <c r="B43125" s="2">
        <v>46046.3368055555</v>
      </c>
      <c r="C43125">
        <v>0.487</v>
      </c>
    </row>
    <row r="43126" spans="1:3">
      <c r="A43126" s="1">
        <v>43124</v>
      </c>
      <c r="B43126" s="2">
        <v>46046.3402777778</v>
      </c>
      <c r="C43126">
        <v>0.487</v>
      </c>
    </row>
    <row r="43127" spans="1:3">
      <c r="A43127" s="1">
        <v>43125</v>
      </c>
      <c r="B43127" s="2">
        <v>46046.34375</v>
      </c>
      <c r="C43127">
        <v>0.487</v>
      </c>
    </row>
    <row r="43128" spans="1:3">
      <c r="A43128" s="1">
        <v>43126</v>
      </c>
      <c r="B43128" s="2">
        <v>46046.3472222222</v>
      </c>
      <c r="C43128">
        <v>0.487</v>
      </c>
    </row>
    <row r="43129" spans="1:3">
      <c r="A43129" s="1">
        <v>43127</v>
      </c>
      <c r="B43129" s="2">
        <v>46046.3506944445</v>
      </c>
      <c r="C43129">
        <v>0.488</v>
      </c>
    </row>
    <row r="43130" spans="1:3">
      <c r="A43130" s="1">
        <v>43128</v>
      </c>
      <c r="B43130" s="2">
        <v>46046.3541666667</v>
      </c>
      <c r="C43130">
        <v>0.488</v>
      </c>
    </row>
    <row r="43131" spans="1:3">
      <c r="A43131" s="1">
        <v>43129</v>
      </c>
      <c r="B43131" s="2">
        <v>46046.3576388889</v>
      </c>
      <c r="C43131">
        <v>0.488</v>
      </c>
    </row>
    <row r="43132" spans="1:3">
      <c r="A43132" s="1">
        <v>43130</v>
      </c>
      <c r="B43132" s="2">
        <v>46046.3611111111</v>
      </c>
      <c r="C43132">
        <v>0.489</v>
      </c>
    </row>
    <row r="43133" spans="1:3">
      <c r="A43133" s="1">
        <v>43131</v>
      </c>
      <c r="B43133" s="2">
        <v>46046.3645833333</v>
      </c>
      <c r="C43133">
        <v>0.489</v>
      </c>
    </row>
    <row r="43134" spans="1:3">
      <c r="A43134" s="1">
        <v>43132</v>
      </c>
      <c r="B43134" s="2">
        <v>46046.3680555555</v>
      </c>
      <c r="C43134">
        <v>0.489</v>
      </c>
    </row>
    <row r="43135" spans="1:3">
      <c r="A43135" s="1">
        <v>43133</v>
      </c>
      <c r="B43135" s="2">
        <v>46046.3715277778</v>
      </c>
      <c r="C43135">
        <v>0.488</v>
      </c>
    </row>
    <row r="43136" spans="1:3">
      <c r="A43136" s="1">
        <v>43134</v>
      </c>
      <c r="B43136" s="2">
        <v>46046.375</v>
      </c>
      <c r="C43136">
        <v>0.488</v>
      </c>
    </row>
    <row r="43137" spans="1:3">
      <c r="A43137" s="1">
        <v>43135</v>
      </c>
      <c r="B43137" s="2">
        <v>46046.3784722222</v>
      </c>
      <c r="C43137">
        <v>0.489</v>
      </c>
    </row>
    <row r="43138" spans="1:3">
      <c r="A43138" s="1">
        <v>43136</v>
      </c>
      <c r="B43138" s="2">
        <v>46046.3819444445</v>
      </c>
      <c r="C43138">
        <v>0.49</v>
      </c>
    </row>
    <row r="43139" spans="1:3">
      <c r="A43139" s="1">
        <v>43137</v>
      </c>
      <c r="B43139" s="2">
        <v>46046.3854166667</v>
      </c>
      <c r="C43139">
        <v>0.49</v>
      </c>
    </row>
    <row r="43140" spans="1:3">
      <c r="A43140" s="1">
        <v>43138</v>
      </c>
      <c r="B43140" s="2">
        <v>46046.3888888889</v>
      </c>
      <c r="C43140">
        <v>0.49</v>
      </c>
    </row>
    <row r="43141" spans="1:3">
      <c r="A43141" s="1">
        <v>43139</v>
      </c>
      <c r="B43141" s="2">
        <v>46046.3923611111</v>
      </c>
      <c r="C43141">
        <v>0.49</v>
      </c>
    </row>
    <row r="43142" spans="1:3">
      <c r="A43142" s="1">
        <v>43140</v>
      </c>
      <c r="B43142" s="2">
        <v>46046.3958333333</v>
      </c>
      <c r="C43142">
        <v>0.49</v>
      </c>
    </row>
    <row r="43143" spans="1:3">
      <c r="A43143" s="1">
        <v>43141</v>
      </c>
      <c r="B43143" s="2">
        <v>46046.3993055555</v>
      </c>
      <c r="C43143">
        <v>0.49</v>
      </c>
    </row>
    <row r="43144" spans="1:3">
      <c r="A43144" s="1">
        <v>43142</v>
      </c>
      <c r="B43144" s="2">
        <v>46046.4027777778</v>
      </c>
      <c r="C43144">
        <v>0.49</v>
      </c>
    </row>
    <row r="43145" spans="1:3">
      <c r="A43145" s="1">
        <v>43143</v>
      </c>
      <c r="B43145" s="2">
        <v>46046.40625</v>
      </c>
      <c r="C43145">
        <v>0.489</v>
      </c>
    </row>
    <row r="43146" spans="1:3">
      <c r="A43146" s="1">
        <v>43144</v>
      </c>
      <c r="B43146" s="2">
        <v>46046.4097222222</v>
      </c>
      <c r="C43146">
        <v>0.489</v>
      </c>
    </row>
    <row r="43147" spans="1:3">
      <c r="A43147" s="1">
        <v>43145</v>
      </c>
      <c r="B43147" s="2">
        <v>46046.4131944445</v>
      </c>
      <c r="C43147">
        <v>0.489</v>
      </c>
    </row>
    <row r="43148" spans="1:3">
      <c r="A43148" s="1">
        <v>43146</v>
      </c>
      <c r="B43148" s="2">
        <v>46046.4166666667</v>
      </c>
      <c r="C43148">
        <v>0.489</v>
      </c>
    </row>
    <row r="43149" spans="1:3">
      <c r="A43149" s="1">
        <v>43147</v>
      </c>
      <c r="B43149" s="2">
        <v>46046.4201388889</v>
      </c>
      <c r="C43149">
        <v>0.4897</v>
      </c>
    </row>
    <row r="43150" spans="1:3">
      <c r="A43150" s="1">
        <v>43148</v>
      </c>
      <c r="B43150" s="2">
        <v>46046.4236111111</v>
      </c>
      <c r="C43150">
        <v>0.4903</v>
      </c>
    </row>
    <row r="43151" spans="1:3">
      <c r="A43151" s="1">
        <v>43149</v>
      </c>
      <c r="B43151" s="2">
        <v>46046.4270833333</v>
      </c>
      <c r="C43151">
        <v>0.491</v>
      </c>
    </row>
    <row r="43152" spans="1:3">
      <c r="A43152" s="1">
        <v>43150</v>
      </c>
      <c r="B43152" s="2">
        <v>46046.4305555555</v>
      </c>
      <c r="C43152">
        <v>0.491</v>
      </c>
    </row>
    <row r="43153" spans="1:3">
      <c r="A43153" s="1">
        <v>43151</v>
      </c>
      <c r="B43153" s="2">
        <v>46046.4340277778</v>
      </c>
      <c r="C43153">
        <v>0.491</v>
      </c>
    </row>
    <row r="43154" spans="1:3">
      <c r="A43154" s="1">
        <v>43152</v>
      </c>
      <c r="B43154" s="2">
        <v>46046.4375</v>
      </c>
      <c r="C43154">
        <v>0.492</v>
      </c>
    </row>
    <row r="43155" spans="1:3">
      <c r="A43155" s="1">
        <v>43153</v>
      </c>
      <c r="B43155" s="2">
        <v>46046.4409722222</v>
      </c>
      <c r="C43155">
        <v>0.493</v>
      </c>
    </row>
    <row r="43156" spans="1:3">
      <c r="A43156" s="1">
        <v>43154</v>
      </c>
      <c r="B43156" s="2">
        <v>46046.4444444445</v>
      </c>
      <c r="C43156">
        <v>0.493</v>
      </c>
    </row>
    <row r="43157" spans="1:3">
      <c r="A43157" s="1">
        <v>43155</v>
      </c>
      <c r="B43157" s="2">
        <v>46046.4479166667</v>
      </c>
      <c r="C43157">
        <v>0.493</v>
      </c>
    </row>
    <row r="43158" spans="1:3">
      <c r="A43158" s="1">
        <v>43156</v>
      </c>
      <c r="B43158" s="2">
        <v>46046.4513888889</v>
      </c>
      <c r="C43158">
        <v>0.494</v>
      </c>
    </row>
    <row r="43159" spans="1:3">
      <c r="A43159" s="1">
        <v>43157</v>
      </c>
      <c r="B43159" s="2">
        <v>46046.4548611111</v>
      </c>
      <c r="C43159">
        <v>0.495</v>
      </c>
    </row>
    <row r="43160" spans="1:3">
      <c r="A43160" s="1">
        <v>43158</v>
      </c>
      <c r="B43160" s="2">
        <v>46046.4583333333</v>
      </c>
      <c r="C43160">
        <v>0.495</v>
      </c>
    </row>
    <row r="43161" spans="1:3">
      <c r="A43161" s="1">
        <v>43159</v>
      </c>
      <c r="B43161" s="2">
        <v>46046.4618055555</v>
      </c>
      <c r="C43161">
        <v>0.495</v>
      </c>
    </row>
    <row r="43162" spans="1:3">
      <c r="A43162" s="1">
        <v>43160</v>
      </c>
      <c r="B43162" s="2">
        <v>46046.4652777778</v>
      </c>
      <c r="C43162">
        <v>0.496</v>
      </c>
    </row>
    <row r="43163" spans="1:3">
      <c r="A43163" s="1">
        <v>43161</v>
      </c>
      <c r="B43163" s="2">
        <v>46046.46875</v>
      </c>
      <c r="C43163">
        <v>0.496</v>
      </c>
    </row>
    <row r="43164" spans="1:3">
      <c r="A43164" s="1">
        <v>43162</v>
      </c>
      <c r="B43164" s="2">
        <v>46046.4722222222</v>
      </c>
      <c r="C43164">
        <v>0.497</v>
      </c>
    </row>
    <row r="43165" spans="1:3">
      <c r="A43165" s="1">
        <v>43163</v>
      </c>
      <c r="B43165" s="2">
        <v>46046.4756944445</v>
      </c>
      <c r="C43165">
        <v>0.497</v>
      </c>
    </row>
    <row r="43166" spans="1:3">
      <c r="A43166" s="1">
        <v>43164</v>
      </c>
      <c r="B43166" s="2">
        <v>46046.4791666667</v>
      </c>
      <c r="C43166">
        <v>0.498</v>
      </c>
    </row>
    <row r="43167" spans="1:3">
      <c r="A43167" s="1">
        <v>43165</v>
      </c>
      <c r="B43167" s="2">
        <v>46046.4826388889</v>
      </c>
      <c r="C43167">
        <v>0.499</v>
      </c>
    </row>
    <row r="43168" spans="1:3">
      <c r="A43168" s="1">
        <v>43166</v>
      </c>
      <c r="B43168" s="2">
        <v>46046.4861111111</v>
      </c>
      <c r="C43168">
        <v>0.499</v>
      </c>
    </row>
    <row r="43169" spans="1:3">
      <c r="A43169" s="1">
        <v>43167</v>
      </c>
      <c r="B43169" s="2">
        <v>46046.4895833333</v>
      </c>
      <c r="C43169">
        <v>0.5</v>
      </c>
    </row>
    <row r="43170" spans="1:3">
      <c r="A43170" s="1">
        <v>43168</v>
      </c>
      <c r="B43170" s="2">
        <v>46046.4930555555</v>
      </c>
      <c r="C43170">
        <v>0.501</v>
      </c>
    </row>
    <row r="43171" spans="1:3">
      <c r="A43171" s="1">
        <v>43169</v>
      </c>
      <c r="B43171" s="2">
        <v>46046.4965277778</v>
      </c>
      <c r="C43171">
        <v>0.501</v>
      </c>
    </row>
    <row r="43172" spans="1:3">
      <c r="A43172" s="1">
        <v>43170</v>
      </c>
      <c r="B43172" s="2">
        <v>46046.5</v>
      </c>
      <c r="C43172">
        <v>0.502</v>
      </c>
    </row>
    <row r="43173" spans="1:3">
      <c r="A43173" s="1">
        <v>43171</v>
      </c>
      <c r="B43173" s="2">
        <v>46046.5034722222</v>
      </c>
      <c r="C43173">
        <v>0.502</v>
      </c>
    </row>
    <row r="43174" spans="1:3">
      <c r="A43174" s="1">
        <v>43172</v>
      </c>
      <c r="B43174" s="2">
        <v>46046.5069444445</v>
      </c>
      <c r="C43174">
        <v>0.503</v>
      </c>
    </row>
    <row r="43175" spans="1:3">
      <c r="A43175" s="1">
        <v>43173</v>
      </c>
      <c r="B43175" s="2">
        <v>46046.5104166667</v>
      </c>
      <c r="C43175">
        <v>0.503</v>
      </c>
    </row>
    <row r="43176" spans="1:3">
      <c r="A43176" s="1">
        <v>43174</v>
      </c>
      <c r="B43176" s="2">
        <v>46046.5138888889</v>
      </c>
      <c r="C43176">
        <v>0.503</v>
      </c>
    </row>
    <row r="43177" spans="1:3">
      <c r="A43177" s="1">
        <v>43175</v>
      </c>
      <c r="B43177" s="2">
        <v>46046.5173611111</v>
      </c>
      <c r="C43177">
        <v>0.504</v>
      </c>
    </row>
    <row r="43178" spans="1:3">
      <c r="A43178" s="1">
        <v>43176</v>
      </c>
      <c r="B43178" s="2">
        <v>46046.5208333333</v>
      </c>
      <c r="C43178">
        <v>0.504</v>
      </c>
    </row>
    <row r="43179" spans="1:3">
      <c r="A43179" s="1">
        <v>43177</v>
      </c>
      <c r="B43179" s="2">
        <v>46046.5243055555</v>
      </c>
      <c r="C43179">
        <v>0.505</v>
      </c>
    </row>
    <row r="43180" spans="1:3">
      <c r="A43180" s="1">
        <v>43178</v>
      </c>
      <c r="B43180" s="2">
        <v>46046.5277777778</v>
      </c>
      <c r="C43180">
        <v>0.504</v>
      </c>
    </row>
    <row r="43181" spans="1:3">
      <c r="A43181" s="1">
        <v>43179</v>
      </c>
      <c r="B43181" s="2">
        <v>46046.53125</v>
      </c>
      <c r="C43181">
        <v>0.505</v>
      </c>
    </row>
    <row r="43182" spans="1:3">
      <c r="A43182" s="1">
        <v>43180</v>
      </c>
      <c r="B43182" s="2">
        <v>46046.5347222222</v>
      </c>
      <c r="C43182">
        <v>0.505</v>
      </c>
    </row>
    <row r="43183" spans="1:3">
      <c r="A43183" s="1">
        <v>43181</v>
      </c>
      <c r="B43183" s="2">
        <v>46046.5381944445</v>
      </c>
      <c r="C43183">
        <v>0.504</v>
      </c>
    </row>
    <row r="43184" spans="1:3">
      <c r="A43184" s="1">
        <v>43182</v>
      </c>
      <c r="B43184" s="2">
        <v>46046.5416666667</v>
      </c>
      <c r="C43184">
        <v>0.505</v>
      </c>
    </row>
    <row r="43185" spans="1:3">
      <c r="A43185" s="1">
        <v>43183</v>
      </c>
      <c r="B43185" s="2">
        <v>46046.5451388889</v>
      </c>
      <c r="C43185">
        <v>0.504</v>
      </c>
    </row>
    <row r="43186" spans="1:3">
      <c r="A43186" s="1">
        <v>43184</v>
      </c>
      <c r="B43186" s="2">
        <v>46046.5486111111</v>
      </c>
      <c r="C43186">
        <v>0.503</v>
      </c>
    </row>
    <row r="43187" spans="1:3">
      <c r="A43187" s="1">
        <v>43185</v>
      </c>
      <c r="B43187" s="2">
        <v>46046.5520833333</v>
      </c>
      <c r="C43187">
        <v>0.503</v>
      </c>
    </row>
    <row r="43188" spans="1:3">
      <c r="A43188" s="1">
        <v>43186</v>
      </c>
      <c r="B43188" s="2">
        <v>46046.5555555555</v>
      </c>
      <c r="C43188">
        <v>0.503</v>
      </c>
    </row>
    <row r="43189" spans="1:3">
      <c r="A43189" s="1">
        <v>43187</v>
      </c>
      <c r="B43189" s="2">
        <v>46046.5590277778</v>
      </c>
      <c r="C43189">
        <v>0.503</v>
      </c>
    </row>
    <row r="43190" spans="1:3">
      <c r="A43190" s="1">
        <v>43188</v>
      </c>
      <c r="B43190" s="2">
        <v>46046.5625</v>
      </c>
      <c r="C43190">
        <v>0.502</v>
      </c>
    </row>
    <row r="43191" spans="1:3">
      <c r="A43191" s="1">
        <v>43189</v>
      </c>
      <c r="B43191" s="2">
        <v>46046.5659722222</v>
      </c>
      <c r="C43191">
        <v>0.503</v>
      </c>
    </row>
    <row r="43192" spans="1:3">
      <c r="A43192" s="1">
        <v>43190</v>
      </c>
      <c r="B43192" s="2">
        <v>46046.5694444445</v>
      </c>
      <c r="C43192">
        <v>0.503</v>
      </c>
    </row>
    <row r="43193" spans="1:3">
      <c r="A43193" s="1">
        <v>43191</v>
      </c>
      <c r="B43193" s="2">
        <v>46046.5729166667</v>
      </c>
      <c r="C43193">
        <v>0.503</v>
      </c>
    </row>
    <row r="43194" spans="1:3">
      <c r="A43194" s="1">
        <v>43192</v>
      </c>
      <c r="B43194" s="2">
        <v>46046.5763888889</v>
      </c>
      <c r="C43194">
        <v>0.503</v>
      </c>
    </row>
    <row r="43195" spans="1:3">
      <c r="A43195" s="1">
        <v>43193</v>
      </c>
      <c r="B43195" s="2">
        <v>46046.5798611111</v>
      </c>
      <c r="C43195">
        <v>0.499</v>
      </c>
    </row>
    <row r="43196" spans="1:3">
      <c r="A43196" s="1">
        <v>43194</v>
      </c>
      <c r="B43196" s="2">
        <v>46046.5833333333</v>
      </c>
      <c r="C43196">
        <v>0.5</v>
      </c>
    </row>
    <row r="43197" spans="1:3">
      <c r="A43197" s="1">
        <v>43195</v>
      </c>
      <c r="B43197" s="2">
        <v>46046.5868055555</v>
      </c>
      <c r="C43197">
        <v>0.501</v>
      </c>
    </row>
    <row r="43198" spans="1:3">
      <c r="A43198" s="1">
        <v>43196</v>
      </c>
      <c r="B43198" s="2">
        <v>46046.5902777778</v>
      </c>
      <c r="C43198">
        <v>0.503</v>
      </c>
    </row>
    <row r="43199" spans="1:3">
      <c r="A43199" s="1">
        <v>43197</v>
      </c>
      <c r="B43199" s="2">
        <v>46046.59375</v>
      </c>
      <c r="C43199">
        <v>0.502</v>
      </c>
    </row>
    <row r="43200" spans="1:3">
      <c r="A43200" s="1">
        <v>43198</v>
      </c>
      <c r="B43200" s="2">
        <v>46046.5972222222</v>
      </c>
      <c r="C43200">
        <v>0.503</v>
      </c>
    </row>
    <row r="43201" spans="1:3">
      <c r="A43201" s="1">
        <v>43199</v>
      </c>
      <c r="B43201" s="2">
        <v>46046.6006944445</v>
      </c>
      <c r="C43201">
        <v>0.502</v>
      </c>
    </row>
    <row r="43202" spans="1:3">
      <c r="A43202" s="1">
        <v>43200</v>
      </c>
      <c r="B43202" s="2">
        <v>46046.6041666667</v>
      </c>
      <c r="C43202">
        <v>0.503</v>
      </c>
    </row>
    <row r="43203" spans="1:3">
      <c r="A43203" s="1">
        <v>43201</v>
      </c>
      <c r="B43203" s="2">
        <v>46046.6076388889</v>
      </c>
      <c r="C43203">
        <v>0.502</v>
      </c>
    </row>
    <row r="43204" spans="1:3">
      <c r="A43204" s="1">
        <v>43202</v>
      </c>
      <c r="B43204" s="2">
        <v>46046.6111111111</v>
      </c>
      <c r="C43204">
        <v>0.499</v>
      </c>
    </row>
    <row r="43205" spans="1:3">
      <c r="A43205" s="1">
        <v>43203</v>
      </c>
      <c r="B43205" s="2">
        <v>46046.6145833333</v>
      </c>
      <c r="C43205">
        <v>0.501</v>
      </c>
    </row>
    <row r="43206" spans="1:3">
      <c r="A43206" s="1">
        <v>43204</v>
      </c>
      <c r="B43206" s="2">
        <v>46046.6180555555</v>
      </c>
      <c r="C43206">
        <v>0.502</v>
      </c>
    </row>
    <row r="43207" spans="1:3">
      <c r="A43207" s="1">
        <v>43205</v>
      </c>
      <c r="B43207" s="2">
        <v>46046.6215277778</v>
      </c>
      <c r="C43207">
        <v>0.502</v>
      </c>
    </row>
    <row r="43208" spans="1:3">
      <c r="A43208" s="1">
        <v>43206</v>
      </c>
      <c r="B43208" s="2">
        <v>46046.625</v>
      </c>
      <c r="C43208">
        <v>0.501</v>
      </c>
    </row>
    <row r="43209" spans="1:3">
      <c r="A43209" s="1">
        <v>43207</v>
      </c>
      <c r="B43209" s="2">
        <v>46046.6284722222</v>
      </c>
      <c r="C43209">
        <v>0.502</v>
      </c>
    </row>
    <row r="43210" spans="1:3">
      <c r="A43210" s="1">
        <v>43208</v>
      </c>
      <c r="B43210" s="2">
        <v>46046.6319444445</v>
      </c>
      <c r="C43210">
        <v>0.504</v>
      </c>
    </row>
    <row r="43211" spans="1:3">
      <c r="A43211" s="1">
        <v>43209</v>
      </c>
      <c r="B43211" s="2">
        <v>46046.6354166667</v>
      </c>
      <c r="C43211">
        <v>0.503</v>
      </c>
    </row>
    <row r="43212" spans="1:3">
      <c r="A43212" s="1">
        <v>43210</v>
      </c>
      <c r="B43212" s="2">
        <v>46046.6388888889</v>
      </c>
      <c r="C43212">
        <v>0.503</v>
      </c>
    </row>
    <row r="43213" spans="1:3">
      <c r="A43213" s="1">
        <v>43211</v>
      </c>
      <c r="B43213" s="2">
        <v>46046.6423611111</v>
      </c>
      <c r="C43213">
        <v>0.502</v>
      </c>
    </row>
    <row r="43214" spans="1:3">
      <c r="A43214" s="1">
        <v>43212</v>
      </c>
      <c r="B43214" s="2">
        <v>46046.6458333333</v>
      </c>
      <c r="C43214">
        <v>0.503</v>
      </c>
    </row>
    <row r="43215" spans="1:3">
      <c r="A43215" s="1">
        <v>43213</v>
      </c>
      <c r="B43215" s="2">
        <v>46046.6493055555</v>
      </c>
      <c r="C43215">
        <v>0.503</v>
      </c>
    </row>
    <row r="43216" spans="1:3">
      <c r="A43216" s="1">
        <v>43214</v>
      </c>
      <c r="B43216" s="2">
        <v>46046.6527777778</v>
      </c>
      <c r="C43216">
        <v>0.503</v>
      </c>
    </row>
    <row r="43217" spans="1:3">
      <c r="A43217" s="1">
        <v>43215</v>
      </c>
      <c r="B43217" s="2">
        <v>46046.65625</v>
      </c>
      <c r="C43217">
        <v>0.503</v>
      </c>
    </row>
    <row r="43218" spans="1:3">
      <c r="A43218" s="1">
        <v>43216</v>
      </c>
      <c r="B43218" s="2">
        <v>46046.6597222222</v>
      </c>
      <c r="C43218">
        <v>0.502</v>
      </c>
    </row>
    <row r="43219" spans="1:3">
      <c r="A43219" s="1">
        <v>43217</v>
      </c>
      <c r="B43219" s="2">
        <v>46046.6631944445</v>
      </c>
      <c r="C43219">
        <v>0.502</v>
      </c>
    </row>
    <row r="43220" spans="1:3">
      <c r="A43220" s="1">
        <v>43218</v>
      </c>
      <c r="B43220" s="2">
        <v>46046.6666666667</v>
      </c>
      <c r="C43220">
        <v>0.5</v>
      </c>
    </row>
    <row r="43221" spans="1:3">
      <c r="A43221" s="1">
        <v>43219</v>
      </c>
      <c r="B43221" s="2">
        <v>46046.6701388889</v>
      </c>
      <c r="C43221">
        <v>0.502</v>
      </c>
    </row>
    <row r="43222" spans="1:3">
      <c r="A43222" s="1">
        <v>43220</v>
      </c>
      <c r="B43222" s="2">
        <v>46046.6736111111</v>
      </c>
      <c r="C43222">
        <v>0.501</v>
      </c>
    </row>
    <row r="43223" spans="1:3">
      <c r="A43223" s="1">
        <v>43221</v>
      </c>
      <c r="B43223" s="2">
        <v>46046.6770833333</v>
      </c>
      <c r="C43223">
        <v>0.5</v>
      </c>
    </row>
    <row r="43224" spans="1:3">
      <c r="A43224" s="1">
        <v>43222</v>
      </c>
      <c r="B43224" s="2">
        <v>46046.6805555555</v>
      </c>
      <c r="C43224">
        <v>0.5</v>
      </c>
    </row>
    <row r="43225" spans="1:3">
      <c r="A43225" s="1">
        <v>43223</v>
      </c>
      <c r="B43225" s="2">
        <v>46046.6840277778</v>
      </c>
      <c r="C43225">
        <v>0.5</v>
      </c>
    </row>
    <row r="43226" spans="1:3">
      <c r="A43226" s="1">
        <v>43224</v>
      </c>
      <c r="B43226" s="2">
        <v>46046.6875</v>
      </c>
      <c r="C43226">
        <v>0.499</v>
      </c>
    </row>
    <row r="43227" spans="1:3">
      <c r="A43227" s="1">
        <v>43225</v>
      </c>
      <c r="B43227" s="2">
        <v>46046.6909722222</v>
      </c>
      <c r="C43227">
        <v>0.5</v>
      </c>
    </row>
    <row r="43228" spans="1:3">
      <c r="A43228" s="1">
        <v>43226</v>
      </c>
      <c r="B43228" s="2">
        <v>46046.6944444445</v>
      </c>
      <c r="C43228">
        <v>0.499</v>
      </c>
    </row>
    <row r="43229" spans="1:3">
      <c r="A43229" s="1">
        <v>43227</v>
      </c>
      <c r="B43229" s="2">
        <v>46046.6979166667</v>
      </c>
      <c r="C43229">
        <v>0.497</v>
      </c>
    </row>
    <row r="43230" spans="1:3">
      <c r="A43230" s="1">
        <v>43228</v>
      </c>
      <c r="B43230" s="2">
        <v>46046.7013888889</v>
      </c>
      <c r="C43230">
        <v>0.498</v>
      </c>
    </row>
    <row r="43231" spans="1:3">
      <c r="A43231" s="1">
        <v>43229</v>
      </c>
      <c r="B43231" s="2">
        <v>46046.7048611111</v>
      </c>
      <c r="C43231">
        <v>0.497</v>
      </c>
    </row>
    <row r="43232" spans="1:3">
      <c r="A43232" s="1">
        <v>43230</v>
      </c>
      <c r="B43232" s="2">
        <v>46046.7083333333</v>
      </c>
      <c r="C43232">
        <v>0.494</v>
      </c>
    </row>
    <row r="43233" spans="1:3">
      <c r="A43233" s="1">
        <v>43231</v>
      </c>
      <c r="B43233" s="2">
        <v>46046.7118055555</v>
      </c>
      <c r="C43233">
        <v>0.497</v>
      </c>
    </row>
    <row r="43234" spans="1:3">
      <c r="A43234" s="1">
        <v>43232</v>
      </c>
      <c r="B43234" s="2">
        <v>46046.7152777778</v>
      </c>
      <c r="C43234">
        <v>0.497</v>
      </c>
    </row>
    <row r="43235" spans="1:3">
      <c r="A43235" s="1">
        <v>43233</v>
      </c>
      <c r="B43235" s="2">
        <v>46046.71875</v>
      </c>
      <c r="C43235">
        <v>0.497</v>
      </c>
    </row>
    <row r="43236" spans="1:3">
      <c r="A43236" s="1">
        <v>43234</v>
      </c>
      <c r="B43236" s="2">
        <v>46046.7222222222</v>
      </c>
      <c r="C43236">
        <v>0.496</v>
      </c>
    </row>
    <row r="43237" spans="1:3">
      <c r="A43237" s="1">
        <v>43235</v>
      </c>
      <c r="B43237" s="2">
        <v>46046.7256944445</v>
      </c>
      <c r="C43237">
        <v>0.496</v>
      </c>
    </row>
    <row r="43238" spans="1:3">
      <c r="A43238" s="1">
        <v>43236</v>
      </c>
      <c r="B43238" s="2">
        <v>46046.7291666667</v>
      </c>
      <c r="C43238">
        <v>0.496</v>
      </c>
    </row>
    <row r="43239" spans="1:3">
      <c r="A43239" s="1">
        <v>43237</v>
      </c>
      <c r="B43239" s="2">
        <v>46046.7326388889</v>
      </c>
      <c r="C43239">
        <v>0.498</v>
      </c>
    </row>
    <row r="43240" spans="1:3">
      <c r="A43240" s="1">
        <v>43238</v>
      </c>
      <c r="B43240" s="2">
        <v>46046.7361111111</v>
      </c>
      <c r="C43240">
        <v>0.495</v>
      </c>
    </row>
    <row r="43241" spans="1:3">
      <c r="A43241" s="1">
        <v>43239</v>
      </c>
      <c r="B43241" s="2">
        <v>46046.7395833333</v>
      </c>
      <c r="C43241">
        <v>0.496</v>
      </c>
    </row>
    <row r="43242" spans="1:3">
      <c r="A43242" s="1">
        <v>43240</v>
      </c>
      <c r="B43242" s="2">
        <v>46046.7430555555</v>
      </c>
      <c r="C43242">
        <v>0.495</v>
      </c>
    </row>
    <row r="43243" spans="1:3">
      <c r="A43243" s="1">
        <v>43241</v>
      </c>
      <c r="B43243" s="2">
        <v>46046.7465277778</v>
      </c>
      <c r="C43243">
        <v>0.495</v>
      </c>
    </row>
    <row r="43244" spans="1:3">
      <c r="A43244" s="1">
        <v>43242</v>
      </c>
      <c r="B43244" s="2">
        <v>46046.75</v>
      </c>
      <c r="C43244">
        <v>0.494</v>
      </c>
    </row>
    <row r="43245" spans="1:3">
      <c r="A43245" s="1">
        <v>43243</v>
      </c>
      <c r="B43245" s="2">
        <v>46046.7534722222</v>
      </c>
      <c r="C43245">
        <v>0.494</v>
      </c>
    </row>
    <row r="43246" spans="1:3">
      <c r="A43246" s="1">
        <v>43244</v>
      </c>
      <c r="B43246" s="2">
        <v>46046.7569444445</v>
      </c>
      <c r="C43246">
        <v>0.494</v>
      </c>
    </row>
    <row r="43247" spans="1:3">
      <c r="A43247" s="1">
        <v>43245</v>
      </c>
      <c r="B43247" s="2">
        <v>46046.7604166667</v>
      </c>
      <c r="C43247">
        <v>0.495</v>
      </c>
    </row>
    <row r="43248" spans="1:3">
      <c r="A43248" s="1">
        <v>43246</v>
      </c>
      <c r="B43248" s="2">
        <v>46046.7638888889</v>
      </c>
      <c r="C43248">
        <v>0.495</v>
      </c>
    </row>
    <row r="43249" spans="1:3">
      <c r="A43249" s="1">
        <v>43247</v>
      </c>
      <c r="B43249" s="2">
        <v>46046.7673611111</v>
      </c>
      <c r="C43249">
        <v>0.495</v>
      </c>
    </row>
    <row r="43250" spans="1:3">
      <c r="A43250" s="1">
        <v>43248</v>
      </c>
      <c r="B43250" s="2">
        <v>46046.7708333333</v>
      </c>
      <c r="C43250">
        <v>0.495</v>
      </c>
    </row>
    <row r="43251" spans="1:3">
      <c r="A43251" s="1">
        <v>43249</v>
      </c>
      <c r="B43251" s="2">
        <v>46046.7743055555</v>
      </c>
      <c r="C43251">
        <v>0.495</v>
      </c>
    </row>
    <row r="43252" spans="1:3">
      <c r="A43252" s="1">
        <v>43250</v>
      </c>
      <c r="B43252" s="2">
        <v>46046.7777777778</v>
      </c>
      <c r="C43252">
        <v>0.493</v>
      </c>
    </row>
    <row r="43253" spans="1:3">
      <c r="A43253" s="1">
        <v>43251</v>
      </c>
      <c r="B43253" s="2">
        <v>46046.78125</v>
      </c>
      <c r="C43253">
        <v>0.493</v>
      </c>
    </row>
    <row r="43254" spans="1:3">
      <c r="A43254" s="1">
        <v>43252</v>
      </c>
      <c r="B43254" s="2">
        <v>46046.7847222222</v>
      </c>
      <c r="C43254">
        <v>0.493</v>
      </c>
    </row>
    <row r="43255" spans="1:3">
      <c r="A43255" s="1">
        <v>43253</v>
      </c>
      <c r="B43255" s="2">
        <v>46046.7881944445</v>
      </c>
      <c r="C43255">
        <v>0.492</v>
      </c>
    </row>
    <row r="43256" spans="1:3">
      <c r="A43256" s="1">
        <v>43254</v>
      </c>
      <c r="B43256" s="2">
        <v>46046.7916666667</v>
      </c>
      <c r="C43256">
        <v>0.493</v>
      </c>
    </row>
    <row r="43257" spans="1:3">
      <c r="A43257" s="1">
        <v>43255</v>
      </c>
      <c r="B43257" s="2">
        <v>46046.7951388889</v>
      </c>
      <c r="C43257">
        <v>0.493</v>
      </c>
    </row>
    <row r="43258" spans="1:3">
      <c r="A43258" s="1">
        <v>43256</v>
      </c>
      <c r="B43258" s="2">
        <v>46046.7986111111</v>
      </c>
      <c r="C43258">
        <v>0.492</v>
      </c>
    </row>
    <row r="43259" spans="1:3">
      <c r="A43259" s="1">
        <v>43257</v>
      </c>
      <c r="B43259" s="2">
        <v>46046.8020833333</v>
      </c>
      <c r="C43259">
        <v>0.492</v>
      </c>
    </row>
    <row r="43260" spans="1:3">
      <c r="A43260" s="1">
        <v>43258</v>
      </c>
      <c r="B43260" s="2">
        <v>46046.8055555555</v>
      </c>
      <c r="C43260">
        <v>0.491</v>
      </c>
    </row>
    <row r="43261" spans="1:3">
      <c r="A43261" s="1">
        <v>43259</v>
      </c>
      <c r="B43261" s="2">
        <v>46046.8090277778</v>
      </c>
      <c r="C43261">
        <v>0.491</v>
      </c>
    </row>
    <row r="43262" spans="1:3">
      <c r="A43262" s="1">
        <v>43260</v>
      </c>
      <c r="B43262" s="2">
        <v>46046.8125</v>
      </c>
      <c r="C43262">
        <v>0.491</v>
      </c>
    </row>
    <row r="43263" spans="1:3">
      <c r="A43263" s="1">
        <v>43261</v>
      </c>
      <c r="B43263" s="2">
        <v>46046.8159722222</v>
      </c>
      <c r="C43263">
        <v>0.491</v>
      </c>
    </row>
    <row r="43264" spans="1:3">
      <c r="A43264" s="1">
        <v>43262</v>
      </c>
      <c r="B43264" s="2">
        <v>46046.8194444445</v>
      </c>
      <c r="C43264">
        <v>0.491</v>
      </c>
    </row>
    <row r="43265" spans="1:3">
      <c r="A43265" s="1">
        <v>43263</v>
      </c>
      <c r="B43265" s="2">
        <v>46046.8229166667</v>
      </c>
      <c r="C43265">
        <v>0.49</v>
      </c>
    </row>
    <row r="43266" spans="1:3">
      <c r="A43266" s="1">
        <v>43264</v>
      </c>
      <c r="B43266" s="2">
        <v>46046.8263888889</v>
      </c>
      <c r="C43266">
        <v>0.49</v>
      </c>
    </row>
    <row r="43267" spans="1:3">
      <c r="A43267" s="1">
        <v>43265</v>
      </c>
      <c r="B43267" s="2">
        <v>46046.8298611111</v>
      </c>
      <c r="C43267">
        <v>0.488</v>
      </c>
    </row>
    <row r="43268" spans="1:3">
      <c r="A43268" s="1">
        <v>43266</v>
      </c>
      <c r="B43268" s="2">
        <v>46046.8333333333</v>
      </c>
      <c r="C43268">
        <v>0.488</v>
      </c>
    </row>
    <row r="43269" spans="1:3">
      <c r="A43269" s="1">
        <v>43267</v>
      </c>
      <c r="B43269" s="2">
        <v>46046.8368055555</v>
      </c>
      <c r="C43269">
        <v>0.488</v>
      </c>
    </row>
    <row r="43270" spans="1:3">
      <c r="A43270" s="1">
        <v>43268</v>
      </c>
      <c r="B43270" s="2">
        <v>46046.8402777778</v>
      </c>
      <c r="C43270">
        <v>0.488</v>
      </c>
    </row>
    <row r="43271" spans="1:3">
      <c r="A43271" s="1">
        <v>43269</v>
      </c>
      <c r="B43271" s="2">
        <v>46046.84375</v>
      </c>
      <c r="C43271">
        <v>0.489</v>
      </c>
    </row>
    <row r="43272" spans="1:3">
      <c r="A43272" s="1">
        <v>43270</v>
      </c>
      <c r="B43272" s="2">
        <v>46046.8472222222</v>
      </c>
      <c r="C43272">
        <v>0.489</v>
      </c>
    </row>
    <row r="43273" spans="1:3">
      <c r="A43273" s="1">
        <v>43271</v>
      </c>
      <c r="B43273" s="2">
        <v>46046.8506944445</v>
      </c>
      <c r="C43273">
        <v>0.489</v>
      </c>
    </row>
    <row r="43274" spans="1:3">
      <c r="A43274" s="1">
        <v>43272</v>
      </c>
      <c r="B43274" s="2">
        <v>46046.8541666667</v>
      </c>
      <c r="C43274">
        <v>0.489</v>
      </c>
    </row>
    <row r="43275" spans="1:3">
      <c r="A43275" s="1">
        <v>43273</v>
      </c>
      <c r="B43275" s="2">
        <v>46046.8576388889</v>
      </c>
      <c r="C43275">
        <v>0.489</v>
      </c>
    </row>
    <row r="43276" spans="1:3">
      <c r="A43276" s="1">
        <v>43274</v>
      </c>
      <c r="B43276" s="2">
        <v>46046.8611111111</v>
      </c>
      <c r="C43276">
        <v>0.49</v>
      </c>
    </row>
    <row r="43277" spans="1:3">
      <c r="A43277" s="1">
        <v>43275</v>
      </c>
      <c r="B43277" s="2">
        <v>46046.8645833333</v>
      </c>
      <c r="C43277">
        <v>0.49</v>
      </c>
    </row>
    <row r="43278" spans="1:3">
      <c r="A43278" s="1">
        <v>43276</v>
      </c>
      <c r="B43278" s="2">
        <v>46046.8680555555</v>
      </c>
      <c r="C43278">
        <v>0.489</v>
      </c>
    </row>
    <row r="43279" spans="1:3">
      <c r="A43279" s="1">
        <v>43277</v>
      </c>
      <c r="B43279" s="2">
        <v>46046.8715277778</v>
      </c>
      <c r="C43279">
        <v>0.49</v>
      </c>
    </row>
    <row r="43280" spans="1:3">
      <c r="A43280" s="1">
        <v>43278</v>
      </c>
      <c r="B43280" s="2">
        <v>46046.875</v>
      </c>
      <c r="C43280">
        <v>0.49</v>
      </c>
    </row>
    <row r="43281" spans="1:3">
      <c r="A43281" s="1">
        <v>43279</v>
      </c>
      <c r="B43281" s="2">
        <v>46046.8784722222</v>
      </c>
      <c r="C43281">
        <v>0.489</v>
      </c>
    </row>
    <row r="43282" spans="1:3">
      <c r="A43282" s="1">
        <v>43280</v>
      </c>
      <c r="B43282" s="2">
        <v>46046.8819444445</v>
      </c>
      <c r="C43282">
        <v>0.489</v>
      </c>
    </row>
    <row r="43283" spans="1:3">
      <c r="A43283" s="1">
        <v>43281</v>
      </c>
      <c r="B43283" s="2">
        <v>46046.8854166667</v>
      </c>
      <c r="C43283">
        <v>0.49</v>
      </c>
    </row>
    <row r="43284" spans="1:3">
      <c r="A43284" s="1">
        <v>43282</v>
      </c>
      <c r="B43284" s="2">
        <v>46046.8888888889</v>
      </c>
      <c r="C43284">
        <v>0.4895</v>
      </c>
    </row>
    <row r="43285" spans="1:3">
      <c r="A43285" s="1">
        <v>43283</v>
      </c>
      <c r="B43285" s="2">
        <v>46046.8923611111</v>
      </c>
      <c r="C43285">
        <v>0.489</v>
      </c>
    </row>
    <row r="43286" spans="1:3">
      <c r="A43286" s="1">
        <v>43284</v>
      </c>
      <c r="B43286" s="2">
        <v>46046.8958333333</v>
      </c>
      <c r="C43286">
        <v>0.489</v>
      </c>
    </row>
    <row r="43287" spans="1:3">
      <c r="A43287" s="1">
        <v>43285</v>
      </c>
      <c r="B43287" s="2">
        <v>46046.8993055555</v>
      </c>
      <c r="C43287">
        <v>0.49</v>
      </c>
    </row>
    <row r="43288" spans="1:3">
      <c r="A43288" s="1">
        <v>43286</v>
      </c>
      <c r="B43288" s="2">
        <v>46046.9027777778</v>
      </c>
      <c r="C43288">
        <v>0.489</v>
      </c>
    </row>
    <row r="43289" spans="1:3">
      <c r="A43289" s="1">
        <v>43287</v>
      </c>
      <c r="B43289" s="2">
        <v>46046.90625</v>
      </c>
      <c r="C43289">
        <v>0.488</v>
      </c>
    </row>
    <row r="43290" spans="1:3">
      <c r="A43290" s="1">
        <v>43288</v>
      </c>
      <c r="B43290" s="2">
        <v>46046.9097222222</v>
      </c>
      <c r="C43290">
        <v>0.487</v>
      </c>
    </row>
    <row r="43291" spans="1:3">
      <c r="A43291" s="1">
        <v>43289</v>
      </c>
      <c r="B43291" s="2">
        <v>46046.9131944445</v>
      </c>
      <c r="C43291">
        <v>0.486</v>
      </c>
    </row>
    <row r="43292" spans="1:3">
      <c r="A43292" s="1">
        <v>43290</v>
      </c>
      <c r="B43292" s="2">
        <v>46046.9166666667</v>
      </c>
      <c r="C43292">
        <v>0.486</v>
      </c>
    </row>
    <row r="43293" spans="1:3">
      <c r="A43293" s="1">
        <v>43291</v>
      </c>
      <c r="B43293" s="2">
        <v>46046.9201388889</v>
      </c>
      <c r="C43293">
        <v>0.486</v>
      </c>
    </row>
    <row r="43294" spans="1:3">
      <c r="A43294" s="1">
        <v>43292</v>
      </c>
      <c r="B43294" s="2">
        <v>46046.9236111111</v>
      </c>
      <c r="C43294">
        <v>0.486</v>
      </c>
    </row>
    <row r="43295" spans="1:3">
      <c r="A43295" s="1">
        <v>43293</v>
      </c>
      <c r="B43295" s="2">
        <v>46046.9270833333</v>
      </c>
      <c r="C43295">
        <v>0.486</v>
      </c>
    </row>
    <row r="43296" spans="1:3">
      <c r="A43296" s="1">
        <v>43294</v>
      </c>
      <c r="B43296" s="2">
        <v>46046.9305555555</v>
      </c>
      <c r="C43296">
        <v>0.486</v>
      </c>
    </row>
    <row r="43297" spans="1:3">
      <c r="A43297" s="1">
        <v>43295</v>
      </c>
      <c r="B43297" s="2">
        <v>46046.9340277778</v>
      </c>
      <c r="C43297">
        <v>0.486</v>
      </c>
    </row>
    <row r="43298" spans="1:3">
      <c r="A43298" s="1">
        <v>43296</v>
      </c>
      <c r="B43298" s="2">
        <v>46046.9375</v>
      </c>
      <c r="C43298">
        <v>0.487</v>
      </c>
    </row>
    <row r="43299" spans="1:3">
      <c r="A43299" s="1">
        <v>43297</v>
      </c>
      <c r="B43299" s="2">
        <v>46046.9409722222</v>
      </c>
      <c r="C43299">
        <v>0.487</v>
      </c>
    </row>
    <row r="43300" spans="1:3">
      <c r="A43300" s="1">
        <v>43298</v>
      </c>
      <c r="B43300" s="2">
        <v>46046.9444444445</v>
      </c>
      <c r="C43300">
        <v>0.487</v>
      </c>
    </row>
    <row r="43301" spans="1:3">
      <c r="A43301" s="1">
        <v>43299</v>
      </c>
      <c r="B43301" s="2">
        <v>46046.9479166667</v>
      </c>
      <c r="C43301">
        <v>0.487</v>
      </c>
    </row>
    <row r="43302" spans="1:3">
      <c r="A43302" s="1">
        <v>43300</v>
      </c>
      <c r="B43302" s="2">
        <v>46046.9513888889</v>
      </c>
      <c r="C43302">
        <v>0.487</v>
      </c>
    </row>
    <row r="43303" spans="1:3">
      <c r="A43303" s="1">
        <v>43301</v>
      </c>
      <c r="B43303" s="2">
        <v>46046.9548611111</v>
      </c>
      <c r="C43303">
        <v>0.487</v>
      </c>
    </row>
    <row r="43304" spans="1:3">
      <c r="A43304" s="1">
        <v>43302</v>
      </c>
      <c r="B43304" s="2">
        <v>46046.9583333333</v>
      </c>
      <c r="C43304">
        <v>0.487</v>
      </c>
    </row>
    <row r="43305" spans="1:3">
      <c r="A43305" s="1">
        <v>43303</v>
      </c>
      <c r="B43305" s="2">
        <v>46046.9618055555</v>
      </c>
      <c r="C43305">
        <v>0.487</v>
      </c>
    </row>
    <row r="43306" spans="1:3">
      <c r="A43306" s="1">
        <v>43304</v>
      </c>
      <c r="B43306" s="2">
        <v>46046.9652777778</v>
      </c>
      <c r="C43306">
        <v>0.487</v>
      </c>
    </row>
    <row r="43307" spans="1:3">
      <c r="A43307" s="1">
        <v>43305</v>
      </c>
      <c r="B43307" s="2">
        <v>46046.96875</v>
      </c>
      <c r="C43307">
        <v>0.487</v>
      </c>
    </row>
    <row r="43308" spans="1:3">
      <c r="A43308" s="1">
        <v>43306</v>
      </c>
      <c r="B43308" s="2">
        <v>46046.9722222222</v>
      </c>
      <c r="C43308">
        <v>0.487</v>
      </c>
    </row>
    <row r="43309" spans="1:3">
      <c r="A43309" s="1">
        <v>43307</v>
      </c>
      <c r="B43309" s="2">
        <v>46046.9756944445</v>
      </c>
      <c r="C43309">
        <v>0.487</v>
      </c>
    </row>
    <row r="43310" spans="1:3">
      <c r="A43310" s="1">
        <v>43308</v>
      </c>
      <c r="B43310" s="2">
        <v>46046.9791666667</v>
      </c>
      <c r="C43310">
        <v>0.487</v>
      </c>
    </row>
    <row r="43311" spans="1:3">
      <c r="A43311" s="1">
        <v>43309</v>
      </c>
      <c r="B43311" s="2">
        <v>46046.9826388889</v>
      </c>
      <c r="C43311">
        <v>0.487</v>
      </c>
    </row>
    <row r="43312" spans="1:3">
      <c r="A43312" s="1">
        <v>43310</v>
      </c>
      <c r="B43312" s="2">
        <v>46046.9861111111</v>
      </c>
      <c r="C43312">
        <v>0.487</v>
      </c>
    </row>
    <row r="43313" spans="1:3">
      <c r="A43313" s="1">
        <v>43311</v>
      </c>
      <c r="B43313" s="2">
        <v>46046.9895833333</v>
      </c>
      <c r="C43313">
        <v>0.488</v>
      </c>
    </row>
    <row r="43314" spans="1:3">
      <c r="A43314" s="1">
        <v>43312</v>
      </c>
      <c r="B43314" s="2">
        <v>46046.9930555555</v>
      </c>
      <c r="C43314">
        <v>0.488</v>
      </c>
    </row>
    <row r="43315" spans="1:3">
      <c r="A43315" s="1">
        <v>43313</v>
      </c>
      <c r="B43315" s="2">
        <v>46046.9965277778</v>
      </c>
      <c r="C43315">
        <v>0.488</v>
      </c>
    </row>
    <row r="43316" spans="1:3">
      <c r="A43316" s="1">
        <v>43314</v>
      </c>
      <c r="B43316" s="2">
        <v>46047</v>
      </c>
      <c r="C43316">
        <v>0.487</v>
      </c>
    </row>
    <row r="43317" spans="1:3">
      <c r="A43317" s="1">
        <v>43315</v>
      </c>
      <c r="B43317" s="2">
        <v>46047.0034722222</v>
      </c>
      <c r="C43317">
        <v>0.487</v>
      </c>
    </row>
    <row r="43318" spans="1:3">
      <c r="A43318" s="1">
        <v>43316</v>
      </c>
      <c r="B43318" s="2">
        <v>46047.0069444445</v>
      </c>
      <c r="C43318">
        <v>0.487</v>
      </c>
    </row>
    <row r="43319" spans="1:3">
      <c r="A43319" s="1">
        <v>43317</v>
      </c>
      <c r="B43319" s="2">
        <v>46047.0104166667</v>
      </c>
      <c r="C43319">
        <v>0.487</v>
      </c>
    </row>
    <row r="43320" spans="1:3">
      <c r="A43320" s="1">
        <v>43318</v>
      </c>
      <c r="B43320" s="2">
        <v>46047.0138888889</v>
      </c>
      <c r="C43320">
        <v>0.487</v>
      </c>
    </row>
    <row r="43321" spans="1:3">
      <c r="A43321" s="1">
        <v>43319</v>
      </c>
      <c r="B43321" s="2">
        <v>46047.0173611111</v>
      </c>
      <c r="C43321">
        <v>0.487</v>
      </c>
    </row>
    <row r="43322" spans="1:3">
      <c r="A43322" s="1">
        <v>43320</v>
      </c>
      <c r="B43322" s="2">
        <v>46047.0208333333</v>
      </c>
      <c r="C43322">
        <v>0.487</v>
      </c>
    </row>
    <row r="43323" spans="1:3">
      <c r="A43323" s="1">
        <v>43321</v>
      </c>
      <c r="B43323" s="2">
        <v>46047.0243055555</v>
      </c>
      <c r="C43323">
        <v>0.487</v>
      </c>
    </row>
    <row r="43324" spans="1:3">
      <c r="A43324" s="1">
        <v>43322</v>
      </c>
      <c r="B43324" s="2">
        <v>46047.0277777778</v>
      </c>
      <c r="C43324">
        <v>0.487</v>
      </c>
    </row>
    <row r="43325" spans="1:3">
      <c r="A43325" s="1">
        <v>43323</v>
      </c>
      <c r="B43325" s="2">
        <v>46047.03125</v>
      </c>
      <c r="C43325">
        <v>0.487</v>
      </c>
    </row>
    <row r="43326" spans="1:3">
      <c r="A43326" s="1">
        <v>43324</v>
      </c>
      <c r="B43326" s="2">
        <v>46047.0347222222</v>
      </c>
      <c r="C43326">
        <v>0.487</v>
      </c>
    </row>
    <row r="43327" spans="1:3">
      <c r="A43327" s="1">
        <v>43325</v>
      </c>
      <c r="B43327" s="2">
        <v>46047.0381944445</v>
      </c>
      <c r="C43327">
        <v>0.487</v>
      </c>
    </row>
    <row r="43328" spans="1:3">
      <c r="A43328" s="1">
        <v>43326</v>
      </c>
      <c r="B43328" s="2">
        <v>46047.0416666667</v>
      </c>
      <c r="C43328">
        <v>0.487</v>
      </c>
    </row>
    <row r="43329" spans="1:3">
      <c r="A43329" s="1">
        <v>43327</v>
      </c>
      <c r="B43329" s="2">
        <v>46047.0451388889</v>
      </c>
      <c r="C43329">
        <v>0.487</v>
      </c>
    </row>
    <row r="43330" spans="1:3">
      <c r="A43330" s="1">
        <v>43328</v>
      </c>
      <c r="B43330" s="2">
        <v>46047.0486111111</v>
      </c>
      <c r="C43330">
        <v>0.487</v>
      </c>
    </row>
    <row r="43331" spans="1:3">
      <c r="A43331" s="1">
        <v>43329</v>
      </c>
      <c r="B43331" s="2">
        <v>46047.0520833333</v>
      </c>
      <c r="C43331">
        <v>0.487</v>
      </c>
    </row>
    <row r="43332" spans="1:3">
      <c r="A43332" s="1">
        <v>43330</v>
      </c>
      <c r="B43332" s="2">
        <v>46047.0555555555</v>
      </c>
      <c r="C43332">
        <v>0.487</v>
      </c>
    </row>
    <row r="43333" spans="1:3">
      <c r="A43333" s="1">
        <v>43331</v>
      </c>
      <c r="B43333" s="2">
        <v>46047.0590277778</v>
      </c>
      <c r="C43333">
        <v>0.487</v>
      </c>
    </row>
    <row r="43334" spans="1:3">
      <c r="A43334" s="1">
        <v>43332</v>
      </c>
      <c r="B43334" s="2">
        <v>46047.0625</v>
      </c>
      <c r="C43334">
        <v>0.487</v>
      </c>
    </row>
    <row r="43335" spans="1:3">
      <c r="A43335" s="1">
        <v>43333</v>
      </c>
      <c r="B43335" s="2">
        <v>46047.0659722222</v>
      </c>
      <c r="C43335">
        <v>0.487</v>
      </c>
    </row>
    <row r="43336" spans="1:3">
      <c r="A43336" s="1">
        <v>43334</v>
      </c>
      <c r="B43336" s="2">
        <v>46047.0694444445</v>
      </c>
      <c r="C43336">
        <v>0.488</v>
      </c>
    </row>
    <row r="43337" spans="1:3">
      <c r="A43337" s="1">
        <v>43335</v>
      </c>
      <c r="B43337" s="2">
        <v>46047.0729166667</v>
      </c>
      <c r="C43337">
        <v>0.487</v>
      </c>
    </row>
    <row r="43338" spans="1:3">
      <c r="A43338" s="1">
        <v>43336</v>
      </c>
      <c r="B43338" s="2">
        <v>46047.0763888889</v>
      </c>
      <c r="C43338">
        <v>0.487</v>
      </c>
    </row>
    <row r="43339" spans="1:3">
      <c r="A43339" s="1">
        <v>43337</v>
      </c>
      <c r="B43339" s="2">
        <v>46047.0798611111</v>
      </c>
      <c r="C43339">
        <v>0.487</v>
      </c>
    </row>
    <row r="43340" spans="1:3">
      <c r="A43340" s="1">
        <v>43338</v>
      </c>
      <c r="B43340" s="2">
        <v>46047.0833333333</v>
      </c>
      <c r="C43340">
        <v>0.487</v>
      </c>
    </row>
    <row r="43341" spans="1:3">
      <c r="A43341" s="1">
        <v>43339</v>
      </c>
      <c r="B43341" s="2">
        <v>46047.0868055555</v>
      </c>
      <c r="C43341">
        <v>0.488</v>
      </c>
    </row>
    <row r="43342" spans="1:3">
      <c r="A43342" s="1">
        <v>43340</v>
      </c>
      <c r="B43342" s="2">
        <v>46047.0902777778</v>
      </c>
      <c r="C43342">
        <v>0.487</v>
      </c>
    </row>
    <row r="43343" spans="1:3">
      <c r="A43343" s="1">
        <v>43341</v>
      </c>
      <c r="B43343" s="2">
        <v>46047.09375</v>
      </c>
      <c r="C43343">
        <v>0.487</v>
      </c>
    </row>
    <row r="43344" spans="1:3">
      <c r="A43344" s="1">
        <v>43342</v>
      </c>
      <c r="B43344" s="2">
        <v>46047.0972222222</v>
      </c>
      <c r="C43344">
        <v>0.487</v>
      </c>
    </row>
    <row r="43345" spans="1:3">
      <c r="A43345" s="1">
        <v>43343</v>
      </c>
      <c r="B43345" s="2">
        <v>46047.1006944445</v>
      </c>
      <c r="C43345">
        <v>0.487</v>
      </c>
    </row>
    <row r="43346" spans="1:3">
      <c r="A43346" s="1">
        <v>43344</v>
      </c>
      <c r="B43346" s="2">
        <v>46047.1041666667</v>
      </c>
      <c r="C43346">
        <v>0.487</v>
      </c>
    </row>
    <row r="43347" spans="1:3">
      <c r="A43347" s="1">
        <v>43345</v>
      </c>
      <c r="B43347" s="2">
        <v>46047.1076388889</v>
      </c>
      <c r="C43347">
        <v>0.487</v>
      </c>
    </row>
    <row r="43348" spans="1:3">
      <c r="A43348" s="1">
        <v>43346</v>
      </c>
      <c r="B43348" s="2">
        <v>46047.1111111111</v>
      </c>
      <c r="C43348">
        <v>0.487</v>
      </c>
    </row>
    <row r="43349" spans="1:3">
      <c r="A43349" s="1">
        <v>43347</v>
      </c>
      <c r="B43349" s="2">
        <v>46047.1145833333</v>
      </c>
      <c r="C43349">
        <v>0.488</v>
      </c>
    </row>
    <row r="43350" spans="1:3">
      <c r="A43350" s="1">
        <v>43348</v>
      </c>
      <c r="B43350" s="2">
        <v>46047.1180555555</v>
      </c>
      <c r="C43350">
        <v>0.488</v>
      </c>
    </row>
    <row r="43351" spans="1:3">
      <c r="A43351" s="1">
        <v>43349</v>
      </c>
      <c r="B43351" s="2">
        <v>46047.1215277778</v>
      </c>
      <c r="C43351">
        <v>0.488</v>
      </c>
    </row>
    <row r="43352" spans="1:3">
      <c r="A43352" s="1">
        <v>43350</v>
      </c>
      <c r="B43352" s="2">
        <v>46047.125</v>
      </c>
      <c r="C43352">
        <v>0.488</v>
      </c>
    </row>
    <row r="43353" spans="1:3">
      <c r="A43353" s="1">
        <v>43351</v>
      </c>
      <c r="B43353" s="2">
        <v>46047.1284722222</v>
      </c>
      <c r="C43353">
        <v>0.488</v>
      </c>
    </row>
    <row r="43354" spans="1:3">
      <c r="A43354" s="1">
        <v>43352</v>
      </c>
      <c r="B43354" s="2">
        <v>46047.1319444445</v>
      </c>
      <c r="C43354">
        <v>0.487</v>
      </c>
    </row>
    <row r="43355" spans="1:3">
      <c r="A43355" s="1">
        <v>43353</v>
      </c>
      <c r="B43355" s="2">
        <v>46047.1354166667</v>
      </c>
      <c r="C43355">
        <v>0.487</v>
      </c>
    </row>
    <row r="43356" spans="1:3">
      <c r="A43356" s="1">
        <v>43354</v>
      </c>
      <c r="B43356" s="2">
        <v>46047.1388888889</v>
      </c>
      <c r="C43356">
        <v>0.485</v>
      </c>
    </row>
    <row r="43357" spans="1:3">
      <c r="A43357" s="1">
        <v>43355</v>
      </c>
      <c r="B43357" s="2">
        <v>46047.1423611111</v>
      </c>
      <c r="C43357">
        <v>0.485</v>
      </c>
    </row>
    <row r="43358" spans="1:3">
      <c r="A43358" s="1">
        <v>43356</v>
      </c>
      <c r="B43358" s="2">
        <v>46047.1458333333</v>
      </c>
      <c r="C43358">
        <v>0.485</v>
      </c>
    </row>
    <row r="43359" spans="1:3">
      <c r="A43359" s="1">
        <v>43357</v>
      </c>
      <c r="B43359" s="2">
        <v>46047.1493055555</v>
      </c>
      <c r="C43359">
        <v>0.486</v>
      </c>
    </row>
    <row r="43360" spans="1:3">
      <c r="A43360" s="1">
        <v>43358</v>
      </c>
      <c r="B43360" s="2">
        <v>46047.1527777778</v>
      </c>
      <c r="C43360">
        <v>0.485</v>
      </c>
    </row>
    <row r="43361" spans="1:3">
      <c r="A43361" s="1">
        <v>43359</v>
      </c>
      <c r="B43361" s="2">
        <v>46047.15625</v>
      </c>
      <c r="C43361">
        <v>0.486</v>
      </c>
    </row>
    <row r="43362" spans="1:3">
      <c r="A43362" s="1">
        <v>43360</v>
      </c>
      <c r="B43362" s="2">
        <v>46047.1597222222</v>
      </c>
      <c r="C43362">
        <v>0.486</v>
      </c>
    </row>
    <row r="43363" spans="1:3">
      <c r="A43363" s="1">
        <v>43361</v>
      </c>
      <c r="B43363" s="2">
        <v>46047.1631944445</v>
      </c>
      <c r="C43363">
        <v>0.486</v>
      </c>
    </row>
    <row r="43364" spans="1:3">
      <c r="A43364" s="1">
        <v>43362</v>
      </c>
      <c r="B43364" s="2">
        <v>46047.1666666667</v>
      </c>
      <c r="C43364">
        <v>0.486</v>
      </c>
    </row>
    <row r="43365" spans="1:3">
      <c r="A43365" s="1">
        <v>43363</v>
      </c>
      <c r="B43365" s="2">
        <v>46047.1701388889</v>
      </c>
      <c r="C43365">
        <v>0.486</v>
      </c>
    </row>
    <row r="43366" spans="1:3">
      <c r="A43366" s="1">
        <v>43364</v>
      </c>
      <c r="B43366" s="2">
        <v>46047.1736111111</v>
      </c>
      <c r="C43366">
        <v>0.485</v>
      </c>
    </row>
    <row r="43367" spans="1:3">
      <c r="A43367" s="1">
        <v>43365</v>
      </c>
      <c r="B43367" s="2">
        <v>46047.1770833333</v>
      </c>
      <c r="C43367">
        <v>0.486</v>
      </c>
    </row>
    <row r="43368" spans="1:3">
      <c r="A43368" s="1">
        <v>43366</v>
      </c>
      <c r="B43368" s="2">
        <v>46047.1805555555</v>
      </c>
      <c r="C43368">
        <v>0.484</v>
      </c>
    </row>
    <row r="43369" spans="1:3">
      <c r="A43369" s="1">
        <v>43367</v>
      </c>
      <c r="B43369" s="2">
        <v>46047.1840277778</v>
      </c>
      <c r="C43369">
        <v>0.484</v>
      </c>
    </row>
    <row r="43370" spans="1:3">
      <c r="A43370" s="1">
        <v>43368</v>
      </c>
      <c r="B43370" s="2">
        <v>46047.1875</v>
      </c>
      <c r="C43370">
        <v>0.482</v>
      </c>
    </row>
    <row r="43371" spans="1:3">
      <c r="A43371" s="1">
        <v>43369</v>
      </c>
      <c r="B43371" s="2">
        <v>46047.1909722222</v>
      </c>
      <c r="C43371">
        <v>0.483</v>
      </c>
    </row>
    <row r="43372" spans="1:3">
      <c r="A43372" s="1">
        <v>43370</v>
      </c>
      <c r="B43372" s="2">
        <v>46047.1944444445</v>
      </c>
      <c r="C43372">
        <v>0.482</v>
      </c>
    </row>
    <row r="43373" spans="1:3">
      <c r="A43373" s="1">
        <v>43371</v>
      </c>
      <c r="B43373" s="2">
        <v>46047.1979166667</v>
      </c>
      <c r="C43373">
        <v>0.482</v>
      </c>
    </row>
    <row r="43374" spans="1:3">
      <c r="A43374" s="1">
        <v>43372</v>
      </c>
      <c r="B43374" s="2">
        <v>46047.2013888889</v>
      </c>
      <c r="C43374">
        <v>0.482</v>
      </c>
    </row>
    <row r="43375" spans="1:3">
      <c r="A43375" s="1">
        <v>43373</v>
      </c>
      <c r="B43375" s="2">
        <v>46047.2048611111</v>
      </c>
      <c r="C43375">
        <v>0.483</v>
      </c>
    </row>
    <row r="43376" spans="1:3">
      <c r="A43376" s="1">
        <v>43374</v>
      </c>
      <c r="B43376" s="2">
        <v>46047.2083333333</v>
      </c>
      <c r="C43376">
        <v>0.484</v>
      </c>
    </row>
    <row r="43377" spans="1:3">
      <c r="A43377" s="1">
        <v>43375</v>
      </c>
      <c r="B43377" s="2">
        <v>46047.2118055555</v>
      </c>
      <c r="C43377">
        <v>0.484</v>
      </c>
    </row>
    <row r="43378" spans="1:3">
      <c r="A43378" s="1">
        <v>43376</v>
      </c>
      <c r="B43378" s="2">
        <v>46047.2152777778</v>
      </c>
      <c r="C43378">
        <v>0.484</v>
      </c>
    </row>
    <row r="43379" spans="1:3">
      <c r="A43379" s="1">
        <v>43377</v>
      </c>
      <c r="B43379" s="2">
        <v>46047.21875</v>
      </c>
      <c r="C43379">
        <v>0.483</v>
      </c>
    </row>
    <row r="43380" spans="1:3">
      <c r="A43380" s="1">
        <v>43378</v>
      </c>
      <c r="B43380" s="2">
        <v>46047.2222222222</v>
      </c>
      <c r="C43380">
        <v>0.483</v>
      </c>
    </row>
    <row r="43381" spans="1:3">
      <c r="A43381" s="1">
        <v>43379</v>
      </c>
      <c r="B43381" s="2">
        <v>46047.2256944445</v>
      </c>
      <c r="C43381">
        <v>0.482</v>
      </c>
    </row>
    <row r="43382" spans="1:3">
      <c r="A43382" s="1">
        <v>43380</v>
      </c>
      <c r="B43382" s="2">
        <v>46047.2291666667</v>
      </c>
      <c r="C43382">
        <v>0.481</v>
      </c>
    </row>
    <row r="43383" spans="1:3">
      <c r="A43383" s="1">
        <v>43381</v>
      </c>
      <c r="B43383" s="2">
        <v>46047.2326388889</v>
      </c>
      <c r="C43383">
        <v>0.482</v>
      </c>
    </row>
    <row r="43384" spans="1:3">
      <c r="A43384" s="1">
        <v>43382</v>
      </c>
      <c r="B43384" s="2">
        <v>46047.2361111111</v>
      </c>
      <c r="C43384">
        <v>0.481</v>
      </c>
    </row>
    <row r="43385" spans="1:3">
      <c r="A43385" s="1">
        <v>43383</v>
      </c>
      <c r="B43385" s="2">
        <v>46047.2395833333</v>
      </c>
      <c r="C43385">
        <v>0.481</v>
      </c>
    </row>
    <row r="43386" spans="1:3">
      <c r="A43386" s="1">
        <v>43384</v>
      </c>
      <c r="B43386" s="2">
        <v>46047.2430555555</v>
      </c>
      <c r="C43386">
        <v>0.48</v>
      </c>
    </row>
    <row r="43387" spans="1:3">
      <c r="A43387" s="1">
        <v>43385</v>
      </c>
      <c r="B43387" s="2">
        <v>46047.2465277778</v>
      </c>
      <c r="C43387">
        <v>0.48</v>
      </c>
    </row>
    <row r="43388" spans="1:3">
      <c r="A43388" s="1">
        <v>43386</v>
      </c>
      <c r="B43388" s="2">
        <v>46047.25</v>
      </c>
      <c r="C43388">
        <v>0.48</v>
      </c>
    </row>
    <row r="43389" spans="1:3">
      <c r="A43389" s="1">
        <v>43387</v>
      </c>
      <c r="B43389" s="2">
        <v>46047.2534722222</v>
      </c>
      <c r="C43389">
        <v>0.48</v>
      </c>
    </row>
    <row r="43390" spans="1:3">
      <c r="A43390" s="1">
        <v>43388</v>
      </c>
      <c r="B43390" s="2">
        <v>46047.2569444445</v>
      </c>
      <c r="C43390">
        <v>0.48</v>
      </c>
    </row>
    <row r="43391" spans="1:3">
      <c r="A43391" s="1">
        <v>43389</v>
      </c>
      <c r="B43391" s="2">
        <v>46047.2604166667</v>
      </c>
      <c r="C43391">
        <v>0.48</v>
      </c>
    </row>
    <row r="43392" spans="1:3">
      <c r="A43392" s="1">
        <v>43390</v>
      </c>
      <c r="B43392" s="2">
        <v>46047.2638888889</v>
      </c>
      <c r="C43392">
        <v>0.48</v>
      </c>
    </row>
    <row r="43393" spans="1:3">
      <c r="A43393" s="1">
        <v>43391</v>
      </c>
      <c r="B43393" s="2">
        <v>46047.2673611111</v>
      </c>
      <c r="C43393">
        <v>0.48</v>
      </c>
    </row>
    <row r="43394" spans="1:3">
      <c r="A43394" s="1">
        <v>43392</v>
      </c>
      <c r="B43394" s="2">
        <v>46047.2708333333</v>
      </c>
      <c r="C43394">
        <v>0.48</v>
      </c>
    </row>
    <row r="43395" spans="1:3">
      <c r="A43395" s="1">
        <v>43393</v>
      </c>
      <c r="B43395" s="2">
        <v>46047.2743055555</v>
      </c>
      <c r="C43395">
        <v>0.48</v>
      </c>
    </row>
    <row r="43396" spans="1:3">
      <c r="A43396" s="1">
        <v>43394</v>
      </c>
      <c r="B43396" s="2">
        <v>46047.2777777778</v>
      </c>
      <c r="C43396">
        <v>0.48</v>
      </c>
    </row>
    <row r="43397" spans="1:3">
      <c r="A43397" s="1">
        <v>43395</v>
      </c>
      <c r="B43397" s="2">
        <v>46047.28125</v>
      </c>
      <c r="C43397">
        <v>0.48</v>
      </c>
    </row>
    <row r="43398" spans="1:3">
      <c r="A43398" s="1">
        <v>43396</v>
      </c>
      <c r="B43398" s="2">
        <v>46047.2847222222</v>
      </c>
      <c r="C43398">
        <v>0.481</v>
      </c>
    </row>
    <row r="43399" spans="1:3">
      <c r="A43399" s="1">
        <v>43397</v>
      </c>
      <c r="B43399" s="2">
        <v>46047.2881944445</v>
      </c>
      <c r="C43399">
        <v>0.481</v>
      </c>
    </row>
    <row r="43400" spans="1:3">
      <c r="A43400" s="1">
        <v>43398</v>
      </c>
      <c r="B43400" s="2">
        <v>46047.2916666667</v>
      </c>
      <c r="C43400">
        <v>0.481</v>
      </c>
    </row>
    <row r="43401" spans="1:3">
      <c r="A43401" s="1">
        <v>43399</v>
      </c>
      <c r="B43401" s="2">
        <v>46047.2951388889</v>
      </c>
      <c r="C43401">
        <v>0.48</v>
      </c>
    </row>
    <row r="43402" spans="1:3">
      <c r="A43402" s="1">
        <v>43400</v>
      </c>
      <c r="B43402" s="2">
        <v>46047.2986111111</v>
      </c>
      <c r="C43402">
        <v>0.481</v>
      </c>
    </row>
    <row r="43403" spans="1:3">
      <c r="A43403" s="1">
        <v>43401</v>
      </c>
      <c r="B43403" s="2">
        <v>46047.3020833333</v>
      </c>
      <c r="C43403">
        <v>0.481</v>
      </c>
    </row>
    <row r="43404" spans="1:3">
      <c r="A43404" s="1">
        <v>43402</v>
      </c>
      <c r="B43404" s="2">
        <v>46047.3055555555</v>
      </c>
      <c r="C43404">
        <v>0.481</v>
      </c>
    </row>
    <row r="43405" spans="1:3">
      <c r="A43405" s="1">
        <v>43403</v>
      </c>
      <c r="B43405" s="2">
        <v>46047.3090277778</v>
      </c>
      <c r="C43405">
        <v>0.481</v>
      </c>
    </row>
    <row r="43406" spans="1:3">
      <c r="A43406" s="1">
        <v>43404</v>
      </c>
      <c r="B43406" s="2">
        <v>46047.3125</v>
      </c>
      <c r="C43406">
        <v>0.481</v>
      </c>
    </row>
    <row r="43407" spans="1:3">
      <c r="A43407" s="1">
        <v>43405</v>
      </c>
      <c r="B43407" s="2">
        <v>46047.3159722222</v>
      </c>
      <c r="C43407">
        <v>0.481</v>
      </c>
    </row>
    <row r="43408" spans="1:3">
      <c r="A43408" s="1">
        <v>43406</v>
      </c>
      <c r="B43408" s="2">
        <v>46047.3194444445</v>
      </c>
      <c r="C43408">
        <v>0.481</v>
      </c>
    </row>
    <row r="43409" spans="1:3">
      <c r="A43409" s="1">
        <v>43407</v>
      </c>
      <c r="B43409" s="2">
        <v>46047.3229166667</v>
      </c>
      <c r="C43409">
        <v>0.481</v>
      </c>
    </row>
    <row r="43410" spans="1:3">
      <c r="A43410" s="1">
        <v>43408</v>
      </c>
      <c r="B43410" s="2">
        <v>46047.3263888889</v>
      </c>
      <c r="C43410">
        <v>0.481</v>
      </c>
    </row>
    <row r="43411" spans="1:3">
      <c r="A43411" s="1">
        <v>43409</v>
      </c>
      <c r="B43411" s="2">
        <v>46047.3298611111</v>
      </c>
      <c r="C43411">
        <v>0.481</v>
      </c>
    </row>
    <row r="43412" spans="1:3">
      <c r="A43412" s="1">
        <v>43410</v>
      </c>
      <c r="B43412" s="2">
        <v>46047.3333333333</v>
      </c>
      <c r="C43412">
        <v>0.481</v>
      </c>
    </row>
    <row r="43413" spans="1:3">
      <c r="A43413" s="1">
        <v>43411</v>
      </c>
      <c r="B43413" s="2">
        <v>46047.3368055555</v>
      </c>
      <c r="C43413">
        <v>0.482</v>
      </c>
    </row>
    <row r="43414" spans="1:3">
      <c r="A43414" s="1">
        <v>43412</v>
      </c>
      <c r="B43414" s="2">
        <v>46047.3402777778</v>
      </c>
      <c r="C43414">
        <v>0.483</v>
      </c>
    </row>
    <row r="43415" spans="1:3">
      <c r="A43415" s="1">
        <v>43413</v>
      </c>
      <c r="B43415" s="2">
        <v>46047.34375</v>
      </c>
      <c r="C43415">
        <v>0.483</v>
      </c>
    </row>
    <row r="43416" spans="1:3">
      <c r="A43416" s="1">
        <v>43414</v>
      </c>
      <c r="B43416" s="2">
        <v>46047.3472222222</v>
      </c>
      <c r="C43416">
        <v>0.484</v>
      </c>
    </row>
    <row r="43417" spans="1:3">
      <c r="A43417" s="1">
        <v>43415</v>
      </c>
      <c r="B43417" s="2">
        <v>46047.3506944445</v>
      </c>
      <c r="C43417">
        <v>0.484</v>
      </c>
    </row>
    <row r="43418" spans="1:3">
      <c r="A43418" s="1">
        <v>43416</v>
      </c>
      <c r="B43418" s="2">
        <v>46047.3541666667</v>
      </c>
      <c r="C43418">
        <v>0.485</v>
      </c>
    </row>
    <row r="43419" spans="1:3">
      <c r="A43419" s="1">
        <v>43417</v>
      </c>
      <c r="B43419" s="2">
        <v>46047.3576388889</v>
      </c>
      <c r="C43419">
        <v>0.485</v>
      </c>
    </row>
    <row r="43420" spans="1:3">
      <c r="A43420" s="1">
        <v>43418</v>
      </c>
      <c r="B43420" s="2">
        <v>46047.3611111111</v>
      </c>
      <c r="C43420">
        <v>0.485</v>
      </c>
    </row>
    <row r="43421" spans="1:3">
      <c r="A43421" s="1">
        <v>43419</v>
      </c>
      <c r="B43421" s="2">
        <v>46047.3645833333</v>
      </c>
      <c r="C43421">
        <v>0.485</v>
      </c>
    </row>
    <row r="43422" spans="1:3">
      <c r="A43422" s="1">
        <v>43420</v>
      </c>
      <c r="B43422" s="2">
        <v>46047.3680555555</v>
      </c>
      <c r="C43422">
        <v>0.485</v>
      </c>
    </row>
    <row r="43423" spans="1:3">
      <c r="A43423" s="1">
        <v>43421</v>
      </c>
      <c r="B43423" s="2">
        <v>46047.3715277778</v>
      </c>
      <c r="C43423">
        <v>0.487</v>
      </c>
    </row>
    <row r="43424" spans="1:3">
      <c r="A43424" s="1">
        <v>43422</v>
      </c>
      <c r="B43424" s="2">
        <v>46047.375</v>
      </c>
      <c r="C43424">
        <v>0.487</v>
      </c>
    </row>
    <row r="43425" spans="1:3">
      <c r="A43425" s="1">
        <v>43423</v>
      </c>
      <c r="B43425" s="2">
        <v>46047.3784722222</v>
      </c>
      <c r="C43425">
        <v>0.487</v>
      </c>
    </row>
    <row r="43426" spans="1:3">
      <c r="A43426" s="1">
        <v>43424</v>
      </c>
      <c r="B43426" s="2">
        <v>46047.3819444445</v>
      </c>
      <c r="C43426">
        <v>0.487</v>
      </c>
    </row>
    <row r="43427" spans="1:3">
      <c r="A43427" s="1">
        <v>43425</v>
      </c>
      <c r="B43427" s="2">
        <v>46047.3854166667</v>
      </c>
      <c r="C43427">
        <v>0.487</v>
      </c>
    </row>
    <row r="43428" spans="1:3">
      <c r="A43428" s="1">
        <v>43426</v>
      </c>
      <c r="B43428" s="2">
        <v>46047.3888888889</v>
      </c>
      <c r="C43428">
        <v>0.487</v>
      </c>
    </row>
    <row r="43429" spans="1:3">
      <c r="A43429" s="1">
        <v>43427</v>
      </c>
      <c r="B43429" s="2">
        <v>46047.3923611111</v>
      </c>
      <c r="C43429">
        <v>0.487</v>
      </c>
    </row>
    <row r="43430" spans="1:3">
      <c r="A43430" s="1">
        <v>43428</v>
      </c>
      <c r="B43430" s="2">
        <v>46047.3958333333</v>
      </c>
      <c r="C43430">
        <v>0.486</v>
      </c>
    </row>
    <row r="43431" spans="1:3">
      <c r="A43431" s="1">
        <v>43429</v>
      </c>
      <c r="B43431" s="2">
        <v>46047.3993055555</v>
      </c>
      <c r="C43431">
        <v>0.487</v>
      </c>
    </row>
    <row r="43432" spans="1:3">
      <c r="A43432" s="1">
        <v>43430</v>
      </c>
      <c r="B43432" s="2">
        <v>46047.4027777778</v>
      </c>
      <c r="C43432">
        <v>0.487</v>
      </c>
    </row>
    <row r="43433" spans="1:3">
      <c r="A43433" s="1">
        <v>43431</v>
      </c>
      <c r="B43433" s="2">
        <v>46047.40625</v>
      </c>
      <c r="C43433">
        <v>0.487</v>
      </c>
    </row>
    <row r="43434" spans="1:3">
      <c r="A43434" s="1">
        <v>43432</v>
      </c>
      <c r="B43434" s="2">
        <v>46047.4097222222</v>
      </c>
      <c r="C43434">
        <v>0.487</v>
      </c>
    </row>
    <row r="43435" spans="1:3">
      <c r="A43435" s="1">
        <v>43433</v>
      </c>
      <c r="B43435" s="2">
        <v>46047.4131944445</v>
      </c>
      <c r="C43435">
        <v>0.487</v>
      </c>
    </row>
    <row r="43436" spans="1:3">
      <c r="A43436" s="1">
        <v>43434</v>
      </c>
      <c r="B43436" s="2">
        <v>46047.4166666667</v>
      </c>
      <c r="C43436">
        <v>0.486</v>
      </c>
    </row>
    <row r="43437" spans="1:3">
      <c r="A43437" s="1">
        <v>43435</v>
      </c>
      <c r="B43437" s="2">
        <v>46047.4201388889</v>
      </c>
      <c r="C43437">
        <v>0.487</v>
      </c>
    </row>
    <row r="43438" spans="1:3">
      <c r="A43438" s="1">
        <v>43436</v>
      </c>
      <c r="B43438" s="2">
        <v>46047.4236111111</v>
      </c>
      <c r="C43438">
        <v>0.486</v>
      </c>
    </row>
    <row r="43439" spans="1:3">
      <c r="A43439" s="1">
        <v>43437</v>
      </c>
      <c r="B43439" s="2">
        <v>46047.4270833333</v>
      </c>
      <c r="C43439">
        <v>0.486</v>
      </c>
    </row>
    <row r="43440" spans="1:3">
      <c r="A43440" s="1">
        <v>43438</v>
      </c>
      <c r="B43440" s="2">
        <v>46047.4305555555</v>
      </c>
      <c r="C43440">
        <v>0.485</v>
      </c>
    </row>
    <row r="43441" spans="1:3">
      <c r="A43441" s="1">
        <v>43439</v>
      </c>
      <c r="B43441" s="2">
        <v>46047.4340277778</v>
      </c>
      <c r="C43441">
        <v>0.485</v>
      </c>
    </row>
    <row r="43442" spans="1:3">
      <c r="A43442" s="1">
        <v>43440</v>
      </c>
      <c r="B43442" s="2">
        <v>46047.4375</v>
      </c>
      <c r="C43442">
        <v>0.485</v>
      </c>
    </row>
    <row r="43443" spans="1:3">
      <c r="A43443" s="1">
        <v>43441</v>
      </c>
      <c r="B43443" s="2">
        <v>46047.4409722222</v>
      </c>
      <c r="C43443">
        <v>0.485</v>
      </c>
    </row>
    <row r="43444" spans="1:3">
      <c r="A43444" s="1">
        <v>43442</v>
      </c>
      <c r="B43444" s="2">
        <v>46047.4444444445</v>
      </c>
      <c r="C43444">
        <v>0.485</v>
      </c>
    </row>
    <row r="43445" spans="1:3">
      <c r="A43445" s="1">
        <v>43443</v>
      </c>
      <c r="B43445" s="2">
        <v>46047.4479166667</v>
      </c>
      <c r="C43445">
        <v>0.485</v>
      </c>
    </row>
    <row r="43446" spans="1:3">
      <c r="A43446" s="1">
        <v>43444</v>
      </c>
      <c r="B43446" s="2">
        <v>46047.4513888889</v>
      </c>
      <c r="C43446">
        <v>0.485</v>
      </c>
    </row>
    <row r="43447" spans="1:3">
      <c r="A43447" s="1">
        <v>43445</v>
      </c>
      <c r="B43447" s="2">
        <v>46047.4548611111</v>
      </c>
      <c r="C43447">
        <v>0.485</v>
      </c>
    </row>
    <row r="43448" spans="1:3">
      <c r="A43448" s="1">
        <v>43446</v>
      </c>
      <c r="B43448" s="2">
        <v>46047.4583333333</v>
      </c>
      <c r="C43448">
        <v>0.485</v>
      </c>
    </row>
    <row r="43449" spans="1:3">
      <c r="A43449" s="1">
        <v>43447</v>
      </c>
      <c r="B43449" s="2">
        <v>46047.4618055555</v>
      </c>
      <c r="C43449">
        <v>0.486</v>
      </c>
    </row>
    <row r="43450" spans="1:3">
      <c r="A43450" s="1">
        <v>43448</v>
      </c>
      <c r="B43450" s="2">
        <v>46047.4652777778</v>
      </c>
      <c r="C43450">
        <v>0.488</v>
      </c>
    </row>
    <row r="43451" spans="1:3">
      <c r="A43451" s="1">
        <v>43449</v>
      </c>
      <c r="B43451" s="2">
        <v>46047.46875</v>
      </c>
      <c r="C43451">
        <v>0.488</v>
      </c>
    </row>
    <row r="43452" spans="1:3">
      <c r="A43452" s="1">
        <v>43450</v>
      </c>
      <c r="B43452" s="2">
        <v>46047.4722222222</v>
      </c>
      <c r="C43452">
        <v>0.487</v>
      </c>
    </row>
    <row r="43453" spans="1:3">
      <c r="A43453" s="1">
        <v>43451</v>
      </c>
      <c r="B43453" s="2">
        <v>46047.4756944445</v>
      </c>
      <c r="C43453">
        <v>0.487</v>
      </c>
    </row>
    <row r="43454" spans="1:3">
      <c r="A43454" s="1">
        <v>43452</v>
      </c>
      <c r="B43454" s="2">
        <v>46047.4791666667</v>
      </c>
      <c r="C43454">
        <v>0.487</v>
      </c>
    </row>
    <row r="43455" spans="1:3">
      <c r="A43455" s="1">
        <v>43453</v>
      </c>
      <c r="B43455" s="2">
        <v>46047.4826388889</v>
      </c>
      <c r="C43455">
        <v>0.487</v>
      </c>
    </row>
    <row r="43456" spans="1:3">
      <c r="A43456" s="1">
        <v>43454</v>
      </c>
      <c r="B43456" s="2">
        <v>46047.4861111111</v>
      </c>
      <c r="C43456">
        <v>0.487</v>
      </c>
    </row>
    <row r="43457" spans="1:3">
      <c r="A43457" s="1">
        <v>43455</v>
      </c>
      <c r="B43457" s="2">
        <v>46047.4895833333</v>
      </c>
      <c r="C43457">
        <v>0.488</v>
      </c>
    </row>
    <row r="43458" spans="1:3">
      <c r="A43458" s="1">
        <v>43456</v>
      </c>
      <c r="B43458" s="2">
        <v>46047.4930555555</v>
      </c>
      <c r="C43458">
        <v>0.487</v>
      </c>
    </row>
    <row r="43459" spans="1:3">
      <c r="A43459" s="1">
        <v>43457</v>
      </c>
      <c r="B43459" s="2">
        <v>46047.4965277778</v>
      </c>
      <c r="C43459">
        <v>0.488</v>
      </c>
    </row>
    <row r="43460" spans="1:3">
      <c r="A43460" s="1">
        <v>43458</v>
      </c>
      <c r="B43460" s="2">
        <v>46047.5</v>
      </c>
      <c r="C43460">
        <v>0.489</v>
      </c>
    </row>
    <row r="43461" spans="1:3">
      <c r="A43461" s="1">
        <v>43459</v>
      </c>
      <c r="B43461" s="2">
        <v>46047.5034722222</v>
      </c>
      <c r="C43461">
        <v>0.488</v>
      </c>
    </row>
    <row r="43462" spans="1:3">
      <c r="A43462" s="1">
        <v>43460</v>
      </c>
      <c r="B43462" s="2">
        <v>46047.5069444445</v>
      </c>
      <c r="C43462">
        <v>0.489</v>
      </c>
    </row>
    <row r="43463" spans="1:3">
      <c r="A43463" s="1">
        <v>43461</v>
      </c>
      <c r="B43463" s="2">
        <v>46047.5104166667</v>
      </c>
      <c r="C43463">
        <v>0.489</v>
      </c>
    </row>
    <row r="43464" spans="1:3">
      <c r="A43464" s="1">
        <v>43462</v>
      </c>
      <c r="B43464" s="2">
        <v>46047.5138888889</v>
      </c>
      <c r="C43464">
        <v>0.489</v>
      </c>
    </row>
    <row r="43465" spans="1:3">
      <c r="A43465" s="1">
        <v>43463</v>
      </c>
      <c r="B43465" s="2">
        <v>46047.5173611111</v>
      </c>
      <c r="C43465">
        <v>0.489</v>
      </c>
    </row>
    <row r="43466" spans="1:3">
      <c r="A43466" s="1">
        <v>43464</v>
      </c>
      <c r="B43466" s="2">
        <v>46047.5208333333</v>
      </c>
      <c r="C43466">
        <v>0.489</v>
      </c>
    </row>
    <row r="43467" spans="1:3">
      <c r="A43467" s="1">
        <v>43465</v>
      </c>
      <c r="B43467" s="2">
        <v>46047.5243055555</v>
      </c>
      <c r="C43467">
        <v>0.489</v>
      </c>
    </row>
    <row r="43468" spans="1:3">
      <c r="A43468" s="1">
        <v>43466</v>
      </c>
      <c r="B43468" s="2">
        <v>46047.5277777778</v>
      </c>
      <c r="C43468">
        <v>0.489</v>
      </c>
    </row>
    <row r="43469" spans="1:3">
      <c r="A43469" s="1">
        <v>43467</v>
      </c>
      <c r="B43469" s="2">
        <v>46047.53125</v>
      </c>
      <c r="C43469">
        <v>0.49</v>
      </c>
    </row>
    <row r="43470" spans="1:3">
      <c r="A43470" s="1">
        <v>43468</v>
      </c>
      <c r="B43470" s="2">
        <v>46047.5347222222</v>
      </c>
      <c r="C43470">
        <v>0.491</v>
      </c>
    </row>
    <row r="43471" spans="1:3">
      <c r="A43471" s="1">
        <v>43469</v>
      </c>
      <c r="B43471" s="2">
        <v>46047.5381944445</v>
      </c>
      <c r="C43471">
        <v>0.491</v>
      </c>
    </row>
    <row r="43472" spans="1:3">
      <c r="A43472" s="1">
        <v>43470</v>
      </c>
      <c r="B43472" s="2">
        <v>46047.5416666667</v>
      </c>
      <c r="C43472">
        <v>0.492</v>
      </c>
    </row>
    <row r="43473" spans="1:3">
      <c r="A43473" s="1">
        <v>43471</v>
      </c>
      <c r="B43473" s="2">
        <v>46047.5451388889</v>
      </c>
      <c r="C43473">
        <v>0.491</v>
      </c>
    </row>
    <row r="43474" spans="1:3">
      <c r="A43474" s="1">
        <v>43472</v>
      </c>
      <c r="B43474" s="2">
        <v>46047.5486111111</v>
      </c>
      <c r="C43474">
        <v>0.492</v>
      </c>
    </row>
    <row r="43475" spans="1:3">
      <c r="A43475" s="1">
        <v>43473</v>
      </c>
      <c r="B43475" s="2">
        <v>46047.5520833333</v>
      </c>
      <c r="C43475">
        <v>0.492</v>
      </c>
    </row>
    <row r="43476" spans="1:3">
      <c r="A43476" s="1">
        <v>43474</v>
      </c>
      <c r="B43476" s="2">
        <v>46047.5555555555</v>
      </c>
      <c r="C43476">
        <v>0.492</v>
      </c>
    </row>
    <row r="43477" spans="1:3">
      <c r="A43477" s="1">
        <v>43475</v>
      </c>
      <c r="B43477" s="2">
        <v>46047.5590277778</v>
      </c>
      <c r="C43477">
        <v>0.492</v>
      </c>
    </row>
    <row r="43478" spans="1:3">
      <c r="A43478" s="1">
        <v>43476</v>
      </c>
      <c r="B43478" s="2">
        <v>46047.5625</v>
      </c>
      <c r="C43478">
        <v>0.492</v>
      </c>
    </row>
    <row r="43479" spans="1:3">
      <c r="A43479" s="1">
        <v>43477</v>
      </c>
      <c r="B43479" s="2">
        <v>46047.5659722222</v>
      </c>
      <c r="C43479">
        <v>0.492</v>
      </c>
    </row>
    <row r="43480" spans="1:3">
      <c r="A43480" s="1">
        <v>43478</v>
      </c>
      <c r="B43480" s="2">
        <v>46047.5694444445</v>
      </c>
      <c r="C43480">
        <v>0.492</v>
      </c>
    </row>
    <row r="43481" spans="1:3">
      <c r="A43481" s="1">
        <v>43479</v>
      </c>
      <c r="B43481" s="2">
        <v>46047.5729166667</v>
      </c>
      <c r="C43481">
        <v>0.491</v>
      </c>
    </row>
    <row r="43482" spans="1:3">
      <c r="A43482" s="1">
        <v>43480</v>
      </c>
      <c r="B43482" s="2">
        <v>46047.5763888889</v>
      </c>
      <c r="C43482">
        <v>0.491</v>
      </c>
    </row>
    <row r="43483" spans="1:3">
      <c r="A43483" s="1">
        <v>43481</v>
      </c>
      <c r="B43483" s="2">
        <v>46047.5798611111</v>
      </c>
      <c r="C43483">
        <v>0.491</v>
      </c>
    </row>
    <row r="43484" spans="1:3">
      <c r="A43484" s="1">
        <v>43482</v>
      </c>
      <c r="B43484" s="2">
        <v>46047.5833333333</v>
      </c>
      <c r="C43484">
        <v>0.491</v>
      </c>
    </row>
    <row r="43485" spans="1:3">
      <c r="A43485" s="1">
        <v>43483</v>
      </c>
      <c r="B43485" s="2">
        <v>46047.5868055555</v>
      </c>
      <c r="C43485">
        <v>0.491</v>
      </c>
    </row>
    <row r="43486" spans="1:3">
      <c r="A43486" s="1">
        <v>43484</v>
      </c>
      <c r="B43486" s="2">
        <v>46047.5902777778</v>
      </c>
      <c r="C43486">
        <v>0.491</v>
      </c>
    </row>
    <row r="43487" spans="1:3">
      <c r="A43487" s="1">
        <v>43485</v>
      </c>
      <c r="B43487" s="2">
        <v>46047.59375</v>
      </c>
      <c r="C43487">
        <v>0.491</v>
      </c>
    </row>
    <row r="43488" spans="1:3">
      <c r="A43488" s="1">
        <v>43486</v>
      </c>
      <c r="B43488" s="2">
        <v>46047.5972222222</v>
      </c>
      <c r="C43488">
        <v>0.492</v>
      </c>
    </row>
    <row r="43489" spans="1:3">
      <c r="A43489" s="1">
        <v>43487</v>
      </c>
      <c r="B43489" s="2">
        <v>46047.6006944445</v>
      </c>
      <c r="C43489">
        <v>0.493</v>
      </c>
    </row>
    <row r="43490" spans="1:3">
      <c r="A43490" s="1">
        <v>43488</v>
      </c>
      <c r="B43490" s="2">
        <v>46047.6041666667</v>
      </c>
      <c r="C43490">
        <v>0.492</v>
      </c>
    </row>
    <row r="43491" spans="1:3">
      <c r="A43491" s="1">
        <v>43489</v>
      </c>
      <c r="B43491" s="2">
        <v>46047.6076388889</v>
      </c>
      <c r="C43491">
        <v>0.493</v>
      </c>
    </row>
    <row r="43492" spans="1:3">
      <c r="A43492" s="1">
        <v>43490</v>
      </c>
      <c r="B43492" s="2">
        <v>46047.6111111111</v>
      </c>
      <c r="C43492">
        <v>0.493</v>
      </c>
    </row>
    <row r="43493" spans="1:3">
      <c r="A43493" s="1">
        <v>43491</v>
      </c>
      <c r="B43493" s="2">
        <v>46047.6145833333</v>
      </c>
      <c r="C43493">
        <v>0.493</v>
      </c>
    </row>
    <row r="43494" spans="1:3">
      <c r="A43494" s="1">
        <v>43492</v>
      </c>
      <c r="B43494" s="2">
        <v>46047.6180555555</v>
      </c>
      <c r="C43494">
        <v>0.492</v>
      </c>
    </row>
    <row r="43495" spans="1:3">
      <c r="A43495" s="1">
        <v>43493</v>
      </c>
      <c r="B43495" s="2">
        <v>46047.6215277778</v>
      </c>
      <c r="C43495">
        <v>0.493</v>
      </c>
    </row>
    <row r="43496" spans="1:3">
      <c r="A43496" s="1">
        <v>43494</v>
      </c>
      <c r="B43496" s="2">
        <v>46047.625</v>
      </c>
      <c r="C43496">
        <v>0.492</v>
      </c>
    </row>
    <row r="43497" spans="1:3">
      <c r="A43497" s="1">
        <v>43495</v>
      </c>
      <c r="B43497" s="2">
        <v>46047.6284722222</v>
      </c>
      <c r="C43497">
        <v>0.493</v>
      </c>
    </row>
    <row r="43498" spans="1:3">
      <c r="A43498" s="1">
        <v>43496</v>
      </c>
      <c r="B43498" s="2">
        <v>46047.6319444445</v>
      </c>
      <c r="C43498">
        <v>0.493</v>
      </c>
    </row>
    <row r="43499" spans="1:3">
      <c r="A43499" s="1">
        <v>43497</v>
      </c>
      <c r="B43499" s="2">
        <v>46047.6354166667</v>
      </c>
      <c r="C43499">
        <v>0.492</v>
      </c>
    </row>
    <row r="43500" spans="1:3">
      <c r="A43500" s="1">
        <v>43498</v>
      </c>
      <c r="B43500" s="2">
        <v>46047.6388888889</v>
      </c>
      <c r="C43500">
        <v>0.492</v>
      </c>
    </row>
    <row r="43501" spans="1:3">
      <c r="A43501" s="1">
        <v>43499</v>
      </c>
      <c r="B43501" s="2">
        <v>46047.6423611111</v>
      </c>
      <c r="C43501">
        <v>0.492</v>
      </c>
    </row>
    <row r="43502" spans="1:3">
      <c r="A43502" s="1">
        <v>43500</v>
      </c>
      <c r="B43502" s="2">
        <v>46047.6458333333</v>
      </c>
      <c r="C43502">
        <v>0.492</v>
      </c>
    </row>
    <row r="43503" spans="1:3">
      <c r="A43503" s="1">
        <v>43501</v>
      </c>
      <c r="B43503" s="2">
        <v>46047.6493055555</v>
      </c>
      <c r="C43503">
        <v>0.492</v>
      </c>
    </row>
    <row r="43504" spans="1:3">
      <c r="A43504" s="1">
        <v>43502</v>
      </c>
      <c r="B43504" s="2">
        <v>46047.6527777778</v>
      </c>
      <c r="C43504">
        <v>0.493</v>
      </c>
    </row>
    <row r="43505" spans="1:3">
      <c r="A43505" s="1">
        <v>43503</v>
      </c>
      <c r="B43505" s="2">
        <v>46047.65625</v>
      </c>
      <c r="C43505">
        <v>0.492</v>
      </c>
    </row>
    <row r="43506" spans="1:3">
      <c r="A43506" s="1">
        <v>43504</v>
      </c>
      <c r="B43506" s="2">
        <v>46047.6597222222</v>
      </c>
      <c r="C43506">
        <v>0.492</v>
      </c>
    </row>
    <row r="43507" spans="1:3">
      <c r="A43507" s="1">
        <v>43505</v>
      </c>
      <c r="B43507" s="2">
        <v>46047.6631944445</v>
      </c>
      <c r="C43507">
        <v>0.493</v>
      </c>
    </row>
    <row r="43508" spans="1:3">
      <c r="A43508" s="1">
        <v>43506</v>
      </c>
      <c r="B43508" s="2">
        <v>46047.6666666667</v>
      </c>
      <c r="C43508">
        <v>0.493</v>
      </c>
    </row>
    <row r="43509" spans="1:3">
      <c r="A43509" s="1">
        <v>43507</v>
      </c>
      <c r="B43509" s="2">
        <v>46047.6701388889</v>
      </c>
      <c r="C43509">
        <v>0.493</v>
      </c>
    </row>
    <row r="43510" spans="1:3">
      <c r="A43510" s="1">
        <v>43508</v>
      </c>
      <c r="B43510" s="2">
        <v>46047.6736111111</v>
      </c>
      <c r="C43510">
        <v>0.493</v>
      </c>
    </row>
    <row r="43511" spans="1:3">
      <c r="A43511" s="1">
        <v>43509</v>
      </c>
      <c r="B43511" s="2">
        <v>46047.6770833333</v>
      </c>
      <c r="C43511">
        <v>0.493</v>
      </c>
    </row>
    <row r="43512" spans="1:3">
      <c r="A43512" s="1">
        <v>43510</v>
      </c>
      <c r="B43512" s="2">
        <v>46047.6805555555</v>
      </c>
      <c r="C43512">
        <v>0.493</v>
      </c>
    </row>
    <row r="43513" spans="1:3">
      <c r="A43513" s="1">
        <v>43511</v>
      </c>
      <c r="B43513" s="2">
        <v>46047.6840277778</v>
      </c>
      <c r="C43513">
        <v>0.488</v>
      </c>
    </row>
    <row r="43514" spans="1:3">
      <c r="A43514" s="1">
        <v>43512</v>
      </c>
      <c r="B43514" s="2">
        <v>46047.6875</v>
      </c>
      <c r="C43514">
        <v>0.493</v>
      </c>
    </row>
    <row r="43515" spans="1:3">
      <c r="A43515" s="1">
        <v>43513</v>
      </c>
      <c r="B43515" s="2">
        <v>46047.6909722222</v>
      </c>
      <c r="C43515">
        <v>0.492</v>
      </c>
    </row>
    <row r="43516" spans="1:3">
      <c r="A43516" s="1">
        <v>43514</v>
      </c>
      <c r="B43516" s="2">
        <v>46047.6944444445</v>
      </c>
      <c r="C43516">
        <v>0.493</v>
      </c>
    </row>
    <row r="43517" spans="1:3">
      <c r="A43517" s="1">
        <v>43515</v>
      </c>
      <c r="B43517" s="2">
        <v>46047.6979166667</v>
      </c>
      <c r="C43517">
        <v>0.493</v>
      </c>
    </row>
    <row r="43518" spans="1:3">
      <c r="A43518" s="1">
        <v>43516</v>
      </c>
      <c r="B43518" s="2">
        <v>46047.7013888889</v>
      </c>
      <c r="C43518">
        <v>0.493</v>
      </c>
    </row>
    <row r="43519" spans="1:3">
      <c r="A43519" s="1">
        <v>43517</v>
      </c>
      <c r="B43519" s="2">
        <v>46047.7048611111</v>
      </c>
      <c r="C43519">
        <v>0.493</v>
      </c>
    </row>
    <row r="43520" spans="1:3">
      <c r="A43520" s="1">
        <v>43518</v>
      </c>
      <c r="B43520" s="2">
        <v>46047.7083333333</v>
      </c>
      <c r="C43520">
        <v>0.493</v>
      </c>
    </row>
    <row r="43521" spans="1:3">
      <c r="A43521" s="1">
        <v>43519</v>
      </c>
      <c r="B43521" s="2">
        <v>46047.7118055555</v>
      </c>
      <c r="C43521">
        <v>0.493</v>
      </c>
    </row>
    <row r="43522" spans="1:3">
      <c r="A43522" s="1">
        <v>43520</v>
      </c>
      <c r="B43522" s="2">
        <v>46047.7152777778</v>
      </c>
      <c r="C43522">
        <v>0.493</v>
      </c>
    </row>
    <row r="43523" spans="1:3">
      <c r="A43523" s="1">
        <v>43521</v>
      </c>
      <c r="B43523" s="2">
        <v>46047.71875</v>
      </c>
      <c r="C43523">
        <v>0.493</v>
      </c>
    </row>
    <row r="43524" spans="1:3">
      <c r="A43524" s="1">
        <v>43522</v>
      </c>
      <c r="B43524" s="2">
        <v>46047.7222222222</v>
      </c>
      <c r="C43524">
        <v>0.492</v>
      </c>
    </row>
    <row r="43525" spans="1:3">
      <c r="A43525" s="1">
        <v>43523</v>
      </c>
      <c r="B43525" s="2">
        <v>46047.7256944445</v>
      </c>
      <c r="C43525">
        <v>0.493</v>
      </c>
    </row>
    <row r="43526" spans="1:3">
      <c r="A43526" s="1">
        <v>43524</v>
      </c>
      <c r="B43526" s="2">
        <v>46047.7291666667</v>
      </c>
      <c r="C43526">
        <v>0.493</v>
      </c>
    </row>
    <row r="43527" spans="1:3">
      <c r="A43527" s="1">
        <v>43525</v>
      </c>
      <c r="B43527" s="2">
        <v>46047.7326388889</v>
      </c>
      <c r="C43527">
        <v>0.4925</v>
      </c>
    </row>
    <row r="43528" spans="1:3">
      <c r="A43528" s="1">
        <v>43526</v>
      </c>
      <c r="B43528" s="2">
        <v>46047.7361111111</v>
      </c>
      <c r="C43528">
        <v>0.492</v>
      </c>
    </row>
    <row r="43529" spans="1:3">
      <c r="A43529" s="1">
        <v>43527</v>
      </c>
      <c r="B43529" s="2">
        <v>46047.7395833333</v>
      </c>
      <c r="C43529">
        <v>0.492</v>
      </c>
    </row>
    <row r="43530" spans="1:3">
      <c r="A43530" s="1">
        <v>43528</v>
      </c>
      <c r="B43530" s="2">
        <v>46047.7430555555</v>
      </c>
      <c r="C43530">
        <v>0.493</v>
      </c>
    </row>
    <row r="43531" spans="1:3">
      <c r="A43531" s="1">
        <v>43529</v>
      </c>
      <c r="B43531" s="2">
        <v>46047.7465277778</v>
      </c>
      <c r="C43531">
        <v>0.491</v>
      </c>
    </row>
    <row r="43532" spans="1:3">
      <c r="A43532" s="1">
        <v>43530</v>
      </c>
      <c r="B43532" s="2">
        <v>46047.75</v>
      </c>
      <c r="C43532">
        <v>0.492</v>
      </c>
    </row>
    <row r="43533" spans="1:3">
      <c r="A43533" s="1">
        <v>43531</v>
      </c>
      <c r="B43533" s="2">
        <v>46047.7534722222</v>
      </c>
      <c r="C43533">
        <v>0.491</v>
      </c>
    </row>
    <row r="43534" spans="1:3">
      <c r="A43534" s="1">
        <v>43532</v>
      </c>
      <c r="B43534" s="2">
        <v>46047.7569444445</v>
      </c>
      <c r="C43534">
        <v>0.491</v>
      </c>
    </row>
    <row r="43535" spans="1:3">
      <c r="A43535" s="1">
        <v>43533</v>
      </c>
      <c r="B43535" s="2">
        <v>46047.7604166667</v>
      </c>
      <c r="C43535">
        <v>0.491</v>
      </c>
    </row>
    <row r="43536" spans="1:3">
      <c r="A43536" s="1">
        <v>43534</v>
      </c>
      <c r="B43536" s="2">
        <v>46047.7638888889</v>
      </c>
      <c r="C43536">
        <v>0.491</v>
      </c>
    </row>
    <row r="43537" spans="1:3">
      <c r="A43537" s="1">
        <v>43535</v>
      </c>
      <c r="B43537" s="2">
        <v>46047.7673611111</v>
      </c>
      <c r="C43537">
        <v>0.49</v>
      </c>
    </row>
    <row r="43538" spans="1:3">
      <c r="A43538" s="1">
        <v>43536</v>
      </c>
      <c r="B43538" s="2">
        <v>46047.7708333333</v>
      </c>
      <c r="C43538">
        <v>0.49</v>
      </c>
    </row>
    <row r="43539" spans="1:3">
      <c r="A43539" s="1">
        <v>43537</v>
      </c>
      <c r="B43539" s="2">
        <v>46047.7743055555</v>
      </c>
      <c r="C43539">
        <v>0.489</v>
      </c>
    </row>
    <row r="43540" spans="1:3">
      <c r="A43540" s="1">
        <v>43538</v>
      </c>
      <c r="B43540" s="2">
        <v>46047.7777777778</v>
      </c>
      <c r="C43540">
        <v>0.489</v>
      </c>
    </row>
    <row r="43541" spans="1:3">
      <c r="A43541" s="1">
        <v>43539</v>
      </c>
      <c r="B43541" s="2">
        <v>46047.78125</v>
      </c>
      <c r="C43541">
        <v>0.489</v>
      </c>
    </row>
    <row r="43542" spans="1:3">
      <c r="A43542" s="1">
        <v>43540</v>
      </c>
      <c r="B43542" s="2">
        <v>46047.7847222222</v>
      </c>
      <c r="C43542">
        <v>0.489</v>
      </c>
    </row>
    <row r="43543" spans="1:3">
      <c r="A43543" s="1">
        <v>43541</v>
      </c>
      <c r="B43543" s="2">
        <v>46047.7881944445</v>
      </c>
      <c r="C43543">
        <v>0.489</v>
      </c>
    </row>
    <row r="43544" spans="1:3">
      <c r="A43544" s="1">
        <v>43542</v>
      </c>
      <c r="B43544" s="2">
        <v>46047.7916666667</v>
      </c>
      <c r="C43544">
        <v>0.488</v>
      </c>
    </row>
    <row r="43545" spans="1:3">
      <c r="A43545" s="1">
        <v>43543</v>
      </c>
      <c r="B43545" s="2">
        <v>46047.7951388889</v>
      </c>
      <c r="C43545">
        <v>0.489</v>
      </c>
    </row>
    <row r="43546" spans="1:3">
      <c r="A43546" s="1">
        <v>43544</v>
      </c>
      <c r="B43546" s="2">
        <v>46047.7986111111</v>
      </c>
      <c r="C43546">
        <v>0.489</v>
      </c>
    </row>
    <row r="43547" spans="1:3">
      <c r="A43547" s="1">
        <v>43545</v>
      </c>
      <c r="B43547" s="2">
        <v>46047.8020833333</v>
      </c>
      <c r="C43547">
        <v>0.488</v>
      </c>
    </row>
    <row r="43548" spans="1:3">
      <c r="A43548" s="1">
        <v>43546</v>
      </c>
      <c r="B43548" s="2">
        <v>46047.8055555555</v>
      </c>
      <c r="C43548">
        <v>0.487</v>
      </c>
    </row>
    <row r="43549" spans="1:3">
      <c r="A43549" s="1">
        <v>43547</v>
      </c>
      <c r="B43549" s="2">
        <v>46047.8090277778</v>
      </c>
      <c r="C43549">
        <v>0.488</v>
      </c>
    </row>
    <row r="43550" spans="1:3">
      <c r="A43550" s="1">
        <v>43548</v>
      </c>
      <c r="B43550" s="2">
        <v>46047.8125</v>
      </c>
      <c r="C43550">
        <v>0.487</v>
      </c>
    </row>
    <row r="43551" spans="1:3">
      <c r="A43551" s="1">
        <v>43549</v>
      </c>
      <c r="B43551" s="2">
        <v>46047.8159722222</v>
      </c>
      <c r="C43551">
        <v>0.487</v>
      </c>
    </row>
    <row r="43552" spans="1:3">
      <c r="A43552" s="1">
        <v>43550</v>
      </c>
      <c r="B43552" s="2">
        <v>46047.8194444445</v>
      </c>
      <c r="C43552">
        <v>0.487</v>
      </c>
    </row>
    <row r="43553" spans="1:3">
      <c r="A43553" s="1">
        <v>43551</v>
      </c>
      <c r="B43553" s="2">
        <v>46047.8229166667</v>
      </c>
      <c r="C43553">
        <v>0.487</v>
      </c>
    </row>
    <row r="43554" spans="1:3">
      <c r="A43554" s="1">
        <v>43552</v>
      </c>
      <c r="B43554" s="2">
        <v>46047.8263888889</v>
      </c>
      <c r="C43554">
        <v>0.486</v>
      </c>
    </row>
    <row r="43555" spans="1:3">
      <c r="A43555" s="1">
        <v>43553</v>
      </c>
      <c r="B43555" s="2">
        <v>46047.8298611111</v>
      </c>
      <c r="C43555">
        <v>0.487</v>
      </c>
    </row>
    <row r="43556" spans="1:3">
      <c r="A43556" s="1">
        <v>43554</v>
      </c>
      <c r="B43556" s="2">
        <v>46047.8333333333</v>
      </c>
      <c r="C43556">
        <v>0.487</v>
      </c>
    </row>
    <row r="43557" spans="1:3">
      <c r="A43557" s="1">
        <v>43555</v>
      </c>
      <c r="B43557" s="2">
        <v>46047.8368055555</v>
      </c>
      <c r="C43557">
        <v>0.487</v>
      </c>
    </row>
    <row r="43558" spans="1:3">
      <c r="A43558" s="1">
        <v>43556</v>
      </c>
      <c r="B43558" s="2">
        <v>46047.8402777778</v>
      </c>
      <c r="C43558">
        <v>0.486</v>
      </c>
    </row>
    <row r="43559" spans="1:3">
      <c r="A43559" s="1">
        <v>43557</v>
      </c>
      <c r="B43559" s="2">
        <v>46047.84375</v>
      </c>
      <c r="C43559">
        <v>0.487</v>
      </c>
    </row>
    <row r="43560" spans="1:3">
      <c r="A43560" s="1">
        <v>43558</v>
      </c>
      <c r="B43560" s="2">
        <v>46047.8472222222</v>
      </c>
      <c r="C43560">
        <v>0.486</v>
      </c>
    </row>
    <row r="43561" spans="1:3">
      <c r="A43561" s="1">
        <v>43559</v>
      </c>
      <c r="B43561" s="2">
        <v>46047.8506944445</v>
      </c>
      <c r="C43561">
        <v>0.486</v>
      </c>
    </row>
    <row r="43562" spans="1:3">
      <c r="A43562" s="1">
        <v>43560</v>
      </c>
      <c r="B43562" s="2">
        <v>46047.8541666667</v>
      </c>
      <c r="C43562">
        <v>0.486</v>
      </c>
    </row>
    <row r="43563" spans="1:3">
      <c r="A43563" s="1">
        <v>43561</v>
      </c>
      <c r="B43563" s="2">
        <v>46047.8576388889</v>
      </c>
      <c r="C43563">
        <v>0.486</v>
      </c>
    </row>
    <row r="43564" spans="1:3">
      <c r="A43564" s="1">
        <v>43562</v>
      </c>
      <c r="B43564" s="2">
        <v>46047.8611111111</v>
      </c>
      <c r="C43564">
        <v>0.486</v>
      </c>
    </row>
    <row r="43565" spans="1:3">
      <c r="A43565" s="1">
        <v>43563</v>
      </c>
      <c r="B43565" s="2">
        <v>46047.8645833333</v>
      </c>
      <c r="C43565">
        <v>0.486</v>
      </c>
    </row>
    <row r="43566" spans="1:3">
      <c r="A43566" s="1">
        <v>43564</v>
      </c>
      <c r="B43566" s="2">
        <v>46047.8680555555</v>
      </c>
      <c r="C43566">
        <v>0.486</v>
      </c>
    </row>
    <row r="43567" spans="1:3">
      <c r="A43567" s="1">
        <v>43565</v>
      </c>
      <c r="B43567" s="2">
        <v>46047.8715277778</v>
      </c>
      <c r="C43567">
        <v>0.486</v>
      </c>
    </row>
    <row r="43568" spans="1:3">
      <c r="A43568" s="1">
        <v>43566</v>
      </c>
      <c r="B43568" s="2">
        <v>46047.875</v>
      </c>
      <c r="C43568">
        <v>0.486</v>
      </c>
    </row>
    <row r="43569" spans="1:3">
      <c r="A43569" s="1">
        <v>43567</v>
      </c>
      <c r="B43569" s="2">
        <v>46047.8784722222</v>
      </c>
      <c r="C43569">
        <v>0.487</v>
      </c>
    </row>
    <row r="43570" spans="1:3">
      <c r="A43570" s="1">
        <v>43568</v>
      </c>
      <c r="B43570" s="2">
        <v>46047.8819444445</v>
      </c>
      <c r="C43570">
        <v>0.487</v>
      </c>
    </row>
    <row r="43571" spans="1:3">
      <c r="A43571" s="1">
        <v>43569</v>
      </c>
      <c r="B43571" s="2">
        <v>46047.8854166667</v>
      </c>
      <c r="C43571">
        <v>0.486</v>
      </c>
    </row>
    <row r="43572" spans="1:3">
      <c r="A43572" s="1">
        <v>43570</v>
      </c>
      <c r="B43572" s="2">
        <v>46047.8888888889</v>
      </c>
      <c r="C43572">
        <v>0.487</v>
      </c>
    </row>
    <row r="43573" spans="1:3">
      <c r="A43573" s="1">
        <v>43571</v>
      </c>
      <c r="B43573" s="2">
        <v>46047.8923611111</v>
      </c>
      <c r="C43573">
        <v>0.487</v>
      </c>
    </row>
    <row r="43574" spans="1:3">
      <c r="A43574" s="1">
        <v>43572</v>
      </c>
      <c r="B43574" s="2">
        <v>46047.8958333333</v>
      </c>
      <c r="C43574">
        <v>0.487</v>
      </c>
    </row>
    <row r="43575" spans="1:3">
      <c r="A43575" s="1">
        <v>43573</v>
      </c>
      <c r="B43575" s="2">
        <v>46047.8993055555</v>
      </c>
      <c r="C43575">
        <v>0.487</v>
      </c>
    </row>
    <row r="43576" spans="1:3">
      <c r="A43576" s="1">
        <v>43574</v>
      </c>
      <c r="B43576" s="2">
        <v>46047.9027777778</v>
      </c>
      <c r="C43576">
        <v>0.487</v>
      </c>
    </row>
    <row r="43577" spans="1:3">
      <c r="A43577" s="1">
        <v>43575</v>
      </c>
      <c r="B43577" s="2">
        <v>46047.90625</v>
      </c>
      <c r="C43577">
        <v>0.488</v>
      </c>
    </row>
    <row r="43578" spans="1:3">
      <c r="A43578" s="1">
        <v>43576</v>
      </c>
      <c r="B43578" s="2">
        <v>46047.9097222222</v>
      </c>
      <c r="C43578">
        <v>0.488</v>
      </c>
    </row>
    <row r="43579" spans="1:3">
      <c r="A43579" s="1">
        <v>43577</v>
      </c>
      <c r="B43579" s="2">
        <v>46047.9131944445</v>
      </c>
      <c r="C43579">
        <v>0.488</v>
      </c>
    </row>
    <row r="43580" spans="1:3">
      <c r="A43580" s="1">
        <v>43578</v>
      </c>
      <c r="B43580" s="2">
        <v>46047.9166666667</v>
      </c>
      <c r="C43580">
        <v>0.489</v>
      </c>
    </row>
    <row r="43581" spans="1:3">
      <c r="A43581" s="1">
        <v>43579</v>
      </c>
      <c r="B43581" s="2">
        <v>46047.9201388889</v>
      </c>
      <c r="C43581">
        <v>0.489</v>
      </c>
    </row>
    <row r="43582" spans="1:3">
      <c r="A43582" s="1">
        <v>43580</v>
      </c>
      <c r="B43582" s="2">
        <v>46047.9236111111</v>
      </c>
      <c r="C43582">
        <v>0.489</v>
      </c>
    </row>
    <row r="43583" spans="1:3">
      <c r="A43583" s="1">
        <v>43581</v>
      </c>
      <c r="B43583" s="2">
        <v>46047.9270833333</v>
      </c>
      <c r="C43583">
        <v>0.49</v>
      </c>
    </row>
    <row r="43584" spans="1:3">
      <c r="A43584" s="1">
        <v>43582</v>
      </c>
      <c r="B43584" s="2">
        <v>46047.9305555555</v>
      </c>
      <c r="C43584">
        <v>0.49</v>
      </c>
    </row>
    <row r="43585" spans="1:3">
      <c r="A43585" s="1">
        <v>43583</v>
      </c>
      <c r="B43585" s="2">
        <v>46047.9340277778</v>
      </c>
      <c r="C43585">
        <v>0.491</v>
      </c>
    </row>
    <row r="43586" spans="1:3">
      <c r="A43586" s="1">
        <v>43584</v>
      </c>
      <c r="B43586" s="2">
        <v>46047.9375</v>
      </c>
      <c r="C43586">
        <v>0.491</v>
      </c>
    </row>
    <row r="43587" spans="1:3">
      <c r="A43587" s="1">
        <v>43585</v>
      </c>
      <c r="B43587" s="2">
        <v>46047.9409722222</v>
      </c>
      <c r="C43587">
        <v>0.491</v>
      </c>
    </row>
    <row r="43588" spans="1:3">
      <c r="A43588" s="1">
        <v>43586</v>
      </c>
      <c r="B43588" s="2">
        <v>46047.9444444445</v>
      </c>
      <c r="C43588">
        <v>0.491</v>
      </c>
    </row>
    <row r="43589" spans="1:3">
      <c r="A43589" s="1">
        <v>43587</v>
      </c>
      <c r="B43589" s="2">
        <v>46047.9479166667</v>
      </c>
      <c r="C43589">
        <v>0.491</v>
      </c>
    </row>
    <row r="43590" spans="1:3">
      <c r="A43590" s="1">
        <v>43588</v>
      </c>
      <c r="B43590" s="2">
        <v>46047.9513888889</v>
      </c>
      <c r="C43590">
        <v>0.491</v>
      </c>
    </row>
    <row r="43591" spans="1:3">
      <c r="A43591" s="1">
        <v>43589</v>
      </c>
      <c r="B43591" s="2">
        <v>46047.9548611111</v>
      </c>
      <c r="C43591">
        <v>0.491</v>
      </c>
    </row>
    <row r="43592" spans="1:3">
      <c r="A43592" s="1">
        <v>43590</v>
      </c>
      <c r="B43592" s="2">
        <v>46047.9583333333</v>
      </c>
      <c r="C43592">
        <v>0.491</v>
      </c>
    </row>
    <row r="43593" spans="1:3">
      <c r="A43593" s="1">
        <v>43591</v>
      </c>
      <c r="B43593" s="2">
        <v>46047.9618055555</v>
      </c>
      <c r="C43593">
        <v>0.491</v>
      </c>
    </row>
    <row r="43594" spans="1:3">
      <c r="A43594" s="1">
        <v>43592</v>
      </c>
      <c r="B43594" s="2">
        <v>46047.9652777778</v>
      </c>
      <c r="C43594">
        <v>0.492</v>
      </c>
    </row>
    <row r="43595" spans="1:3">
      <c r="A43595" s="1">
        <v>43593</v>
      </c>
      <c r="B43595" s="2">
        <v>46047.96875</v>
      </c>
      <c r="C43595">
        <v>0.492</v>
      </c>
    </row>
    <row r="43596" spans="1:3">
      <c r="A43596" s="1">
        <v>43594</v>
      </c>
      <c r="B43596" s="2">
        <v>46047.9722222222</v>
      </c>
      <c r="C43596">
        <v>0.492</v>
      </c>
    </row>
    <row r="43597" spans="1:3">
      <c r="A43597" s="1">
        <v>43595</v>
      </c>
      <c r="B43597" s="2">
        <v>46047.9756944445</v>
      </c>
      <c r="C43597">
        <v>0.492</v>
      </c>
    </row>
    <row r="43598" spans="1:3">
      <c r="A43598" s="1">
        <v>43596</v>
      </c>
      <c r="B43598" s="2">
        <v>46047.9791666667</v>
      </c>
      <c r="C43598">
        <v>0.492</v>
      </c>
    </row>
    <row r="43599" spans="1:3">
      <c r="A43599" s="1">
        <v>43597</v>
      </c>
      <c r="B43599" s="2">
        <v>46047.9826388889</v>
      </c>
      <c r="C43599">
        <v>0.492</v>
      </c>
    </row>
    <row r="43600" spans="1:3">
      <c r="A43600" s="1">
        <v>43598</v>
      </c>
      <c r="B43600" s="2">
        <v>46047.9861111111</v>
      </c>
      <c r="C43600">
        <v>0.492</v>
      </c>
    </row>
    <row r="43601" spans="1:3">
      <c r="A43601" s="1">
        <v>43599</v>
      </c>
      <c r="B43601" s="2">
        <v>46047.9895833333</v>
      </c>
      <c r="C43601">
        <v>0.492</v>
      </c>
    </row>
    <row r="43602" spans="1:3">
      <c r="A43602" s="1">
        <v>43600</v>
      </c>
      <c r="B43602" s="2">
        <v>46047.9930555555</v>
      </c>
      <c r="C43602">
        <v>0.492</v>
      </c>
    </row>
    <row r="43603" spans="1:3">
      <c r="A43603" s="1">
        <v>43601</v>
      </c>
      <c r="B43603" s="2">
        <v>46047.9965277778</v>
      </c>
      <c r="C43603">
        <v>0.492</v>
      </c>
    </row>
    <row r="43604" spans="1:3">
      <c r="A43604" s="1">
        <v>43602</v>
      </c>
      <c r="B43604" s="2">
        <v>46048</v>
      </c>
      <c r="C43604">
        <v>0.492</v>
      </c>
    </row>
    <row r="43605" spans="1:3">
      <c r="A43605" s="1">
        <v>43603</v>
      </c>
      <c r="B43605" s="2">
        <v>46048.0034722222</v>
      </c>
      <c r="C43605">
        <v>0.492</v>
      </c>
    </row>
    <row r="43606" spans="1:3">
      <c r="A43606" s="1">
        <v>43604</v>
      </c>
      <c r="B43606" s="2">
        <v>46048.0069444445</v>
      </c>
      <c r="C43606">
        <v>0.492</v>
      </c>
    </row>
    <row r="43607" spans="1:3">
      <c r="A43607" s="1">
        <v>43605</v>
      </c>
      <c r="B43607" s="2">
        <v>46048.0104166667</v>
      </c>
      <c r="C43607">
        <v>0.492</v>
      </c>
    </row>
    <row r="43608" spans="1:3">
      <c r="A43608" s="1">
        <v>43606</v>
      </c>
      <c r="B43608" s="2">
        <v>46048.0138888889</v>
      </c>
      <c r="C43608">
        <v>0.492</v>
      </c>
    </row>
    <row r="43609" spans="1:3">
      <c r="A43609" s="1">
        <v>43607</v>
      </c>
      <c r="B43609" s="2">
        <v>46048.0173611111</v>
      </c>
      <c r="C43609">
        <v>0.491</v>
      </c>
    </row>
    <row r="43610" spans="1:3">
      <c r="A43610" s="1">
        <v>43608</v>
      </c>
      <c r="B43610" s="2">
        <v>46048.0208333333</v>
      </c>
      <c r="C43610">
        <v>0.492</v>
      </c>
    </row>
    <row r="43611" spans="1:3">
      <c r="A43611" s="1">
        <v>43609</v>
      </c>
      <c r="B43611" s="2">
        <v>46048.0243055555</v>
      </c>
      <c r="C43611">
        <v>0.491</v>
      </c>
    </row>
    <row r="43612" spans="1:3">
      <c r="A43612" s="1">
        <v>43610</v>
      </c>
      <c r="B43612" s="2">
        <v>46048.0277777778</v>
      </c>
      <c r="C43612">
        <v>0.491</v>
      </c>
    </row>
    <row r="43613" spans="1:3">
      <c r="A43613" s="1">
        <v>43611</v>
      </c>
      <c r="B43613" s="2">
        <v>46048.03125</v>
      </c>
      <c r="C43613">
        <v>0.491</v>
      </c>
    </row>
    <row r="43614" spans="1:3">
      <c r="A43614" s="1">
        <v>43612</v>
      </c>
      <c r="B43614" s="2">
        <v>46048.0347222222</v>
      </c>
      <c r="C43614">
        <v>0.491</v>
      </c>
    </row>
    <row r="43615" spans="1:3">
      <c r="A43615" s="1">
        <v>43613</v>
      </c>
      <c r="B43615" s="2">
        <v>46048.0381944445</v>
      </c>
      <c r="C43615">
        <v>0.491</v>
      </c>
    </row>
    <row r="43616" spans="1:3">
      <c r="A43616" s="1">
        <v>43614</v>
      </c>
      <c r="B43616" s="2">
        <v>46048.0416666667</v>
      </c>
      <c r="C43616">
        <v>0.491</v>
      </c>
    </row>
    <row r="43617" spans="1:3">
      <c r="A43617" s="1">
        <v>43615</v>
      </c>
      <c r="B43617" s="2">
        <v>46048.0451388889</v>
      </c>
      <c r="C43617">
        <v>0.491</v>
      </c>
    </row>
    <row r="43618" spans="1:3">
      <c r="A43618" s="1">
        <v>43616</v>
      </c>
      <c r="B43618" s="2">
        <v>46048.0486111111</v>
      </c>
      <c r="C43618">
        <v>0.491</v>
      </c>
    </row>
    <row r="43619" spans="1:3">
      <c r="A43619" s="1">
        <v>43617</v>
      </c>
      <c r="B43619" s="2">
        <v>46048.0520833333</v>
      </c>
      <c r="C43619">
        <v>0.491</v>
      </c>
    </row>
    <row r="43620" spans="1:3">
      <c r="A43620" s="1">
        <v>43618</v>
      </c>
      <c r="B43620" s="2">
        <v>46048.0555555555</v>
      </c>
      <c r="C43620">
        <v>0.491</v>
      </c>
    </row>
    <row r="43621" spans="1:3">
      <c r="A43621" s="1">
        <v>43619</v>
      </c>
      <c r="B43621" s="2">
        <v>46048.0590277778</v>
      </c>
      <c r="C43621">
        <v>0.491</v>
      </c>
    </row>
    <row r="43622" spans="1:3">
      <c r="A43622" s="1">
        <v>43620</v>
      </c>
      <c r="B43622" s="2">
        <v>46048.0625</v>
      </c>
      <c r="C43622">
        <v>0.491</v>
      </c>
    </row>
    <row r="43623" spans="1:3">
      <c r="A43623" s="1">
        <v>43621</v>
      </c>
      <c r="B43623" s="2">
        <v>46048.0659722222</v>
      </c>
      <c r="C43623">
        <v>0.491</v>
      </c>
    </row>
    <row r="43624" spans="1:3">
      <c r="A43624" s="1">
        <v>43622</v>
      </c>
      <c r="B43624" s="2">
        <v>46048.0694444445</v>
      </c>
      <c r="C43624">
        <v>0.491</v>
      </c>
    </row>
    <row r="43625" spans="1:3">
      <c r="A43625" s="1">
        <v>43623</v>
      </c>
      <c r="B43625" s="2">
        <v>46048.0729166667</v>
      </c>
      <c r="C43625">
        <v>0.49</v>
      </c>
    </row>
    <row r="43626" spans="1:3">
      <c r="A43626" s="1">
        <v>43624</v>
      </c>
      <c r="B43626" s="2">
        <v>46048.0763888889</v>
      </c>
      <c r="C43626">
        <v>0.491</v>
      </c>
    </row>
    <row r="43627" spans="1:3">
      <c r="A43627" s="1">
        <v>43625</v>
      </c>
      <c r="B43627" s="2">
        <v>46048.0798611111</v>
      </c>
      <c r="C43627">
        <v>0.491</v>
      </c>
    </row>
    <row r="43628" spans="1:3">
      <c r="A43628" s="1">
        <v>43626</v>
      </c>
      <c r="B43628" s="2">
        <v>46048.0833333333</v>
      </c>
      <c r="C43628">
        <v>0.491</v>
      </c>
    </row>
    <row r="43629" spans="1:3">
      <c r="A43629" s="1">
        <v>43627</v>
      </c>
      <c r="B43629" s="2">
        <v>46048.0868055555</v>
      </c>
      <c r="C43629">
        <v>0.49</v>
      </c>
    </row>
    <row r="43630" spans="1:3">
      <c r="A43630" s="1">
        <v>43628</v>
      </c>
      <c r="B43630" s="2">
        <v>46048.0902777778</v>
      </c>
      <c r="C43630">
        <v>0.49</v>
      </c>
    </row>
    <row r="43631" spans="1:3">
      <c r="A43631" s="1">
        <v>43629</v>
      </c>
      <c r="B43631" s="2">
        <v>46048.09375</v>
      </c>
      <c r="C43631">
        <v>0.49</v>
      </c>
    </row>
    <row r="43632" spans="1:3">
      <c r="A43632" s="1">
        <v>43630</v>
      </c>
      <c r="B43632" s="2">
        <v>46048.0972222222</v>
      </c>
      <c r="C43632">
        <v>0.489</v>
      </c>
    </row>
    <row r="43633" spans="1:3">
      <c r="A43633" s="1">
        <v>43631</v>
      </c>
      <c r="B43633" s="2">
        <v>46048.1006944445</v>
      </c>
      <c r="C43633">
        <v>0.489</v>
      </c>
    </row>
    <row r="43634" spans="1:3">
      <c r="A43634" s="1">
        <v>43632</v>
      </c>
      <c r="B43634" s="2">
        <v>46048.1041666667</v>
      </c>
      <c r="C43634">
        <v>0.489</v>
      </c>
    </row>
    <row r="43635" spans="1:3">
      <c r="A43635" s="1">
        <v>43633</v>
      </c>
      <c r="B43635" s="2">
        <v>46048.1076388889</v>
      </c>
      <c r="C43635">
        <v>0.489</v>
      </c>
    </row>
    <row r="43636" spans="1:3">
      <c r="A43636" s="1">
        <v>43634</v>
      </c>
      <c r="B43636" s="2">
        <v>46048.1111111111</v>
      </c>
      <c r="C43636">
        <v>0.49</v>
      </c>
    </row>
    <row r="43637" spans="1:3">
      <c r="A43637" s="1">
        <v>43635</v>
      </c>
      <c r="B43637" s="2">
        <v>46048.1145833333</v>
      </c>
      <c r="C43637">
        <v>0.489</v>
      </c>
    </row>
    <row r="43638" spans="1:3">
      <c r="A43638" s="1">
        <v>43636</v>
      </c>
      <c r="B43638" s="2">
        <v>46048.1180555555</v>
      </c>
      <c r="C43638">
        <v>0.489</v>
      </c>
    </row>
    <row r="43639" spans="1:3">
      <c r="A43639" s="1">
        <v>43637</v>
      </c>
      <c r="B43639" s="2">
        <v>46048.1215277778</v>
      </c>
      <c r="C43639">
        <v>0.489</v>
      </c>
    </row>
    <row r="43640" spans="1:3">
      <c r="A43640" s="1">
        <v>43638</v>
      </c>
      <c r="B43640" s="2">
        <v>46048.125</v>
      </c>
      <c r="C43640">
        <v>0.489</v>
      </c>
    </row>
    <row r="43641" spans="1:3">
      <c r="A43641" s="1">
        <v>43639</v>
      </c>
      <c r="B43641" s="2">
        <v>46048.1284722222</v>
      </c>
      <c r="C43641">
        <v>0.489</v>
      </c>
    </row>
    <row r="43642" spans="1:3">
      <c r="A43642" s="1">
        <v>43640</v>
      </c>
      <c r="B43642" s="2">
        <v>46048.1319444445</v>
      </c>
      <c r="C43642">
        <v>0.489</v>
      </c>
    </row>
    <row r="43643" spans="1:3">
      <c r="A43643" s="1">
        <v>43641</v>
      </c>
      <c r="B43643" s="2">
        <v>46048.1354166667</v>
      </c>
      <c r="C43643">
        <v>0.489</v>
      </c>
    </row>
    <row r="43644" spans="1:3">
      <c r="A43644" s="1">
        <v>43642</v>
      </c>
      <c r="B43644" s="2">
        <v>46048.1388888889</v>
      </c>
      <c r="C43644">
        <v>0.49</v>
      </c>
    </row>
    <row r="43645" spans="1:3">
      <c r="A43645" s="1">
        <v>43643</v>
      </c>
      <c r="B43645" s="2">
        <v>46048.1423611111</v>
      </c>
      <c r="C43645">
        <v>0.489</v>
      </c>
    </row>
    <row r="43646" spans="1:3">
      <c r="A43646" s="1">
        <v>43644</v>
      </c>
      <c r="B43646" s="2">
        <v>46048.1458333333</v>
      </c>
      <c r="C43646">
        <v>0.489</v>
      </c>
    </row>
    <row r="43647" spans="1:3">
      <c r="A43647" s="1">
        <v>43645</v>
      </c>
      <c r="B43647" s="2">
        <v>46048.1493055555</v>
      </c>
      <c r="C43647">
        <v>0.489</v>
      </c>
    </row>
    <row r="43648" spans="1:3">
      <c r="A43648" s="1">
        <v>43646</v>
      </c>
      <c r="B43648" s="2">
        <v>46048.1527777778</v>
      </c>
      <c r="C43648">
        <v>0.489</v>
      </c>
    </row>
    <row r="43649" spans="1:3">
      <c r="A43649" s="1">
        <v>43647</v>
      </c>
      <c r="B43649" s="2">
        <v>46048.15625</v>
      </c>
      <c r="C43649">
        <v>0.489</v>
      </c>
    </row>
    <row r="43650" spans="1:3">
      <c r="A43650" s="1">
        <v>43648</v>
      </c>
      <c r="B43650" s="2">
        <v>46048.1597222222</v>
      </c>
      <c r="C43650">
        <v>0.489</v>
      </c>
    </row>
    <row r="43651" spans="1:3">
      <c r="A43651" s="1">
        <v>43649</v>
      </c>
      <c r="B43651" s="2">
        <v>46048.1631944445</v>
      </c>
      <c r="C43651">
        <v>0.4885</v>
      </c>
    </row>
    <row r="43652" spans="1:3">
      <c r="A43652" s="1">
        <v>43650</v>
      </c>
      <c r="B43652" s="2">
        <v>46048.1666666667</v>
      </c>
      <c r="C43652">
        <v>0.488</v>
      </c>
    </row>
    <row r="43653" spans="1:3">
      <c r="A43653" s="1">
        <v>43651</v>
      </c>
      <c r="B43653" s="2">
        <v>46048.1701388889</v>
      </c>
      <c r="C43653">
        <v>0.488</v>
      </c>
    </row>
    <row r="43654" spans="1:3">
      <c r="A43654" s="1">
        <v>43652</v>
      </c>
      <c r="B43654" s="2">
        <v>46048.1736111111</v>
      </c>
      <c r="C43654">
        <v>0.488</v>
      </c>
    </row>
    <row r="43655" spans="1:3">
      <c r="A43655" s="1">
        <v>43653</v>
      </c>
      <c r="B43655" s="2">
        <v>46048.1770833333</v>
      </c>
      <c r="C43655">
        <v>0.488</v>
      </c>
    </row>
    <row r="43656" spans="1:3">
      <c r="A43656" s="1">
        <v>43654</v>
      </c>
      <c r="B43656" s="2">
        <v>46048.1805555555</v>
      </c>
      <c r="C43656">
        <v>0.488</v>
      </c>
    </row>
    <row r="43657" spans="1:3">
      <c r="A43657" s="1">
        <v>43655</v>
      </c>
      <c r="B43657" s="2">
        <v>46048.1840277778</v>
      </c>
      <c r="C43657">
        <v>0.487</v>
      </c>
    </row>
    <row r="43658" spans="1:3">
      <c r="A43658" s="1">
        <v>43656</v>
      </c>
      <c r="B43658" s="2">
        <v>46048.1875</v>
      </c>
      <c r="C43658">
        <v>0.487</v>
      </c>
    </row>
    <row r="43659" spans="1:3">
      <c r="A43659" s="1">
        <v>43657</v>
      </c>
      <c r="B43659" s="2">
        <v>46048.1909722222</v>
      </c>
      <c r="C43659">
        <v>0.487</v>
      </c>
    </row>
    <row r="43660" spans="1:3">
      <c r="A43660" s="1">
        <v>43658</v>
      </c>
      <c r="B43660" s="2">
        <v>46048.1944444445</v>
      </c>
      <c r="C43660">
        <v>0.487</v>
      </c>
    </row>
    <row r="43661" spans="1:3">
      <c r="A43661" s="1">
        <v>43659</v>
      </c>
      <c r="B43661" s="2">
        <v>46048.1979166667</v>
      </c>
      <c r="C43661">
        <v>0.487</v>
      </c>
    </row>
    <row r="43662" spans="1:3">
      <c r="A43662" s="1">
        <v>43660</v>
      </c>
      <c r="B43662" s="2">
        <v>46048.2013888889</v>
      </c>
      <c r="C43662">
        <v>0.487</v>
      </c>
    </row>
    <row r="43663" spans="1:3">
      <c r="A43663" s="1">
        <v>43661</v>
      </c>
      <c r="B43663" s="2">
        <v>46048.2048611111</v>
      </c>
      <c r="C43663">
        <v>0.488</v>
      </c>
    </row>
    <row r="43664" spans="1:3">
      <c r="A43664" s="1">
        <v>43662</v>
      </c>
      <c r="B43664" s="2">
        <v>46048.2083333333</v>
      </c>
      <c r="C43664">
        <v>0.487</v>
      </c>
    </row>
    <row r="43665" spans="1:3">
      <c r="A43665" s="1">
        <v>43663</v>
      </c>
      <c r="B43665" s="2">
        <v>46048.2118055555</v>
      </c>
      <c r="C43665">
        <v>0.487</v>
      </c>
    </row>
    <row r="43666" spans="1:3">
      <c r="A43666" s="1">
        <v>43664</v>
      </c>
      <c r="B43666" s="2">
        <v>46048.2152777778</v>
      </c>
      <c r="C43666">
        <v>0.487</v>
      </c>
    </row>
    <row r="43667" spans="1:3">
      <c r="A43667" s="1">
        <v>43665</v>
      </c>
      <c r="B43667" s="2">
        <v>46048.21875</v>
      </c>
      <c r="C43667">
        <v>0.487</v>
      </c>
    </row>
    <row r="43668" spans="1:3">
      <c r="A43668" s="1">
        <v>43666</v>
      </c>
      <c r="B43668" s="2">
        <v>46048.2222222222</v>
      </c>
      <c r="C43668">
        <v>0.487</v>
      </c>
    </row>
    <row r="43669" spans="1:3">
      <c r="A43669" s="1">
        <v>43667</v>
      </c>
      <c r="B43669" s="2">
        <v>46048.2256944445</v>
      </c>
      <c r="C43669">
        <v>0.487</v>
      </c>
    </row>
    <row r="43670" spans="1:3">
      <c r="A43670" s="1">
        <v>43668</v>
      </c>
      <c r="B43670" s="2">
        <v>46048.2291666667</v>
      </c>
      <c r="C43670">
        <v>0.487</v>
      </c>
    </row>
    <row r="43671" spans="1:3">
      <c r="A43671" s="1">
        <v>43669</v>
      </c>
      <c r="B43671" s="2">
        <v>46048.2326388889</v>
      </c>
      <c r="C43671">
        <v>0.486</v>
      </c>
    </row>
    <row r="43672" spans="1:3">
      <c r="A43672" s="1">
        <v>43670</v>
      </c>
      <c r="B43672" s="2">
        <v>46048.2361111111</v>
      </c>
      <c r="C43672">
        <v>0.486</v>
      </c>
    </row>
    <row r="43673" spans="1:3">
      <c r="A43673" s="1">
        <v>43671</v>
      </c>
      <c r="B43673" s="2">
        <v>46048.2395833333</v>
      </c>
      <c r="C43673">
        <v>0.486</v>
      </c>
    </row>
    <row r="43674" spans="1:3">
      <c r="A43674" s="1">
        <v>43672</v>
      </c>
      <c r="B43674" s="2">
        <v>46048.2430555555</v>
      </c>
      <c r="C43674">
        <v>0.486</v>
      </c>
    </row>
    <row r="43675" spans="1:3">
      <c r="A43675" s="1">
        <v>43673</v>
      </c>
      <c r="B43675" s="2">
        <v>46048.2465277778</v>
      </c>
      <c r="C43675">
        <v>0.485</v>
      </c>
    </row>
    <row r="43676" spans="1:3">
      <c r="A43676" s="1">
        <v>43674</v>
      </c>
      <c r="B43676" s="2">
        <v>46048.25</v>
      </c>
      <c r="C43676">
        <v>0.486</v>
      </c>
    </row>
    <row r="43677" spans="1:3">
      <c r="A43677" s="1">
        <v>43675</v>
      </c>
      <c r="B43677" s="2">
        <v>46048.2534722222</v>
      </c>
      <c r="C43677">
        <v>0.485</v>
      </c>
    </row>
    <row r="43678" spans="1:3">
      <c r="A43678" s="1">
        <v>43676</v>
      </c>
      <c r="B43678" s="2">
        <v>46048.2569444445</v>
      </c>
      <c r="C43678">
        <v>0.485</v>
      </c>
    </row>
    <row r="43679" spans="1:3">
      <c r="A43679" s="1">
        <v>43677</v>
      </c>
      <c r="B43679" s="2">
        <v>46048.2604166667</v>
      </c>
      <c r="C43679">
        <v>0.485</v>
      </c>
    </row>
    <row r="43680" spans="1:3">
      <c r="A43680" s="1">
        <v>43678</v>
      </c>
      <c r="B43680" s="2">
        <v>46048.2638888889</v>
      </c>
      <c r="C43680">
        <v>0.485</v>
      </c>
    </row>
    <row r="43681" spans="1:3">
      <c r="A43681" s="1">
        <v>43679</v>
      </c>
      <c r="B43681" s="2">
        <v>46048.2673611111</v>
      </c>
      <c r="C43681">
        <v>0.485</v>
      </c>
    </row>
    <row r="43682" spans="1:3">
      <c r="A43682" s="1">
        <v>43680</v>
      </c>
      <c r="B43682" s="2">
        <v>46048.2708333333</v>
      </c>
      <c r="C43682">
        <v>0.485</v>
      </c>
    </row>
    <row r="43683" spans="1:3">
      <c r="A43683" s="1">
        <v>43681</v>
      </c>
      <c r="B43683" s="2">
        <v>46048.2743055555</v>
      </c>
      <c r="C43683">
        <v>0.485</v>
      </c>
    </row>
    <row r="43684" spans="1:3">
      <c r="A43684" s="1">
        <v>43682</v>
      </c>
      <c r="B43684" s="2">
        <v>46048.2777777778</v>
      </c>
      <c r="C43684">
        <v>0.485</v>
      </c>
    </row>
    <row r="43685" spans="1:3">
      <c r="A43685" s="1">
        <v>43683</v>
      </c>
      <c r="B43685" s="2">
        <v>46048.28125</v>
      </c>
      <c r="C43685">
        <v>0.485</v>
      </c>
    </row>
    <row r="43686" spans="1:3">
      <c r="A43686" s="1">
        <v>43684</v>
      </c>
      <c r="B43686" s="2">
        <v>46048.2847222222</v>
      </c>
      <c r="C43686">
        <v>0.485</v>
      </c>
    </row>
    <row r="43687" spans="1:3">
      <c r="A43687" s="1">
        <v>43685</v>
      </c>
      <c r="B43687" s="2">
        <v>46048.2881944445</v>
      </c>
      <c r="C43687">
        <v>0.484</v>
      </c>
    </row>
    <row r="43688" spans="1:3">
      <c r="A43688" s="1">
        <v>43686</v>
      </c>
      <c r="B43688" s="2">
        <v>46048.2916666667</v>
      </c>
      <c r="C43688">
        <v>0.484</v>
      </c>
    </row>
    <row r="43689" spans="1:3">
      <c r="A43689" s="1">
        <v>43687</v>
      </c>
      <c r="B43689" s="2">
        <v>46048.2951388889</v>
      </c>
      <c r="C43689">
        <v>0.483</v>
      </c>
    </row>
    <row r="43690" spans="1:3">
      <c r="A43690" s="1">
        <v>43688</v>
      </c>
      <c r="B43690" s="2">
        <v>46048.2986111111</v>
      </c>
      <c r="C43690">
        <v>0.483</v>
      </c>
    </row>
    <row r="43691" spans="1:3">
      <c r="A43691" s="1">
        <v>43689</v>
      </c>
      <c r="B43691" s="2">
        <v>46048.3020833333</v>
      </c>
      <c r="C43691">
        <v>0.483</v>
      </c>
    </row>
    <row r="43692" spans="1:3">
      <c r="A43692" s="1">
        <v>43690</v>
      </c>
      <c r="B43692" s="2">
        <v>46048.3055555555</v>
      </c>
      <c r="C43692">
        <v>0.483</v>
      </c>
    </row>
    <row r="43693" spans="1:3">
      <c r="A43693" s="1">
        <v>43691</v>
      </c>
      <c r="B43693" s="2">
        <v>46048.3090277778</v>
      </c>
      <c r="C43693">
        <v>0.482</v>
      </c>
    </row>
    <row r="43694" spans="1:3">
      <c r="A43694" s="1">
        <v>43692</v>
      </c>
      <c r="B43694" s="2">
        <v>46048.3125</v>
      </c>
      <c r="C43694">
        <v>0.482</v>
      </c>
    </row>
    <row r="43695" spans="1:3">
      <c r="A43695" s="1">
        <v>43693</v>
      </c>
      <c r="B43695" s="2">
        <v>46048.3159722222</v>
      </c>
      <c r="C43695">
        <v>0.483</v>
      </c>
    </row>
    <row r="43696" spans="1:3">
      <c r="A43696" s="1">
        <v>43694</v>
      </c>
      <c r="B43696" s="2">
        <v>46048.3194444445</v>
      </c>
      <c r="C43696">
        <v>0.483</v>
      </c>
    </row>
    <row r="43697" spans="1:3">
      <c r="A43697" s="1">
        <v>43695</v>
      </c>
      <c r="B43697" s="2">
        <v>46048.3229166667</v>
      </c>
      <c r="C43697">
        <v>0.483</v>
      </c>
    </row>
    <row r="43698" spans="1:3">
      <c r="A43698" s="1">
        <v>43696</v>
      </c>
      <c r="B43698" s="2">
        <v>46048.3263888889</v>
      </c>
      <c r="C43698">
        <v>0.483</v>
      </c>
    </row>
    <row r="43699" spans="1:3">
      <c r="A43699" s="1">
        <v>43697</v>
      </c>
      <c r="B43699" s="2">
        <v>46048.3298611111</v>
      </c>
      <c r="C43699">
        <v>0.484</v>
      </c>
    </row>
    <row r="43700" spans="1:3">
      <c r="A43700" s="1">
        <v>43698</v>
      </c>
      <c r="B43700" s="2">
        <v>46048.3333333333</v>
      </c>
      <c r="C43700">
        <v>0.484</v>
      </c>
    </row>
    <row r="43701" spans="1:3">
      <c r="A43701" s="1">
        <v>43699</v>
      </c>
      <c r="B43701" s="2">
        <v>46048.3368055555</v>
      </c>
      <c r="C43701">
        <v>0.485</v>
      </c>
    </row>
    <row r="43702" spans="1:3">
      <c r="A43702" s="1">
        <v>43700</v>
      </c>
      <c r="B43702" s="2">
        <v>46048.3402777778</v>
      </c>
      <c r="C43702">
        <v>0.485</v>
      </c>
    </row>
    <row r="43703" spans="1:3">
      <c r="A43703" s="1">
        <v>43701</v>
      </c>
      <c r="B43703" s="2">
        <v>46048.34375</v>
      </c>
      <c r="C43703">
        <v>0.486</v>
      </c>
    </row>
    <row r="43704" spans="1:3">
      <c r="A43704" s="1">
        <v>43702</v>
      </c>
      <c r="B43704" s="2">
        <v>46048.3472222222</v>
      </c>
      <c r="C43704">
        <v>0.486</v>
      </c>
    </row>
    <row r="43705" spans="1:3">
      <c r="A43705" s="1">
        <v>43703</v>
      </c>
      <c r="B43705" s="2">
        <v>46048.3506944445</v>
      </c>
      <c r="C43705">
        <v>0.487</v>
      </c>
    </row>
    <row r="43706" spans="1:3">
      <c r="A43706" s="1">
        <v>43704</v>
      </c>
      <c r="B43706" s="2">
        <v>46048.3541666667</v>
      </c>
      <c r="C43706">
        <v>0.486</v>
      </c>
    </row>
    <row r="43707" spans="1:3">
      <c r="A43707" s="1">
        <v>43705</v>
      </c>
      <c r="B43707" s="2">
        <v>46048.3576388889</v>
      </c>
      <c r="C43707">
        <v>0.487</v>
      </c>
    </row>
    <row r="43708" spans="1:3">
      <c r="A43708" s="1">
        <v>43706</v>
      </c>
      <c r="B43708" s="2">
        <v>46048.3611111111</v>
      </c>
      <c r="C43708">
        <v>0.488</v>
      </c>
    </row>
    <row r="43709" spans="1:3">
      <c r="A43709" s="1">
        <v>43707</v>
      </c>
      <c r="B43709" s="2">
        <v>46048.3645833333</v>
      </c>
      <c r="C43709">
        <v>0.488</v>
      </c>
    </row>
    <row r="43710" spans="1:3">
      <c r="A43710" s="1">
        <v>43708</v>
      </c>
      <c r="B43710" s="2">
        <v>46048.3680555555</v>
      </c>
      <c r="C43710">
        <v>0.489</v>
      </c>
    </row>
    <row r="43711" spans="1:3">
      <c r="A43711" s="1">
        <v>43709</v>
      </c>
      <c r="B43711" s="2">
        <v>46048.3715277778</v>
      </c>
      <c r="C43711">
        <v>0.489</v>
      </c>
    </row>
    <row r="43712" spans="1:3">
      <c r="A43712" s="1">
        <v>43710</v>
      </c>
      <c r="B43712" s="2">
        <v>46048.375</v>
      </c>
      <c r="C43712">
        <v>0.49</v>
      </c>
    </row>
    <row r="43713" spans="1:3">
      <c r="A43713" s="1">
        <v>43711</v>
      </c>
      <c r="B43713" s="2">
        <v>46048.3784722222</v>
      </c>
      <c r="C43713">
        <v>0.491</v>
      </c>
    </row>
    <row r="43714" spans="1:3">
      <c r="A43714" s="1">
        <v>43712</v>
      </c>
      <c r="B43714" s="2">
        <v>46048.3819444445</v>
      </c>
      <c r="C43714">
        <v>0.49</v>
      </c>
    </row>
    <row r="43715" spans="1:3">
      <c r="A43715" s="1">
        <v>43713</v>
      </c>
      <c r="B43715" s="2">
        <v>46048.3854166667</v>
      </c>
      <c r="C43715">
        <v>0.49</v>
      </c>
    </row>
    <row r="43716" spans="1:3">
      <c r="A43716" s="1">
        <v>43714</v>
      </c>
      <c r="B43716" s="2">
        <v>46048.3888888889</v>
      </c>
      <c r="C43716">
        <v>0.49</v>
      </c>
    </row>
    <row r="43717" spans="1:3">
      <c r="A43717" s="1">
        <v>43715</v>
      </c>
      <c r="B43717" s="2">
        <v>46048.3923611111</v>
      </c>
      <c r="C43717">
        <v>0.492</v>
      </c>
    </row>
    <row r="43718" spans="1:3">
      <c r="A43718" s="1">
        <v>43716</v>
      </c>
      <c r="B43718" s="2">
        <v>46048.3958333333</v>
      </c>
      <c r="C43718">
        <v>0.492</v>
      </c>
    </row>
    <row r="43719" spans="1:3">
      <c r="A43719" s="1">
        <v>43717</v>
      </c>
      <c r="B43719" s="2">
        <v>46048.3993055555</v>
      </c>
      <c r="C43719">
        <v>0.4925</v>
      </c>
    </row>
    <row r="43720" spans="1:3">
      <c r="A43720" s="1">
        <v>43718</v>
      </c>
      <c r="B43720" s="2">
        <v>46048.4027777778</v>
      </c>
      <c r="C43720">
        <v>0.493</v>
      </c>
    </row>
    <row r="43721" spans="1:3">
      <c r="A43721" s="1">
        <v>43719</v>
      </c>
      <c r="B43721" s="2">
        <v>46048.40625</v>
      </c>
      <c r="C43721">
        <v>0.493</v>
      </c>
    </row>
    <row r="43722" spans="1:3">
      <c r="A43722" s="1">
        <v>43720</v>
      </c>
      <c r="B43722" s="2">
        <v>46048.4097222222</v>
      </c>
      <c r="C43722">
        <v>0.494</v>
      </c>
    </row>
    <row r="43723" spans="1:3">
      <c r="A43723" s="1">
        <v>43721</v>
      </c>
      <c r="B43723" s="2">
        <v>46048.4131944445</v>
      </c>
      <c r="C43723">
        <v>0.493</v>
      </c>
    </row>
    <row r="43724" spans="1:3">
      <c r="A43724" s="1">
        <v>43722</v>
      </c>
      <c r="B43724" s="2">
        <v>46048.4166666667</v>
      </c>
      <c r="C43724">
        <v>0.493</v>
      </c>
    </row>
    <row r="43725" spans="1:3">
      <c r="A43725" s="1">
        <v>43723</v>
      </c>
      <c r="B43725" s="2">
        <v>46048.4201388889</v>
      </c>
      <c r="C43725">
        <v>0.493</v>
      </c>
    </row>
    <row r="43726" spans="1:3">
      <c r="A43726" s="1">
        <v>43724</v>
      </c>
      <c r="B43726" s="2">
        <v>46048.4236111111</v>
      </c>
      <c r="C43726">
        <v>0.494</v>
      </c>
    </row>
    <row r="43727" spans="1:3">
      <c r="A43727" s="1">
        <v>43725</v>
      </c>
      <c r="B43727" s="2">
        <v>46048.4270833333</v>
      </c>
      <c r="C43727">
        <v>0.495</v>
      </c>
    </row>
    <row r="43728" spans="1:3">
      <c r="A43728" s="1">
        <v>43726</v>
      </c>
      <c r="B43728" s="2">
        <v>46048.4305555555</v>
      </c>
      <c r="C43728">
        <v>0.494</v>
      </c>
    </row>
    <row r="43729" spans="1:3">
      <c r="A43729" s="1">
        <v>43727</v>
      </c>
      <c r="B43729" s="2">
        <v>46048.4340277778</v>
      </c>
      <c r="C43729">
        <v>0.495</v>
      </c>
    </row>
    <row r="43730" spans="1:3">
      <c r="A43730" s="1">
        <v>43728</v>
      </c>
      <c r="B43730" s="2">
        <v>46048.4375</v>
      </c>
      <c r="C43730">
        <v>0.496</v>
      </c>
    </row>
    <row r="43731" spans="1:3">
      <c r="A43731" s="1">
        <v>43729</v>
      </c>
      <c r="B43731" s="2">
        <v>46048.4409722222</v>
      </c>
      <c r="C43731">
        <v>0.496</v>
      </c>
    </row>
    <row r="43732" spans="1:3">
      <c r="A43732" s="1">
        <v>43730</v>
      </c>
      <c r="B43732" s="2">
        <v>46048.4444444445</v>
      </c>
      <c r="C43732">
        <v>0.497</v>
      </c>
    </row>
    <row r="43733" spans="1:3">
      <c r="A43733" s="1">
        <v>43731</v>
      </c>
      <c r="B43733" s="2">
        <v>46048.4479166667</v>
      </c>
      <c r="C43733">
        <v>0.497</v>
      </c>
    </row>
    <row r="43734" spans="1:3">
      <c r="A43734" s="1">
        <v>43732</v>
      </c>
      <c r="B43734" s="2">
        <v>46048.4513888889</v>
      </c>
      <c r="C43734">
        <v>0.4975</v>
      </c>
    </row>
    <row r="43735" spans="1:3">
      <c r="A43735" s="1">
        <v>43733</v>
      </c>
      <c r="B43735" s="2">
        <v>46048.4548611111</v>
      </c>
      <c r="C43735">
        <v>0.498</v>
      </c>
    </row>
    <row r="43736" spans="1:3">
      <c r="A43736" s="1">
        <v>43734</v>
      </c>
      <c r="B43736" s="2">
        <v>46048.4583333333</v>
      </c>
      <c r="C43736">
        <v>0.499</v>
      </c>
    </row>
    <row r="43737" spans="1:3">
      <c r="A43737" s="1">
        <v>43735</v>
      </c>
      <c r="B43737" s="2">
        <v>46048.4618055555</v>
      </c>
      <c r="C43737">
        <v>0.5</v>
      </c>
    </row>
    <row r="43738" spans="1:3">
      <c r="A43738" s="1">
        <v>43736</v>
      </c>
      <c r="B43738" s="2">
        <v>46048.4652777778</v>
      </c>
      <c r="C43738">
        <v>0.5</v>
      </c>
    </row>
    <row r="43739" spans="1:3">
      <c r="A43739" s="1">
        <v>43737</v>
      </c>
      <c r="B43739" s="2">
        <v>46048.46875</v>
      </c>
      <c r="C43739">
        <v>0.501</v>
      </c>
    </row>
    <row r="43740" spans="1:3">
      <c r="A43740" s="1">
        <v>43738</v>
      </c>
      <c r="B43740" s="2">
        <v>46048.4722222222</v>
      </c>
      <c r="C43740">
        <v>0.502</v>
      </c>
    </row>
    <row r="43741" spans="1:3">
      <c r="A43741" s="1">
        <v>43739</v>
      </c>
      <c r="B43741" s="2">
        <v>46048.4756944445</v>
      </c>
      <c r="C43741">
        <v>0.502</v>
      </c>
    </row>
    <row r="43742" spans="1:3">
      <c r="A43742" s="1">
        <v>43740</v>
      </c>
      <c r="B43742" s="2">
        <v>46048.4791666667</v>
      </c>
      <c r="C43742">
        <v>0.503</v>
      </c>
    </row>
    <row r="43743" spans="1:3">
      <c r="A43743" s="1">
        <v>43741</v>
      </c>
      <c r="B43743" s="2">
        <v>46048.4826388889</v>
      </c>
      <c r="C43743">
        <v>0.504</v>
      </c>
    </row>
    <row r="43744" spans="1:3">
      <c r="A43744" s="1">
        <v>43742</v>
      </c>
      <c r="B43744" s="2">
        <v>46048.4861111111</v>
      </c>
      <c r="C43744">
        <v>0.505</v>
      </c>
    </row>
    <row r="43745" spans="1:3">
      <c r="A43745" s="1">
        <v>43743</v>
      </c>
      <c r="B43745" s="2">
        <v>46048.4895833333</v>
      </c>
      <c r="C43745">
        <v>0.506</v>
      </c>
    </row>
    <row r="43746" spans="1:3">
      <c r="A43746" s="1">
        <v>43744</v>
      </c>
      <c r="B43746" s="2">
        <v>46048.4930555555</v>
      </c>
      <c r="C43746">
        <v>0.507</v>
      </c>
    </row>
    <row r="43747" spans="1:3">
      <c r="A43747" s="1">
        <v>43745</v>
      </c>
      <c r="B43747" s="2">
        <v>46048.4965277778</v>
      </c>
      <c r="C43747">
        <v>0.506</v>
      </c>
    </row>
    <row r="43748" spans="1:3">
      <c r="A43748" s="1">
        <v>43746</v>
      </c>
      <c r="B43748" s="2">
        <v>46048.5</v>
      </c>
      <c r="C43748">
        <v>0.507</v>
      </c>
    </row>
    <row r="43749" spans="1:3">
      <c r="A43749" s="1">
        <v>43747</v>
      </c>
      <c r="B43749" s="2">
        <v>46048.5034722222</v>
      </c>
      <c r="C43749">
        <v>0.508</v>
      </c>
    </row>
    <row r="43750" spans="1:3">
      <c r="A43750" s="1">
        <v>43748</v>
      </c>
      <c r="B43750" s="2">
        <v>46048.5069444445</v>
      </c>
      <c r="C43750">
        <v>0.508</v>
      </c>
    </row>
    <row r="43751" spans="1:3">
      <c r="A43751" s="1">
        <v>43749</v>
      </c>
      <c r="B43751" s="2">
        <v>46048.5104166667</v>
      </c>
      <c r="C43751">
        <v>0.509</v>
      </c>
    </row>
    <row r="43752" spans="1:3">
      <c r="A43752" s="1">
        <v>43750</v>
      </c>
      <c r="B43752" s="2">
        <v>46048.5138888889</v>
      </c>
      <c r="C43752">
        <v>0.509</v>
      </c>
    </row>
    <row r="43753" spans="1:3">
      <c r="A43753" s="1">
        <v>43751</v>
      </c>
      <c r="B43753" s="2">
        <v>46048.5173611111</v>
      </c>
      <c r="C43753">
        <v>0.508</v>
      </c>
    </row>
    <row r="43754" spans="1:3">
      <c r="A43754" s="1">
        <v>43752</v>
      </c>
      <c r="B43754" s="2">
        <v>46048.5208333333</v>
      </c>
      <c r="C43754">
        <v>0.509</v>
      </c>
    </row>
    <row r="43755" spans="1:3">
      <c r="A43755" s="1">
        <v>43753</v>
      </c>
      <c r="B43755" s="2">
        <v>46048.5243055555</v>
      </c>
      <c r="C43755">
        <v>0.51</v>
      </c>
    </row>
    <row r="43756" spans="1:3">
      <c r="A43756" s="1">
        <v>43754</v>
      </c>
      <c r="B43756" s="2">
        <v>46048.5277777778</v>
      </c>
      <c r="C43756">
        <v>0.51</v>
      </c>
    </row>
    <row r="43757" spans="1:3">
      <c r="A43757" s="1">
        <v>43755</v>
      </c>
      <c r="B43757" s="2">
        <v>46048.53125</v>
      </c>
      <c r="C43757">
        <v>0.51</v>
      </c>
    </row>
    <row r="43758" spans="1:3">
      <c r="A43758" s="1">
        <v>43756</v>
      </c>
      <c r="B43758" s="2">
        <v>46048.5347222222</v>
      </c>
      <c r="C43758">
        <v>0.511</v>
      </c>
    </row>
    <row r="43759" spans="1:3">
      <c r="A43759" s="1">
        <v>43757</v>
      </c>
      <c r="B43759" s="2">
        <v>46048.5381944445</v>
      </c>
      <c r="C43759">
        <v>0.51</v>
      </c>
    </row>
    <row r="43760" spans="1:3">
      <c r="A43760" s="1">
        <v>43758</v>
      </c>
      <c r="B43760" s="2">
        <v>46048.5416666667</v>
      </c>
      <c r="C43760">
        <v>0.512</v>
      </c>
    </row>
    <row r="43761" spans="1:3">
      <c r="A43761" s="1">
        <v>43759</v>
      </c>
      <c r="B43761" s="2">
        <v>46048.5451388889</v>
      </c>
      <c r="C43761">
        <v>0.511</v>
      </c>
    </row>
    <row r="43762" spans="1:3">
      <c r="A43762" s="1">
        <v>43760</v>
      </c>
      <c r="B43762" s="2">
        <v>46048.5486111111</v>
      </c>
      <c r="C43762">
        <v>0.512</v>
      </c>
    </row>
    <row r="43763" spans="1:3">
      <c r="A43763" s="1">
        <v>43761</v>
      </c>
      <c r="B43763" s="2">
        <v>46048.5520833333</v>
      </c>
      <c r="C43763">
        <v>0.512</v>
      </c>
    </row>
    <row r="43764" spans="1:3">
      <c r="A43764" s="1">
        <v>43762</v>
      </c>
      <c r="B43764" s="2">
        <v>46048.5555555555</v>
      </c>
      <c r="C43764">
        <v>0.512</v>
      </c>
    </row>
    <row r="43765" spans="1:3">
      <c r="A43765" s="1">
        <v>43763</v>
      </c>
      <c r="B43765" s="2">
        <v>46048.5590277778</v>
      </c>
      <c r="C43765">
        <v>0.512</v>
      </c>
    </row>
    <row r="43766" spans="1:3">
      <c r="A43766" s="1">
        <v>43764</v>
      </c>
      <c r="B43766" s="2">
        <v>46048.5625</v>
      </c>
      <c r="C43766">
        <v>0.513</v>
      </c>
    </row>
    <row r="43767" spans="1:3">
      <c r="A43767" s="1">
        <v>43765</v>
      </c>
      <c r="B43767" s="2">
        <v>46048.5659722222</v>
      </c>
      <c r="C43767">
        <v>0.512</v>
      </c>
    </row>
    <row r="43768" spans="1:3">
      <c r="A43768" s="1">
        <v>43766</v>
      </c>
      <c r="B43768" s="2">
        <v>46048.5694444445</v>
      </c>
      <c r="C43768">
        <v>0.511</v>
      </c>
    </row>
    <row r="43769" spans="1:3">
      <c r="A43769" s="1">
        <v>43767</v>
      </c>
      <c r="B43769" s="2">
        <v>46048.5729166667</v>
      </c>
      <c r="C43769">
        <v>0.512</v>
      </c>
    </row>
    <row r="43770" spans="1:3">
      <c r="A43770" s="1">
        <v>43768</v>
      </c>
      <c r="B43770" s="2">
        <v>46048.5763888889</v>
      </c>
      <c r="C43770">
        <v>0.513</v>
      </c>
    </row>
    <row r="43771" spans="1:3">
      <c r="A43771" s="1">
        <v>43769</v>
      </c>
      <c r="B43771" s="2">
        <v>46048.5798611111</v>
      </c>
      <c r="C43771">
        <v>0.512</v>
      </c>
    </row>
    <row r="43772" spans="1:3">
      <c r="A43772" s="1">
        <v>43770</v>
      </c>
      <c r="B43772" s="2">
        <v>46048.5833333333</v>
      </c>
      <c r="C43772">
        <v>0.512</v>
      </c>
    </row>
    <row r="43773" spans="1:3">
      <c r="A43773" s="1">
        <v>43771</v>
      </c>
      <c r="B43773" s="2">
        <v>46048.5868055555</v>
      </c>
      <c r="C43773">
        <v>0.513</v>
      </c>
    </row>
    <row r="43774" spans="1:3">
      <c r="A43774" s="1">
        <v>43772</v>
      </c>
      <c r="B43774" s="2">
        <v>46048.5902777778</v>
      </c>
      <c r="C43774">
        <v>0.513</v>
      </c>
    </row>
    <row r="43775" spans="1:3">
      <c r="A43775" s="1">
        <v>43773</v>
      </c>
      <c r="B43775" s="2">
        <v>46048.59375</v>
      </c>
      <c r="C43775">
        <v>0.512</v>
      </c>
    </row>
    <row r="43776" spans="1:3">
      <c r="A43776" s="1">
        <v>43774</v>
      </c>
      <c r="B43776" s="2">
        <v>46048.5972222222</v>
      </c>
      <c r="C43776">
        <v>0.512</v>
      </c>
    </row>
    <row r="43777" spans="1:3">
      <c r="A43777" s="1">
        <v>43775</v>
      </c>
      <c r="B43777" s="2">
        <v>46048.6006944445</v>
      </c>
      <c r="C43777">
        <v>0.512</v>
      </c>
    </row>
    <row r="43778" spans="1:3">
      <c r="A43778" s="1">
        <v>43776</v>
      </c>
      <c r="B43778" s="2">
        <v>46048.6041666667</v>
      </c>
      <c r="C43778">
        <v>0.512</v>
      </c>
    </row>
    <row r="43779" spans="1:3">
      <c r="A43779" s="1">
        <v>43777</v>
      </c>
      <c r="B43779" s="2">
        <v>46048.6076388889</v>
      </c>
      <c r="C43779">
        <v>0.512</v>
      </c>
    </row>
    <row r="43780" spans="1:3">
      <c r="A43780" s="1">
        <v>43778</v>
      </c>
      <c r="B43780" s="2">
        <v>46048.6111111111</v>
      </c>
      <c r="C43780">
        <v>0.512</v>
      </c>
    </row>
    <row r="43781" spans="1:3">
      <c r="A43781" s="1">
        <v>43779</v>
      </c>
      <c r="B43781" s="2">
        <v>46048.6145833333</v>
      </c>
      <c r="C43781">
        <v>0.511</v>
      </c>
    </row>
    <row r="43782" spans="1:3">
      <c r="A43782" s="1">
        <v>43780</v>
      </c>
      <c r="B43782" s="2">
        <v>46048.6180555555</v>
      </c>
      <c r="C43782">
        <v>0.511</v>
      </c>
    </row>
    <row r="43783" spans="1:3">
      <c r="A43783" s="1">
        <v>43781</v>
      </c>
      <c r="B43783" s="2">
        <v>46048.6215277778</v>
      </c>
      <c r="C43783">
        <v>0.51</v>
      </c>
    </row>
    <row r="43784" spans="1:3">
      <c r="A43784" s="1">
        <v>43782</v>
      </c>
      <c r="B43784" s="2">
        <v>46048.625</v>
      </c>
      <c r="C43784">
        <v>0.509</v>
      </c>
    </row>
    <row r="43785" spans="1:3">
      <c r="A43785" s="1">
        <v>43783</v>
      </c>
      <c r="B43785" s="2">
        <v>46048.6284722222</v>
      </c>
      <c r="C43785">
        <v>0.508</v>
      </c>
    </row>
    <row r="43786" spans="1:3">
      <c r="A43786" s="1">
        <v>43784</v>
      </c>
      <c r="B43786" s="2">
        <v>46048.6319444445</v>
      </c>
      <c r="C43786">
        <v>0.509</v>
      </c>
    </row>
    <row r="43787" spans="1:3">
      <c r="A43787" s="1">
        <v>43785</v>
      </c>
      <c r="B43787" s="2">
        <v>46048.6354166667</v>
      </c>
      <c r="C43787">
        <v>0.506</v>
      </c>
    </row>
    <row r="43788" spans="1:3">
      <c r="A43788" s="1">
        <v>43786</v>
      </c>
      <c r="B43788" s="2">
        <v>46048.6388888889</v>
      </c>
      <c r="C43788">
        <v>0.509</v>
      </c>
    </row>
    <row r="43789" spans="1:3">
      <c r="A43789" s="1">
        <v>43787</v>
      </c>
      <c r="B43789" s="2">
        <v>46048.6423611111</v>
      </c>
      <c r="C43789">
        <v>0.507</v>
      </c>
    </row>
    <row r="43790" spans="1:3">
      <c r="A43790" s="1">
        <v>43788</v>
      </c>
      <c r="B43790" s="2">
        <v>46048.6458333333</v>
      </c>
      <c r="C43790">
        <v>0.504</v>
      </c>
    </row>
    <row r="43791" spans="1:3">
      <c r="A43791" s="1">
        <v>43789</v>
      </c>
      <c r="B43791" s="2">
        <v>46048.6493055555</v>
      </c>
      <c r="C43791">
        <v>0.507</v>
      </c>
    </row>
    <row r="43792" spans="1:3">
      <c r="A43792" s="1">
        <v>43790</v>
      </c>
      <c r="B43792" s="2">
        <v>46048.6527777778</v>
      </c>
      <c r="C43792">
        <v>0.507</v>
      </c>
    </row>
    <row r="43793" spans="1:3">
      <c r="A43793" s="1">
        <v>43791</v>
      </c>
      <c r="B43793" s="2">
        <v>46048.65625</v>
      </c>
      <c r="C43793">
        <v>0.508</v>
      </c>
    </row>
    <row r="43794" spans="1:3">
      <c r="A43794" s="1">
        <v>43792</v>
      </c>
      <c r="B43794" s="2">
        <v>46048.6597222222</v>
      </c>
      <c r="C43794">
        <v>0.508</v>
      </c>
    </row>
    <row r="43795" spans="1:3">
      <c r="A43795" s="1">
        <v>43793</v>
      </c>
      <c r="B43795" s="2">
        <v>46048.6631944445</v>
      </c>
      <c r="C43795">
        <v>0.508</v>
      </c>
    </row>
    <row r="43796" spans="1:3">
      <c r="A43796" s="1">
        <v>43794</v>
      </c>
      <c r="B43796" s="2">
        <v>46048.6666666667</v>
      </c>
      <c r="C43796">
        <v>0.508</v>
      </c>
    </row>
    <row r="43797" spans="1:3">
      <c r="A43797" s="1">
        <v>43795</v>
      </c>
      <c r="B43797" s="2">
        <v>46048.6701388889</v>
      </c>
      <c r="C43797">
        <v>0.507</v>
      </c>
    </row>
    <row r="43798" spans="1:3">
      <c r="A43798" s="1">
        <v>43796</v>
      </c>
      <c r="B43798" s="2">
        <v>46048.6736111111</v>
      </c>
      <c r="C43798">
        <v>0.508</v>
      </c>
    </row>
    <row r="43799" spans="1:3">
      <c r="A43799" s="1">
        <v>43797</v>
      </c>
      <c r="B43799" s="2">
        <v>46048.6770833333</v>
      </c>
      <c r="C43799">
        <v>0.508</v>
      </c>
    </row>
    <row r="43800" spans="1:3">
      <c r="A43800" s="1">
        <v>43798</v>
      </c>
      <c r="B43800" s="2">
        <v>46048.6805555555</v>
      </c>
      <c r="C43800">
        <v>0.508</v>
      </c>
    </row>
    <row r="43801" spans="1:3">
      <c r="A43801" s="1">
        <v>43799</v>
      </c>
      <c r="B43801" s="2">
        <v>46048.6840277778</v>
      </c>
      <c r="C43801">
        <v>0.508</v>
      </c>
    </row>
    <row r="43802" spans="1:3">
      <c r="A43802" s="1">
        <v>43800</v>
      </c>
      <c r="B43802" s="2">
        <v>46048.6875</v>
      </c>
      <c r="C43802">
        <v>0.505</v>
      </c>
    </row>
    <row r="43803" spans="1:3">
      <c r="A43803" s="1">
        <v>43801</v>
      </c>
      <c r="B43803" s="2">
        <v>46048.6909722222</v>
      </c>
      <c r="C43803">
        <v>0.508</v>
      </c>
    </row>
    <row r="43804" spans="1:3">
      <c r="A43804" s="1">
        <v>43802</v>
      </c>
      <c r="B43804" s="2">
        <v>46048.6944444445</v>
      </c>
      <c r="C43804">
        <v>0.508</v>
      </c>
    </row>
    <row r="43805" spans="1:3">
      <c r="A43805" s="1">
        <v>43803</v>
      </c>
      <c r="B43805" s="2">
        <v>46048.6979166667</v>
      </c>
      <c r="C43805">
        <v>0.508</v>
      </c>
    </row>
    <row r="43806" spans="1:3">
      <c r="A43806" s="1">
        <v>43804</v>
      </c>
      <c r="B43806" s="2">
        <v>46048.7013888889</v>
      </c>
      <c r="C43806">
        <v>0.508</v>
      </c>
    </row>
    <row r="43807" spans="1:3">
      <c r="A43807" s="1">
        <v>43805</v>
      </c>
      <c r="B43807" s="2">
        <v>46048.7048611111</v>
      </c>
      <c r="C43807">
        <v>0.508</v>
      </c>
    </row>
    <row r="43808" spans="1:3">
      <c r="A43808" s="1">
        <v>43806</v>
      </c>
      <c r="B43808" s="2">
        <v>46048.7083333333</v>
      </c>
      <c r="C43808">
        <v>0.508</v>
      </c>
    </row>
    <row r="43809" spans="1:3">
      <c r="A43809" s="1">
        <v>43807</v>
      </c>
      <c r="B43809" s="2">
        <v>46048.7118055555</v>
      </c>
      <c r="C43809">
        <v>0.507</v>
      </c>
    </row>
    <row r="43810" spans="1:3">
      <c r="A43810" s="1">
        <v>43808</v>
      </c>
      <c r="B43810" s="2">
        <v>46048.7152777778</v>
      </c>
      <c r="C43810">
        <v>0.507</v>
      </c>
    </row>
    <row r="43811" spans="1:3">
      <c r="A43811" s="1">
        <v>43809</v>
      </c>
      <c r="B43811" s="2">
        <v>46048.71875</v>
      </c>
      <c r="C43811">
        <v>0.508</v>
      </c>
    </row>
    <row r="43812" spans="1:3">
      <c r="A43812" s="1">
        <v>43810</v>
      </c>
      <c r="B43812" s="2">
        <v>46048.7222222222</v>
      </c>
      <c r="C43812">
        <v>0.508</v>
      </c>
    </row>
    <row r="43813" spans="1:3">
      <c r="A43813" s="1">
        <v>43811</v>
      </c>
      <c r="B43813" s="2">
        <v>46048.7256944445</v>
      </c>
      <c r="C43813">
        <v>0.508</v>
      </c>
    </row>
    <row r="43814" spans="1:3">
      <c r="A43814" s="1">
        <v>43812</v>
      </c>
      <c r="B43814" s="2">
        <v>46048.7291666667</v>
      </c>
      <c r="C43814">
        <v>0.508</v>
      </c>
    </row>
    <row r="43815" spans="1:3">
      <c r="A43815" s="1">
        <v>43813</v>
      </c>
      <c r="B43815" s="2">
        <v>46048.7326388889</v>
      </c>
      <c r="C43815">
        <v>0.508</v>
      </c>
    </row>
    <row r="43816" spans="1:3">
      <c r="A43816" s="1">
        <v>43814</v>
      </c>
      <c r="B43816" s="2">
        <v>46048.7361111111</v>
      </c>
      <c r="C43816">
        <v>0.508</v>
      </c>
    </row>
    <row r="43817" spans="1:3">
      <c r="A43817" s="1">
        <v>43815</v>
      </c>
      <c r="B43817" s="2">
        <v>46048.7395833333</v>
      </c>
      <c r="C43817">
        <v>0.508</v>
      </c>
    </row>
    <row r="43818" spans="1:3">
      <c r="A43818" s="1">
        <v>43816</v>
      </c>
      <c r="B43818" s="2">
        <v>46048.7430555555</v>
      </c>
      <c r="C43818">
        <v>0.508</v>
      </c>
    </row>
    <row r="43819" spans="1:3">
      <c r="A43819" s="1">
        <v>43817</v>
      </c>
      <c r="B43819" s="2">
        <v>46048.7465277778</v>
      </c>
      <c r="C43819">
        <v>0.507</v>
      </c>
    </row>
    <row r="43820" spans="1:3">
      <c r="A43820" s="1">
        <v>43818</v>
      </c>
      <c r="B43820" s="2">
        <v>46048.75</v>
      </c>
      <c r="C43820">
        <v>0.504</v>
      </c>
    </row>
    <row r="43821" spans="1:3">
      <c r="A43821" s="1">
        <v>43819</v>
      </c>
      <c r="B43821" s="2">
        <v>46048.7534722222</v>
      </c>
      <c r="C43821">
        <v>0.507</v>
      </c>
    </row>
    <row r="43822" spans="1:3">
      <c r="A43822" s="1">
        <v>43820</v>
      </c>
      <c r="B43822" s="2">
        <v>46048.7569444445</v>
      </c>
      <c r="C43822">
        <v>0.506</v>
      </c>
    </row>
    <row r="43823" spans="1:3">
      <c r="A43823" s="1">
        <v>43821</v>
      </c>
      <c r="B43823" s="2">
        <v>46048.7604166667</v>
      </c>
      <c r="C43823">
        <v>0.506</v>
      </c>
    </row>
    <row r="43824" spans="1:3">
      <c r="A43824" s="1">
        <v>43822</v>
      </c>
      <c r="B43824" s="2">
        <v>46048.7638888889</v>
      </c>
      <c r="C43824">
        <v>0.505</v>
      </c>
    </row>
    <row r="43825" spans="1:3">
      <c r="A43825" s="1">
        <v>43823</v>
      </c>
      <c r="B43825" s="2">
        <v>46048.7673611111</v>
      </c>
      <c r="C43825">
        <v>0.504</v>
      </c>
    </row>
    <row r="43826" spans="1:3">
      <c r="A43826" s="1">
        <v>43824</v>
      </c>
      <c r="B43826" s="2">
        <v>46048.7708333333</v>
      </c>
      <c r="C43826">
        <v>0.504</v>
      </c>
    </row>
    <row r="43827" spans="1:3">
      <c r="A43827" s="1">
        <v>43825</v>
      </c>
      <c r="B43827" s="2">
        <v>46048.7743055555</v>
      </c>
      <c r="C43827">
        <v>0.503</v>
      </c>
    </row>
    <row r="43828" spans="1:3">
      <c r="A43828" s="1">
        <v>43826</v>
      </c>
      <c r="B43828" s="2">
        <v>46048.7777777778</v>
      </c>
      <c r="C43828">
        <v>0.502</v>
      </c>
    </row>
    <row r="43829" spans="1:3">
      <c r="A43829" s="1">
        <v>43827</v>
      </c>
      <c r="B43829" s="2">
        <v>46048.78125</v>
      </c>
      <c r="C43829">
        <v>0.502</v>
      </c>
    </row>
    <row r="43830" spans="1:3">
      <c r="A43830" s="1">
        <v>43828</v>
      </c>
      <c r="B43830" s="2">
        <v>46048.7847222222</v>
      </c>
      <c r="C43830">
        <v>0.501</v>
      </c>
    </row>
    <row r="43831" spans="1:3">
      <c r="A43831" s="1">
        <v>43829</v>
      </c>
      <c r="B43831" s="2">
        <v>46048.7881944445</v>
      </c>
      <c r="C43831">
        <v>0.501</v>
      </c>
    </row>
    <row r="43832" spans="1:3">
      <c r="A43832" s="1">
        <v>43830</v>
      </c>
      <c r="B43832" s="2">
        <v>46048.7916666667</v>
      </c>
      <c r="C43832">
        <v>0.5</v>
      </c>
    </row>
    <row r="43833" spans="1:3">
      <c r="A43833" s="1">
        <v>43831</v>
      </c>
      <c r="B43833" s="2">
        <v>46048.7951388889</v>
      </c>
      <c r="C43833">
        <v>0.499</v>
      </c>
    </row>
    <row r="43834" spans="1:3">
      <c r="A43834" s="1">
        <v>43832</v>
      </c>
      <c r="B43834" s="2">
        <v>46048.7986111111</v>
      </c>
      <c r="C43834">
        <v>0.5</v>
      </c>
    </row>
    <row r="43835" spans="1:3">
      <c r="A43835" s="1">
        <v>43833</v>
      </c>
      <c r="B43835" s="2">
        <v>46048.8020833333</v>
      </c>
      <c r="C43835">
        <v>0.499</v>
      </c>
    </row>
    <row r="43836" spans="1:3">
      <c r="A43836" s="1">
        <v>43834</v>
      </c>
      <c r="B43836" s="2">
        <v>46048.8055555555</v>
      </c>
      <c r="C43836">
        <v>0.4995</v>
      </c>
    </row>
    <row r="43837" spans="1:3">
      <c r="A43837" s="1">
        <v>43835</v>
      </c>
      <c r="B43837" s="2">
        <v>46048.8090277778</v>
      </c>
      <c r="C43837">
        <v>0.5</v>
      </c>
    </row>
    <row r="43838" spans="1:3">
      <c r="A43838" s="1">
        <v>43836</v>
      </c>
      <c r="B43838" s="2">
        <v>46048.8125</v>
      </c>
      <c r="C43838">
        <v>0.5</v>
      </c>
    </row>
    <row r="43839" spans="1:3">
      <c r="A43839" s="1">
        <v>43837</v>
      </c>
      <c r="B43839" s="2">
        <v>46048.8159722222</v>
      </c>
      <c r="C43839">
        <v>0.499</v>
      </c>
    </row>
    <row r="43840" spans="1:3">
      <c r="A43840" s="1">
        <v>43838</v>
      </c>
      <c r="B43840" s="2">
        <v>46048.8194444445</v>
      </c>
      <c r="C43840">
        <v>0.499</v>
      </c>
    </row>
    <row r="43841" spans="1:3">
      <c r="A43841" s="1">
        <v>43839</v>
      </c>
      <c r="B43841" s="2">
        <v>46048.8229166667</v>
      </c>
      <c r="C43841">
        <v>0.499</v>
      </c>
    </row>
    <row r="43842" spans="1:3">
      <c r="A43842" s="1">
        <v>43840</v>
      </c>
      <c r="B43842" s="2">
        <v>46048.8263888889</v>
      </c>
      <c r="C43842">
        <v>0.499</v>
      </c>
    </row>
    <row r="43843" spans="1:3">
      <c r="A43843" s="1">
        <v>43841</v>
      </c>
      <c r="B43843" s="2">
        <v>46048.8298611111</v>
      </c>
      <c r="C43843">
        <v>0.499</v>
      </c>
    </row>
    <row r="43844" spans="1:3">
      <c r="A43844" s="1">
        <v>43842</v>
      </c>
      <c r="B43844" s="2">
        <v>46048.8333333333</v>
      </c>
      <c r="C43844">
        <v>0.499</v>
      </c>
    </row>
    <row r="43845" spans="1:3">
      <c r="A43845" s="1">
        <v>43843</v>
      </c>
      <c r="B43845" s="2">
        <v>46048.8368055555</v>
      </c>
      <c r="C43845">
        <v>0.499</v>
      </c>
    </row>
    <row r="43846" spans="1:3">
      <c r="A43846" s="1">
        <v>43844</v>
      </c>
      <c r="B43846" s="2">
        <v>46048.8402777778</v>
      </c>
      <c r="C43846">
        <v>0.499</v>
      </c>
    </row>
    <row r="43847" spans="1:3">
      <c r="A43847" s="1">
        <v>43845</v>
      </c>
      <c r="B43847" s="2">
        <v>46048.84375</v>
      </c>
      <c r="C43847">
        <v>0.499</v>
      </c>
    </row>
    <row r="43848" spans="1:3">
      <c r="A43848" s="1">
        <v>43846</v>
      </c>
      <c r="B43848" s="2">
        <v>46048.8472222222</v>
      </c>
      <c r="C43848">
        <v>0.498</v>
      </c>
    </row>
    <row r="43849" spans="1:3">
      <c r="A43849" s="1">
        <v>43847</v>
      </c>
      <c r="B43849" s="2">
        <v>46048.8506944445</v>
      </c>
      <c r="C43849">
        <v>0.498</v>
      </c>
    </row>
    <row r="43850" spans="1:3">
      <c r="A43850" s="1">
        <v>43848</v>
      </c>
      <c r="B43850" s="2">
        <v>46048.8541666667</v>
      </c>
      <c r="C43850">
        <v>0.498</v>
      </c>
    </row>
    <row r="43851" spans="1:3">
      <c r="A43851" s="1">
        <v>43849</v>
      </c>
      <c r="B43851" s="2">
        <v>46048.8576388889</v>
      </c>
      <c r="C43851">
        <v>0.498</v>
      </c>
    </row>
    <row r="43852" spans="1:3">
      <c r="A43852" s="1">
        <v>43850</v>
      </c>
      <c r="B43852" s="2">
        <v>46048.8611111111</v>
      </c>
      <c r="C43852">
        <v>0.498</v>
      </c>
    </row>
    <row r="43853" spans="1:3">
      <c r="A43853" s="1">
        <v>43851</v>
      </c>
      <c r="B43853" s="2">
        <v>46048.8645833333</v>
      </c>
      <c r="C43853">
        <v>0.497</v>
      </c>
    </row>
    <row r="43854" spans="1:3">
      <c r="A43854" s="1">
        <v>43852</v>
      </c>
      <c r="B43854" s="2">
        <v>46048.8680555555</v>
      </c>
      <c r="C43854">
        <v>0.498</v>
      </c>
    </row>
    <row r="43855" spans="1:3">
      <c r="A43855" s="1">
        <v>43853</v>
      </c>
      <c r="B43855" s="2">
        <v>46048.8715277778</v>
      </c>
      <c r="C43855">
        <v>0.497</v>
      </c>
    </row>
    <row r="43856" spans="1:3">
      <c r="A43856" s="1">
        <v>43854</v>
      </c>
      <c r="B43856" s="2">
        <v>46048.875</v>
      </c>
      <c r="C43856">
        <v>0.495</v>
      </c>
    </row>
    <row r="43857" spans="1:3">
      <c r="A43857" s="1">
        <v>43855</v>
      </c>
      <c r="B43857" s="2">
        <v>46048.8784722222</v>
      </c>
      <c r="C43857">
        <v>0.497</v>
      </c>
    </row>
    <row r="43858" spans="1:3">
      <c r="A43858" s="1">
        <v>43856</v>
      </c>
      <c r="B43858" s="2">
        <v>46048.8819444445</v>
      </c>
      <c r="C43858">
        <v>0.496</v>
      </c>
    </row>
    <row r="43859" spans="1:3">
      <c r="A43859" s="1">
        <v>43857</v>
      </c>
      <c r="B43859" s="2">
        <v>46048.8854166667</v>
      </c>
      <c r="C43859">
        <v>0.496</v>
      </c>
    </row>
    <row r="43860" spans="1:3">
      <c r="A43860" s="1">
        <v>43858</v>
      </c>
      <c r="B43860" s="2">
        <v>46048.8888888889</v>
      </c>
      <c r="C43860">
        <v>0.496</v>
      </c>
    </row>
    <row r="43861" spans="1:3">
      <c r="A43861" s="1">
        <v>43859</v>
      </c>
      <c r="B43861" s="2">
        <v>46048.8923611111</v>
      </c>
      <c r="C43861">
        <v>0.496</v>
      </c>
    </row>
    <row r="43862" spans="1:3">
      <c r="A43862" s="1">
        <v>43860</v>
      </c>
      <c r="B43862" s="2">
        <v>46048.8958333333</v>
      </c>
      <c r="C43862">
        <v>0.496</v>
      </c>
    </row>
    <row r="43863" spans="1:3">
      <c r="A43863" s="1">
        <v>43861</v>
      </c>
      <c r="B43863" s="2">
        <v>46048.8993055555</v>
      </c>
      <c r="C43863">
        <v>0.496</v>
      </c>
    </row>
    <row r="43864" spans="1:3">
      <c r="A43864" s="1">
        <v>43862</v>
      </c>
      <c r="B43864" s="2">
        <v>46048.9027777778</v>
      </c>
      <c r="C43864">
        <v>0.496</v>
      </c>
    </row>
    <row r="43865" spans="1:3">
      <c r="A43865" s="1">
        <v>43863</v>
      </c>
      <c r="B43865" s="2">
        <v>46048.90625</v>
      </c>
      <c r="C43865">
        <v>0.496</v>
      </c>
    </row>
    <row r="43866" spans="1:3">
      <c r="A43866" s="1">
        <v>43864</v>
      </c>
      <c r="B43866" s="2">
        <v>46048.9097222222</v>
      </c>
      <c r="C43866">
        <v>0.496</v>
      </c>
    </row>
    <row r="43867" spans="1:3">
      <c r="A43867" s="1">
        <v>43865</v>
      </c>
      <c r="B43867" s="2">
        <v>46048.9131944445</v>
      </c>
      <c r="C43867">
        <v>0.497</v>
      </c>
    </row>
    <row r="43868" spans="1:3">
      <c r="A43868" s="1">
        <v>43866</v>
      </c>
      <c r="B43868" s="2">
        <v>46048.9166666667</v>
      </c>
      <c r="C43868">
        <v>0.496</v>
      </c>
    </row>
    <row r="43869" spans="1:3">
      <c r="A43869" s="1">
        <v>43867</v>
      </c>
      <c r="B43869" s="2">
        <v>46048.9201388889</v>
      </c>
      <c r="C43869">
        <v>0.496</v>
      </c>
    </row>
    <row r="43870" spans="1:3">
      <c r="A43870" s="1">
        <v>43868</v>
      </c>
      <c r="B43870" s="2">
        <v>46048.9236111111</v>
      </c>
      <c r="C43870">
        <v>0.496</v>
      </c>
    </row>
    <row r="43871" spans="1:3">
      <c r="A43871" s="1">
        <v>43869</v>
      </c>
      <c r="B43871" s="2">
        <v>46048.9270833333</v>
      </c>
      <c r="C43871">
        <v>0.496</v>
      </c>
    </row>
    <row r="43872" spans="1:3">
      <c r="A43872" s="1">
        <v>43870</v>
      </c>
      <c r="B43872" s="2">
        <v>46048.9305555555</v>
      </c>
      <c r="C43872">
        <v>0.496</v>
      </c>
    </row>
    <row r="43873" spans="1:3">
      <c r="A43873" s="1">
        <v>43871</v>
      </c>
      <c r="B43873" s="2">
        <v>46048.9340277778</v>
      </c>
      <c r="C43873">
        <v>0.496</v>
      </c>
    </row>
    <row r="43874" spans="1:3">
      <c r="A43874" s="1">
        <v>43872</v>
      </c>
      <c r="B43874" s="2">
        <v>46048.9375</v>
      </c>
      <c r="C43874">
        <v>0.495</v>
      </c>
    </row>
    <row r="43875" spans="1:3">
      <c r="A43875" s="1">
        <v>43873</v>
      </c>
      <c r="B43875" s="2">
        <v>46048.9409722222</v>
      </c>
      <c r="C43875">
        <v>0.496</v>
      </c>
    </row>
    <row r="43876" spans="1:3">
      <c r="A43876" s="1">
        <v>43874</v>
      </c>
      <c r="B43876" s="2">
        <v>46048.9444444445</v>
      </c>
      <c r="C43876">
        <v>0.495</v>
      </c>
    </row>
    <row r="43877" spans="1:3">
      <c r="A43877" s="1">
        <v>43875</v>
      </c>
      <c r="B43877" s="2">
        <v>46048.9479166667</v>
      </c>
      <c r="C43877">
        <v>0.495</v>
      </c>
    </row>
    <row r="43878" spans="1:3">
      <c r="A43878" s="1">
        <v>43876</v>
      </c>
      <c r="B43878" s="2">
        <v>46048.9513888889</v>
      </c>
      <c r="C43878">
        <v>0.496</v>
      </c>
    </row>
    <row r="43879" spans="1:3">
      <c r="A43879" s="1">
        <v>43877</v>
      </c>
      <c r="B43879" s="2">
        <v>46048.9548611111</v>
      </c>
      <c r="C43879">
        <v>0.495</v>
      </c>
    </row>
    <row r="43880" spans="1:3">
      <c r="A43880" s="1">
        <v>43878</v>
      </c>
      <c r="B43880" s="2">
        <v>46048.9583333333</v>
      </c>
      <c r="C43880">
        <v>0.495</v>
      </c>
    </row>
    <row r="43881" spans="1:3">
      <c r="A43881" s="1">
        <v>43879</v>
      </c>
      <c r="B43881" s="2">
        <v>46048.9618055555</v>
      </c>
      <c r="C43881">
        <v>0.495</v>
      </c>
    </row>
    <row r="43882" spans="1:3">
      <c r="A43882" s="1">
        <v>43880</v>
      </c>
      <c r="B43882" s="2">
        <v>46048.9652777778</v>
      </c>
      <c r="C43882">
        <v>0.495</v>
      </c>
    </row>
    <row r="43883" spans="1:3">
      <c r="A43883" s="1">
        <v>43881</v>
      </c>
      <c r="B43883" s="2">
        <v>46048.96875</v>
      </c>
      <c r="C43883">
        <v>0.495</v>
      </c>
    </row>
    <row r="43884" spans="1:3">
      <c r="A43884" s="1">
        <v>43882</v>
      </c>
      <c r="B43884" s="2">
        <v>46048.9722222222</v>
      </c>
      <c r="C43884">
        <v>0.495</v>
      </c>
    </row>
    <row r="43885" spans="1:3">
      <c r="A43885" s="1">
        <v>43883</v>
      </c>
      <c r="B43885" s="2">
        <v>46048.9756944445</v>
      </c>
      <c r="C43885">
        <v>0.495</v>
      </c>
    </row>
    <row r="43886" spans="1:3">
      <c r="A43886" s="1">
        <v>43884</v>
      </c>
      <c r="B43886" s="2">
        <v>46048.9791666667</v>
      </c>
      <c r="C43886">
        <v>0.495</v>
      </c>
    </row>
    <row r="43887" spans="1:3">
      <c r="A43887" s="1">
        <v>43885</v>
      </c>
      <c r="B43887" s="2">
        <v>46048.9826388889</v>
      </c>
      <c r="C43887">
        <v>0.495</v>
      </c>
    </row>
    <row r="43888" spans="1:3">
      <c r="A43888" s="1">
        <v>43886</v>
      </c>
      <c r="B43888" s="2">
        <v>46048.9861111111</v>
      </c>
      <c r="C43888">
        <v>0.495</v>
      </c>
    </row>
    <row r="43889" spans="1:3">
      <c r="A43889" s="1">
        <v>43887</v>
      </c>
      <c r="B43889" s="2">
        <v>46048.9895833333</v>
      </c>
      <c r="C43889">
        <v>0.495</v>
      </c>
    </row>
    <row r="43890" spans="1:3">
      <c r="A43890" s="1">
        <v>43888</v>
      </c>
      <c r="B43890" s="2">
        <v>46048.9930555555</v>
      </c>
      <c r="C43890">
        <v>0.495</v>
      </c>
    </row>
    <row r="43891" spans="1:3">
      <c r="A43891" s="1">
        <v>43889</v>
      </c>
      <c r="B43891" s="2">
        <v>46048.9965277778</v>
      </c>
      <c r="C43891">
        <v>0.495</v>
      </c>
    </row>
    <row r="43892" spans="1:3">
      <c r="A43892" s="1">
        <v>43890</v>
      </c>
      <c r="B43892" s="2">
        <v>46049</v>
      </c>
      <c r="C43892">
        <v>0.495</v>
      </c>
    </row>
    <row r="43893" spans="1:3">
      <c r="A43893" s="1">
        <v>43891</v>
      </c>
      <c r="B43893" s="2">
        <v>46049.0034722222</v>
      </c>
      <c r="C43893">
        <v>0.495</v>
      </c>
    </row>
    <row r="43894" spans="1:3">
      <c r="A43894" s="1">
        <v>43892</v>
      </c>
      <c r="B43894" s="2">
        <v>46049.0069444445</v>
      </c>
      <c r="C43894">
        <v>0.495</v>
      </c>
    </row>
    <row r="43895" spans="1:3">
      <c r="A43895" s="1">
        <v>43893</v>
      </c>
      <c r="B43895" s="2">
        <v>46049.0104166667</v>
      </c>
      <c r="C43895">
        <v>0.495</v>
      </c>
    </row>
    <row r="43896" spans="1:3">
      <c r="A43896" s="1">
        <v>43894</v>
      </c>
      <c r="B43896" s="2">
        <v>46049.0138888889</v>
      </c>
      <c r="C43896">
        <v>0.495</v>
      </c>
    </row>
    <row r="43897" spans="1:3">
      <c r="A43897" s="1">
        <v>43895</v>
      </c>
      <c r="B43897" s="2">
        <v>46049.0173611111</v>
      </c>
      <c r="C43897">
        <v>0.495</v>
      </c>
    </row>
    <row r="43898" spans="1:3">
      <c r="A43898" s="1">
        <v>43896</v>
      </c>
      <c r="B43898" s="2">
        <v>46049.0208333333</v>
      </c>
      <c r="C43898">
        <v>0.495</v>
      </c>
    </row>
    <row r="43899" spans="1:3">
      <c r="A43899" s="1">
        <v>43897</v>
      </c>
      <c r="B43899" s="2">
        <v>46049.0243055555</v>
      </c>
      <c r="C43899">
        <v>0.494</v>
      </c>
    </row>
    <row r="43900" spans="1:3">
      <c r="A43900" s="1">
        <v>43898</v>
      </c>
      <c r="B43900" s="2">
        <v>46049.0277777778</v>
      </c>
      <c r="C43900">
        <v>0.494</v>
      </c>
    </row>
    <row r="43901" spans="1:3">
      <c r="A43901" s="1">
        <v>43899</v>
      </c>
      <c r="B43901" s="2">
        <v>46049.03125</v>
      </c>
      <c r="C43901">
        <v>0.494</v>
      </c>
    </row>
    <row r="43902" spans="1:3">
      <c r="A43902" s="1">
        <v>43900</v>
      </c>
      <c r="B43902" s="2">
        <v>46049.0347222222</v>
      </c>
      <c r="C43902">
        <v>0.494</v>
      </c>
    </row>
    <row r="43903" spans="1:3">
      <c r="A43903" s="1">
        <v>43901</v>
      </c>
      <c r="B43903" s="2">
        <v>46049.0381944445</v>
      </c>
      <c r="C43903">
        <v>0.494</v>
      </c>
    </row>
    <row r="43904" spans="1:3">
      <c r="A43904" s="1">
        <v>43902</v>
      </c>
      <c r="B43904" s="2">
        <v>46049.0416666667</v>
      </c>
      <c r="C43904">
        <v>0.494</v>
      </c>
    </row>
    <row r="43905" spans="1:3">
      <c r="A43905" s="1">
        <v>43903</v>
      </c>
      <c r="B43905" s="2">
        <v>46049.0451388889</v>
      </c>
      <c r="C43905">
        <v>0.493</v>
      </c>
    </row>
    <row r="43906" spans="1:3">
      <c r="A43906" s="1">
        <v>43904</v>
      </c>
      <c r="B43906" s="2">
        <v>46049.0486111111</v>
      </c>
      <c r="C43906">
        <v>0.4935</v>
      </c>
    </row>
    <row r="43907" spans="1:3">
      <c r="A43907" s="1">
        <v>43905</v>
      </c>
      <c r="B43907" s="2">
        <v>46049.0520833333</v>
      </c>
      <c r="C43907">
        <v>0.494</v>
      </c>
    </row>
    <row r="43908" spans="1:3">
      <c r="A43908" s="1">
        <v>43906</v>
      </c>
      <c r="B43908" s="2">
        <v>46049.0555555555</v>
      </c>
      <c r="C43908">
        <v>0.494</v>
      </c>
    </row>
    <row r="43909" spans="1:3">
      <c r="A43909" s="1">
        <v>43907</v>
      </c>
      <c r="B43909" s="2">
        <v>46049.0590277778</v>
      </c>
      <c r="C43909">
        <v>0.494</v>
      </c>
    </row>
    <row r="43910" spans="1:3">
      <c r="A43910" s="1">
        <v>43908</v>
      </c>
      <c r="B43910" s="2">
        <v>46049.0625</v>
      </c>
      <c r="C43910">
        <v>0.494</v>
      </c>
    </row>
    <row r="43911" spans="1:3">
      <c r="A43911" s="1">
        <v>43909</v>
      </c>
      <c r="B43911" s="2">
        <v>46049.0659722222</v>
      </c>
      <c r="C43911">
        <v>0.494</v>
      </c>
    </row>
    <row r="43912" spans="1:3">
      <c r="A43912" s="1">
        <v>43910</v>
      </c>
      <c r="B43912" s="2">
        <v>46049.0694444445</v>
      </c>
      <c r="C43912">
        <v>0.494</v>
      </c>
    </row>
    <row r="43913" spans="1:3">
      <c r="A43913" s="1">
        <v>43911</v>
      </c>
      <c r="B43913" s="2">
        <v>46049.0729166667</v>
      </c>
      <c r="C43913">
        <v>0.494</v>
      </c>
    </row>
    <row r="43914" spans="1:3">
      <c r="A43914" s="1">
        <v>43912</v>
      </c>
      <c r="B43914" s="2">
        <v>46049.0763888889</v>
      </c>
      <c r="C43914">
        <v>0.493</v>
      </c>
    </row>
    <row r="43915" spans="1:3">
      <c r="A43915" s="1">
        <v>43913</v>
      </c>
      <c r="B43915" s="2">
        <v>46049.0798611111</v>
      </c>
      <c r="C43915">
        <v>0.493</v>
      </c>
    </row>
    <row r="43916" spans="1:3">
      <c r="A43916" s="1">
        <v>43914</v>
      </c>
      <c r="B43916" s="2">
        <v>46049.0833333333</v>
      </c>
      <c r="C43916">
        <v>0.493</v>
      </c>
    </row>
    <row r="43917" spans="1:3">
      <c r="A43917" s="1">
        <v>43915</v>
      </c>
      <c r="B43917" s="2">
        <v>46049.0868055555</v>
      </c>
      <c r="C43917">
        <v>0.493</v>
      </c>
    </row>
    <row r="43918" spans="1:3">
      <c r="A43918" s="1">
        <v>43916</v>
      </c>
      <c r="B43918" s="2">
        <v>46049.0902777778</v>
      </c>
      <c r="C43918">
        <v>0.493</v>
      </c>
    </row>
    <row r="43919" spans="1:3">
      <c r="A43919" s="1">
        <v>43917</v>
      </c>
      <c r="B43919" s="2">
        <v>46049.09375</v>
      </c>
      <c r="C43919">
        <v>0.492</v>
      </c>
    </row>
    <row r="43920" spans="1:3">
      <c r="A43920" s="1">
        <v>43918</v>
      </c>
      <c r="B43920" s="2">
        <v>46049.0972222222</v>
      </c>
      <c r="C43920">
        <v>0.492</v>
      </c>
    </row>
    <row r="43921" spans="1:3">
      <c r="A43921" s="1">
        <v>43919</v>
      </c>
      <c r="B43921" s="2">
        <v>46049.1006944445</v>
      </c>
      <c r="C43921">
        <v>0.492</v>
      </c>
    </row>
    <row r="43922" spans="1:3">
      <c r="A43922" s="1">
        <v>43920</v>
      </c>
      <c r="B43922" s="2">
        <v>46049.1041666667</v>
      </c>
      <c r="C43922">
        <v>0.491</v>
      </c>
    </row>
    <row r="43923" spans="1:3">
      <c r="A43923" s="1">
        <v>43921</v>
      </c>
      <c r="B43923" s="2">
        <v>46049.1076388889</v>
      </c>
      <c r="C43923">
        <v>0.491</v>
      </c>
    </row>
    <row r="43924" spans="1:3">
      <c r="A43924" s="1">
        <v>43922</v>
      </c>
      <c r="B43924" s="2">
        <v>46049.1111111111</v>
      </c>
      <c r="C43924">
        <v>0.491</v>
      </c>
    </row>
    <row r="43925" spans="1:3">
      <c r="A43925" s="1">
        <v>43923</v>
      </c>
      <c r="B43925" s="2">
        <v>46049.1145833333</v>
      </c>
      <c r="C43925">
        <v>0.491</v>
      </c>
    </row>
    <row r="43926" spans="1:3">
      <c r="A43926" s="1">
        <v>43924</v>
      </c>
      <c r="B43926" s="2">
        <v>46049.1180555555</v>
      </c>
      <c r="C43926">
        <v>0.491</v>
      </c>
    </row>
    <row r="43927" spans="1:3">
      <c r="A43927" s="1">
        <v>43925</v>
      </c>
      <c r="B43927" s="2">
        <v>46049.1215277778</v>
      </c>
      <c r="C43927">
        <v>0.49</v>
      </c>
    </row>
    <row r="43928" spans="1:3">
      <c r="A43928" s="1">
        <v>43926</v>
      </c>
      <c r="B43928" s="2">
        <v>46049.125</v>
      </c>
      <c r="C43928">
        <v>0.49</v>
      </c>
    </row>
    <row r="43929" spans="1:3">
      <c r="A43929" s="1">
        <v>43927</v>
      </c>
      <c r="B43929" s="2">
        <v>46049.1284722222</v>
      </c>
      <c r="C43929">
        <v>0.49</v>
      </c>
    </row>
    <row r="43930" spans="1:3">
      <c r="A43930" s="1">
        <v>43928</v>
      </c>
      <c r="B43930" s="2">
        <v>46049.1319444445</v>
      </c>
      <c r="C43930">
        <v>0.49</v>
      </c>
    </row>
    <row r="43931" spans="1:3">
      <c r="A43931" s="1">
        <v>43929</v>
      </c>
      <c r="B43931" s="2">
        <v>46049.1354166667</v>
      </c>
      <c r="C43931">
        <v>0.489</v>
      </c>
    </row>
    <row r="43932" spans="1:3">
      <c r="A43932" s="1">
        <v>43930</v>
      </c>
      <c r="B43932" s="2">
        <v>46049.1388888889</v>
      </c>
      <c r="C43932">
        <v>0.49</v>
      </c>
    </row>
    <row r="43933" spans="1:3">
      <c r="A43933" s="1">
        <v>43931</v>
      </c>
      <c r="B43933" s="2">
        <v>46049.1423611111</v>
      </c>
      <c r="C43933">
        <v>0.489</v>
      </c>
    </row>
    <row r="43934" spans="1:3">
      <c r="A43934" s="1">
        <v>43932</v>
      </c>
      <c r="B43934" s="2">
        <v>46049.1458333333</v>
      </c>
      <c r="C43934">
        <v>0.489</v>
      </c>
    </row>
    <row r="43935" spans="1:3">
      <c r="A43935" s="1">
        <v>43933</v>
      </c>
      <c r="B43935" s="2">
        <v>46049.1493055555</v>
      </c>
      <c r="C43935">
        <v>0.489</v>
      </c>
    </row>
    <row r="43936" spans="1:3">
      <c r="A43936" s="1">
        <v>43934</v>
      </c>
      <c r="B43936" s="2">
        <v>46049.1527777778</v>
      </c>
      <c r="C43936">
        <v>0.488</v>
      </c>
    </row>
    <row r="43937" spans="1:3">
      <c r="A43937" s="1">
        <v>43935</v>
      </c>
      <c r="B43937" s="2">
        <v>46049.15625</v>
      </c>
      <c r="C43937">
        <v>0.488</v>
      </c>
    </row>
    <row r="43938" spans="1:3">
      <c r="A43938" s="1">
        <v>43936</v>
      </c>
      <c r="B43938" s="2">
        <v>46049.1597222222</v>
      </c>
      <c r="C43938">
        <v>0.488</v>
      </c>
    </row>
    <row r="43939" spans="1:3">
      <c r="A43939" s="1">
        <v>43937</v>
      </c>
      <c r="B43939" s="2">
        <v>46049.1631944445</v>
      </c>
      <c r="C43939">
        <v>0.488</v>
      </c>
    </row>
    <row r="43940" spans="1:3">
      <c r="A43940" s="1">
        <v>43938</v>
      </c>
      <c r="B43940" s="2">
        <v>46049.1666666667</v>
      </c>
      <c r="C43940">
        <v>0.488</v>
      </c>
    </row>
    <row r="43941" spans="1:3">
      <c r="A43941" s="1">
        <v>43939</v>
      </c>
      <c r="B43941" s="2">
        <v>46049.1701388889</v>
      </c>
      <c r="C43941">
        <v>0.488</v>
      </c>
    </row>
    <row r="43942" spans="1:3">
      <c r="A43942" s="1">
        <v>43940</v>
      </c>
      <c r="B43942" s="2">
        <v>46049.1736111111</v>
      </c>
      <c r="C43942">
        <v>0.488</v>
      </c>
    </row>
    <row r="43943" spans="1:3">
      <c r="A43943" s="1">
        <v>43941</v>
      </c>
      <c r="B43943" s="2">
        <v>46049.1770833333</v>
      </c>
      <c r="C43943">
        <v>0.487</v>
      </c>
    </row>
    <row r="43944" spans="1:3">
      <c r="A43944" s="1">
        <v>43942</v>
      </c>
      <c r="B43944" s="2">
        <v>46049.1805555555</v>
      </c>
      <c r="C43944">
        <v>0.487</v>
      </c>
    </row>
    <row r="43945" spans="1:3">
      <c r="A43945" s="1">
        <v>43943</v>
      </c>
      <c r="B43945" s="2">
        <v>46049.1840277778</v>
      </c>
      <c r="C43945">
        <v>0.486</v>
      </c>
    </row>
    <row r="43946" spans="1:3">
      <c r="A43946" s="1">
        <v>43944</v>
      </c>
      <c r="B43946" s="2">
        <v>46049.1875</v>
      </c>
      <c r="C43946">
        <v>0.486</v>
      </c>
    </row>
    <row r="43947" spans="1:3">
      <c r="A43947" s="1">
        <v>43945</v>
      </c>
      <c r="B43947" s="2">
        <v>46049.1909722222</v>
      </c>
      <c r="C43947">
        <v>0.486</v>
      </c>
    </row>
    <row r="43948" spans="1:3">
      <c r="A43948" s="1">
        <v>43946</v>
      </c>
      <c r="B43948" s="2">
        <v>46049.1944444445</v>
      </c>
      <c r="C43948">
        <v>0.486</v>
      </c>
    </row>
    <row r="43949" spans="1:3">
      <c r="A43949" s="1">
        <v>43947</v>
      </c>
      <c r="B43949" s="2">
        <v>46049.1979166667</v>
      </c>
      <c r="C43949">
        <v>0.486</v>
      </c>
    </row>
    <row r="43950" spans="1:3">
      <c r="A43950" s="1">
        <v>43948</v>
      </c>
      <c r="B43950" s="2">
        <v>46049.2013888889</v>
      </c>
      <c r="C43950">
        <v>0.486</v>
      </c>
    </row>
    <row r="43951" spans="1:3">
      <c r="A43951" s="1">
        <v>43949</v>
      </c>
      <c r="B43951" s="2">
        <v>46049.2048611111</v>
      </c>
      <c r="C43951">
        <v>0.485</v>
      </c>
    </row>
    <row r="43952" spans="1:3">
      <c r="A43952" s="1">
        <v>43950</v>
      </c>
      <c r="B43952" s="2">
        <v>46049.2083333333</v>
      </c>
      <c r="C43952">
        <v>0.485</v>
      </c>
    </row>
    <row r="43953" spans="1:3">
      <c r="A43953" s="1">
        <v>43951</v>
      </c>
      <c r="B43953" s="2">
        <v>46049.2118055555</v>
      </c>
      <c r="C43953">
        <v>0.485</v>
      </c>
    </row>
    <row r="43954" spans="1:3">
      <c r="A43954" s="1">
        <v>43952</v>
      </c>
      <c r="B43954" s="2">
        <v>46049.2152777778</v>
      </c>
      <c r="C43954">
        <v>0.485</v>
      </c>
    </row>
    <row r="43955" spans="1:3">
      <c r="A43955" s="1">
        <v>43953</v>
      </c>
      <c r="B43955" s="2">
        <v>46049.21875</v>
      </c>
      <c r="C43955">
        <v>0.485</v>
      </c>
    </row>
    <row r="43956" spans="1:3">
      <c r="A43956" s="1">
        <v>43954</v>
      </c>
      <c r="B43956" s="2">
        <v>46049.2222222222</v>
      </c>
      <c r="C43956">
        <v>0.484</v>
      </c>
    </row>
    <row r="43957" spans="1:3">
      <c r="A43957" s="1">
        <v>43955</v>
      </c>
      <c r="B43957" s="2">
        <v>46049.2256944445</v>
      </c>
      <c r="C43957">
        <v>0.484</v>
      </c>
    </row>
    <row r="43958" spans="1:3">
      <c r="A43958" s="1">
        <v>43956</v>
      </c>
      <c r="B43958" s="2">
        <v>46049.2291666667</v>
      </c>
      <c r="C43958">
        <v>0.484</v>
      </c>
    </row>
    <row r="43959" spans="1:3">
      <c r="A43959" s="1">
        <v>43957</v>
      </c>
      <c r="B43959" s="2">
        <v>46049.2326388889</v>
      </c>
      <c r="C43959">
        <v>0.484</v>
      </c>
    </row>
    <row r="43960" spans="1:3">
      <c r="A43960" s="1">
        <v>43958</v>
      </c>
      <c r="B43960" s="2">
        <v>46049.2361111111</v>
      </c>
      <c r="C43960">
        <v>0.484</v>
      </c>
    </row>
    <row r="43961" spans="1:3">
      <c r="A43961" s="1">
        <v>43959</v>
      </c>
      <c r="B43961" s="2">
        <v>46049.2395833333</v>
      </c>
      <c r="C43961">
        <v>0.484</v>
      </c>
    </row>
    <row r="43962" spans="1:3">
      <c r="A43962" s="1">
        <v>43960</v>
      </c>
      <c r="B43962" s="2">
        <v>46049.2430555555</v>
      </c>
      <c r="C43962">
        <v>0.484</v>
      </c>
    </row>
    <row r="43963" spans="1:3">
      <c r="A43963" s="1">
        <v>43961</v>
      </c>
      <c r="B43963" s="2">
        <v>46049.2465277778</v>
      </c>
      <c r="C43963">
        <v>0.484</v>
      </c>
    </row>
    <row r="43964" spans="1:3">
      <c r="A43964" s="1">
        <v>43962</v>
      </c>
      <c r="B43964" s="2">
        <v>46049.25</v>
      </c>
      <c r="C43964">
        <v>0.484</v>
      </c>
    </row>
    <row r="43965" spans="1:3">
      <c r="A43965" s="1">
        <v>43963</v>
      </c>
      <c r="B43965" s="2">
        <v>46049.2534722222</v>
      </c>
      <c r="C43965">
        <v>0.484</v>
      </c>
    </row>
    <row r="43966" spans="1:3">
      <c r="A43966" s="1">
        <v>43964</v>
      </c>
      <c r="B43966" s="2">
        <v>46049.2569444445</v>
      </c>
      <c r="C43966">
        <v>0.484</v>
      </c>
    </row>
    <row r="43967" spans="1:3">
      <c r="A43967" s="1">
        <v>43965</v>
      </c>
      <c r="B43967" s="2">
        <v>46049.2604166667</v>
      </c>
      <c r="C43967">
        <v>0.484</v>
      </c>
    </row>
    <row r="43968" spans="1:3">
      <c r="A43968" s="1">
        <v>43966</v>
      </c>
      <c r="B43968" s="2">
        <v>46049.2638888889</v>
      </c>
      <c r="C43968">
        <v>0.484</v>
      </c>
    </row>
    <row r="43969" spans="1:3">
      <c r="A43969" s="1">
        <v>43967</v>
      </c>
      <c r="B43969" s="2">
        <v>46049.2673611111</v>
      </c>
      <c r="C43969">
        <v>0.484</v>
      </c>
    </row>
    <row r="43970" spans="1:3">
      <c r="A43970" s="1">
        <v>43968</v>
      </c>
      <c r="B43970" s="2">
        <v>46049.2708333333</v>
      </c>
      <c r="C43970">
        <v>0.484</v>
      </c>
    </row>
    <row r="43971" spans="1:3">
      <c r="A43971" s="1">
        <v>43969</v>
      </c>
      <c r="B43971" s="2">
        <v>46049.2743055555</v>
      </c>
      <c r="C43971">
        <v>0.484</v>
      </c>
    </row>
    <row r="43972" spans="1:3">
      <c r="A43972" s="1">
        <v>43970</v>
      </c>
      <c r="B43972" s="2">
        <v>46049.2777777778</v>
      </c>
      <c r="C43972">
        <v>0.484</v>
      </c>
    </row>
    <row r="43973" spans="1:3">
      <c r="A43973" s="1">
        <v>43971</v>
      </c>
      <c r="B43973" s="2">
        <v>46049.28125</v>
      </c>
      <c r="C43973">
        <v>0.484</v>
      </c>
    </row>
    <row r="43974" spans="1:3">
      <c r="A43974" s="1">
        <v>43972</v>
      </c>
      <c r="B43974" s="2">
        <v>46049.2847222222</v>
      </c>
      <c r="C43974">
        <v>0.484</v>
      </c>
    </row>
    <row r="43975" spans="1:3">
      <c r="A43975" s="1">
        <v>43973</v>
      </c>
      <c r="B43975" s="2">
        <v>46049.2881944445</v>
      </c>
      <c r="C43975">
        <v>0.483</v>
      </c>
    </row>
    <row r="43976" spans="1:3">
      <c r="A43976" s="1">
        <v>43974</v>
      </c>
      <c r="B43976" s="2">
        <v>46049.2916666667</v>
      </c>
      <c r="C43976">
        <v>0.483</v>
      </c>
    </row>
    <row r="43977" spans="1:3">
      <c r="A43977" s="1">
        <v>43975</v>
      </c>
      <c r="B43977" s="2">
        <v>46049.2951388889</v>
      </c>
      <c r="C43977">
        <v>0.483</v>
      </c>
    </row>
    <row r="43978" spans="1:3">
      <c r="A43978" s="1">
        <v>43976</v>
      </c>
      <c r="B43978" s="2">
        <v>46049.2986111111</v>
      </c>
      <c r="C43978">
        <v>0.483</v>
      </c>
    </row>
    <row r="43979" spans="1:3">
      <c r="A43979" s="1">
        <v>43977</v>
      </c>
      <c r="B43979" s="2">
        <v>46049.3020833333</v>
      </c>
      <c r="C43979">
        <v>0.484</v>
      </c>
    </row>
    <row r="43980" spans="1:3">
      <c r="A43980" s="1">
        <v>43978</v>
      </c>
      <c r="B43980" s="2">
        <v>46049.3055555555</v>
      </c>
      <c r="C43980">
        <v>0.484</v>
      </c>
    </row>
    <row r="43981" spans="1:3">
      <c r="A43981" s="1">
        <v>43979</v>
      </c>
      <c r="B43981" s="2">
        <v>46049.3090277778</v>
      </c>
      <c r="C43981">
        <v>0.484</v>
      </c>
    </row>
    <row r="43982" spans="1:3">
      <c r="A43982" s="1">
        <v>43980</v>
      </c>
      <c r="B43982" s="2">
        <v>46049.3125</v>
      </c>
      <c r="C43982">
        <v>0.484</v>
      </c>
    </row>
    <row r="43983" spans="1:3">
      <c r="A43983" s="1">
        <v>43981</v>
      </c>
      <c r="B43983" s="2">
        <v>46049.3159722222</v>
      </c>
      <c r="C43983">
        <v>0.485</v>
      </c>
    </row>
    <row r="43984" spans="1:3">
      <c r="A43984" s="1">
        <v>43982</v>
      </c>
      <c r="B43984" s="2">
        <v>46049.3194444445</v>
      </c>
      <c r="C43984">
        <v>0.485</v>
      </c>
    </row>
    <row r="43985" spans="1:3">
      <c r="A43985" s="1">
        <v>43983</v>
      </c>
      <c r="B43985" s="2">
        <v>46049.3229166667</v>
      </c>
      <c r="C43985">
        <v>0.485</v>
      </c>
    </row>
    <row r="43986" spans="1:3">
      <c r="A43986" s="1">
        <v>43984</v>
      </c>
      <c r="B43986" s="2">
        <v>46049.3263888889</v>
      </c>
      <c r="C43986">
        <v>0.486</v>
      </c>
    </row>
    <row r="43987" spans="1:3">
      <c r="A43987" s="1">
        <v>43985</v>
      </c>
      <c r="B43987" s="2">
        <v>46049.3298611111</v>
      </c>
      <c r="C43987">
        <v>0.486</v>
      </c>
    </row>
    <row r="43988" spans="1:3">
      <c r="A43988" s="1">
        <v>43986</v>
      </c>
      <c r="B43988" s="2">
        <v>46049.3333333333</v>
      </c>
      <c r="C43988">
        <v>0.486</v>
      </c>
    </row>
    <row r="43989" spans="1:3">
      <c r="A43989" s="1">
        <v>43987</v>
      </c>
      <c r="B43989" s="2">
        <v>46049.3368055555</v>
      </c>
      <c r="C43989">
        <v>0.486</v>
      </c>
    </row>
    <row r="43990" spans="1:3">
      <c r="A43990" s="1">
        <v>43988</v>
      </c>
      <c r="B43990" s="2">
        <v>46049.3402777778</v>
      </c>
      <c r="C43990">
        <v>0.486</v>
      </c>
    </row>
    <row r="43991" spans="1:3">
      <c r="A43991" s="1">
        <v>43989</v>
      </c>
      <c r="B43991" s="2">
        <v>46049.34375</v>
      </c>
      <c r="C43991">
        <v>0.486</v>
      </c>
    </row>
    <row r="43992" spans="1:3">
      <c r="A43992" s="1">
        <v>43990</v>
      </c>
      <c r="B43992" s="2">
        <v>46049.3472222222</v>
      </c>
      <c r="C43992">
        <v>0.486</v>
      </c>
    </row>
    <row r="43993" spans="1:3">
      <c r="A43993" s="1">
        <v>43991</v>
      </c>
      <c r="B43993" s="2">
        <v>46049.3506944445</v>
      </c>
      <c r="C43993">
        <v>0.486</v>
      </c>
    </row>
    <row r="43994" spans="1:3">
      <c r="A43994" s="1">
        <v>43992</v>
      </c>
      <c r="B43994" s="2">
        <v>46049.3541666667</v>
      </c>
      <c r="C43994">
        <v>0.487</v>
      </c>
    </row>
    <row r="43995" spans="1:3">
      <c r="A43995" s="1">
        <v>43993</v>
      </c>
      <c r="B43995" s="2">
        <v>46049.3576388889</v>
      </c>
      <c r="C43995">
        <v>0.487</v>
      </c>
    </row>
    <row r="43996" spans="1:3">
      <c r="A43996" s="1">
        <v>43994</v>
      </c>
      <c r="B43996" s="2">
        <v>46049.3611111111</v>
      </c>
      <c r="C43996">
        <v>0.487</v>
      </c>
    </row>
    <row r="43997" spans="1:3">
      <c r="A43997" s="1">
        <v>43995</v>
      </c>
      <c r="B43997" s="2">
        <v>46049.3645833333</v>
      </c>
      <c r="C43997">
        <v>0.487</v>
      </c>
    </row>
    <row r="43998" spans="1:3">
      <c r="A43998" s="1">
        <v>43996</v>
      </c>
      <c r="B43998" s="2">
        <v>46049.3680555555</v>
      </c>
      <c r="C43998">
        <v>0.486</v>
      </c>
    </row>
    <row r="43999" spans="1:3">
      <c r="A43999" s="1">
        <v>43997</v>
      </c>
      <c r="B43999" s="2">
        <v>46049.3715277778</v>
      </c>
      <c r="C43999">
        <v>0.486</v>
      </c>
    </row>
    <row r="44000" spans="1:3">
      <c r="A44000" s="1">
        <v>43998</v>
      </c>
      <c r="B44000" s="2">
        <v>46049.375</v>
      </c>
      <c r="C44000">
        <v>0.487</v>
      </c>
    </row>
    <row r="44001" spans="1:3">
      <c r="A44001" s="1">
        <v>43999</v>
      </c>
      <c r="B44001" s="2">
        <v>46049.3784722222</v>
      </c>
      <c r="C44001">
        <v>0.487</v>
      </c>
    </row>
    <row r="44002" spans="1:3">
      <c r="A44002" s="1">
        <v>44000</v>
      </c>
      <c r="B44002" s="2">
        <v>46049.3819444445</v>
      </c>
      <c r="C44002">
        <v>0.487</v>
      </c>
    </row>
    <row r="44003" spans="1:3">
      <c r="A44003" s="1">
        <v>44001</v>
      </c>
      <c r="B44003" s="2">
        <v>46049.3854166667</v>
      </c>
      <c r="C44003">
        <v>0.487</v>
      </c>
    </row>
    <row r="44004" spans="1:3">
      <c r="A44004" s="1">
        <v>44002</v>
      </c>
      <c r="B44004" s="2">
        <v>46049.3888888889</v>
      </c>
      <c r="C44004">
        <v>0.487</v>
      </c>
    </row>
    <row r="44005" spans="1:3">
      <c r="A44005" s="1">
        <v>44003</v>
      </c>
      <c r="B44005" s="2">
        <v>46049.3923611111</v>
      </c>
      <c r="C44005">
        <v>0.487</v>
      </c>
    </row>
    <row r="44006" spans="1:3">
      <c r="A44006" s="1">
        <v>44004</v>
      </c>
      <c r="B44006" s="2">
        <v>46049.3958333333</v>
      </c>
      <c r="C44006">
        <v>0.487</v>
      </c>
    </row>
    <row r="44007" spans="1:3">
      <c r="A44007" s="1">
        <v>44005</v>
      </c>
      <c r="B44007" s="2">
        <v>46049.3993055555</v>
      </c>
      <c r="C44007">
        <v>0.488</v>
      </c>
    </row>
    <row r="44008" spans="1:3">
      <c r="A44008" s="1">
        <v>44006</v>
      </c>
      <c r="B44008" s="2">
        <v>46049.4027777778</v>
      </c>
      <c r="C44008">
        <v>0.488</v>
      </c>
    </row>
    <row r="44009" spans="1:3">
      <c r="A44009" s="1">
        <v>44007</v>
      </c>
      <c r="B44009" s="2">
        <v>46049.40625</v>
      </c>
      <c r="C44009">
        <v>0.488</v>
      </c>
    </row>
    <row r="44010" spans="1:3">
      <c r="A44010" s="1">
        <v>44008</v>
      </c>
      <c r="B44010" s="2">
        <v>46049.4097222222</v>
      </c>
      <c r="C44010">
        <v>0.488</v>
      </c>
    </row>
    <row r="44011" spans="1:3">
      <c r="A44011" s="1">
        <v>44009</v>
      </c>
      <c r="B44011" s="2">
        <v>46049.4131944445</v>
      </c>
      <c r="C44011">
        <v>0.489</v>
      </c>
    </row>
    <row r="44012" spans="1:3">
      <c r="A44012" s="1">
        <v>44010</v>
      </c>
      <c r="B44012" s="2">
        <v>46049.4166666667</v>
      </c>
      <c r="C44012">
        <v>0.489</v>
      </c>
    </row>
    <row r="44013" spans="1:3">
      <c r="A44013" s="1">
        <v>44011</v>
      </c>
      <c r="B44013" s="2">
        <v>46049.4201388889</v>
      </c>
      <c r="C44013">
        <v>0.489</v>
      </c>
    </row>
    <row r="44014" spans="1:3">
      <c r="A44014" s="1">
        <v>44012</v>
      </c>
      <c r="B44014" s="2">
        <v>46049.4236111111</v>
      </c>
      <c r="C44014">
        <v>0.489</v>
      </c>
    </row>
    <row r="44015" spans="1:3">
      <c r="A44015" s="1">
        <v>44013</v>
      </c>
      <c r="B44015" s="2">
        <v>46049.4270833333</v>
      </c>
      <c r="C44015">
        <v>0.49</v>
      </c>
    </row>
    <row r="44016" spans="1:3">
      <c r="A44016" s="1">
        <v>44014</v>
      </c>
      <c r="B44016" s="2">
        <v>46049.4305555555</v>
      </c>
      <c r="C44016">
        <v>0.491</v>
      </c>
    </row>
    <row r="44017" spans="1:3">
      <c r="A44017" s="1">
        <v>44015</v>
      </c>
      <c r="B44017" s="2">
        <v>46049.4340277778</v>
      </c>
      <c r="C44017">
        <v>0.491</v>
      </c>
    </row>
    <row r="44018" spans="1:3">
      <c r="A44018" s="1">
        <v>44016</v>
      </c>
      <c r="B44018" s="2">
        <v>46049.4375</v>
      </c>
      <c r="C44018">
        <v>0.492</v>
      </c>
    </row>
    <row r="44019" spans="1:3">
      <c r="A44019" s="1">
        <v>44017</v>
      </c>
      <c r="B44019" s="2">
        <v>46049.4409722222</v>
      </c>
      <c r="C44019">
        <v>0.493</v>
      </c>
    </row>
    <row r="44020" spans="1:3">
      <c r="A44020" s="1">
        <v>44018</v>
      </c>
      <c r="B44020" s="2">
        <v>46049.4444444445</v>
      </c>
      <c r="C44020">
        <v>0.495</v>
      </c>
    </row>
    <row r="44021" spans="1:3">
      <c r="A44021" s="1">
        <v>44019</v>
      </c>
      <c r="B44021" s="2">
        <v>46049.4479166667</v>
      </c>
      <c r="C44021">
        <v>0.497</v>
      </c>
    </row>
    <row r="44022" spans="1:3">
      <c r="A44022" s="1">
        <v>44020</v>
      </c>
      <c r="B44022" s="2">
        <v>46049.4513888889</v>
      </c>
      <c r="C44022">
        <v>0.499</v>
      </c>
    </row>
    <row r="44023" spans="1:3">
      <c r="A44023" s="1">
        <v>44021</v>
      </c>
      <c r="B44023" s="2">
        <v>46049.4548611111</v>
      </c>
      <c r="C44023">
        <v>0.5</v>
      </c>
    </row>
    <row r="44024" spans="1:3">
      <c r="A44024" s="1">
        <v>44022</v>
      </c>
      <c r="B44024" s="2">
        <v>46049.4583333333</v>
      </c>
      <c r="C44024">
        <v>0.502</v>
      </c>
    </row>
    <row r="44025" spans="1:3">
      <c r="A44025" s="1">
        <v>44023</v>
      </c>
      <c r="B44025" s="2">
        <v>46049.4618055555</v>
      </c>
      <c r="C44025">
        <v>0.504</v>
      </c>
    </row>
    <row r="44026" spans="1:3">
      <c r="A44026" s="1">
        <v>44024</v>
      </c>
      <c r="B44026" s="2">
        <v>46049.4652777778</v>
      </c>
      <c r="C44026">
        <v>0.506</v>
      </c>
    </row>
    <row r="44027" spans="1:3">
      <c r="A44027" s="1">
        <v>44025</v>
      </c>
      <c r="B44027" s="2">
        <v>46049.46875</v>
      </c>
      <c r="C44027">
        <v>0.508</v>
      </c>
    </row>
    <row r="44028" spans="1:3">
      <c r="A44028" s="1">
        <v>44026</v>
      </c>
      <c r="B44028" s="2">
        <v>46049.4722222222</v>
      </c>
      <c r="C44028">
        <v>0.509</v>
      </c>
    </row>
    <row r="44029" spans="1:3">
      <c r="A44029" s="1">
        <v>44027</v>
      </c>
      <c r="B44029" s="2">
        <v>46049.4756944445</v>
      </c>
      <c r="C44029">
        <v>0.51</v>
      </c>
    </row>
    <row r="44030" spans="1:3">
      <c r="A44030" s="1">
        <v>44028</v>
      </c>
      <c r="B44030" s="2">
        <v>46049.4791666667</v>
      </c>
      <c r="C44030">
        <v>0.511</v>
      </c>
    </row>
    <row r="44031" spans="1:3">
      <c r="A44031" s="1">
        <v>44029</v>
      </c>
      <c r="B44031" s="2">
        <v>46049.4826388889</v>
      </c>
      <c r="C44031">
        <v>0.512</v>
      </c>
    </row>
    <row r="44032" spans="1:3">
      <c r="A44032" s="1">
        <v>44030</v>
      </c>
      <c r="B44032" s="2">
        <v>46049.4861111111</v>
      </c>
      <c r="C44032">
        <v>0.5125</v>
      </c>
    </row>
    <row r="44033" spans="1:3">
      <c r="A44033" s="1">
        <v>44031</v>
      </c>
      <c r="B44033" s="2">
        <v>46049.4895833333</v>
      </c>
      <c r="C44033">
        <v>0.513</v>
      </c>
    </row>
    <row r="44034" spans="1:3">
      <c r="A44034" s="1">
        <v>44032</v>
      </c>
      <c r="B44034" s="2">
        <v>46049.4930555555</v>
      </c>
      <c r="C44034">
        <v>0.514</v>
      </c>
    </row>
    <row r="44035" spans="1:3">
      <c r="A44035" s="1">
        <v>44033</v>
      </c>
      <c r="B44035" s="2">
        <v>46049.4965277778</v>
      </c>
      <c r="C44035">
        <v>0.515</v>
      </c>
    </row>
    <row r="44036" spans="1:3">
      <c r="A44036" s="1">
        <v>44034</v>
      </c>
      <c r="B44036" s="2">
        <v>46049.5</v>
      </c>
      <c r="C44036">
        <v>0.515</v>
      </c>
    </row>
    <row r="44037" spans="1:3">
      <c r="A44037" s="1">
        <v>44035</v>
      </c>
      <c r="B44037" s="2">
        <v>46049.5034722222</v>
      </c>
      <c r="C44037">
        <v>0.5145</v>
      </c>
    </row>
    <row r="44038" spans="1:3">
      <c r="A44038" s="1">
        <v>44036</v>
      </c>
      <c r="B44038" s="2">
        <v>46049.5069444445</v>
      </c>
      <c r="C44038">
        <v>0.514</v>
      </c>
    </row>
    <row r="44039" spans="1:3">
      <c r="A44039" s="1">
        <v>44037</v>
      </c>
      <c r="B44039" s="2">
        <v>46049.5104166667</v>
      </c>
      <c r="C44039">
        <v>0.518</v>
      </c>
    </row>
    <row r="44040" spans="1:3">
      <c r="A44040" s="1">
        <v>44038</v>
      </c>
      <c r="B44040" s="2">
        <v>46049.5138888889</v>
      </c>
      <c r="C44040">
        <v>0.515</v>
      </c>
    </row>
    <row r="44041" spans="1:3">
      <c r="A44041" s="1">
        <v>44039</v>
      </c>
      <c r="B44041" s="2">
        <v>46049.5173611111</v>
      </c>
      <c r="C44041">
        <v>0.518</v>
      </c>
    </row>
    <row r="44042" spans="1:3">
      <c r="A44042" s="1">
        <v>44040</v>
      </c>
      <c r="B44042" s="2">
        <v>46049.5208333333</v>
      </c>
      <c r="C44042">
        <v>0.519</v>
      </c>
    </row>
    <row r="44043" spans="1:3">
      <c r="A44043" s="1">
        <v>44041</v>
      </c>
      <c r="B44043" s="2">
        <v>46049.5243055555</v>
      </c>
      <c r="C44043">
        <v>0.519</v>
      </c>
    </row>
    <row r="44044" spans="1:3">
      <c r="A44044" s="1">
        <v>44042</v>
      </c>
      <c r="B44044" s="2">
        <v>46049.5277777778</v>
      </c>
      <c r="C44044">
        <v>0.517</v>
      </c>
    </row>
    <row r="44045" spans="1:3">
      <c r="A44045" s="1">
        <v>44043</v>
      </c>
      <c r="B44045" s="2">
        <v>46049.53125</v>
      </c>
      <c r="C44045">
        <v>0.518</v>
      </c>
    </row>
    <row r="44046" spans="1:3">
      <c r="A44046" s="1">
        <v>44044</v>
      </c>
      <c r="B44046" s="2">
        <v>46049.5347222222</v>
      </c>
      <c r="C44046">
        <v>0.517</v>
      </c>
    </row>
    <row r="44047" spans="1:3">
      <c r="A44047" s="1">
        <v>44045</v>
      </c>
      <c r="B44047" s="2">
        <v>46049.5381944445</v>
      </c>
      <c r="C44047">
        <v>0.517</v>
      </c>
    </row>
    <row r="44048" spans="1:3">
      <c r="A44048" s="1">
        <v>44046</v>
      </c>
      <c r="B44048" s="2">
        <v>46049.5416666667</v>
      </c>
      <c r="C44048">
        <v>0.517</v>
      </c>
    </row>
    <row r="44049" spans="1:3">
      <c r="A44049" s="1">
        <v>44047</v>
      </c>
      <c r="B44049" s="2">
        <v>46049.5451388889</v>
      </c>
      <c r="C44049">
        <v>0.517</v>
      </c>
    </row>
    <row r="44050" spans="1:3">
      <c r="A44050" s="1">
        <v>44048</v>
      </c>
      <c r="B44050" s="2">
        <v>46049.5486111111</v>
      </c>
      <c r="C44050">
        <v>0.516</v>
      </c>
    </row>
    <row r="44051" spans="1:3">
      <c r="A44051" s="1">
        <v>44049</v>
      </c>
      <c r="B44051" s="2">
        <v>46049.5520833333</v>
      </c>
      <c r="C44051">
        <v>0.514</v>
      </c>
    </row>
    <row r="44052" spans="1:3">
      <c r="A44052" s="1">
        <v>44050</v>
      </c>
      <c r="B44052" s="2">
        <v>46049.5555555555</v>
      </c>
      <c r="C44052">
        <v>0.513</v>
      </c>
    </row>
    <row r="44053" spans="1:3">
      <c r="A44053" s="1">
        <v>44051</v>
      </c>
      <c r="B44053" s="2">
        <v>46049.5590277778</v>
      </c>
      <c r="C44053">
        <v>0.512</v>
      </c>
    </row>
    <row r="44054" spans="1:3">
      <c r="A44054" s="1">
        <v>44052</v>
      </c>
      <c r="B44054" s="2">
        <v>46049.5625</v>
      </c>
      <c r="C44054">
        <v>0.511</v>
      </c>
    </row>
    <row r="44055" spans="1:3">
      <c r="A44055" s="1">
        <v>44053</v>
      </c>
      <c r="B44055" s="2">
        <v>46049.5659722222</v>
      </c>
      <c r="C44055">
        <v>0.506</v>
      </c>
    </row>
    <row r="44056" spans="1:3">
      <c r="A44056" s="1">
        <v>44054</v>
      </c>
      <c r="B44056" s="2">
        <v>46049.5694444445</v>
      </c>
      <c r="C44056">
        <v>0.51</v>
      </c>
    </row>
    <row r="44057" spans="1:3">
      <c r="A44057" s="1">
        <v>44055</v>
      </c>
      <c r="B44057" s="2">
        <v>46049.5729166667</v>
      </c>
      <c r="C44057">
        <v>0.509</v>
      </c>
    </row>
    <row r="44058" spans="1:3">
      <c r="A44058" s="1">
        <v>44056</v>
      </c>
      <c r="B44058" s="2">
        <v>46049.5763888889</v>
      </c>
      <c r="C44058">
        <v>0.509</v>
      </c>
    </row>
    <row r="44059" spans="1:3">
      <c r="A44059" s="1">
        <v>44057</v>
      </c>
      <c r="B44059" s="2">
        <v>46049.5798611111</v>
      </c>
      <c r="C44059">
        <v>0.509</v>
      </c>
    </row>
    <row r="44060" spans="1:3">
      <c r="A44060" s="1">
        <v>44058</v>
      </c>
      <c r="B44060" s="2">
        <v>46049.5833333333</v>
      </c>
      <c r="C44060">
        <v>0.509</v>
      </c>
    </row>
    <row r="44061" spans="1:3">
      <c r="A44061" s="1">
        <v>44059</v>
      </c>
      <c r="B44061" s="2">
        <v>46049.5868055555</v>
      </c>
      <c r="C44061">
        <v>0.509</v>
      </c>
    </row>
    <row r="44062" spans="1:3">
      <c r="A44062" s="1">
        <v>44060</v>
      </c>
      <c r="B44062" s="2">
        <v>46049.5902777778</v>
      </c>
      <c r="C44062">
        <v>0.509</v>
      </c>
    </row>
    <row r="44063" spans="1:3">
      <c r="A44063" s="1">
        <v>44061</v>
      </c>
      <c r="B44063" s="2">
        <v>46049.59375</v>
      </c>
      <c r="C44063">
        <v>0.509</v>
      </c>
    </row>
    <row r="44064" spans="1:3">
      <c r="A44064" s="1">
        <v>44062</v>
      </c>
      <c r="B44064" s="2">
        <v>46049.5972222222</v>
      </c>
      <c r="C44064">
        <v>0.508</v>
      </c>
    </row>
    <row r="44065" spans="1:3">
      <c r="A44065" s="1">
        <v>44063</v>
      </c>
      <c r="B44065" s="2">
        <v>46049.6006944445</v>
      </c>
      <c r="C44065">
        <v>0.508</v>
      </c>
    </row>
    <row r="44066" spans="1:3">
      <c r="A44066" s="1">
        <v>44064</v>
      </c>
      <c r="B44066" s="2">
        <v>46049.6041666667</v>
      </c>
      <c r="C44066">
        <v>0.508</v>
      </c>
    </row>
    <row r="44067" spans="1:3">
      <c r="A44067" s="1">
        <v>44065</v>
      </c>
      <c r="B44067" s="2">
        <v>46049.6076388889</v>
      </c>
      <c r="C44067">
        <v>0.508</v>
      </c>
    </row>
    <row r="44068" spans="1:3">
      <c r="A44068" s="1">
        <v>44066</v>
      </c>
      <c r="B44068" s="2">
        <v>46049.6111111111</v>
      </c>
      <c r="C44068">
        <v>0.508</v>
      </c>
    </row>
    <row r="44069" spans="1:3">
      <c r="A44069" s="1">
        <v>44067</v>
      </c>
      <c r="B44069" s="2">
        <v>46049.6145833333</v>
      </c>
      <c r="C44069">
        <v>0.508</v>
      </c>
    </row>
    <row r="44070" spans="1:3">
      <c r="A44070" s="1">
        <v>44068</v>
      </c>
      <c r="B44070" s="2">
        <v>46049.6180555555</v>
      </c>
      <c r="C44070">
        <v>0.508</v>
      </c>
    </row>
    <row r="44071" spans="1:3">
      <c r="A44071" s="1">
        <v>44069</v>
      </c>
      <c r="B44071" s="2">
        <v>46049.6215277778</v>
      </c>
      <c r="C44071">
        <v>0.508</v>
      </c>
    </row>
    <row r="44072" spans="1:3">
      <c r="A44072" s="1">
        <v>44070</v>
      </c>
      <c r="B44072" s="2">
        <v>46049.625</v>
      </c>
      <c r="C44072">
        <v>0.508</v>
      </c>
    </row>
    <row r="44073" spans="1:3">
      <c r="A44073" s="1">
        <v>44071</v>
      </c>
      <c r="B44073" s="2">
        <v>46049.6284722222</v>
      </c>
      <c r="C44073">
        <v>0.507</v>
      </c>
    </row>
    <row r="44074" spans="1:3">
      <c r="A44074" s="1">
        <v>44072</v>
      </c>
      <c r="B44074" s="2">
        <v>46049.6319444445</v>
      </c>
      <c r="C44074">
        <v>0.508</v>
      </c>
    </row>
    <row r="44075" spans="1:3">
      <c r="A44075" s="1">
        <v>44073</v>
      </c>
      <c r="B44075" s="2">
        <v>46049.6354166667</v>
      </c>
      <c r="C44075">
        <v>0.508</v>
      </c>
    </row>
    <row r="44076" spans="1:3">
      <c r="A44076" s="1">
        <v>44074</v>
      </c>
      <c r="B44076" s="2">
        <v>46049.6388888889</v>
      </c>
      <c r="C44076">
        <v>0.509</v>
      </c>
    </row>
    <row r="44077" spans="1:3">
      <c r="A44077" s="1">
        <v>44075</v>
      </c>
      <c r="B44077" s="2">
        <v>46049.6423611111</v>
      </c>
      <c r="C44077">
        <v>0.508</v>
      </c>
    </row>
    <row r="44078" spans="1:3">
      <c r="A44078" s="1">
        <v>44076</v>
      </c>
      <c r="B44078" s="2">
        <v>46049.6458333333</v>
      </c>
      <c r="C44078">
        <v>0.508</v>
      </c>
    </row>
    <row r="44079" spans="1:3">
      <c r="A44079" s="1">
        <v>44077</v>
      </c>
      <c r="B44079" s="2">
        <v>46049.6493055555</v>
      </c>
      <c r="C44079">
        <v>0.508</v>
      </c>
    </row>
    <row r="44080" spans="1:3">
      <c r="A44080" s="1">
        <v>44078</v>
      </c>
      <c r="B44080" s="2">
        <v>46049.6527777778</v>
      </c>
      <c r="C44080">
        <v>0.509</v>
      </c>
    </row>
    <row r="44081" spans="1:3">
      <c r="A44081" s="1">
        <v>44079</v>
      </c>
      <c r="B44081" s="2">
        <v>46049.65625</v>
      </c>
      <c r="C44081">
        <v>0.509</v>
      </c>
    </row>
    <row r="44082" spans="1:3">
      <c r="A44082" s="1">
        <v>44080</v>
      </c>
      <c r="B44082" s="2">
        <v>46049.6597222222</v>
      </c>
      <c r="C44082">
        <v>0.509</v>
      </c>
    </row>
    <row r="44083" spans="1:3">
      <c r="A44083" s="1">
        <v>44081</v>
      </c>
      <c r="B44083" s="2">
        <v>46049.6631944445</v>
      </c>
      <c r="C44083">
        <v>0.51</v>
      </c>
    </row>
    <row r="44084" spans="1:3">
      <c r="A44084" s="1">
        <v>44082</v>
      </c>
      <c r="B44084" s="2">
        <v>46049.6666666667</v>
      </c>
      <c r="C44084">
        <v>0.511</v>
      </c>
    </row>
    <row r="44085" spans="1:3">
      <c r="A44085" s="1">
        <v>44083</v>
      </c>
      <c r="B44085" s="2">
        <v>46049.6701388889</v>
      </c>
      <c r="C44085">
        <v>0.511</v>
      </c>
    </row>
    <row r="44086" spans="1:3">
      <c r="A44086" s="1">
        <v>44084</v>
      </c>
      <c r="B44086" s="2">
        <v>46049.6736111111</v>
      </c>
      <c r="C44086">
        <v>0.511</v>
      </c>
    </row>
    <row r="44087" spans="1:3">
      <c r="A44087" s="1">
        <v>44085</v>
      </c>
      <c r="B44087" s="2">
        <v>46049.6770833333</v>
      </c>
      <c r="C44087">
        <v>0.51</v>
      </c>
    </row>
    <row r="44088" spans="1:3">
      <c r="A44088" s="1">
        <v>44086</v>
      </c>
      <c r="B44088" s="2">
        <v>46049.6805555555</v>
      </c>
      <c r="C44088">
        <v>0.51</v>
      </c>
    </row>
    <row r="44089" spans="1:3">
      <c r="A44089" s="1">
        <v>44087</v>
      </c>
      <c r="B44089" s="2">
        <v>46049.6840277778</v>
      </c>
      <c r="C44089">
        <v>0.511</v>
      </c>
    </row>
    <row r="44090" spans="1:3">
      <c r="A44090" s="1">
        <v>44088</v>
      </c>
      <c r="B44090" s="2">
        <v>46049.6875</v>
      </c>
      <c r="C44090">
        <v>0.51</v>
      </c>
    </row>
    <row r="44091" spans="1:3">
      <c r="A44091" s="1">
        <v>44089</v>
      </c>
      <c r="B44091" s="2">
        <v>46049.6909722222</v>
      </c>
      <c r="C44091">
        <v>0.511</v>
      </c>
    </row>
    <row r="44092" spans="1:3">
      <c r="A44092" s="1">
        <v>44090</v>
      </c>
      <c r="B44092" s="2">
        <v>46049.6944444445</v>
      </c>
      <c r="C44092">
        <v>0.511</v>
      </c>
    </row>
    <row r="44093" spans="1:3">
      <c r="A44093" s="1">
        <v>44091</v>
      </c>
      <c r="B44093" s="2">
        <v>46049.6979166667</v>
      </c>
      <c r="C44093">
        <v>0.512</v>
      </c>
    </row>
    <row r="44094" spans="1:3">
      <c r="A44094" s="1">
        <v>44092</v>
      </c>
      <c r="B44094" s="2">
        <v>46049.7013888889</v>
      </c>
      <c r="C44094">
        <v>0.512</v>
      </c>
    </row>
    <row r="44095" spans="1:3">
      <c r="A44095" s="1">
        <v>44093</v>
      </c>
      <c r="B44095" s="2">
        <v>46049.7048611111</v>
      </c>
      <c r="C44095">
        <v>0.512</v>
      </c>
    </row>
    <row r="44096" spans="1:3">
      <c r="A44096" s="1">
        <v>44094</v>
      </c>
      <c r="B44096" s="2">
        <v>46049.7083333333</v>
      </c>
      <c r="C44096">
        <v>0.512</v>
      </c>
    </row>
    <row r="44097" spans="1:3">
      <c r="A44097" s="1">
        <v>44095</v>
      </c>
      <c r="B44097" s="2">
        <v>46049.7118055555</v>
      </c>
      <c r="C44097">
        <v>0.511</v>
      </c>
    </row>
    <row r="44098" spans="1:3">
      <c r="A44098" s="1">
        <v>44096</v>
      </c>
      <c r="B44098" s="2">
        <v>46049.7152777778</v>
      </c>
      <c r="C44098">
        <v>0.511</v>
      </c>
    </row>
    <row r="44099" spans="1:3">
      <c r="A44099" s="1">
        <v>44097</v>
      </c>
      <c r="B44099" s="2">
        <v>46049.71875</v>
      </c>
      <c r="C44099">
        <v>0.511</v>
      </c>
    </row>
    <row r="44100" spans="1:3">
      <c r="A44100" s="1">
        <v>44098</v>
      </c>
      <c r="B44100" s="2">
        <v>46049.7222222222</v>
      </c>
      <c r="C44100">
        <v>0.51</v>
      </c>
    </row>
    <row r="44101" spans="1:3">
      <c r="A44101" s="1">
        <v>44099</v>
      </c>
      <c r="B44101" s="2">
        <v>46049.7256944445</v>
      </c>
      <c r="C44101">
        <v>0.51</v>
      </c>
    </row>
    <row r="44102" spans="1:3">
      <c r="A44102" s="1">
        <v>44100</v>
      </c>
      <c r="B44102" s="2">
        <v>46049.7291666667</v>
      </c>
      <c r="C44102">
        <v>0.509</v>
      </c>
    </row>
    <row r="44103" spans="1:3">
      <c r="A44103" s="1">
        <v>44101</v>
      </c>
      <c r="B44103" s="2">
        <v>46049.7326388889</v>
      </c>
      <c r="C44103">
        <v>0.5085</v>
      </c>
    </row>
    <row r="44104" spans="1:3">
      <c r="A44104" s="1">
        <v>44102</v>
      </c>
      <c r="B44104" s="2">
        <v>46049.7361111111</v>
      </c>
      <c r="C44104">
        <v>0.508</v>
      </c>
    </row>
    <row r="44105" spans="1:3">
      <c r="A44105" s="1">
        <v>44103</v>
      </c>
      <c r="B44105" s="2">
        <v>46049.7395833333</v>
      </c>
      <c r="C44105">
        <v>0.507</v>
      </c>
    </row>
    <row r="44106" spans="1:3">
      <c r="A44106" s="1">
        <v>44104</v>
      </c>
      <c r="B44106" s="2">
        <v>46049.7430555555</v>
      </c>
      <c r="C44106">
        <v>0.507</v>
      </c>
    </row>
    <row r="44107" spans="1:3">
      <c r="A44107" s="1">
        <v>44105</v>
      </c>
      <c r="B44107" s="2">
        <v>46049.7465277778</v>
      </c>
      <c r="C44107">
        <v>0.505</v>
      </c>
    </row>
    <row r="44108" spans="1:3">
      <c r="A44108" s="1">
        <v>44106</v>
      </c>
      <c r="B44108" s="2">
        <v>46049.75</v>
      </c>
      <c r="C44108">
        <v>0.5055</v>
      </c>
    </row>
    <row r="44109" spans="1:3">
      <c r="A44109" s="1">
        <v>44107</v>
      </c>
      <c r="B44109" s="2">
        <v>46049.7534722222</v>
      </c>
      <c r="C44109">
        <v>0.506</v>
      </c>
    </row>
    <row r="44110" spans="1:3">
      <c r="A44110" s="1">
        <v>44108</v>
      </c>
      <c r="B44110" s="2">
        <v>46049.7569444445</v>
      </c>
      <c r="C44110">
        <v>0.506</v>
      </c>
    </row>
    <row r="44111" spans="1:3">
      <c r="A44111" s="1">
        <v>44109</v>
      </c>
      <c r="B44111" s="2">
        <v>46049.7604166667</v>
      </c>
      <c r="C44111">
        <v>0.505</v>
      </c>
    </row>
    <row r="44112" spans="1:3">
      <c r="A44112" s="1">
        <v>44110</v>
      </c>
      <c r="B44112" s="2">
        <v>46049.7638888889</v>
      </c>
      <c r="C44112">
        <v>0.505</v>
      </c>
    </row>
    <row r="44113" spans="1:3">
      <c r="A44113" s="1">
        <v>44111</v>
      </c>
      <c r="B44113" s="2">
        <v>46049.7673611111</v>
      </c>
      <c r="C44113">
        <v>0.504</v>
      </c>
    </row>
    <row r="44114" spans="1:3">
      <c r="A44114" s="1">
        <v>44112</v>
      </c>
      <c r="B44114" s="2">
        <v>46049.7708333333</v>
      </c>
      <c r="C44114">
        <v>0.503</v>
      </c>
    </row>
    <row r="44115" spans="1:3">
      <c r="A44115" s="1">
        <v>44113</v>
      </c>
      <c r="B44115" s="2">
        <v>46049.7743055555</v>
      </c>
      <c r="C44115">
        <v>0.503</v>
      </c>
    </row>
    <row r="44116" spans="1:3">
      <c r="A44116" s="1">
        <v>44114</v>
      </c>
      <c r="B44116" s="2">
        <v>46049.7777777778</v>
      </c>
      <c r="C44116">
        <v>0.503</v>
      </c>
    </row>
    <row r="44117" spans="1:3">
      <c r="A44117" s="1">
        <v>44115</v>
      </c>
      <c r="B44117" s="2">
        <v>46049.78125</v>
      </c>
      <c r="C44117">
        <v>0.503</v>
      </c>
    </row>
    <row r="44118" spans="1:3">
      <c r="A44118" s="1">
        <v>44116</v>
      </c>
      <c r="B44118" s="2">
        <v>46049.7847222222</v>
      </c>
      <c r="C44118">
        <v>0.5025</v>
      </c>
    </row>
    <row r="44119" spans="1:3">
      <c r="A44119" s="1">
        <v>44117</v>
      </c>
      <c r="B44119" s="2">
        <v>46049.7881944445</v>
      </c>
      <c r="C44119">
        <v>0.502</v>
      </c>
    </row>
    <row r="44120" spans="1:3">
      <c r="A44120" s="1">
        <v>44118</v>
      </c>
      <c r="B44120" s="2">
        <v>46049.7916666667</v>
      </c>
      <c r="C44120">
        <v>0.503</v>
      </c>
    </row>
    <row r="44121" spans="1:3">
      <c r="A44121" s="1">
        <v>44119</v>
      </c>
      <c r="B44121" s="2">
        <v>46049.7951388889</v>
      </c>
      <c r="C44121">
        <v>0.503</v>
      </c>
    </row>
    <row r="44122" spans="1:3">
      <c r="A44122" s="1">
        <v>44120</v>
      </c>
      <c r="B44122" s="2">
        <v>46049.7986111111</v>
      </c>
      <c r="C44122">
        <v>0.504</v>
      </c>
    </row>
    <row r="44123" spans="1:3">
      <c r="A44123" s="1">
        <v>44121</v>
      </c>
      <c r="B44123" s="2">
        <v>46049.8020833333</v>
      </c>
      <c r="C44123">
        <v>0.503</v>
      </c>
    </row>
    <row r="44124" spans="1:3">
      <c r="A44124" s="1">
        <v>44122</v>
      </c>
      <c r="B44124" s="2">
        <v>46049.8055555555</v>
      </c>
      <c r="C44124">
        <v>0.503</v>
      </c>
    </row>
    <row r="44125" spans="1:3">
      <c r="A44125" s="1">
        <v>44123</v>
      </c>
      <c r="B44125" s="2">
        <v>46049.8090277778</v>
      </c>
      <c r="C44125">
        <v>0.503</v>
      </c>
    </row>
    <row r="44126" spans="1:3">
      <c r="A44126" s="1">
        <v>44124</v>
      </c>
      <c r="B44126" s="2">
        <v>46049.8125</v>
      </c>
      <c r="C44126">
        <v>0.501</v>
      </c>
    </row>
    <row r="44127" spans="1:3">
      <c r="A44127" s="1">
        <v>44125</v>
      </c>
      <c r="B44127" s="2">
        <v>46049.8159722222</v>
      </c>
      <c r="C44127">
        <v>0.501</v>
      </c>
    </row>
    <row r="44128" spans="1:3">
      <c r="A44128" s="1">
        <v>44126</v>
      </c>
      <c r="B44128" s="2">
        <v>46049.8194444445</v>
      </c>
      <c r="C44128">
        <v>0.501</v>
      </c>
    </row>
    <row r="44129" spans="1:3">
      <c r="A44129" s="1">
        <v>44127</v>
      </c>
      <c r="B44129" s="2">
        <v>46049.8229166667</v>
      </c>
      <c r="C44129">
        <v>0.501</v>
      </c>
    </row>
    <row r="44130" spans="1:3">
      <c r="A44130" s="1">
        <v>44128</v>
      </c>
      <c r="B44130" s="2">
        <v>46049.8263888889</v>
      </c>
      <c r="C44130">
        <v>0.501</v>
      </c>
    </row>
    <row r="44131" spans="1:3">
      <c r="A44131" s="1">
        <v>44129</v>
      </c>
      <c r="B44131" s="2">
        <v>46049.8298611111</v>
      </c>
      <c r="C44131">
        <v>0.501</v>
      </c>
    </row>
    <row r="44132" spans="1:3">
      <c r="A44132" s="1">
        <v>44130</v>
      </c>
      <c r="B44132" s="2">
        <v>46049.8333333333</v>
      </c>
      <c r="C44132">
        <v>0.501</v>
      </c>
    </row>
    <row r="44133" spans="1:3">
      <c r="A44133" s="1">
        <v>44131</v>
      </c>
      <c r="B44133" s="2">
        <v>46049.8368055555</v>
      </c>
      <c r="C44133">
        <v>0.5</v>
      </c>
    </row>
    <row r="44134" spans="1:3">
      <c r="A44134" s="1">
        <v>44132</v>
      </c>
      <c r="B44134" s="2">
        <v>46049.8402777778</v>
      </c>
      <c r="C44134">
        <v>0.5</v>
      </c>
    </row>
    <row r="44135" spans="1:3">
      <c r="A44135" s="1">
        <v>44133</v>
      </c>
      <c r="B44135" s="2">
        <v>46049.84375</v>
      </c>
      <c r="C44135">
        <v>0.5</v>
      </c>
    </row>
    <row r="44136" spans="1:3">
      <c r="A44136" s="1">
        <v>44134</v>
      </c>
      <c r="B44136" s="2">
        <v>46049.8472222222</v>
      </c>
      <c r="C44136">
        <v>0.499</v>
      </c>
    </row>
    <row r="44137" spans="1:3">
      <c r="A44137" s="1">
        <v>44135</v>
      </c>
      <c r="B44137" s="2">
        <v>46049.8506944445</v>
      </c>
      <c r="C44137">
        <v>0.499</v>
      </c>
    </row>
    <row r="44138" spans="1:3">
      <c r="A44138" s="1">
        <v>44136</v>
      </c>
      <c r="B44138" s="2">
        <v>46049.8541666667</v>
      </c>
      <c r="C44138">
        <v>0.499</v>
      </c>
    </row>
    <row r="44139" spans="1:3">
      <c r="A44139" s="1">
        <v>44137</v>
      </c>
      <c r="B44139" s="2">
        <v>46049.8576388889</v>
      </c>
      <c r="C44139">
        <v>0.499</v>
      </c>
    </row>
    <row r="44140" spans="1:3">
      <c r="A44140" s="1">
        <v>44138</v>
      </c>
      <c r="B44140" s="2">
        <v>46049.8611111111</v>
      </c>
      <c r="C44140">
        <v>0.499</v>
      </c>
    </row>
    <row r="44141" spans="1:3">
      <c r="A44141" s="1">
        <v>44139</v>
      </c>
      <c r="B44141" s="2">
        <v>46049.8645833333</v>
      </c>
      <c r="C44141">
        <v>0.499</v>
      </c>
    </row>
    <row r="44142" spans="1:3">
      <c r="A44142" s="1">
        <v>44140</v>
      </c>
      <c r="B44142" s="2">
        <v>46049.8680555555</v>
      </c>
      <c r="C44142">
        <v>0.499</v>
      </c>
    </row>
    <row r="44143" spans="1:3">
      <c r="A44143" s="1">
        <v>44141</v>
      </c>
      <c r="B44143" s="2">
        <v>46049.8715277778</v>
      </c>
      <c r="C44143">
        <v>0.499</v>
      </c>
    </row>
    <row r="44144" spans="1:3">
      <c r="A44144" s="1">
        <v>44142</v>
      </c>
      <c r="B44144" s="2">
        <v>46049.875</v>
      </c>
      <c r="C44144">
        <v>0.499</v>
      </c>
    </row>
    <row r="44145" spans="1:3">
      <c r="A44145" s="1">
        <v>44143</v>
      </c>
      <c r="B44145" s="2">
        <v>46049.8784722222</v>
      </c>
      <c r="C44145">
        <v>0.499</v>
      </c>
    </row>
    <row r="44146" spans="1:3">
      <c r="A44146" s="1">
        <v>44144</v>
      </c>
      <c r="B44146" s="2">
        <v>46049.8819444445</v>
      </c>
      <c r="C44146">
        <v>0.5</v>
      </c>
    </row>
    <row r="44147" spans="1:3">
      <c r="A44147" s="1">
        <v>44145</v>
      </c>
      <c r="B44147" s="2">
        <v>46049.8854166667</v>
      </c>
      <c r="C44147">
        <v>0.499</v>
      </c>
    </row>
    <row r="44148" spans="1:3">
      <c r="A44148" s="1">
        <v>44146</v>
      </c>
      <c r="B44148" s="2">
        <v>46049.8888888889</v>
      </c>
      <c r="C44148">
        <v>0.5</v>
      </c>
    </row>
    <row r="44149" spans="1:3">
      <c r="A44149" s="1">
        <v>44147</v>
      </c>
      <c r="B44149" s="2">
        <v>46049.8923611111</v>
      </c>
      <c r="C44149">
        <v>0.499</v>
      </c>
    </row>
    <row r="44150" spans="1:3">
      <c r="A44150" s="1">
        <v>44148</v>
      </c>
      <c r="B44150" s="2">
        <v>46049.8958333333</v>
      </c>
      <c r="C44150">
        <v>0.5</v>
      </c>
    </row>
    <row r="44151" spans="1:3">
      <c r="A44151" s="1">
        <v>44149</v>
      </c>
      <c r="B44151" s="2">
        <v>46049.8993055555</v>
      </c>
      <c r="C44151">
        <v>0.5</v>
      </c>
    </row>
    <row r="44152" spans="1:3">
      <c r="A44152" s="1">
        <v>44150</v>
      </c>
      <c r="B44152" s="2">
        <v>46049.9027777778</v>
      </c>
      <c r="C44152">
        <v>0.498</v>
      </c>
    </row>
    <row r="44153" spans="1:3">
      <c r="A44153" s="1">
        <v>44151</v>
      </c>
      <c r="B44153" s="2">
        <v>46049.90625</v>
      </c>
      <c r="C44153">
        <v>0.499</v>
      </c>
    </row>
    <row r="44154" spans="1:3">
      <c r="A44154" s="1">
        <v>44152</v>
      </c>
      <c r="B44154" s="2">
        <v>46049.9097222222</v>
      </c>
      <c r="C44154">
        <v>0.499</v>
      </c>
    </row>
    <row r="44155" spans="1:3">
      <c r="A44155" s="1">
        <v>44153</v>
      </c>
      <c r="B44155" s="2">
        <v>46049.9131944445</v>
      </c>
      <c r="C44155">
        <v>0.499</v>
      </c>
    </row>
    <row r="44156" spans="1:3">
      <c r="A44156" s="1">
        <v>44154</v>
      </c>
      <c r="B44156" s="2">
        <v>46049.9166666667</v>
      </c>
      <c r="C44156">
        <v>0.499</v>
      </c>
    </row>
    <row r="44157" spans="1:3">
      <c r="A44157" s="1">
        <v>44155</v>
      </c>
      <c r="B44157" s="2">
        <v>46049.9201388889</v>
      </c>
      <c r="C44157">
        <v>0.5</v>
      </c>
    </row>
    <row r="44158" spans="1:3">
      <c r="A44158" s="1">
        <v>44156</v>
      </c>
      <c r="B44158" s="2">
        <v>46049.9236111111</v>
      </c>
      <c r="C44158">
        <v>0.5</v>
      </c>
    </row>
    <row r="44159" spans="1:3">
      <c r="A44159" s="1">
        <v>44157</v>
      </c>
      <c r="B44159" s="2">
        <v>46049.9270833333</v>
      </c>
      <c r="C44159">
        <v>0.499</v>
      </c>
    </row>
    <row r="44160" spans="1:3">
      <c r="A44160" s="1">
        <v>44158</v>
      </c>
      <c r="B44160" s="2">
        <v>46049.9305555555</v>
      </c>
      <c r="C44160">
        <v>0.497</v>
      </c>
    </row>
    <row r="44161" spans="1:3">
      <c r="A44161" s="1">
        <v>44159</v>
      </c>
      <c r="B44161" s="2">
        <v>46049.9340277778</v>
      </c>
      <c r="C44161">
        <v>0.499</v>
      </c>
    </row>
    <row r="44162" spans="1:3">
      <c r="A44162" s="1">
        <v>44160</v>
      </c>
      <c r="B44162" s="2">
        <v>46049.9375</v>
      </c>
      <c r="C44162">
        <v>0.498</v>
      </c>
    </row>
    <row r="44163" spans="1:3">
      <c r="A44163" s="1">
        <v>44161</v>
      </c>
      <c r="B44163" s="2">
        <v>46049.9409722222</v>
      </c>
      <c r="C44163">
        <v>0.498</v>
      </c>
    </row>
    <row r="44164" spans="1:3">
      <c r="A44164" s="1">
        <v>44162</v>
      </c>
      <c r="B44164" s="2">
        <v>46049.9444444445</v>
      </c>
      <c r="C44164">
        <v>0.498</v>
      </c>
    </row>
    <row r="44165" spans="1:3">
      <c r="A44165" s="1">
        <v>44163</v>
      </c>
      <c r="B44165" s="2">
        <v>46049.9479166667</v>
      </c>
      <c r="C44165">
        <v>0.497</v>
      </c>
    </row>
    <row r="44166" spans="1:3">
      <c r="A44166" s="1">
        <v>44164</v>
      </c>
      <c r="B44166" s="2">
        <v>46049.9513888889</v>
      </c>
      <c r="C44166">
        <v>0.497</v>
      </c>
    </row>
    <row r="44167" spans="1:3">
      <c r="A44167" s="1">
        <v>44165</v>
      </c>
      <c r="B44167" s="2">
        <v>46049.9548611111</v>
      </c>
      <c r="C44167">
        <v>0.497</v>
      </c>
    </row>
    <row r="44168" spans="1:3">
      <c r="A44168" s="1">
        <v>44166</v>
      </c>
      <c r="B44168" s="2">
        <v>46049.9583333333</v>
      </c>
      <c r="C44168">
        <v>0.496</v>
      </c>
    </row>
    <row r="44169" spans="1:3">
      <c r="A44169" s="1">
        <v>44167</v>
      </c>
      <c r="B44169" s="2">
        <v>46049.9618055555</v>
      </c>
      <c r="C44169">
        <v>0.496</v>
      </c>
    </row>
    <row r="44170" spans="1:3">
      <c r="A44170" s="1">
        <v>44168</v>
      </c>
      <c r="B44170" s="2">
        <v>46049.9652777778</v>
      </c>
      <c r="C44170">
        <v>0.496</v>
      </c>
    </row>
    <row r="44171" spans="1:3">
      <c r="A44171" s="1">
        <v>44169</v>
      </c>
      <c r="B44171" s="2">
        <v>46049.96875</v>
      </c>
      <c r="C44171">
        <v>0.496</v>
      </c>
    </row>
    <row r="44172" spans="1:3">
      <c r="A44172" s="1">
        <v>44170</v>
      </c>
      <c r="B44172" s="2">
        <v>46049.9722222222</v>
      </c>
      <c r="C44172">
        <v>0.495</v>
      </c>
    </row>
    <row r="44173" spans="1:3">
      <c r="A44173" s="1">
        <v>44171</v>
      </c>
      <c r="B44173" s="2">
        <v>46049.9756944445</v>
      </c>
      <c r="C44173">
        <v>0.495</v>
      </c>
    </row>
    <row r="44174" spans="1:3">
      <c r="A44174" s="1">
        <v>44172</v>
      </c>
      <c r="B44174" s="2">
        <v>46049.9791666667</v>
      </c>
      <c r="C44174">
        <v>0.496</v>
      </c>
    </row>
    <row r="44175" spans="1:3">
      <c r="A44175" s="1">
        <v>44173</v>
      </c>
      <c r="B44175" s="2">
        <v>46049.9826388889</v>
      </c>
      <c r="C44175">
        <v>0.496</v>
      </c>
    </row>
    <row r="44176" spans="1:3">
      <c r="A44176" s="1">
        <v>44174</v>
      </c>
      <c r="B44176" s="2">
        <v>46049.9861111111</v>
      </c>
      <c r="C44176">
        <v>0.496</v>
      </c>
    </row>
    <row r="44177" spans="1:3">
      <c r="A44177" s="1">
        <v>44175</v>
      </c>
      <c r="B44177" s="2">
        <v>46049.9895833333</v>
      </c>
      <c r="C44177">
        <v>0.496</v>
      </c>
    </row>
    <row r="44178" spans="1:3">
      <c r="A44178" s="1">
        <v>44176</v>
      </c>
      <c r="B44178" s="2">
        <v>46049.9930555555</v>
      </c>
      <c r="C44178">
        <v>0.496</v>
      </c>
    </row>
    <row r="44179" spans="1:3">
      <c r="A44179" s="1">
        <v>44177</v>
      </c>
      <c r="B44179" s="2">
        <v>46049.9965277778</v>
      </c>
      <c r="C44179">
        <v>0.496</v>
      </c>
    </row>
    <row r="44180" spans="1:3">
      <c r="A44180" s="1">
        <v>44178</v>
      </c>
      <c r="B44180" s="2">
        <v>46050</v>
      </c>
      <c r="C44180">
        <v>0.495</v>
      </c>
    </row>
    <row r="44181" spans="1:3">
      <c r="A44181" s="1">
        <v>44179</v>
      </c>
      <c r="B44181" s="2">
        <v>46050.0034722222</v>
      </c>
      <c r="C44181">
        <v>0.496</v>
      </c>
    </row>
    <row r="44182" spans="1:3">
      <c r="A44182" s="1">
        <v>44180</v>
      </c>
      <c r="B44182" s="2">
        <v>46050.0069444445</v>
      </c>
      <c r="C44182">
        <v>0.496</v>
      </c>
    </row>
    <row r="44183" spans="1:3">
      <c r="A44183" s="1">
        <v>44181</v>
      </c>
      <c r="B44183" s="2">
        <v>46050.0104166667</v>
      </c>
      <c r="C44183">
        <v>0.496</v>
      </c>
    </row>
    <row r="44184" spans="1:3">
      <c r="A44184" s="1">
        <v>44182</v>
      </c>
      <c r="B44184" s="2">
        <v>46050.0138888889</v>
      </c>
      <c r="C44184">
        <v>0.495</v>
      </c>
    </row>
    <row r="44185" spans="1:3">
      <c r="A44185" s="1">
        <v>44183</v>
      </c>
      <c r="B44185" s="2">
        <v>46050.0173611111</v>
      </c>
      <c r="C44185">
        <v>0.495</v>
      </c>
    </row>
    <row r="44186" spans="1:3">
      <c r="A44186" s="1">
        <v>44184</v>
      </c>
      <c r="B44186" s="2">
        <v>46050.0208333333</v>
      </c>
      <c r="C44186">
        <v>0.494</v>
      </c>
    </row>
    <row r="44187" spans="1:3">
      <c r="A44187" s="1">
        <v>44185</v>
      </c>
      <c r="B44187" s="2">
        <v>46050.0243055555</v>
      </c>
      <c r="C44187">
        <v>0.494</v>
      </c>
    </row>
    <row r="44188" spans="1:3">
      <c r="A44188" s="1">
        <v>44186</v>
      </c>
      <c r="B44188" s="2">
        <v>46050.0277777778</v>
      </c>
      <c r="C44188">
        <v>0.494</v>
      </c>
    </row>
    <row r="44189" spans="1:3">
      <c r="A44189" s="1">
        <v>44187</v>
      </c>
      <c r="B44189" s="2">
        <v>46050.03125</v>
      </c>
      <c r="C44189">
        <v>0.494</v>
      </c>
    </row>
    <row r="44190" spans="1:3">
      <c r="A44190" s="1">
        <v>44188</v>
      </c>
      <c r="B44190" s="2">
        <v>46050.0347222222</v>
      </c>
      <c r="C44190">
        <v>0.494</v>
      </c>
    </row>
    <row r="44191" spans="1:3">
      <c r="A44191" s="1">
        <v>44189</v>
      </c>
      <c r="B44191" s="2">
        <v>46050.0381944445</v>
      </c>
      <c r="C44191">
        <v>0.494</v>
      </c>
    </row>
    <row r="44192" spans="1:3">
      <c r="A44192" s="1">
        <v>44190</v>
      </c>
      <c r="B44192" s="2">
        <v>46050.0416666667</v>
      </c>
      <c r="C44192">
        <v>0.494</v>
      </c>
    </row>
    <row r="44193" spans="1:3">
      <c r="A44193" s="1">
        <v>44191</v>
      </c>
      <c r="B44193" s="2">
        <v>46050.0451388889</v>
      </c>
      <c r="C44193">
        <v>0.494</v>
      </c>
    </row>
    <row r="44194" spans="1:3">
      <c r="A44194" s="1">
        <v>44192</v>
      </c>
      <c r="B44194" s="2">
        <v>46050.0486111111</v>
      </c>
      <c r="C44194">
        <v>0.494</v>
      </c>
    </row>
    <row r="44195" spans="1:3">
      <c r="A44195" s="1">
        <v>44193</v>
      </c>
      <c r="B44195" s="2">
        <v>46050.0520833333</v>
      </c>
      <c r="C44195">
        <v>0.494</v>
      </c>
    </row>
    <row r="44196" spans="1:3">
      <c r="A44196" s="1">
        <v>44194</v>
      </c>
      <c r="B44196" s="2">
        <v>46050.0555555555</v>
      </c>
      <c r="C44196">
        <v>0.493</v>
      </c>
    </row>
    <row r="44197" spans="1:3">
      <c r="A44197" s="1">
        <v>44195</v>
      </c>
      <c r="B44197" s="2">
        <v>46050.0590277778</v>
      </c>
      <c r="C44197">
        <v>0.493</v>
      </c>
    </row>
    <row r="44198" spans="1:3">
      <c r="A44198" s="1">
        <v>44196</v>
      </c>
      <c r="B44198" s="2">
        <v>46050.0625</v>
      </c>
      <c r="C44198">
        <v>0.492</v>
      </c>
    </row>
    <row r="44199" spans="1:3">
      <c r="A44199" s="1">
        <v>44197</v>
      </c>
      <c r="B44199" s="2">
        <v>46050.0659722222</v>
      </c>
      <c r="C44199">
        <v>0.493</v>
      </c>
    </row>
    <row r="44200" spans="1:3">
      <c r="A44200" s="1">
        <v>44198</v>
      </c>
      <c r="B44200" s="2">
        <v>46050.0694444445</v>
      </c>
      <c r="C44200">
        <v>0.492</v>
      </c>
    </row>
    <row r="44201" spans="1:3">
      <c r="A44201" s="1">
        <v>44199</v>
      </c>
      <c r="B44201" s="2">
        <v>46050.0729166667</v>
      </c>
      <c r="C44201">
        <v>0.492</v>
      </c>
    </row>
    <row r="44202" spans="1:3">
      <c r="A44202" s="1">
        <v>44200</v>
      </c>
      <c r="B44202" s="2">
        <v>46050.0763888889</v>
      </c>
      <c r="C44202">
        <v>0.492</v>
      </c>
    </row>
    <row r="44203" spans="1:3">
      <c r="A44203" s="1">
        <v>44201</v>
      </c>
      <c r="B44203" s="2">
        <v>46050.0798611111</v>
      </c>
      <c r="C44203">
        <v>0.492</v>
      </c>
    </row>
    <row r="44204" spans="1:3">
      <c r="A44204" s="1">
        <v>44202</v>
      </c>
      <c r="B44204" s="2">
        <v>46050.0833333333</v>
      </c>
      <c r="C44204">
        <v>0.492</v>
      </c>
    </row>
    <row r="44205" spans="1:3">
      <c r="A44205" s="1">
        <v>44203</v>
      </c>
      <c r="B44205" s="2">
        <v>46050.0868055555</v>
      </c>
      <c r="C44205">
        <v>0.492</v>
      </c>
    </row>
    <row r="44206" spans="1:3">
      <c r="A44206" s="1">
        <v>44204</v>
      </c>
      <c r="B44206" s="2">
        <v>46050.0902777778</v>
      </c>
      <c r="C44206">
        <v>0.492</v>
      </c>
    </row>
    <row r="44207" spans="1:3">
      <c r="A44207" s="1">
        <v>44205</v>
      </c>
      <c r="B44207" s="2">
        <v>46050.09375</v>
      </c>
      <c r="C44207">
        <v>0.491</v>
      </c>
    </row>
    <row r="44208" spans="1:3">
      <c r="A44208" s="1">
        <v>44206</v>
      </c>
      <c r="B44208" s="2">
        <v>46050.0972222222</v>
      </c>
      <c r="C44208">
        <v>0.491</v>
      </c>
    </row>
    <row r="44209" spans="1:3">
      <c r="A44209" s="1">
        <v>44207</v>
      </c>
      <c r="B44209" s="2">
        <v>46050.1006944445</v>
      </c>
      <c r="C44209">
        <v>0.491</v>
      </c>
    </row>
    <row r="44210" spans="1:3">
      <c r="A44210" s="1">
        <v>44208</v>
      </c>
      <c r="B44210" s="2">
        <v>46050.1041666667</v>
      </c>
      <c r="C44210">
        <v>0.491</v>
      </c>
    </row>
    <row r="44211" spans="1:3">
      <c r="A44211" s="1">
        <v>44209</v>
      </c>
      <c r="B44211" s="2">
        <v>46050.1076388889</v>
      </c>
      <c r="C44211">
        <v>0.491</v>
      </c>
    </row>
    <row r="44212" spans="1:3">
      <c r="A44212" s="1">
        <v>44210</v>
      </c>
      <c r="B44212" s="2">
        <v>46050.1111111111</v>
      </c>
      <c r="C44212">
        <v>0.49</v>
      </c>
    </row>
    <row r="44213" spans="1:3">
      <c r="A44213" s="1">
        <v>44211</v>
      </c>
      <c r="B44213" s="2">
        <v>46050.1145833333</v>
      </c>
      <c r="C44213">
        <v>0.491</v>
      </c>
    </row>
    <row r="44214" spans="1:3">
      <c r="A44214" s="1">
        <v>44212</v>
      </c>
      <c r="B44214" s="2">
        <v>46050.1180555555</v>
      </c>
      <c r="C44214">
        <v>0.49</v>
      </c>
    </row>
    <row r="44215" spans="1:3">
      <c r="A44215" s="1">
        <v>44213</v>
      </c>
      <c r="B44215" s="2">
        <v>46050.1215277778</v>
      </c>
      <c r="C44215">
        <v>0.49</v>
      </c>
    </row>
    <row r="44216" spans="1:3">
      <c r="A44216" s="1">
        <v>44214</v>
      </c>
      <c r="B44216" s="2">
        <v>46050.125</v>
      </c>
      <c r="C44216">
        <v>0.49</v>
      </c>
    </row>
    <row r="44217" spans="1:3">
      <c r="A44217" s="1">
        <v>44215</v>
      </c>
      <c r="B44217" s="2">
        <v>46050.1284722222</v>
      </c>
      <c r="C44217">
        <v>0.49</v>
      </c>
    </row>
    <row r="44218" spans="1:3">
      <c r="A44218" s="1">
        <v>44216</v>
      </c>
      <c r="B44218" s="2">
        <v>46050.1319444445</v>
      </c>
      <c r="C44218">
        <v>0.49</v>
      </c>
    </row>
    <row r="44219" spans="1:3">
      <c r="A44219" s="1">
        <v>44217</v>
      </c>
      <c r="B44219" s="2">
        <v>46050.1354166667</v>
      </c>
      <c r="C44219">
        <v>0.49</v>
      </c>
    </row>
    <row r="44220" spans="1:3">
      <c r="A44220" s="1">
        <v>44218</v>
      </c>
      <c r="B44220" s="2">
        <v>46050.1388888889</v>
      </c>
      <c r="C44220">
        <v>0.49</v>
      </c>
    </row>
    <row r="44221" spans="1:3">
      <c r="A44221" s="1">
        <v>44219</v>
      </c>
      <c r="B44221" s="2">
        <v>46050.1423611111</v>
      </c>
      <c r="C44221">
        <v>0.49</v>
      </c>
    </row>
    <row r="44222" spans="1:3">
      <c r="A44222" s="1">
        <v>44220</v>
      </c>
      <c r="B44222" s="2">
        <v>46050.1458333333</v>
      </c>
      <c r="C44222">
        <v>0.489</v>
      </c>
    </row>
    <row r="44223" spans="1:3">
      <c r="A44223" s="1">
        <v>44221</v>
      </c>
      <c r="B44223" s="2">
        <v>46050.1493055555</v>
      </c>
      <c r="C44223">
        <v>0.489</v>
      </c>
    </row>
    <row r="44224" spans="1:3">
      <c r="A44224" s="1">
        <v>44222</v>
      </c>
      <c r="B44224" s="2">
        <v>46050.1527777778</v>
      </c>
      <c r="C44224">
        <v>0.489</v>
      </c>
    </row>
    <row r="44225" spans="1:3">
      <c r="A44225" s="1">
        <v>44223</v>
      </c>
      <c r="B44225" s="2">
        <v>46050.15625</v>
      </c>
      <c r="C44225">
        <v>0.489</v>
      </c>
    </row>
    <row r="44226" spans="1:3">
      <c r="A44226" s="1">
        <v>44224</v>
      </c>
      <c r="B44226" s="2">
        <v>46050.1597222222</v>
      </c>
      <c r="C44226">
        <v>0.489</v>
      </c>
    </row>
    <row r="44227" spans="1:3">
      <c r="A44227" s="1">
        <v>44225</v>
      </c>
      <c r="B44227" s="2">
        <v>46050.1631944445</v>
      </c>
      <c r="C44227">
        <v>0.488</v>
      </c>
    </row>
    <row r="44228" spans="1:3">
      <c r="A44228" s="1">
        <v>44226</v>
      </c>
      <c r="B44228" s="2">
        <v>46050.1666666667</v>
      </c>
      <c r="C44228">
        <v>0.488</v>
      </c>
    </row>
    <row r="44229" spans="1:3">
      <c r="A44229" s="1">
        <v>44227</v>
      </c>
      <c r="B44229" s="2">
        <v>46050.1701388889</v>
      </c>
      <c r="C44229">
        <v>0.488</v>
      </c>
    </row>
    <row r="44230" spans="1:3">
      <c r="A44230" s="1">
        <v>44228</v>
      </c>
      <c r="B44230" s="2">
        <v>46050.1736111111</v>
      </c>
      <c r="C44230">
        <v>0.488</v>
      </c>
    </row>
    <row r="44231" spans="1:3">
      <c r="A44231" s="1">
        <v>44229</v>
      </c>
      <c r="B44231" s="2">
        <v>46050.1770833333</v>
      </c>
      <c r="C44231">
        <v>0.487</v>
      </c>
    </row>
    <row r="44232" spans="1:3">
      <c r="A44232" s="1">
        <v>44230</v>
      </c>
      <c r="B44232" s="2">
        <v>46050.1805555555</v>
      </c>
      <c r="C44232">
        <v>0.487</v>
      </c>
    </row>
    <row r="44233" spans="1:3">
      <c r="A44233" s="1">
        <v>44231</v>
      </c>
      <c r="B44233" s="2">
        <v>46050.1840277778</v>
      </c>
      <c r="C44233">
        <v>0.487</v>
      </c>
    </row>
    <row r="44234" spans="1:3">
      <c r="A44234" s="1">
        <v>44232</v>
      </c>
      <c r="B44234" s="2">
        <v>46050.1875</v>
      </c>
      <c r="C44234">
        <v>0.486</v>
      </c>
    </row>
    <row r="44235" spans="1:3">
      <c r="A44235" s="1">
        <v>44233</v>
      </c>
      <c r="B44235" s="2">
        <v>46050.1909722222</v>
      </c>
      <c r="C44235">
        <v>0.486</v>
      </c>
    </row>
    <row r="44236" spans="1:3">
      <c r="A44236" s="1">
        <v>44234</v>
      </c>
      <c r="B44236" s="2">
        <v>46050.1944444445</v>
      </c>
      <c r="C44236">
        <v>0.486</v>
      </c>
    </row>
    <row r="44237" spans="1:3">
      <c r="A44237" s="1">
        <v>44235</v>
      </c>
      <c r="B44237" s="2">
        <v>46050.1979166667</v>
      </c>
      <c r="C44237">
        <v>0.486</v>
      </c>
    </row>
    <row r="44238" spans="1:3">
      <c r="A44238" s="1">
        <v>44236</v>
      </c>
      <c r="B44238" s="2">
        <v>46050.2013888889</v>
      </c>
      <c r="C44238">
        <v>0.486</v>
      </c>
    </row>
    <row r="44239" spans="1:3">
      <c r="A44239" s="1">
        <v>44237</v>
      </c>
      <c r="B44239" s="2">
        <v>46050.2048611111</v>
      </c>
      <c r="C44239">
        <v>0.486</v>
      </c>
    </row>
    <row r="44240" spans="1:3">
      <c r="A44240" s="1">
        <v>44238</v>
      </c>
      <c r="B44240" s="2">
        <v>46050.2083333333</v>
      </c>
      <c r="C44240">
        <v>0.486</v>
      </c>
    </row>
    <row r="44241" spans="1:3">
      <c r="A44241" s="1">
        <v>44239</v>
      </c>
      <c r="B44241" s="2">
        <v>46050.2118055555</v>
      </c>
      <c r="C44241">
        <v>0.486</v>
      </c>
    </row>
    <row r="44242" spans="1:3">
      <c r="A44242" s="1">
        <v>44240</v>
      </c>
      <c r="B44242" s="2">
        <v>46050.2152777778</v>
      </c>
      <c r="C44242">
        <v>0.485</v>
      </c>
    </row>
    <row r="44243" spans="1:3">
      <c r="A44243" s="1">
        <v>44241</v>
      </c>
      <c r="B44243" s="2">
        <v>46050.21875</v>
      </c>
      <c r="C44243">
        <v>0.485</v>
      </c>
    </row>
    <row r="44244" spans="1:3">
      <c r="A44244" s="1">
        <v>44242</v>
      </c>
      <c r="B44244" s="2">
        <v>46050.2222222222</v>
      </c>
      <c r="C44244">
        <v>0.485</v>
      </c>
    </row>
    <row r="44245" spans="1:3">
      <c r="A44245" s="1">
        <v>44243</v>
      </c>
      <c r="B44245" s="2">
        <v>46050.2256944445</v>
      </c>
      <c r="C44245">
        <v>0.485</v>
      </c>
    </row>
    <row r="44246" spans="1:3">
      <c r="A44246" s="1">
        <v>44244</v>
      </c>
      <c r="B44246" s="2">
        <v>46050.2291666667</v>
      </c>
      <c r="C44246">
        <v>0.485</v>
      </c>
    </row>
    <row r="44247" spans="1:3">
      <c r="A44247" s="1">
        <v>44245</v>
      </c>
      <c r="B44247" s="2">
        <v>46050.2326388889</v>
      </c>
      <c r="C44247">
        <v>0.485</v>
      </c>
    </row>
    <row r="44248" spans="1:3">
      <c r="A44248" s="1">
        <v>44246</v>
      </c>
      <c r="B44248" s="2">
        <v>46050.2361111111</v>
      </c>
      <c r="C44248">
        <v>0.485</v>
      </c>
    </row>
    <row r="44249" spans="1:3">
      <c r="A44249" s="1">
        <v>44247</v>
      </c>
      <c r="B44249" s="2">
        <v>46050.2395833333</v>
      </c>
      <c r="C44249">
        <v>0.485</v>
      </c>
    </row>
    <row r="44250" spans="1:3">
      <c r="A44250" s="1">
        <v>44248</v>
      </c>
      <c r="B44250" s="2">
        <v>46050.2430555555</v>
      </c>
      <c r="C44250">
        <v>0.485</v>
      </c>
    </row>
    <row r="44251" spans="1:3">
      <c r="A44251" s="1">
        <v>44249</v>
      </c>
      <c r="B44251" s="2">
        <v>46050.2465277778</v>
      </c>
      <c r="C44251">
        <v>0.485</v>
      </c>
    </row>
    <row r="44252" spans="1:3">
      <c r="A44252" s="1">
        <v>44250</v>
      </c>
      <c r="B44252" s="2">
        <v>46050.25</v>
      </c>
      <c r="C44252">
        <v>0.484</v>
      </c>
    </row>
    <row r="44253" spans="1:3">
      <c r="A44253" s="1">
        <v>44251</v>
      </c>
      <c r="B44253" s="2">
        <v>46050.2534722222</v>
      </c>
      <c r="C44253">
        <v>0.484</v>
      </c>
    </row>
    <row r="44254" spans="1:3">
      <c r="A44254" s="1">
        <v>44252</v>
      </c>
      <c r="B44254" s="2">
        <v>46050.2569444445</v>
      </c>
      <c r="C44254">
        <v>0.484</v>
      </c>
    </row>
    <row r="44255" spans="1:3">
      <c r="A44255" s="1">
        <v>44253</v>
      </c>
      <c r="B44255" s="2">
        <v>46050.2604166667</v>
      </c>
      <c r="C44255">
        <v>0.484</v>
      </c>
    </row>
    <row r="44256" spans="1:3">
      <c r="A44256" s="1">
        <v>44254</v>
      </c>
      <c r="B44256" s="2">
        <v>46050.2638888889</v>
      </c>
      <c r="C44256">
        <v>0.483</v>
      </c>
    </row>
    <row r="44257" spans="1:3">
      <c r="A44257" s="1">
        <v>44255</v>
      </c>
      <c r="B44257" s="2">
        <v>46050.2673611111</v>
      </c>
      <c r="C44257">
        <v>0.483</v>
      </c>
    </row>
    <row r="44258" spans="1:3">
      <c r="A44258" s="1">
        <v>44256</v>
      </c>
      <c r="B44258" s="2">
        <v>46050.2708333333</v>
      </c>
      <c r="C44258">
        <v>0.483</v>
      </c>
    </row>
    <row r="44259" spans="1:3">
      <c r="A44259" s="1">
        <v>44257</v>
      </c>
      <c r="B44259" s="2">
        <v>46050.2743055555</v>
      </c>
      <c r="C44259">
        <v>0.483</v>
      </c>
    </row>
    <row r="44260" spans="1:3">
      <c r="A44260" s="1">
        <v>44258</v>
      </c>
      <c r="B44260" s="2">
        <v>46050.2777777778</v>
      </c>
      <c r="C44260">
        <v>0.483</v>
      </c>
    </row>
    <row r="44261" spans="1:3">
      <c r="A44261" s="1">
        <v>44259</v>
      </c>
      <c r="B44261" s="2">
        <v>46050.28125</v>
      </c>
      <c r="C44261">
        <v>0.483</v>
      </c>
    </row>
    <row r="44262" spans="1:3">
      <c r="A44262" s="1">
        <v>44260</v>
      </c>
      <c r="B44262" s="2">
        <v>46050.2847222222</v>
      </c>
      <c r="C44262">
        <v>0.484</v>
      </c>
    </row>
    <row r="44263" spans="1:3">
      <c r="A44263" s="1">
        <v>44261</v>
      </c>
      <c r="B44263" s="2">
        <v>46050.2881944445</v>
      </c>
      <c r="C44263">
        <v>0.484</v>
      </c>
    </row>
    <row r="44264" spans="1:3">
      <c r="A44264" s="1">
        <v>44262</v>
      </c>
      <c r="B44264" s="2">
        <v>46050.2916666667</v>
      </c>
      <c r="C44264">
        <v>0.484</v>
      </c>
    </row>
    <row r="44265" spans="1:3">
      <c r="A44265" s="1">
        <v>44263</v>
      </c>
      <c r="B44265" s="2">
        <v>46050.2951388889</v>
      </c>
      <c r="C44265">
        <v>0.483</v>
      </c>
    </row>
    <row r="44266" spans="1:3">
      <c r="A44266" s="1">
        <v>44264</v>
      </c>
      <c r="B44266" s="2">
        <v>46050.2986111111</v>
      </c>
      <c r="C44266">
        <v>0.484</v>
      </c>
    </row>
    <row r="44267" spans="1:3">
      <c r="A44267" s="1">
        <v>44265</v>
      </c>
      <c r="B44267" s="2">
        <v>46050.3020833333</v>
      </c>
      <c r="C44267">
        <v>0.484</v>
      </c>
    </row>
    <row r="44268" spans="1:3">
      <c r="A44268" s="1">
        <v>44266</v>
      </c>
      <c r="B44268" s="2">
        <v>46050.3055555555</v>
      </c>
      <c r="C44268">
        <v>0.483</v>
      </c>
    </row>
    <row r="44269" spans="1:3">
      <c r="A44269" s="1">
        <v>44267</v>
      </c>
      <c r="B44269" s="2">
        <v>46050.3090277778</v>
      </c>
      <c r="C44269">
        <v>0.483</v>
      </c>
    </row>
    <row r="44270" spans="1:3">
      <c r="A44270" s="1">
        <v>44268</v>
      </c>
      <c r="B44270" s="2">
        <v>46050.3125</v>
      </c>
      <c r="C44270">
        <v>0.483</v>
      </c>
    </row>
    <row r="44271" spans="1:3">
      <c r="A44271" s="1">
        <v>44269</v>
      </c>
      <c r="B44271" s="2">
        <v>46050.3159722222</v>
      </c>
      <c r="C44271">
        <v>0.483</v>
      </c>
    </row>
    <row r="44272" spans="1:3">
      <c r="A44272" s="1">
        <v>44270</v>
      </c>
      <c r="B44272" s="2">
        <v>46050.3194444445</v>
      </c>
      <c r="C44272">
        <v>0.482</v>
      </c>
    </row>
    <row r="44273" spans="1:3">
      <c r="A44273" s="1">
        <v>44271</v>
      </c>
      <c r="B44273" s="2">
        <v>46050.3229166667</v>
      </c>
      <c r="C44273">
        <v>0.482</v>
      </c>
    </row>
    <row r="44274" spans="1:3">
      <c r="A44274" s="1">
        <v>44272</v>
      </c>
      <c r="B44274" s="2">
        <v>46050.3263888889</v>
      </c>
      <c r="C44274">
        <v>0.483</v>
      </c>
    </row>
    <row r="44275" spans="1:3">
      <c r="A44275" s="1">
        <v>44273</v>
      </c>
      <c r="B44275" s="2">
        <v>46050.3298611111</v>
      </c>
      <c r="C44275">
        <v>0.483</v>
      </c>
    </row>
    <row r="44276" spans="1:3">
      <c r="A44276" s="1">
        <v>44274</v>
      </c>
      <c r="B44276" s="2">
        <v>46050.3333333333</v>
      </c>
      <c r="C44276">
        <v>0.483</v>
      </c>
    </row>
    <row r="44277" spans="1:3">
      <c r="A44277" s="1">
        <v>44275</v>
      </c>
      <c r="B44277" s="2">
        <v>46050.3368055555</v>
      </c>
      <c r="C44277">
        <v>0.482</v>
      </c>
    </row>
    <row r="44278" spans="1:3">
      <c r="A44278" s="1">
        <v>44276</v>
      </c>
      <c r="B44278" s="2">
        <v>46050.3402777778</v>
      </c>
      <c r="C44278">
        <v>0.483</v>
      </c>
    </row>
    <row r="44279" spans="1:3">
      <c r="A44279" s="1">
        <v>44277</v>
      </c>
      <c r="B44279" s="2">
        <v>46050.34375</v>
      </c>
      <c r="C44279">
        <v>0.483</v>
      </c>
    </row>
    <row r="44280" spans="1:3">
      <c r="A44280" s="1">
        <v>44278</v>
      </c>
      <c r="B44280" s="2">
        <v>46050.3472222222</v>
      </c>
      <c r="C44280">
        <v>0.483</v>
      </c>
    </row>
    <row r="44281" spans="1:3">
      <c r="A44281" s="1">
        <v>44279</v>
      </c>
      <c r="B44281" s="2">
        <v>46050.3506944445</v>
      </c>
      <c r="C44281">
        <v>0.483</v>
      </c>
    </row>
    <row r="44282" spans="1:3">
      <c r="A44282" s="1">
        <v>44280</v>
      </c>
      <c r="B44282" s="2">
        <v>46050.3541666667</v>
      </c>
      <c r="C44282">
        <v>0.483</v>
      </c>
    </row>
    <row r="44283" spans="1:3">
      <c r="A44283" s="1">
        <v>44281</v>
      </c>
      <c r="B44283" s="2">
        <v>46050.3576388889</v>
      </c>
      <c r="C44283">
        <v>0.483</v>
      </c>
    </row>
    <row r="44284" spans="1:3">
      <c r="A44284" s="1">
        <v>44282</v>
      </c>
      <c r="B44284" s="2">
        <v>46050.3611111111</v>
      </c>
      <c r="C44284">
        <v>0.484</v>
      </c>
    </row>
    <row r="44285" spans="1:3">
      <c r="A44285" s="1">
        <v>44283</v>
      </c>
      <c r="B44285" s="2">
        <v>46050.3645833333</v>
      </c>
      <c r="C44285">
        <v>0.485</v>
      </c>
    </row>
    <row r="44286" spans="1:3">
      <c r="A44286" s="1">
        <v>44284</v>
      </c>
      <c r="B44286" s="2">
        <v>46050.3680555555</v>
      </c>
      <c r="C44286">
        <v>0.485</v>
      </c>
    </row>
    <row r="44287" spans="1:3">
      <c r="A44287" s="1">
        <v>44285</v>
      </c>
      <c r="B44287" s="2">
        <v>46050.3715277778</v>
      </c>
      <c r="C44287">
        <v>0.485</v>
      </c>
    </row>
    <row r="44288" spans="1:3">
      <c r="A44288" s="1">
        <v>44286</v>
      </c>
      <c r="B44288" s="2">
        <v>46050.375</v>
      </c>
      <c r="C44288">
        <v>0.485</v>
      </c>
    </row>
    <row r="44289" spans="1:3">
      <c r="A44289" s="1">
        <v>44287</v>
      </c>
      <c r="B44289" s="2">
        <v>46050.3784722222</v>
      </c>
      <c r="C44289">
        <v>0.485</v>
      </c>
    </row>
    <row r="44290" spans="1:3">
      <c r="A44290" s="1">
        <v>44288</v>
      </c>
      <c r="B44290" s="2">
        <v>46050.3819444445</v>
      </c>
      <c r="C44290">
        <v>0.485</v>
      </c>
    </row>
    <row r="44291" spans="1:3">
      <c r="A44291" s="1">
        <v>44289</v>
      </c>
      <c r="B44291" s="2">
        <v>46050.3854166667</v>
      </c>
      <c r="C44291">
        <v>0.486</v>
      </c>
    </row>
    <row r="44292" spans="1:3">
      <c r="A44292" s="1">
        <v>44290</v>
      </c>
      <c r="B44292" s="2">
        <v>46050.3888888889</v>
      </c>
      <c r="C44292">
        <v>0.486</v>
      </c>
    </row>
    <row r="44293" spans="1:3">
      <c r="A44293" s="1">
        <v>44291</v>
      </c>
      <c r="B44293" s="2">
        <v>46050.3923611111</v>
      </c>
      <c r="C44293">
        <v>0.487</v>
      </c>
    </row>
    <row r="44294" spans="1:3">
      <c r="A44294" s="1">
        <v>44292</v>
      </c>
      <c r="B44294" s="2">
        <v>46050.3958333333</v>
      </c>
      <c r="C44294">
        <v>0.487</v>
      </c>
    </row>
    <row r="44295" spans="1:3">
      <c r="A44295" s="1">
        <v>44293</v>
      </c>
      <c r="B44295" s="2">
        <v>46050.3993055555</v>
      </c>
      <c r="C44295">
        <v>0.487</v>
      </c>
    </row>
    <row r="44296" spans="1:3">
      <c r="A44296" s="1">
        <v>44294</v>
      </c>
      <c r="B44296" s="2">
        <v>46050.4027777778</v>
      </c>
      <c r="C44296">
        <v>0.487</v>
      </c>
    </row>
    <row r="44297" spans="1:3">
      <c r="A44297" s="1">
        <v>44295</v>
      </c>
      <c r="B44297" s="2">
        <v>46050.40625</v>
      </c>
      <c r="C44297">
        <v>0.487</v>
      </c>
    </row>
    <row r="44298" spans="1:3">
      <c r="A44298" s="1">
        <v>44296</v>
      </c>
      <c r="B44298" s="2">
        <v>46050.4097222222</v>
      </c>
      <c r="C44298">
        <v>0.486</v>
      </c>
    </row>
    <row r="44299" spans="1:3">
      <c r="A44299" s="1">
        <v>44297</v>
      </c>
      <c r="B44299" s="2">
        <v>46050.4131944445</v>
      </c>
      <c r="C44299">
        <v>0.488</v>
      </c>
    </row>
    <row r="44300" spans="1:3">
      <c r="A44300" s="1">
        <v>44298</v>
      </c>
      <c r="B44300" s="2">
        <v>46050.4166666667</v>
      </c>
      <c r="C44300">
        <v>0.488</v>
      </c>
    </row>
    <row r="44301" spans="1:3">
      <c r="A44301" s="1">
        <v>44299</v>
      </c>
      <c r="B44301" s="2">
        <v>46050.4201388889</v>
      </c>
      <c r="C44301">
        <v>0.489</v>
      </c>
    </row>
    <row r="44302" spans="1:3">
      <c r="A44302" s="1">
        <v>44300</v>
      </c>
      <c r="B44302" s="2">
        <v>46050.4236111111</v>
      </c>
      <c r="C44302">
        <v>0.488</v>
      </c>
    </row>
    <row r="44303" spans="1:3">
      <c r="A44303" s="1">
        <v>44301</v>
      </c>
      <c r="B44303" s="2">
        <v>46050.4270833333</v>
      </c>
      <c r="C44303">
        <v>0.49</v>
      </c>
    </row>
    <row r="44304" spans="1:3">
      <c r="A44304" s="1">
        <v>44302</v>
      </c>
      <c r="B44304" s="2">
        <v>46050.4305555555</v>
      </c>
      <c r="C44304">
        <v>0.49</v>
      </c>
    </row>
    <row r="44305" spans="1:3">
      <c r="A44305" s="1">
        <v>44303</v>
      </c>
      <c r="B44305" s="2">
        <v>46050.4340277778</v>
      </c>
      <c r="C44305">
        <v>0.492</v>
      </c>
    </row>
    <row r="44306" spans="1:3">
      <c r="A44306" s="1">
        <v>44304</v>
      </c>
      <c r="B44306" s="2">
        <v>46050.4375</v>
      </c>
      <c r="C44306">
        <v>0.493</v>
      </c>
    </row>
    <row r="44307" spans="1:3">
      <c r="A44307" s="1">
        <v>44305</v>
      </c>
      <c r="B44307" s="2">
        <v>46050.4409722222</v>
      </c>
      <c r="C44307">
        <v>0.494</v>
      </c>
    </row>
    <row r="44308" spans="1:3">
      <c r="A44308" s="1">
        <v>44306</v>
      </c>
      <c r="B44308" s="2">
        <v>46050.4444444445</v>
      </c>
      <c r="C44308">
        <v>0.496</v>
      </c>
    </row>
    <row r="44309" spans="1:3">
      <c r="A44309" s="1">
        <v>44307</v>
      </c>
      <c r="B44309" s="2">
        <v>46050.4479166667</v>
      </c>
      <c r="C44309">
        <v>0.497</v>
      </c>
    </row>
    <row r="44310" spans="1:3">
      <c r="A44310" s="1">
        <v>44308</v>
      </c>
      <c r="B44310" s="2">
        <v>46050.4513888889</v>
      </c>
      <c r="C44310">
        <v>0.499</v>
      </c>
    </row>
    <row r="44311" spans="1:3">
      <c r="A44311" s="1">
        <v>44309</v>
      </c>
      <c r="B44311" s="2">
        <v>46050.4548611111</v>
      </c>
      <c r="C44311">
        <v>0.501</v>
      </c>
    </row>
    <row r="44312" spans="1:3">
      <c r="A44312" s="1">
        <v>44310</v>
      </c>
      <c r="B44312" s="2">
        <v>46050.4583333333</v>
      </c>
      <c r="C44312">
        <v>0.501</v>
      </c>
    </row>
    <row r="44313" spans="1:3">
      <c r="A44313" s="1">
        <v>44311</v>
      </c>
      <c r="B44313" s="2">
        <v>46050.4618055555</v>
      </c>
      <c r="C44313">
        <v>0.501</v>
      </c>
    </row>
    <row r="44314" spans="1:3">
      <c r="A44314" s="1">
        <v>44312</v>
      </c>
      <c r="B44314" s="2">
        <v>46050.4652777778</v>
      </c>
      <c r="C44314">
        <v>0.502</v>
      </c>
    </row>
    <row r="44315" spans="1:3">
      <c r="A44315" s="1">
        <v>44313</v>
      </c>
      <c r="B44315" s="2">
        <v>46050.46875</v>
      </c>
      <c r="C44315">
        <v>0.502</v>
      </c>
    </row>
    <row r="44316" spans="1:3">
      <c r="A44316" s="1">
        <v>44314</v>
      </c>
      <c r="B44316" s="2">
        <v>46050.4722222222</v>
      </c>
      <c r="C44316">
        <v>0.503</v>
      </c>
    </row>
    <row r="44317" spans="1:3">
      <c r="A44317" s="1">
        <v>44315</v>
      </c>
      <c r="B44317" s="2">
        <v>46050.4756944445</v>
      </c>
      <c r="C44317">
        <v>0.503</v>
      </c>
    </row>
    <row r="44318" spans="1:3">
      <c r="A44318" s="1">
        <v>44316</v>
      </c>
      <c r="B44318" s="2">
        <v>46050.4791666667</v>
      </c>
      <c r="C44318">
        <v>0.505</v>
      </c>
    </row>
    <row r="44319" spans="1:3">
      <c r="A44319" s="1">
        <v>44317</v>
      </c>
      <c r="B44319" s="2">
        <v>46050.4826388889</v>
      </c>
      <c r="C44319">
        <v>0.505</v>
      </c>
    </row>
    <row r="44320" spans="1:3">
      <c r="A44320" s="1">
        <v>44318</v>
      </c>
      <c r="B44320" s="2">
        <v>46050.4861111111</v>
      </c>
      <c r="C44320">
        <v>0.505</v>
      </c>
    </row>
    <row r="44321" spans="1:3">
      <c r="A44321" s="1">
        <v>44319</v>
      </c>
      <c r="B44321" s="2">
        <v>46050.4895833333</v>
      </c>
      <c r="C44321">
        <v>0.505</v>
      </c>
    </row>
    <row r="44322" spans="1:3">
      <c r="A44322" s="1">
        <v>44320</v>
      </c>
      <c r="B44322" s="2">
        <v>46050.4930555555</v>
      </c>
      <c r="C44322">
        <v>0.505</v>
      </c>
    </row>
    <row r="44323" spans="1:3">
      <c r="A44323" s="1">
        <v>44321</v>
      </c>
      <c r="B44323" s="2">
        <v>46050.4965277778</v>
      </c>
      <c r="C44323">
        <v>0.505</v>
      </c>
    </row>
    <row r="44324" spans="1:3">
      <c r="A44324" s="1">
        <v>44322</v>
      </c>
      <c r="B44324" s="2">
        <v>46050.5</v>
      </c>
      <c r="C44324">
        <v>0.507</v>
      </c>
    </row>
    <row r="44325" spans="1:3">
      <c r="A44325" s="1">
        <v>44323</v>
      </c>
      <c r="B44325" s="2">
        <v>46050.5034722222</v>
      </c>
      <c r="C44325">
        <v>0.507</v>
      </c>
    </row>
    <row r="44326" spans="1:3">
      <c r="A44326" s="1">
        <v>44324</v>
      </c>
      <c r="B44326" s="2">
        <v>46050.5069444445</v>
      </c>
      <c r="C44326">
        <v>0.508</v>
      </c>
    </row>
    <row r="44327" spans="1:3">
      <c r="A44327" s="1">
        <v>44325</v>
      </c>
      <c r="B44327" s="2">
        <v>46050.5104166667</v>
      </c>
      <c r="C44327">
        <v>0.507</v>
      </c>
    </row>
    <row r="44328" spans="1:3">
      <c r="A44328" s="1">
        <v>44326</v>
      </c>
      <c r="B44328" s="2">
        <v>46050.5138888889</v>
      </c>
      <c r="C44328">
        <v>0.505</v>
      </c>
    </row>
    <row r="44329" spans="1:3">
      <c r="A44329" s="1">
        <v>44327</v>
      </c>
      <c r="B44329" s="2">
        <v>46050.5173611111</v>
      </c>
      <c r="C44329">
        <v>0.508</v>
      </c>
    </row>
    <row r="44330" spans="1:3">
      <c r="A44330" s="1">
        <v>44328</v>
      </c>
      <c r="B44330" s="2">
        <v>46050.5208333333</v>
      </c>
      <c r="C44330">
        <v>0.508</v>
      </c>
    </row>
    <row r="44331" spans="1:3">
      <c r="A44331" s="1">
        <v>44329</v>
      </c>
      <c r="B44331" s="2">
        <v>46050.5243055555</v>
      </c>
      <c r="C44331">
        <v>0.508</v>
      </c>
    </row>
    <row r="44332" spans="1:3">
      <c r="A44332" s="1">
        <v>44330</v>
      </c>
      <c r="B44332" s="2">
        <v>46050.5277777778</v>
      </c>
      <c r="C44332">
        <v>0.51</v>
      </c>
    </row>
    <row r="44333" spans="1:3">
      <c r="A44333" s="1">
        <v>44331</v>
      </c>
      <c r="B44333" s="2">
        <v>46050.53125</v>
      </c>
      <c r="C44333">
        <v>0.51</v>
      </c>
    </row>
    <row r="44334" spans="1:3">
      <c r="A44334" s="1">
        <v>44332</v>
      </c>
      <c r="B44334" s="2">
        <v>46050.5347222222</v>
      </c>
      <c r="C44334">
        <v>0.5105</v>
      </c>
    </row>
    <row r="44335" spans="1:3">
      <c r="A44335" s="1">
        <v>44333</v>
      </c>
      <c r="B44335" s="2">
        <v>46050.5381944445</v>
      </c>
      <c r="C44335">
        <v>0.511</v>
      </c>
    </row>
    <row r="44336" spans="1:3">
      <c r="A44336" s="1">
        <v>44334</v>
      </c>
      <c r="B44336" s="2">
        <v>46050.5416666667</v>
      </c>
      <c r="C44336">
        <v>0.511</v>
      </c>
    </row>
    <row r="44337" spans="1:3">
      <c r="A44337" s="1">
        <v>44335</v>
      </c>
      <c r="B44337" s="2">
        <v>46050.5451388889</v>
      </c>
      <c r="C44337">
        <v>0.509</v>
      </c>
    </row>
    <row r="44338" spans="1:3">
      <c r="A44338" s="1">
        <v>44336</v>
      </c>
      <c r="B44338" s="2">
        <v>46050.5486111111</v>
      </c>
      <c r="C44338">
        <v>0.51</v>
      </c>
    </row>
    <row r="44339" spans="1:3">
      <c r="A44339" s="1">
        <v>44337</v>
      </c>
      <c r="B44339" s="2">
        <v>46050.5520833333</v>
      </c>
      <c r="C44339">
        <v>0.511</v>
      </c>
    </row>
    <row r="44340" spans="1:3">
      <c r="A44340" s="1">
        <v>44338</v>
      </c>
      <c r="B44340" s="2">
        <v>46050.5555555555</v>
      </c>
      <c r="C44340">
        <v>0.511</v>
      </c>
    </row>
    <row r="44341" spans="1:3">
      <c r="A44341" s="1">
        <v>44339</v>
      </c>
      <c r="B44341" s="2">
        <v>46050.5590277778</v>
      </c>
      <c r="C44341">
        <v>0.509</v>
      </c>
    </row>
    <row r="44342" spans="1:3">
      <c r="A44342" s="1">
        <v>44340</v>
      </c>
      <c r="B44342" s="2">
        <v>46050.5625</v>
      </c>
      <c r="C44342">
        <v>0.511</v>
      </c>
    </row>
    <row r="44343" spans="1:3">
      <c r="A44343" s="1">
        <v>44341</v>
      </c>
      <c r="B44343" s="2">
        <v>46050.5659722222</v>
      </c>
      <c r="C44343">
        <v>0.512</v>
      </c>
    </row>
    <row r="44344" spans="1:3">
      <c r="A44344" s="1">
        <v>44342</v>
      </c>
      <c r="B44344" s="2">
        <v>46050.5694444445</v>
      </c>
      <c r="C44344">
        <v>0.512</v>
      </c>
    </row>
    <row r="44345" spans="1:3">
      <c r="A44345" s="1">
        <v>44343</v>
      </c>
      <c r="B44345" s="2">
        <v>46050.5729166667</v>
      </c>
      <c r="C44345">
        <v>0.512</v>
      </c>
    </row>
    <row r="44346" spans="1:3">
      <c r="A44346" s="1">
        <v>44344</v>
      </c>
      <c r="B44346" s="2">
        <v>46050.5763888889</v>
      </c>
      <c r="C44346">
        <v>0.511</v>
      </c>
    </row>
    <row r="44347" spans="1:3">
      <c r="A44347" s="1">
        <v>44345</v>
      </c>
      <c r="B44347" s="2">
        <v>46050.5798611111</v>
      </c>
      <c r="C44347">
        <v>0.511</v>
      </c>
    </row>
    <row r="44348" spans="1:3">
      <c r="A44348" s="1">
        <v>44346</v>
      </c>
      <c r="B44348" s="2">
        <v>46050.5833333333</v>
      </c>
      <c r="C44348">
        <v>0.5105</v>
      </c>
    </row>
    <row r="44349" spans="1:3">
      <c r="A44349" s="1">
        <v>44347</v>
      </c>
      <c r="B44349" s="2">
        <v>46050.5868055555</v>
      </c>
      <c r="C44349">
        <v>0.51</v>
      </c>
    </row>
    <row r="44350" spans="1:3">
      <c r="A44350" s="1">
        <v>44348</v>
      </c>
      <c r="B44350" s="2">
        <v>46050.5902777778</v>
      </c>
      <c r="C44350">
        <v>0.51</v>
      </c>
    </row>
    <row r="44351" spans="1:3">
      <c r="A44351" s="1">
        <v>44349</v>
      </c>
      <c r="B44351" s="2">
        <v>46050.59375</v>
      </c>
      <c r="C44351">
        <v>0.51</v>
      </c>
    </row>
    <row r="44352" spans="1:3">
      <c r="A44352" s="1">
        <v>44350</v>
      </c>
      <c r="B44352" s="2">
        <v>46050.5972222222</v>
      </c>
      <c r="C44352">
        <v>0.51</v>
      </c>
    </row>
    <row r="44353" spans="1:3">
      <c r="A44353" s="1">
        <v>44351</v>
      </c>
      <c r="B44353" s="2">
        <v>46050.6006944445</v>
      </c>
      <c r="C44353">
        <v>0.511</v>
      </c>
    </row>
    <row r="44354" spans="1:3">
      <c r="A44354" s="1">
        <v>44352</v>
      </c>
      <c r="B44354" s="2">
        <v>46050.6041666667</v>
      </c>
      <c r="C44354">
        <v>0.51</v>
      </c>
    </row>
    <row r="44355" spans="1:3">
      <c r="A44355" s="1">
        <v>44353</v>
      </c>
      <c r="B44355" s="2">
        <v>46050.6076388889</v>
      </c>
      <c r="C44355">
        <v>0.51</v>
      </c>
    </row>
    <row r="44356" spans="1:3">
      <c r="A44356" s="1">
        <v>44354</v>
      </c>
      <c r="B44356" s="2">
        <v>46050.6111111111</v>
      </c>
      <c r="C44356">
        <v>0.51</v>
      </c>
    </row>
    <row r="44357" spans="1:3">
      <c r="A44357" s="1">
        <v>44355</v>
      </c>
      <c r="B44357" s="2">
        <v>46050.6145833333</v>
      </c>
      <c r="C44357">
        <v>0.51</v>
      </c>
    </row>
    <row r="44358" spans="1:3">
      <c r="A44358" s="1">
        <v>44356</v>
      </c>
      <c r="B44358" s="2">
        <v>46050.6180555555</v>
      </c>
      <c r="C44358">
        <v>0.508</v>
      </c>
    </row>
    <row r="44359" spans="1:3">
      <c r="A44359" s="1">
        <v>44357</v>
      </c>
      <c r="B44359" s="2">
        <v>46050.6215277778</v>
      </c>
      <c r="C44359">
        <v>0.509</v>
      </c>
    </row>
    <row r="44360" spans="1:3">
      <c r="A44360" s="1">
        <v>44358</v>
      </c>
      <c r="B44360" s="2">
        <v>46050.625</v>
      </c>
      <c r="C44360">
        <v>0.508</v>
      </c>
    </row>
    <row r="44361" spans="1:3">
      <c r="A44361" s="1">
        <v>44359</v>
      </c>
      <c r="B44361" s="2">
        <v>46050.6284722222</v>
      </c>
      <c r="C44361">
        <v>0.508</v>
      </c>
    </row>
    <row r="44362" spans="1:3">
      <c r="A44362" s="1">
        <v>44360</v>
      </c>
      <c r="B44362" s="2">
        <v>46050.6319444445</v>
      </c>
      <c r="C44362">
        <v>0.507</v>
      </c>
    </row>
    <row r="44363" spans="1:3">
      <c r="A44363" s="1">
        <v>44361</v>
      </c>
      <c r="B44363" s="2">
        <v>46050.6354166667</v>
      </c>
      <c r="C44363">
        <v>0.508</v>
      </c>
    </row>
    <row r="44364" spans="1:3">
      <c r="A44364" s="1">
        <v>44362</v>
      </c>
      <c r="B44364" s="2">
        <v>46050.6388888889</v>
      </c>
      <c r="C44364">
        <v>0.506</v>
      </c>
    </row>
    <row r="44365" spans="1:3">
      <c r="A44365" s="1">
        <v>44363</v>
      </c>
      <c r="B44365" s="2">
        <v>46050.6423611111</v>
      </c>
      <c r="C44365">
        <v>0.503</v>
      </c>
    </row>
    <row r="44366" spans="1:3">
      <c r="A44366" s="1">
        <v>44364</v>
      </c>
      <c r="B44366" s="2">
        <v>46050.6458333333</v>
      </c>
      <c r="C44366">
        <v>0.506</v>
      </c>
    </row>
    <row r="44367" spans="1:3">
      <c r="A44367" s="1">
        <v>44365</v>
      </c>
      <c r="B44367" s="2">
        <v>46050.6493055555</v>
      </c>
      <c r="C44367">
        <v>0.505</v>
      </c>
    </row>
    <row r="44368" spans="1:3">
      <c r="A44368" s="1">
        <v>44366</v>
      </c>
      <c r="B44368" s="2">
        <v>46050.6527777778</v>
      </c>
      <c r="C44368">
        <v>0.504</v>
      </c>
    </row>
    <row r="44369" spans="1:3">
      <c r="A44369" s="1">
        <v>44367</v>
      </c>
      <c r="B44369" s="2">
        <v>46050.65625</v>
      </c>
      <c r="C44369">
        <v>0.494</v>
      </c>
    </row>
    <row r="44370" spans="1:3">
      <c r="A44370" s="1">
        <v>44368</v>
      </c>
      <c r="B44370" s="2">
        <v>46050.6597222222</v>
      </c>
      <c r="C44370">
        <v>0.504</v>
      </c>
    </row>
    <row r="44371" spans="1:3">
      <c r="A44371" s="1">
        <v>44369</v>
      </c>
      <c r="B44371" s="2">
        <v>46050.6631944445</v>
      </c>
      <c r="C44371">
        <v>0.477</v>
      </c>
    </row>
    <row r="44372" spans="1:3">
      <c r="A44372" s="1">
        <v>44370</v>
      </c>
      <c r="B44372" s="2">
        <v>46050.6666666667</v>
      </c>
      <c r="C44372">
        <v>0.477</v>
      </c>
    </row>
    <row r="44373" spans="1:3">
      <c r="A44373" s="1">
        <v>44371</v>
      </c>
      <c r="B44373" s="2">
        <v>46050.6701388889</v>
      </c>
      <c r="C44373">
        <v>0.5</v>
      </c>
    </row>
    <row r="44374" spans="1:3">
      <c r="A44374" s="1">
        <v>44372</v>
      </c>
      <c r="B44374" s="2">
        <v>46050.6736111111</v>
      </c>
      <c r="C44374">
        <v>0.598</v>
      </c>
    </row>
    <row r="44375" spans="1:3">
      <c r="A44375" s="1">
        <v>44373</v>
      </c>
      <c r="B44375" s="2">
        <v>46050.6770833333</v>
      </c>
      <c r="C44375">
        <v>0.713</v>
      </c>
    </row>
    <row r="44376" spans="1:3">
      <c r="A44376" s="1">
        <v>44374</v>
      </c>
      <c r="B44376" s="2">
        <v>46050.6805555555</v>
      </c>
      <c r="C44376">
        <v>1.078</v>
      </c>
    </row>
    <row r="44377" spans="1:3">
      <c r="A44377" s="1">
        <v>44375</v>
      </c>
      <c r="B44377" s="2">
        <v>46050.6840277778</v>
      </c>
      <c r="C44377">
        <v>1.579</v>
      </c>
    </row>
    <row r="44378" spans="1:3">
      <c r="A44378" s="1">
        <v>44376</v>
      </c>
      <c r="B44378" s="2">
        <v>46050.6875</v>
      </c>
      <c r="C44378">
        <v>2.08</v>
      </c>
    </row>
    <row r="44379" spans="1:3">
      <c r="A44379" s="1">
        <v>44377</v>
      </c>
      <c r="B44379" s="2">
        <v>46050.6909722222</v>
      </c>
      <c r="C44379">
        <v>2.581</v>
      </c>
    </row>
    <row r="44380" spans="1:3">
      <c r="A44380" s="1">
        <v>44378</v>
      </c>
      <c r="B44380" s="2">
        <v>46050.6944444445</v>
      </c>
      <c r="C44380">
        <v>2.83</v>
      </c>
    </row>
    <row r="44381" spans="1:3">
      <c r="A44381" s="1">
        <v>44379</v>
      </c>
      <c r="B44381" s="2">
        <v>46050.6979166667</v>
      </c>
      <c r="C44381">
        <v>2.937</v>
      </c>
    </row>
    <row r="44382" spans="1:3">
      <c r="A44382" s="1">
        <v>44380</v>
      </c>
      <c r="B44382" s="2">
        <v>46050.7013888889</v>
      </c>
      <c r="C44382">
        <v>2.969</v>
      </c>
    </row>
    <row r="44383" spans="1:3">
      <c r="A44383" s="1">
        <v>44381</v>
      </c>
      <c r="B44383" s="2">
        <v>46050.7048611111</v>
      </c>
      <c r="C44383">
        <v>2.897</v>
      </c>
    </row>
    <row r="44384" spans="1:3">
      <c r="A44384" s="1">
        <v>44382</v>
      </c>
      <c r="B44384" s="2">
        <v>46050.7083333333</v>
      </c>
      <c r="C44384">
        <v>2.769</v>
      </c>
    </row>
    <row r="44385" spans="1:3">
      <c r="A44385" s="1">
        <v>44383</v>
      </c>
      <c r="B44385" s="2">
        <v>46050.7118055555</v>
      </c>
      <c r="C44385">
        <v>2.6</v>
      </c>
    </row>
    <row r="44386" spans="1:3">
      <c r="A44386" s="1">
        <v>44384</v>
      </c>
      <c r="B44386" s="2">
        <v>46050.7152777778</v>
      </c>
      <c r="C44386">
        <v>2.422</v>
      </c>
    </row>
    <row r="44387" spans="1:3">
      <c r="A44387" s="1">
        <v>44385</v>
      </c>
      <c r="B44387" s="2">
        <v>46050.71875</v>
      </c>
      <c r="C44387">
        <v>2.22</v>
      </c>
    </row>
    <row r="44388" spans="1:3">
      <c r="A44388" s="1">
        <v>44386</v>
      </c>
      <c r="B44388" s="2">
        <v>46050.7222222222</v>
      </c>
      <c r="C44388">
        <v>2.025</v>
      </c>
    </row>
    <row r="44389" spans="1:3">
      <c r="A44389" s="1">
        <v>44387</v>
      </c>
      <c r="B44389" s="2">
        <v>46050.7256944445</v>
      </c>
      <c r="C44389">
        <v>1.854</v>
      </c>
    </row>
    <row r="44390" spans="1:3">
      <c r="A44390" s="1">
        <v>44388</v>
      </c>
      <c r="B44390" s="2">
        <v>46050.7291666667</v>
      </c>
      <c r="C44390">
        <v>1.711</v>
      </c>
    </row>
    <row r="44391" spans="1:3">
      <c r="A44391" s="1">
        <v>44389</v>
      </c>
      <c r="B44391" s="2">
        <v>46050.7326388889</v>
      </c>
      <c r="C44391">
        <v>1.587</v>
      </c>
    </row>
    <row r="44392" spans="1:3">
      <c r="A44392" s="1">
        <v>44390</v>
      </c>
      <c r="B44392" s="2">
        <v>46050.7361111111</v>
      </c>
      <c r="C44392">
        <v>1.458</v>
      </c>
    </row>
    <row r="44393" spans="1:3">
      <c r="A44393" s="1">
        <v>44391</v>
      </c>
      <c r="B44393" s="2">
        <v>46050.7395833333</v>
      </c>
      <c r="C44393">
        <v>1.355</v>
      </c>
    </row>
    <row r="44394" spans="1:3">
      <c r="A44394" s="1">
        <v>44392</v>
      </c>
      <c r="B44394" s="2">
        <v>46050.7430555555</v>
      </c>
      <c r="C44394">
        <v>1.255</v>
      </c>
    </row>
    <row r="44395" spans="1:3">
      <c r="A44395" s="1">
        <v>44393</v>
      </c>
      <c r="B44395" s="2">
        <v>46050.7465277778</v>
      </c>
      <c r="C44395">
        <v>1.188</v>
      </c>
    </row>
    <row r="44396" spans="1:3">
      <c r="A44396" s="1">
        <v>44394</v>
      </c>
      <c r="B44396" s="2">
        <v>46050.75</v>
      </c>
      <c r="C44396">
        <v>1.128</v>
      </c>
    </row>
    <row r="44397" spans="1:3">
      <c r="A44397" s="1">
        <v>44395</v>
      </c>
      <c r="B44397" s="2">
        <v>46050.7534722222</v>
      </c>
      <c r="C44397">
        <v>1.071</v>
      </c>
    </row>
    <row r="44398" spans="1:3">
      <c r="A44398" s="1">
        <v>44396</v>
      </c>
      <c r="B44398" s="2">
        <v>46050.7569444445</v>
      </c>
      <c r="C44398">
        <v>1.006</v>
      </c>
    </row>
    <row r="44399" spans="1:3">
      <c r="A44399" s="1">
        <v>44397</v>
      </c>
      <c r="B44399" s="2">
        <v>46050.7604166667</v>
      </c>
      <c r="C44399">
        <v>0.965</v>
      </c>
    </row>
    <row r="44400" spans="1:3">
      <c r="A44400" s="1">
        <v>44398</v>
      </c>
      <c r="B44400" s="2">
        <v>46050.7638888889</v>
      </c>
      <c r="C44400">
        <v>0.927</v>
      </c>
    </row>
    <row r="44401" spans="1:3">
      <c r="A44401" s="1">
        <v>44399</v>
      </c>
      <c r="B44401" s="2">
        <v>46050.7673611111</v>
      </c>
      <c r="C44401">
        <v>0.89</v>
      </c>
    </row>
    <row r="44402" spans="1:3">
      <c r="A44402" s="1">
        <v>44400</v>
      </c>
      <c r="B44402" s="2">
        <v>46050.7708333333</v>
      </c>
      <c r="C44402">
        <v>0.858</v>
      </c>
    </row>
    <row r="44403" spans="1:3">
      <c r="A44403" s="1">
        <v>44401</v>
      </c>
      <c r="B44403" s="2">
        <v>46050.7743055555</v>
      </c>
      <c r="C44403">
        <v>0.829</v>
      </c>
    </row>
    <row r="44404" spans="1:3">
      <c r="A44404" s="1">
        <v>44402</v>
      </c>
      <c r="B44404" s="2">
        <v>46050.7777777778</v>
      </c>
      <c r="C44404">
        <v>0.805</v>
      </c>
    </row>
    <row r="44405" spans="1:3">
      <c r="A44405" s="1">
        <v>44403</v>
      </c>
      <c r="B44405" s="2">
        <v>46050.78125</v>
      </c>
      <c r="C44405">
        <v>0.785</v>
      </c>
    </row>
    <row r="44406" spans="1:3">
      <c r="A44406" s="1">
        <v>44404</v>
      </c>
      <c r="B44406" s="2">
        <v>46050.7847222222</v>
      </c>
      <c r="C44406">
        <v>0.773</v>
      </c>
    </row>
    <row r="44407" spans="1:3">
      <c r="A44407" s="1">
        <v>44405</v>
      </c>
      <c r="B44407" s="2">
        <v>46050.7881944445</v>
      </c>
      <c r="C44407">
        <v>0.749</v>
      </c>
    </row>
    <row r="44408" spans="1:3">
      <c r="A44408" s="1">
        <v>44406</v>
      </c>
      <c r="B44408" s="2">
        <v>46050.7916666667</v>
      </c>
      <c r="C44408">
        <v>0.728</v>
      </c>
    </row>
    <row r="44409" spans="1:3">
      <c r="A44409" s="1">
        <v>44407</v>
      </c>
      <c r="B44409" s="2">
        <v>46050.7951388889</v>
      </c>
      <c r="C44409">
        <v>0.724</v>
      </c>
    </row>
    <row r="44410" spans="1:3">
      <c r="A44410" s="1">
        <v>44408</v>
      </c>
      <c r="B44410" s="2">
        <v>46050.7986111111</v>
      </c>
      <c r="C44410">
        <v>0.71</v>
      </c>
    </row>
    <row r="44411" spans="1:3">
      <c r="A44411" s="1">
        <v>44409</v>
      </c>
      <c r="B44411" s="2">
        <v>46050.8020833333</v>
      </c>
      <c r="C44411">
        <v>0.704</v>
      </c>
    </row>
    <row r="44412" spans="1:3">
      <c r="A44412" s="1">
        <v>44410</v>
      </c>
      <c r="B44412" s="2">
        <v>46050.8055555555</v>
      </c>
      <c r="C44412">
        <v>0.694</v>
      </c>
    </row>
    <row r="44413" spans="1:3">
      <c r="A44413" s="1">
        <v>44411</v>
      </c>
      <c r="B44413" s="2">
        <v>46050.8090277778</v>
      </c>
      <c r="C44413">
        <v>0.681</v>
      </c>
    </row>
    <row r="44414" spans="1:3">
      <c r="A44414" s="1">
        <v>44412</v>
      </c>
      <c r="B44414" s="2">
        <v>46050.8125</v>
      </c>
      <c r="C44414">
        <v>0.682</v>
      </c>
    </row>
    <row r="44415" spans="1:3">
      <c r="A44415" s="1">
        <v>44413</v>
      </c>
      <c r="B44415" s="2">
        <v>46050.8159722222</v>
      </c>
      <c r="C44415">
        <v>0.667</v>
      </c>
    </row>
    <row r="44416" spans="1:3">
      <c r="A44416" s="1">
        <v>44414</v>
      </c>
      <c r="B44416" s="2">
        <v>46050.8194444445</v>
      </c>
      <c r="C44416">
        <v>0.658</v>
      </c>
    </row>
    <row r="44417" spans="1:3">
      <c r="A44417" s="1">
        <v>44415</v>
      </c>
      <c r="B44417" s="2">
        <v>46050.8229166667</v>
      </c>
      <c r="C44417">
        <v>0.653</v>
      </c>
    </row>
    <row r="44418" spans="1:3">
      <c r="A44418" s="1">
        <v>44416</v>
      </c>
      <c r="B44418" s="2">
        <v>46050.8263888889</v>
      </c>
      <c r="C44418">
        <v>0.647</v>
      </c>
    </row>
    <row r="44419" spans="1:3">
      <c r="A44419" s="1">
        <v>44417</v>
      </c>
      <c r="B44419" s="2">
        <v>46050.8298611111</v>
      </c>
      <c r="C44419">
        <v>0.637</v>
      </c>
    </row>
    <row r="44420" spans="1:3">
      <c r="A44420" s="1">
        <v>44418</v>
      </c>
      <c r="B44420" s="2">
        <v>46050.8333333333</v>
      </c>
      <c r="C44420">
        <v>0.638</v>
      </c>
    </row>
    <row r="44421" spans="1:3">
      <c r="A44421" s="1">
        <v>44419</v>
      </c>
      <c r="B44421" s="2">
        <v>46050.8368055555</v>
      </c>
      <c r="C44421">
        <v>0.629</v>
      </c>
    </row>
    <row r="44422" spans="1:3">
      <c r="A44422" s="1">
        <v>44420</v>
      </c>
      <c r="B44422" s="2">
        <v>46050.8402777778</v>
      </c>
      <c r="C44422">
        <v>0.627</v>
      </c>
    </row>
    <row r="44423" spans="1:3">
      <c r="A44423" s="1">
        <v>44421</v>
      </c>
      <c r="B44423" s="2">
        <v>46050.84375</v>
      </c>
      <c r="C44423">
        <v>0.618</v>
      </c>
    </row>
    <row r="44424" spans="1:3">
      <c r="A44424" s="1">
        <v>44422</v>
      </c>
      <c r="B44424" s="2">
        <v>46050.8472222222</v>
      </c>
      <c r="C44424">
        <v>0.616</v>
      </c>
    </row>
    <row r="44425" spans="1:3">
      <c r="A44425" s="1">
        <v>44423</v>
      </c>
      <c r="B44425" s="2">
        <v>46050.8506944445</v>
      </c>
      <c r="C44425">
        <v>0.609</v>
      </c>
    </row>
    <row r="44426" spans="1:3">
      <c r="A44426" s="1">
        <v>44424</v>
      </c>
      <c r="B44426" s="2">
        <v>46050.8541666667</v>
      </c>
      <c r="C44426">
        <v>0.605</v>
      </c>
    </row>
    <row r="44427" spans="1:3">
      <c r="A44427" s="1">
        <v>44425</v>
      </c>
      <c r="B44427" s="2">
        <v>46050.8576388889</v>
      </c>
      <c r="C44427">
        <v>0.6</v>
      </c>
    </row>
    <row r="44428" spans="1:3">
      <c r="A44428" s="1">
        <v>44426</v>
      </c>
      <c r="B44428" s="2">
        <v>46050.8611111111</v>
      </c>
      <c r="C44428">
        <v>0.592</v>
      </c>
    </row>
    <row r="44429" spans="1:3">
      <c r="A44429" s="1">
        <v>44427</v>
      </c>
      <c r="B44429" s="2">
        <v>46050.8645833333</v>
      </c>
      <c r="C44429">
        <v>0.595</v>
      </c>
    </row>
    <row r="44430" spans="1:3">
      <c r="A44430" s="1">
        <v>44428</v>
      </c>
      <c r="B44430" s="2">
        <v>46050.8680555555</v>
      </c>
      <c r="C44430">
        <v>0.591</v>
      </c>
    </row>
    <row r="44431" spans="1:3">
      <c r="A44431" s="1">
        <v>44429</v>
      </c>
      <c r="B44431" s="2">
        <v>46050.8715277778</v>
      </c>
      <c r="C44431">
        <v>0.588</v>
      </c>
    </row>
    <row r="44432" spans="1:3">
      <c r="A44432" s="1">
        <v>44430</v>
      </c>
      <c r="B44432" s="2">
        <v>46050.875</v>
      </c>
      <c r="C44432">
        <v>0.581</v>
      </c>
    </row>
    <row r="44433" spans="1:3">
      <c r="A44433" s="1">
        <v>44431</v>
      </c>
      <c r="B44433" s="2">
        <v>46050.8784722222</v>
      </c>
      <c r="C44433">
        <v>0.5795</v>
      </c>
    </row>
    <row r="44434" spans="1:3">
      <c r="A44434" s="1">
        <v>44432</v>
      </c>
      <c r="B44434" s="2">
        <v>46050.8819444445</v>
      </c>
      <c r="C44434">
        <v>0.578</v>
      </c>
    </row>
    <row r="44435" spans="1:3">
      <c r="A44435" s="1">
        <v>44433</v>
      </c>
      <c r="B44435" s="2">
        <v>46050.8854166667</v>
      </c>
      <c r="C44435">
        <v>0.567</v>
      </c>
    </row>
    <row r="44436" spans="1:3">
      <c r="A44436" s="1">
        <v>44434</v>
      </c>
      <c r="B44436" s="2">
        <v>46050.8888888889</v>
      </c>
      <c r="C44436">
        <v>0.568</v>
      </c>
    </row>
    <row r="44437" spans="1:3">
      <c r="A44437" s="1">
        <v>44435</v>
      </c>
      <c r="B44437" s="2">
        <v>46050.8923611111</v>
      </c>
      <c r="C44437">
        <v>0.572</v>
      </c>
    </row>
    <row r="44438" spans="1:3">
      <c r="A44438" s="1">
        <v>44436</v>
      </c>
      <c r="B44438" s="2">
        <v>46050.8958333333</v>
      </c>
      <c r="C44438">
        <v>0.566</v>
      </c>
    </row>
    <row r="44439" spans="1:3">
      <c r="A44439" s="1">
        <v>44437</v>
      </c>
      <c r="B44439" s="2">
        <v>46050.8993055555</v>
      </c>
      <c r="C44439">
        <v>0.558</v>
      </c>
    </row>
    <row r="44440" spans="1:3">
      <c r="A44440" s="1">
        <v>44438</v>
      </c>
      <c r="B44440" s="2">
        <v>46050.9027777778</v>
      </c>
      <c r="C44440">
        <v>0.564</v>
      </c>
    </row>
    <row r="44441" spans="1:3">
      <c r="A44441" s="1">
        <v>44439</v>
      </c>
      <c r="B44441" s="2">
        <v>46050.90625</v>
      </c>
      <c r="C44441">
        <v>0.559</v>
      </c>
    </row>
    <row r="44442" spans="1:3">
      <c r="A44442" s="1">
        <v>44440</v>
      </c>
      <c r="B44442" s="2">
        <v>46050.9097222222</v>
      </c>
      <c r="C44442">
        <v>0.56</v>
      </c>
    </row>
    <row r="44443" spans="1:3">
      <c r="A44443" s="1">
        <v>44441</v>
      </c>
      <c r="B44443" s="2">
        <v>46050.9131944445</v>
      </c>
      <c r="C44443">
        <v>0.558</v>
      </c>
    </row>
    <row r="44444" spans="1:3">
      <c r="A44444" s="1">
        <v>44442</v>
      </c>
      <c r="B44444" s="2">
        <v>46050.9166666667</v>
      </c>
      <c r="C44444">
        <v>0.553</v>
      </c>
    </row>
    <row r="44445" spans="1:3">
      <c r="A44445" s="1">
        <v>44443</v>
      </c>
      <c r="B44445" s="2">
        <v>46050.9201388889</v>
      </c>
      <c r="C44445">
        <v>0.553</v>
      </c>
    </row>
    <row r="44446" spans="1:3">
      <c r="A44446" s="1">
        <v>44444</v>
      </c>
      <c r="B44446" s="2">
        <v>46050.9236111111</v>
      </c>
      <c r="C44446">
        <v>0.547</v>
      </c>
    </row>
    <row r="44447" spans="1:3">
      <c r="A44447" s="1">
        <v>44445</v>
      </c>
      <c r="B44447" s="2">
        <v>46050.9270833333</v>
      </c>
      <c r="C44447">
        <v>0.538</v>
      </c>
    </row>
    <row r="44448" spans="1:3">
      <c r="A44448" s="1">
        <v>44446</v>
      </c>
      <c r="B44448" s="2">
        <v>46050.9305555555</v>
      </c>
      <c r="C44448">
        <v>0.546</v>
      </c>
    </row>
    <row r="44449" spans="1:3">
      <c r="A44449" s="1">
        <v>44447</v>
      </c>
      <c r="B44449" s="2">
        <v>46050.9340277778</v>
      </c>
      <c r="C44449">
        <v>0.543</v>
      </c>
    </row>
    <row r="44450" spans="1:3">
      <c r="A44450" s="1">
        <v>44448</v>
      </c>
      <c r="B44450" s="2">
        <v>46050.9375</v>
      </c>
      <c r="C44450">
        <v>0.543</v>
      </c>
    </row>
    <row r="44451" spans="1:3">
      <c r="A44451" s="1">
        <v>44449</v>
      </c>
      <c r="B44451" s="2">
        <v>46050.9409722222</v>
      </c>
      <c r="C44451">
        <v>0.543</v>
      </c>
    </row>
    <row r="44452" spans="1:3">
      <c r="A44452" s="1">
        <v>44450</v>
      </c>
      <c r="B44452" s="2">
        <v>46050.9444444445</v>
      </c>
      <c r="C44452">
        <v>0.54</v>
      </c>
    </row>
    <row r="44453" spans="1:3">
      <c r="A44453" s="1">
        <v>44451</v>
      </c>
      <c r="B44453" s="2">
        <v>46050.9479166667</v>
      </c>
      <c r="C44453">
        <v>0.538</v>
      </c>
    </row>
    <row r="44454" spans="1:3">
      <c r="A44454" s="1">
        <v>44452</v>
      </c>
      <c r="B44454" s="2">
        <v>46050.9513888889</v>
      </c>
      <c r="C44454">
        <v>0.537</v>
      </c>
    </row>
    <row r="44455" spans="1:3">
      <c r="A44455" s="1">
        <v>44453</v>
      </c>
      <c r="B44455" s="2">
        <v>46050.9548611111</v>
      </c>
      <c r="C44455">
        <v>0.5358</v>
      </c>
    </row>
    <row r="44456" spans="1:3">
      <c r="A44456" s="1">
        <v>44454</v>
      </c>
      <c r="B44456" s="2">
        <v>46050.9583333333</v>
      </c>
      <c r="C44456">
        <v>0.5347</v>
      </c>
    </row>
    <row r="44457" spans="1:3">
      <c r="A44457" s="1">
        <v>44455</v>
      </c>
      <c r="B44457" s="2">
        <v>46050.9618055555</v>
      </c>
      <c r="C44457">
        <v>0.5335</v>
      </c>
    </row>
    <row r="44458" spans="1:3">
      <c r="A44458" s="1">
        <v>44456</v>
      </c>
      <c r="B44458" s="2">
        <v>46050.9652777778</v>
      </c>
      <c r="C44458">
        <v>0.5323</v>
      </c>
    </row>
    <row r="44459" spans="1:3">
      <c r="A44459" s="1">
        <v>44457</v>
      </c>
      <c r="B44459" s="2">
        <v>46050.96875</v>
      </c>
      <c r="C44459">
        <v>0.5312</v>
      </c>
    </row>
    <row r="44460" spans="1:3">
      <c r="A44460" s="1">
        <v>44458</v>
      </c>
      <c r="B44460" s="2">
        <v>46050.9722222222</v>
      </c>
      <c r="C44460">
        <v>0.53</v>
      </c>
    </row>
    <row r="44461" spans="1:3">
      <c r="A44461" s="1">
        <v>44459</v>
      </c>
      <c r="B44461" s="2">
        <v>46050.9756944445</v>
      </c>
      <c r="C44461">
        <v>0.5288</v>
      </c>
    </row>
    <row r="44462" spans="1:3">
      <c r="A44462" s="1">
        <v>44460</v>
      </c>
      <c r="B44462" s="2">
        <v>46050.9791666667</v>
      </c>
      <c r="C44462">
        <v>0.5277</v>
      </c>
    </row>
    <row r="44463" spans="1:3">
      <c r="A44463" s="1">
        <v>44461</v>
      </c>
      <c r="B44463" s="2">
        <v>46050.9826388889</v>
      </c>
      <c r="C44463">
        <v>0.5265</v>
      </c>
    </row>
    <row r="44464" spans="1:3">
      <c r="A44464" s="1">
        <v>44462</v>
      </c>
      <c r="B44464" s="2">
        <v>46050.9861111111</v>
      </c>
      <c r="C44464">
        <v>0.5253</v>
      </c>
    </row>
    <row r="44465" spans="1:3">
      <c r="A44465" s="1">
        <v>44463</v>
      </c>
      <c r="B44465" s="2">
        <v>46050.9895833333</v>
      </c>
      <c r="C44465">
        <v>0.5242</v>
      </c>
    </row>
    <row r="44466" spans="1:3">
      <c r="A44466" s="1">
        <v>44464</v>
      </c>
      <c r="B44466" s="2">
        <v>46050.9930555555</v>
      </c>
      <c r="C44466">
        <v>0.523</v>
      </c>
    </row>
    <row r="44467" spans="1:3">
      <c r="A44467" s="1">
        <v>44465</v>
      </c>
      <c r="B44467" s="2">
        <v>46050.9965277778</v>
      </c>
      <c r="C44467">
        <v>0.522</v>
      </c>
    </row>
    <row r="44468" spans="1:3">
      <c r="A44468" s="1">
        <v>44466</v>
      </c>
      <c r="B44468" s="2">
        <v>46051</v>
      </c>
      <c r="C44468">
        <v>0.521</v>
      </c>
    </row>
    <row r="44469" spans="1:3">
      <c r="A44469" s="1">
        <v>44467</v>
      </c>
      <c r="B44469" s="2">
        <v>46051.0034722222</v>
      </c>
      <c r="C44469">
        <v>0.52</v>
      </c>
    </row>
    <row r="44470" spans="1:3">
      <c r="A44470" s="1">
        <v>44468</v>
      </c>
      <c r="B44470" s="2">
        <v>46051.0069444445</v>
      </c>
      <c r="C44470">
        <v>0.516</v>
      </c>
    </row>
    <row r="44471" spans="1:3">
      <c r="A44471" s="1">
        <v>44469</v>
      </c>
      <c r="B44471" s="2">
        <v>46051.0104166667</v>
      </c>
      <c r="C44471">
        <v>0.517</v>
      </c>
    </row>
    <row r="44472" spans="1:3">
      <c r="A44472" s="1">
        <v>44470</v>
      </c>
      <c r="B44472" s="2">
        <v>46051.0138888889</v>
      </c>
      <c r="C44472">
        <v>0.513</v>
      </c>
    </row>
    <row r="44473" spans="1:3">
      <c r="A44473" s="1">
        <v>44471</v>
      </c>
      <c r="B44473" s="2">
        <v>46051.0173611111</v>
      </c>
      <c r="C44473">
        <v>0.515</v>
      </c>
    </row>
    <row r="44474" spans="1:3">
      <c r="A44474" s="1">
        <v>44472</v>
      </c>
      <c r="B44474" s="2">
        <v>46051.0208333333</v>
      </c>
      <c r="C44474">
        <v>0.513</v>
      </c>
    </row>
    <row r="44475" spans="1:3">
      <c r="A44475" s="1">
        <v>44473</v>
      </c>
      <c r="B44475" s="2">
        <v>46051.0243055555</v>
      </c>
      <c r="C44475">
        <v>0.513</v>
      </c>
    </row>
    <row r="44476" spans="1:3">
      <c r="A44476" s="1">
        <v>44474</v>
      </c>
      <c r="B44476" s="2">
        <v>46051.0277777778</v>
      </c>
      <c r="C44476">
        <v>0.514</v>
      </c>
    </row>
    <row r="44477" spans="1:3">
      <c r="A44477" s="1">
        <v>44475</v>
      </c>
      <c r="B44477" s="2">
        <v>46051.03125</v>
      </c>
      <c r="C44477">
        <v>0.515</v>
      </c>
    </row>
    <row r="44478" spans="1:3">
      <c r="A44478" s="1">
        <v>44476</v>
      </c>
      <c r="B44478" s="2">
        <v>46051.0347222222</v>
      </c>
      <c r="C44478">
        <v>0.512</v>
      </c>
    </row>
    <row r="44479" spans="1:3">
      <c r="A44479" s="1">
        <v>44477</v>
      </c>
      <c r="B44479" s="2">
        <v>46051.0381944445</v>
      </c>
      <c r="C44479">
        <v>0.512</v>
      </c>
    </row>
    <row r="44480" spans="1:3">
      <c r="A44480" s="1">
        <v>44478</v>
      </c>
      <c r="B44480" s="2">
        <v>46051.0416666667</v>
      </c>
      <c r="C44480">
        <v>0.512</v>
      </c>
    </row>
    <row r="44481" spans="1:3">
      <c r="A44481" s="1">
        <v>44479</v>
      </c>
      <c r="B44481" s="2">
        <v>46051.0451388889</v>
      </c>
      <c r="C44481">
        <v>0.509</v>
      </c>
    </row>
    <row r="44482" spans="1:3">
      <c r="A44482" s="1">
        <v>44480</v>
      </c>
      <c r="B44482" s="2">
        <v>46051.0486111111</v>
      </c>
      <c r="C44482">
        <v>0.508</v>
      </c>
    </row>
    <row r="44483" spans="1:3">
      <c r="A44483" s="1">
        <v>44481</v>
      </c>
      <c r="B44483" s="2">
        <v>46051.0520833333</v>
      </c>
      <c r="C44483">
        <v>0.51</v>
      </c>
    </row>
    <row r="44484" spans="1:3">
      <c r="A44484" s="1">
        <v>44482</v>
      </c>
      <c r="B44484" s="2">
        <v>46051.0555555555</v>
      </c>
      <c r="C44484">
        <v>0.509</v>
      </c>
    </row>
    <row r="44485" spans="1:3">
      <c r="A44485" s="1">
        <v>44483</v>
      </c>
      <c r="B44485" s="2">
        <v>46051.0590277778</v>
      </c>
      <c r="C44485">
        <v>0.508</v>
      </c>
    </row>
    <row r="44486" spans="1:3">
      <c r="A44486" s="1">
        <v>44484</v>
      </c>
      <c r="B44486" s="2">
        <v>46051.0625</v>
      </c>
      <c r="C44486">
        <v>0.506</v>
      </c>
    </row>
    <row r="44487" spans="1:3">
      <c r="A44487" s="1">
        <v>44485</v>
      </c>
      <c r="B44487" s="2">
        <v>46051.0659722222</v>
      </c>
      <c r="C44487">
        <v>0.507</v>
      </c>
    </row>
    <row r="44488" spans="1:3">
      <c r="A44488" s="1">
        <v>44486</v>
      </c>
      <c r="B44488" s="2">
        <v>46051.0694444445</v>
      </c>
      <c r="C44488">
        <v>0.507</v>
      </c>
    </row>
    <row r="44489" spans="1:3">
      <c r="A44489" s="1">
        <v>44487</v>
      </c>
      <c r="B44489" s="2">
        <v>46051.0729166667</v>
      </c>
      <c r="C44489">
        <v>0.504</v>
      </c>
    </row>
    <row r="44490" spans="1:3">
      <c r="A44490" s="1">
        <v>44488</v>
      </c>
      <c r="B44490" s="2">
        <v>46051.0763888889</v>
      </c>
      <c r="C44490">
        <v>0.505</v>
      </c>
    </row>
    <row r="44491" spans="1:3">
      <c r="A44491" s="1">
        <v>44489</v>
      </c>
      <c r="B44491" s="2">
        <v>46051.0798611111</v>
      </c>
      <c r="C44491">
        <v>0.505</v>
      </c>
    </row>
    <row r="44492" spans="1:3">
      <c r="A44492" s="1">
        <v>44490</v>
      </c>
      <c r="B44492" s="2">
        <v>46051.0833333333</v>
      </c>
      <c r="C44492">
        <v>0.504</v>
      </c>
    </row>
    <row r="44493" spans="1:3">
      <c r="A44493" s="1">
        <v>44491</v>
      </c>
      <c r="B44493" s="2">
        <v>46051.0868055555</v>
      </c>
      <c r="C44493">
        <v>0.502</v>
      </c>
    </row>
    <row r="44494" spans="1:3">
      <c r="A44494" s="1">
        <v>44492</v>
      </c>
      <c r="B44494" s="2">
        <v>46051.0902777778</v>
      </c>
      <c r="C44494">
        <v>0.503</v>
      </c>
    </row>
    <row r="44495" spans="1:3">
      <c r="A44495" s="1">
        <v>44493</v>
      </c>
      <c r="B44495" s="2">
        <v>46051.09375</v>
      </c>
      <c r="C44495">
        <v>0.5015</v>
      </c>
    </row>
    <row r="44496" spans="1:3">
      <c r="A44496" s="1">
        <v>44494</v>
      </c>
      <c r="B44496" s="2">
        <v>46051.0972222222</v>
      </c>
      <c r="C44496">
        <v>0.5</v>
      </c>
    </row>
    <row r="44497" spans="1:3">
      <c r="A44497" s="1">
        <v>44495</v>
      </c>
      <c r="B44497" s="2">
        <v>46051.1006944445</v>
      </c>
      <c r="C44497">
        <v>0.501</v>
      </c>
    </row>
    <row r="44498" spans="1:3">
      <c r="A44498" s="1">
        <v>44496</v>
      </c>
      <c r="B44498" s="2">
        <v>46051.1041666667</v>
      </c>
      <c r="C44498">
        <v>0.501</v>
      </c>
    </row>
    <row r="44499" spans="1:3">
      <c r="A44499" s="1">
        <v>44497</v>
      </c>
      <c r="B44499" s="2">
        <v>46051.1076388889</v>
      </c>
      <c r="C44499">
        <v>0.499</v>
      </c>
    </row>
    <row r="44500" spans="1:3">
      <c r="A44500" s="1">
        <v>44498</v>
      </c>
      <c r="B44500" s="2">
        <v>46051.1111111111</v>
      </c>
      <c r="C44500">
        <v>0.499</v>
      </c>
    </row>
    <row r="44501" spans="1:3">
      <c r="A44501" s="1">
        <v>44499</v>
      </c>
      <c r="B44501" s="2">
        <v>46051.1145833333</v>
      </c>
      <c r="C44501">
        <v>0.498</v>
      </c>
    </row>
    <row r="44502" spans="1:3">
      <c r="A44502" s="1">
        <v>44500</v>
      </c>
      <c r="B44502" s="2">
        <v>46051.1180555555</v>
      </c>
      <c r="C44502">
        <v>0.499</v>
      </c>
    </row>
    <row r="44503" spans="1:3">
      <c r="A44503" s="1">
        <v>44501</v>
      </c>
      <c r="B44503" s="2">
        <v>46051.1215277778</v>
      </c>
      <c r="C44503">
        <v>0.498</v>
      </c>
    </row>
    <row r="44504" spans="1:3">
      <c r="A44504" s="1">
        <v>44502</v>
      </c>
      <c r="B44504" s="2">
        <v>46051.125</v>
      </c>
      <c r="C44504">
        <v>0.498</v>
      </c>
    </row>
    <row r="44505" spans="1:3">
      <c r="A44505" s="1">
        <v>44503</v>
      </c>
      <c r="B44505" s="2">
        <v>46051.1284722222</v>
      </c>
      <c r="C44505">
        <v>0.497</v>
      </c>
    </row>
    <row r="44506" spans="1:3">
      <c r="A44506" s="1">
        <v>44504</v>
      </c>
      <c r="B44506" s="2">
        <v>46051.1319444445</v>
      </c>
      <c r="C44506">
        <v>0.497</v>
      </c>
    </row>
    <row r="44507" spans="1:3">
      <c r="A44507" s="1">
        <v>44505</v>
      </c>
      <c r="B44507" s="2">
        <v>46051.1354166667</v>
      </c>
      <c r="C44507">
        <v>0.497</v>
      </c>
    </row>
    <row r="44508" spans="1:3">
      <c r="A44508" s="1">
        <v>44506</v>
      </c>
      <c r="B44508" s="2">
        <v>46051.1388888889</v>
      </c>
      <c r="C44508">
        <v>0.497</v>
      </c>
    </row>
    <row r="44509" spans="1:3">
      <c r="A44509" s="1">
        <v>44507</v>
      </c>
      <c r="B44509" s="2">
        <v>46051.1423611111</v>
      </c>
      <c r="C44509">
        <v>0.497</v>
      </c>
    </row>
    <row r="44510" spans="1:3">
      <c r="A44510" s="1">
        <v>44508</v>
      </c>
      <c r="B44510" s="2">
        <v>46051.1458333333</v>
      </c>
      <c r="C44510">
        <v>0.496</v>
      </c>
    </row>
    <row r="44511" spans="1:3">
      <c r="A44511" s="1">
        <v>44509</v>
      </c>
      <c r="B44511" s="2">
        <v>46051.1493055555</v>
      </c>
      <c r="C44511">
        <v>0.495</v>
      </c>
    </row>
    <row r="44512" spans="1:3">
      <c r="A44512" s="1">
        <v>44510</v>
      </c>
      <c r="B44512" s="2">
        <v>46051.1527777778</v>
      </c>
      <c r="C44512">
        <v>0.495</v>
      </c>
    </row>
    <row r="44513" spans="1:3">
      <c r="A44513" s="1">
        <v>44511</v>
      </c>
      <c r="B44513" s="2">
        <v>46051.15625</v>
      </c>
      <c r="C44513">
        <v>0.496</v>
      </c>
    </row>
    <row r="44514" spans="1:3">
      <c r="A44514" s="1">
        <v>44512</v>
      </c>
      <c r="B44514" s="2">
        <v>46051.1597222222</v>
      </c>
      <c r="C44514">
        <v>0.495</v>
      </c>
    </row>
    <row r="44515" spans="1:3">
      <c r="A44515" s="1">
        <v>44513</v>
      </c>
      <c r="B44515" s="2">
        <v>46051.1631944445</v>
      </c>
      <c r="C44515">
        <v>0.494</v>
      </c>
    </row>
    <row r="44516" spans="1:3">
      <c r="A44516" s="1">
        <v>44514</v>
      </c>
      <c r="B44516" s="2">
        <v>46051.1666666667</v>
      </c>
      <c r="C44516">
        <v>0.495</v>
      </c>
    </row>
    <row r="44517" spans="1:3">
      <c r="A44517" s="1">
        <v>44515</v>
      </c>
      <c r="B44517" s="2">
        <v>46051.1701388889</v>
      </c>
      <c r="C44517">
        <v>0.494</v>
      </c>
    </row>
    <row r="44518" spans="1:3">
      <c r="A44518" s="1">
        <v>44516</v>
      </c>
      <c r="B44518" s="2">
        <v>46051.1736111111</v>
      </c>
      <c r="C44518">
        <v>0.494</v>
      </c>
    </row>
    <row r="44519" spans="1:3">
      <c r="A44519" s="1">
        <v>44517</v>
      </c>
      <c r="B44519" s="2">
        <v>46051.1770833333</v>
      </c>
      <c r="C44519">
        <v>0.493</v>
      </c>
    </row>
    <row r="44520" spans="1:3">
      <c r="A44520" s="1">
        <v>44518</v>
      </c>
      <c r="B44520" s="2">
        <v>46051.1805555555</v>
      </c>
      <c r="C44520">
        <v>0.492</v>
      </c>
    </row>
    <row r="44521" spans="1:3">
      <c r="A44521" s="1">
        <v>44519</v>
      </c>
      <c r="B44521" s="2">
        <v>46051.1840277778</v>
      </c>
      <c r="C44521">
        <v>0.493</v>
      </c>
    </row>
    <row r="44522" spans="1:3">
      <c r="A44522" s="1">
        <v>44520</v>
      </c>
      <c r="B44522" s="2">
        <v>46051.1875</v>
      </c>
      <c r="C44522">
        <v>0.492</v>
      </c>
    </row>
    <row r="44523" spans="1:3">
      <c r="A44523" s="1">
        <v>44521</v>
      </c>
      <c r="B44523" s="2">
        <v>46051.1909722222</v>
      </c>
      <c r="C44523">
        <v>0.492</v>
      </c>
    </row>
    <row r="44524" spans="1:3">
      <c r="A44524" s="1">
        <v>44522</v>
      </c>
      <c r="B44524" s="2">
        <v>46051.1944444445</v>
      </c>
      <c r="C44524">
        <v>0.492</v>
      </c>
    </row>
    <row r="44525" spans="1:3">
      <c r="A44525" s="1">
        <v>44523</v>
      </c>
      <c r="B44525" s="2">
        <v>46051.1979166667</v>
      </c>
      <c r="C44525">
        <v>0.492</v>
      </c>
    </row>
    <row r="44526" spans="1:3">
      <c r="A44526" s="1">
        <v>44524</v>
      </c>
      <c r="B44526" s="2">
        <v>46051.2013888889</v>
      </c>
      <c r="C44526">
        <v>0.492</v>
      </c>
    </row>
    <row r="44527" spans="1:3">
      <c r="A44527" s="1">
        <v>44525</v>
      </c>
      <c r="B44527" s="2">
        <v>46051.2048611111</v>
      </c>
      <c r="C44527">
        <v>0.491</v>
      </c>
    </row>
    <row r="44528" spans="1:3">
      <c r="A44528" s="1">
        <v>44526</v>
      </c>
      <c r="B44528" s="2">
        <v>46051.2083333333</v>
      </c>
      <c r="C44528">
        <v>0.49</v>
      </c>
    </row>
    <row r="44529" spans="1:3">
      <c r="A44529" s="1">
        <v>44527</v>
      </c>
      <c r="B44529" s="2">
        <v>46051.2118055555</v>
      </c>
      <c r="C44529">
        <v>0.49</v>
      </c>
    </row>
    <row r="44530" spans="1:3">
      <c r="A44530" s="1">
        <v>44528</v>
      </c>
      <c r="B44530" s="2">
        <v>46051.2152777778</v>
      </c>
      <c r="C44530">
        <v>0.491</v>
      </c>
    </row>
    <row r="44531" spans="1:3">
      <c r="A44531" s="1">
        <v>44529</v>
      </c>
      <c r="B44531" s="2">
        <v>46051.21875</v>
      </c>
      <c r="C44531">
        <v>0.49</v>
      </c>
    </row>
    <row r="44532" spans="1:3">
      <c r="A44532" s="1">
        <v>44530</v>
      </c>
      <c r="B44532" s="2">
        <v>46051.2222222222</v>
      </c>
      <c r="C44532">
        <v>0.49</v>
      </c>
    </row>
    <row r="44533" spans="1:3">
      <c r="A44533" s="1">
        <v>44531</v>
      </c>
      <c r="B44533" s="2">
        <v>46051.2256944445</v>
      </c>
      <c r="C44533">
        <v>0.489</v>
      </c>
    </row>
    <row r="44534" spans="1:3">
      <c r="A44534" s="1">
        <v>44532</v>
      </c>
      <c r="B44534" s="2">
        <v>46051.2291666667</v>
      </c>
      <c r="C44534">
        <v>0.49</v>
      </c>
    </row>
    <row r="44535" spans="1:3">
      <c r="A44535" s="1">
        <v>44533</v>
      </c>
      <c r="B44535" s="2">
        <v>46051.2326388889</v>
      </c>
      <c r="C44535">
        <v>0.49</v>
      </c>
    </row>
    <row r="44536" spans="1:3">
      <c r="A44536" s="1">
        <v>44534</v>
      </c>
      <c r="B44536" s="2">
        <v>46051.2361111111</v>
      </c>
      <c r="C44536">
        <v>0.489</v>
      </c>
    </row>
    <row r="44537" spans="1:3">
      <c r="A44537" s="1">
        <v>44535</v>
      </c>
      <c r="B44537" s="2">
        <v>46051.2395833333</v>
      </c>
      <c r="C44537">
        <v>0.488</v>
      </c>
    </row>
    <row r="44538" spans="1:3">
      <c r="A44538" s="1">
        <v>44536</v>
      </c>
      <c r="B44538" s="2">
        <v>46051.2430555555</v>
      </c>
      <c r="C44538">
        <v>0.488</v>
      </c>
    </row>
    <row r="44539" spans="1:3">
      <c r="A44539" s="1">
        <v>44537</v>
      </c>
      <c r="B44539" s="2">
        <v>46051.2465277778</v>
      </c>
      <c r="C44539">
        <v>0.488</v>
      </c>
    </row>
    <row r="44540" spans="1:3">
      <c r="A44540" s="1">
        <v>44538</v>
      </c>
      <c r="B44540" s="2">
        <v>46051.25</v>
      </c>
      <c r="C44540">
        <v>0.488</v>
      </c>
    </row>
    <row r="44541" spans="1:3">
      <c r="A44541" s="1">
        <v>44539</v>
      </c>
      <c r="B44541" s="2">
        <v>46051.2534722222</v>
      </c>
      <c r="C44541">
        <v>0.488</v>
      </c>
    </row>
    <row r="44542" spans="1:3">
      <c r="A44542" s="1">
        <v>44540</v>
      </c>
      <c r="B44542" s="2">
        <v>46051.2569444445</v>
      </c>
      <c r="C44542">
        <v>0.488</v>
      </c>
    </row>
    <row r="44543" spans="1:3">
      <c r="A44543" s="1">
        <v>44541</v>
      </c>
      <c r="B44543" s="2">
        <v>46051.2604166667</v>
      </c>
      <c r="C44543">
        <v>0.488</v>
      </c>
    </row>
    <row r="44544" spans="1:3">
      <c r="A44544" s="1">
        <v>44542</v>
      </c>
      <c r="B44544" s="2">
        <v>46051.2638888889</v>
      </c>
      <c r="C44544">
        <v>0.488</v>
      </c>
    </row>
    <row r="44545" spans="1:3">
      <c r="A44545" s="1">
        <v>44543</v>
      </c>
      <c r="B44545" s="2">
        <v>46051.2673611111</v>
      </c>
      <c r="C44545">
        <v>0.487</v>
      </c>
    </row>
    <row r="44546" spans="1:3">
      <c r="A44546" s="1">
        <v>44544</v>
      </c>
      <c r="B44546" s="2">
        <v>46051.2708333333</v>
      </c>
      <c r="C44546">
        <v>0.487</v>
      </c>
    </row>
    <row r="44547" spans="1:3">
      <c r="A44547" s="1">
        <v>44545</v>
      </c>
      <c r="B44547" s="2">
        <v>46051.2743055555</v>
      </c>
      <c r="C44547">
        <v>0.488</v>
      </c>
    </row>
    <row r="44548" spans="1:3">
      <c r="A44548" s="1">
        <v>44546</v>
      </c>
      <c r="B44548" s="2">
        <v>46051.2777777778</v>
      </c>
      <c r="C44548">
        <v>0.487</v>
      </c>
    </row>
    <row r="44549" spans="1:3">
      <c r="A44549" s="1">
        <v>44547</v>
      </c>
      <c r="B44549" s="2">
        <v>46051.28125</v>
      </c>
      <c r="C44549">
        <v>0.486</v>
      </c>
    </row>
    <row r="44550" spans="1:3">
      <c r="A44550" s="1">
        <v>44548</v>
      </c>
      <c r="B44550" s="2">
        <v>46051.2847222222</v>
      </c>
      <c r="C44550">
        <v>0.486</v>
      </c>
    </row>
    <row r="44551" spans="1:3">
      <c r="A44551" s="1">
        <v>44549</v>
      </c>
      <c r="B44551" s="2">
        <v>46051.2881944445</v>
      </c>
      <c r="C44551">
        <v>0.487</v>
      </c>
    </row>
    <row r="44552" spans="1:3">
      <c r="A44552" s="1">
        <v>44550</v>
      </c>
      <c r="B44552" s="2">
        <v>46051.2916666667</v>
      </c>
      <c r="C44552">
        <v>0.487</v>
      </c>
    </row>
    <row r="44553" spans="1:3">
      <c r="A44553" s="1">
        <v>44551</v>
      </c>
      <c r="B44553" s="2">
        <v>46051.2951388889</v>
      </c>
      <c r="C44553">
        <v>0.487</v>
      </c>
    </row>
    <row r="44554" spans="1:3">
      <c r="A44554" s="1">
        <v>44552</v>
      </c>
      <c r="B44554" s="2">
        <v>46051.2986111111</v>
      </c>
      <c r="C44554">
        <v>0.487</v>
      </c>
    </row>
    <row r="44555" spans="1:3">
      <c r="A44555" s="1">
        <v>44553</v>
      </c>
      <c r="B44555" s="2">
        <v>46051.3020833333</v>
      </c>
      <c r="C44555">
        <v>0.487</v>
      </c>
    </row>
    <row r="44556" spans="1:3">
      <c r="A44556" s="1">
        <v>44554</v>
      </c>
      <c r="B44556" s="2">
        <v>46051.3055555555</v>
      </c>
      <c r="C44556">
        <v>0.487</v>
      </c>
    </row>
    <row r="44557" spans="1:3">
      <c r="A44557" s="1">
        <v>44555</v>
      </c>
      <c r="B44557" s="2">
        <v>46051.3090277778</v>
      </c>
      <c r="C44557">
        <v>0.487</v>
      </c>
    </row>
    <row r="44558" spans="1:3">
      <c r="A44558" s="1">
        <v>44556</v>
      </c>
      <c r="B44558" s="2">
        <v>46051.3125</v>
      </c>
      <c r="C44558">
        <v>0.488</v>
      </c>
    </row>
    <row r="44559" spans="1:3">
      <c r="A44559" s="1">
        <v>44557</v>
      </c>
      <c r="B44559" s="2">
        <v>46051.3159722222</v>
      </c>
      <c r="C44559">
        <v>0.488</v>
      </c>
    </row>
    <row r="44560" spans="1:3">
      <c r="A44560" s="1">
        <v>44558</v>
      </c>
      <c r="B44560" s="2">
        <v>46051.3194444445</v>
      </c>
      <c r="C44560">
        <v>0.489</v>
      </c>
    </row>
    <row r="44561" spans="1:3">
      <c r="A44561" s="1">
        <v>44559</v>
      </c>
      <c r="B44561" s="2">
        <v>46051.3229166667</v>
      </c>
      <c r="C44561">
        <v>0.489</v>
      </c>
    </row>
    <row r="44562" spans="1:3">
      <c r="A44562" s="1">
        <v>44560</v>
      </c>
      <c r="B44562" s="2">
        <v>46051.3263888889</v>
      </c>
      <c r="C44562">
        <v>0.489</v>
      </c>
    </row>
    <row r="44563" spans="1:3">
      <c r="A44563" s="1">
        <v>44561</v>
      </c>
      <c r="B44563" s="2">
        <v>46051.3298611111</v>
      </c>
      <c r="C44563">
        <v>0.489</v>
      </c>
    </row>
    <row r="44564" spans="1:3">
      <c r="A44564" s="1">
        <v>44562</v>
      </c>
      <c r="B44564" s="2">
        <v>46051.3333333333</v>
      </c>
      <c r="C44564">
        <v>0.489</v>
      </c>
    </row>
    <row r="44565" spans="1:3">
      <c r="A44565" s="1">
        <v>44563</v>
      </c>
      <c r="B44565" s="2">
        <v>46051.3368055555</v>
      </c>
      <c r="C44565">
        <v>0.489</v>
      </c>
    </row>
    <row r="44566" spans="1:3">
      <c r="A44566" s="1">
        <v>44564</v>
      </c>
      <c r="B44566" s="2">
        <v>46051.3402777778</v>
      </c>
      <c r="C44566">
        <v>0.492</v>
      </c>
    </row>
    <row r="44567" spans="1:3">
      <c r="A44567" s="1">
        <v>44565</v>
      </c>
      <c r="B44567" s="2">
        <v>46051.34375</v>
      </c>
      <c r="C44567">
        <v>0.49</v>
      </c>
    </row>
    <row r="44568" spans="1:3">
      <c r="A44568" s="1">
        <v>44566</v>
      </c>
      <c r="B44568" s="2">
        <v>46051.3472222222</v>
      </c>
      <c r="C44568">
        <v>0.49</v>
      </c>
    </row>
    <row r="44569" spans="1:3">
      <c r="A44569" s="1">
        <v>44567</v>
      </c>
      <c r="B44569" s="2">
        <v>46051.3506944445</v>
      </c>
      <c r="C44569">
        <v>0.491</v>
      </c>
    </row>
    <row r="44570" spans="1:3">
      <c r="A44570" s="1">
        <v>44568</v>
      </c>
      <c r="B44570" s="2">
        <v>46051.3541666667</v>
      </c>
      <c r="C44570">
        <v>0.492</v>
      </c>
    </row>
    <row r="44571" spans="1:3">
      <c r="A44571" s="1">
        <v>44569</v>
      </c>
      <c r="B44571" s="2">
        <v>46051.3576388889</v>
      </c>
      <c r="C44571">
        <v>0.492</v>
      </c>
    </row>
    <row r="44572" spans="1:3">
      <c r="A44572" s="1">
        <v>44570</v>
      </c>
      <c r="B44572" s="2">
        <v>46051.3611111111</v>
      </c>
      <c r="C44572">
        <v>0.492</v>
      </c>
    </row>
    <row r="44573" spans="1:3">
      <c r="A44573" s="1">
        <v>44571</v>
      </c>
      <c r="B44573" s="2">
        <v>46051.3645833333</v>
      </c>
      <c r="C44573">
        <v>0.492</v>
      </c>
    </row>
    <row r="44574" spans="1:3">
      <c r="A44574" s="1">
        <v>44572</v>
      </c>
      <c r="B44574" s="2">
        <v>46051.3680555555</v>
      </c>
      <c r="C44574">
        <v>0.493</v>
      </c>
    </row>
    <row r="44575" spans="1:3">
      <c r="A44575" s="1">
        <v>44573</v>
      </c>
      <c r="B44575" s="2">
        <v>46051.3715277778</v>
      </c>
      <c r="C44575">
        <v>0.492</v>
      </c>
    </row>
    <row r="44576" spans="1:3">
      <c r="A44576" s="1">
        <v>44574</v>
      </c>
      <c r="B44576" s="2">
        <v>46051.375</v>
      </c>
      <c r="C44576">
        <v>0.492</v>
      </c>
    </row>
    <row r="44577" spans="1:3">
      <c r="A44577" s="1">
        <v>44575</v>
      </c>
      <c r="B44577" s="2">
        <v>46051.3784722222</v>
      </c>
      <c r="C44577">
        <v>0.494</v>
      </c>
    </row>
    <row r="44578" spans="1:3">
      <c r="A44578" s="1">
        <v>44576</v>
      </c>
      <c r="B44578" s="2">
        <v>46051.3819444445</v>
      </c>
      <c r="C44578">
        <v>0.494</v>
      </c>
    </row>
    <row r="44579" spans="1:3">
      <c r="A44579" s="1">
        <v>44577</v>
      </c>
      <c r="B44579" s="2">
        <v>46051.3854166667</v>
      </c>
      <c r="C44579">
        <v>0.494</v>
      </c>
    </row>
    <row r="44580" spans="1:3">
      <c r="A44580" s="1">
        <v>44578</v>
      </c>
      <c r="B44580" s="2">
        <v>46051.3888888889</v>
      </c>
      <c r="C44580">
        <v>0.494</v>
      </c>
    </row>
    <row r="44581" spans="1:3">
      <c r="A44581" s="1">
        <v>44579</v>
      </c>
      <c r="B44581" s="2">
        <v>46051.3923611111</v>
      </c>
      <c r="C44581">
        <v>0.495</v>
      </c>
    </row>
    <row r="44582" spans="1:3">
      <c r="A44582" s="1">
        <v>44580</v>
      </c>
      <c r="B44582" s="2">
        <v>46051.3958333333</v>
      </c>
      <c r="C44582">
        <v>0.496</v>
      </c>
    </row>
    <row r="44583" spans="1:3">
      <c r="A44583" s="1">
        <v>44581</v>
      </c>
      <c r="B44583" s="2">
        <v>46051.3993055555</v>
      </c>
      <c r="C44583">
        <v>0.496</v>
      </c>
    </row>
    <row r="44584" spans="1:3">
      <c r="A44584" s="1">
        <v>44582</v>
      </c>
      <c r="B44584" s="2">
        <v>46051.4027777778</v>
      </c>
      <c r="C44584">
        <v>0.497</v>
      </c>
    </row>
    <row r="44585" spans="1:3">
      <c r="A44585" s="1">
        <v>44583</v>
      </c>
      <c r="B44585" s="2">
        <v>46051.40625</v>
      </c>
      <c r="C44585">
        <v>0.498</v>
      </c>
    </row>
    <row r="44586" spans="1:3">
      <c r="A44586" s="1">
        <v>44584</v>
      </c>
      <c r="B44586" s="2">
        <v>46051.4097222222</v>
      </c>
      <c r="C44586">
        <v>0.498</v>
      </c>
    </row>
    <row r="44587" spans="1:3">
      <c r="A44587" s="1">
        <v>44585</v>
      </c>
      <c r="B44587" s="2">
        <v>46051.4131944445</v>
      </c>
      <c r="C44587">
        <v>0.5</v>
      </c>
    </row>
    <row r="44588" spans="1:3">
      <c r="A44588" s="1">
        <v>44586</v>
      </c>
      <c r="B44588" s="2">
        <v>46051.4166666667</v>
      </c>
      <c r="C44588">
        <v>0.502</v>
      </c>
    </row>
    <row r="44589" spans="1:3">
      <c r="A44589" s="1">
        <v>44587</v>
      </c>
      <c r="B44589" s="2">
        <v>46051.4201388889</v>
      </c>
      <c r="C44589">
        <v>0.503</v>
      </c>
    </row>
    <row r="44590" spans="1:3">
      <c r="A44590" s="1">
        <v>44588</v>
      </c>
      <c r="B44590" s="2">
        <v>46051.4236111111</v>
      </c>
      <c r="C44590">
        <v>0.504</v>
      </c>
    </row>
    <row r="44591" spans="1:3">
      <c r="A44591" s="1">
        <v>44589</v>
      </c>
      <c r="B44591" s="2">
        <v>46051.4270833333</v>
      </c>
      <c r="C44591">
        <v>0.505</v>
      </c>
    </row>
    <row r="44592" spans="1:3">
      <c r="A44592" s="1">
        <v>44590</v>
      </c>
      <c r="B44592" s="2">
        <v>46051.4305555555</v>
      </c>
      <c r="C44592">
        <v>0.505</v>
      </c>
    </row>
    <row r="44593" spans="1:3">
      <c r="A44593" s="1">
        <v>44591</v>
      </c>
      <c r="B44593" s="2">
        <v>46051.4340277778</v>
      </c>
      <c r="C44593">
        <v>0.509</v>
      </c>
    </row>
    <row r="44594" spans="1:3">
      <c r="A44594" s="1">
        <v>44592</v>
      </c>
      <c r="B44594" s="2">
        <v>46051.4375</v>
      </c>
      <c r="C44594">
        <v>0.511</v>
      </c>
    </row>
    <row r="44595" spans="1:3">
      <c r="A44595" s="1">
        <v>44593</v>
      </c>
      <c r="B44595" s="2">
        <v>46051.4409722222</v>
      </c>
      <c r="C44595">
        <v>0.51</v>
      </c>
    </row>
    <row r="44596" spans="1:3">
      <c r="A44596" s="1">
        <v>44594</v>
      </c>
      <c r="B44596" s="2">
        <v>46051.4444444445</v>
      </c>
      <c r="C44596">
        <v>0.51</v>
      </c>
    </row>
    <row r="44597" spans="1:3">
      <c r="A44597" s="1">
        <v>44595</v>
      </c>
      <c r="B44597" s="2">
        <v>46051.4479166667</v>
      </c>
      <c r="C44597">
        <v>0.512</v>
      </c>
    </row>
    <row r="44598" spans="1:3">
      <c r="A44598" s="1">
        <v>44596</v>
      </c>
      <c r="B44598" s="2">
        <v>46051.4513888889</v>
      </c>
      <c r="C44598">
        <v>0.51</v>
      </c>
    </row>
    <row r="44599" spans="1:3">
      <c r="A44599" s="1">
        <v>44597</v>
      </c>
      <c r="B44599" s="2">
        <v>46051.4548611111</v>
      </c>
      <c r="C44599">
        <v>0.51</v>
      </c>
    </row>
    <row r="44600" spans="1:3">
      <c r="A44600" s="1">
        <v>44598</v>
      </c>
      <c r="B44600" s="2">
        <v>46051.4583333333</v>
      </c>
      <c r="C44600">
        <v>0.514</v>
      </c>
    </row>
    <row r="44601" spans="1:3">
      <c r="A44601" s="1">
        <v>44599</v>
      </c>
      <c r="B44601" s="2">
        <v>46051.4618055555</v>
      </c>
      <c r="C44601">
        <v>0.513</v>
      </c>
    </row>
    <row r="44602" spans="1:3">
      <c r="A44602" s="1">
        <v>44600</v>
      </c>
      <c r="B44602" s="2">
        <v>46051.4652777778</v>
      </c>
      <c r="C44602">
        <v>0.514</v>
      </c>
    </row>
    <row r="44603" spans="1:3">
      <c r="A44603" s="1">
        <v>44601</v>
      </c>
      <c r="B44603" s="2">
        <v>46051.46875</v>
      </c>
      <c r="C44603">
        <v>0.515</v>
      </c>
    </row>
    <row r="44604" spans="1:3">
      <c r="A44604" s="1">
        <v>44602</v>
      </c>
      <c r="B44604" s="2">
        <v>46051.4722222222</v>
      </c>
      <c r="C44604">
        <v>0.515</v>
      </c>
    </row>
    <row r="44605" spans="1:3">
      <c r="A44605" s="1">
        <v>44603</v>
      </c>
      <c r="B44605" s="2">
        <v>46051.4756944445</v>
      </c>
      <c r="C44605">
        <v>0.511</v>
      </c>
    </row>
    <row r="44606" spans="1:3">
      <c r="A44606" s="1">
        <v>44604</v>
      </c>
      <c r="B44606" s="2">
        <v>46051.4791666667</v>
      </c>
      <c r="C44606">
        <v>0.514</v>
      </c>
    </row>
    <row r="44607" spans="1:3">
      <c r="A44607" s="1">
        <v>44605</v>
      </c>
      <c r="B44607" s="2">
        <v>46051.4826388889</v>
      </c>
      <c r="C44607">
        <v>0.512</v>
      </c>
    </row>
    <row r="44608" spans="1:3">
      <c r="A44608" s="1">
        <v>44606</v>
      </c>
      <c r="B44608" s="2">
        <v>46051.4861111111</v>
      </c>
      <c r="C44608">
        <v>0.514</v>
      </c>
    </row>
    <row r="44609" spans="1:3">
      <c r="A44609" s="1">
        <v>44607</v>
      </c>
      <c r="B44609" s="2">
        <v>46051.4895833333</v>
      </c>
      <c r="C44609">
        <v>0.516</v>
      </c>
    </row>
    <row r="44610" spans="1:3">
      <c r="A44610" s="1">
        <v>44608</v>
      </c>
      <c r="B44610" s="2">
        <v>46051.4930555555</v>
      </c>
      <c r="C44610">
        <v>0.515</v>
      </c>
    </row>
    <row r="44611" spans="1:3">
      <c r="A44611" s="1">
        <v>44609</v>
      </c>
      <c r="B44611" s="2">
        <v>46051.4965277778</v>
      </c>
      <c r="C44611">
        <v>0.513</v>
      </c>
    </row>
    <row r="44612" spans="1:3">
      <c r="A44612" s="1">
        <v>44610</v>
      </c>
      <c r="B44612" s="2">
        <v>46051.5</v>
      </c>
      <c r="C44612">
        <v>0.517</v>
      </c>
    </row>
    <row r="44613" spans="1:3">
      <c r="A44613" s="1">
        <v>44611</v>
      </c>
      <c r="B44613" s="2">
        <v>46051.5034722222</v>
      </c>
      <c r="C44613">
        <v>0.516</v>
      </c>
    </row>
    <row r="44614" spans="1:3">
      <c r="A44614" s="1">
        <v>44612</v>
      </c>
      <c r="B44614" s="2">
        <v>46051.5069444445</v>
      </c>
      <c r="C44614">
        <v>0.511</v>
      </c>
    </row>
    <row r="44615" spans="1:3">
      <c r="A44615" s="1">
        <v>44613</v>
      </c>
      <c r="B44615" s="2">
        <v>46051.5104166667</v>
      </c>
      <c r="C44615">
        <v>0.518</v>
      </c>
    </row>
    <row r="44616" spans="1:3">
      <c r="A44616" s="1">
        <v>44614</v>
      </c>
      <c r="B44616" s="2">
        <v>46051.5138888889</v>
      </c>
      <c r="C44616">
        <v>0.518</v>
      </c>
    </row>
    <row r="44617" spans="1:3">
      <c r="A44617" s="1">
        <v>44615</v>
      </c>
      <c r="B44617" s="2">
        <v>46051.5173611111</v>
      </c>
      <c r="C44617">
        <v>0.517</v>
      </c>
    </row>
    <row r="44618" spans="1:3">
      <c r="A44618" s="1">
        <v>44616</v>
      </c>
      <c r="B44618" s="2">
        <v>46051.5208333333</v>
      </c>
      <c r="C44618">
        <v>0.517</v>
      </c>
    </row>
    <row r="44619" spans="1:3">
      <c r="A44619" s="1">
        <v>44617</v>
      </c>
      <c r="B44619" s="2">
        <v>46051.5243055555</v>
      </c>
      <c r="C44619">
        <v>0.521</v>
      </c>
    </row>
    <row r="44620" spans="1:3">
      <c r="A44620" s="1">
        <v>44618</v>
      </c>
      <c r="B44620" s="2">
        <v>46051.5277777778</v>
      </c>
      <c r="C44620">
        <v>0.515</v>
      </c>
    </row>
    <row r="44621" spans="1:3">
      <c r="A44621" s="1">
        <v>44619</v>
      </c>
      <c r="B44621" s="2">
        <v>46051.53125</v>
      </c>
      <c r="C44621">
        <v>0.513</v>
      </c>
    </row>
    <row r="44622" spans="1:3">
      <c r="A44622" s="1">
        <v>44620</v>
      </c>
      <c r="B44622" s="2">
        <v>46051.5347222222</v>
      </c>
      <c r="C44622">
        <v>0.516</v>
      </c>
    </row>
    <row r="44623" spans="1:3">
      <c r="A44623" s="1">
        <v>44621</v>
      </c>
      <c r="B44623" s="2">
        <v>46051.5381944445</v>
      </c>
      <c r="C44623">
        <v>0.519</v>
      </c>
    </row>
    <row r="44624" spans="1:3">
      <c r="A44624" s="1">
        <v>44622</v>
      </c>
      <c r="B44624" s="2">
        <v>46051.5416666667</v>
      </c>
      <c r="C44624">
        <v>0.517</v>
      </c>
    </row>
    <row r="44625" spans="1:3">
      <c r="A44625" s="1">
        <v>44623</v>
      </c>
      <c r="B44625" s="2">
        <v>46051.5451388889</v>
      </c>
      <c r="C44625">
        <v>0.518</v>
      </c>
    </row>
    <row r="44626" spans="1:3">
      <c r="A44626" s="1">
        <v>44624</v>
      </c>
      <c r="B44626" s="2">
        <v>46051.5486111111</v>
      </c>
      <c r="C44626">
        <v>0.517</v>
      </c>
    </row>
    <row r="44627" spans="1:3">
      <c r="A44627" s="1">
        <v>44625</v>
      </c>
      <c r="B44627" s="2">
        <v>46051.5520833333</v>
      </c>
      <c r="C44627">
        <v>0.52</v>
      </c>
    </row>
    <row r="44628" spans="1:3">
      <c r="A44628" s="1">
        <v>44626</v>
      </c>
      <c r="B44628" s="2">
        <v>46051.5555555555</v>
      </c>
      <c r="C44628">
        <v>0.521</v>
      </c>
    </row>
    <row r="44629" spans="1:3">
      <c r="A44629" s="1">
        <v>44627</v>
      </c>
      <c r="B44629" s="2">
        <v>46051.5590277778</v>
      </c>
      <c r="C44629">
        <v>0.516</v>
      </c>
    </row>
    <row r="44630" spans="1:3">
      <c r="A44630" s="1">
        <v>44628</v>
      </c>
      <c r="B44630" s="2">
        <v>46051.5625</v>
      </c>
      <c r="C44630">
        <v>0.519</v>
      </c>
    </row>
    <row r="44631" spans="1:3">
      <c r="A44631" s="1">
        <v>44629</v>
      </c>
      <c r="B44631" s="2">
        <v>46051.5659722222</v>
      </c>
      <c r="C44631">
        <v>0.518</v>
      </c>
    </row>
    <row r="44632" spans="1:3">
      <c r="A44632" s="1">
        <v>44630</v>
      </c>
      <c r="B44632" s="2">
        <v>46051.5694444445</v>
      </c>
      <c r="C44632">
        <v>0.519</v>
      </c>
    </row>
    <row r="44633" spans="1:3">
      <c r="A44633" s="1">
        <v>44631</v>
      </c>
      <c r="B44633" s="2">
        <v>46051.5729166667</v>
      </c>
      <c r="C44633">
        <v>0.519</v>
      </c>
    </row>
    <row r="44634" spans="1:3">
      <c r="A44634" s="1">
        <v>44632</v>
      </c>
      <c r="B44634" s="2">
        <v>46051.5763888889</v>
      </c>
      <c r="C44634">
        <v>0.516</v>
      </c>
    </row>
    <row r="44635" spans="1:3">
      <c r="A44635" s="1">
        <v>44633</v>
      </c>
      <c r="B44635" s="2">
        <v>46051.5798611111</v>
      </c>
      <c r="C44635">
        <v>0.518</v>
      </c>
    </row>
    <row r="44636" spans="1:3">
      <c r="A44636" s="1">
        <v>44634</v>
      </c>
      <c r="B44636" s="2">
        <v>46051.5833333333</v>
      </c>
      <c r="C44636">
        <v>0.517</v>
      </c>
    </row>
    <row r="44637" spans="1:3">
      <c r="A44637" s="1">
        <v>44635</v>
      </c>
      <c r="B44637" s="2">
        <v>46051.5868055555</v>
      </c>
      <c r="C44637">
        <v>0.518</v>
      </c>
    </row>
    <row r="44638" spans="1:3">
      <c r="A44638" s="1">
        <v>44636</v>
      </c>
      <c r="B44638" s="2">
        <v>46051.5902777778</v>
      </c>
      <c r="C44638">
        <v>0.516</v>
      </c>
    </row>
    <row r="44639" spans="1:3">
      <c r="A44639" s="1">
        <v>44637</v>
      </c>
      <c r="B44639" s="2">
        <v>46051.59375</v>
      </c>
      <c r="C44639">
        <v>0.515</v>
      </c>
    </row>
    <row r="44640" spans="1:3">
      <c r="A44640" s="1">
        <v>44638</v>
      </c>
      <c r="B44640" s="2">
        <v>46051.5972222222</v>
      </c>
      <c r="C44640">
        <v>0.515</v>
      </c>
    </row>
    <row r="44641" spans="1:3">
      <c r="A44641" s="1">
        <v>44639</v>
      </c>
      <c r="B44641" s="2">
        <v>46051.6006944445</v>
      </c>
      <c r="C44641">
        <v>0.515</v>
      </c>
    </row>
    <row r="44642" spans="1:3">
      <c r="A44642" s="1">
        <v>44640</v>
      </c>
      <c r="B44642" s="2">
        <v>46051.6041666667</v>
      </c>
      <c r="C44642">
        <v>0.516</v>
      </c>
    </row>
    <row r="44643" spans="1:3">
      <c r="A44643" s="1">
        <v>44641</v>
      </c>
      <c r="B44643" s="2">
        <v>46051.6076388889</v>
      </c>
      <c r="C44643">
        <v>0.514</v>
      </c>
    </row>
    <row r="44644" spans="1:3">
      <c r="A44644" s="1">
        <v>44642</v>
      </c>
      <c r="B44644" s="2">
        <v>46051.6111111111</v>
      </c>
      <c r="C44644">
        <v>0.513</v>
      </c>
    </row>
    <row r="44645" spans="1:3">
      <c r="A44645" s="1">
        <v>44643</v>
      </c>
      <c r="B44645" s="2">
        <v>46051.6145833333</v>
      </c>
      <c r="C44645">
        <v>0.513</v>
      </c>
    </row>
    <row r="44646" spans="1:3">
      <c r="A44646" s="1">
        <v>44644</v>
      </c>
      <c r="B44646" s="2">
        <v>46051.6180555555</v>
      </c>
      <c r="C44646">
        <v>0.513</v>
      </c>
    </row>
    <row r="44647" spans="1:3">
      <c r="A44647" s="1">
        <v>44645</v>
      </c>
      <c r="B44647" s="2">
        <v>46051.6215277778</v>
      </c>
      <c r="C44647">
        <v>0.514</v>
      </c>
    </row>
    <row r="44648" spans="1:3">
      <c r="A44648" s="1">
        <v>44646</v>
      </c>
      <c r="B44648" s="2">
        <v>46051.625</v>
      </c>
      <c r="C44648">
        <v>0.514</v>
      </c>
    </row>
    <row r="44649" spans="1:3">
      <c r="A44649" s="1">
        <v>44647</v>
      </c>
      <c r="B44649" s="2">
        <v>46051.6284722222</v>
      </c>
      <c r="C44649">
        <v>0.511</v>
      </c>
    </row>
    <row r="44650" spans="1:3">
      <c r="A44650" s="1">
        <v>44648</v>
      </c>
      <c r="B44650" s="2">
        <v>46051.6319444445</v>
      </c>
      <c r="C44650">
        <v>0.513</v>
      </c>
    </row>
    <row r="44651" spans="1:3">
      <c r="A44651" s="1">
        <v>44649</v>
      </c>
      <c r="B44651" s="2">
        <v>46051.6354166667</v>
      </c>
      <c r="C44651">
        <v>0.516</v>
      </c>
    </row>
    <row r="44652" spans="1:3">
      <c r="A44652" s="1">
        <v>44650</v>
      </c>
      <c r="B44652" s="2">
        <v>46051.6388888889</v>
      </c>
      <c r="C44652">
        <v>0.517</v>
      </c>
    </row>
    <row r="44653" spans="1:3">
      <c r="A44653" s="1">
        <v>44651</v>
      </c>
      <c r="B44653" s="2">
        <v>46051.6423611111</v>
      </c>
      <c r="C44653">
        <v>0.518</v>
      </c>
    </row>
    <row r="44654" spans="1:3">
      <c r="A44654" s="1">
        <v>44652</v>
      </c>
      <c r="B44654" s="2">
        <v>46051.6458333333</v>
      </c>
      <c r="C44654">
        <v>0.52</v>
      </c>
    </row>
    <row r="44655" spans="1:3">
      <c r="A44655" s="1">
        <v>44653</v>
      </c>
      <c r="B44655" s="2">
        <v>46051.6493055555</v>
      </c>
      <c r="C44655">
        <v>0.514</v>
      </c>
    </row>
    <row r="44656" spans="1:3">
      <c r="A44656" s="1">
        <v>44654</v>
      </c>
      <c r="B44656" s="2">
        <v>46051.6527777778</v>
      </c>
      <c r="C44656">
        <v>0.519</v>
      </c>
    </row>
    <row r="44657" spans="1:3">
      <c r="A44657" s="1">
        <v>44655</v>
      </c>
      <c r="B44657" s="2">
        <v>46051.65625</v>
      </c>
      <c r="C44657">
        <v>0.52</v>
      </c>
    </row>
    <row r="44658" spans="1:3">
      <c r="A44658" s="1">
        <v>44656</v>
      </c>
      <c r="B44658" s="2">
        <v>46051.6597222222</v>
      </c>
      <c r="C44658">
        <v>0.517</v>
      </c>
    </row>
    <row r="44659" spans="1:3">
      <c r="A44659" s="1">
        <v>44657</v>
      </c>
      <c r="B44659" s="2">
        <v>46051.6631944445</v>
      </c>
      <c r="C44659">
        <v>0.52</v>
      </c>
    </row>
    <row r="44660" spans="1:3">
      <c r="A44660" s="1">
        <v>44658</v>
      </c>
      <c r="B44660" s="2">
        <v>46051.6666666667</v>
      </c>
      <c r="C44660">
        <v>0.518</v>
      </c>
    </row>
    <row r="44661" spans="1:3">
      <c r="A44661" s="1">
        <v>44659</v>
      </c>
      <c r="B44661" s="2">
        <v>46051.6701388889</v>
      </c>
      <c r="C44661">
        <v>0.515</v>
      </c>
    </row>
    <row r="44662" spans="1:3">
      <c r="A44662" s="1">
        <v>44660</v>
      </c>
      <c r="B44662" s="2">
        <v>46051.6736111111</v>
      </c>
      <c r="C44662">
        <v>0.519</v>
      </c>
    </row>
    <row r="44663" spans="1:3">
      <c r="A44663" s="1">
        <v>44661</v>
      </c>
      <c r="B44663" s="2">
        <v>46051.6770833333</v>
      </c>
      <c r="C44663">
        <v>0.519</v>
      </c>
    </row>
    <row r="44664" spans="1:3">
      <c r="A44664" s="1">
        <v>44662</v>
      </c>
      <c r="B44664" s="2">
        <v>46051.6805555555</v>
      </c>
      <c r="C44664">
        <v>0.518</v>
      </c>
    </row>
    <row r="44665" spans="1:3">
      <c r="A44665" s="1">
        <v>44663</v>
      </c>
      <c r="B44665" s="2">
        <v>46051.6840277778</v>
      </c>
      <c r="C44665">
        <v>0.519</v>
      </c>
    </row>
    <row r="44666" spans="1:3">
      <c r="A44666" s="1">
        <v>44664</v>
      </c>
      <c r="B44666" s="2">
        <v>46051.6875</v>
      </c>
      <c r="C44666">
        <v>0.519</v>
      </c>
    </row>
    <row r="44667" spans="1:3">
      <c r="A44667" s="1">
        <v>44665</v>
      </c>
      <c r="B44667" s="2">
        <v>46051.6909722222</v>
      </c>
      <c r="C44667">
        <v>0.519</v>
      </c>
    </row>
    <row r="44668" spans="1:3">
      <c r="A44668" s="1">
        <v>44666</v>
      </c>
      <c r="B44668" s="2">
        <v>46051.6944444445</v>
      </c>
      <c r="C44668">
        <v>0.52</v>
      </c>
    </row>
    <row r="44669" spans="1:3">
      <c r="A44669" s="1">
        <v>44667</v>
      </c>
      <c r="B44669" s="2">
        <v>46051.6979166667</v>
      </c>
      <c r="C44669">
        <v>0.519</v>
      </c>
    </row>
    <row r="44670" spans="1:3">
      <c r="A44670" s="1">
        <v>44668</v>
      </c>
      <c r="B44670" s="2">
        <v>46051.7013888889</v>
      </c>
      <c r="C44670">
        <v>0.518</v>
      </c>
    </row>
    <row r="44671" spans="1:3">
      <c r="A44671" s="1">
        <v>44669</v>
      </c>
      <c r="B44671" s="2">
        <v>46051.7048611111</v>
      </c>
      <c r="C44671">
        <v>0.518</v>
      </c>
    </row>
    <row r="44672" spans="1:3">
      <c r="A44672" s="1">
        <v>44670</v>
      </c>
      <c r="B44672" s="2">
        <v>46051.7083333333</v>
      </c>
      <c r="C44672">
        <v>0.518</v>
      </c>
    </row>
    <row r="44673" spans="1:3">
      <c r="A44673" s="1">
        <v>44671</v>
      </c>
      <c r="B44673" s="2">
        <v>46051.7118055555</v>
      </c>
      <c r="C44673">
        <v>0.517</v>
      </c>
    </row>
    <row r="44674" spans="1:3">
      <c r="A44674" s="1">
        <v>44672</v>
      </c>
      <c r="B44674" s="2">
        <v>46051.7152777778</v>
      </c>
      <c r="C44674">
        <v>0.516</v>
      </c>
    </row>
    <row r="44675" spans="1:3">
      <c r="A44675" s="1">
        <v>44673</v>
      </c>
      <c r="B44675" s="2">
        <v>46051.71875</v>
      </c>
      <c r="C44675">
        <v>0.515</v>
      </c>
    </row>
    <row r="44676" spans="1:3">
      <c r="A44676" s="1">
        <v>44674</v>
      </c>
      <c r="B44676" s="2">
        <v>46051.7222222222</v>
      </c>
      <c r="C44676">
        <v>0.514</v>
      </c>
    </row>
    <row r="44677" spans="1:3">
      <c r="A44677" s="1">
        <v>44675</v>
      </c>
      <c r="B44677" s="2">
        <v>46051.7256944445</v>
      </c>
      <c r="C44677">
        <v>0.516</v>
      </c>
    </row>
    <row r="44678" spans="1:3">
      <c r="A44678" s="1">
        <v>44676</v>
      </c>
      <c r="B44678" s="2">
        <v>46051.7291666667</v>
      </c>
      <c r="C44678">
        <v>0.515</v>
      </c>
    </row>
    <row r="44679" spans="1:3">
      <c r="A44679" s="1">
        <v>44677</v>
      </c>
      <c r="B44679" s="2">
        <v>46051.7326388889</v>
      </c>
      <c r="C44679">
        <v>0.515</v>
      </c>
    </row>
    <row r="44680" spans="1:3">
      <c r="A44680" s="1">
        <v>44678</v>
      </c>
      <c r="B44680" s="2">
        <v>46051.7361111111</v>
      </c>
      <c r="C44680">
        <v>0.514</v>
      </c>
    </row>
    <row r="44681" spans="1:3">
      <c r="A44681" s="1">
        <v>44679</v>
      </c>
      <c r="B44681" s="2">
        <v>46051.7395833333</v>
      </c>
      <c r="C44681">
        <v>0.513</v>
      </c>
    </row>
    <row r="44682" spans="1:3">
      <c r="A44682" s="1">
        <v>44680</v>
      </c>
      <c r="B44682" s="2">
        <v>46051.7430555555</v>
      </c>
      <c r="C44682">
        <v>0.511</v>
      </c>
    </row>
    <row r="44683" spans="1:3">
      <c r="A44683" s="1">
        <v>44681</v>
      </c>
      <c r="B44683" s="2">
        <v>46051.7465277778</v>
      </c>
      <c r="C44683">
        <v>0.512</v>
      </c>
    </row>
    <row r="44684" spans="1:3">
      <c r="A44684" s="1">
        <v>44682</v>
      </c>
      <c r="B44684" s="2">
        <v>46051.75</v>
      </c>
      <c r="C44684">
        <v>0.512</v>
      </c>
    </row>
    <row r="44685" spans="1:3">
      <c r="A44685" s="1">
        <v>44683</v>
      </c>
      <c r="B44685" s="2">
        <v>46051.7534722222</v>
      </c>
      <c r="C44685">
        <v>0.51</v>
      </c>
    </row>
    <row r="44686" spans="1:3">
      <c r="A44686" s="1">
        <v>44684</v>
      </c>
      <c r="B44686" s="2">
        <v>46051.7569444445</v>
      </c>
      <c r="C44686">
        <v>0.511</v>
      </c>
    </row>
    <row r="44687" spans="1:3">
      <c r="A44687" s="1">
        <v>44685</v>
      </c>
      <c r="B44687" s="2">
        <v>46051.7604166667</v>
      </c>
      <c r="C44687">
        <v>0.51</v>
      </c>
    </row>
    <row r="44688" spans="1:3">
      <c r="A44688" s="1">
        <v>44686</v>
      </c>
      <c r="B44688" s="2">
        <v>46051.7638888889</v>
      </c>
      <c r="C44688">
        <v>0.511</v>
      </c>
    </row>
    <row r="44689" spans="1:3">
      <c r="A44689" s="1">
        <v>44687</v>
      </c>
      <c r="B44689" s="2">
        <v>46051.7673611111</v>
      </c>
      <c r="C44689">
        <v>0.51</v>
      </c>
    </row>
    <row r="44690" spans="1:3">
      <c r="A44690" s="1">
        <v>44688</v>
      </c>
      <c r="B44690" s="2">
        <v>46051.7708333333</v>
      </c>
      <c r="C44690">
        <v>0.51</v>
      </c>
    </row>
    <row r="44691" spans="1:3">
      <c r="A44691" s="1">
        <v>44689</v>
      </c>
      <c r="B44691" s="2">
        <v>46051.7743055555</v>
      </c>
      <c r="C44691">
        <v>0.508</v>
      </c>
    </row>
    <row r="44692" spans="1:3">
      <c r="A44692" s="1">
        <v>44690</v>
      </c>
      <c r="B44692" s="2">
        <v>46051.7777777778</v>
      </c>
      <c r="C44692">
        <v>0.508</v>
      </c>
    </row>
    <row r="44693" spans="1:3">
      <c r="A44693" s="1">
        <v>44691</v>
      </c>
      <c r="B44693" s="2">
        <v>46051.78125</v>
      </c>
      <c r="C44693">
        <v>0.508</v>
      </c>
    </row>
    <row r="44694" spans="1:3">
      <c r="A44694" s="1">
        <v>44692</v>
      </c>
      <c r="B44694" s="2">
        <v>46051.7847222222</v>
      </c>
      <c r="C44694">
        <v>0.507</v>
      </c>
    </row>
    <row r="44695" spans="1:3">
      <c r="A44695" s="1">
        <v>44693</v>
      </c>
      <c r="B44695" s="2">
        <v>46051.7881944445</v>
      </c>
      <c r="C44695">
        <v>0.506</v>
      </c>
    </row>
    <row r="44696" spans="1:3">
      <c r="A44696" s="1">
        <v>44694</v>
      </c>
      <c r="B44696" s="2">
        <v>46051.7916666667</v>
      </c>
      <c r="C44696">
        <v>0.505</v>
      </c>
    </row>
    <row r="44697" spans="1:3">
      <c r="A44697" s="1">
        <v>44695</v>
      </c>
      <c r="B44697" s="2">
        <v>46051.7951388889</v>
      </c>
      <c r="C44697">
        <v>0.505</v>
      </c>
    </row>
    <row r="44698" spans="1:3">
      <c r="A44698" s="1">
        <v>44696</v>
      </c>
      <c r="B44698" s="2">
        <v>46051.7986111111</v>
      </c>
      <c r="C44698">
        <v>0.504</v>
      </c>
    </row>
    <row r="44699" spans="1:3">
      <c r="A44699" s="1">
        <v>44697</v>
      </c>
      <c r="B44699" s="2">
        <v>46051.8020833333</v>
      </c>
      <c r="C44699">
        <v>0.503</v>
      </c>
    </row>
    <row r="44700" spans="1:3">
      <c r="A44700" s="1">
        <v>44698</v>
      </c>
      <c r="B44700" s="2">
        <v>46051.8055555555</v>
      </c>
      <c r="C44700">
        <v>0.503</v>
      </c>
    </row>
    <row r="44701" spans="1:3">
      <c r="A44701" s="1">
        <v>44699</v>
      </c>
      <c r="B44701" s="2">
        <v>46051.8090277778</v>
      </c>
      <c r="C44701">
        <v>0.503</v>
      </c>
    </row>
    <row r="44702" spans="1:3">
      <c r="A44702" s="1">
        <v>44700</v>
      </c>
      <c r="B44702" s="2">
        <v>46051.8125</v>
      </c>
      <c r="C44702">
        <v>0.502</v>
      </c>
    </row>
    <row r="44703" spans="1:3">
      <c r="A44703" s="1">
        <v>44701</v>
      </c>
      <c r="B44703" s="2">
        <v>46051.8159722222</v>
      </c>
      <c r="C44703">
        <v>0.502</v>
      </c>
    </row>
    <row r="44704" spans="1:3">
      <c r="A44704" s="1">
        <v>44702</v>
      </c>
      <c r="B44704" s="2">
        <v>46051.8194444445</v>
      </c>
      <c r="C44704">
        <v>0.502</v>
      </c>
    </row>
    <row r="44705" spans="1:3">
      <c r="A44705" s="1">
        <v>44703</v>
      </c>
      <c r="B44705" s="2">
        <v>46051.8229166667</v>
      </c>
      <c r="C44705">
        <v>0.501</v>
      </c>
    </row>
    <row r="44706" spans="1:3">
      <c r="A44706" s="1">
        <v>44704</v>
      </c>
      <c r="B44706" s="2">
        <v>46051.8263888889</v>
      </c>
      <c r="C44706">
        <v>0.502</v>
      </c>
    </row>
    <row r="44707" spans="1:3">
      <c r="A44707" s="1">
        <v>44705</v>
      </c>
      <c r="B44707" s="2">
        <v>46051.8298611111</v>
      </c>
      <c r="C44707">
        <v>0.502</v>
      </c>
    </row>
    <row r="44708" spans="1:3">
      <c r="A44708" s="1">
        <v>44706</v>
      </c>
      <c r="B44708" s="2">
        <v>46051.8333333333</v>
      </c>
      <c r="C44708">
        <v>0.501</v>
      </c>
    </row>
    <row r="44709" spans="1:3">
      <c r="A44709" s="1">
        <v>44707</v>
      </c>
      <c r="B44709" s="2">
        <v>46051.8368055555</v>
      </c>
      <c r="C44709">
        <v>0.499</v>
      </c>
    </row>
    <row r="44710" spans="1:3">
      <c r="A44710" s="1">
        <v>44708</v>
      </c>
      <c r="B44710" s="2">
        <v>46051.8402777778</v>
      </c>
      <c r="C44710">
        <v>0.501</v>
      </c>
    </row>
    <row r="44711" spans="1:3">
      <c r="A44711" s="1">
        <v>44709</v>
      </c>
      <c r="B44711" s="2">
        <v>46051.84375</v>
      </c>
      <c r="C44711">
        <v>0.5</v>
      </c>
    </row>
    <row r="44712" spans="1:3">
      <c r="A44712" s="1">
        <v>44710</v>
      </c>
      <c r="B44712" s="2">
        <v>46051.8472222222</v>
      </c>
      <c r="C44712">
        <v>0.501</v>
      </c>
    </row>
    <row r="44713" spans="1:3">
      <c r="A44713" s="1">
        <v>44711</v>
      </c>
      <c r="B44713" s="2">
        <v>46051.8506944445</v>
      </c>
      <c r="C44713">
        <v>0.5</v>
      </c>
    </row>
    <row r="44714" spans="1:3">
      <c r="A44714" s="1">
        <v>44712</v>
      </c>
      <c r="B44714" s="2">
        <v>46051.8541666667</v>
      </c>
      <c r="C44714">
        <v>0.5</v>
      </c>
    </row>
    <row r="44715" spans="1:3">
      <c r="A44715" s="1">
        <v>44713</v>
      </c>
      <c r="B44715" s="2">
        <v>46051.8576388889</v>
      </c>
      <c r="C44715">
        <v>0.5</v>
      </c>
    </row>
    <row r="44716" spans="1:3">
      <c r="A44716" s="1">
        <v>44714</v>
      </c>
      <c r="B44716" s="2">
        <v>46051.8611111111</v>
      </c>
      <c r="C44716">
        <v>0.5</v>
      </c>
    </row>
    <row r="44717" spans="1:3">
      <c r="A44717" s="1">
        <v>44715</v>
      </c>
      <c r="B44717" s="2">
        <v>46051.8645833333</v>
      </c>
      <c r="C44717">
        <v>0.495</v>
      </c>
    </row>
    <row r="44718" spans="1:3">
      <c r="A44718" s="1">
        <v>44716</v>
      </c>
      <c r="B44718" s="2">
        <v>46051.8680555555</v>
      </c>
      <c r="C44718">
        <v>0.5</v>
      </c>
    </row>
    <row r="44719" spans="1:3">
      <c r="A44719" s="1">
        <v>44717</v>
      </c>
      <c r="B44719" s="2">
        <v>46051.8715277778</v>
      </c>
      <c r="C44719">
        <v>0.5</v>
      </c>
    </row>
    <row r="44720" spans="1:3">
      <c r="A44720" s="1">
        <v>44718</v>
      </c>
      <c r="B44720" s="2">
        <v>46051.875</v>
      </c>
      <c r="C44720">
        <v>0.498</v>
      </c>
    </row>
    <row r="44721" spans="1:3">
      <c r="A44721" s="1">
        <v>44719</v>
      </c>
      <c r="B44721" s="2">
        <v>46051.8784722222</v>
      </c>
      <c r="C44721">
        <v>0.498</v>
      </c>
    </row>
    <row r="44722" spans="1:3">
      <c r="A44722" s="1">
        <v>44720</v>
      </c>
      <c r="B44722" s="2">
        <v>46051.8819444445</v>
      </c>
      <c r="C44722">
        <v>0.498</v>
      </c>
    </row>
    <row r="44723" spans="1:3">
      <c r="A44723" s="1">
        <v>44721</v>
      </c>
      <c r="B44723" s="2">
        <v>46051.8854166667</v>
      </c>
      <c r="C44723">
        <v>0.498</v>
      </c>
    </row>
    <row r="44724" spans="1:3">
      <c r="A44724" s="1">
        <v>44722</v>
      </c>
      <c r="B44724" s="2">
        <v>46051.8888888889</v>
      </c>
      <c r="C44724">
        <v>0.498</v>
      </c>
    </row>
    <row r="44725" spans="1:3">
      <c r="A44725" s="1">
        <v>44723</v>
      </c>
      <c r="B44725" s="2">
        <v>46051.8923611111</v>
      </c>
      <c r="C44725">
        <v>0.498</v>
      </c>
    </row>
    <row r="44726" spans="1:3">
      <c r="A44726" s="1">
        <v>44724</v>
      </c>
      <c r="B44726" s="2">
        <v>46051.8958333333</v>
      </c>
      <c r="C44726">
        <v>0.497</v>
      </c>
    </row>
    <row r="44727" spans="1:3">
      <c r="A44727" s="1">
        <v>44725</v>
      </c>
      <c r="B44727" s="2">
        <v>46051.8993055555</v>
      </c>
      <c r="C44727">
        <v>0.497</v>
      </c>
    </row>
    <row r="44728" spans="1:3">
      <c r="A44728" s="1">
        <v>44726</v>
      </c>
      <c r="B44728" s="2">
        <v>46051.9027777778</v>
      </c>
      <c r="C44728">
        <v>0.498</v>
      </c>
    </row>
    <row r="44729" spans="1:3">
      <c r="A44729" s="1">
        <v>44727</v>
      </c>
      <c r="B44729" s="2">
        <v>46051.90625</v>
      </c>
      <c r="C44729">
        <v>0.496</v>
      </c>
    </row>
    <row r="44730" spans="1:3">
      <c r="A44730" s="1">
        <v>44728</v>
      </c>
      <c r="B44730" s="2">
        <v>46051.9097222222</v>
      </c>
      <c r="C44730">
        <v>0.496</v>
      </c>
    </row>
    <row r="44731" spans="1:3">
      <c r="A44731" s="1">
        <v>44729</v>
      </c>
      <c r="B44731" s="2">
        <v>46051.9131944445</v>
      </c>
      <c r="C44731">
        <v>0.496</v>
      </c>
    </row>
    <row r="44732" spans="1:3">
      <c r="A44732" s="1">
        <v>44730</v>
      </c>
      <c r="B44732" s="2">
        <v>46051.9166666667</v>
      </c>
      <c r="C44732">
        <v>0.496</v>
      </c>
    </row>
    <row r="44733" spans="1:3">
      <c r="A44733" s="1">
        <v>44731</v>
      </c>
      <c r="B44733" s="2">
        <v>46051.9201388889</v>
      </c>
      <c r="C44733">
        <v>0.495</v>
      </c>
    </row>
    <row r="44734" spans="1:3">
      <c r="A44734" s="1">
        <v>44732</v>
      </c>
      <c r="B44734" s="2">
        <v>46051.9236111111</v>
      </c>
      <c r="C44734">
        <v>0.496</v>
      </c>
    </row>
    <row r="44735" spans="1:3">
      <c r="A44735" s="1">
        <v>44733</v>
      </c>
      <c r="B44735" s="2">
        <v>46051.9270833333</v>
      </c>
      <c r="C44735">
        <v>0.496</v>
      </c>
    </row>
    <row r="44736" spans="1:3">
      <c r="A44736" s="1">
        <v>44734</v>
      </c>
      <c r="B44736" s="2">
        <v>46051.9305555555</v>
      </c>
      <c r="C44736">
        <v>0.496</v>
      </c>
    </row>
    <row r="44737" spans="1:3">
      <c r="A44737" s="1">
        <v>44735</v>
      </c>
      <c r="B44737" s="2">
        <v>46051.9340277778</v>
      </c>
      <c r="C44737">
        <v>0.495</v>
      </c>
    </row>
    <row r="44738" spans="1:3">
      <c r="A44738" s="1">
        <v>44736</v>
      </c>
      <c r="B44738" s="2">
        <v>46051.9375</v>
      </c>
      <c r="C44738">
        <v>0.495</v>
      </c>
    </row>
    <row r="44739" spans="1:3">
      <c r="A44739" s="1">
        <v>44737</v>
      </c>
      <c r="B44739" s="2">
        <v>46051.9409722222</v>
      </c>
      <c r="C44739">
        <v>0.493</v>
      </c>
    </row>
    <row r="44740" spans="1:3">
      <c r="A44740" s="1">
        <v>44738</v>
      </c>
      <c r="B44740" s="2">
        <v>46051.9444444445</v>
      </c>
      <c r="C44740">
        <v>0.494</v>
      </c>
    </row>
    <row r="44741" spans="1:3">
      <c r="A44741" s="1">
        <v>44739</v>
      </c>
      <c r="B44741" s="2">
        <v>46051.9479166667</v>
      </c>
      <c r="C44741">
        <v>0.494</v>
      </c>
    </row>
    <row r="44742" spans="1:3">
      <c r="A44742" s="1">
        <v>44740</v>
      </c>
      <c r="B44742" s="2">
        <v>46051.9513888889</v>
      </c>
      <c r="C44742">
        <v>0.494</v>
      </c>
    </row>
    <row r="44743" spans="1:3">
      <c r="A44743" s="1">
        <v>44741</v>
      </c>
      <c r="B44743" s="2">
        <v>46051.9548611111</v>
      </c>
      <c r="C44743">
        <v>0.494</v>
      </c>
    </row>
    <row r="44744" spans="1:3">
      <c r="A44744" s="1">
        <v>44742</v>
      </c>
      <c r="B44744" s="2">
        <v>46051.9583333333</v>
      </c>
      <c r="C44744">
        <v>0.493</v>
      </c>
    </row>
    <row r="44745" spans="1:3">
      <c r="A44745" s="1">
        <v>44743</v>
      </c>
      <c r="B44745" s="2">
        <v>46051.9618055555</v>
      </c>
      <c r="C44745">
        <v>0.493</v>
      </c>
    </row>
    <row r="44746" spans="1:3">
      <c r="A44746" s="1">
        <v>44744</v>
      </c>
      <c r="B44746" s="2">
        <v>46051.9652777778</v>
      </c>
      <c r="C44746">
        <v>0.493</v>
      </c>
    </row>
    <row r="44747" spans="1:3">
      <c r="A44747" s="1">
        <v>44745</v>
      </c>
      <c r="B44747" s="2">
        <v>46051.96875</v>
      </c>
      <c r="C44747">
        <v>0.492</v>
      </c>
    </row>
    <row r="44748" spans="1:3">
      <c r="A44748" s="1">
        <v>44746</v>
      </c>
      <c r="B44748" s="2">
        <v>46051.9722222222</v>
      </c>
      <c r="C44748">
        <v>0.492</v>
      </c>
    </row>
    <row r="44749" spans="1:3">
      <c r="A44749" s="1">
        <v>44747</v>
      </c>
      <c r="B44749" s="2">
        <v>46051.9756944445</v>
      </c>
      <c r="C44749">
        <v>0.492</v>
      </c>
    </row>
    <row r="44750" spans="1:3">
      <c r="A44750" s="1">
        <v>44748</v>
      </c>
      <c r="B44750" s="2">
        <v>46051.9791666667</v>
      </c>
      <c r="C44750">
        <v>0.492</v>
      </c>
    </row>
    <row r="44751" spans="1:3">
      <c r="A44751" s="1">
        <v>44749</v>
      </c>
      <c r="B44751" s="2">
        <v>46051.9826388889</v>
      </c>
      <c r="C44751">
        <v>0.492</v>
      </c>
    </row>
    <row r="44752" spans="1:3">
      <c r="A44752" s="1">
        <v>44750</v>
      </c>
      <c r="B44752" s="2">
        <v>46051.9861111111</v>
      </c>
      <c r="C44752">
        <v>0.492</v>
      </c>
    </row>
    <row r="44753" spans="1:3">
      <c r="A44753" s="1">
        <v>44751</v>
      </c>
      <c r="B44753" s="2">
        <v>46051.9895833333</v>
      </c>
      <c r="C44753">
        <v>0.492</v>
      </c>
    </row>
    <row r="44754" spans="1:3">
      <c r="A44754" s="1">
        <v>44752</v>
      </c>
      <c r="B44754" s="2">
        <v>46051.9930555555</v>
      </c>
      <c r="C44754">
        <v>0.491</v>
      </c>
    </row>
    <row r="44755" spans="1:3">
      <c r="A44755" s="1">
        <v>44753</v>
      </c>
      <c r="B44755" s="2">
        <v>46051.9965277778</v>
      </c>
      <c r="C44755">
        <v>0.491</v>
      </c>
    </row>
    <row r="44756" spans="1:3">
      <c r="A44756" s="1">
        <v>44754</v>
      </c>
      <c r="B44756" s="2">
        <v>46052</v>
      </c>
      <c r="C44756">
        <v>0.492</v>
      </c>
    </row>
    <row r="44757" spans="1:3">
      <c r="A44757" s="1">
        <v>44755</v>
      </c>
      <c r="B44757" s="2">
        <v>46052.0034722222</v>
      </c>
      <c r="C44757">
        <v>0.491</v>
      </c>
    </row>
    <row r="44758" spans="1:3">
      <c r="A44758" s="1">
        <v>44756</v>
      </c>
      <c r="B44758" s="2">
        <v>46052.0069444445</v>
      </c>
      <c r="C44758">
        <v>0.492</v>
      </c>
    </row>
    <row r="44759" spans="1:3">
      <c r="A44759" s="1">
        <v>44757</v>
      </c>
      <c r="B44759" s="2">
        <v>46052.0104166667</v>
      </c>
      <c r="C44759">
        <v>0.491</v>
      </c>
    </row>
    <row r="44760" spans="1:3">
      <c r="A44760" s="1">
        <v>44758</v>
      </c>
      <c r="B44760" s="2">
        <v>46052.0138888889</v>
      </c>
      <c r="C44760">
        <v>0.491</v>
      </c>
    </row>
    <row r="44761" spans="1:3">
      <c r="A44761" s="1">
        <v>44759</v>
      </c>
      <c r="B44761" s="2">
        <v>46052.0173611111</v>
      </c>
      <c r="C44761">
        <v>0.491</v>
      </c>
    </row>
    <row r="44762" spans="1:3">
      <c r="A44762" s="1">
        <v>44760</v>
      </c>
      <c r="B44762" s="2">
        <v>46052.0208333333</v>
      </c>
      <c r="C44762">
        <v>0.491</v>
      </c>
    </row>
    <row r="44763" spans="1:3">
      <c r="A44763" s="1">
        <v>44761</v>
      </c>
      <c r="B44763" s="2">
        <v>46052.0243055555</v>
      </c>
      <c r="C44763">
        <v>0.49</v>
      </c>
    </row>
    <row r="44764" spans="1:3">
      <c r="A44764" s="1">
        <v>44762</v>
      </c>
      <c r="B44764" s="2">
        <v>46052.0277777778</v>
      </c>
      <c r="C44764">
        <v>0.49</v>
      </c>
    </row>
    <row r="44765" spans="1:3">
      <c r="A44765" s="1">
        <v>44763</v>
      </c>
      <c r="B44765" s="2">
        <v>46052.03125</v>
      </c>
      <c r="C44765">
        <v>0.489</v>
      </c>
    </row>
    <row r="44766" spans="1:3">
      <c r="A44766" s="1">
        <v>44764</v>
      </c>
      <c r="B44766" s="2">
        <v>46052.0347222222</v>
      </c>
      <c r="C44766">
        <v>0.489</v>
      </c>
    </row>
    <row r="44767" spans="1:3">
      <c r="A44767" s="1">
        <v>44765</v>
      </c>
      <c r="B44767" s="2">
        <v>46052.0381944445</v>
      </c>
      <c r="C44767">
        <v>0.489</v>
      </c>
    </row>
    <row r="44768" spans="1:3">
      <c r="A44768" s="1">
        <v>44766</v>
      </c>
      <c r="B44768" s="2">
        <v>46052.0416666667</v>
      </c>
      <c r="C44768">
        <v>0.489</v>
      </c>
    </row>
    <row r="44769" spans="1:3">
      <c r="A44769" s="1">
        <v>44767</v>
      </c>
      <c r="B44769" s="2">
        <v>46052.0451388889</v>
      </c>
      <c r="C44769">
        <v>0.489</v>
      </c>
    </row>
    <row r="44770" spans="1:3">
      <c r="A44770" s="1">
        <v>44768</v>
      </c>
      <c r="B44770" s="2">
        <v>46052.0486111111</v>
      </c>
      <c r="C44770">
        <v>0.489</v>
      </c>
    </row>
    <row r="44771" spans="1:3">
      <c r="A44771" s="1">
        <v>44769</v>
      </c>
      <c r="B44771" s="2">
        <v>46052.0520833333</v>
      </c>
      <c r="C44771">
        <v>0.488</v>
      </c>
    </row>
    <row r="44772" spans="1:3">
      <c r="A44772" s="1">
        <v>44770</v>
      </c>
      <c r="B44772" s="2">
        <v>46052.0555555555</v>
      </c>
      <c r="C44772">
        <v>0.488</v>
      </c>
    </row>
    <row r="44773" spans="1:3">
      <c r="A44773" s="1">
        <v>44771</v>
      </c>
      <c r="B44773" s="2">
        <v>46052.0590277778</v>
      </c>
      <c r="C44773">
        <v>0.487</v>
      </c>
    </row>
    <row r="44774" spans="1:3">
      <c r="A44774" s="1">
        <v>44772</v>
      </c>
      <c r="B44774" s="2">
        <v>46052.0625</v>
      </c>
      <c r="C44774">
        <v>0.487</v>
      </c>
    </row>
    <row r="44775" spans="1:3">
      <c r="A44775" s="1">
        <v>44773</v>
      </c>
      <c r="B44775" s="2">
        <v>46052.0659722222</v>
      </c>
      <c r="C44775">
        <v>0.487</v>
      </c>
    </row>
    <row r="44776" spans="1:3">
      <c r="A44776" s="1">
        <v>44774</v>
      </c>
      <c r="B44776" s="2">
        <v>46052.0694444445</v>
      </c>
      <c r="C44776">
        <v>0.487</v>
      </c>
    </row>
    <row r="44777" spans="1:3">
      <c r="A44777" s="1">
        <v>44775</v>
      </c>
      <c r="B44777" s="2">
        <v>46052.0729166667</v>
      </c>
      <c r="C44777">
        <v>0.486</v>
      </c>
    </row>
    <row r="44778" spans="1:3">
      <c r="A44778" s="1">
        <v>44776</v>
      </c>
      <c r="B44778" s="2">
        <v>46052.0763888889</v>
      </c>
      <c r="C44778">
        <v>0.485</v>
      </c>
    </row>
    <row r="44779" spans="1:3">
      <c r="A44779" s="1">
        <v>44777</v>
      </c>
      <c r="B44779" s="2">
        <v>46052.0798611111</v>
      </c>
      <c r="C44779">
        <v>0.485</v>
      </c>
    </row>
    <row r="44780" spans="1:3">
      <c r="A44780" s="1">
        <v>44778</v>
      </c>
      <c r="B44780" s="2">
        <v>46052.0833333333</v>
      </c>
      <c r="C44780">
        <v>0.485</v>
      </c>
    </row>
    <row r="44781" spans="1:3">
      <c r="A44781" s="1">
        <v>44779</v>
      </c>
      <c r="B44781" s="2">
        <v>46052.0868055555</v>
      </c>
      <c r="C44781">
        <v>0.484</v>
      </c>
    </row>
    <row r="44782" spans="1:3">
      <c r="A44782" s="1">
        <v>44780</v>
      </c>
      <c r="B44782" s="2">
        <v>46052.0902777778</v>
      </c>
      <c r="C44782">
        <v>0.485</v>
      </c>
    </row>
    <row r="44783" spans="1:3">
      <c r="A44783" s="1">
        <v>44781</v>
      </c>
      <c r="B44783" s="2">
        <v>46052.09375</v>
      </c>
      <c r="C44783">
        <v>0.484</v>
      </c>
    </row>
    <row r="44784" spans="1:3">
      <c r="A44784" s="1">
        <v>44782</v>
      </c>
      <c r="B44784" s="2">
        <v>46052.0972222222</v>
      </c>
      <c r="C44784">
        <v>0.483</v>
      </c>
    </row>
    <row r="44785" spans="1:3">
      <c r="A44785" s="1">
        <v>44783</v>
      </c>
      <c r="B44785" s="2">
        <v>46052.1006944445</v>
      </c>
      <c r="C44785">
        <v>0.483</v>
      </c>
    </row>
    <row r="44786" spans="1:3">
      <c r="A44786" s="1">
        <v>44784</v>
      </c>
      <c r="B44786" s="2">
        <v>46052.1041666667</v>
      </c>
      <c r="C44786">
        <v>0.483</v>
      </c>
    </row>
    <row r="44787" spans="1:3">
      <c r="A44787" s="1">
        <v>44785</v>
      </c>
      <c r="B44787" s="2">
        <v>46052.1076388889</v>
      </c>
      <c r="C44787">
        <v>0.483</v>
      </c>
    </row>
    <row r="44788" spans="1:3">
      <c r="A44788" s="1">
        <v>44786</v>
      </c>
      <c r="B44788" s="2">
        <v>46052.1111111111</v>
      </c>
      <c r="C44788">
        <v>0.483</v>
      </c>
    </row>
    <row r="44789" spans="1:3">
      <c r="A44789" s="1">
        <v>44787</v>
      </c>
      <c r="B44789" s="2">
        <v>46052.1145833333</v>
      </c>
      <c r="C44789">
        <v>0.482</v>
      </c>
    </row>
    <row r="44790" spans="1:3">
      <c r="A44790" s="1">
        <v>44788</v>
      </c>
      <c r="B44790" s="2">
        <v>46052.1180555555</v>
      </c>
      <c r="C44790">
        <v>0.483</v>
      </c>
    </row>
    <row r="44791" spans="1:3">
      <c r="A44791" s="1">
        <v>44789</v>
      </c>
      <c r="B44791" s="2">
        <v>46052.1215277778</v>
      </c>
      <c r="C44791">
        <v>0.481</v>
      </c>
    </row>
    <row r="44792" spans="1:3">
      <c r="A44792" s="1">
        <v>44790</v>
      </c>
      <c r="B44792" s="2">
        <v>46052.125</v>
      </c>
      <c r="C44792">
        <v>0.481</v>
      </c>
    </row>
    <row r="44793" spans="1:3">
      <c r="A44793" s="1">
        <v>44791</v>
      </c>
      <c r="B44793" s="2">
        <v>46052.1284722222</v>
      </c>
      <c r="C44793">
        <v>0.481</v>
      </c>
    </row>
    <row r="44794" spans="1:3">
      <c r="A44794" s="1">
        <v>44792</v>
      </c>
      <c r="B44794" s="2">
        <v>46052.1319444445</v>
      </c>
      <c r="C44794">
        <v>0.481</v>
      </c>
    </row>
    <row r="44795" spans="1:3">
      <c r="A44795" s="1">
        <v>44793</v>
      </c>
      <c r="B44795" s="2">
        <v>46052.1354166667</v>
      </c>
      <c r="C44795">
        <v>0.48</v>
      </c>
    </row>
    <row r="44796" spans="1:3">
      <c r="A44796" s="1">
        <v>44794</v>
      </c>
      <c r="B44796" s="2">
        <v>46052.1388888889</v>
      </c>
      <c r="C44796">
        <v>0.481</v>
      </c>
    </row>
    <row r="44797" spans="1:3">
      <c r="A44797" s="1">
        <v>44795</v>
      </c>
      <c r="B44797" s="2">
        <v>46052.1423611111</v>
      </c>
      <c r="C44797">
        <v>0.48</v>
      </c>
    </row>
    <row r="44798" spans="1:3">
      <c r="A44798" s="1">
        <v>44796</v>
      </c>
      <c r="B44798" s="2">
        <v>46052.1458333333</v>
      </c>
      <c r="C44798">
        <v>0.479</v>
      </c>
    </row>
    <row r="44799" spans="1:3">
      <c r="A44799" s="1">
        <v>44797</v>
      </c>
      <c r="B44799" s="2">
        <v>46052.1493055555</v>
      </c>
      <c r="C44799">
        <v>0.479</v>
      </c>
    </row>
    <row r="44800" spans="1:3">
      <c r="A44800" s="1">
        <v>44798</v>
      </c>
      <c r="B44800" s="2">
        <v>46052.1527777778</v>
      </c>
      <c r="C44800">
        <v>0.479</v>
      </c>
    </row>
    <row r="44801" spans="1:3">
      <c r="A44801" s="1">
        <v>44799</v>
      </c>
      <c r="B44801" s="2">
        <v>46052.15625</v>
      </c>
      <c r="C44801">
        <v>0.479</v>
      </c>
    </row>
    <row r="44802" spans="1:3">
      <c r="A44802" s="1">
        <v>44800</v>
      </c>
      <c r="B44802" s="2">
        <v>46052.1597222222</v>
      </c>
      <c r="C44802">
        <v>0.479</v>
      </c>
    </row>
    <row r="44803" spans="1:3">
      <c r="A44803" s="1">
        <v>44801</v>
      </c>
      <c r="B44803" s="2">
        <v>46052.1631944445</v>
      </c>
      <c r="C44803">
        <v>0.479</v>
      </c>
    </row>
    <row r="44804" spans="1:3">
      <c r="A44804" s="1">
        <v>44802</v>
      </c>
      <c r="B44804" s="2">
        <v>46052.1666666667</v>
      </c>
      <c r="C44804">
        <v>0.479</v>
      </c>
    </row>
    <row r="44805" spans="1:3">
      <c r="A44805" s="1">
        <v>44803</v>
      </c>
      <c r="B44805" s="2">
        <v>46052.1701388889</v>
      </c>
      <c r="C44805">
        <v>0.479</v>
      </c>
    </row>
    <row r="44806" spans="1:3">
      <c r="A44806" s="1">
        <v>44804</v>
      </c>
      <c r="B44806" s="2">
        <v>46052.1736111111</v>
      </c>
      <c r="C44806">
        <v>0.478</v>
      </c>
    </row>
    <row r="44807" spans="1:3">
      <c r="A44807" s="1">
        <v>44805</v>
      </c>
      <c r="B44807" s="2">
        <v>46052.1770833333</v>
      </c>
      <c r="C44807">
        <v>0.478</v>
      </c>
    </row>
    <row r="44808" spans="1:3">
      <c r="A44808" s="1">
        <v>44806</v>
      </c>
      <c r="B44808" s="2">
        <v>46052.1805555555</v>
      </c>
      <c r="C44808">
        <v>0.479</v>
      </c>
    </row>
    <row r="44809" spans="1:3">
      <c r="A44809" s="1">
        <v>44807</v>
      </c>
      <c r="B44809" s="2">
        <v>46052.1840277778</v>
      </c>
      <c r="C44809">
        <v>0.479</v>
      </c>
    </row>
    <row r="44810" spans="1:3">
      <c r="A44810" s="1">
        <v>44808</v>
      </c>
      <c r="B44810" s="2">
        <v>46052.1875</v>
      </c>
      <c r="C44810">
        <v>0.479</v>
      </c>
    </row>
    <row r="44811" spans="1:3">
      <c r="A44811" s="1">
        <v>44809</v>
      </c>
      <c r="B44811" s="2">
        <v>46052.1909722222</v>
      </c>
      <c r="C44811">
        <v>0.479</v>
      </c>
    </row>
    <row r="44812" spans="1:3">
      <c r="A44812" s="1">
        <v>44810</v>
      </c>
      <c r="B44812" s="2">
        <v>46052.1944444445</v>
      </c>
      <c r="C44812">
        <v>0.479</v>
      </c>
    </row>
    <row r="44813" spans="1:3">
      <c r="A44813" s="1">
        <v>44811</v>
      </c>
      <c r="B44813" s="2">
        <v>46052.1979166667</v>
      </c>
      <c r="C44813">
        <v>0.478</v>
      </c>
    </row>
    <row r="44814" spans="1:3">
      <c r="A44814" s="1">
        <v>44812</v>
      </c>
      <c r="B44814" s="2">
        <v>46052.2013888889</v>
      </c>
      <c r="C44814">
        <v>0.479</v>
      </c>
    </row>
    <row r="44815" spans="1:3">
      <c r="A44815" s="1">
        <v>44813</v>
      </c>
      <c r="B44815" s="2">
        <v>46052.2048611111</v>
      </c>
      <c r="C44815">
        <v>0.478</v>
      </c>
    </row>
    <row r="44816" spans="1:3">
      <c r="A44816" s="1">
        <v>44814</v>
      </c>
      <c r="B44816" s="2">
        <v>46052.2083333333</v>
      </c>
      <c r="C44816">
        <v>0.478</v>
      </c>
    </row>
    <row r="44817" spans="1:3">
      <c r="A44817" s="1">
        <v>44815</v>
      </c>
      <c r="B44817" s="2">
        <v>46052.2118055555</v>
      </c>
      <c r="C44817">
        <v>0.477</v>
      </c>
    </row>
    <row r="44818" spans="1:3">
      <c r="A44818" s="1">
        <v>44816</v>
      </c>
      <c r="B44818" s="2">
        <v>46052.2152777778</v>
      </c>
      <c r="C44818">
        <v>0.478</v>
      </c>
    </row>
    <row r="44819" spans="1:3">
      <c r="A44819" s="1">
        <v>44817</v>
      </c>
      <c r="B44819" s="2">
        <v>46052.21875</v>
      </c>
      <c r="C44819">
        <v>0.477</v>
      </c>
    </row>
    <row r="44820" spans="1:3">
      <c r="A44820" s="1">
        <v>44818</v>
      </c>
      <c r="B44820" s="2">
        <v>46052.2222222222</v>
      </c>
      <c r="C44820">
        <v>0.478</v>
      </c>
    </row>
    <row r="44821" spans="1:3">
      <c r="A44821" s="1">
        <v>44819</v>
      </c>
      <c r="B44821" s="2">
        <v>46052.2256944445</v>
      </c>
      <c r="C44821">
        <v>0.478</v>
      </c>
    </row>
    <row r="44822" spans="1:3">
      <c r="A44822" s="1">
        <v>44820</v>
      </c>
      <c r="B44822" s="2">
        <v>46052.2291666667</v>
      </c>
      <c r="C44822">
        <v>0.478</v>
      </c>
    </row>
    <row r="44823" spans="1:3">
      <c r="A44823" s="1">
        <v>44821</v>
      </c>
      <c r="B44823" s="2">
        <v>46052.2326388889</v>
      </c>
      <c r="C44823">
        <v>0.478</v>
      </c>
    </row>
    <row r="44824" spans="1:3">
      <c r="A44824" s="1">
        <v>44822</v>
      </c>
      <c r="B44824" s="2">
        <v>46052.2361111111</v>
      </c>
      <c r="C44824">
        <v>0.479</v>
      </c>
    </row>
    <row r="44825" spans="1:3">
      <c r="A44825" s="1">
        <v>44823</v>
      </c>
      <c r="B44825" s="2">
        <v>46052.2395833333</v>
      </c>
      <c r="C44825">
        <v>0.479</v>
      </c>
    </row>
    <row r="44826" spans="1:3">
      <c r="A44826" s="1">
        <v>44824</v>
      </c>
      <c r="B44826" s="2">
        <v>46052.2430555555</v>
      </c>
      <c r="C44826">
        <v>0.478</v>
      </c>
    </row>
    <row r="44827" spans="1:3">
      <c r="A44827" s="1">
        <v>44825</v>
      </c>
      <c r="B44827" s="2">
        <v>46052.2465277778</v>
      </c>
      <c r="C44827">
        <v>0.478</v>
      </c>
    </row>
    <row r="44828" spans="1:3">
      <c r="A44828" s="1">
        <v>44826</v>
      </c>
      <c r="B44828" s="2">
        <v>46052.25</v>
      </c>
      <c r="C44828">
        <v>0.478</v>
      </c>
    </row>
    <row r="44829" spans="1:3">
      <c r="A44829" s="1">
        <v>44827</v>
      </c>
      <c r="B44829" s="2">
        <v>46052.2534722222</v>
      </c>
      <c r="C44829">
        <v>0.479</v>
      </c>
    </row>
    <row r="44830" spans="1:3">
      <c r="A44830" s="1">
        <v>44828</v>
      </c>
      <c r="B44830" s="2">
        <v>46052.2569444445</v>
      </c>
      <c r="C44830">
        <v>0.479</v>
      </c>
    </row>
    <row r="44831" spans="1:3">
      <c r="A44831" s="1">
        <v>44829</v>
      </c>
      <c r="B44831" s="2">
        <v>46052.2604166667</v>
      </c>
      <c r="C44831">
        <v>0.479</v>
      </c>
    </row>
    <row r="44832" spans="1:3">
      <c r="A44832" s="1">
        <v>44830</v>
      </c>
      <c r="B44832" s="2">
        <v>46052.2638888889</v>
      </c>
      <c r="C44832">
        <v>0.479</v>
      </c>
    </row>
    <row r="44833" spans="1:3">
      <c r="A44833" s="1">
        <v>44831</v>
      </c>
      <c r="B44833" s="2">
        <v>46052.2673611111</v>
      </c>
      <c r="C44833">
        <v>0.48</v>
      </c>
    </row>
    <row r="44834" spans="1:3">
      <c r="A44834" s="1">
        <v>44832</v>
      </c>
      <c r="B44834" s="2">
        <v>46052.2708333333</v>
      </c>
      <c r="C44834">
        <v>0.479</v>
      </c>
    </row>
    <row r="44835" spans="1:3">
      <c r="A44835" s="1">
        <v>44833</v>
      </c>
      <c r="B44835" s="2">
        <v>46052.2743055555</v>
      </c>
      <c r="C44835">
        <v>0.479</v>
      </c>
    </row>
    <row r="44836" spans="1:3">
      <c r="A44836" s="1">
        <v>44834</v>
      </c>
      <c r="B44836" s="2">
        <v>46052.2777777778</v>
      </c>
      <c r="C44836">
        <v>0.4795</v>
      </c>
    </row>
    <row r="44837" spans="1:3">
      <c r="A44837" s="1">
        <v>44835</v>
      </c>
      <c r="B44837" s="2">
        <v>46052.28125</v>
      </c>
      <c r="C44837">
        <v>0.48</v>
      </c>
    </row>
    <row r="44838" spans="1:3">
      <c r="A44838" s="1">
        <v>44836</v>
      </c>
      <c r="B44838" s="2">
        <v>46052.2847222222</v>
      </c>
      <c r="C44838">
        <v>0.479</v>
      </c>
    </row>
    <row r="44839" spans="1:3">
      <c r="A44839" s="1">
        <v>44837</v>
      </c>
      <c r="B44839" s="2">
        <v>46052.2881944445</v>
      </c>
      <c r="C44839">
        <v>0.479</v>
      </c>
    </row>
    <row r="44840" spans="1:3">
      <c r="A44840" s="1">
        <v>44838</v>
      </c>
      <c r="B44840" s="2">
        <v>46052.2916666667</v>
      </c>
      <c r="C44840">
        <v>0.479</v>
      </c>
    </row>
    <row r="44841" spans="1:3">
      <c r="A44841" s="1">
        <v>44839</v>
      </c>
      <c r="B44841" s="2">
        <v>46052.2951388889</v>
      </c>
      <c r="C44841">
        <v>0.479</v>
      </c>
    </row>
    <row r="44842" spans="1:3">
      <c r="A44842" s="1">
        <v>44840</v>
      </c>
      <c r="B44842" s="2">
        <v>46052.2986111111</v>
      </c>
      <c r="C44842">
        <v>0.478</v>
      </c>
    </row>
    <row r="44843" spans="1:3">
      <c r="A44843" s="1">
        <v>44841</v>
      </c>
      <c r="B44843" s="2">
        <v>46052.3020833333</v>
      </c>
      <c r="C44843">
        <v>0.478</v>
      </c>
    </row>
    <row r="44844" spans="1:3">
      <c r="A44844" s="1">
        <v>44842</v>
      </c>
      <c r="B44844" s="2">
        <v>46052.3055555555</v>
      </c>
      <c r="C44844">
        <v>0.478</v>
      </c>
    </row>
    <row r="44845" spans="1:3">
      <c r="A44845" s="1">
        <v>44843</v>
      </c>
      <c r="B44845" s="2">
        <v>46052.3090277778</v>
      </c>
      <c r="C44845">
        <v>0.478</v>
      </c>
    </row>
    <row r="44846" spans="1:3">
      <c r="A44846" s="1">
        <v>44844</v>
      </c>
      <c r="B44846" s="2">
        <v>46052.3125</v>
      </c>
      <c r="C44846">
        <v>0.478</v>
      </c>
    </row>
    <row r="44847" spans="1:3">
      <c r="A44847" s="1">
        <v>44845</v>
      </c>
      <c r="B44847" s="2">
        <v>46052.3159722222</v>
      </c>
      <c r="C44847">
        <v>0.478</v>
      </c>
    </row>
    <row r="44848" spans="1:3">
      <c r="A44848" s="1">
        <v>44846</v>
      </c>
      <c r="B44848" s="2">
        <v>46052.3194444445</v>
      </c>
      <c r="C44848">
        <v>0.478</v>
      </c>
    </row>
    <row r="44849" spans="1:3">
      <c r="A44849" s="1">
        <v>44847</v>
      </c>
      <c r="B44849" s="2">
        <v>46052.3229166667</v>
      </c>
      <c r="C44849">
        <v>0.478</v>
      </c>
    </row>
    <row r="44850" spans="1:3">
      <c r="A44850" s="1">
        <v>44848</v>
      </c>
      <c r="B44850" s="2">
        <v>46052.3263888889</v>
      </c>
      <c r="C44850">
        <v>0.477</v>
      </c>
    </row>
    <row r="44851" spans="1:3">
      <c r="A44851" s="1">
        <v>44849</v>
      </c>
      <c r="B44851" s="2">
        <v>46052.3298611111</v>
      </c>
      <c r="C44851">
        <v>0.478</v>
      </c>
    </row>
    <row r="44852" spans="1:3">
      <c r="A44852" s="1">
        <v>44850</v>
      </c>
      <c r="B44852" s="2">
        <v>46052.3333333333</v>
      </c>
      <c r="C44852">
        <v>0.478</v>
      </c>
    </row>
    <row r="44853" spans="1:3">
      <c r="A44853" s="1">
        <v>44851</v>
      </c>
      <c r="B44853" s="2">
        <v>46052.3368055555</v>
      </c>
      <c r="C44853">
        <v>0.478</v>
      </c>
    </row>
    <row r="44854" spans="1:3">
      <c r="A44854" s="1">
        <v>44852</v>
      </c>
      <c r="B44854" s="2">
        <v>46052.3402777778</v>
      </c>
      <c r="C44854">
        <v>0.477</v>
      </c>
    </row>
    <row r="44855" spans="1:3">
      <c r="A44855" s="1">
        <v>44853</v>
      </c>
      <c r="B44855" s="2">
        <v>46052.34375</v>
      </c>
      <c r="C44855">
        <v>0.477</v>
      </c>
    </row>
    <row r="44856" spans="1:3">
      <c r="A44856" s="1">
        <v>44854</v>
      </c>
      <c r="B44856" s="2">
        <v>46052.3472222222</v>
      </c>
      <c r="C44856">
        <v>0.478</v>
      </c>
    </row>
    <row r="44857" spans="1:3">
      <c r="A44857" s="1">
        <v>44855</v>
      </c>
      <c r="B44857" s="2">
        <v>46052.3506944445</v>
      </c>
      <c r="C44857">
        <v>0.478</v>
      </c>
    </row>
    <row r="44858" spans="1:3">
      <c r="A44858" s="1">
        <v>44856</v>
      </c>
      <c r="B44858" s="2">
        <v>46052.3541666667</v>
      </c>
      <c r="C44858">
        <v>0.478</v>
      </c>
    </row>
    <row r="44859" spans="1:3">
      <c r="A44859" s="1">
        <v>44857</v>
      </c>
      <c r="B44859" s="2">
        <v>46052.3576388889</v>
      </c>
      <c r="C44859">
        <v>0.478</v>
      </c>
    </row>
    <row r="44860" spans="1:3">
      <c r="A44860" s="1">
        <v>44858</v>
      </c>
      <c r="B44860" s="2">
        <v>46052.3611111111</v>
      </c>
      <c r="C44860">
        <v>0.479</v>
      </c>
    </row>
    <row r="44861" spans="1:3">
      <c r="A44861" s="1">
        <v>44859</v>
      </c>
      <c r="B44861" s="2">
        <v>46052.3645833333</v>
      </c>
      <c r="C44861">
        <v>0.479</v>
      </c>
    </row>
    <row r="44862" spans="1:3">
      <c r="A44862" s="1">
        <v>44860</v>
      </c>
      <c r="B44862" s="2">
        <v>46052.3680555555</v>
      </c>
      <c r="C44862">
        <v>0.479</v>
      </c>
    </row>
    <row r="44863" spans="1:3">
      <c r="A44863" s="1">
        <v>44861</v>
      </c>
      <c r="B44863" s="2">
        <v>46052.3715277778</v>
      </c>
      <c r="C44863">
        <v>0.48</v>
      </c>
    </row>
    <row r="44864" spans="1:3">
      <c r="A44864" s="1">
        <v>44862</v>
      </c>
      <c r="B44864" s="2">
        <v>46052.375</v>
      </c>
      <c r="C44864">
        <v>0.481</v>
      </c>
    </row>
    <row r="44865" spans="1:3">
      <c r="A44865" s="1">
        <v>44863</v>
      </c>
      <c r="B44865" s="2">
        <v>46052.3784722222</v>
      </c>
      <c r="C44865">
        <v>0.483</v>
      </c>
    </row>
    <row r="44866" spans="1:3">
      <c r="A44866" s="1">
        <v>44864</v>
      </c>
      <c r="B44866" s="2">
        <v>46052.3819444445</v>
      </c>
      <c r="C44866">
        <v>0.483</v>
      </c>
    </row>
    <row r="44867" spans="1:3">
      <c r="A44867" s="1">
        <v>44865</v>
      </c>
      <c r="B44867" s="2">
        <v>46052.3854166667</v>
      </c>
      <c r="C44867">
        <v>0.484</v>
      </c>
    </row>
    <row r="44868" spans="1:3">
      <c r="A44868" s="1">
        <v>44866</v>
      </c>
      <c r="B44868" s="2">
        <v>46052.3888888889</v>
      </c>
      <c r="C44868">
        <v>0.487</v>
      </c>
    </row>
    <row r="44869" spans="1:3">
      <c r="A44869" s="1">
        <v>44867</v>
      </c>
      <c r="B44869" s="2">
        <v>46052.3923611111</v>
      </c>
      <c r="C44869">
        <v>0.488</v>
      </c>
    </row>
    <row r="44870" spans="1:3">
      <c r="A44870" s="1">
        <v>44868</v>
      </c>
      <c r="B44870" s="2">
        <v>46052.3958333333</v>
      </c>
      <c r="C44870">
        <v>0.489</v>
      </c>
    </row>
    <row r="44871" spans="1:3">
      <c r="A44871" s="1">
        <v>44869</v>
      </c>
      <c r="B44871" s="2">
        <v>46052.3993055555</v>
      </c>
      <c r="C44871">
        <v>0.491</v>
      </c>
    </row>
    <row r="44872" spans="1:3">
      <c r="A44872" s="1">
        <v>44870</v>
      </c>
      <c r="B44872" s="2">
        <v>46052.4027777778</v>
      </c>
      <c r="C44872">
        <v>0.492</v>
      </c>
    </row>
    <row r="44873" spans="1:3">
      <c r="A44873" s="1">
        <v>44871</v>
      </c>
      <c r="B44873" s="2">
        <v>46052.40625</v>
      </c>
      <c r="C44873">
        <v>0.493</v>
      </c>
    </row>
    <row r="44874" spans="1:3">
      <c r="A44874" s="1">
        <v>44872</v>
      </c>
      <c r="B44874" s="2">
        <v>46052.4097222222</v>
      </c>
      <c r="C44874">
        <v>0.494</v>
      </c>
    </row>
    <row r="44875" spans="1:3">
      <c r="A44875" s="1">
        <v>44873</v>
      </c>
      <c r="B44875" s="2">
        <v>46052.4131944445</v>
      </c>
      <c r="C44875">
        <v>0.495</v>
      </c>
    </row>
    <row r="44876" spans="1:3">
      <c r="A44876" s="1">
        <v>44874</v>
      </c>
      <c r="B44876" s="2">
        <v>46052.4166666667</v>
      </c>
      <c r="C44876">
        <v>0.496</v>
      </c>
    </row>
    <row r="44877" spans="1:3">
      <c r="A44877" s="1">
        <v>44875</v>
      </c>
      <c r="B44877" s="2">
        <v>46052.4201388889</v>
      </c>
      <c r="C44877">
        <v>0.497</v>
      </c>
    </row>
    <row r="44878" spans="1:3">
      <c r="A44878" s="1">
        <v>44876</v>
      </c>
      <c r="B44878" s="2">
        <v>46052.4236111111</v>
      </c>
      <c r="C44878">
        <v>0.498</v>
      </c>
    </row>
    <row r="44879" spans="1:3">
      <c r="A44879" s="1">
        <v>44877</v>
      </c>
      <c r="B44879" s="2">
        <v>46052.4270833333</v>
      </c>
      <c r="C44879">
        <v>0.499</v>
      </c>
    </row>
    <row r="44880" spans="1:3">
      <c r="A44880" s="1">
        <v>44878</v>
      </c>
      <c r="B44880" s="2">
        <v>46052.4305555555</v>
      </c>
      <c r="C44880">
        <v>0.499</v>
      </c>
    </row>
    <row r="44881" spans="1:3">
      <c r="A44881" s="1">
        <v>44879</v>
      </c>
      <c r="B44881" s="2">
        <v>46052.4340277778</v>
      </c>
      <c r="C44881">
        <v>0.5</v>
      </c>
    </row>
    <row r="44882" spans="1:3">
      <c r="A44882" s="1">
        <v>44880</v>
      </c>
      <c r="B44882" s="2">
        <v>46052.4375</v>
      </c>
      <c r="C44882">
        <v>0.501</v>
      </c>
    </row>
    <row r="44883" spans="1:3">
      <c r="A44883" s="1">
        <v>44881</v>
      </c>
      <c r="B44883" s="2">
        <v>46052.4409722222</v>
      </c>
      <c r="C44883">
        <v>0.501</v>
      </c>
    </row>
    <row r="44884" spans="1:3">
      <c r="A44884" s="1">
        <v>44882</v>
      </c>
      <c r="B44884" s="2">
        <v>46052.4444444445</v>
      </c>
      <c r="C44884">
        <v>0.5015</v>
      </c>
    </row>
    <row r="44885" spans="1:3">
      <c r="A44885" s="1">
        <v>44883</v>
      </c>
      <c r="B44885" s="2">
        <v>46052.4479166667</v>
      </c>
      <c r="C44885">
        <v>0.502</v>
      </c>
    </row>
    <row r="44886" spans="1:3">
      <c r="A44886" s="1">
        <v>44884</v>
      </c>
      <c r="B44886" s="2">
        <v>46052.4513888889</v>
      </c>
      <c r="C44886">
        <v>0.5</v>
      </c>
    </row>
    <row r="44887" spans="1:3">
      <c r="A44887" s="1">
        <v>44885</v>
      </c>
      <c r="B44887" s="2">
        <v>46052.4548611111</v>
      </c>
      <c r="C44887">
        <v>0.503</v>
      </c>
    </row>
    <row r="44888" spans="1:3">
      <c r="A44888" s="1">
        <v>44886</v>
      </c>
      <c r="B44888" s="2">
        <v>46052.4583333333</v>
      </c>
      <c r="C44888">
        <v>0.502</v>
      </c>
    </row>
    <row r="44889" spans="1:3">
      <c r="A44889" s="1">
        <v>44887</v>
      </c>
      <c r="B44889" s="2">
        <v>46052.4618055555</v>
      </c>
      <c r="C44889">
        <v>0.503</v>
      </c>
    </row>
    <row r="44890" spans="1:3">
      <c r="A44890" s="1">
        <v>44888</v>
      </c>
      <c r="B44890" s="2">
        <v>46052.4652777778</v>
      </c>
      <c r="C44890">
        <v>0.504</v>
      </c>
    </row>
    <row r="44891" spans="1:3">
      <c r="A44891" s="1">
        <v>44889</v>
      </c>
      <c r="B44891" s="2">
        <v>46052.46875</v>
      </c>
      <c r="C44891">
        <v>0.504</v>
      </c>
    </row>
    <row r="44892" spans="1:3">
      <c r="A44892" s="1">
        <v>44890</v>
      </c>
      <c r="B44892" s="2">
        <v>46052.4722222222</v>
      </c>
      <c r="C44892">
        <v>0.505</v>
      </c>
    </row>
    <row r="44893" spans="1:3">
      <c r="A44893" s="1">
        <v>44891</v>
      </c>
      <c r="B44893" s="2">
        <v>46052.4756944445</v>
      </c>
      <c r="C44893">
        <v>0.506</v>
      </c>
    </row>
    <row r="44894" spans="1:3">
      <c r="A44894" s="1">
        <v>44892</v>
      </c>
      <c r="B44894" s="2">
        <v>46052.4791666667</v>
      </c>
      <c r="C44894">
        <v>0.506</v>
      </c>
    </row>
    <row r="44895" spans="1:3">
      <c r="A44895" s="1">
        <v>44893</v>
      </c>
      <c r="B44895" s="2">
        <v>46052.4826388889</v>
      </c>
      <c r="C44895">
        <v>0.506</v>
      </c>
    </row>
    <row r="44896" spans="1:3">
      <c r="A44896" s="1">
        <v>44894</v>
      </c>
      <c r="B44896" s="2">
        <v>46052.4861111111</v>
      </c>
      <c r="C44896">
        <v>0.505</v>
      </c>
    </row>
    <row r="44897" spans="1:3">
      <c r="A44897" s="1">
        <v>44895</v>
      </c>
      <c r="B44897" s="2">
        <v>46052.4895833333</v>
      </c>
      <c r="C44897">
        <v>0.503</v>
      </c>
    </row>
    <row r="44898" spans="1:3">
      <c r="A44898" s="1">
        <v>44896</v>
      </c>
      <c r="B44898" s="2">
        <v>46052.4930555555</v>
      </c>
      <c r="C44898">
        <v>0.507</v>
      </c>
    </row>
    <row r="44899" spans="1:3">
      <c r="A44899" s="1">
        <v>44897</v>
      </c>
      <c r="B44899" s="2">
        <v>46052.4965277778</v>
      </c>
      <c r="C44899">
        <v>0.51</v>
      </c>
    </row>
    <row r="44900" spans="1:3">
      <c r="A44900" s="1">
        <v>44898</v>
      </c>
      <c r="B44900" s="2">
        <v>46052.5</v>
      </c>
      <c r="C44900">
        <v>0.507</v>
      </c>
    </row>
    <row r="44901" spans="1:3">
      <c r="A44901" s="1">
        <v>44899</v>
      </c>
      <c r="B44901" s="2">
        <v>46052.5034722222</v>
      </c>
      <c r="C44901">
        <v>0.508</v>
      </c>
    </row>
    <row r="44902" spans="1:3">
      <c r="A44902" s="1">
        <v>44900</v>
      </c>
      <c r="B44902" s="2">
        <v>46052.5069444445</v>
      </c>
      <c r="C44902">
        <v>0.508</v>
      </c>
    </row>
    <row r="44903" spans="1:3">
      <c r="A44903" s="1">
        <v>44901</v>
      </c>
      <c r="B44903" s="2">
        <v>46052.5104166667</v>
      </c>
      <c r="C44903">
        <v>0.508</v>
      </c>
    </row>
    <row r="44904" spans="1:3">
      <c r="A44904" s="1">
        <v>44902</v>
      </c>
      <c r="B44904" s="2">
        <v>46052.5138888889</v>
      </c>
      <c r="C44904">
        <v>0.506</v>
      </c>
    </row>
    <row r="44905" spans="1:3">
      <c r="A44905" s="1">
        <v>44903</v>
      </c>
      <c r="B44905" s="2">
        <v>46052.5173611111</v>
      </c>
      <c r="C44905">
        <v>0.507</v>
      </c>
    </row>
    <row r="44906" spans="1:3">
      <c r="A44906" s="1">
        <v>44904</v>
      </c>
      <c r="B44906" s="2">
        <v>46052.5208333333</v>
      </c>
      <c r="C44906">
        <v>0.508</v>
      </c>
    </row>
    <row r="44907" spans="1:3">
      <c r="A44907" s="1">
        <v>44905</v>
      </c>
      <c r="B44907" s="2">
        <v>46052.5243055555</v>
      </c>
      <c r="C44907">
        <v>0.508</v>
      </c>
    </row>
    <row r="44908" spans="1:3">
      <c r="A44908" s="1">
        <v>44906</v>
      </c>
      <c r="B44908" s="2">
        <v>46052.5277777778</v>
      </c>
      <c r="C44908">
        <v>0.505</v>
      </c>
    </row>
    <row r="44909" spans="1:3">
      <c r="A44909" s="1">
        <v>44907</v>
      </c>
      <c r="B44909" s="2">
        <v>46052.53125</v>
      </c>
      <c r="C44909">
        <v>0.505</v>
      </c>
    </row>
    <row r="44910" spans="1:3">
      <c r="A44910" s="1">
        <v>44908</v>
      </c>
      <c r="B44910" s="2">
        <v>46052.5347222222</v>
      </c>
      <c r="C44910">
        <v>0.507</v>
      </c>
    </row>
    <row r="44911" spans="1:3">
      <c r="A44911" s="1">
        <v>44909</v>
      </c>
      <c r="B44911" s="2">
        <v>46052.5381944445</v>
      </c>
      <c r="C44911">
        <v>0.509</v>
      </c>
    </row>
    <row r="44912" spans="1:3">
      <c r="A44912" s="1">
        <v>44910</v>
      </c>
      <c r="B44912" s="2">
        <v>46052.5416666667</v>
      </c>
      <c r="C44912">
        <v>0.509</v>
      </c>
    </row>
    <row r="44913" spans="1:3">
      <c r="A44913" s="1">
        <v>44911</v>
      </c>
      <c r="B44913" s="2">
        <v>46052.5451388889</v>
      </c>
      <c r="C44913">
        <v>0.509</v>
      </c>
    </row>
    <row r="44914" spans="1:3">
      <c r="A44914" s="1">
        <v>44912</v>
      </c>
      <c r="B44914" s="2">
        <v>46052.5486111111</v>
      </c>
      <c r="C44914">
        <v>0.51</v>
      </c>
    </row>
    <row r="44915" spans="1:3">
      <c r="A44915" s="1">
        <v>44913</v>
      </c>
      <c r="B44915" s="2">
        <v>46052.5520833333</v>
      </c>
      <c r="C44915">
        <v>0.509</v>
      </c>
    </row>
    <row r="44916" spans="1:3">
      <c r="A44916" s="1">
        <v>44914</v>
      </c>
      <c r="B44916" s="2">
        <v>46052.5555555555</v>
      </c>
      <c r="C44916">
        <v>0.51</v>
      </c>
    </row>
    <row r="44917" spans="1:3">
      <c r="A44917" s="1">
        <v>44915</v>
      </c>
      <c r="B44917" s="2">
        <v>46052.5590277778</v>
      </c>
      <c r="C44917">
        <v>0.508</v>
      </c>
    </row>
    <row r="44918" spans="1:3">
      <c r="A44918" s="1">
        <v>44916</v>
      </c>
      <c r="B44918" s="2">
        <v>46052.5625</v>
      </c>
      <c r="C44918">
        <v>0.508</v>
      </c>
    </row>
    <row r="44919" spans="1:3">
      <c r="A44919" s="1">
        <v>44917</v>
      </c>
      <c r="B44919" s="2">
        <v>46052.5659722222</v>
      </c>
      <c r="C44919">
        <v>0.509</v>
      </c>
    </row>
    <row r="44920" spans="1:3">
      <c r="A44920" s="1">
        <v>44918</v>
      </c>
      <c r="B44920" s="2">
        <v>46052.5694444445</v>
      </c>
      <c r="C44920">
        <v>0.505</v>
      </c>
    </row>
    <row r="44921" spans="1:3">
      <c r="A44921" s="1">
        <v>44919</v>
      </c>
      <c r="B44921" s="2">
        <v>46052.5729166667</v>
      </c>
      <c r="C44921">
        <v>0.504</v>
      </c>
    </row>
    <row r="44922" spans="1:3">
      <c r="A44922" s="1">
        <v>44920</v>
      </c>
      <c r="B44922" s="2">
        <v>46052.5763888889</v>
      </c>
      <c r="C44922">
        <v>0.506</v>
      </c>
    </row>
    <row r="44923" spans="1:3">
      <c r="A44923" s="1">
        <v>44921</v>
      </c>
      <c r="B44923" s="2">
        <v>46052.5798611111</v>
      </c>
      <c r="C44923">
        <v>0.505</v>
      </c>
    </row>
    <row r="44924" spans="1:3">
      <c r="A44924" s="1">
        <v>44922</v>
      </c>
      <c r="B44924" s="2">
        <v>46052.5833333333</v>
      </c>
      <c r="C44924">
        <v>0.505</v>
      </c>
    </row>
    <row r="44925" spans="1:3">
      <c r="A44925" s="1">
        <v>44923</v>
      </c>
      <c r="B44925" s="2">
        <v>46052.5868055555</v>
      </c>
      <c r="C44925">
        <v>0.506</v>
      </c>
    </row>
    <row r="44926" spans="1:3">
      <c r="A44926" s="1">
        <v>44924</v>
      </c>
      <c r="B44926" s="2">
        <v>46052.5902777778</v>
      </c>
      <c r="C44926">
        <v>0.505</v>
      </c>
    </row>
    <row r="44927" spans="1:3">
      <c r="A44927" s="1">
        <v>44925</v>
      </c>
      <c r="B44927" s="2">
        <v>46052.59375</v>
      </c>
      <c r="C44927">
        <v>0.505</v>
      </c>
    </row>
    <row r="44928" spans="1:3">
      <c r="A44928" s="1">
        <v>44926</v>
      </c>
      <c r="B44928" s="2">
        <v>46052.5972222222</v>
      </c>
      <c r="C44928">
        <v>0.505</v>
      </c>
    </row>
    <row r="44929" spans="1:3">
      <c r="A44929" s="1">
        <v>44927</v>
      </c>
      <c r="B44929" s="2">
        <v>46052.6006944445</v>
      </c>
      <c r="C44929">
        <v>0.504</v>
      </c>
    </row>
    <row r="44930" spans="1:3">
      <c r="A44930" s="1">
        <v>44928</v>
      </c>
      <c r="B44930" s="2">
        <v>46052.6041666667</v>
      </c>
      <c r="C44930">
        <v>0.501</v>
      </c>
    </row>
    <row r="44931" spans="1:3">
      <c r="A44931" s="1">
        <v>44929</v>
      </c>
      <c r="B44931" s="2">
        <v>46052.6076388889</v>
      </c>
      <c r="C44931">
        <v>0.504</v>
      </c>
    </row>
    <row r="44932" spans="1:3">
      <c r="A44932" s="1">
        <v>44930</v>
      </c>
      <c r="B44932" s="2">
        <v>46052.6111111111</v>
      </c>
      <c r="C44932">
        <v>0.503</v>
      </c>
    </row>
    <row r="44933" spans="1:3">
      <c r="A44933" s="1">
        <v>44931</v>
      </c>
      <c r="B44933" s="2">
        <v>46052.6145833333</v>
      </c>
      <c r="C44933">
        <v>0.503</v>
      </c>
    </row>
    <row r="44934" spans="1:3">
      <c r="A44934" s="1">
        <v>44932</v>
      </c>
      <c r="B44934" s="2">
        <v>46052.6180555555</v>
      </c>
      <c r="C44934">
        <v>0.503</v>
      </c>
    </row>
    <row r="44935" spans="1:3">
      <c r="A44935" s="1">
        <v>44933</v>
      </c>
      <c r="B44935" s="2">
        <v>46052.6215277778</v>
      </c>
      <c r="C44935">
        <v>0.503</v>
      </c>
    </row>
    <row r="44936" spans="1:3">
      <c r="A44936" s="1">
        <v>44934</v>
      </c>
      <c r="B44936" s="2">
        <v>46052.625</v>
      </c>
      <c r="C44936">
        <v>0.504</v>
      </c>
    </row>
    <row r="44937" spans="1:3">
      <c r="A44937" s="1">
        <v>44935</v>
      </c>
      <c r="B44937" s="2">
        <v>46052.6284722222</v>
      </c>
      <c r="C44937">
        <v>0.503</v>
      </c>
    </row>
    <row r="44938" spans="1:3">
      <c r="A44938" s="1">
        <v>44936</v>
      </c>
      <c r="B44938" s="2">
        <v>46052.6319444445</v>
      </c>
      <c r="C44938">
        <v>0.504</v>
      </c>
    </row>
    <row r="44939" spans="1:3">
      <c r="A44939" s="1">
        <v>44937</v>
      </c>
      <c r="B44939" s="2">
        <v>46052.6354166667</v>
      </c>
      <c r="C44939">
        <v>0.503</v>
      </c>
    </row>
    <row r="44940" spans="1:3">
      <c r="A44940" s="1">
        <v>44938</v>
      </c>
      <c r="B44940" s="2">
        <v>46052.6388888889</v>
      </c>
      <c r="C44940">
        <v>0.502</v>
      </c>
    </row>
    <row r="44941" spans="1:3">
      <c r="A44941" s="1">
        <v>44939</v>
      </c>
      <c r="B44941" s="2">
        <v>46052.6423611111</v>
      </c>
      <c r="C44941">
        <v>0.502</v>
      </c>
    </row>
    <row r="44942" spans="1:3">
      <c r="A44942" s="1">
        <v>44940</v>
      </c>
      <c r="B44942" s="2">
        <v>46052.6458333333</v>
      </c>
      <c r="C44942">
        <v>0.504</v>
      </c>
    </row>
    <row r="44943" spans="1:3">
      <c r="A44943" s="1">
        <v>44941</v>
      </c>
      <c r="B44943" s="2">
        <v>46052.6493055555</v>
      </c>
      <c r="C44943">
        <v>0.505</v>
      </c>
    </row>
    <row r="44944" spans="1:3">
      <c r="A44944" s="1">
        <v>44942</v>
      </c>
      <c r="B44944" s="2">
        <v>46052.6527777778</v>
      </c>
      <c r="C44944">
        <v>0.503</v>
      </c>
    </row>
    <row r="44945" spans="1:3">
      <c r="A44945" s="1">
        <v>44943</v>
      </c>
      <c r="B44945" s="2">
        <v>46052.65625</v>
      </c>
      <c r="C44945">
        <v>0.504</v>
      </c>
    </row>
    <row r="44946" spans="1:3">
      <c r="A44946" s="1">
        <v>44944</v>
      </c>
      <c r="B44946" s="2">
        <v>46052.6597222222</v>
      </c>
      <c r="C44946">
        <v>0.503</v>
      </c>
    </row>
    <row r="44947" spans="1:3">
      <c r="A44947" s="1">
        <v>44945</v>
      </c>
      <c r="B44947" s="2">
        <v>46052.6631944445</v>
      </c>
      <c r="C44947">
        <v>0.503</v>
      </c>
    </row>
    <row r="44948" spans="1:3">
      <c r="A44948" s="1">
        <v>44946</v>
      </c>
      <c r="B44948" s="2">
        <v>46052.6666666667</v>
      </c>
      <c r="C44948">
        <v>0.501</v>
      </c>
    </row>
    <row r="44949" spans="1:3">
      <c r="A44949" s="1">
        <v>44947</v>
      </c>
      <c r="B44949" s="2">
        <v>46052.6701388889</v>
      </c>
      <c r="C44949">
        <v>0.501</v>
      </c>
    </row>
    <row r="44950" spans="1:3">
      <c r="A44950" s="1">
        <v>44948</v>
      </c>
      <c r="B44950" s="2">
        <v>46052.6736111111</v>
      </c>
      <c r="C44950">
        <v>0.501</v>
      </c>
    </row>
    <row r="44951" spans="1:3">
      <c r="A44951" s="1">
        <v>44949</v>
      </c>
      <c r="B44951" s="2">
        <v>46052.6770833333</v>
      </c>
      <c r="C44951">
        <v>0.502</v>
      </c>
    </row>
    <row r="44952" spans="1:3">
      <c r="A44952" s="1">
        <v>44950</v>
      </c>
      <c r="B44952" s="2">
        <v>46052.6805555555</v>
      </c>
      <c r="C44952">
        <v>0.501</v>
      </c>
    </row>
    <row r="44953" spans="1:3">
      <c r="A44953" s="1">
        <v>44951</v>
      </c>
      <c r="B44953" s="2">
        <v>46052.6840277778</v>
      </c>
      <c r="C44953">
        <v>0.502</v>
      </c>
    </row>
    <row r="44954" spans="1:3">
      <c r="A44954" s="1">
        <v>44952</v>
      </c>
      <c r="B44954" s="2">
        <v>46052.6875</v>
      </c>
      <c r="C44954">
        <v>0.502</v>
      </c>
    </row>
    <row r="44955" spans="1:3">
      <c r="A44955" s="1">
        <v>44953</v>
      </c>
      <c r="B44955" s="2">
        <v>46052.6909722222</v>
      </c>
      <c r="C44955">
        <v>0.503</v>
      </c>
    </row>
    <row r="44956" spans="1:3">
      <c r="A44956" s="1">
        <v>44954</v>
      </c>
      <c r="B44956" s="2">
        <v>46052.6944444445</v>
      </c>
      <c r="C44956">
        <v>0.503</v>
      </c>
    </row>
    <row r="44957" spans="1:3">
      <c r="A44957" s="1">
        <v>44955</v>
      </c>
      <c r="B44957" s="2">
        <v>46052.6979166667</v>
      </c>
      <c r="C44957">
        <v>0.504</v>
      </c>
    </row>
    <row r="44958" spans="1:3">
      <c r="A44958" s="1">
        <v>44956</v>
      </c>
      <c r="B44958" s="2">
        <v>46052.7013888889</v>
      </c>
      <c r="C44958">
        <v>0.503</v>
      </c>
    </row>
    <row r="44959" spans="1:3">
      <c r="A44959" s="1">
        <v>44957</v>
      </c>
      <c r="B44959" s="2">
        <v>46052.7048611111</v>
      </c>
      <c r="C44959">
        <v>0.503</v>
      </c>
    </row>
    <row r="44960" spans="1:3">
      <c r="A44960" s="1">
        <v>44958</v>
      </c>
      <c r="B44960" s="2">
        <v>46052.7083333333</v>
      </c>
      <c r="C44960">
        <v>0.502</v>
      </c>
    </row>
    <row r="44961" spans="1:3">
      <c r="A44961" s="1">
        <v>44959</v>
      </c>
      <c r="B44961" s="2">
        <v>46052.7118055555</v>
      </c>
      <c r="C44961">
        <v>0.503</v>
      </c>
    </row>
    <row r="44962" spans="1:3">
      <c r="A44962" s="1">
        <v>44960</v>
      </c>
      <c r="B44962" s="2">
        <v>46052.7152777778</v>
      </c>
      <c r="C44962">
        <v>0.503</v>
      </c>
    </row>
    <row r="44963" spans="1:3">
      <c r="A44963" s="1">
        <v>44961</v>
      </c>
      <c r="B44963" s="2">
        <v>46052.71875</v>
      </c>
      <c r="C44963">
        <v>0.502</v>
      </c>
    </row>
    <row r="44964" spans="1:3">
      <c r="A44964" s="1">
        <v>44962</v>
      </c>
      <c r="B44964" s="2">
        <v>46052.7222222222</v>
      </c>
      <c r="C44964">
        <v>0.502</v>
      </c>
    </row>
    <row r="44965" spans="1:3">
      <c r="A44965" s="1">
        <v>44963</v>
      </c>
      <c r="B44965" s="2">
        <v>46052.7256944445</v>
      </c>
      <c r="C44965">
        <v>0.502</v>
      </c>
    </row>
    <row r="44966" spans="1:3">
      <c r="A44966" s="1">
        <v>44964</v>
      </c>
      <c r="B44966" s="2">
        <v>46052.7291666667</v>
      </c>
      <c r="C44966">
        <v>0.502</v>
      </c>
    </row>
    <row r="44967" spans="1:3">
      <c r="A44967" s="1">
        <v>44965</v>
      </c>
      <c r="B44967" s="2">
        <v>46052.7326388889</v>
      </c>
      <c r="C44967">
        <v>0.501</v>
      </c>
    </row>
    <row r="44968" spans="1:3">
      <c r="A44968" s="1">
        <v>44966</v>
      </c>
      <c r="B44968" s="2">
        <v>46052.7361111111</v>
      </c>
      <c r="C44968">
        <v>0.501</v>
      </c>
    </row>
    <row r="44969" spans="1:3">
      <c r="A44969" s="1">
        <v>44967</v>
      </c>
      <c r="B44969" s="2">
        <v>46052.7395833333</v>
      </c>
      <c r="C44969">
        <v>0.501</v>
      </c>
    </row>
    <row r="44970" spans="1:3">
      <c r="A44970" s="1">
        <v>44968</v>
      </c>
      <c r="B44970" s="2">
        <v>46052.7430555555</v>
      </c>
      <c r="C44970">
        <v>0.501</v>
      </c>
    </row>
    <row r="44971" spans="1:3">
      <c r="A44971" s="1">
        <v>44969</v>
      </c>
      <c r="B44971" s="2">
        <v>46052.7465277778</v>
      </c>
      <c r="C44971">
        <v>0.5</v>
      </c>
    </row>
    <row r="44972" spans="1:3">
      <c r="A44972" s="1">
        <v>44970</v>
      </c>
      <c r="B44972" s="2">
        <v>46052.75</v>
      </c>
      <c r="C44972">
        <v>0.499</v>
      </c>
    </row>
    <row r="44973" spans="1:3">
      <c r="A44973" s="1">
        <v>44971</v>
      </c>
      <c r="B44973" s="2">
        <v>46052.7534722222</v>
      </c>
      <c r="C44973">
        <v>0.499</v>
      </c>
    </row>
    <row r="44974" spans="1:3">
      <c r="A44974" s="1">
        <v>44972</v>
      </c>
      <c r="B44974" s="2">
        <v>46052.7569444445</v>
      </c>
      <c r="C44974">
        <v>0.498</v>
      </c>
    </row>
    <row r="44975" spans="1:3">
      <c r="A44975" s="1">
        <v>44973</v>
      </c>
      <c r="B44975" s="2">
        <v>46052.7604166667</v>
      </c>
      <c r="C44975">
        <v>0.498</v>
      </c>
    </row>
    <row r="44976" spans="1:3">
      <c r="A44976" s="1">
        <v>44974</v>
      </c>
      <c r="B44976" s="2">
        <v>46052.7638888889</v>
      </c>
      <c r="C44976">
        <v>0.498</v>
      </c>
    </row>
    <row r="44977" spans="1:3">
      <c r="A44977" s="1">
        <v>44975</v>
      </c>
      <c r="B44977" s="2">
        <v>46052.7673611111</v>
      </c>
      <c r="C44977">
        <v>0.498</v>
      </c>
    </row>
    <row r="44978" spans="1:3">
      <c r="A44978" s="1">
        <v>44976</v>
      </c>
      <c r="B44978" s="2">
        <v>46052.7708333333</v>
      </c>
      <c r="C44978">
        <v>0.497</v>
      </c>
    </row>
    <row r="44979" spans="1:3">
      <c r="A44979" s="1">
        <v>44977</v>
      </c>
      <c r="B44979" s="2">
        <v>46052.7743055555</v>
      </c>
      <c r="C44979">
        <v>0.496</v>
      </c>
    </row>
    <row r="44980" spans="1:3">
      <c r="A44980" s="1">
        <v>44978</v>
      </c>
      <c r="B44980" s="2">
        <v>46052.7777777778</v>
      </c>
      <c r="C44980">
        <v>0.496</v>
      </c>
    </row>
    <row r="44981" spans="1:3">
      <c r="A44981" s="1">
        <v>44979</v>
      </c>
      <c r="B44981" s="2">
        <v>46052.78125</v>
      </c>
      <c r="C44981">
        <v>0.495</v>
      </c>
    </row>
    <row r="44982" spans="1:3">
      <c r="A44982" s="1">
        <v>44980</v>
      </c>
      <c r="B44982" s="2">
        <v>46052.7847222222</v>
      </c>
      <c r="C44982">
        <v>0.497</v>
      </c>
    </row>
    <row r="44983" spans="1:3">
      <c r="A44983" s="1">
        <v>44981</v>
      </c>
      <c r="B44983" s="2">
        <v>46052.7881944445</v>
      </c>
      <c r="C44983">
        <v>0.497</v>
      </c>
    </row>
    <row r="44984" spans="1:3">
      <c r="A44984" s="1">
        <v>44982</v>
      </c>
      <c r="B44984" s="2">
        <v>46052.7916666667</v>
      </c>
      <c r="C44984">
        <v>0.496</v>
      </c>
    </row>
    <row r="44985" spans="1:3">
      <c r="A44985" s="1">
        <v>44983</v>
      </c>
      <c r="B44985" s="2">
        <v>46052.7951388889</v>
      </c>
      <c r="C44985">
        <v>0.496</v>
      </c>
    </row>
    <row r="44986" spans="1:3">
      <c r="A44986" s="1">
        <v>44984</v>
      </c>
      <c r="B44986" s="2">
        <v>46052.7986111111</v>
      </c>
      <c r="C44986">
        <v>0.496</v>
      </c>
    </row>
    <row r="44987" spans="1:3">
      <c r="A44987" s="1">
        <v>44985</v>
      </c>
      <c r="B44987" s="2">
        <v>46052.8020833333</v>
      </c>
      <c r="C44987">
        <v>0.496</v>
      </c>
    </row>
    <row r="44988" spans="1:3">
      <c r="A44988" s="1">
        <v>44986</v>
      </c>
      <c r="B44988" s="2">
        <v>46052.8055555555</v>
      </c>
      <c r="C44988">
        <v>0.495</v>
      </c>
    </row>
    <row r="44989" spans="1:3">
      <c r="A44989" s="1">
        <v>44987</v>
      </c>
      <c r="B44989" s="2">
        <v>46052.8090277778</v>
      </c>
      <c r="C44989">
        <v>0.496</v>
      </c>
    </row>
    <row r="44990" spans="1:3">
      <c r="A44990" s="1">
        <v>44988</v>
      </c>
      <c r="B44990" s="2">
        <v>46052.8125</v>
      </c>
      <c r="C44990">
        <v>0.495</v>
      </c>
    </row>
    <row r="44991" spans="1:3">
      <c r="A44991" s="1">
        <v>44989</v>
      </c>
      <c r="B44991" s="2">
        <v>46052.8159722222</v>
      </c>
      <c r="C44991">
        <v>0.495</v>
      </c>
    </row>
    <row r="44992" spans="1:3">
      <c r="A44992" s="1">
        <v>44990</v>
      </c>
      <c r="B44992" s="2">
        <v>46052.8194444445</v>
      </c>
      <c r="C44992">
        <v>0.495</v>
      </c>
    </row>
    <row r="44993" spans="1:3">
      <c r="A44993" s="1">
        <v>44991</v>
      </c>
      <c r="B44993" s="2">
        <v>46052.8229166667</v>
      </c>
      <c r="C44993">
        <v>0.495</v>
      </c>
    </row>
    <row r="44994" spans="1:3">
      <c r="A44994" s="1">
        <v>44992</v>
      </c>
      <c r="B44994" s="2">
        <v>46052.8263888889</v>
      </c>
      <c r="C44994">
        <v>0.495</v>
      </c>
    </row>
    <row r="44995" spans="1:3">
      <c r="A44995" s="1">
        <v>44993</v>
      </c>
      <c r="B44995" s="2">
        <v>46052.8298611111</v>
      </c>
      <c r="C44995">
        <v>0.495</v>
      </c>
    </row>
    <row r="44996" spans="1:3">
      <c r="A44996" s="1">
        <v>44994</v>
      </c>
      <c r="B44996" s="2">
        <v>46052.8333333333</v>
      </c>
      <c r="C44996">
        <v>0.494</v>
      </c>
    </row>
    <row r="44997" spans="1:3">
      <c r="A44997" s="1">
        <v>44995</v>
      </c>
      <c r="B44997" s="2">
        <v>46052.8368055555</v>
      </c>
      <c r="C44997">
        <v>0.494</v>
      </c>
    </row>
    <row r="44998" spans="1:3">
      <c r="A44998" s="1">
        <v>44996</v>
      </c>
      <c r="B44998" s="2">
        <v>46052.8402777778</v>
      </c>
      <c r="C44998">
        <v>0.494</v>
      </c>
    </row>
    <row r="44999" spans="1:3">
      <c r="A44999" s="1">
        <v>44997</v>
      </c>
      <c r="B44999" s="2">
        <v>46052.84375</v>
      </c>
      <c r="C44999">
        <v>0.494</v>
      </c>
    </row>
    <row r="45000" spans="1:3">
      <c r="A45000" s="1">
        <v>44998</v>
      </c>
      <c r="B45000" s="2">
        <v>46052.8472222222</v>
      </c>
      <c r="C45000">
        <v>0.494</v>
      </c>
    </row>
    <row r="45001" spans="1:3">
      <c r="A45001" s="1">
        <v>44999</v>
      </c>
      <c r="B45001" s="2">
        <v>46052.8506944445</v>
      </c>
      <c r="C45001">
        <v>0.494</v>
      </c>
    </row>
    <row r="45002" spans="1:3">
      <c r="A45002" s="1">
        <v>45000</v>
      </c>
      <c r="B45002" s="2">
        <v>46052.8541666667</v>
      </c>
      <c r="C45002">
        <v>0.494</v>
      </c>
    </row>
    <row r="45003" spans="1:3">
      <c r="A45003" s="1">
        <v>45001</v>
      </c>
      <c r="B45003" s="2">
        <v>46052.8576388889</v>
      </c>
      <c r="C45003">
        <v>0.494</v>
      </c>
    </row>
    <row r="45004" spans="1:3">
      <c r="A45004" s="1">
        <v>45002</v>
      </c>
      <c r="B45004" s="2">
        <v>46052.8611111111</v>
      </c>
      <c r="C45004">
        <v>0.494</v>
      </c>
    </row>
    <row r="45005" spans="1:3">
      <c r="A45005" s="1">
        <v>45003</v>
      </c>
      <c r="B45005" s="2">
        <v>46052.8645833333</v>
      </c>
      <c r="C45005">
        <v>0.493</v>
      </c>
    </row>
    <row r="45006" spans="1:3">
      <c r="A45006" s="1">
        <v>45004</v>
      </c>
      <c r="B45006" s="2">
        <v>46052.8680555555</v>
      </c>
      <c r="C45006">
        <v>0.493</v>
      </c>
    </row>
    <row r="45007" spans="1:3">
      <c r="A45007" s="1">
        <v>45005</v>
      </c>
      <c r="B45007" s="2">
        <v>46052.8715277778</v>
      </c>
      <c r="C45007">
        <v>0.493</v>
      </c>
    </row>
    <row r="45008" spans="1:3">
      <c r="A45008" s="1">
        <v>45006</v>
      </c>
      <c r="B45008" s="2">
        <v>46052.875</v>
      </c>
      <c r="C45008">
        <v>0.493</v>
      </c>
    </row>
    <row r="45009" spans="1:3">
      <c r="A45009" s="1">
        <v>45007</v>
      </c>
      <c r="B45009" s="2">
        <v>46052.8784722222</v>
      </c>
      <c r="C45009">
        <v>0.493</v>
      </c>
    </row>
    <row r="45010" spans="1:3">
      <c r="A45010" s="1">
        <v>45008</v>
      </c>
      <c r="B45010" s="2">
        <v>46052.8819444445</v>
      </c>
      <c r="C45010">
        <v>0.492</v>
      </c>
    </row>
    <row r="45011" spans="1:3">
      <c r="A45011" s="1">
        <v>45009</v>
      </c>
      <c r="B45011" s="2">
        <v>46052.8854166667</v>
      </c>
      <c r="C45011">
        <v>0.492</v>
      </c>
    </row>
    <row r="45012" spans="1:3">
      <c r="A45012" s="1">
        <v>45010</v>
      </c>
      <c r="B45012" s="2">
        <v>46052.8888888889</v>
      </c>
      <c r="C45012">
        <v>0.492</v>
      </c>
    </row>
    <row r="45013" spans="1:3">
      <c r="A45013" s="1">
        <v>45011</v>
      </c>
      <c r="B45013" s="2">
        <v>46052.8923611111</v>
      </c>
      <c r="C45013">
        <v>0.492</v>
      </c>
    </row>
    <row r="45014" spans="1:3">
      <c r="A45014" s="1">
        <v>45012</v>
      </c>
      <c r="B45014" s="2">
        <v>46052.8958333333</v>
      </c>
      <c r="C45014">
        <v>0.492</v>
      </c>
    </row>
    <row r="45015" spans="1:3">
      <c r="A45015" s="1">
        <v>45013</v>
      </c>
      <c r="B45015" s="2">
        <v>46052.8993055555</v>
      </c>
      <c r="C45015">
        <v>0.491</v>
      </c>
    </row>
    <row r="45016" spans="1:3">
      <c r="A45016" s="1">
        <v>45014</v>
      </c>
      <c r="B45016" s="2">
        <v>46052.9027777778</v>
      </c>
      <c r="C45016">
        <v>0.491</v>
      </c>
    </row>
    <row r="45017" spans="1:3">
      <c r="A45017" s="1">
        <v>45015</v>
      </c>
      <c r="B45017" s="2">
        <v>46052.90625</v>
      </c>
      <c r="C45017">
        <v>0.491</v>
      </c>
    </row>
    <row r="45018" spans="1:3">
      <c r="A45018" s="1">
        <v>45016</v>
      </c>
      <c r="B45018" s="2">
        <v>46052.9097222222</v>
      </c>
      <c r="C45018">
        <v>0.491</v>
      </c>
    </row>
    <row r="45019" spans="1:3">
      <c r="A45019" s="1">
        <v>45017</v>
      </c>
      <c r="B45019" s="2">
        <v>46052.9131944445</v>
      </c>
      <c r="C45019">
        <v>0.491</v>
      </c>
    </row>
    <row r="45020" spans="1:3">
      <c r="A45020" s="1">
        <v>45018</v>
      </c>
      <c r="B45020" s="2">
        <v>46052.9166666667</v>
      </c>
      <c r="C45020">
        <v>0.491</v>
      </c>
    </row>
    <row r="45021" spans="1:3">
      <c r="A45021" s="1">
        <v>45019</v>
      </c>
      <c r="B45021" s="2">
        <v>46052.9201388889</v>
      </c>
      <c r="C45021">
        <v>0.49</v>
      </c>
    </row>
    <row r="45022" spans="1:3">
      <c r="A45022" s="1">
        <v>45020</v>
      </c>
      <c r="B45022" s="2">
        <v>46052.9236111111</v>
      </c>
      <c r="C45022">
        <v>0.49</v>
      </c>
    </row>
    <row r="45023" spans="1:3">
      <c r="A45023" s="1">
        <v>45021</v>
      </c>
      <c r="B45023" s="2">
        <v>46052.9270833333</v>
      </c>
      <c r="C45023">
        <v>0.49</v>
      </c>
    </row>
    <row r="45024" spans="1:3">
      <c r="A45024" s="1">
        <v>45022</v>
      </c>
      <c r="B45024" s="2">
        <v>46052.9305555555</v>
      </c>
      <c r="C45024">
        <v>0.49</v>
      </c>
    </row>
    <row r="45025" spans="1:3">
      <c r="A45025" s="1">
        <v>45023</v>
      </c>
      <c r="B45025" s="2">
        <v>46052.9340277778</v>
      </c>
      <c r="C45025">
        <v>0.49</v>
      </c>
    </row>
    <row r="45026" spans="1:3">
      <c r="A45026" s="1">
        <v>45024</v>
      </c>
      <c r="B45026" s="2">
        <v>46052.9375</v>
      </c>
      <c r="C45026">
        <v>0.49</v>
      </c>
    </row>
    <row r="45027" spans="1:3">
      <c r="A45027" s="1">
        <v>45025</v>
      </c>
      <c r="B45027" s="2">
        <v>46052.9409722222</v>
      </c>
      <c r="C45027">
        <v>0.49</v>
      </c>
    </row>
    <row r="45028" spans="1:3">
      <c r="A45028" s="1">
        <v>45026</v>
      </c>
      <c r="B45028" s="2">
        <v>46052.9444444445</v>
      </c>
      <c r="C45028">
        <v>0.49</v>
      </c>
    </row>
    <row r="45029" spans="1:3">
      <c r="A45029" s="1">
        <v>45027</v>
      </c>
      <c r="B45029" s="2">
        <v>46052.9479166667</v>
      </c>
      <c r="C45029">
        <v>0.49</v>
      </c>
    </row>
    <row r="45030" spans="1:3">
      <c r="A45030" s="1">
        <v>45028</v>
      </c>
      <c r="B45030" s="2">
        <v>46052.9513888889</v>
      </c>
      <c r="C45030">
        <v>0.49</v>
      </c>
    </row>
    <row r="45031" spans="1:3">
      <c r="A45031" s="1">
        <v>45029</v>
      </c>
      <c r="B45031" s="2">
        <v>46052.9548611111</v>
      </c>
      <c r="C45031">
        <v>0.489</v>
      </c>
    </row>
    <row r="45032" spans="1:3">
      <c r="A45032" s="1">
        <v>45030</v>
      </c>
      <c r="B45032" s="2">
        <v>46052.9583333333</v>
      </c>
      <c r="C45032">
        <v>0.489</v>
      </c>
    </row>
    <row r="45033" spans="1:3">
      <c r="A45033" s="1">
        <v>45031</v>
      </c>
      <c r="B45033" s="2">
        <v>46052.9618055555</v>
      </c>
      <c r="C45033">
        <v>0.489</v>
      </c>
    </row>
    <row r="45034" spans="1:3">
      <c r="A45034" s="1">
        <v>45032</v>
      </c>
      <c r="B45034" s="2">
        <v>46052.9652777778</v>
      </c>
      <c r="C45034">
        <v>0.49</v>
      </c>
    </row>
    <row r="45035" spans="1:3">
      <c r="A45035" s="1">
        <v>45033</v>
      </c>
      <c r="B45035" s="2">
        <v>46052.96875</v>
      </c>
      <c r="C45035">
        <v>0.488</v>
      </c>
    </row>
    <row r="45036" spans="1:3">
      <c r="A45036" s="1">
        <v>45034</v>
      </c>
      <c r="B45036" s="2">
        <v>46052.9722222222</v>
      </c>
      <c r="C45036">
        <v>0.489</v>
      </c>
    </row>
    <row r="45037" spans="1:3">
      <c r="A45037" s="1">
        <v>45035</v>
      </c>
      <c r="B45037" s="2">
        <v>46052.9756944445</v>
      </c>
      <c r="C45037">
        <v>0.489</v>
      </c>
    </row>
    <row r="45038" spans="1:3">
      <c r="A45038" s="1">
        <v>45036</v>
      </c>
      <c r="B45038" s="2">
        <v>46052.9791666667</v>
      </c>
      <c r="C45038">
        <v>0.489</v>
      </c>
    </row>
    <row r="45039" spans="1:3">
      <c r="A45039" s="1">
        <v>45037</v>
      </c>
      <c r="B45039" s="2">
        <v>46052.9826388889</v>
      </c>
      <c r="C45039">
        <v>0.489</v>
      </c>
    </row>
    <row r="45040" spans="1:3">
      <c r="A45040" s="1">
        <v>45038</v>
      </c>
      <c r="B45040" s="2">
        <v>46052.9861111111</v>
      </c>
      <c r="C45040">
        <v>0.488</v>
      </c>
    </row>
    <row r="45041" spans="1:3">
      <c r="A45041" s="1">
        <v>45039</v>
      </c>
      <c r="B45041" s="2">
        <v>46052.9895833333</v>
      </c>
      <c r="C45041">
        <v>0.488</v>
      </c>
    </row>
    <row r="45042" spans="1:3">
      <c r="A45042" s="1">
        <v>45040</v>
      </c>
      <c r="B45042" s="2">
        <v>46052.9930555555</v>
      </c>
      <c r="C45042">
        <v>0.488</v>
      </c>
    </row>
    <row r="45043" spans="1:3">
      <c r="A45043" s="1">
        <v>45041</v>
      </c>
      <c r="B45043" s="2">
        <v>46052.9965277778</v>
      </c>
      <c r="C45043">
        <v>0.487</v>
      </c>
    </row>
    <row r="45044" spans="1:3">
      <c r="A45044" s="1">
        <v>45042</v>
      </c>
      <c r="B45044" s="2">
        <v>46053</v>
      </c>
      <c r="C45044">
        <v>0.488</v>
      </c>
    </row>
    <row r="45045" spans="1:3">
      <c r="A45045" s="1">
        <v>45043</v>
      </c>
      <c r="B45045" s="2">
        <v>46053.0034722222</v>
      </c>
      <c r="C45045">
        <v>0.487</v>
      </c>
    </row>
    <row r="45046" spans="1:3">
      <c r="A45046" s="1">
        <v>45044</v>
      </c>
      <c r="B45046" s="2">
        <v>46053.0069444445</v>
      </c>
      <c r="C45046">
        <v>0.486</v>
      </c>
    </row>
    <row r="45047" spans="1:3">
      <c r="A45047" s="1">
        <v>45045</v>
      </c>
      <c r="B45047" s="2">
        <v>46053.0104166667</v>
      </c>
      <c r="C45047">
        <v>0.486</v>
      </c>
    </row>
    <row r="45048" spans="1:3">
      <c r="A45048" s="1">
        <v>45046</v>
      </c>
      <c r="B45048" s="2">
        <v>46053.0138888889</v>
      </c>
      <c r="C45048">
        <v>0.487</v>
      </c>
    </row>
    <row r="45049" spans="1:3">
      <c r="A45049" s="1">
        <v>45047</v>
      </c>
      <c r="B45049" s="2">
        <v>46053.0173611111</v>
      </c>
      <c r="C45049">
        <v>0.486</v>
      </c>
    </row>
    <row r="45050" spans="1:3">
      <c r="A45050" s="1">
        <v>45048</v>
      </c>
      <c r="B45050" s="2">
        <v>46053.0208333333</v>
      </c>
      <c r="C45050">
        <v>0.484</v>
      </c>
    </row>
    <row r="45051" spans="1:3">
      <c r="A45051" s="1">
        <v>45049</v>
      </c>
      <c r="B45051" s="2">
        <v>46053.0243055555</v>
      </c>
      <c r="C45051">
        <v>0.485</v>
      </c>
    </row>
    <row r="45052" spans="1:3">
      <c r="A45052" s="1">
        <v>45050</v>
      </c>
      <c r="B45052" s="2">
        <v>46053.0277777778</v>
      </c>
      <c r="C45052">
        <v>0.484</v>
      </c>
    </row>
    <row r="45053" spans="1:3">
      <c r="A45053" s="1">
        <v>45051</v>
      </c>
      <c r="B45053" s="2">
        <v>46053.03125</v>
      </c>
      <c r="C45053">
        <v>0.484</v>
      </c>
    </row>
    <row r="45054" spans="1:3">
      <c r="A45054" s="1">
        <v>45052</v>
      </c>
      <c r="B45054" s="2">
        <v>46053.0347222222</v>
      </c>
      <c r="C45054">
        <v>0.484</v>
      </c>
    </row>
    <row r="45055" spans="1:3">
      <c r="A45055" s="1">
        <v>45053</v>
      </c>
      <c r="B45055" s="2">
        <v>46053.0381944445</v>
      </c>
      <c r="C45055">
        <v>0.484</v>
      </c>
    </row>
    <row r="45056" spans="1:3">
      <c r="A45056" s="1">
        <v>45054</v>
      </c>
      <c r="B45056" s="2">
        <v>46053.0416666667</v>
      </c>
      <c r="C45056">
        <v>0.484</v>
      </c>
    </row>
    <row r="45057" spans="1:3">
      <c r="A45057" s="1">
        <v>45055</v>
      </c>
      <c r="B45057" s="2">
        <v>46053.0451388889</v>
      </c>
      <c r="C45057">
        <v>0.484</v>
      </c>
    </row>
    <row r="45058" spans="1:3">
      <c r="A45058" s="1">
        <v>45056</v>
      </c>
      <c r="B45058" s="2">
        <v>46053.0486111111</v>
      </c>
      <c r="C45058">
        <v>0.483</v>
      </c>
    </row>
    <row r="45059" spans="1:3">
      <c r="A45059" s="1">
        <v>45057</v>
      </c>
      <c r="B45059" s="2">
        <v>46053.0520833333</v>
      </c>
      <c r="C45059">
        <v>0.483</v>
      </c>
    </row>
    <row r="45060" spans="1:3">
      <c r="A45060" s="1">
        <v>45058</v>
      </c>
      <c r="B45060" s="2">
        <v>46053.0555555555</v>
      </c>
      <c r="C45060">
        <v>0.483</v>
      </c>
    </row>
    <row r="45061" spans="1:3">
      <c r="A45061" s="1">
        <v>45059</v>
      </c>
      <c r="B45061" s="2">
        <v>46053.0590277778</v>
      </c>
      <c r="C45061">
        <v>0.482</v>
      </c>
    </row>
    <row r="45062" spans="1:3">
      <c r="A45062" s="1">
        <v>45060</v>
      </c>
      <c r="B45062" s="2">
        <v>46053.0625</v>
      </c>
      <c r="C45062">
        <v>0.483</v>
      </c>
    </row>
    <row r="45063" spans="1:3">
      <c r="A45063" s="1">
        <v>45061</v>
      </c>
      <c r="B45063" s="2">
        <v>46053.0659722222</v>
      </c>
      <c r="C45063">
        <v>0.482</v>
      </c>
    </row>
    <row r="45064" spans="1:3">
      <c r="A45064" s="1">
        <v>45062</v>
      </c>
      <c r="B45064" s="2">
        <v>46053.0694444445</v>
      </c>
      <c r="C45064">
        <v>0.482</v>
      </c>
    </row>
    <row r="45065" spans="1:3">
      <c r="A45065" s="1">
        <v>45063</v>
      </c>
      <c r="B45065" s="2">
        <v>46053.0729166667</v>
      </c>
      <c r="C45065">
        <v>0.482</v>
      </c>
    </row>
    <row r="45066" spans="1:3">
      <c r="A45066" s="1">
        <v>45064</v>
      </c>
      <c r="B45066" s="2">
        <v>46053.0763888889</v>
      </c>
      <c r="C45066">
        <v>0.482</v>
      </c>
    </row>
    <row r="45067" spans="1:3">
      <c r="A45067" s="1">
        <v>45065</v>
      </c>
      <c r="B45067" s="2">
        <v>46053.0798611111</v>
      </c>
      <c r="C45067">
        <v>0.482</v>
      </c>
    </row>
    <row r="45068" spans="1:3">
      <c r="A45068" s="1">
        <v>45066</v>
      </c>
      <c r="B45068" s="2">
        <v>46053.0833333333</v>
      </c>
      <c r="C45068">
        <v>0.482</v>
      </c>
    </row>
    <row r="45069" spans="1:3">
      <c r="A45069" s="1">
        <v>45067</v>
      </c>
      <c r="B45069" s="2">
        <v>46053.0868055555</v>
      </c>
      <c r="C45069">
        <v>0.481</v>
      </c>
    </row>
    <row r="45070" spans="1:3">
      <c r="A45070" s="1">
        <v>45068</v>
      </c>
      <c r="B45070" s="2">
        <v>46053.0902777778</v>
      </c>
      <c r="C45070">
        <v>0.481</v>
      </c>
    </row>
    <row r="45071" spans="1:3">
      <c r="A45071" s="1">
        <v>45069</v>
      </c>
      <c r="B45071" s="2">
        <v>46053.09375</v>
      </c>
      <c r="C45071">
        <v>0.48</v>
      </c>
    </row>
    <row r="45072" spans="1:3">
      <c r="A45072" s="1">
        <v>45070</v>
      </c>
      <c r="B45072" s="2">
        <v>46053.0972222222</v>
      </c>
      <c r="C45072">
        <v>0.48</v>
      </c>
    </row>
    <row r="45073" spans="1:3">
      <c r="A45073" s="1">
        <v>45071</v>
      </c>
      <c r="B45073" s="2">
        <v>46053.1006944445</v>
      </c>
      <c r="C45073">
        <v>0.48</v>
      </c>
    </row>
    <row r="45074" spans="1:3">
      <c r="A45074" s="1">
        <v>45072</v>
      </c>
      <c r="B45074" s="2">
        <v>46053.1041666667</v>
      </c>
      <c r="C45074">
        <v>0.48</v>
      </c>
    </row>
    <row r="45075" spans="1:3">
      <c r="A45075" s="1">
        <v>45073</v>
      </c>
      <c r="B45075" s="2">
        <v>46053.1076388889</v>
      </c>
      <c r="C45075">
        <v>0.48</v>
      </c>
    </row>
    <row r="45076" spans="1:3">
      <c r="A45076" s="1">
        <v>45074</v>
      </c>
      <c r="B45076" s="2">
        <v>46053.1111111111</v>
      </c>
      <c r="C45076">
        <v>0.48</v>
      </c>
    </row>
    <row r="45077" spans="1:3">
      <c r="A45077" s="1">
        <v>45075</v>
      </c>
      <c r="B45077" s="2">
        <v>46053.1145833333</v>
      </c>
      <c r="C45077">
        <v>0.479</v>
      </c>
    </row>
    <row r="45078" spans="1:3">
      <c r="A45078" s="1">
        <v>45076</v>
      </c>
      <c r="B45078" s="2">
        <v>46053.1180555555</v>
      </c>
      <c r="C45078">
        <v>0.479</v>
      </c>
    </row>
    <row r="45079" spans="1:3">
      <c r="A45079" s="1">
        <v>45077</v>
      </c>
      <c r="B45079" s="2">
        <v>46053.1215277778</v>
      </c>
      <c r="C45079">
        <v>0.479</v>
      </c>
    </row>
    <row r="45080" spans="1:3">
      <c r="A45080" s="1">
        <v>45078</v>
      </c>
      <c r="B45080" s="2">
        <v>46053.125</v>
      </c>
      <c r="C45080">
        <v>0.479</v>
      </c>
    </row>
    <row r="45081" spans="1:3">
      <c r="A45081" s="1">
        <v>45079</v>
      </c>
      <c r="B45081" s="2">
        <v>46053.1284722222</v>
      </c>
      <c r="C45081">
        <v>0.479</v>
      </c>
    </row>
    <row r="45082" spans="1:3">
      <c r="A45082" s="1">
        <v>45080</v>
      </c>
      <c r="B45082" s="2">
        <v>46053.1319444445</v>
      </c>
      <c r="C45082">
        <v>0.478</v>
      </c>
    </row>
    <row r="45083" spans="1:3">
      <c r="A45083" s="1">
        <v>45081</v>
      </c>
      <c r="B45083" s="2">
        <v>46053.1354166667</v>
      </c>
      <c r="C45083">
        <v>0.478</v>
      </c>
    </row>
    <row r="45084" spans="1:3">
      <c r="A45084" s="1">
        <v>45082</v>
      </c>
      <c r="B45084" s="2">
        <v>46053.1388888889</v>
      </c>
      <c r="C45084">
        <v>0.478</v>
      </c>
    </row>
    <row r="45085" spans="1:3">
      <c r="A45085" s="1">
        <v>45083</v>
      </c>
      <c r="B45085" s="2">
        <v>46053.1423611111</v>
      </c>
      <c r="C45085">
        <v>0.478</v>
      </c>
    </row>
    <row r="45086" spans="1:3">
      <c r="A45086" s="1">
        <v>45084</v>
      </c>
      <c r="B45086" s="2">
        <v>46053.1458333333</v>
      </c>
      <c r="C45086">
        <v>0.477</v>
      </c>
    </row>
    <row r="45087" spans="1:3">
      <c r="A45087" s="1">
        <v>45085</v>
      </c>
      <c r="B45087" s="2">
        <v>46053.1493055555</v>
      </c>
      <c r="C45087">
        <v>0.477</v>
      </c>
    </row>
    <row r="45088" spans="1:3">
      <c r="A45088" s="1">
        <v>45086</v>
      </c>
      <c r="B45088" s="2">
        <v>46053.1527777778</v>
      </c>
      <c r="C45088">
        <v>0.477</v>
      </c>
    </row>
    <row r="45089" spans="1:3">
      <c r="A45089" s="1">
        <v>45087</v>
      </c>
      <c r="B45089" s="2">
        <v>46053.15625</v>
      </c>
      <c r="C45089">
        <v>0.476</v>
      </c>
    </row>
    <row r="45090" spans="1:3">
      <c r="A45090" s="1">
        <v>45088</v>
      </c>
      <c r="B45090" s="2">
        <v>46053.1597222222</v>
      </c>
      <c r="C45090">
        <v>0.476</v>
      </c>
    </row>
    <row r="45091" spans="1:3">
      <c r="A45091" s="1">
        <v>45089</v>
      </c>
      <c r="B45091" s="2">
        <v>46053.1631944445</v>
      </c>
      <c r="C45091">
        <v>0.477</v>
      </c>
    </row>
    <row r="45092" spans="1:3">
      <c r="A45092" s="1">
        <v>45090</v>
      </c>
      <c r="B45092" s="2">
        <v>46053.1666666667</v>
      </c>
      <c r="C45092">
        <v>0.476</v>
      </c>
    </row>
    <row r="45093" spans="1:3">
      <c r="A45093" s="1">
        <v>45091</v>
      </c>
      <c r="B45093" s="2">
        <v>46053.1701388889</v>
      </c>
      <c r="C45093">
        <v>0.476</v>
      </c>
    </row>
    <row r="45094" spans="1:3">
      <c r="A45094" s="1">
        <v>45092</v>
      </c>
      <c r="B45094" s="2">
        <v>46053.1736111111</v>
      </c>
      <c r="C45094">
        <v>0.476</v>
      </c>
    </row>
    <row r="45095" spans="1:3">
      <c r="A45095" s="1">
        <v>45093</v>
      </c>
      <c r="B45095" s="2">
        <v>46053.1770833333</v>
      </c>
      <c r="C45095">
        <v>0.476</v>
      </c>
    </row>
    <row r="45096" spans="1:3">
      <c r="A45096" s="1">
        <v>45094</v>
      </c>
      <c r="B45096" s="2">
        <v>46053.1805555555</v>
      </c>
      <c r="C45096">
        <v>0.476</v>
      </c>
    </row>
    <row r="45097" spans="1:3">
      <c r="A45097" s="1">
        <v>45095</v>
      </c>
      <c r="B45097" s="2">
        <v>46053.1840277778</v>
      </c>
      <c r="C45097">
        <v>0.475</v>
      </c>
    </row>
    <row r="45098" spans="1:3">
      <c r="A45098" s="1">
        <v>45096</v>
      </c>
      <c r="B45098" s="2">
        <v>46053.1875</v>
      </c>
      <c r="C45098">
        <v>0.475</v>
      </c>
    </row>
    <row r="45099" spans="1:3">
      <c r="A45099" s="1">
        <v>45097</v>
      </c>
      <c r="B45099" s="2">
        <v>46053.1909722222</v>
      </c>
      <c r="C45099">
        <v>0.475</v>
      </c>
    </row>
    <row r="45100" spans="1:3">
      <c r="A45100" s="1">
        <v>45098</v>
      </c>
      <c r="B45100" s="2">
        <v>46053.1944444445</v>
      </c>
      <c r="C45100">
        <v>0.475</v>
      </c>
    </row>
    <row r="45101" spans="1:3">
      <c r="A45101" s="1">
        <v>45099</v>
      </c>
      <c r="B45101" s="2">
        <v>46053.1979166667</v>
      </c>
      <c r="C45101">
        <v>0.475</v>
      </c>
    </row>
    <row r="45102" spans="1:3">
      <c r="A45102" s="1">
        <v>45100</v>
      </c>
      <c r="B45102" s="2">
        <v>46053.2013888889</v>
      </c>
      <c r="C45102">
        <v>0.475</v>
      </c>
    </row>
    <row r="45103" spans="1:3">
      <c r="A45103" s="1">
        <v>45101</v>
      </c>
      <c r="B45103" s="2">
        <v>46053.2048611111</v>
      </c>
      <c r="C45103">
        <v>0.475</v>
      </c>
    </row>
    <row r="45104" spans="1:3">
      <c r="A45104" s="1">
        <v>45102</v>
      </c>
      <c r="B45104" s="2">
        <v>46053.2083333333</v>
      </c>
      <c r="C45104">
        <v>0.475</v>
      </c>
    </row>
    <row r="45105" spans="1:3">
      <c r="A45105" s="1">
        <v>45103</v>
      </c>
      <c r="B45105" s="2">
        <v>46053.2118055555</v>
      </c>
      <c r="C45105">
        <v>0.476</v>
      </c>
    </row>
    <row r="45106" spans="1:3">
      <c r="A45106" s="1">
        <v>45104</v>
      </c>
      <c r="B45106" s="2">
        <v>46053.2152777778</v>
      </c>
      <c r="C45106">
        <v>0.475</v>
      </c>
    </row>
    <row r="45107" spans="1:3">
      <c r="A45107" s="1">
        <v>45105</v>
      </c>
      <c r="B45107" s="2">
        <v>46053.21875</v>
      </c>
      <c r="C45107">
        <v>0.475</v>
      </c>
    </row>
    <row r="45108" spans="1:3">
      <c r="A45108" s="1">
        <v>45106</v>
      </c>
      <c r="B45108" s="2">
        <v>46053.2222222222</v>
      </c>
      <c r="C45108">
        <v>0.475</v>
      </c>
    </row>
    <row r="45109" spans="1:3">
      <c r="A45109" s="1">
        <v>45107</v>
      </c>
      <c r="B45109" s="2">
        <v>46053.2256944445</v>
      </c>
      <c r="C45109">
        <v>0.475</v>
      </c>
    </row>
    <row r="45110" spans="1:3">
      <c r="A45110" s="1">
        <v>45108</v>
      </c>
      <c r="B45110" s="2">
        <v>46053.2291666667</v>
      </c>
      <c r="C45110">
        <v>0.475</v>
      </c>
    </row>
    <row r="45111" spans="1:3">
      <c r="A45111" s="1">
        <v>45109</v>
      </c>
      <c r="B45111" s="2">
        <v>46053.2326388889</v>
      </c>
      <c r="C45111">
        <v>0.475</v>
      </c>
    </row>
    <row r="45112" spans="1:3">
      <c r="A45112" s="1">
        <v>45110</v>
      </c>
      <c r="B45112" s="2">
        <v>46053.2361111111</v>
      </c>
      <c r="C45112">
        <v>0.475</v>
      </c>
    </row>
    <row r="45113" spans="1:3">
      <c r="A45113" s="1">
        <v>45111</v>
      </c>
      <c r="B45113" s="2">
        <v>46053.2395833333</v>
      </c>
      <c r="C45113">
        <v>0.475</v>
      </c>
    </row>
    <row r="45114" spans="1:3">
      <c r="A45114" s="1">
        <v>45112</v>
      </c>
      <c r="B45114" s="2">
        <v>46053.2430555555</v>
      </c>
      <c r="C45114">
        <v>0.475</v>
      </c>
    </row>
    <row r="45115" spans="1:3">
      <c r="A45115" s="1">
        <v>45113</v>
      </c>
      <c r="B45115" s="2">
        <v>46053.2465277778</v>
      </c>
      <c r="C45115">
        <v>0.475</v>
      </c>
    </row>
    <row r="45116" spans="1:3">
      <c r="A45116" s="1">
        <v>45114</v>
      </c>
      <c r="B45116" s="2">
        <v>46053.25</v>
      </c>
      <c r="C45116">
        <v>0.475</v>
      </c>
    </row>
    <row r="45117" spans="1:3">
      <c r="A45117" s="1">
        <v>45115</v>
      </c>
      <c r="B45117" s="2">
        <v>46053.2534722222</v>
      </c>
      <c r="C45117">
        <v>0.475</v>
      </c>
    </row>
    <row r="45118" spans="1:3">
      <c r="A45118" s="1">
        <v>45116</v>
      </c>
      <c r="B45118" s="2">
        <v>46053.2569444445</v>
      </c>
      <c r="C45118">
        <v>0.475</v>
      </c>
    </row>
    <row r="45119" spans="1:3">
      <c r="A45119" s="1">
        <v>45117</v>
      </c>
      <c r="B45119" s="2">
        <v>46053.2604166667</v>
      </c>
      <c r="C45119">
        <v>0.475</v>
      </c>
    </row>
    <row r="45120" spans="1:3">
      <c r="A45120" s="1">
        <v>45118</v>
      </c>
      <c r="B45120" s="2">
        <v>46053.2638888889</v>
      </c>
      <c r="C45120">
        <v>0.475</v>
      </c>
    </row>
    <row r="45121" spans="1:3">
      <c r="A45121" s="1">
        <v>45119</v>
      </c>
      <c r="B45121" s="2">
        <v>46053.2673611111</v>
      </c>
      <c r="C45121">
        <v>0.475</v>
      </c>
    </row>
    <row r="45122" spans="1:3">
      <c r="A45122" s="1">
        <v>45120</v>
      </c>
      <c r="B45122" s="2">
        <v>46053.2708333333</v>
      </c>
      <c r="C45122">
        <v>0.475</v>
      </c>
    </row>
    <row r="45123" spans="1:3">
      <c r="A45123" s="1">
        <v>45121</v>
      </c>
      <c r="B45123" s="2">
        <v>46053.2743055555</v>
      </c>
      <c r="C45123">
        <v>0.475</v>
      </c>
    </row>
    <row r="45124" spans="1:3">
      <c r="A45124" s="1">
        <v>45122</v>
      </c>
      <c r="B45124" s="2">
        <v>46053.2777777778</v>
      </c>
      <c r="C45124">
        <v>0.475</v>
      </c>
    </row>
    <row r="45125" spans="1:3">
      <c r="A45125" s="1">
        <v>45123</v>
      </c>
      <c r="B45125" s="2">
        <v>46053.28125</v>
      </c>
      <c r="C45125">
        <v>0.475</v>
      </c>
    </row>
    <row r="45126" spans="1:3">
      <c r="A45126" s="1">
        <v>45124</v>
      </c>
      <c r="B45126" s="2">
        <v>46053.2847222222</v>
      </c>
      <c r="C45126">
        <v>0.475</v>
      </c>
    </row>
    <row r="45127" spans="1:3">
      <c r="A45127" s="1">
        <v>45125</v>
      </c>
      <c r="B45127" s="2">
        <v>46053.2881944445</v>
      </c>
      <c r="C45127">
        <v>0.475</v>
      </c>
    </row>
    <row r="45128" spans="1:3">
      <c r="A45128" s="1">
        <v>45126</v>
      </c>
      <c r="B45128" s="2">
        <v>46053.2916666667</v>
      </c>
      <c r="C45128">
        <v>0.474</v>
      </c>
    </row>
    <row r="45129" spans="1:3">
      <c r="A45129" s="1">
        <v>45127</v>
      </c>
      <c r="B45129" s="2">
        <v>46053.2951388889</v>
      </c>
      <c r="C45129">
        <v>0.475</v>
      </c>
    </row>
    <row r="45130" spans="1:3">
      <c r="A45130" s="1">
        <v>45128</v>
      </c>
      <c r="B45130" s="2">
        <v>46053.2986111111</v>
      </c>
      <c r="C45130">
        <v>0.474</v>
      </c>
    </row>
    <row r="45131" spans="1:3">
      <c r="A45131" s="1">
        <v>45129</v>
      </c>
      <c r="B45131" s="2">
        <v>46053.3020833333</v>
      </c>
      <c r="C45131">
        <v>0.474</v>
      </c>
    </row>
    <row r="45132" spans="1:3">
      <c r="A45132" s="1">
        <v>45130</v>
      </c>
      <c r="B45132" s="2">
        <v>46053.3055555555</v>
      </c>
      <c r="C45132">
        <v>0.475</v>
      </c>
    </row>
    <row r="45133" spans="1:3">
      <c r="A45133" s="1">
        <v>45131</v>
      </c>
      <c r="B45133" s="2">
        <v>46053.3090277778</v>
      </c>
      <c r="C45133">
        <v>0.476</v>
      </c>
    </row>
    <row r="45134" spans="1:3">
      <c r="A45134" s="1">
        <v>45132</v>
      </c>
      <c r="B45134" s="2">
        <v>46053.3125</v>
      </c>
      <c r="C45134">
        <v>0.475</v>
      </c>
    </row>
    <row r="45135" spans="1:3">
      <c r="A45135" s="1">
        <v>45133</v>
      </c>
      <c r="B45135" s="2">
        <v>46053.3159722222</v>
      </c>
      <c r="C45135">
        <v>0.475</v>
      </c>
    </row>
    <row r="45136" spans="1:3">
      <c r="A45136" s="1">
        <v>45134</v>
      </c>
      <c r="B45136" s="2">
        <v>46053.3194444445</v>
      </c>
      <c r="C45136">
        <v>0.476</v>
      </c>
    </row>
    <row r="45137" spans="1:3">
      <c r="A45137" s="1">
        <v>45135</v>
      </c>
      <c r="B45137" s="2">
        <v>46053.3229166667</v>
      </c>
      <c r="C45137">
        <v>0.475</v>
      </c>
    </row>
    <row r="45138" spans="1:3">
      <c r="A45138" s="1">
        <v>45136</v>
      </c>
      <c r="B45138" s="2">
        <v>46053.3263888889</v>
      </c>
      <c r="C45138">
        <v>0.476</v>
      </c>
    </row>
    <row r="45139" spans="1:3">
      <c r="A45139" s="1">
        <v>45137</v>
      </c>
      <c r="B45139" s="2">
        <v>46053.3298611111</v>
      </c>
      <c r="C45139">
        <v>0.476</v>
      </c>
    </row>
    <row r="45140" spans="1:3">
      <c r="A45140" s="1">
        <v>45138</v>
      </c>
      <c r="B45140" s="2">
        <v>46053.3333333333</v>
      </c>
      <c r="C45140">
        <v>0.476</v>
      </c>
    </row>
    <row r="45141" spans="1:3">
      <c r="A45141" s="1">
        <v>45139</v>
      </c>
      <c r="B45141" s="2">
        <v>46053.3368055555</v>
      </c>
      <c r="C45141">
        <v>0.476</v>
      </c>
    </row>
    <row r="45142" spans="1:3">
      <c r="A45142" s="1">
        <v>45140</v>
      </c>
      <c r="B45142" s="2">
        <v>46053.3402777778</v>
      </c>
      <c r="C45142">
        <v>0.476</v>
      </c>
    </row>
    <row r="45143" spans="1:3">
      <c r="A45143" s="1">
        <v>45141</v>
      </c>
      <c r="B45143" s="2">
        <v>46053.34375</v>
      </c>
      <c r="C45143">
        <v>0.476</v>
      </c>
    </row>
    <row r="45144" spans="1:3">
      <c r="A45144" s="1">
        <v>45142</v>
      </c>
      <c r="B45144" s="2">
        <v>46053.3472222222</v>
      </c>
      <c r="C45144">
        <v>0.476</v>
      </c>
    </row>
    <row r="45145" spans="1:3">
      <c r="A45145" s="1">
        <v>45143</v>
      </c>
      <c r="B45145" s="2">
        <v>46053.3506944445</v>
      </c>
      <c r="C45145">
        <v>0.476</v>
      </c>
    </row>
    <row r="45146" spans="1:3">
      <c r="A45146" s="1">
        <v>45144</v>
      </c>
      <c r="B45146" s="2">
        <v>46053.3541666667</v>
      </c>
      <c r="C45146">
        <v>0.476</v>
      </c>
    </row>
    <row r="45147" spans="1:3">
      <c r="A45147" s="1">
        <v>45145</v>
      </c>
      <c r="B45147" s="2">
        <v>46053.3576388889</v>
      </c>
      <c r="C45147">
        <v>0.476</v>
      </c>
    </row>
    <row r="45148" spans="1:3">
      <c r="A45148" s="1">
        <v>45146</v>
      </c>
      <c r="B45148" s="2">
        <v>46053.3611111111</v>
      </c>
      <c r="C45148">
        <v>0.476</v>
      </c>
    </row>
    <row r="45149" spans="1:3">
      <c r="A45149" s="1">
        <v>45147</v>
      </c>
      <c r="B45149" s="2">
        <v>46053.3645833333</v>
      </c>
      <c r="C45149">
        <v>0.476</v>
      </c>
    </row>
    <row r="45150" spans="1:3">
      <c r="A45150" s="1">
        <v>45148</v>
      </c>
      <c r="B45150" s="2">
        <v>46053.3680555555</v>
      </c>
      <c r="C45150">
        <v>0.478</v>
      </c>
    </row>
    <row r="45151" spans="1:3">
      <c r="A45151" s="1">
        <v>45149</v>
      </c>
      <c r="B45151" s="2">
        <v>46053.3715277778</v>
      </c>
      <c r="C45151">
        <v>0.478</v>
      </c>
    </row>
    <row r="45152" spans="1:3">
      <c r="A45152" s="1">
        <v>45150</v>
      </c>
      <c r="B45152" s="2">
        <v>46053.375</v>
      </c>
      <c r="C45152">
        <v>0.478</v>
      </c>
    </row>
    <row r="45153" spans="1:3">
      <c r="A45153" s="1">
        <v>45151</v>
      </c>
      <c r="B45153" s="2">
        <v>46053.3784722222</v>
      </c>
      <c r="C45153">
        <v>0.478</v>
      </c>
    </row>
    <row r="45154" spans="1:3">
      <c r="A45154" s="1">
        <v>45152</v>
      </c>
      <c r="B45154" s="2">
        <v>46053.3819444445</v>
      </c>
      <c r="C45154">
        <v>0.478</v>
      </c>
    </row>
    <row r="45155" spans="1:3">
      <c r="A45155" s="1">
        <v>45153</v>
      </c>
      <c r="B45155" s="2">
        <v>46053.3854166667</v>
      </c>
      <c r="C45155">
        <v>0.479</v>
      </c>
    </row>
    <row r="45156" spans="1:3">
      <c r="A45156" s="1">
        <v>45154</v>
      </c>
      <c r="B45156" s="2">
        <v>46053.3888888889</v>
      </c>
      <c r="C45156">
        <v>0.479</v>
      </c>
    </row>
    <row r="45157" spans="1:3">
      <c r="A45157" s="1">
        <v>45155</v>
      </c>
      <c r="B45157" s="2">
        <v>46053.3923611111</v>
      </c>
      <c r="C45157">
        <v>0.479</v>
      </c>
    </row>
    <row r="45158" spans="1:3">
      <c r="A45158" s="1">
        <v>45156</v>
      </c>
      <c r="B45158" s="2">
        <v>46053.3958333333</v>
      </c>
      <c r="C45158">
        <v>0.478</v>
      </c>
    </row>
    <row r="45159" spans="1:3">
      <c r="A45159" s="1">
        <v>45157</v>
      </c>
      <c r="B45159" s="2">
        <v>46053.3993055555</v>
      </c>
      <c r="C45159">
        <v>0.479</v>
      </c>
    </row>
    <row r="45160" spans="1:3">
      <c r="A45160" s="1">
        <v>45158</v>
      </c>
      <c r="B45160" s="2">
        <v>46053.4027777778</v>
      </c>
      <c r="C45160">
        <v>0.48</v>
      </c>
    </row>
    <row r="45161" spans="1:3">
      <c r="A45161" s="1">
        <v>45159</v>
      </c>
      <c r="B45161" s="2">
        <v>46053.40625</v>
      </c>
      <c r="C45161">
        <v>0.481</v>
      </c>
    </row>
    <row r="45162" spans="1:3">
      <c r="A45162" s="1">
        <v>45160</v>
      </c>
      <c r="B45162" s="2">
        <v>46053.4097222222</v>
      </c>
      <c r="C45162">
        <v>0.481</v>
      </c>
    </row>
    <row r="45163" spans="1:3">
      <c r="A45163" s="1">
        <v>45161</v>
      </c>
      <c r="B45163" s="2">
        <v>46053.4131944445</v>
      </c>
      <c r="C45163">
        <v>0.481</v>
      </c>
    </row>
    <row r="45164" spans="1:3">
      <c r="A45164" s="1">
        <v>45162</v>
      </c>
      <c r="B45164" s="2">
        <v>46053.4166666667</v>
      </c>
      <c r="C45164">
        <v>0.48</v>
      </c>
    </row>
    <row r="45165" spans="1:3">
      <c r="A45165" s="1">
        <v>45163</v>
      </c>
      <c r="B45165" s="2">
        <v>46053.4201388889</v>
      </c>
      <c r="C45165">
        <v>0.48</v>
      </c>
    </row>
    <row r="45166" spans="1:3">
      <c r="A45166" s="1">
        <v>45164</v>
      </c>
      <c r="B45166" s="2">
        <v>46053.4236111111</v>
      </c>
      <c r="C45166">
        <v>0.48</v>
      </c>
    </row>
    <row r="45167" spans="1:3">
      <c r="A45167" s="1">
        <v>45165</v>
      </c>
      <c r="B45167" s="2">
        <v>46053.4270833333</v>
      </c>
      <c r="C45167">
        <v>0.481</v>
      </c>
    </row>
    <row r="45168" spans="1:3">
      <c r="A45168" s="1">
        <v>45166</v>
      </c>
      <c r="B45168" s="2">
        <v>46053.4305555555</v>
      </c>
      <c r="C45168">
        <v>0.482</v>
      </c>
    </row>
    <row r="45169" spans="1:3">
      <c r="A45169" s="1">
        <v>45167</v>
      </c>
      <c r="B45169" s="2">
        <v>46053.4340277778</v>
      </c>
      <c r="C45169">
        <v>0.482</v>
      </c>
    </row>
    <row r="45170" spans="1:3">
      <c r="A45170" s="1">
        <v>45168</v>
      </c>
      <c r="B45170" s="2">
        <v>46053.4375</v>
      </c>
      <c r="C45170">
        <v>0.483</v>
      </c>
    </row>
    <row r="45171" spans="1:3">
      <c r="A45171" s="1">
        <v>45169</v>
      </c>
      <c r="B45171" s="2">
        <v>46053.4409722222</v>
      </c>
      <c r="C45171">
        <v>0.482</v>
      </c>
    </row>
    <row r="45172" spans="1:3">
      <c r="A45172" s="1">
        <v>45170</v>
      </c>
      <c r="B45172" s="2">
        <v>46053.4444444445</v>
      </c>
      <c r="C45172">
        <v>0.483</v>
      </c>
    </row>
    <row r="45173" spans="1:3">
      <c r="A45173" s="1">
        <v>45171</v>
      </c>
      <c r="B45173" s="2">
        <v>46053.4479166667</v>
      </c>
      <c r="C45173">
        <v>0.482</v>
      </c>
    </row>
    <row r="45174" spans="1:3">
      <c r="A45174" s="1">
        <v>45172</v>
      </c>
      <c r="B45174" s="2">
        <v>46053.4513888889</v>
      </c>
      <c r="C45174">
        <v>0.483</v>
      </c>
    </row>
    <row r="45175" spans="1:3">
      <c r="A45175" s="1">
        <v>45173</v>
      </c>
      <c r="B45175" s="2">
        <v>46053.4548611111</v>
      </c>
      <c r="C45175">
        <v>0.483</v>
      </c>
    </row>
    <row r="45176" spans="1:3">
      <c r="A45176" s="1">
        <v>45174</v>
      </c>
      <c r="B45176" s="2">
        <v>46053.4583333333</v>
      </c>
      <c r="C45176">
        <v>0.484</v>
      </c>
    </row>
    <row r="45177" spans="1:3">
      <c r="A45177" s="1">
        <v>45175</v>
      </c>
      <c r="B45177" s="2">
        <v>46053.4618055555</v>
      </c>
      <c r="C45177">
        <v>0.484</v>
      </c>
    </row>
    <row r="45178" spans="1:3">
      <c r="A45178" s="1">
        <v>45176</v>
      </c>
      <c r="B45178" s="2">
        <v>46053.4652777778</v>
      </c>
      <c r="C45178">
        <v>0.484</v>
      </c>
    </row>
    <row r="45179" spans="1:3">
      <c r="A45179" s="1">
        <v>45177</v>
      </c>
      <c r="B45179" s="2">
        <v>46053.46875</v>
      </c>
      <c r="C45179">
        <v>0.483</v>
      </c>
    </row>
    <row r="45180" spans="1:3">
      <c r="A45180" s="1">
        <v>45178</v>
      </c>
      <c r="B45180" s="2">
        <v>46053.4722222222</v>
      </c>
      <c r="C45180">
        <v>0.486</v>
      </c>
    </row>
    <row r="45181" spans="1:3">
      <c r="A45181" s="1">
        <v>45179</v>
      </c>
      <c r="B45181" s="2">
        <v>46053.4756944445</v>
      </c>
      <c r="C45181">
        <v>0.486</v>
      </c>
    </row>
    <row r="45182" spans="1:3">
      <c r="A45182" s="1">
        <v>45180</v>
      </c>
      <c r="B45182" s="2">
        <v>46053.4791666667</v>
      </c>
      <c r="C45182">
        <v>0.487</v>
      </c>
    </row>
    <row r="45183" spans="1:3">
      <c r="A45183" s="1">
        <v>45181</v>
      </c>
      <c r="B45183" s="2">
        <v>46053.4826388889</v>
      </c>
      <c r="C45183">
        <v>0.486</v>
      </c>
    </row>
    <row r="45184" spans="1:3">
      <c r="A45184" s="1">
        <v>45182</v>
      </c>
      <c r="B45184" s="2">
        <v>46053.4861111111</v>
      </c>
      <c r="C45184">
        <v>0.489</v>
      </c>
    </row>
    <row r="45185" spans="1:3">
      <c r="A45185" s="1">
        <v>45183</v>
      </c>
      <c r="B45185" s="2">
        <v>46053.4895833333</v>
      </c>
      <c r="C45185">
        <v>0.488</v>
      </c>
    </row>
    <row r="45186" spans="1:3">
      <c r="A45186" s="1">
        <v>45184</v>
      </c>
      <c r="B45186" s="2">
        <v>46053.4930555555</v>
      </c>
      <c r="C45186">
        <v>0.49</v>
      </c>
    </row>
    <row r="45187" spans="1:3">
      <c r="A45187" s="1">
        <v>45185</v>
      </c>
      <c r="B45187" s="2">
        <v>46053.4965277778</v>
      </c>
      <c r="C45187">
        <v>0.491</v>
      </c>
    </row>
    <row r="45188" spans="1:3">
      <c r="A45188" s="1">
        <v>45186</v>
      </c>
      <c r="B45188" s="2">
        <v>46053.5</v>
      </c>
      <c r="C45188">
        <v>0.491</v>
      </c>
    </row>
    <row r="45189" spans="1:3">
      <c r="A45189" s="1">
        <v>45187</v>
      </c>
      <c r="B45189" s="2">
        <v>46053.5034722222</v>
      </c>
      <c r="C45189">
        <v>0.493</v>
      </c>
    </row>
    <row r="45190" spans="1:3">
      <c r="A45190" s="1">
        <v>45188</v>
      </c>
      <c r="B45190" s="2">
        <v>46053.5069444445</v>
      </c>
      <c r="C45190">
        <v>0.493</v>
      </c>
    </row>
    <row r="45191" spans="1:3">
      <c r="A45191" s="1">
        <v>45189</v>
      </c>
      <c r="B45191" s="2">
        <v>46053.5104166667</v>
      </c>
      <c r="C45191">
        <v>0.494</v>
      </c>
    </row>
    <row r="45192" spans="1:3">
      <c r="A45192" s="1">
        <v>45190</v>
      </c>
      <c r="B45192" s="2">
        <v>46053.5138888889</v>
      </c>
      <c r="C45192">
        <v>0.495</v>
      </c>
    </row>
    <row r="45193" spans="1:3">
      <c r="A45193" s="1">
        <v>45191</v>
      </c>
      <c r="B45193" s="2">
        <v>46053.5173611111</v>
      </c>
      <c r="C45193">
        <v>0.496</v>
      </c>
    </row>
    <row r="45194" spans="1:3">
      <c r="A45194" s="1">
        <v>45192</v>
      </c>
      <c r="B45194" s="2">
        <v>46053.5208333333</v>
      </c>
      <c r="C45194">
        <v>0.496</v>
      </c>
    </row>
    <row r="45195" spans="1:3">
      <c r="A45195" s="1">
        <v>45193</v>
      </c>
      <c r="B45195" s="2">
        <v>46053.5243055555</v>
      </c>
      <c r="C45195">
        <v>0.497</v>
      </c>
    </row>
    <row r="45196" spans="1:3">
      <c r="A45196" s="1">
        <v>45194</v>
      </c>
      <c r="B45196" s="2">
        <v>46053.5277777778</v>
      </c>
      <c r="C45196">
        <v>0.497</v>
      </c>
    </row>
    <row r="45197" spans="1:3">
      <c r="A45197" s="1">
        <v>45195</v>
      </c>
      <c r="B45197" s="2">
        <v>46053.53125</v>
      </c>
      <c r="C45197">
        <v>0.498</v>
      </c>
    </row>
    <row r="45198" spans="1:3">
      <c r="A45198" s="1">
        <v>45196</v>
      </c>
      <c r="B45198" s="2">
        <v>46053.5347222222</v>
      </c>
      <c r="C45198">
        <v>0.498</v>
      </c>
    </row>
    <row r="45199" spans="1:3">
      <c r="A45199" s="1">
        <v>45197</v>
      </c>
      <c r="B45199" s="2">
        <v>46053.5381944445</v>
      </c>
      <c r="C45199">
        <v>0.497</v>
      </c>
    </row>
    <row r="45200" spans="1:3">
      <c r="A45200" s="1">
        <v>45198</v>
      </c>
      <c r="B45200" s="2">
        <v>46053.5416666667</v>
      </c>
      <c r="C45200">
        <v>0.498</v>
      </c>
    </row>
    <row r="45201" spans="1:3">
      <c r="A45201" s="1">
        <v>45199</v>
      </c>
      <c r="B45201" s="2">
        <v>46053.5451388889</v>
      </c>
      <c r="C45201">
        <v>0.497</v>
      </c>
    </row>
    <row r="45202" spans="1:3">
      <c r="A45202" s="1">
        <v>45200</v>
      </c>
      <c r="B45202" s="2">
        <v>46053.5486111111</v>
      </c>
      <c r="C45202">
        <v>0.498</v>
      </c>
    </row>
    <row r="45203" spans="1:3">
      <c r="A45203" s="1">
        <v>45201</v>
      </c>
      <c r="B45203" s="2">
        <v>46053.5520833333</v>
      </c>
      <c r="C45203">
        <v>0.498</v>
      </c>
    </row>
    <row r="45204" spans="1:3">
      <c r="A45204" s="1">
        <v>45202</v>
      </c>
      <c r="B45204" s="2">
        <v>46053.5555555555</v>
      </c>
      <c r="C45204">
        <v>0.497</v>
      </c>
    </row>
    <row r="45205" spans="1:3">
      <c r="A45205" s="1">
        <v>45203</v>
      </c>
      <c r="B45205" s="2">
        <v>46053.5590277778</v>
      </c>
      <c r="C45205">
        <v>0.498</v>
      </c>
    </row>
    <row r="45206" spans="1:3">
      <c r="A45206" s="1">
        <v>45204</v>
      </c>
      <c r="B45206" s="2">
        <v>46053.5625</v>
      </c>
      <c r="C45206">
        <v>0.497</v>
      </c>
    </row>
    <row r="45207" spans="1:3">
      <c r="A45207" s="1">
        <v>45205</v>
      </c>
      <c r="B45207" s="2">
        <v>46053.5659722222</v>
      </c>
      <c r="C45207">
        <v>0.496</v>
      </c>
    </row>
    <row r="45208" spans="1:3">
      <c r="A45208" s="1">
        <v>45206</v>
      </c>
      <c r="B45208" s="2">
        <v>46053.5694444445</v>
      </c>
      <c r="C45208">
        <v>0.497</v>
      </c>
    </row>
    <row r="45209" spans="1:3">
      <c r="A45209" s="1">
        <v>45207</v>
      </c>
      <c r="B45209" s="2">
        <v>46053.5729166667</v>
      </c>
      <c r="C45209">
        <v>0.498</v>
      </c>
    </row>
    <row r="45210" spans="1:3">
      <c r="A45210" s="1">
        <v>45208</v>
      </c>
      <c r="B45210" s="2">
        <v>46053.5763888889</v>
      </c>
      <c r="C45210">
        <v>0.496</v>
      </c>
    </row>
    <row r="45211" spans="1:3">
      <c r="A45211" s="1">
        <v>45209</v>
      </c>
      <c r="B45211" s="2">
        <v>46053.5798611111</v>
      </c>
      <c r="C45211">
        <v>0.497</v>
      </c>
    </row>
    <row r="45212" spans="1:3">
      <c r="A45212" s="1">
        <v>45210</v>
      </c>
      <c r="B45212" s="2">
        <v>46053.5833333333</v>
      </c>
      <c r="C45212">
        <v>0.496</v>
      </c>
    </row>
    <row r="45213" spans="1:3">
      <c r="A45213" s="1">
        <v>45211</v>
      </c>
      <c r="B45213" s="2">
        <v>46053.5868055555</v>
      </c>
      <c r="C45213">
        <v>0.496</v>
      </c>
    </row>
    <row r="45214" spans="1:3">
      <c r="A45214" s="1">
        <v>45212</v>
      </c>
      <c r="B45214" s="2">
        <v>46053.5902777778</v>
      </c>
      <c r="C45214">
        <v>0.496</v>
      </c>
    </row>
    <row r="45215" spans="1:3">
      <c r="A45215" s="1">
        <v>45213</v>
      </c>
      <c r="B45215" s="2">
        <v>46053.59375</v>
      </c>
      <c r="C45215">
        <v>0.496</v>
      </c>
    </row>
    <row r="45216" spans="1:3">
      <c r="A45216" s="1">
        <v>45214</v>
      </c>
      <c r="B45216" s="2">
        <v>46053.5972222222</v>
      </c>
      <c r="C45216">
        <v>0.496</v>
      </c>
    </row>
    <row r="45217" spans="1:3">
      <c r="A45217" s="1">
        <v>45215</v>
      </c>
      <c r="B45217" s="2">
        <v>46053.6006944445</v>
      </c>
      <c r="C45217">
        <v>0.495</v>
      </c>
    </row>
    <row r="45218" spans="1:3">
      <c r="A45218" s="1">
        <v>45216</v>
      </c>
      <c r="B45218" s="2">
        <v>46053.6041666667</v>
      </c>
      <c r="C45218">
        <v>0.497</v>
      </c>
    </row>
    <row r="45219" spans="1:3">
      <c r="A45219" s="1">
        <v>45217</v>
      </c>
      <c r="B45219" s="2">
        <v>46053.6076388889</v>
      </c>
      <c r="C45219">
        <v>0.497</v>
      </c>
    </row>
    <row r="45220" spans="1:3">
      <c r="A45220" s="1">
        <v>45218</v>
      </c>
      <c r="B45220" s="2">
        <v>46053.6111111111</v>
      </c>
      <c r="C45220">
        <v>0.497</v>
      </c>
    </row>
    <row r="45221" spans="1:3">
      <c r="A45221" s="1">
        <v>45219</v>
      </c>
      <c r="B45221" s="2">
        <v>46053.6145833333</v>
      </c>
      <c r="C45221">
        <v>0.496</v>
      </c>
    </row>
    <row r="45222" spans="1:3">
      <c r="A45222" s="1">
        <v>45220</v>
      </c>
      <c r="B45222" s="2">
        <v>46053.6180555555</v>
      </c>
      <c r="C45222">
        <v>0.495</v>
      </c>
    </row>
    <row r="45223" spans="1:3">
      <c r="A45223" s="1">
        <v>45221</v>
      </c>
      <c r="B45223" s="2">
        <v>46053.6215277778</v>
      </c>
      <c r="C45223">
        <v>0.495</v>
      </c>
    </row>
    <row r="45224" spans="1:3">
      <c r="A45224" s="1">
        <v>45222</v>
      </c>
      <c r="B45224" s="2">
        <v>46053.625</v>
      </c>
      <c r="C45224">
        <v>0.495</v>
      </c>
    </row>
    <row r="45225" spans="1:3">
      <c r="A45225" s="1">
        <v>45223</v>
      </c>
      <c r="B45225" s="2">
        <v>46053.6284722222</v>
      </c>
      <c r="C45225">
        <v>0.494</v>
      </c>
    </row>
    <row r="45226" spans="1:3">
      <c r="A45226" s="1">
        <v>45224</v>
      </c>
      <c r="B45226" s="2">
        <v>46053.6319444445</v>
      </c>
      <c r="C45226">
        <v>0.494</v>
      </c>
    </row>
    <row r="45227" spans="1:3">
      <c r="A45227" s="1">
        <v>45225</v>
      </c>
      <c r="B45227" s="2">
        <v>46053.6354166667</v>
      </c>
      <c r="C45227">
        <v>0.493</v>
      </c>
    </row>
    <row r="45228" spans="1:3">
      <c r="A45228" s="1">
        <v>45226</v>
      </c>
      <c r="B45228" s="2">
        <v>46053.6388888889</v>
      </c>
      <c r="C45228">
        <v>0.492</v>
      </c>
    </row>
    <row r="45229" spans="1:3">
      <c r="A45229" s="1">
        <v>45227</v>
      </c>
      <c r="B45229" s="2">
        <v>46053.6423611111</v>
      </c>
      <c r="C45229">
        <v>0.494</v>
      </c>
    </row>
    <row r="45230" spans="1:3">
      <c r="A45230" s="1">
        <v>45228</v>
      </c>
      <c r="B45230" s="2">
        <v>46053.6458333333</v>
      </c>
      <c r="C45230">
        <v>0.493</v>
      </c>
    </row>
    <row r="45231" spans="1:3">
      <c r="A45231" s="1">
        <v>45229</v>
      </c>
      <c r="B45231" s="2">
        <v>46053.6493055555</v>
      </c>
      <c r="C45231">
        <v>0.493</v>
      </c>
    </row>
    <row r="45232" spans="1:3">
      <c r="A45232" s="1">
        <v>45230</v>
      </c>
      <c r="B45232" s="2">
        <v>46053.6527777778</v>
      </c>
      <c r="C45232">
        <v>0.492</v>
      </c>
    </row>
    <row r="45233" spans="1:3">
      <c r="A45233" s="1">
        <v>45231</v>
      </c>
      <c r="B45233" s="2">
        <v>46053.65625</v>
      </c>
      <c r="C45233">
        <v>0.492</v>
      </c>
    </row>
    <row r="45234" spans="1:3">
      <c r="A45234" s="1">
        <v>45232</v>
      </c>
      <c r="B45234" s="2">
        <v>46053.6597222222</v>
      </c>
      <c r="C45234">
        <v>0.492</v>
      </c>
    </row>
    <row r="45235" spans="1:3">
      <c r="A45235" s="1">
        <v>45233</v>
      </c>
      <c r="B45235" s="2">
        <v>46053.6631944445</v>
      </c>
      <c r="C45235">
        <v>0.491</v>
      </c>
    </row>
    <row r="45236" spans="1:3">
      <c r="A45236" s="1">
        <v>45234</v>
      </c>
      <c r="B45236" s="2">
        <v>46053.6666666667</v>
      </c>
      <c r="C45236">
        <v>0.492</v>
      </c>
    </row>
    <row r="45237" spans="1:3">
      <c r="A45237" s="1">
        <v>45235</v>
      </c>
      <c r="B45237" s="2">
        <v>46053.6701388889</v>
      </c>
      <c r="C45237">
        <v>0.492</v>
      </c>
    </row>
    <row r="45238" spans="1:3">
      <c r="A45238" s="1">
        <v>45236</v>
      </c>
      <c r="B45238" s="2">
        <v>46053.6736111111</v>
      </c>
      <c r="C45238">
        <v>0.492</v>
      </c>
    </row>
    <row r="45239" spans="1:3">
      <c r="A45239" s="1">
        <v>45237</v>
      </c>
      <c r="B45239" s="2">
        <v>46053.6770833333</v>
      </c>
      <c r="C45239">
        <v>0.492</v>
      </c>
    </row>
    <row r="45240" spans="1:3">
      <c r="A45240" s="1">
        <v>45238</v>
      </c>
      <c r="B45240" s="2">
        <v>46053.6805555555</v>
      </c>
      <c r="C45240">
        <v>0.491</v>
      </c>
    </row>
    <row r="45241" spans="1:3">
      <c r="A45241" s="1">
        <v>45239</v>
      </c>
      <c r="B45241" s="2">
        <v>46053.6840277778</v>
      </c>
      <c r="C45241">
        <v>0.491</v>
      </c>
    </row>
    <row r="45242" spans="1:3">
      <c r="A45242" s="1">
        <v>45240</v>
      </c>
      <c r="B45242" s="2">
        <v>46053.6875</v>
      </c>
      <c r="C45242">
        <v>0.491</v>
      </c>
    </row>
    <row r="45243" spans="1:3">
      <c r="A45243" s="1">
        <v>45241</v>
      </c>
      <c r="B45243" s="2">
        <v>46053.6909722222</v>
      </c>
      <c r="C45243">
        <v>0.49</v>
      </c>
    </row>
    <row r="45244" spans="1:3">
      <c r="A45244" s="1">
        <v>45242</v>
      </c>
      <c r="B45244" s="2">
        <v>46053.6944444445</v>
      </c>
      <c r="C45244">
        <v>0.49</v>
      </c>
    </row>
    <row r="45245" spans="1:3">
      <c r="A45245" s="1">
        <v>45243</v>
      </c>
      <c r="B45245" s="2">
        <v>46053.6979166667</v>
      </c>
      <c r="C45245">
        <v>0.49</v>
      </c>
    </row>
    <row r="45246" spans="1:3">
      <c r="A45246" s="1">
        <v>45244</v>
      </c>
      <c r="B45246" s="2">
        <v>46053.7013888889</v>
      </c>
      <c r="C45246">
        <v>0.49</v>
      </c>
    </row>
    <row r="45247" spans="1:3">
      <c r="A45247" s="1">
        <v>45245</v>
      </c>
      <c r="B45247" s="2">
        <v>46053.7048611111</v>
      </c>
      <c r="C45247">
        <v>0.489</v>
      </c>
    </row>
    <row r="45248" spans="1:3">
      <c r="A45248" s="1">
        <v>45246</v>
      </c>
      <c r="B45248" s="2">
        <v>46053.7083333333</v>
      </c>
      <c r="C45248">
        <v>0.49</v>
      </c>
    </row>
    <row r="45249" spans="1:3">
      <c r="A45249" s="1">
        <v>45247</v>
      </c>
      <c r="B45249" s="2">
        <v>46053.7118055555</v>
      </c>
      <c r="C45249">
        <v>0.491</v>
      </c>
    </row>
    <row r="45250" spans="1:3">
      <c r="A45250" s="1">
        <v>45248</v>
      </c>
      <c r="B45250" s="2">
        <v>46053.7152777778</v>
      </c>
      <c r="C45250">
        <v>0.49</v>
      </c>
    </row>
    <row r="45251" spans="1:3">
      <c r="A45251" s="1">
        <v>45249</v>
      </c>
      <c r="B45251" s="2">
        <v>46053.71875</v>
      </c>
      <c r="C45251">
        <v>0.49</v>
      </c>
    </row>
    <row r="45252" spans="1:3">
      <c r="A45252" s="1">
        <v>45250</v>
      </c>
      <c r="B45252" s="2">
        <v>46053.7222222222</v>
      </c>
      <c r="C45252">
        <v>0.49</v>
      </c>
    </row>
    <row r="45253" spans="1:3">
      <c r="A45253" s="1">
        <v>45251</v>
      </c>
      <c r="B45253" s="2">
        <v>46053.7256944445</v>
      </c>
      <c r="C45253">
        <v>0.489</v>
      </c>
    </row>
    <row r="45254" spans="1:3">
      <c r="A45254" s="1">
        <v>45252</v>
      </c>
      <c r="B45254" s="2">
        <v>46053.7291666667</v>
      </c>
      <c r="C45254">
        <v>0.49</v>
      </c>
    </row>
    <row r="45255" spans="1:3">
      <c r="A45255" s="1">
        <v>45253</v>
      </c>
      <c r="B45255" s="2">
        <v>46053.7326388889</v>
      </c>
      <c r="C45255">
        <v>0.49</v>
      </c>
    </row>
    <row r="45256" spans="1:3">
      <c r="A45256" s="1">
        <v>45254</v>
      </c>
      <c r="B45256" s="2">
        <v>46053.7361111111</v>
      </c>
      <c r="C45256">
        <v>0.49</v>
      </c>
    </row>
    <row r="45257" spans="1:3">
      <c r="A45257" s="1">
        <v>45255</v>
      </c>
      <c r="B45257" s="2">
        <v>46053.7395833333</v>
      </c>
      <c r="C45257">
        <v>0.491</v>
      </c>
    </row>
    <row r="45258" spans="1:3">
      <c r="A45258" s="1">
        <v>45256</v>
      </c>
      <c r="B45258" s="2">
        <v>46053.7430555555</v>
      </c>
      <c r="C45258">
        <v>0.49</v>
      </c>
    </row>
    <row r="45259" spans="1:3">
      <c r="A45259" s="1">
        <v>45257</v>
      </c>
      <c r="B45259" s="2">
        <v>46053.7465277778</v>
      </c>
      <c r="C45259">
        <v>0.49</v>
      </c>
    </row>
    <row r="45260" spans="1:3">
      <c r="A45260" s="1">
        <v>45258</v>
      </c>
      <c r="B45260" s="2">
        <v>46053.75</v>
      </c>
      <c r="C45260">
        <v>0.49</v>
      </c>
    </row>
    <row r="45261" spans="1:3">
      <c r="A45261" s="1">
        <v>45259</v>
      </c>
      <c r="B45261" s="2">
        <v>46053.7534722222</v>
      </c>
      <c r="C45261">
        <v>0.489</v>
      </c>
    </row>
    <row r="45262" spans="1:3">
      <c r="A45262" s="1">
        <v>45260</v>
      </c>
      <c r="B45262" s="2">
        <v>46053.7569444445</v>
      </c>
      <c r="C45262">
        <v>0.489</v>
      </c>
    </row>
    <row r="45263" spans="1:3">
      <c r="A45263" s="1">
        <v>45261</v>
      </c>
      <c r="B45263" s="2">
        <v>46053.7604166667</v>
      </c>
      <c r="C45263">
        <v>0.489</v>
      </c>
    </row>
    <row r="45264" spans="1:3">
      <c r="A45264" s="1">
        <v>45262</v>
      </c>
      <c r="B45264" s="2">
        <v>46053.7638888889</v>
      </c>
      <c r="C45264">
        <v>0.489</v>
      </c>
    </row>
    <row r="45265" spans="1:3">
      <c r="A45265" s="1">
        <v>45263</v>
      </c>
      <c r="B45265" s="2">
        <v>46053.7673611111</v>
      </c>
      <c r="C45265">
        <v>0.485</v>
      </c>
    </row>
    <row r="45266" spans="1:3">
      <c r="A45266" s="1">
        <v>45264</v>
      </c>
      <c r="B45266" s="2">
        <v>46053.7708333333</v>
      </c>
      <c r="C45266">
        <v>0.489</v>
      </c>
    </row>
    <row r="45267" spans="1:3">
      <c r="A45267" s="1">
        <v>45265</v>
      </c>
      <c r="B45267" s="2">
        <v>46053.7743055555</v>
      </c>
      <c r="C45267">
        <v>0.489</v>
      </c>
    </row>
    <row r="45268" spans="1:3">
      <c r="A45268" s="1">
        <v>45266</v>
      </c>
      <c r="B45268" s="2">
        <v>46053.7777777778</v>
      </c>
      <c r="C45268">
        <v>0.489</v>
      </c>
    </row>
    <row r="45269" spans="1:3">
      <c r="A45269" s="1">
        <v>45267</v>
      </c>
      <c r="B45269" s="2">
        <v>46053.78125</v>
      </c>
      <c r="C45269">
        <v>0.489</v>
      </c>
    </row>
    <row r="45270" spans="1:3">
      <c r="A45270" s="1">
        <v>45268</v>
      </c>
      <c r="B45270" s="2">
        <v>46053.7847222222</v>
      </c>
      <c r="C45270">
        <v>0.487</v>
      </c>
    </row>
    <row r="45271" spans="1:3">
      <c r="A45271" s="1">
        <v>45269</v>
      </c>
      <c r="B45271" s="2">
        <v>46053.7881944445</v>
      </c>
      <c r="C45271">
        <v>0.487</v>
      </c>
    </row>
    <row r="45272" spans="1:3">
      <c r="A45272" s="1">
        <v>45270</v>
      </c>
      <c r="B45272" s="2">
        <v>46053.7916666667</v>
      </c>
      <c r="C45272">
        <v>0.486</v>
      </c>
    </row>
    <row r="45273" spans="1:3">
      <c r="A45273" s="1">
        <v>45271</v>
      </c>
      <c r="B45273" s="2">
        <v>46053.7951388889</v>
      </c>
      <c r="C45273">
        <v>0.488</v>
      </c>
    </row>
    <row r="45274" spans="1:3">
      <c r="A45274" s="1">
        <v>45272</v>
      </c>
      <c r="B45274" s="2">
        <v>46053.7986111111</v>
      </c>
      <c r="C45274">
        <v>0.486</v>
      </c>
    </row>
    <row r="45275" spans="1:3">
      <c r="A45275" s="1">
        <v>45273</v>
      </c>
      <c r="B45275" s="2">
        <v>46053.8020833333</v>
      </c>
      <c r="C45275">
        <v>0.485</v>
      </c>
    </row>
    <row r="45276" spans="1:3">
      <c r="A45276" s="1">
        <v>45274</v>
      </c>
      <c r="B45276" s="2">
        <v>46053.8055555555</v>
      </c>
      <c r="C45276">
        <v>0.485</v>
      </c>
    </row>
    <row r="45277" spans="1:3">
      <c r="A45277" s="1">
        <v>45275</v>
      </c>
      <c r="B45277" s="2">
        <v>46053.8090277778</v>
      </c>
      <c r="C45277">
        <v>0.485</v>
      </c>
    </row>
    <row r="45278" spans="1:3">
      <c r="A45278" s="1">
        <v>45276</v>
      </c>
      <c r="B45278" s="2">
        <v>46053.8125</v>
      </c>
      <c r="C45278">
        <v>0.485</v>
      </c>
    </row>
    <row r="45279" spans="1:3">
      <c r="A45279" s="1">
        <v>45277</v>
      </c>
      <c r="B45279" s="2">
        <v>46053.8159722222</v>
      </c>
      <c r="C45279">
        <v>0.485</v>
      </c>
    </row>
    <row r="45280" spans="1:3">
      <c r="A45280" s="1">
        <v>45278</v>
      </c>
      <c r="B45280" s="2">
        <v>46053.8194444445</v>
      </c>
      <c r="C45280">
        <v>0.485</v>
      </c>
    </row>
    <row r="45281" spans="1:3">
      <c r="A45281" s="1">
        <v>45279</v>
      </c>
      <c r="B45281" s="2">
        <v>46053.8229166667</v>
      </c>
      <c r="C45281">
        <v>0.485</v>
      </c>
    </row>
    <row r="45282" spans="1:3">
      <c r="A45282" s="1">
        <v>45280</v>
      </c>
      <c r="B45282" s="2">
        <v>46053.8263888889</v>
      </c>
      <c r="C45282">
        <v>0.485</v>
      </c>
    </row>
    <row r="45283" spans="1:3">
      <c r="A45283" s="1">
        <v>45281</v>
      </c>
      <c r="B45283" s="2">
        <v>46053.8298611111</v>
      </c>
      <c r="C45283">
        <v>0.4845</v>
      </c>
    </row>
    <row r="45284" spans="1:3">
      <c r="A45284" s="1">
        <v>45282</v>
      </c>
      <c r="B45284" s="2">
        <v>46053.8333333333</v>
      </c>
      <c r="C45284">
        <v>0.484</v>
      </c>
    </row>
    <row r="45285" spans="1:3">
      <c r="A45285" s="1">
        <v>45283</v>
      </c>
      <c r="B45285" s="2">
        <v>46053.8368055555</v>
      </c>
      <c r="C45285">
        <v>0.484</v>
      </c>
    </row>
    <row r="45286" spans="1:3">
      <c r="A45286" s="1">
        <v>45284</v>
      </c>
      <c r="B45286" s="2">
        <v>46053.8402777778</v>
      </c>
      <c r="C45286">
        <v>0.483</v>
      </c>
    </row>
    <row r="45287" spans="1:3">
      <c r="A45287" s="1">
        <v>45285</v>
      </c>
      <c r="B45287" s="2">
        <v>46053.84375</v>
      </c>
      <c r="C45287">
        <v>0.482</v>
      </c>
    </row>
    <row r="45288" spans="1:3">
      <c r="A45288" s="1">
        <v>45286</v>
      </c>
      <c r="B45288" s="2">
        <v>46053.8472222222</v>
      </c>
      <c r="C45288">
        <v>0.483</v>
      </c>
    </row>
    <row r="45289" spans="1:3">
      <c r="A45289" s="1">
        <v>45287</v>
      </c>
      <c r="B45289" s="2">
        <v>46053.8506944445</v>
      </c>
      <c r="C45289">
        <v>0.483</v>
      </c>
    </row>
    <row r="45290" spans="1:3">
      <c r="A45290" s="1">
        <v>45288</v>
      </c>
      <c r="B45290" s="2">
        <v>46053.8541666667</v>
      </c>
      <c r="C45290">
        <v>0.483</v>
      </c>
    </row>
    <row r="45291" spans="1:3">
      <c r="A45291" s="1">
        <v>45289</v>
      </c>
      <c r="B45291" s="2">
        <v>46053.8576388889</v>
      </c>
      <c r="C45291">
        <v>0.483</v>
      </c>
    </row>
    <row r="45292" spans="1:3">
      <c r="A45292" s="1">
        <v>45290</v>
      </c>
      <c r="B45292" s="2">
        <v>46053.8611111111</v>
      </c>
      <c r="C45292">
        <v>0.483</v>
      </c>
    </row>
    <row r="45293" spans="1:3">
      <c r="A45293" s="1">
        <v>45291</v>
      </c>
      <c r="B45293" s="2">
        <v>46053.8645833333</v>
      </c>
      <c r="C45293">
        <v>0.482</v>
      </c>
    </row>
    <row r="45294" spans="1:3">
      <c r="A45294" s="1">
        <v>45292</v>
      </c>
      <c r="B45294" s="2">
        <v>46053.8680555555</v>
      </c>
      <c r="C45294">
        <v>0.483</v>
      </c>
    </row>
    <row r="45295" spans="1:3">
      <c r="A45295" s="1">
        <v>45293</v>
      </c>
      <c r="B45295" s="2">
        <v>46053.8715277778</v>
      </c>
      <c r="C45295">
        <v>0.483</v>
      </c>
    </row>
    <row r="45296" spans="1:3">
      <c r="A45296" s="1">
        <v>45294</v>
      </c>
      <c r="B45296" s="2">
        <v>46053.875</v>
      </c>
      <c r="C45296">
        <v>0.483</v>
      </c>
    </row>
    <row r="45297" spans="1:3">
      <c r="A45297" s="1">
        <v>45295</v>
      </c>
      <c r="B45297" s="2">
        <v>46053.8784722222</v>
      </c>
      <c r="C45297">
        <v>0.483</v>
      </c>
    </row>
    <row r="45298" spans="1:3">
      <c r="A45298" s="1">
        <v>45296</v>
      </c>
      <c r="B45298" s="2">
        <v>46053.8819444445</v>
      </c>
      <c r="C45298">
        <v>0.483</v>
      </c>
    </row>
    <row r="45299" spans="1:3">
      <c r="A45299" s="1">
        <v>45297</v>
      </c>
      <c r="B45299" s="2">
        <v>46053.8854166667</v>
      </c>
      <c r="C45299">
        <v>0.482</v>
      </c>
    </row>
    <row r="45300" spans="1:3">
      <c r="A45300" s="1">
        <v>45298</v>
      </c>
      <c r="B45300" s="2">
        <v>46053.8888888889</v>
      </c>
      <c r="C45300">
        <v>0.483</v>
      </c>
    </row>
    <row r="45301" spans="1:3">
      <c r="A45301" s="1">
        <v>45299</v>
      </c>
      <c r="B45301" s="2">
        <v>46053.8923611111</v>
      </c>
      <c r="C45301">
        <v>0.483</v>
      </c>
    </row>
    <row r="45302" spans="1:3">
      <c r="A45302" s="1">
        <v>45300</v>
      </c>
      <c r="B45302" s="2">
        <v>46053.8958333333</v>
      </c>
      <c r="C45302">
        <v>0.483</v>
      </c>
    </row>
    <row r="45303" spans="1:3">
      <c r="A45303" s="1">
        <v>45301</v>
      </c>
      <c r="B45303" s="2">
        <v>46053.8993055555</v>
      </c>
      <c r="C45303">
        <v>0.483</v>
      </c>
    </row>
    <row r="45304" spans="1:3">
      <c r="A45304" s="1">
        <v>45302</v>
      </c>
      <c r="B45304" s="2">
        <v>46053.9027777778</v>
      </c>
      <c r="C45304">
        <v>0.482</v>
      </c>
    </row>
    <row r="45305" spans="1:3">
      <c r="A45305" s="1">
        <v>45303</v>
      </c>
      <c r="B45305" s="2">
        <v>46053.90625</v>
      </c>
      <c r="C45305">
        <v>0.483</v>
      </c>
    </row>
    <row r="45306" spans="1:3">
      <c r="A45306" s="1">
        <v>45304</v>
      </c>
      <c r="B45306" s="2">
        <v>46053.9097222222</v>
      </c>
      <c r="C45306">
        <v>0.482</v>
      </c>
    </row>
    <row r="45307" spans="1:3">
      <c r="A45307" s="1">
        <v>45305</v>
      </c>
      <c r="B45307" s="2">
        <v>46053.9131944445</v>
      </c>
      <c r="C45307">
        <v>0.482</v>
      </c>
    </row>
    <row r="45308" spans="1:3">
      <c r="A45308" s="1">
        <v>45306</v>
      </c>
      <c r="B45308" s="2">
        <v>46053.9166666667</v>
      </c>
      <c r="C45308">
        <v>0.481</v>
      </c>
    </row>
    <row r="45309" spans="1:3">
      <c r="A45309" s="1">
        <v>45307</v>
      </c>
      <c r="B45309" s="2">
        <v>46053.9201388889</v>
      </c>
      <c r="C45309">
        <v>0.482</v>
      </c>
    </row>
    <row r="45310" spans="1:3">
      <c r="A45310" s="1">
        <v>45308</v>
      </c>
      <c r="B45310" s="2">
        <v>46053.9236111111</v>
      </c>
      <c r="C45310">
        <v>0.482</v>
      </c>
    </row>
    <row r="45311" spans="1:3">
      <c r="A45311" s="1">
        <v>45309</v>
      </c>
      <c r="B45311" s="2">
        <v>46053.9270833333</v>
      </c>
      <c r="C45311">
        <v>0.482</v>
      </c>
    </row>
    <row r="45312" spans="1:3">
      <c r="A45312" s="1">
        <v>45310</v>
      </c>
      <c r="B45312" s="2">
        <v>46053.9305555555</v>
      </c>
      <c r="C45312">
        <v>0.481</v>
      </c>
    </row>
    <row r="45313" spans="1:3">
      <c r="A45313" s="1">
        <v>45311</v>
      </c>
      <c r="B45313" s="2">
        <v>46053.9340277778</v>
      </c>
      <c r="C45313">
        <v>0.482</v>
      </c>
    </row>
    <row r="45314" spans="1:3">
      <c r="A45314" s="1">
        <v>45312</v>
      </c>
      <c r="B45314" s="2">
        <v>46053.9375</v>
      </c>
      <c r="C45314">
        <v>0.481</v>
      </c>
    </row>
    <row r="45315" spans="1:3">
      <c r="A45315" s="1">
        <v>45313</v>
      </c>
      <c r="B45315" s="2">
        <v>46053.9409722222</v>
      </c>
      <c r="C45315">
        <v>0.481</v>
      </c>
    </row>
    <row r="45316" spans="1:3">
      <c r="A45316" s="1">
        <v>45314</v>
      </c>
      <c r="B45316" s="2">
        <v>46053.9444444445</v>
      </c>
      <c r="C45316">
        <v>0.481</v>
      </c>
    </row>
    <row r="45317" spans="1:3">
      <c r="A45317" s="1">
        <v>45315</v>
      </c>
      <c r="B45317" s="2">
        <v>46053.9479166667</v>
      </c>
      <c r="C45317">
        <v>0.481</v>
      </c>
    </row>
    <row r="45318" spans="1:3">
      <c r="A45318" s="1">
        <v>45316</v>
      </c>
      <c r="B45318" s="2">
        <v>46053.9513888889</v>
      </c>
      <c r="C45318">
        <v>0.481</v>
      </c>
    </row>
    <row r="45319" spans="1:3">
      <c r="A45319" s="1">
        <v>45317</v>
      </c>
      <c r="B45319" s="2">
        <v>46053.9548611111</v>
      </c>
      <c r="C45319">
        <v>0.48</v>
      </c>
    </row>
    <row r="45320" spans="1:3">
      <c r="A45320" s="1">
        <v>45318</v>
      </c>
      <c r="B45320" s="2">
        <v>46053.9583333333</v>
      </c>
      <c r="C45320">
        <v>0.48</v>
      </c>
    </row>
    <row r="45321" spans="1:3">
      <c r="A45321" s="1">
        <v>45319</v>
      </c>
      <c r="B45321" s="2">
        <v>46053.9618055555</v>
      </c>
      <c r="C45321">
        <v>0.481</v>
      </c>
    </row>
    <row r="45322" spans="1:3">
      <c r="A45322" s="1">
        <v>45320</v>
      </c>
      <c r="B45322" s="2">
        <v>46053.9652777778</v>
      </c>
      <c r="C45322">
        <v>0.482</v>
      </c>
    </row>
    <row r="45323" spans="1:3">
      <c r="A45323" s="1">
        <v>45321</v>
      </c>
      <c r="B45323" s="2">
        <v>46053.96875</v>
      </c>
      <c r="C45323">
        <v>0.481</v>
      </c>
    </row>
    <row r="45324" spans="1:3">
      <c r="A45324" s="1">
        <v>45322</v>
      </c>
      <c r="B45324" s="2">
        <v>46053.9722222222</v>
      </c>
      <c r="C45324">
        <v>0.482</v>
      </c>
    </row>
    <row r="45325" spans="1:3">
      <c r="A45325" s="1">
        <v>45323</v>
      </c>
      <c r="B45325" s="2">
        <v>46053.9756944445</v>
      </c>
      <c r="C45325">
        <v>0.483</v>
      </c>
    </row>
    <row r="45326" spans="1:3">
      <c r="A45326" s="1">
        <v>45324</v>
      </c>
      <c r="B45326" s="2">
        <v>46053.9791666667</v>
      </c>
      <c r="C45326">
        <v>0.482</v>
      </c>
    </row>
    <row r="45327" spans="1:3">
      <c r="A45327" s="1">
        <v>45325</v>
      </c>
      <c r="B45327" s="2">
        <v>46053.9826388889</v>
      </c>
      <c r="C45327">
        <v>0.481</v>
      </c>
    </row>
    <row r="45328" spans="1:3">
      <c r="A45328" s="1">
        <v>45326</v>
      </c>
      <c r="B45328" s="2">
        <v>46053.9861111111</v>
      </c>
      <c r="C45328">
        <v>0.481</v>
      </c>
    </row>
    <row r="45329" spans="1:3">
      <c r="A45329" s="1">
        <v>45327</v>
      </c>
      <c r="B45329" s="2">
        <v>46053.9895833333</v>
      </c>
      <c r="C45329">
        <v>0.482</v>
      </c>
    </row>
    <row r="45330" spans="1:3">
      <c r="A45330" s="1">
        <v>45328</v>
      </c>
      <c r="B45330" s="2">
        <v>46053.9930555555</v>
      </c>
      <c r="C45330">
        <v>0.482</v>
      </c>
    </row>
    <row r="45331" spans="1:3">
      <c r="A45331" s="1">
        <v>45329</v>
      </c>
      <c r="B45331" s="2">
        <v>46053.9965277778</v>
      </c>
      <c r="C45331">
        <v>0.482</v>
      </c>
    </row>
    <row r="45332" spans="1:3">
      <c r="A45332" s="1">
        <v>45330</v>
      </c>
      <c r="B45332" s="2">
        <v>46054</v>
      </c>
      <c r="C45332">
        <v>0.481</v>
      </c>
    </row>
    <row r="45333" spans="1:3">
      <c r="A45333" s="1">
        <v>45331</v>
      </c>
      <c r="B45333" s="2">
        <v>46054.0034722222</v>
      </c>
      <c r="C45333">
        <v>0.482</v>
      </c>
    </row>
    <row r="45334" spans="1:3">
      <c r="A45334" s="1">
        <v>45332</v>
      </c>
      <c r="B45334" s="2">
        <v>46054.0069444445</v>
      </c>
      <c r="C45334">
        <v>0.481</v>
      </c>
    </row>
    <row r="45335" spans="1:3">
      <c r="A45335" s="1">
        <v>45333</v>
      </c>
      <c r="B45335" s="2">
        <v>46054.0104166667</v>
      </c>
      <c r="C45335">
        <v>0.482</v>
      </c>
    </row>
    <row r="45336" spans="1:3">
      <c r="A45336" s="1">
        <v>45334</v>
      </c>
      <c r="B45336" s="2">
        <v>46054.0138888889</v>
      </c>
      <c r="C45336">
        <v>0.481</v>
      </c>
    </row>
    <row r="45337" spans="1:3">
      <c r="A45337" s="1">
        <v>45335</v>
      </c>
      <c r="B45337" s="2">
        <v>46054.0173611111</v>
      </c>
      <c r="C45337">
        <v>0.48</v>
      </c>
    </row>
    <row r="45338" spans="1:3">
      <c r="A45338" s="1">
        <v>45336</v>
      </c>
      <c r="B45338" s="2">
        <v>46054.0208333333</v>
      </c>
      <c r="C45338">
        <v>0.481</v>
      </c>
    </row>
    <row r="45339" spans="1:3">
      <c r="A45339" s="1">
        <v>45337</v>
      </c>
      <c r="B45339" s="2">
        <v>46054.0243055555</v>
      </c>
      <c r="C45339">
        <v>0.481</v>
      </c>
    </row>
    <row r="45340" spans="1:3">
      <c r="A45340" s="1">
        <v>45338</v>
      </c>
      <c r="B45340" s="2">
        <v>46054.0277777778</v>
      </c>
      <c r="C45340">
        <v>0.48</v>
      </c>
    </row>
    <row r="45341" spans="1:3">
      <c r="A45341" s="1">
        <v>45339</v>
      </c>
      <c r="B45341" s="2">
        <v>46054.03125</v>
      </c>
      <c r="C45341">
        <v>0.481</v>
      </c>
    </row>
    <row r="45342" spans="1:3">
      <c r="A45342" s="1">
        <v>45340</v>
      </c>
      <c r="B45342" s="2">
        <v>46054.0347222222</v>
      </c>
      <c r="C45342">
        <v>0.48</v>
      </c>
    </row>
    <row r="45343" spans="1:3">
      <c r="A45343" s="1">
        <v>45341</v>
      </c>
      <c r="B45343" s="2">
        <v>46054.0381944445</v>
      </c>
      <c r="C45343">
        <v>0.48</v>
      </c>
    </row>
    <row r="45344" spans="1:3">
      <c r="A45344" s="1">
        <v>45342</v>
      </c>
      <c r="B45344" s="2">
        <v>46054.0416666667</v>
      </c>
      <c r="C45344">
        <v>0.48</v>
      </c>
    </row>
    <row r="45345" spans="1:3">
      <c r="A45345" s="1">
        <v>45343</v>
      </c>
      <c r="B45345" s="2">
        <v>46054.0451388889</v>
      </c>
      <c r="C45345">
        <v>0.481</v>
      </c>
    </row>
    <row r="45346" spans="1:3">
      <c r="A45346" s="1">
        <v>45344</v>
      </c>
      <c r="B45346" s="2">
        <v>46054.0486111111</v>
      </c>
      <c r="C45346">
        <v>0.48</v>
      </c>
    </row>
    <row r="45347" spans="1:3">
      <c r="A45347" s="1">
        <v>45345</v>
      </c>
      <c r="B45347" s="2">
        <v>46054.0520833333</v>
      </c>
      <c r="C45347">
        <v>0.481</v>
      </c>
    </row>
    <row r="45348" spans="1:3">
      <c r="A45348" s="1">
        <v>45346</v>
      </c>
      <c r="B45348" s="2">
        <v>46054.0555555555</v>
      </c>
      <c r="C45348">
        <v>0.48</v>
      </c>
    </row>
    <row r="45349" spans="1:3">
      <c r="A45349" s="1">
        <v>45347</v>
      </c>
      <c r="B45349" s="2">
        <v>46054.0590277778</v>
      </c>
      <c r="C45349">
        <v>0.48</v>
      </c>
    </row>
    <row r="45350" spans="1:3">
      <c r="A45350" s="1">
        <v>45348</v>
      </c>
      <c r="B45350" s="2">
        <v>46054.0625</v>
      </c>
      <c r="C45350">
        <v>0.48</v>
      </c>
    </row>
    <row r="45351" spans="1:3">
      <c r="A45351" s="1">
        <v>45349</v>
      </c>
      <c r="B45351" s="2">
        <v>46054.0659722222</v>
      </c>
      <c r="C45351">
        <v>0.479</v>
      </c>
    </row>
    <row r="45352" spans="1:3">
      <c r="A45352" s="1">
        <v>45350</v>
      </c>
      <c r="B45352" s="2">
        <v>46054.0694444445</v>
      </c>
      <c r="C45352">
        <v>0.48</v>
      </c>
    </row>
    <row r="45353" spans="1:3">
      <c r="A45353" s="1">
        <v>45351</v>
      </c>
      <c r="B45353" s="2">
        <v>46054.0729166667</v>
      </c>
      <c r="C45353">
        <v>0.479</v>
      </c>
    </row>
    <row r="45354" spans="1:3">
      <c r="A45354" s="1">
        <v>45352</v>
      </c>
      <c r="B45354" s="2">
        <v>46054.0763888889</v>
      </c>
      <c r="C45354">
        <v>0.479</v>
      </c>
    </row>
    <row r="45355" spans="1:3">
      <c r="A45355" s="1">
        <v>45353</v>
      </c>
      <c r="B45355" s="2">
        <v>46054.0798611111</v>
      </c>
      <c r="C45355">
        <v>0.479</v>
      </c>
    </row>
    <row r="45356" spans="1:3">
      <c r="A45356" s="1">
        <v>45354</v>
      </c>
      <c r="B45356" s="2">
        <v>46054.0833333333</v>
      </c>
      <c r="C45356">
        <v>0.479</v>
      </c>
    </row>
    <row r="45357" spans="1:3">
      <c r="A45357" s="1">
        <v>45355</v>
      </c>
      <c r="B45357" s="2">
        <v>46054.0868055555</v>
      </c>
      <c r="C45357">
        <v>0.48</v>
      </c>
    </row>
    <row r="45358" spans="1:3">
      <c r="A45358" s="1">
        <v>45356</v>
      </c>
      <c r="B45358" s="2">
        <v>46054.0902777778</v>
      </c>
      <c r="C45358">
        <v>0.479</v>
      </c>
    </row>
    <row r="45359" spans="1:3">
      <c r="A45359" s="1">
        <v>45357</v>
      </c>
      <c r="B45359" s="2">
        <v>46054.09375</v>
      </c>
      <c r="C45359">
        <v>0.479</v>
      </c>
    </row>
    <row r="45360" spans="1:3">
      <c r="A45360" s="1">
        <v>45358</v>
      </c>
      <c r="B45360" s="2">
        <v>46054.0972222222</v>
      </c>
      <c r="C45360">
        <v>0.479</v>
      </c>
    </row>
    <row r="45361" spans="1:3">
      <c r="A45361" s="1">
        <v>45359</v>
      </c>
      <c r="B45361" s="2">
        <v>46054.1006944445</v>
      </c>
      <c r="C45361">
        <v>0.479</v>
      </c>
    </row>
    <row r="45362" spans="1:3">
      <c r="A45362" s="1">
        <v>45360</v>
      </c>
      <c r="B45362" s="2">
        <v>46054.1041666667</v>
      </c>
      <c r="C45362">
        <v>0.479</v>
      </c>
    </row>
    <row r="45363" spans="1:3">
      <c r="A45363" s="1">
        <v>45361</v>
      </c>
      <c r="B45363" s="2">
        <v>46054.1076388889</v>
      </c>
      <c r="C45363">
        <v>0.478</v>
      </c>
    </row>
    <row r="45364" spans="1:3">
      <c r="A45364" s="1">
        <v>45362</v>
      </c>
      <c r="B45364" s="2">
        <v>46054.1111111111</v>
      </c>
      <c r="C45364">
        <v>0.479</v>
      </c>
    </row>
    <row r="45365" spans="1:3">
      <c r="A45365" s="1">
        <v>45363</v>
      </c>
      <c r="B45365" s="2">
        <v>46054.1145833333</v>
      </c>
      <c r="C45365">
        <v>0.478</v>
      </c>
    </row>
    <row r="45366" spans="1:3">
      <c r="A45366" s="1">
        <v>45364</v>
      </c>
      <c r="B45366" s="2">
        <v>46054.1180555555</v>
      </c>
      <c r="C45366">
        <v>0.478</v>
      </c>
    </row>
    <row r="45367" spans="1:3">
      <c r="A45367" s="1">
        <v>45365</v>
      </c>
      <c r="B45367" s="2">
        <v>46054.1215277778</v>
      </c>
      <c r="C45367">
        <v>0.478</v>
      </c>
    </row>
    <row r="45368" spans="1:3">
      <c r="A45368" s="1">
        <v>45366</v>
      </c>
      <c r="B45368" s="2">
        <v>46054.125</v>
      </c>
      <c r="C45368">
        <v>0.478</v>
      </c>
    </row>
    <row r="45369" spans="1:3">
      <c r="A45369" s="1">
        <v>45367</v>
      </c>
      <c r="B45369" s="2">
        <v>46054.1284722222</v>
      </c>
      <c r="C45369">
        <v>0.478</v>
      </c>
    </row>
    <row r="45370" spans="1:3">
      <c r="A45370" s="1">
        <v>45368</v>
      </c>
      <c r="B45370" s="2">
        <v>46054.1319444445</v>
      </c>
      <c r="C45370">
        <v>0.478</v>
      </c>
    </row>
    <row r="45371" spans="1:3">
      <c r="A45371" s="1">
        <v>45369</v>
      </c>
      <c r="B45371" s="2">
        <v>46054.1354166667</v>
      </c>
      <c r="C45371">
        <v>0.478</v>
      </c>
    </row>
    <row r="45372" spans="1:3">
      <c r="A45372" s="1">
        <v>45370</v>
      </c>
      <c r="B45372" s="2">
        <v>46054.1388888889</v>
      </c>
      <c r="C45372">
        <v>0.478</v>
      </c>
    </row>
    <row r="45373" spans="1:3">
      <c r="A45373" s="1">
        <v>45371</v>
      </c>
      <c r="B45373" s="2">
        <v>46054.1423611111</v>
      </c>
      <c r="C45373">
        <v>0.477</v>
      </c>
    </row>
    <row r="45374" spans="1:3">
      <c r="A45374" s="1">
        <v>45372</v>
      </c>
      <c r="B45374" s="2">
        <v>46054.1458333333</v>
      </c>
      <c r="C45374">
        <v>0.477</v>
      </c>
    </row>
    <row r="45375" spans="1:3">
      <c r="A45375" s="1">
        <v>45373</v>
      </c>
      <c r="B45375" s="2">
        <v>46054.1493055555</v>
      </c>
      <c r="C45375">
        <v>0.477</v>
      </c>
    </row>
    <row r="45376" spans="1:3">
      <c r="A45376" s="1">
        <v>45374</v>
      </c>
      <c r="B45376" s="2">
        <v>46054.1527777778</v>
      </c>
      <c r="C45376">
        <v>0.477</v>
      </c>
    </row>
    <row r="45377" spans="1:3">
      <c r="A45377" s="1">
        <v>45375</v>
      </c>
      <c r="B45377" s="2">
        <v>46054.15625</v>
      </c>
      <c r="C45377">
        <v>0.477</v>
      </c>
    </row>
    <row r="45378" spans="1:3">
      <c r="A45378" s="1">
        <v>45376</v>
      </c>
      <c r="B45378" s="2">
        <v>46054.1597222222</v>
      </c>
      <c r="C45378">
        <v>0.477</v>
      </c>
    </row>
    <row r="45379" spans="1:3">
      <c r="A45379" s="1">
        <v>45377</v>
      </c>
      <c r="B45379" s="2">
        <v>46054.1631944445</v>
      </c>
      <c r="C45379">
        <v>0.476</v>
      </c>
    </row>
    <row r="45380" spans="1:3">
      <c r="A45380" s="1">
        <v>45378</v>
      </c>
      <c r="B45380" s="2">
        <v>46054.1666666667</v>
      </c>
      <c r="C45380">
        <v>0.477</v>
      </c>
    </row>
    <row r="45381" spans="1:3">
      <c r="A45381" s="1">
        <v>45379</v>
      </c>
      <c r="B45381" s="2">
        <v>46054.1701388889</v>
      </c>
      <c r="C45381">
        <v>0.476</v>
      </c>
    </row>
    <row r="45382" spans="1:3">
      <c r="A45382" s="1">
        <v>45380</v>
      </c>
      <c r="B45382" s="2">
        <v>46054.1736111111</v>
      </c>
      <c r="C45382">
        <v>0.476</v>
      </c>
    </row>
    <row r="45383" spans="1:3">
      <c r="A45383" s="1">
        <v>45381</v>
      </c>
      <c r="B45383" s="2">
        <v>46054.1770833333</v>
      </c>
      <c r="C45383">
        <v>0.476</v>
      </c>
    </row>
    <row r="45384" spans="1:3">
      <c r="A45384" s="1">
        <v>45382</v>
      </c>
      <c r="B45384" s="2">
        <v>46054.1805555555</v>
      </c>
      <c r="C45384">
        <v>0.476</v>
      </c>
    </row>
    <row r="45385" spans="1:3">
      <c r="A45385" s="1">
        <v>45383</v>
      </c>
      <c r="B45385" s="2">
        <v>46054.1840277778</v>
      </c>
      <c r="C45385">
        <v>0.477</v>
      </c>
    </row>
    <row r="45386" spans="1:3">
      <c r="A45386" s="1">
        <v>45384</v>
      </c>
      <c r="B45386" s="2">
        <v>46054.1875</v>
      </c>
      <c r="C45386">
        <v>0.477</v>
      </c>
    </row>
    <row r="45387" spans="1:3">
      <c r="A45387" s="1">
        <v>45385</v>
      </c>
      <c r="B45387" s="2">
        <v>46054.1909722222</v>
      </c>
      <c r="C45387">
        <v>0.477</v>
      </c>
    </row>
    <row r="45388" spans="1:3">
      <c r="A45388" s="1">
        <v>45386</v>
      </c>
      <c r="B45388" s="2">
        <v>46054.1944444445</v>
      </c>
      <c r="C45388">
        <v>0.477</v>
      </c>
    </row>
    <row r="45389" spans="1:3">
      <c r="A45389" s="1">
        <v>45387</v>
      </c>
      <c r="B45389" s="2">
        <v>46054.1979166667</v>
      </c>
      <c r="C45389">
        <v>0.477</v>
      </c>
    </row>
    <row r="45390" spans="1:3">
      <c r="A45390" s="1">
        <v>45388</v>
      </c>
      <c r="B45390" s="2">
        <v>46054.2013888889</v>
      </c>
      <c r="C45390">
        <v>0.477</v>
      </c>
    </row>
    <row r="45391" spans="1:3">
      <c r="A45391" s="1">
        <v>45389</v>
      </c>
      <c r="B45391" s="2">
        <v>46054.2048611111</v>
      </c>
      <c r="C45391">
        <v>0.477</v>
      </c>
    </row>
    <row r="45392" spans="1:3">
      <c r="A45392" s="1">
        <v>45390</v>
      </c>
      <c r="B45392" s="2">
        <v>46054.2083333333</v>
      </c>
      <c r="C45392">
        <v>0.477</v>
      </c>
    </row>
    <row r="45393" spans="1:3">
      <c r="A45393" s="1">
        <v>45391</v>
      </c>
      <c r="B45393" s="2">
        <v>46054.2118055555</v>
      </c>
      <c r="C45393">
        <v>0.478</v>
      </c>
    </row>
    <row r="45394" spans="1:3">
      <c r="A45394" s="1">
        <v>45392</v>
      </c>
      <c r="B45394" s="2">
        <v>46054.2152777778</v>
      </c>
      <c r="C45394">
        <v>0.478</v>
      </c>
    </row>
    <row r="45395" spans="1:3">
      <c r="A45395" s="1">
        <v>45393</v>
      </c>
      <c r="B45395" s="2">
        <v>46054.21875</v>
      </c>
      <c r="C45395">
        <v>0.479</v>
      </c>
    </row>
    <row r="45396" spans="1:3">
      <c r="A45396" s="1">
        <v>45394</v>
      </c>
      <c r="B45396" s="2">
        <v>46054.2222222222</v>
      </c>
      <c r="C45396">
        <v>0.479</v>
      </c>
    </row>
    <row r="45397" spans="1:3">
      <c r="A45397" s="1">
        <v>45395</v>
      </c>
      <c r="B45397" s="2">
        <v>46054.2256944445</v>
      </c>
      <c r="C45397">
        <v>0.477</v>
      </c>
    </row>
    <row r="45398" spans="1:3">
      <c r="A45398" s="1">
        <v>45396</v>
      </c>
      <c r="B45398" s="2">
        <v>46054.2291666667</v>
      </c>
      <c r="C45398">
        <v>0.477</v>
      </c>
    </row>
    <row r="45399" spans="1:3">
      <c r="A45399" s="1">
        <v>45397</v>
      </c>
      <c r="B45399" s="2">
        <v>46054.2326388889</v>
      </c>
      <c r="C45399">
        <v>0.476</v>
      </c>
    </row>
    <row r="45400" spans="1:3">
      <c r="A45400" s="1">
        <v>45398</v>
      </c>
      <c r="B45400" s="2">
        <v>46054.2361111111</v>
      </c>
      <c r="C45400">
        <v>0.477</v>
      </c>
    </row>
    <row r="45401" spans="1:3">
      <c r="A45401" s="1">
        <v>45399</v>
      </c>
      <c r="B45401" s="2">
        <v>46054.2395833333</v>
      </c>
      <c r="C45401">
        <v>0.477</v>
      </c>
    </row>
    <row r="45402" spans="1:3">
      <c r="A45402" s="1">
        <v>45400</v>
      </c>
      <c r="B45402" s="2">
        <v>46054.2430555555</v>
      </c>
      <c r="C45402">
        <v>0.477</v>
      </c>
    </row>
    <row r="45403" spans="1:3">
      <c r="A45403" s="1">
        <v>45401</v>
      </c>
      <c r="B45403" s="2">
        <v>46054.2465277778</v>
      </c>
      <c r="C45403">
        <v>0.477</v>
      </c>
    </row>
    <row r="45404" spans="1:3">
      <c r="A45404" s="1">
        <v>45402</v>
      </c>
      <c r="B45404" s="2">
        <v>46054.25</v>
      </c>
      <c r="C45404">
        <v>0.477</v>
      </c>
    </row>
    <row r="45405" spans="1:3">
      <c r="A45405" s="1">
        <v>45403</v>
      </c>
      <c r="B45405" s="2">
        <v>46054.2534722222</v>
      </c>
      <c r="C45405">
        <v>0.476</v>
      </c>
    </row>
    <row r="45406" spans="1:3">
      <c r="A45406" s="1">
        <v>45404</v>
      </c>
      <c r="B45406" s="2">
        <v>46054.2569444445</v>
      </c>
      <c r="C45406">
        <v>0.477</v>
      </c>
    </row>
    <row r="45407" spans="1:3">
      <c r="A45407" s="1">
        <v>45405</v>
      </c>
      <c r="B45407" s="2">
        <v>46054.2604166667</v>
      </c>
      <c r="C45407">
        <v>0.476</v>
      </c>
    </row>
    <row r="45408" spans="1:3">
      <c r="A45408" s="1">
        <v>45406</v>
      </c>
      <c r="B45408" s="2">
        <v>46054.2638888889</v>
      </c>
      <c r="C45408">
        <v>0.476</v>
      </c>
    </row>
    <row r="45409" spans="1:3">
      <c r="A45409" s="1">
        <v>45407</v>
      </c>
      <c r="B45409" s="2">
        <v>46054.2673611111</v>
      </c>
      <c r="C45409">
        <v>0.475</v>
      </c>
    </row>
    <row r="45410" spans="1:3">
      <c r="A45410" s="1">
        <v>45408</v>
      </c>
      <c r="B45410" s="2">
        <v>46054.2708333333</v>
      </c>
      <c r="C45410">
        <v>0.476</v>
      </c>
    </row>
    <row r="45411" spans="1:3">
      <c r="A45411" s="1">
        <v>45409</v>
      </c>
      <c r="B45411" s="2">
        <v>46054.2743055555</v>
      </c>
      <c r="C45411">
        <v>0.475</v>
      </c>
    </row>
    <row r="45412" spans="1:3">
      <c r="A45412" s="1">
        <v>45410</v>
      </c>
      <c r="B45412" s="2">
        <v>46054.2777777778</v>
      </c>
      <c r="C45412">
        <v>0.475</v>
      </c>
    </row>
    <row r="45413" spans="1:3">
      <c r="A45413" s="1">
        <v>45411</v>
      </c>
      <c r="B45413" s="2">
        <v>46054.28125</v>
      </c>
      <c r="C45413">
        <v>0.475</v>
      </c>
    </row>
    <row r="45414" spans="1:3">
      <c r="A45414" s="1">
        <v>45412</v>
      </c>
      <c r="B45414" s="2">
        <v>46054.2847222222</v>
      </c>
      <c r="C45414">
        <v>0.475</v>
      </c>
    </row>
    <row r="45415" spans="1:3">
      <c r="A45415" s="1">
        <v>45413</v>
      </c>
      <c r="B45415" s="2">
        <v>46054.2881944445</v>
      </c>
      <c r="C45415">
        <v>0.475</v>
      </c>
    </row>
    <row r="45416" spans="1:3">
      <c r="A45416" s="1">
        <v>45414</v>
      </c>
      <c r="B45416" s="2">
        <v>46054.2916666667</v>
      </c>
      <c r="C45416">
        <v>0.475</v>
      </c>
    </row>
    <row r="45417" spans="1:3">
      <c r="A45417" s="1">
        <v>45415</v>
      </c>
      <c r="B45417" s="2">
        <v>46054.2951388889</v>
      </c>
      <c r="C45417">
        <v>0.475</v>
      </c>
    </row>
    <row r="45418" spans="1:3">
      <c r="A45418" s="1">
        <v>45416</v>
      </c>
      <c r="B45418" s="2">
        <v>46054.2986111111</v>
      </c>
      <c r="C45418">
        <v>0.475</v>
      </c>
    </row>
    <row r="45419" spans="1:3">
      <c r="A45419" s="1">
        <v>45417</v>
      </c>
      <c r="B45419" s="2">
        <v>46054.3020833333</v>
      </c>
      <c r="C45419">
        <v>0.475</v>
      </c>
    </row>
    <row r="45420" spans="1:3">
      <c r="A45420" s="1">
        <v>45418</v>
      </c>
      <c r="B45420" s="2">
        <v>46054.3055555555</v>
      </c>
      <c r="C45420">
        <v>0.475</v>
      </c>
    </row>
    <row r="45421" spans="1:3">
      <c r="A45421" s="1">
        <v>45419</v>
      </c>
      <c r="B45421" s="2">
        <v>46054.3090277778</v>
      </c>
      <c r="C45421">
        <v>0.475</v>
      </c>
    </row>
    <row r="45422" spans="1:3">
      <c r="A45422" s="1">
        <v>45420</v>
      </c>
      <c r="B45422" s="2">
        <v>46054.3125</v>
      </c>
      <c r="C45422">
        <v>0.475</v>
      </c>
    </row>
    <row r="45423" spans="1:3">
      <c r="A45423" s="1">
        <v>45421</v>
      </c>
      <c r="B45423" s="2">
        <v>46054.3159722222</v>
      </c>
      <c r="C45423">
        <v>0.475</v>
      </c>
    </row>
    <row r="45424" spans="1:3">
      <c r="A45424" s="1">
        <v>45422</v>
      </c>
      <c r="B45424" s="2">
        <v>46054.3194444445</v>
      </c>
      <c r="C45424">
        <v>0.475</v>
      </c>
    </row>
    <row r="45425" spans="1:3">
      <c r="A45425" s="1">
        <v>45423</v>
      </c>
      <c r="B45425" s="2">
        <v>46054.3229166667</v>
      </c>
      <c r="C45425">
        <v>0.476</v>
      </c>
    </row>
    <row r="45426" spans="1:3">
      <c r="A45426" s="1">
        <v>45424</v>
      </c>
      <c r="B45426" s="2">
        <v>46054.3263888889</v>
      </c>
      <c r="C45426">
        <v>0.475</v>
      </c>
    </row>
    <row r="45427" spans="1:3">
      <c r="A45427" s="1">
        <v>45425</v>
      </c>
      <c r="B45427" s="2">
        <v>46054.3298611111</v>
      </c>
      <c r="C45427">
        <v>0.475</v>
      </c>
    </row>
    <row r="45428" spans="1:3">
      <c r="A45428" s="1">
        <v>45426</v>
      </c>
      <c r="B45428" s="2">
        <v>46054.3333333333</v>
      </c>
      <c r="C45428">
        <v>0.476</v>
      </c>
    </row>
    <row r="45429" spans="1:3">
      <c r="A45429" s="1">
        <v>45427</v>
      </c>
      <c r="B45429" s="2">
        <v>46054.3368055555</v>
      </c>
      <c r="C45429">
        <v>0.476</v>
      </c>
    </row>
    <row r="45430" spans="1:3">
      <c r="A45430" s="1">
        <v>45428</v>
      </c>
      <c r="B45430" s="2">
        <v>46054.3402777778</v>
      </c>
      <c r="C45430">
        <v>0.476</v>
      </c>
    </row>
    <row r="45431" spans="1:3">
      <c r="A45431" s="1">
        <v>45429</v>
      </c>
      <c r="B45431" s="2">
        <v>46054.34375</v>
      </c>
      <c r="C45431">
        <v>0.476</v>
      </c>
    </row>
    <row r="45432" spans="1:3">
      <c r="A45432" s="1">
        <v>45430</v>
      </c>
      <c r="B45432" s="2">
        <v>46054.3472222222</v>
      </c>
      <c r="C45432">
        <v>0.476</v>
      </c>
    </row>
    <row r="45433" spans="1:3">
      <c r="A45433" s="1">
        <v>45431</v>
      </c>
      <c r="B45433" s="2">
        <v>46054.3506944445</v>
      </c>
      <c r="C45433">
        <v>0.475</v>
      </c>
    </row>
    <row r="45434" spans="1:3">
      <c r="A45434" s="1">
        <v>45432</v>
      </c>
      <c r="B45434" s="2">
        <v>46054.3541666667</v>
      </c>
      <c r="C45434">
        <v>0.475</v>
      </c>
    </row>
    <row r="45435" spans="1:3">
      <c r="A45435" s="1">
        <v>45433</v>
      </c>
      <c r="B45435" s="2">
        <v>46054.3576388889</v>
      </c>
      <c r="C45435">
        <v>0.475</v>
      </c>
    </row>
    <row r="45436" spans="1:3">
      <c r="A45436" s="1">
        <v>45434</v>
      </c>
      <c r="B45436" s="2">
        <v>46054.3611111111</v>
      </c>
      <c r="C45436">
        <v>0.475</v>
      </c>
    </row>
    <row r="45437" spans="1:3">
      <c r="A45437" s="1">
        <v>45435</v>
      </c>
      <c r="B45437" s="2">
        <v>46054.3645833333</v>
      </c>
      <c r="C45437">
        <v>0.475</v>
      </c>
    </row>
    <row r="45438" spans="1:3">
      <c r="A45438" s="1">
        <v>45436</v>
      </c>
      <c r="B45438" s="2">
        <v>46054.3680555555</v>
      </c>
      <c r="C45438">
        <v>0.475</v>
      </c>
    </row>
    <row r="45439" spans="1:3">
      <c r="A45439" s="1">
        <v>45437</v>
      </c>
      <c r="B45439" s="2">
        <v>46054.3715277778</v>
      </c>
      <c r="C45439">
        <v>0.475</v>
      </c>
    </row>
    <row r="45440" spans="1:3">
      <c r="A45440" s="1">
        <v>45438</v>
      </c>
      <c r="B45440" s="2">
        <v>46054.375</v>
      </c>
      <c r="C45440">
        <v>0.475</v>
      </c>
    </row>
    <row r="45441" spans="1:3">
      <c r="A45441" s="1">
        <v>45439</v>
      </c>
      <c r="B45441" s="2">
        <v>46054.3784722222</v>
      </c>
      <c r="C45441">
        <v>0.476</v>
      </c>
    </row>
    <row r="45442" spans="1:3">
      <c r="A45442" s="1">
        <v>45440</v>
      </c>
      <c r="B45442" s="2">
        <v>46054.3819444445</v>
      </c>
      <c r="C45442">
        <v>0.476</v>
      </c>
    </row>
    <row r="45443" spans="1:3">
      <c r="A45443" s="1">
        <v>45441</v>
      </c>
      <c r="B45443" s="2">
        <v>46054.3854166667</v>
      </c>
      <c r="C45443">
        <v>0.476</v>
      </c>
    </row>
    <row r="45444" spans="1:3">
      <c r="A45444" s="1">
        <v>45442</v>
      </c>
      <c r="B45444" s="2">
        <v>46054.3888888889</v>
      </c>
      <c r="C45444">
        <v>0.476</v>
      </c>
    </row>
    <row r="45445" spans="1:3">
      <c r="A45445" s="1">
        <v>45443</v>
      </c>
      <c r="B45445" s="2">
        <v>46054.3923611111</v>
      </c>
      <c r="C45445">
        <v>0.476</v>
      </c>
    </row>
    <row r="45446" spans="1:3">
      <c r="A45446" s="1">
        <v>45444</v>
      </c>
      <c r="B45446" s="2">
        <v>46054.3958333333</v>
      </c>
      <c r="C45446">
        <v>0.477</v>
      </c>
    </row>
    <row r="45447" spans="1:3">
      <c r="A45447" s="1">
        <v>45445</v>
      </c>
      <c r="B45447" s="2">
        <v>46054.3993055555</v>
      </c>
      <c r="C45447">
        <v>0.477</v>
      </c>
    </row>
    <row r="45448" spans="1:3">
      <c r="A45448" s="1">
        <v>45446</v>
      </c>
      <c r="B45448" s="2">
        <v>46054.4027777778</v>
      </c>
      <c r="C45448">
        <v>0.477</v>
      </c>
    </row>
    <row r="45449" spans="1:3">
      <c r="A45449" s="1">
        <v>45447</v>
      </c>
      <c r="B45449" s="2">
        <v>46054.40625</v>
      </c>
      <c r="C45449">
        <v>0.478</v>
      </c>
    </row>
    <row r="45450" spans="1:3">
      <c r="A45450" s="1">
        <v>45448</v>
      </c>
      <c r="B45450" s="2">
        <v>46054.4097222222</v>
      </c>
      <c r="C45450">
        <v>0.478</v>
      </c>
    </row>
    <row r="45451" spans="1:3">
      <c r="A45451" s="1">
        <v>45449</v>
      </c>
      <c r="B45451" s="2">
        <v>46054.4131944445</v>
      </c>
      <c r="C45451">
        <v>0.478</v>
      </c>
    </row>
    <row r="45452" spans="1:3">
      <c r="A45452" s="1">
        <v>45450</v>
      </c>
      <c r="B45452" s="2">
        <v>46054.4166666667</v>
      </c>
      <c r="C45452">
        <v>0.478</v>
      </c>
    </row>
    <row r="45453" spans="1:3">
      <c r="A45453" s="1">
        <v>45451</v>
      </c>
      <c r="B45453" s="2">
        <v>46054.4201388889</v>
      </c>
      <c r="C45453">
        <v>0.478</v>
      </c>
    </row>
    <row r="45454" spans="1:3">
      <c r="A45454" s="1">
        <v>45452</v>
      </c>
      <c r="B45454" s="2">
        <v>46054.4236111111</v>
      </c>
      <c r="C45454">
        <v>0.478</v>
      </c>
    </row>
    <row r="45455" spans="1:3">
      <c r="A45455" s="1">
        <v>45453</v>
      </c>
      <c r="B45455" s="2">
        <v>46054.4270833333</v>
      </c>
      <c r="C45455">
        <v>0.478</v>
      </c>
    </row>
    <row r="45456" spans="1:3">
      <c r="A45456" s="1">
        <v>45454</v>
      </c>
      <c r="B45456" s="2">
        <v>46054.4305555555</v>
      </c>
      <c r="C45456">
        <v>0.478</v>
      </c>
    </row>
    <row r="45457" spans="1:3">
      <c r="A45457" s="1">
        <v>45455</v>
      </c>
      <c r="B45457" s="2">
        <v>46054.4340277778</v>
      </c>
      <c r="C45457">
        <v>0.479</v>
      </c>
    </row>
    <row r="45458" spans="1:3">
      <c r="A45458" s="1">
        <v>45456</v>
      </c>
      <c r="B45458" s="2">
        <v>46054.4375</v>
      </c>
      <c r="C45458">
        <v>0.478</v>
      </c>
    </row>
    <row r="45459" spans="1:3">
      <c r="A45459" s="1">
        <v>45457</v>
      </c>
      <c r="B45459" s="2">
        <v>46054.4409722222</v>
      </c>
      <c r="C45459">
        <v>0.478</v>
      </c>
    </row>
    <row r="45460" spans="1:3">
      <c r="A45460" s="1">
        <v>45458</v>
      </c>
      <c r="B45460" s="2">
        <v>46054.4444444445</v>
      </c>
      <c r="C45460">
        <v>0.479</v>
      </c>
    </row>
    <row r="45461" spans="1:3">
      <c r="A45461" s="1">
        <v>45459</v>
      </c>
      <c r="B45461" s="2">
        <v>46054.4479166667</v>
      </c>
      <c r="C45461">
        <v>0.479</v>
      </c>
    </row>
    <row r="45462" spans="1:3">
      <c r="A45462" s="1">
        <v>45460</v>
      </c>
      <c r="B45462" s="2">
        <v>46054.4513888889</v>
      </c>
      <c r="C45462">
        <v>0.479</v>
      </c>
    </row>
    <row r="45463" spans="1:3">
      <c r="A45463" s="1">
        <v>45461</v>
      </c>
      <c r="B45463" s="2">
        <v>46054.4548611111</v>
      </c>
      <c r="C45463">
        <v>0.479</v>
      </c>
    </row>
    <row r="45464" spans="1:3">
      <c r="A45464" s="1">
        <v>45462</v>
      </c>
      <c r="B45464" s="2">
        <v>46054.4583333333</v>
      </c>
      <c r="C45464">
        <v>0.479</v>
      </c>
    </row>
    <row r="45465" spans="1:3">
      <c r="A45465" s="1">
        <v>45463</v>
      </c>
      <c r="B45465" s="2">
        <v>46054.4618055555</v>
      </c>
      <c r="C45465">
        <v>0.481</v>
      </c>
    </row>
    <row r="45466" spans="1:3">
      <c r="A45466" s="1">
        <v>45464</v>
      </c>
      <c r="B45466" s="2">
        <v>46054.4652777778</v>
      </c>
      <c r="C45466">
        <v>0.482</v>
      </c>
    </row>
    <row r="45467" spans="1:3">
      <c r="A45467" s="1">
        <v>45465</v>
      </c>
      <c r="B45467" s="2">
        <v>46054.46875</v>
      </c>
      <c r="C45467">
        <v>0.483</v>
      </c>
    </row>
    <row r="45468" spans="1:3">
      <c r="A45468" s="1">
        <v>45466</v>
      </c>
      <c r="B45468" s="2">
        <v>46054.4722222222</v>
      </c>
      <c r="C45468">
        <v>0.484</v>
      </c>
    </row>
    <row r="45469" spans="1:3">
      <c r="A45469" s="1">
        <v>45467</v>
      </c>
      <c r="B45469" s="2">
        <v>46054.4756944445</v>
      </c>
      <c r="C45469">
        <v>0.485</v>
      </c>
    </row>
    <row r="45470" spans="1:3">
      <c r="A45470" s="1">
        <v>45468</v>
      </c>
      <c r="B45470" s="2">
        <v>46054.4791666667</v>
      </c>
      <c r="C45470">
        <v>0.485</v>
      </c>
    </row>
    <row r="45471" spans="1:3">
      <c r="A45471" s="1">
        <v>45469</v>
      </c>
      <c r="B45471" s="2">
        <v>46054.4826388889</v>
      </c>
      <c r="C45471">
        <v>0.486</v>
      </c>
    </row>
    <row r="45472" spans="1:3">
      <c r="A45472" s="1">
        <v>45470</v>
      </c>
      <c r="B45472" s="2">
        <v>46054.4861111111</v>
      </c>
      <c r="C45472">
        <v>0.486</v>
      </c>
    </row>
    <row r="45473" spans="1:3">
      <c r="A45473" s="1">
        <v>45471</v>
      </c>
      <c r="B45473" s="2">
        <v>46054.4895833333</v>
      </c>
      <c r="C45473">
        <v>0.486</v>
      </c>
    </row>
    <row r="45474" spans="1:3">
      <c r="A45474" s="1">
        <v>45472</v>
      </c>
      <c r="B45474" s="2">
        <v>46054.4930555555</v>
      </c>
      <c r="C45474">
        <v>0.485</v>
      </c>
    </row>
    <row r="45475" spans="1:3">
      <c r="A45475" s="1">
        <v>45473</v>
      </c>
      <c r="B45475" s="2">
        <v>46054.4965277778</v>
      </c>
      <c r="C45475">
        <v>0.485</v>
      </c>
    </row>
    <row r="45476" spans="1:3">
      <c r="A45476" s="1">
        <v>45474</v>
      </c>
      <c r="B45476" s="2">
        <v>46054.5</v>
      </c>
      <c r="C45476">
        <v>0.486</v>
      </c>
    </row>
    <row r="45477" spans="1:3">
      <c r="A45477" s="1">
        <v>45475</v>
      </c>
      <c r="B45477" s="2">
        <v>46054.5034722222</v>
      </c>
      <c r="C45477">
        <v>0.485</v>
      </c>
    </row>
    <row r="45478" spans="1:3">
      <c r="A45478" s="1">
        <v>45476</v>
      </c>
      <c r="B45478" s="2">
        <v>46054.5069444445</v>
      </c>
      <c r="C45478">
        <v>0.485</v>
      </c>
    </row>
    <row r="45479" spans="1:3">
      <c r="A45479" s="1">
        <v>45477</v>
      </c>
      <c r="B45479" s="2">
        <v>46054.5104166667</v>
      </c>
      <c r="C45479">
        <v>0.484</v>
      </c>
    </row>
    <row r="45480" spans="1:3">
      <c r="A45480" s="1">
        <v>45478</v>
      </c>
      <c r="B45480" s="2">
        <v>46054.5138888889</v>
      </c>
      <c r="C45480">
        <v>0.485</v>
      </c>
    </row>
    <row r="45481" spans="1:3">
      <c r="A45481" s="1">
        <v>45479</v>
      </c>
      <c r="B45481" s="2">
        <v>46054.5173611111</v>
      </c>
      <c r="C45481">
        <v>0.485</v>
      </c>
    </row>
    <row r="45482" spans="1:3">
      <c r="A45482" s="1">
        <v>45480</v>
      </c>
      <c r="B45482" s="2">
        <v>46054.5208333333</v>
      </c>
      <c r="C45482">
        <v>0.485</v>
      </c>
    </row>
    <row r="45483" spans="1:3">
      <c r="A45483" s="1">
        <v>45481</v>
      </c>
      <c r="B45483" s="2">
        <v>46054.5243055555</v>
      </c>
      <c r="C45483">
        <v>0.484</v>
      </c>
    </row>
    <row r="45484" spans="1:3">
      <c r="A45484" s="1">
        <v>45482</v>
      </c>
      <c r="B45484" s="2">
        <v>46054.5277777778</v>
      </c>
      <c r="C45484">
        <v>0.484</v>
      </c>
    </row>
    <row r="45485" spans="1:3">
      <c r="A45485" s="1">
        <v>45483</v>
      </c>
      <c r="B45485" s="2">
        <v>46054.53125</v>
      </c>
      <c r="C45485">
        <v>0.484</v>
      </c>
    </row>
    <row r="45486" spans="1:3">
      <c r="A45486" s="1">
        <v>45484</v>
      </c>
      <c r="B45486" s="2">
        <v>46054.5347222222</v>
      </c>
      <c r="C45486">
        <v>0.484</v>
      </c>
    </row>
    <row r="45487" spans="1:3">
      <c r="A45487" s="1">
        <v>45485</v>
      </c>
      <c r="B45487" s="2">
        <v>46054.5381944445</v>
      </c>
      <c r="C45487">
        <v>0.483</v>
      </c>
    </row>
    <row r="45488" spans="1:3">
      <c r="A45488" s="1">
        <v>45486</v>
      </c>
      <c r="B45488" s="2">
        <v>46054.5416666667</v>
      </c>
      <c r="C45488">
        <v>0.484</v>
      </c>
    </row>
    <row r="45489" spans="1:3">
      <c r="A45489" s="1">
        <v>45487</v>
      </c>
      <c r="B45489" s="2">
        <v>46054.5451388889</v>
      </c>
      <c r="C45489">
        <v>0.484</v>
      </c>
    </row>
    <row r="45490" spans="1:3">
      <c r="A45490" s="1">
        <v>45488</v>
      </c>
      <c r="B45490" s="2">
        <v>46054.5486111111</v>
      </c>
      <c r="C45490">
        <v>0.484</v>
      </c>
    </row>
    <row r="45491" spans="1:3">
      <c r="A45491" s="1">
        <v>45489</v>
      </c>
      <c r="B45491" s="2">
        <v>46054.5520833333</v>
      </c>
      <c r="C45491">
        <v>0.484</v>
      </c>
    </row>
    <row r="45492" spans="1:3">
      <c r="A45492" s="1">
        <v>45490</v>
      </c>
      <c r="B45492" s="2">
        <v>46054.5555555555</v>
      </c>
      <c r="C45492">
        <v>0.484</v>
      </c>
    </row>
    <row r="45493" spans="1:3">
      <c r="A45493" s="1">
        <v>45491</v>
      </c>
      <c r="B45493" s="2">
        <v>46054.5590277778</v>
      </c>
      <c r="C45493">
        <v>0.484</v>
      </c>
    </row>
    <row r="45494" spans="1:3">
      <c r="A45494" s="1">
        <v>45492</v>
      </c>
      <c r="B45494" s="2">
        <v>46054.5625</v>
      </c>
      <c r="C45494">
        <v>0.484</v>
      </c>
    </row>
    <row r="45495" spans="1:3">
      <c r="A45495" s="1">
        <v>45493</v>
      </c>
      <c r="B45495" s="2">
        <v>46054.5659722222</v>
      </c>
      <c r="C45495">
        <v>0.484</v>
      </c>
    </row>
    <row r="45496" spans="1:3">
      <c r="A45496" s="1">
        <v>45494</v>
      </c>
      <c r="B45496" s="2">
        <v>46054.5694444445</v>
      </c>
      <c r="C45496">
        <v>0.484</v>
      </c>
    </row>
    <row r="45497" spans="1:3">
      <c r="A45497" s="1">
        <v>45495</v>
      </c>
      <c r="B45497" s="2">
        <v>46054.5729166667</v>
      </c>
      <c r="C45497">
        <v>0.484</v>
      </c>
    </row>
    <row r="45498" spans="1:3">
      <c r="A45498" s="1">
        <v>45496</v>
      </c>
      <c r="B45498" s="2">
        <v>46054.5763888889</v>
      </c>
      <c r="C45498">
        <v>0.484</v>
      </c>
    </row>
    <row r="45499" spans="1:3">
      <c r="A45499" s="1">
        <v>45497</v>
      </c>
      <c r="B45499" s="2">
        <v>46054.5798611111</v>
      </c>
      <c r="C45499">
        <v>0.485</v>
      </c>
    </row>
    <row r="45500" spans="1:3">
      <c r="A45500" s="1">
        <v>45498</v>
      </c>
      <c r="B45500" s="2">
        <v>46054.5833333333</v>
      </c>
      <c r="C45500">
        <v>0.485</v>
      </c>
    </row>
    <row r="45501" spans="1:3">
      <c r="A45501" s="1">
        <v>45499</v>
      </c>
      <c r="B45501" s="2">
        <v>46054.5868055555</v>
      </c>
      <c r="C45501">
        <v>0.485</v>
      </c>
    </row>
    <row r="45502" spans="1:3">
      <c r="A45502" s="1">
        <v>45500</v>
      </c>
      <c r="B45502" s="2">
        <v>46054.5902777778</v>
      </c>
      <c r="C45502">
        <v>0.485</v>
      </c>
    </row>
    <row r="45503" spans="1:3">
      <c r="A45503" s="1">
        <v>45501</v>
      </c>
      <c r="B45503" s="2">
        <v>46054.59375</v>
      </c>
      <c r="C45503">
        <v>0.485</v>
      </c>
    </row>
    <row r="45504" spans="1:3">
      <c r="A45504" s="1">
        <v>45502</v>
      </c>
      <c r="B45504" s="2">
        <v>46054.5972222222</v>
      </c>
      <c r="C45504">
        <v>0.485</v>
      </c>
    </row>
    <row r="45505" spans="1:3">
      <c r="A45505" s="1">
        <v>45503</v>
      </c>
      <c r="B45505" s="2">
        <v>46054.6006944445</v>
      </c>
      <c r="C45505">
        <v>0.485</v>
      </c>
    </row>
    <row r="45506" spans="1:3">
      <c r="A45506" s="1">
        <v>45504</v>
      </c>
      <c r="B45506" s="2">
        <v>46054.6041666667</v>
      </c>
      <c r="C45506">
        <v>0.486</v>
      </c>
    </row>
    <row r="45507" spans="1:3">
      <c r="A45507" s="1">
        <v>45505</v>
      </c>
      <c r="B45507" s="2">
        <v>46054.6076388889</v>
      </c>
      <c r="C45507">
        <v>0.485</v>
      </c>
    </row>
    <row r="45508" spans="1:3">
      <c r="A45508" s="1">
        <v>45506</v>
      </c>
      <c r="B45508" s="2">
        <v>46054.6111111111</v>
      </c>
      <c r="C45508">
        <v>0.485</v>
      </c>
    </row>
    <row r="45509" spans="1:3">
      <c r="A45509" s="1">
        <v>45507</v>
      </c>
      <c r="B45509" s="2">
        <v>46054.6145833333</v>
      </c>
      <c r="C45509">
        <v>0.486</v>
      </c>
    </row>
    <row r="45510" spans="1:3">
      <c r="A45510" s="1">
        <v>45508</v>
      </c>
      <c r="B45510" s="2">
        <v>46054.6180555555</v>
      </c>
      <c r="C45510">
        <v>0.485</v>
      </c>
    </row>
    <row r="45511" spans="1:3">
      <c r="A45511" s="1">
        <v>45509</v>
      </c>
      <c r="B45511" s="2">
        <v>46054.6215277778</v>
      </c>
      <c r="C45511">
        <v>0.486</v>
      </c>
    </row>
    <row r="45512" spans="1:3">
      <c r="A45512" s="1">
        <v>45510</v>
      </c>
      <c r="B45512" s="2">
        <v>46054.625</v>
      </c>
      <c r="C45512">
        <v>0.485</v>
      </c>
    </row>
    <row r="45513" spans="1:3">
      <c r="A45513" s="1">
        <v>45511</v>
      </c>
      <c r="B45513" s="2">
        <v>46054.6284722222</v>
      </c>
      <c r="C45513">
        <v>0.485</v>
      </c>
    </row>
    <row r="45514" spans="1:3">
      <c r="A45514" s="1">
        <v>45512</v>
      </c>
      <c r="B45514" s="2">
        <v>46054.6319444445</v>
      </c>
      <c r="C45514">
        <v>0.485</v>
      </c>
    </row>
    <row r="45515" spans="1:3">
      <c r="A45515" s="1">
        <v>45513</v>
      </c>
      <c r="B45515" s="2">
        <v>46054.6354166667</v>
      </c>
      <c r="C45515">
        <v>0.485</v>
      </c>
    </row>
    <row r="45516" spans="1:3">
      <c r="A45516" s="1">
        <v>45514</v>
      </c>
      <c r="B45516" s="2">
        <v>46054.6388888889</v>
      </c>
      <c r="C45516">
        <v>0.484</v>
      </c>
    </row>
    <row r="45517" spans="1:3">
      <c r="A45517" s="1">
        <v>45515</v>
      </c>
      <c r="B45517" s="2">
        <v>46054.6423611111</v>
      </c>
      <c r="C45517">
        <v>0.483</v>
      </c>
    </row>
    <row r="45518" spans="1:3">
      <c r="A45518" s="1">
        <v>45516</v>
      </c>
      <c r="B45518" s="2">
        <v>46054.6458333333</v>
      </c>
      <c r="C45518">
        <v>0.484</v>
      </c>
    </row>
    <row r="45519" spans="1:3">
      <c r="A45519" s="1">
        <v>45517</v>
      </c>
      <c r="B45519" s="2">
        <v>46054.6493055555</v>
      </c>
      <c r="C45519">
        <v>0.484</v>
      </c>
    </row>
    <row r="45520" spans="1:3">
      <c r="A45520" s="1">
        <v>45518</v>
      </c>
      <c r="B45520" s="2">
        <v>46054.6527777778</v>
      </c>
      <c r="C45520">
        <v>0.483</v>
      </c>
    </row>
    <row r="45521" spans="1:3">
      <c r="A45521" s="1">
        <v>45519</v>
      </c>
      <c r="B45521" s="2">
        <v>46054.65625</v>
      </c>
      <c r="C45521">
        <v>0.484</v>
      </c>
    </row>
    <row r="45522" spans="1:3">
      <c r="A45522" s="1">
        <v>45520</v>
      </c>
      <c r="B45522" s="2">
        <v>46054.6597222222</v>
      </c>
      <c r="C45522">
        <v>0.483</v>
      </c>
    </row>
    <row r="45523" spans="1:3">
      <c r="A45523" s="1">
        <v>45521</v>
      </c>
      <c r="B45523" s="2">
        <v>46054.6631944445</v>
      </c>
      <c r="C45523">
        <v>0.484</v>
      </c>
    </row>
    <row r="45524" spans="1:3">
      <c r="A45524" s="1">
        <v>45522</v>
      </c>
      <c r="B45524" s="2">
        <v>46054.6666666667</v>
      </c>
      <c r="C45524">
        <v>0.483</v>
      </c>
    </row>
    <row r="45525" spans="1:3">
      <c r="A45525" s="1">
        <v>45523</v>
      </c>
      <c r="B45525" s="2">
        <v>46054.6701388889</v>
      </c>
      <c r="C45525">
        <v>0.483</v>
      </c>
    </row>
    <row r="45526" spans="1:3">
      <c r="A45526" s="1">
        <v>45524</v>
      </c>
      <c r="B45526" s="2">
        <v>46054.6736111111</v>
      </c>
      <c r="C45526">
        <v>0.483</v>
      </c>
    </row>
    <row r="45527" spans="1:3">
      <c r="A45527" s="1">
        <v>45525</v>
      </c>
      <c r="B45527" s="2">
        <v>46054.6770833333</v>
      </c>
      <c r="C45527">
        <v>0.482</v>
      </c>
    </row>
    <row r="45528" spans="1:3">
      <c r="A45528" s="1">
        <v>45526</v>
      </c>
      <c r="B45528" s="2">
        <v>46054.6805555555</v>
      </c>
      <c r="C45528">
        <v>0.483</v>
      </c>
    </row>
    <row r="45529" spans="1:3">
      <c r="A45529" s="1">
        <v>45527</v>
      </c>
      <c r="B45529" s="2">
        <v>46054.6840277778</v>
      </c>
      <c r="C45529">
        <v>0.483</v>
      </c>
    </row>
    <row r="45530" spans="1:3">
      <c r="A45530" s="1">
        <v>45528</v>
      </c>
      <c r="B45530" s="2">
        <v>46054.6875</v>
      </c>
      <c r="C45530">
        <v>0.484</v>
      </c>
    </row>
    <row r="45531" spans="1:3">
      <c r="A45531" s="1">
        <v>45529</v>
      </c>
      <c r="B45531" s="2">
        <v>46054.6909722222</v>
      </c>
      <c r="C45531">
        <v>0.484</v>
      </c>
    </row>
    <row r="45532" spans="1:3">
      <c r="A45532" s="1">
        <v>45530</v>
      </c>
      <c r="B45532" s="2">
        <v>46054.6944444445</v>
      </c>
      <c r="C45532">
        <v>0.484</v>
      </c>
    </row>
    <row r="45533" spans="1:3">
      <c r="A45533" s="1">
        <v>45531</v>
      </c>
      <c r="B45533" s="2">
        <v>46054.6979166667</v>
      </c>
      <c r="C45533">
        <v>0.483</v>
      </c>
    </row>
    <row r="45534" spans="1:3">
      <c r="A45534" s="1">
        <v>45532</v>
      </c>
      <c r="B45534" s="2">
        <v>46054.7013888889</v>
      </c>
      <c r="C45534">
        <v>0.483</v>
      </c>
    </row>
    <row r="45535" spans="1:3">
      <c r="A45535" s="1">
        <v>45533</v>
      </c>
      <c r="B45535" s="2">
        <v>46054.7048611111</v>
      </c>
      <c r="C45535">
        <v>0.483</v>
      </c>
    </row>
    <row r="45536" spans="1:3">
      <c r="A45536" s="1">
        <v>45534</v>
      </c>
      <c r="B45536" s="2">
        <v>46054.7083333333</v>
      </c>
      <c r="C45536">
        <v>0.483</v>
      </c>
    </row>
    <row r="45537" spans="1:3">
      <c r="A45537" s="1">
        <v>45535</v>
      </c>
      <c r="B45537" s="2">
        <v>46054.7118055555</v>
      </c>
      <c r="C45537">
        <v>0.483</v>
      </c>
    </row>
    <row r="45538" spans="1:3">
      <c r="A45538" s="1">
        <v>45536</v>
      </c>
      <c r="B45538" s="2">
        <v>46054.7152777778</v>
      </c>
      <c r="C45538">
        <v>0.483</v>
      </c>
    </row>
    <row r="45539" spans="1:3">
      <c r="A45539" s="1">
        <v>45537</v>
      </c>
      <c r="B45539" s="2">
        <v>46054.71875</v>
      </c>
      <c r="C45539">
        <v>0.482</v>
      </c>
    </row>
    <row r="45540" spans="1:3">
      <c r="A45540" s="1">
        <v>45538</v>
      </c>
      <c r="B45540" s="2">
        <v>46054.7222222222</v>
      </c>
      <c r="C45540">
        <v>0.482</v>
      </c>
    </row>
    <row r="45541" spans="1:3">
      <c r="A45541" s="1">
        <v>45539</v>
      </c>
      <c r="B45541" s="2">
        <v>46054.7256944445</v>
      </c>
      <c r="C45541">
        <v>0.482</v>
      </c>
    </row>
    <row r="45542" spans="1:3">
      <c r="A45542" s="1">
        <v>45540</v>
      </c>
      <c r="B45542" s="2">
        <v>46054.7291666667</v>
      </c>
      <c r="C45542">
        <v>0.482</v>
      </c>
    </row>
    <row r="45543" spans="1:3">
      <c r="A45543" s="1">
        <v>45541</v>
      </c>
      <c r="B45543" s="2">
        <v>46054.7326388889</v>
      </c>
      <c r="C45543">
        <v>0.48</v>
      </c>
    </row>
    <row r="45544" spans="1:3">
      <c r="A45544" s="1">
        <v>45542</v>
      </c>
      <c r="B45544" s="2">
        <v>46054.7361111111</v>
      </c>
      <c r="C45544">
        <v>0.482</v>
      </c>
    </row>
    <row r="45545" spans="1:3">
      <c r="A45545" s="1">
        <v>45543</v>
      </c>
      <c r="B45545" s="2">
        <v>46054.7395833333</v>
      </c>
      <c r="C45545">
        <v>0.482</v>
      </c>
    </row>
    <row r="45546" spans="1:3">
      <c r="A45546" s="1">
        <v>45544</v>
      </c>
      <c r="B45546" s="2">
        <v>46054.7430555555</v>
      </c>
      <c r="C45546">
        <v>0.481</v>
      </c>
    </row>
    <row r="45547" spans="1:3">
      <c r="A45547" s="1">
        <v>45545</v>
      </c>
      <c r="B45547" s="2">
        <v>46054.7465277778</v>
      </c>
      <c r="C45547">
        <v>0.481</v>
      </c>
    </row>
    <row r="45548" spans="1:3">
      <c r="A45548" s="1">
        <v>45546</v>
      </c>
      <c r="B45548" s="2">
        <v>46054.75</v>
      </c>
      <c r="C45548">
        <v>0.481</v>
      </c>
    </row>
    <row r="45549" spans="1:3">
      <c r="A45549" s="1">
        <v>45547</v>
      </c>
      <c r="B45549" s="2">
        <v>46054.7534722222</v>
      </c>
      <c r="C45549">
        <v>0.481</v>
      </c>
    </row>
    <row r="45550" spans="1:3">
      <c r="A45550" s="1">
        <v>45548</v>
      </c>
      <c r="B45550" s="2">
        <v>46054.7569444445</v>
      </c>
      <c r="C45550">
        <v>0.481</v>
      </c>
    </row>
    <row r="45551" spans="1:3">
      <c r="A45551" s="1">
        <v>45549</v>
      </c>
      <c r="B45551" s="2">
        <v>46054.7604166667</v>
      </c>
      <c r="C45551">
        <v>0.48</v>
      </c>
    </row>
    <row r="45552" spans="1:3">
      <c r="A45552" s="1">
        <v>45550</v>
      </c>
      <c r="B45552" s="2">
        <v>46054.7638888889</v>
      </c>
      <c r="C45552">
        <v>0.481</v>
      </c>
    </row>
    <row r="45553" spans="1:3">
      <c r="A45553" s="1">
        <v>45551</v>
      </c>
      <c r="B45553" s="2">
        <v>46054.7673611111</v>
      </c>
      <c r="C45553">
        <v>0.481</v>
      </c>
    </row>
    <row r="45554" spans="1:3">
      <c r="A45554" s="1">
        <v>45552</v>
      </c>
      <c r="B45554" s="2">
        <v>46054.7708333333</v>
      </c>
      <c r="C45554">
        <v>0.48</v>
      </c>
    </row>
    <row r="45555" spans="1:3">
      <c r="A45555" s="1">
        <v>45553</v>
      </c>
      <c r="B45555" s="2">
        <v>46054.7743055555</v>
      </c>
      <c r="C45555">
        <v>0.481</v>
      </c>
    </row>
    <row r="45556" spans="1:3">
      <c r="A45556" s="1">
        <v>45554</v>
      </c>
      <c r="B45556" s="2">
        <v>46054.7777777778</v>
      </c>
      <c r="C45556">
        <v>0.48</v>
      </c>
    </row>
    <row r="45557" spans="1:3">
      <c r="A45557" s="1">
        <v>45555</v>
      </c>
      <c r="B45557" s="2">
        <v>46054.78125</v>
      </c>
      <c r="C45557">
        <v>0.481</v>
      </c>
    </row>
    <row r="45558" spans="1:3">
      <c r="A45558" s="1">
        <v>45556</v>
      </c>
      <c r="B45558" s="2">
        <v>46054.7847222222</v>
      </c>
      <c r="C45558">
        <v>0.481</v>
      </c>
    </row>
    <row r="45559" spans="1:3">
      <c r="A45559" s="1">
        <v>45557</v>
      </c>
      <c r="B45559" s="2">
        <v>46054.7881944445</v>
      </c>
      <c r="C45559">
        <v>0.48</v>
      </c>
    </row>
    <row r="45560" spans="1:3">
      <c r="A45560" s="1">
        <v>45558</v>
      </c>
      <c r="B45560" s="2">
        <v>46054.7916666667</v>
      </c>
      <c r="C45560">
        <v>0.481</v>
      </c>
    </row>
    <row r="45561" spans="1:3">
      <c r="A45561" s="1">
        <v>45559</v>
      </c>
      <c r="B45561" s="2">
        <v>46054.7951388889</v>
      </c>
      <c r="C45561">
        <v>0.48</v>
      </c>
    </row>
    <row r="45562" spans="1:3">
      <c r="A45562" s="1">
        <v>45560</v>
      </c>
      <c r="B45562" s="2">
        <v>46054.7986111111</v>
      </c>
      <c r="C45562">
        <v>0.481</v>
      </c>
    </row>
    <row r="45563" spans="1:3">
      <c r="A45563" s="1">
        <v>45561</v>
      </c>
      <c r="B45563" s="2">
        <v>46054.8020833333</v>
      </c>
      <c r="C45563">
        <v>0.48</v>
      </c>
    </row>
    <row r="45564" spans="1:3">
      <c r="A45564" s="1">
        <v>45562</v>
      </c>
      <c r="B45564" s="2">
        <v>46054.8055555555</v>
      </c>
      <c r="C45564">
        <v>0.481</v>
      </c>
    </row>
    <row r="45565" spans="1:3">
      <c r="A45565" s="1">
        <v>45563</v>
      </c>
      <c r="B45565" s="2">
        <v>46054.8090277778</v>
      </c>
      <c r="C45565">
        <v>0.481</v>
      </c>
    </row>
    <row r="45566" spans="1:3">
      <c r="A45566" s="1">
        <v>45564</v>
      </c>
      <c r="B45566" s="2">
        <v>46054.8125</v>
      </c>
      <c r="C45566">
        <v>0.48</v>
      </c>
    </row>
    <row r="45567" spans="1:3">
      <c r="A45567" s="1">
        <v>45565</v>
      </c>
      <c r="B45567" s="2">
        <v>46054.8159722222</v>
      </c>
      <c r="C45567">
        <v>0.481</v>
      </c>
    </row>
    <row r="45568" spans="1:3">
      <c r="A45568" s="1">
        <v>45566</v>
      </c>
      <c r="B45568" s="2">
        <v>46054.8194444445</v>
      </c>
      <c r="C45568">
        <v>0.481</v>
      </c>
    </row>
    <row r="45569" spans="1:3">
      <c r="A45569" s="1">
        <v>45567</v>
      </c>
      <c r="B45569" s="2">
        <v>46054.8229166667</v>
      </c>
      <c r="C45569">
        <v>0.481</v>
      </c>
    </row>
    <row r="45570" spans="1:3">
      <c r="A45570" s="1">
        <v>45568</v>
      </c>
      <c r="B45570" s="2">
        <v>46054.8263888889</v>
      </c>
      <c r="C45570">
        <v>0.481</v>
      </c>
    </row>
    <row r="45571" spans="1:3">
      <c r="A45571" s="1">
        <v>45569</v>
      </c>
      <c r="B45571" s="2">
        <v>46054.8298611111</v>
      </c>
      <c r="C45571">
        <v>0.481</v>
      </c>
    </row>
    <row r="45572" spans="1:3">
      <c r="A45572" s="1">
        <v>45570</v>
      </c>
      <c r="B45572" s="2">
        <v>46054.8333333333</v>
      </c>
      <c r="C45572">
        <v>0.481</v>
      </c>
    </row>
    <row r="45573" spans="1:3">
      <c r="A45573" s="1">
        <v>45571</v>
      </c>
      <c r="B45573" s="2">
        <v>46054.8368055555</v>
      </c>
      <c r="C45573">
        <v>0.481</v>
      </c>
    </row>
    <row r="45574" spans="1:3">
      <c r="A45574" s="1">
        <v>45572</v>
      </c>
      <c r="B45574" s="2">
        <v>46054.8402777778</v>
      </c>
      <c r="C45574">
        <v>0.481</v>
      </c>
    </row>
    <row r="45575" spans="1:3">
      <c r="A45575" s="1">
        <v>45573</v>
      </c>
      <c r="B45575" s="2">
        <v>46054.84375</v>
      </c>
      <c r="C45575">
        <v>0.481</v>
      </c>
    </row>
    <row r="45576" spans="1:3">
      <c r="A45576" s="1">
        <v>45574</v>
      </c>
      <c r="B45576" s="2">
        <v>46054.8472222222</v>
      </c>
      <c r="C45576">
        <v>0.481</v>
      </c>
    </row>
    <row r="45577" spans="1:3">
      <c r="A45577" s="1">
        <v>45575</v>
      </c>
      <c r="B45577" s="2">
        <v>46054.8506944445</v>
      </c>
      <c r="C45577">
        <v>0.481</v>
      </c>
    </row>
    <row r="45578" spans="1:3">
      <c r="A45578" s="1">
        <v>45576</v>
      </c>
      <c r="B45578" s="2">
        <v>46054.8541666667</v>
      </c>
      <c r="C45578">
        <v>0.481</v>
      </c>
    </row>
    <row r="45579" spans="1:3">
      <c r="A45579" s="1">
        <v>45577</v>
      </c>
      <c r="B45579" s="2">
        <v>46054.8576388889</v>
      </c>
      <c r="C45579">
        <v>0.481</v>
      </c>
    </row>
    <row r="45580" spans="1:3">
      <c r="A45580" s="1">
        <v>45578</v>
      </c>
      <c r="B45580" s="2">
        <v>46054.8611111111</v>
      </c>
      <c r="C45580">
        <v>0.481</v>
      </c>
    </row>
    <row r="45581" spans="1:3">
      <c r="A45581" s="1">
        <v>45579</v>
      </c>
      <c r="B45581" s="2">
        <v>46054.8645833333</v>
      </c>
      <c r="C45581">
        <v>0.481</v>
      </c>
    </row>
    <row r="45582" spans="1:3">
      <c r="A45582" s="1">
        <v>45580</v>
      </c>
      <c r="B45582" s="2">
        <v>46054.8680555555</v>
      </c>
      <c r="C45582">
        <v>0.481</v>
      </c>
    </row>
    <row r="45583" spans="1:3">
      <c r="A45583" s="1">
        <v>45581</v>
      </c>
      <c r="B45583" s="2">
        <v>46054.8715277778</v>
      </c>
      <c r="C45583">
        <v>0.481</v>
      </c>
    </row>
    <row r="45584" spans="1:3">
      <c r="A45584" s="1">
        <v>45582</v>
      </c>
      <c r="B45584" s="2">
        <v>46054.875</v>
      </c>
      <c r="C45584">
        <v>0.482</v>
      </c>
    </row>
    <row r="45585" spans="1:3">
      <c r="A45585" s="1">
        <v>45583</v>
      </c>
      <c r="B45585" s="2">
        <v>46054.8784722222</v>
      </c>
      <c r="C45585">
        <v>0.482</v>
      </c>
    </row>
    <row r="45586" spans="1:3">
      <c r="A45586" s="1">
        <v>45584</v>
      </c>
      <c r="B45586" s="2">
        <v>46054.8819444445</v>
      </c>
      <c r="C45586">
        <v>0.482</v>
      </c>
    </row>
    <row r="45587" spans="1:3">
      <c r="A45587" s="1">
        <v>45585</v>
      </c>
      <c r="B45587" s="2">
        <v>46054.8854166667</v>
      </c>
      <c r="C45587">
        <v>0.482</v>
      </c>
    </row>
    <row r="45588" spans="1:3">
      <c r="A45588" s="1">
        <v>45586</v>
      </c>
      <c r="B45588" s="2">
        <v>46054.8888888889</v>
      </c>
      <c r="C45588">
        <v>0.482</v>
      </c>
    </row>
    <row r="45589" spans="1:3">
      <c r="A45589" s="1">
        <v>45587</v>
      </c>
      <c r="B45589" s="2">
        <v>46054.8923611111</v>
      </c>
      <c r="C45589">
        <v>0.483</v>
      </c>
    </row>
    <row r="45590" spans="1:3">
      <c r="A45590" s="1">
        <v>45588</v>
      </c>
      <c r="B45590" s="2">
        <v>46054.8958333333</v>
      </c>
      <c r="C45590">
        <v>0.483</v>
      </c>
    </row>
    <row r="45591" spans="1:3">
      <c r="A45591" s="1">
        <v>45589</v>
      </c>
      <c r="B45591" s="2">
        <v>46054.8993055555</v>
      </c>
      <c r="C45591">
        <v>0.483</v>
      </c>
    </row>
    <row r="45592" spans="1:3">
      <c r="A45592" s="1">
        <v>45590</v>
      </c>
      <c r="B45592" s="2">
        <v>46054.9027777778</v>
      </c>
      <c r="C45592">
        <v>0.483</v>
      </c>
    </row>
    <row r="45593" spans="1:3">
      <c r="A45593" s="1">
        <v>45591</v>
      </c>
      <c r="B45593" s="2">
        <v>46054.90625</v>
      </c>
      <c r="C45593">
        <v>0.483</v>
      </c>
    </row>
    <row r="45594" spans="1:3">
      <c r="A45594" s="1">
        <v>45592</v>
      </c>
      <c r="B45594" s="2">
        <v>46054.9097222222</v>
      </c>
      <c r="C45594">
        <v>0.483</v>
      </c>
    </row>
    <row r="45595" spans="1:3">
      <c r="A45595" s="1">
        <v>45593</v>
      </c>
      <c r="B45595" s="2">
        <v>46054.9131944445</v>
      </c>
      <c r="C45595">
        <v>0.483</v>
      </c>
    </row>
    <row r="45596" spans="1:3">
      <c r="A45596" s="1">
        <v>45594</v>
      </c>
      <c r="B45596" s="2">
        <v>46054.9166666667</v>
      </c>
      <c r="C45596">
        <v>0.483</v>
      </c>
    </row>
    <row r="45597" spans="1:3">
      <c r="A45597" s="1">
        <v>45595</v>
      </c>
      <c r="B45597" s="2">
        <v>46054.9201388889</v>
      </c>
      <c r="C45597">
        <v>0.483</v>
      </c>
    </row>
    <row r="45598" spans="1:3">
      <c r="A45598" s="1">
        <v>45596</v>
      </c>
      <c r="B45598" s="2">
        <v>46054.9236111111</v>
      </c>
      <c r="C45598">
        <v>0.483</v>
      </c>
    </row>
    <row r="45599" spans="1:3">
      <c r="A45599" s="1">
        <v>45597</v>
      </c>
      <c r="B45599" s="2">
        <v>46054.9270833333</v>
      </c>
      <c r="C45599">
        <v>0.483</v>
      </c>
    </row>
    <row r="45600" spans="1:3">
      <c r="A45600" s="1">
        <v>45598</v>
      </c>
      <c r="B45600" s="2">
        <v>46054.9305555555</v>
      </c>
      <c r="C45600">
        <v>0.483</v>
      </c>
    </row>
    <row r="45601" spans="1:3">
      <c r="A45601" s="1">
        <v>45599</v>
      </c>
      <c r="B45601" s="2">
        <v>46054.9340277778</v>
      </c>
      <c r="C45601">
        <v>0.484</v>
      </c>
    </row>
    <row r="45602" spans="1:3">
      <c r="A45602" s="1">
        <v>45600</v>
      </c>
      <c r="B45602" s="2">
        <v>46054.9375</v>
      </c>
      <c r="C45602">
        <v>0.484</v>
      </c>
    </row>
    <row r="45603" spans="1:3">
      <c r="A45603" s="1">
        <v>45601</v>
      </c>
      <c r="B45603" s="2">
        <v>46054.9409722222</v>
      </c>
      <c r="C45603">
        <v>0.483</v>
      </c>
    </row>
    <row r="45604" spans="1:3">
      <c r="A45604" s="1">
        <v>45602</v>
      </c>
      <c r="B45604" s="2">
        <v>46054.9444444445</v>
      </c>
      <c r="C45604">
        <v>0.484</v>
      </c>
    </row>
    <row r="45605" spans="1:3">
      <c r="A45605" s="1">
        <v>45603</v>
      </c>
      <c r="B45605" s="2">
        <v>46054.9479166667</v>
      </c>
      <c r="C45605">
        <v>0.484</v>
      </c>
    </row>
    <row r="45606" spans="1:3">
      <c r="A45606" s="1">
        <v>45604</v>
      </c>
      <c r="B45606" s="2">
        <v>46054.9513888889</v>
      </c>
      <c r="C45606">
        <v>0.484</v>
      </c>
    </row>
    <row r="45607" spans="1:3">
      <c r="A45607" s="1">
        <v>45605</v>
      </c>
      <c r="B45607" s="2">
        <v>46054.9548611111</v>
      </c>
      <c r="C45607">
        <v>0.483</v>
      </c>
    </row>
    <row r="45608" spans="1:3">
      <c r="A45608" s="1">
        <v>45606</v>
      </c>
      <c r="B45608" s="2">
        <v>46054.9583333333</v>
      </c>
      <c r="C45608">
        <v>0.484</v>
      </c>
    </row>
    <row r="45609" spans="1:3">
      <c r="A45609" s="1">
        <v>45607</v>
      </c>
      <c r="B45609" s="2">
        <v>46054.9618055555</v>
      </c>
      <c r="C45609">
        <v>0.484</v>
      </c>
    </row>
    <row r="45610" spans="1:3">
      <c r="A45610" s="1">
        <v>45608</v>
      </c>
      <c r="B45610" s="2">
        <v>46054.9652777778</v>
      </c>
      <c r="C45610">
        <v>0.484</v>
      </c>
    </row>
    <row r="45611" spans="1:3">
      <c r="A45611" s="1">
        <v>45609</v>
      </c>
      <c r="B45611" s="2">
        <v>46054.96875</v>
      </c>
      <c r="C45611">
        <v>0.483</v>
      </c>
    </row>
    <row r="45612" spans="1:3">
      <c r="A45612" s="1">
        <v>45610</v>
      </c>
      <c r="B45612" s="2">
        <v>46054.9722222222</v>
      </c>
      <c r="C45612">
        <v>0.483</v>
      </c>
    </row>
    <row r="45613" spans="1:3">
      <c r="A45613" s="1">
        <v>45611</v>
      </c>
      <c r="B45613" s="2">
        <v>46054.9756944445</v>
      </c>
      <c r="C45613">
        <v>0.483</v>
      </c>
    </row>
    <row r="45614" spans="1:3">
      <c r="A45614" s="1">
        <v>45612</v>
      </c>
      <c r="B45614" s="2">
        <v>46054.9791666667</v>
      </c>
      <c r="C45614">
        <v>0.483</v>
      </c>
    </row>
    <row r="45615" spans="1:3">
      <c r="A45615" s="1">
        <v>45613</v>
      </c>
      <c r="B45615" s="2">
        <v>46054.9826388889</v>
      </c>
      <c r="C45615">
        <v>0.483</v>
      </c>
    </row>
    <row r="45616" spans="1:3">
      <c r="A45616" s="1">
        <v>45614</v>
      </c>
      <c r="B45616" s="2">
        <v>46054.9861111111</v>
      </c>
      <c r="C45616">
        <v>0.483</v>
      </c>
    </row>
    <row r="45617" spans="1:3">
      <c r="A45617" s="1">
        <v>45615</v>
      </c>
      <c r="B45617" s="2">
        <v>46054.9895833333</v>
      </c>
      <c r="C45617">
        <v>0.483</v>
      </c>
    </row>
    <row r="45618" spans="1:3">
      <c r="A45618" s="1">
        <v>45616</v>
      </c>
      <c r="B45618" s="2">
        <v>46054.9930555555</v>
      </c>
      <c r="C45618">
        <v>0.483</v>
      </c>
    </row>
    <row r="45619" spans="1:3">
      <c r="A45619" s="1">
        <v>45617</v>
      </c>
      <c r="B45619" s="2">
        <v>46054.9965277778</v>
      </c>
      <c r="C45619">
        <v>0.483</v>
      </c>
    </row>
    <row r="45620" spans="1:3">
      <c r="A45620" s="1">
        <v>45618</v>
      </c>
      <c r="B45620" s="2">
        <v>46055</v>
      </c>
      <c r="C45620">
        <v>0.483</v>
      </c>
    </row>
    <row r="45621" spans="1:3">
      <c r="A45621" s="1">
        <v>45619</v>
      </c>
      <c r="B45621" s="2">
        <v>46055.0034722222</v>
      </c>
      <c r="C45621">
        <v>0.483</v>
      </c>
    </row>
    <row r="45622" spans="1:3">
      <c r="A45622" s="1">
        <v>45620</v>
      </c>
      <c r="B45622" s="2">
        <v>46055.0069444445</v>
      </c>
      <c r="C45622">
        <v>0.484</v>
      </c>
    </row>
    <row r="45623" spans="1:3">
      <c r="A45623" s="1">
        <v>45621</v>
      </c>
      <c r="B45623" s="2">
        <v>46055.0104166667</v>
      </c>
      <c r="C45623">
        <v>0.483</v>
      </c>
    </row>
    <row r="45624" spans="1:3">
      <c r="A45624" s="1">
        <v>45622</v>
      </c>
      <c r="B45624" s="2">
        <v>46055.0138888889</v>
      </c>
      <c r="C45624">
        <v>0.483</v>
      </c>
    </row>
    <row r="45625" spans="1:3">
      <c r="A45625" s="1">
        <v>45623</v>
      </c>
      <c r="B45625" s="2">
        <v>46055.0173611111</v>
      </c>
      <c r="C45625">
        <v>0.483</v>
      </c>
    </row>
    <row r="45626" spans="1:3">
      <c r="A45626" s="1">
        <v>45624</v>
      </c>
      <c r="B45626" s="2">
        <v>46055.0208333333</v>
      </c>
      <c r="C45626">
        <v>0.483</v>
      </c>
    </row>
    <row r="45627" spans="1:3">
      <c r="A45627" s="1">
        <v>45625</v>
      </c>
      <c r="B45627" s="2">
        <v>46055.0243055555</v>
      </c>
      <c r="C45627">
        <v>0.483</v>
      </c>
    </row>
    <row r="45628" spans="1:3">
      <c r="A45628" s="1">
        <v>45626</v>
      </c>
      <c r="B45628" s="2">
        <v>46055.0277777778</v>
      </c>
      <c r="C45628">
        <v>0.483</v>
      </c>
    </row>
    <row r="45629" spans="1:3">
      <c r="A45629" s="1">
        <v>45627</v>
      </c>
      <c r="B45629" s="2">
        <v>46055.03125</v>
      </c>
      <c r="C45629">
        <v>0.483</v>
      </c>
    </row>
    <row r="45630" spans="1:3">
      <c r="A45630" s="1">
        <v>45628</v>
      </c>
      <c r="B45630" s="2">
        <v>46055.0347222222</v>
      </c>
      <c r="C45630">
        <v>0.483</v>
      </c>
    </row>
    <row r="45631" spans="1:3">
      <c r="A45631" s="1">
        <v>45629</v>
      </c>
      <c r="B45631" s="2">
        <v>46055.0381944445</v>
      </c>
      <c r="C45631">
        <v>0.483</v>
      </c>
    </row>
    <row r="45632" spans="1:3">
      <c r="A45632" s="1">
        <v>45630</v>
      </c>
      <c r="B45632" s="2">
        <v>46055.0416666667</v>
      </c>
      <c r="C45632">
        <v>0.483</v>
      </c>
    </row>
    <row r="45633" spans="1:3">
      <c r="A45633" s="1">
        <v>45631</v>
      </c>
      <c r="B45633" s="2">
        <v>46055.0451388889</v>
      </c>
      <c r="C45633">
        <v>0.483</v>
      </c>
    </row>
    <row r="45634" spans="1:3">
      <c r="A45634" s="1">
        <v>45632</v>
      </c>
      <c r="B45634" s="2">
        <v>46055.0486111111</v>
      </c>
      <c r="C45634">
        <v>0.483</v>
      </c>
    </row>
    <row r="45635" spans="1:3">
      <c r="A45635" s="1">
        <v>45633</v>
      </c>
      <c r="B45635" s="2">
        <v>46055.0520833333</v>
      </c>
      <c r="C45635">
        <v>0.483</v>
      </c>
    </row>
    <row r="45636" spans="1:3">
      <c r="A45636" s="1">
        <v>45634</v>
      </c>
      <c r="B45636" s="2">
        <v>46055.0555555555</v>
      </c>
      <c r="C45636">
        <v>0.483</v>
      </c>
    </row>
    <row r="45637" spans="1:3">
      <c r="A45637" s="1">
        <v>45635</v>
      </c>
      <c r="B45637" s="2">
        <v>46055.0590277778</v>
      </c>
      <c r="C45637">
        <v>0.483</v>
      </c>
    </row>
    <row r="45638" spans="1:3">
      <c r="A45638" s="1">
        <v>45636</v>
      </c>
      <c r="B45638" s="2">
        <v>46055.0625</v>
      </c>
      <c r="C45638">
        <v>0.484</v>
      </c>
    </row>
    <row r="45639" spans="1:3">
      <c r="A45639" s="1">
        <v>45637</v>
      </c>
      <c r="B45639" s="2">
        <v>46055.0659722222</v>
      </c>
      <c r="C45639">
        <v>0.483</v>
      </c>
    </row>
    <row r="45640" spans="1:3">
      <c r="A45640" s="1">
        <v>45638</v>
      </c>
      <c r="B45640" s="2">
        <v>46055.0694444445</v>
      </c>
      <c r="C45640">
        <v>0.483</v>
      </c>
    </row>
    <row r="45641" spans="1:3">
      <c r="A45641" s="1">
        <v>45639</v>
      </c>
      <c r="B45641" s="2">
        <v>46055.0729166667</v>
      </c>
      <c r="C45641">
        <v>0.483</v>
      </c>
    </row>
    <row r="45642" spans="1:3">
      <c r="A45642" s="1">
        <v>45640</v>
      </c>
      <c r="B45642" s="2">
        <v>46055.0763888889</v>
      </c>
      <c r="C45642">
        <v>0.483</v>
      </c>
    </row>
    <row r="45643" spans="1:3">
      <c r="A45643" s="1">
        <v>45641</v>
      </c>
      <c r="B45643" s="2">
        <v>46055.0798611111</v>
      </c>
      <c r="C45643">
        <v>0.483</v>
      </c>
    </row>
    <row r="45644" spans="1:3">
      <c r="A45644" s="1">
        <v>45642</v>
      </c>
      <c r="B45644" s="2">
        <v>46055.0833333333</v>
      </c>
      <c r="C45644">
        <v>0.483</v>
      </c>
    </row>
    <row r="45645" spans="1:3">
      <c r="A45645" s="1">
        <v>45643</v>
      </c>
      <c r="B45645" s="2">
        <v>46055.0868055555</v>
      </c>
      <c r="C45645">
        <v>0.483</v>
      </c>
    </row>
    <row r="45646" spans="1:3">
      <c r="A45646" s="1">
        <v>45644</v>
      </c>
      <c r="B45646" s="2">
        <v>46055.0902777778</v>
      </c>
      <c r="C45646">
        <v>0.483</v>
      </c>
    </row>
    <row r="45647" spans="1:3">
      <c r="A45647" s="1">
        <v>45645</v>
      </c>
      <c r="B45647" s="2">
        <v>46055.09375</v>
      </c>
      <c r="C45647">
        <v>0.482</v>
      </c>
    </row>
    <row r="45648" spans="1:3">
      <c r="A45648" s="1">
        <v>45646</v>
      </c>
      <c r="B45648" s="2">
        <v>46055.0972222222</v>
      </c>
      <c r="C45648">
        <v>0.482</v>
      </c>
    </row>
    <row r="45649" spans="1:3">
      <c r="A45649" s="1">
        <v>45647</v>
      </c>
      <c r="B45649" s="2">
        <v>46055.1006944445</v>
      </c>
      <c r="C45649">
        <v>0.481</v>
      </c>
    </row>
    <row r="45650" spans="1:3">
      <c r="A45650" s="1">
        <v>45648</v>
      </c>
      <c r="B45650" s="2">
        <v>46055.1041666667</v>
      </c>
      <c r="C45650">
        <v>0.481</v>
      </c>
    </row>
    <row r="45651" spans="1:3">
      <c r="A45651" s="1">
        <v>45649</v>
      </c>
      <c r="B45651" s="2">
        <v>46055.1076388889</v>
      </c>
      <c r="C45651">
        <v>0.481</v>
      </c>
    </row>
    <row r="45652" spans="1:3">
      <c r="A45652" s="1">
        <v>45650</v>
      </c>
      <c r="B45652" s="2">
        <v>46055.1111111111</v>
      </c>
      <c r="C45652">
        <v>0.481</v>
      </c>
    </row>
    <row r="45653" spans="1:3">
      <c r="A45653" s="1">
        <v>45651</v>
      </c>
      <c r="B45653" s="2">
        <v>46055.1145833333</v>
      </c>
      <c r="C45653">
        <v>0.48</v>
      </c>
    </row>
    <row r="45654" spans="1:3">
      <c r="A45654" s="1">
        <v>45652</v>
      </c>
      <c r="B45654" s="2">
        <v>46055.1180555555</v>
      </c>
      <c r="C45654">
        <v>0.48</v>
      </c>
    </row>
    <row r="45655" spans="1:3">
      <c r="A45655" s="1">
        <v>45653</v>
      </c>
      <c r="B45655" s="2">
        <v>46055.1215277778</v>
      </c>
      <c r="C45655">
        <v>0.48</v>
      </c>
    </row>
    <row r="45656" spans="1:3">
      <c r="A45656" s="1">
        <v>45654</v>
      </c>
      <c r="B45656" s="2">
        <v>46055.125</v>
      </c>
      <c r="C45656">
        <v>0.48</v>
      </c>
    </row>
    <row r="45657" spans="1:3">
      <c r="A45657" s="1">
        <v>45655</v>
      </c>
      <c r="B45657" s="2">
        <v>46055.1284722222</v>
      </c>
      <c r="C45657">
        <v>0.479</v>
      </c>
    </row>
    <row r="45658" spans="1:3">
      <c r="A45658" s="1">
        <v>45656</v>
      </c>
      <c r="B45658" s="2">
        <v>46055.1319444445</v>
      </c>
      <c r="C45658">
        <v>0.479</v>
      </c>
    </row>
    <row r="45659" spans="1:3">
      <c r="A45659" s="1">
        <v>45657</v>
      </c>
      <c r="B45659" s="2">
        <v>46055.1354166667</v>
      </c>
      <c r="C45659">
        <v>0.479</v>
      </c>
    </row>
    <row r="45660" spans="1:3">
      <c r="A45660" s="1">
        <v>45658</v>
      </c>
      <c r="B45660" s="2">
        <v>46055.1388888889</v>
      </c>
      <c r="C45660">
        <v>0.479</v>
      </c>
    </row>
    <row r="45661" spans="1:3">
      <c r="A45661" s="1">
        <v>45659</v>
      </c>
      <c r="B45661" s="2">
        <v>46055.1423611111</v>
      </c>
      <c r="C45661">
        <v>0.478</v>
      </c>
    </row>
    <row r="45662" spans="1:3">
      <c r="A45662" s="1">
        <v>45660</v>
      </c>
      <c r="B45662" s="2">
        <v>46055.1458333333</v>
      </c>
      <c r="C45662">
        <v>0.479</v>
      </c>
    </row>
    <row r="45663" spans="1:3">
      <c r="A45663" s="1">
        <v>45661</v>
      </c>
      <c r="B45663" s="2">
        <v>46055.1493055555</v>
      </c>
      <c r="C45663">
        <v>0.478</v>
      </c>
    </row>
    <row r="45664" spans="1:3">
      <c r="A45664" s="1">
        <v>45662</v>
      </c>
      <c r="B45664" s="2">
        <v>46055.1527777778</v>
      </c>
      <c r="C45664">
        <v>0.478</v>
      </c>
    </row>
    <row r="45665" spans="1:3">
      <c r="A45665" s="1">
        <v>45663</v>
      </c>
      <c r="B45665" s="2">
        <v>46055.15625</v>
      </c>
      <c r="C45665">
        <v>0.477</v>
      </c>
    </row>
    <row r="45666" spans="1:3">
      <c r="A45666" s="1">
        <v>45664</v>
      </c>
      <c r="B45666" s="2">
        <v>46055.1597222222</v>
      </c>
      <c r="C45666">
        <v>0.477</v>
      </c>
    </row>
    <row r="45667" spans="1:3">
      <c r="A45667" s="1">
        <v>45665</v>
      </c>
      <c r="B45667" s="2">
        <v>46055.1631944445</v>
      </c>
      <c r="C45667">
        <v>0.477</v>
      </c>
    </row>
    <row r="45668" spans="1:3">
      <c r="A45668" s="1">
        <v>45666</v>
      </c>
      <c r="B45668" s="2">
        <v>46055.1666666667</v>
      </c>
      <c r="C45668">
        <v>0.477</v>
      </c>
    </row>
    <row r="45669" spans="1:3">
      <c r="A45669" s="1">
        <v>45667</v>
      </c>
      <c r="B45669" s="2">
        <v>46055.1701388889</v>
      </c>
      <c r="C45669">
        <v>0.476</v>
      </c>
    </row>
    <row r="45670" spans="1:3">
      <c r="A45670" s="1">
        <v>45668</v>
      </c>
      <c r="B45670" s="2">
        <v>46055.1736111111</v>
      </c>
      <c r="C45670">
        <v>0.477</v>
      </c>
    </row>
    <row r="45671" spans="1:3">
      <c r="A45671" s="1">
        <v>45669</v>
      </c>
      <c r="B45671" s="2">
        <v>46055.1770833333</v>
      </c>
      <c r="C45671">
        <v>0.476</v>
      </c>
    </row>
    <row r="45672" spans="1:3">
      <c r="A45672" s="1">
        <v>45670</v>
      </c>
      <c r="B45672" s="2">
        <v>46055.1805555555</v>
      </c>
      <c r="C45672">
        <v>0.476</v>
      </c>
    </row>
    <row r="45673" spans="1:3">
      <c r="A45673" s="1">
        <v>45671</v>
      </c>
      <c r="B45673" s="2">
        <v>46055.1840277778</v>
      </c>
      <c r="C45673">
        <v>0.476</v>
      </c>
    </row>
    <row r="45674" spans="1:3">
      <c r="A45674" s="1">
        <v>45672</v>
      </c>
      <c r="B45674" s="2">
        <v>46055.1875</v>
      </c>
      <c r="C45674">
        <v>0.475</v>
      </c>
    </row>
    <row r="45675" spans="1:3">
      <c r="A45675" s="1">
        <v>45673</v>
      </c>
      <c r="B45675" s="2">
        <v>46055.1909722222</v>
      </c>
      <c r="C45675">
        <v>0.476</v>
      </c>
    </row>
    <row r="45676" spans="1:3">
      <c r="A45676" s="1">
        <v>45674</v>
      </c>
      <c r="B45676" s="2">
        <v>46055.1944444445</v>
      </c>
      <c r="C45676">
        <v>0.475</v>
      </c>
    </row>
    <row r="45677" spans="1:3">
      <c r="A45677" s="1">
        <v>45675</v>
      </c>
      <c r="B45677" s="2">
        <v>46055.1979166667</v>
      </c>
      <c r="C45677">
        <v>0.475</v>
      </c>
    </row>
    <row r="45678" spans="1:3">
      <c r="A45678" s="1">
        <v>45676</v>
      </c>
      <c r="B45678" s="2">
        <v>46055.2013888889</v>
      </c>
      <c r="C45678">
        <v>0.475</v>
      </c>
    </row>
    <row r="45679" spans="1:3">
      <c r="A45679" s="1">
        <v>45677</v>
      </c>
      <c r="B45679" s="2">
        <v>46055.2048611111</v>
      </c>
      <c r="C45679">
        <v>0.475</v>
      </c>
    </row>
    <row r="45680" spans="1:3">
      <c r="A45680" s="1">
        <v>45678</v>
      </c>
      <c r="B45680" s="2">
        <v>46055.2083333333</v>
      </c>
      <c r="C45680">
        <v>0.476</v>
      </c>
    </row>
    <row r="45681" spans="1:3">
      <c r="A45681" s="1">
        <v>45679</v>
      </c>
      <c r="B45681" s="2">
        <v>46055.2118055555</v>
      </c>
      <c r="C45681">
        <v>0.475</v>
      </c>
    </row>
    <row r="45682" spans="1:3">
      <c r="A45682" s="1">
        <v>45680</v>
      </c>
      <c r="B45682" s="2">
        <v>46055.2152777778</v>
      </c>
      <c r="C45682">
        <v>0.476</v>
      </c>
    </row>
    <row r="45683" spans="1:3">
      <c r="A45683" s="1">
        <v>45681</v>
      </c>
      <c r="B45683" s="2">
        <v>46055.21875</v>
      </c>
      <c r="C45683">
        <v>0.476</v>
      </c>
    </row>
    <row r="45684" spans="1:3">
      <c r="A45684" s="1">
        <v>45682</v>
      </c>
      <c r="B45684" s="2">
        <v>46055.2222222222</v>
      </c>
      <c r="C45684">
        <v>0.476</v>
      </c>
    </row>
    <row r="45685" spans="1:3">
      <c r="A45685" s="1">
        <v>45683</v>
      </c>
      <c r="B45685" s="2">
        <v>46055.2256944445</v>
      </c>
      <c r="C45685">
        <v>0.475</v>
      </c>
    </row>
    <row r="45686" spans="1:3">
      <c r="A45686" s="1">
        <v>45684</v>
      </c>
      <c r="B45686" s="2">
        <v>46055.2291666667</v>
      </c>
      <c r="C45686">
        <v>0.475</v>
      </c>
    </row>
    <row r="45687" spans="1:3">
      <c r="A45687" s="1">
        <v>45685</v>
      </c>
      <c r="B45687" s="2">
        <v>46055.2326388889</v>
      </c>
      <c r="C45687">
        <v>0.475</v>
      </c>
    </row>
    <row r="45688" spans="1:3">
      <c r="A45688" s="1">
        <v>45686</v>
      </c>
      <c r="B45688" s="2">
        <v>46055.2361111111</v>
      </c>
      <c r="C45688">
        <v>0.475</v>
      </c>
    </row>
    <row r="45689" spans="1:3">
      <c r="A45689" s="1">
        <v>45687</v>
      </c>
      <c r="B45689" s="2">
        <v>46055.2395833333</v>
      </c>
      <c r="C45689">
        <v>0.475</v>
      </c>
    </row>
    <row r="45690" spans="1:3">
      <c r="A45690" s="1">
        <v>45688</v>
      </c>
      <c r="B45690" s="2">
        <v>46055.2430555555</v>
      </c>
      <c r="C45690">
        <v>0.476</v>
      </c>
    </row>
    <row r="45691" spans="1:3">
      <c r="A45691" s="1">
        <v>45689</v>
      </c>
      <c r="B45691" s="2">
        <v>46055.2465277778</v>
      </c>
      <c r="C45691">
        <v>0.475</v>
      </c>
    </row>
    <row r="45692" spans="1:3">
      <c r="A45692" s="1">
        <v>45690</v>
      </c>
      <c r="B45692" s="2">
        <v>46055.25</v>
      </c>
      <c r="C45692">
        <v>0.475</v>
      </c>
    </row>
    <row r="45693" spans="1:3">
      <c r="A45693" s="1">
        <v>45691</v>
      </c>
      <c r="B45693" s="2">
        <v>46055.2534722222</v>
      </c>
      <c r="C45693">
        <v>0.475</v>
      </c>
    </row>
    <row r="45694" spans="1:3">
      <c r="A45694" s="1">
        <v>45692</v>
      </c>
      <c r="B45694" s="2">
        <v>46055.2569444445</v>
      </c>
      <c r="C45694">
        <v>0.475</v>
      </c>
    </row>
    <row r="45695" spans="1:3">
      <c r="A45695" s="1">
        <v>45693</v>
      </c>
      <c r="B45695" s="2">
        <v>46055.2604166667</v>
      </c>
      <c r="C45695">
        <v>0.476</v>
      </c>
    </row>
    <row r="45696" spans="1:3">
      <c r="A45696" s="1">
        <v>45694</v>
      </c>
      <c r="B45696" s="2">
        <v>46055.2638888889</v>
      </c>
      <c r="C45696">
        <v>0.476</v>
      </c>
    </row>
    <row r="45697" spans="1:3">
      <c r="A45697" s="1">
        <v>45695</v>
      </c>
      <c r="B45697" s="2">
        <v>46055.2673611111</v>
      </c>
      <c r="C45697">
        <v>0.476</v>
      </c>
    </row>
    <row r="45698" spans="1:3">
      <c r="A45698" s="1">
        <v>45696</v>
      </c>
      <c r="B45698" s="2">
        <v>46055.2708333333</v>
      </c>
      <c r="C45698">
        <v>0.476</v>
      </c>
    </row>
    <row r="45699" spans="1:3">
      <c r="A45699" s="1">
        <v>45697</v>
      </c>
      <c r="B45699" s="2">
        <v>46055.2743055555</v>
      </c>
      <c r="C45699">
        <v>0.476</v>
      </c>
    </row>
    <row r="45700" spans="1:3">
      <c r="A45700" s="1">
        <v>45698</v>
      </c>
      <c r="B45700" s="2">
        <v>46055.2777777778</v>
      </c>
      <c r="C45700">
        <v>0.476</v>
      </c>
    </row>
    <row r="45701" spans="1:3">
      <c r="A45701" s="1">
        <v>45699</v>
      </c>
      <c r="B45701" s="2">
        <v>46055.28125</v>
      </c>
      <c r="C45701">
        <v>0.477</v>
      </c>
    </row>
    <row r="45702" spans="1:3">
      <c r="A45702" s="1">
        <v>45700</v>
      </c>
      <c r="B45702" s="2">
        <v>46055.2847222222</v>
      </c>
      <c r="C45702">
        <v>0.476</v>
      </c>
    </row>
    <row r="45703" spans="1:3">
      <c r="A45703" s="1">
        <v>45701</v>
      </c>
      <c r="B45703" s="2">
        <v>46055.2881944445</v>
      </c>
      <c r="C45703">
        <v>0.476</v>
      </c>
    </row>
    <row r="45704" spans="1:3">
      <c r="A45704" s="1">
        <v>45702</v>
      </c>
      <c r="B45704" s="2">
        <v>46055.2916666667</v>
      </c>
      <c r="C45704">
        <v>0.476</v>
      </c>
    </row>
    <row r="45705" spans="1:3">
      <c r="A45705" s="1">
        <v>45703</v>
      </c>
      <c r="B45705" s="2">
        <v>46055.2951388889</v>
      </c>
      <c r="C45705">
        <v>0.476</v>
      </c>
    </row>
    <row r="45706" spans="1:3">
      <c r="A45706" s="1">
        <v>45704</v>
      </c>
      <c r="B45706" s="2">
        <v>46055.2986111111</v>
      </c>
      <c r="C45706">
        <v>0.476</v>
      </c>
    </row>
    <row r="45707" spans="1:3">
      <c r="A45707" s="1">
        <v>45705</v>
      </c>
      <c r="B45707" s="2">
        <v>46055.3020833333</v>
      </c>
      <c r="C45707">
        <v>0.476</v>
      </c>
    </row>
    <row r="45708" spans="1:3">
      <c r="A45708" s="1">
        <v>45706</v>
      </c>
      <c r="B45708" s="2">
        <v>46055.3055555555</v>
      </c>
      <c r="C45708">
        <v>0.477</v>
      </c>
    </row>
    <row r="45709" spans="1:3">
      <c r="A45709" s="1">
        <v>45707</v>
      </c>
      <c r="B45709" s="2">
        <v>46055.3090277778</v>
      </c>
      <c r="C45709">
        <v>0.477</v>
      </c>
    </row>
    <row r="45710" spans="1:3">
      <c r="A45710" s="1">
        <v>45708</v>
      </c>
      <c r="B45710" s="2">
        <v>46055.3125</v>
      </c>
      <c r="C45710">
        <v>0.477</v>
      </c>
    </row>
    <row r="45711" spans="1:3">
      <c r="A45711" s="1">
        <v>45709</v>
      </c>
      <c r="B45711" s="2">
        <v>46055.3159722222</v>
      </c>
      <c r="C45711">
        <v>0.476</v>
      </c>
    </row>
    <row r="45712" spans="1:3">
      <c r="A45712" s="1">
        <v>45710</v>
      </c>
      <c r="B45712" s="2">
        <v>46055.3194444445</v>
      </c>
      <c r="C45712">
        <v>0.477</v>
      </c>
    </row>
    <row r="45713" spans="1:3">
      <c r="A45713" s="1">
        <v>45711</v>
      </c>
      <c r="B45713" s="2">
        <v>46055.3229166667</v>
      </c>
      <c r="C45713">
        <v>0.477</v>
      </c>
    </row>
    <row r="45714" spans="1:3">
      <c r="A45714" s="1">
        <v>45712</v>
      </c>
      <c r="B45714" s="2">
        <v>46055.3263888889</v>
      </c>
      <c r="C45714">
        <v>0.476</v>
      </c>
    </row>
    <row r="45715" spans="1:3">
      <c r="A45715" s="1">
        <v>45713</v>
      </c>
      <c r="B45715" s="2">
        <v>46055.3298611111</v>
      </c>
      <c r="C45715">
        <v>0.477</v>
      </c>
    </row>
    <row r="45716" spans="1:3">
      <c r="A45716" s="1">
        <v>45714</v>
      </c>
      <c r="B45716" s="2">
        <v>46055.3333333333</v>
      </c>
      <c r="C45716">
        <v>0.477</v>
      </c>
    </row>
    <row r="45717" spans="1:3">
      <c r="A45717" s="1">
        <v>45715</v>
      </c>
      <c r="B45717" s="2">
        <v>46055.3368055555</v>
      </c>
      <c r="C45717">
        <v>0.476</v>
      </c>
    </row>
    <row r="45718" spans="1:3">
      <c r="A45718" s="1">
        <v>45716</v>
      </c>
      <c r="B45718" s="2">
        <v>46055.3402777778</v>
      </c>
      <c r="C45718">
        <v>0.476</v>
      </c>
    </row>
    <row r="45719" spans="1:3">
      <c r="A45719" s="1">
        <v>45717</v>
      </c>
      <c r="B45719" s="2">
        <v>46055.34375</v>
      </c>
      <c r="C45719">
        <v>0.476</v>
      </c>
    </row>
    <row r="45720" spans="1:3">
      <c r="A45720" s="1">
        <v>45718</v>
      </c>
      <c r="B45720" s="2">
        <v>46055.3472222222</v>
      </c>
      <c r="C45720">
        <v>0.476</v>
      </c>
    </row>
    <row r="45721" spans="1:3">
      <c r="A45721" s="1">
        <v>45719</v>
      </c>
      <c r="B45721" s="2">
        <v>46055.3506944445</v>
      </c>
      <c r="C45721">
        <v>0.477</v>
      </c>
    </row>
    <row r="45722" spans="1:3">
      <c r="A45722" s="1">
        <v>45720</v>
      </c>
      <c r="B45722" s="2">
        <v>46055.3541666667</v>
      </c>
      <c r="C45722">
        <v>0.476</v>
      </c>
    </row>
    <row r="45723" spans="1:3">
      <c r="A45723" s="1">
        <v>45721</v>
      </c>
      <c r="B45723" s="2">
        <v>46055.3576388889</v>
      </c>
      <c r="C45723">
        <v>0.476</v>
      </c>
    </row>
    <row r="45724" spans="1:3">
      <c r="A45724" s="1">
        <v>45722</v>
      </c>
      <c r="B45724" s="2">
        <v>46055.3611111111</v>
      </c>
      <c r="C45724">
        <v>0.477</v>
      </c>
    </row>
    <row r="45725" spans="1:3">
      <c r="A45725" s="1">
        <v>45723</v>
      </c>
      <c r="B45725" s="2">
        <v>46055.3645833333</v>
      </c>
      <c r="C45725">
        <v>0.477</v>
      </c>
    </row>
    <row r="45726" spans="1:3">
      <c r="A45726" s="1">
        <v>45724</v>
      </c>
      <c r="B45726" s="2">
        <v>46055.3680555555</v>
      </c>
      <c r="C45726">
        <v>0.477</v>
      </c>
    </row>
    <row r="45727" spans="1:3">
      <c r="A45727" s="1">
        <v>45725</v>
      </c>
      <c r="B45727" s="2">
        <v>46055.3715277778</v>
      </c>
      <c r="C45727">
        <v>0.478</v>
      </c>
    </row>
    <row r="45728" spans="1:3">
      <c r="A45728" s="1">
        <v>45726</v>
      </c>
      <c r="B45728" s="2">
        <v>46055.375</v>
      </c>
      <c r="C45728">
        <v>0.478</v>
      </c>
    </row>
    <row r="45729" spans="1:3">
      <c r="A45729" s="1">
        <v>45727</v>
      </c>
      <c r="B45729" s="2">
        <v>46055.3784722222</v>
      </c>
      <c r="C45729">
        <v>0.478</v>
      </c>
    </row>
    <row r="45730" spans="1:3">
      <c r="A45730" s="1">
        <v>45728</v>
      </c>
      <c r="B45730" s="2">
        <v>46055.3819444445</v>
      </c>
      <c r="C45730">
        <v>0.478</v>
      </c>
    </row>
    <row r="45731" spans="1:3">
      <c r="A45731" s="1">
        <v>45729</v>
      </c>
      <c r="B45731" s="2">
        <v>46055.3854166667</v>
      </c>
      <c r="C45731">
        <v>0.479</v>
      </c>
    </row>
    <row r="45732" spans="1:3">
      <c r="A45732" s="1">
        <v>45730</v>
      </c>
      <c r="B45732" s="2">
        <v>46055.3888888889</v>
      </c>
      <c r="C45732">
        <v>0.479</v>
      </c>
    </row>
    <row r="45733" spans="1:3">
      <c r="A45733" s="1">
        <v>45731</v>
      </c>
      <c r="B45733" s="2">
        <v>46055.3923611111</v>
      </c>
      <c r="C45733">
        <v>0.481</v>
      </c>
    </row>
    <row r="45734" spans="1:3">
      <c r="A45734" s="1">
        <v>45732</v>
      </c>
      <c r="B45734" s="2">
        <v>46055.3958333333</v>
      </c>
      <c r="C45734">
        <v>0.481</v>
      </c>
    </row>
    <row r="45735" spans="1:3">
      <c r="A45735" s="1">
        <v>45733</v>
      </c>
      <c r="B45735" s="2">
        <v>46055.3993055555</v>
      </c>
      <c r="C45735">
        <v>0.482</v>
      </c>
    </row>
    <row r="45736" spans="1:3">
      <c r="A45736" s="1">
        <v>45734</v>
      </c>
      <c r="B45736" s="2">
        <v>46055.4027777778</v>
      </c>
      <c r="C45736">
        <v>0.483</v>
      </c>
    </row>
    <row r="45737" spans="1:3">
      <c r="A45737" s="1">
        <v>45735</v>
      </c>
      <c r="B45737" s="2">
        <v>46055.40625</v>
      </c>
      <c r="C45737">
        <v>0.484</v>
      </c>
    </row>
    <row r="45738" spans="1:3">
      <c r="A45738" s="1">
        <v>45736</v>
      </c>
      <c r="B45738" s="2">
        <v>46055.4097222222</v>
      </c>
      <c r="C45738">
        <v>0.485</v>
      </c>
    </row>
    <row r="45739" spans="1:3">
      <c r="A45739" s="1">
        <v>45737</v>
      </c>
      <c r="B45739" s="2">
        <v>46055.4131944445</v>
      </c>
      <c r="C45739">
        <v>0.487</v>
      </c>
    </row>
    <row r="45740" spans="1:3">
      <c r="A45740" s="1">
        <v>45738</v>
      </c>
      <c r="B45740" s="2">
        <v>46055.4166666667</v>
      </c>
      <c r="C45740">
        <v>0.488</v>
      </c>
    </row>
    <row r="45741" spans="1:3">
      <c r="A45741" s="1">
        <v>45739</v>
      </c>
      <c r="B45741" s="2">
        <v>46055.4201388889</v>
      </c>
      <c r="C45741">
        <v>0.489</v>
      </c>
    </row>
    <row r="45742" spans="1:3">
      <c r="A45742" s="1">
        <v>45740</v>
      </c>
      <c r="B45742" s="2">
        <v>46055.4236111111</v>
      </c>
      <c r="C45742">
        <v>0.491</v>
      </c>
    </row>
    <row r="45743" spans="1:3">
      <c r="A45743" s="1">
        <v>45741</v>
      </c>
      <c r="B45743" s="2">
        <v>46055.4270833333</v>
      </c>
      <c r="C45743">
        <v>0.492</v>
      </c>
    </row>
    <row r="45744" spans="1:3">
      <c r="A45744" s="1">
        <v>45742</v>
      </c>
      <c r="B45744" s="2">
        <v>46055.4305555555</v>
      </c>
      <c r="C45744">
        <v>0.493</v>
      </c>
    </row>
    <row r="45745" spans="1:3">
      <c r="A45745" s="1">
        <v>45743</v>
      </c>
      <c r="B45745" s="2">
        <v>46055.4340277778</v>
      </c>
      <c r="C45745">
        <v>0.494</v>
      </c>
    </row>
    <row r="45746" spans="1:3">
      <c r="A45746" s="1">
        <v>45744</v>
      </c>
      <c r="B45746" s="2">
        <v>46055.4375</v>
      </c>
      <c r="C45746">
        <v>0.495</v>
      </c>
    </row>
    <row r="45747" spans="1:3">
      <c r="A45747" s="1">
        <v>45745</v>
      </c>
      <c r="B45747" s="2">
        <v>46055.4409722222</v>
      </c>
      <c r="C45747">
        <v>0.496</v>
      </c>
    </row>
    <row r="45748" spans="1:3">
      <c r="A45748" s="1">
        <v>45746</v>
      </c>
      <c r="B45748" s="2">
        <v>46055.4444444445</v>
      </c>
      <c r="C45748">
        <v>0.497</v>
      </c>
    </row>
    <row r="45749" spans="1:3">
      <c r="A45749" s="1">
        <v>45747</v>
      </c>
      <c r="B45749" s="2">
        <v>46055.4479166667</v>
      </c>
      <c r="C45749">
        <v>0.499</v>
      </c>
    </row>
    <row r="45750" spans="1:3">
      <c r="A45750" s="1">
        <v>45748</v>
      </c>
      <c r="B45750" s="2">
        <v>46055.4513888889</v>
      </c>
      <c r="C45750">
        <v>0.496</v>
      </c>
    </row>
    <row r="45751" spans="1:3">
      <c r="A45751" s="1">
        <v>45749</v>
      </c>
      <c r="B45751" s="2">
        <v>46055.4548611111</v>
      </c>
      <c r="C45751">
        <v>0.497</v>
      </c>
    </row>
    <row r="45752" spans="1:3">
      <c r="A45752" s="1">
        <v>45750</v>
      </c>
      <c r="B45752" s="2">
        <v>46055.4583333333</v>
      </c>
      <c r="C45752">
        <v>0.501</v>
      </c>
    </row>
    <row r="45753" spans="1:3">
      <c r="A45753" s="1">
        <v>45751</v>
      </c>
      <c r="B45753" s="2">
        <v>46055.4618055555</v>
      </c>
      <c r="C45753">
        <v>0.501</v>
      </c>
    </row>
    <row r="45754" spans="1:3">
      <c r="A45754" s="1">
        <v>45752</v>
      </c>
      <c r="B45754" s="2">
        <v>46055.4652777778</v>
      </c>
      <c r="C45754">
        <v>0.5</v>
      </c>
    </row>
    <row r="45755" spans="1:3">
      <c r="A45755" s="1">
        <v>45753</v>
      </c>
      <c r="B45755" s="2">
        <v>46055.46875</v>
      </c>
      <c r="C45755">
        <v>0.5</v>
      </c>
    </row>
    <row r="45756" spans="1:3">
      <c r="A45756" s="1">
        <v>45754</v>
      </c>
      <c r="B45756" s="2">
        <v>46055.4722222222</v>
      </c>
      <c r="C45756">
        <v>0.497</v>
      </c>
    </row>
    <row r="45757" spans="1:3">
      <c r="A45757" s="1">
        <v>45755</v>
      </c>
      <c r="B45757" s="2">
        <v>46055.4756944445</v>
      </c>
      <c r="C45757">
        <v>0.501</v>
      </c>
    </row>
    <row r="45758" spans="1:3">
      <c r="A45758" s="1">
        <v>45756</v>
      </c>
      <c r="B45758" s="2">
        <v>46055.4791666667</v>
      </c>
      <c r="C45758">
        <v>0.501</v>
      </c>
    </row>
    <row r="45759" spans="1:3">
      <c r="A45759" s="1">
        <v>45757</v>
      </c>
      <c r="B45759" s="2">
        <v>46055.4826388889</v>
      </c>
      <c r="C45759">
        <v>0.501</v>
      </c>
    </row>
    <row r="45760" spans="1:3">
      <c r="A45760" s="1">
        <v>45758</v>
      </c>
      <c r="B45760" s="2">
        <v>46055.4861111111</v>
      </c>
      <c r="C45760">
        <v>0.501</v>
      </c>
    </row>
    <row r="45761" spans="1:3">
      <c r="A45761" s="1">
        <v>45759</v>
      </c>
      <c r="B45761" s="2">
        <v>46055.4895833333</v>
      </c>
      <c r="C45761">
        <v>0.501</v>
      </c>
    </row>
    <row r="45762" spans="1:3">
      <c r="A45762" s="1">
        <v>45760</v>
      </c>
      <c r="B45762" s="2">
        <v>46055.4930555555</v>
      </c>
      <c r="C45762">
        <v>0.501</v>
      </c>
    </row>
    <row r="45763" spans="1:3">
      <c r="A45763" s="1">
        <v>45761</v>
      </c>
      <c r="B45763" s="2">
        <v>46055.4965277778</v>
      </c>
      <c r="C45763">
        <v>0.502</v>
      </c>
    </row>
    <row r="45764" spans="1:3">
      <c r="A45764" s="1">
        <v>45762</v>
      </c>
      <c r="B45764" s="2">
        <v>46055.5</v>
      </c>
      <c r="C45764">
        <v>0.503</v>
      </c>
    </row>
    <row r="45765" spans="1:3">
      <c r="A45765" s="1">
        <v>45763</v>
      </c>
      <c r="B45765" s="2">
        <v>46055.5034722222</v>
      </c>
      <c r="C45765">
        <v>0.503</v>
      </c>
    </row>
    <row r="45766" spans="1:3">
      <c r="A45766" s="1">
        <v>45764</v>
      </c>
      <c r="B45766" s="2">
        <v>46055.5069444445</v>
      </c>
      <c r="C45766">
        <v>0.504</v>
      </c>
    </row>
    <row r="45767" spans="1:3">
      <c r="A45767" s="1">
        <v>45765</v>
      </c>
      <c r="B45767" s="2">
        <v>46055.5104166667</v>
      </c>
      <c r="C45767">
        <v>0.504</v>
      </c>
    </row>
    <row r="45768" spans="1:3">
      <c r="A45768" s="1">
        <v>45766</v>
      </c>
      <c r="B45768" s="2">
        <v>46055.5138888889</v>
      </c>
      <c r="C45768">
        <v>0.504</v>
      </c>
    </row>
    <row r="45769" spans="1:3">
      <c r="A45769" s="1">
        <v>45767</v>
      </c>
      <c r="B45769" s="2">
        <v>46055.5173611111</v>
      </c>
      <c r="C45769">
        <v>0.506</v>
      </c>
    </row>
    <row r="45770" spans="1:3">
      <c r="A45770" s="1">
        <v>45768</v>
      </c>
      <c r="B45770" s="2">
        <v>46055.5208333333</v>
      </c>
      <c r="C45770">
        <v>0.505</v>
      </c>
    </row>
    <row r="45771" spans="1:3">
      <c r="A45771" s="1">
        <v>45769</v>
      </c>
      <c r="B45771" s="2">
        <v>46055.5243055555</v>
      </c>
      <c r="C45771">
        <v>0.506</v>
      </c>
    </row>
    <row r="45772" spans="1:3">
      <c r="A45772" s="1">
        <v>45770</v>
      </c>
      <c r="B45772" s="2">
        <v>46055.5277777778</v>
      </c>
      <c r="C45772">
        <v>0.504</v>
      </c>
    </row>
    <row r="45773" spans="1:3">
      <c r="A45773" s="1">
        <v>45771</v>
      </c>
      <c r="B45773" s="2">
        <v>46055.53125</v>
      </c>
      <c r="C45773">
        <v>0.5045</v>
      </c>
    </row>
    <row r="45774" spans="1:3">
      <c r="A45774" s="1">
        <v>45772</v>
      </c>
      <c r="B45774" s="2">
        <v>46055.5347222222</v>
      </c>
      <c r="C45774">
        <v>0.505</v>
      </c>
    </row>
    <row r="45775" spans="1:3">
      <c r="A45775" s="1">
        <v>45773</v>
      </c>
      <c r="B45775" s="2">
        <v>46055.5381944445</v>
      </c>
      <c r="C45775">
        <v>0.505</v>
      </c>
    </row>
    <row r="45776" spans="1:3">
      <c r="A45776" s="1">
        <v>45774</v>
      </c>
      <c r="B45776" s="2">
        <v>46055.5416666667</v>
      </c>
      <c r="C45776">
        <v>0.504</v>
      </c>
    </row>
    <row r="45777" spans="1:3">
      <c r="A45777" s="1">
        <v>45775</v>
      </c>
      <c r="B45777" s="2">
        <v>46055.5451388889</v>
      </c>
      <c r="C45777">
        <v>0.502</v>
      </c>
    </row>
    <row r="45778" spans="1:3">
      <c r="A45778" s="1">
        <v>45776</v>
      </c>
      <c r="B45778" s="2">
        <v>46055.5486111111</v>
      </c>
      <c r="C45778">
        <v>0.5</v>
      </c>
    </row>
    <row r="45779" spans="1:3">
      <c r="A45779" s="1">
        <v>45777</v>
      </c>
      <c r="B45779" s="2">
        <v>46055.5520833333</v>
      </c>
      <c r="C45779">
        <v>0.504</v>
      </c>
    </row>
    <row r="45780" spans="1:3">
      <c r="A45780" s="1">
        <v>45778</v>
      </c>
      <c r="B45780" s="2">
        <v>46055.5555555555</v>
      </c>
      <c r="C45780">
        <v>0.503</v>
      </c>
    </row>
    <row r="45781" spans="1:3">
      <c r="A45781" s="1">
        <v>45779</v>
      </c>
      <c r="B45781" s="2">
        <v>46055.5590277778</v>
      </c>
      <c r="C45781">
        <v>0.502</v>
      </c>
    </row>
    <row r="45782" spans="1:3">
      <c r="A45782" s="1">
        <v>45780</v>
      </c>
      <c r="B45782" s="2">
        <v>46055.5625</v>
      </c>
      <c r="C45782">
        <v>0.503</v>
      </c>
    </row>
    <row r="45783" spans="1:3">
      <c r="A45783" s="1">
        <v>45781</v>
      </c>
      <c r="B45783" s="2">
        <v>46055.5659722222</v>
      </c>
      <c r="C45783">
        <v>0.502</v>
      </c>
    </row>
    <row r="45784" spans="1:3">
      <c r="A45784" s="1">
        <v>45782</v>
      </c>
      <c r="B45784" s="2">
        <v>46055.5694444445</v>
      </c>
      <c r="C45784">
        <v>0.502</v>
      </c>
    </row>
    <row r="45785" spans="1:3">
      <c r="A45785" s="1">
        <v>45783</v>
      </c>
      <c r="B45785" s="2">
        <v>46055.5729166667</v>
      </c>
      <c r="C45785">
        <v>0.502</v>
      </c>
    </row>
    <row r="45786" spans="1:3">
      <c r="A45786" s="1">
        <v>45784</v>
      </c>
      <c r="B45786" s="2">
        <v>46055.5763888889</v>
      </c>
      <c r="C45786">
        <v>0.504</v>
      </c>
    </row>
    <row r="45787" spans="1:3">
      <c r="A45787" s="1">
        <v>45785</v>
      </c>
      <c r="B45787" s="2">
        <v>46055.5798611111</v>
      </c>
      <c r="C45787">
        <v>0.502</v>
      </c>
    </row>
    <row r="45788" spans="1:3">
      <c r="A45788" s="1">
        <v>45786</v>
      </c>
      <c r="B45788" s="2">
        <v>46055.5833333333</v>
      </c>
      <c r="C45788">
        <v>0.502</v>
      </c>
    </row>
    <row r="45789" spans="1:3">
      <c r="A45789" s="1">
        <v>45787</v>
      </c>
      <c r="B45789" s="2">
        <v>46055.5868055555</v>
      </c>
      <c r="C45789">
        <v>0.501</v>
      </c>
    </row>
    <row r="45790" spans="1:3">
      <c r="A45790" s="1">
        <v>45788</v>
      </c>
      <c r="B45790" s="2">
        <v>46055.5902777778</v>
      </c>
      <c r="C45790">
        <v>0.501</v>
      </c>
    </row>
    <row r="45791" spans="1:3">
      <c r="A45791" s="1">
        <v>45789</v>
      </c>
      <c r="B45791" s="2">
        <v>46055.59375</v>
      </c>
      <c r="C45791">
        <v>0.502</v>
      </c>
    </row>
    <row r="45792" spans="1:3">
      <c r="A45792" s="1">
        <v>45790</v>
      </c>
      <c r="B45792" s="2">
        <v>46055.5972222222</v>
      </c>
      <c r="C45792">
        <v>0.501</v>
      </c>
    </row>
    <row r="45793" spans="1:3">
      <c r="A45793" s="1">
        <v>45791</v>
      </c>
      <c r="B45793" s="2">
        <v>46055.6006944445</v>
      </c>
      <c r="C45793">
        <v>0.502</v>
      </c>
    </row>
    <row r="45794" spans="1:3">
      <c r="A45794" s="1">
        <v>45792</v>
      </c>
      <c r="B45794" s="2">
        <v>46055.6041666667</v>
      </c>
      <c r="C45794">
        <v>0.498</v>
      </c>
    </row>
    <row r="45795" spans="1:3">
      <c r="A45795" s="1">
        <v>45793</v>
      </c>
      <c r="B45795" s="2">
        <v>46055.6076388889</v>
      </c>
      <c r="C45795">
        <v>0.502</v>
      </c>
    </row>
    <row r="45796" spans="1:3">
      <c r="A45796" s="1">
        <v>45794</v>
      </c>
      <c r="B45796" s="2">
        <v>46055.6111111111</v>
      </c>
      <c r="C45796">
        <v>0.501</v>
      </c>
    </row>
    <row r="45797" spans="1:3">
      <c r="A45797" s="1">
        <v>45795</v>
      </c>
      <c r="B45797" s="2">
        <v>46055.6145833333</v>
      </c>
      <c r="C45797">
        <v>0.501</v>
      </c>
    </row>
    <row r="45798" spans="1:3">
      <c r="A45798" s="1">
        <v>45796</v>
      </c>
      <c r="B45798" s="2">
        <v>46055.6180555555</v>
      </c>
      <c r="C45798">
        <v>0.501</v>
      </c>
    </row>
    <row r="45799" spans="1:3">
      <c r="A45799" s="1">
        <v>45797</v>
      </c>
      <c r="B45799" s="2">
        <v>46055.6215277778</v>
      </c>
      <c r="C45799">
        <v>0.501</v>
      </c>
    </row>
    <row r="45800" spans="1:3">
      <c r="A45800" s="1">
        <v>45798</v>
      </c>
      <c r="B45800" s="2">
        <v>46055.625</v>
      </c>
      <c r="C45800">
        <v>0.501</v>
      </c>
    </row>
    <row r="45801" spans="1:3">
      <c r="A45801" s="1">
        <v>45799</v>
      </c>
      <c r="B45801" s="2">
        <v>46055.6284722222</v>
      </c>
      <c r="C45801">
        <v>0.501</v>
      </c>
    </row>
    <row r="45802" spans="1:3">
      <c r="A45802" s="1">
        <v>45800</v>
      </c>
      <c r="B45802" s="2">
        <v>46055.6319444445</v>
      </c>
      <c r="C45802">
        <v>0.501</v>
      </c>
    </row>
    <row r="45803" spans="1:3">
      <c r="A45803" s="1">
        <v>45801</v>
      </c>
      <c r="B45803" s="2">
        <v>46055.6354166667</v>
      </c>
      <c r="C45803">
        <v>0.501</v>
      </c>
    </row>
    <row r="45804" spans="1:3">
      <c r="A45804" s="1">
        <v>45802</v>
      </c>
      <c r="B45804" s="2">
        <v>46055.6388888889</v>
      </c>
      <c r="C45804">
        <v>0.502</v>
      </c>
    </row>
    <row r="45805" spans="1:3">
      <c r="A45805" s="1">
        <v>45803</v>
      </c>
      <c r="B45805" s="2">
        <v>46055.6423611111</v>
      </c>
      <c r="C45805">
        <v>0.501</v>
      </c>
    </row>
    <row r="45806" spans="1:3">
      <c r="A45806" s="1">
        <v>45804</v>
      </c>
      <c r="B45806" s="2">
        <v>46055.6458333333</v>
      </c>
      <c r="C45806">
        <v>0.501</v>
      </c>
    </row>
    <row r="45807" spans="1:3">
      <c r="A45807" s="1">
        <v>45805</v>
      </c>
      <c r="B45807" s="2">
        <v>46055.6493055555</v>
      </c>
      <c r="C45807">
        <v>0.501</v>
      </c>
    </row>
    <row r="45808" spans="1:3">
      <c r="A45808" s="1">
        <v>45806</v>
      </c>
      <c r="B45808" s="2">
        <v>46055.6527777778</v>
      </c>
      <c r="C45808">
        <v>0.502</v>
      </c>
    </row>
    <row r="45809" spans="1:3">
      <c r="A45809" s="1">
        <v>45807</v>
      </c>
      <c r="B45809" s="2">
        <v>46055.65625</v>
      </c>
      <c r="C45809">
        <v>0.502</v>
      </c>
    </row>
    <row r="45810" spans="1:3">
      <c r="A45810" s="1">
        <v>45808</v>
      </c>
      <c r="B45810" s="2">
        <v>46055.6597222222</v>
      </c>
      <c r="C45810">
        <v>0.502</v>
      </c>
    </row>
    <row r="45811" spans="1:3">
      <c r="A45811" s="1">
        <v>45809</v>
      </c>
      <c r="B45811" s="2">
        <v>46055.6631944445</v>
      </c>
      <c r="C45811">
        <v>0.502</v>
      </c>
    </row>
    <row r="45812" spans="1:3">
      <c r="A45812" s="1">
        <v>45810</v>
      </c>
      <c r="B45812" s="2">
        <v>46055.6666666667</v>
      </c>
      <c r="C45812">
        <v>0.502</v>
      </c>
    </row>
    <row r="45813" spans="1:3">
      <c r="A45813" s="1">
        <v>45811</v>
      </c>
      <c r="B45813" s="2">
        <v>46055.6701388889</v>
      </c>
      <c r="C45813">
        <v>0.502</v>
      </c>
    </row>
    <row r="45814" spans="1:3">
      <c r="A45814" s="1">
        <v>45812</v>
      </c>
      <c r="B45814" s="2">
        <v>46055.6736111111</v>
      </c>
      <c r="C45814">
        <v>0.503</v>
      </c>
    </row>
    <row r="45815" spans="1:3">
      <c r="A45815" s="1">
        <v>45813</v>
      </c>
      <c r="B45815" s="2">
        <v>46055.6770833333</v>
      </c>
      <c r="C45815">
        <v>0.502</v>
      </c>
    </row>
    <row r="45816" spans="1:3">
      <c r="A45816" s="1">
        <v>45814</v>
      </c>
      <c r="B45816" s="2">
        <v>46055.6805555555</v>
      </c>
      <c r="C45816">
        <v>0.503</v>
      </c>
    </row>
    <row r="45817" spans="1:3">
      <c r="A45817" s="1">
        <v>45815</v>
      </c>
      <c r="B45817" s="2">
        <v>46055.6840277778</v>
      </c>
      <c r="C45817">
        <v>0.499</v>
      </c>
    </row>
    <row r="45818" spans="1:3">
      <c r="A45818" s="1">
        <v>45816</v>
      </c>
      <c r="B45818" s="2">
        <v>46055.6875</v>
      </c>
      <c r="C45818">
        <v>0.504</v>
      </c>
    </row>
    <row r="45819" spans="1:3">
      <c r="A45819" s="1">
        <v>45817</v>
      </c>
      <c r="B45819" s="2">
        <v>46055.6909722222</v>
      </c>
      <c r="C45819">
        <v>0.501</v>
      </c>
    </row>
    <row r="45820" spans="1:3">
      <c r="A45820" s="1">
        <v>45818</v>
      </c>
      <c r="B45820" s="2">
        <v>46055.6944444445</v>
      </c>
      <c r="C45820">
        <v>0.502</v>
      </c>
    </row>
    <row r="45821" spans="1:3">
      <c r="A45821" s="1">
        <v>45819</v>
      </c>
      <c r="B45821" s="2">
        <v>46055.6979166667</v>
      </c>
      <c r="C45821">
        <v>0.503</v>
      </c>
    </row>
    <row r="45822" spans="1:3">
      <c r="A45822" s="1">
        <v>45820</v>
      </c>
      <c r="B45822" s="2">
        <v>46055.7013888889</v>
      </c>
      <c r="C45822">
        <v>0.502</v>
      </c>
    </row>
    <row r="45823" spans="1:3">
      <c r="A45823" s="1">
        <v>45821</v>
      </c>
      <c r="B45823" s="2">
        <v>46055.7048611111</v>
      </c>
      <c r="C45823">
        <v>0.502</v>
      </c>
    </row>
    <row r="45824" spans="1:3">
      <c r="A45824" s="1">
        <v>45822</v>
      </c>
      <c r="B45824" s="2">
        <v>46055.7083333333</v>
      </c>
      <c r="C45824">
        <v>0.503</v>
      </c>
    </row>
    <row r="45825" spans="1:3">
      <c r="A45825" s="1">
        <v>45823</v>
      </c>
      <c r="B45825" s="2">
        <v>46055.7118055555</v>
      </c>
      <c r="C45825">
        <v>0.502</v>
      </c>
    </row>
    <row r="45826" spans="1:3">
      <c r="A45826" s="1">
        <v>45824</v>
      </c>
      <c r="B45826" s="2">
        <v>46055.7152777778</v>
      </c>
      <c r="C45826">
        <v>0.502</v>
      </c>
    </row>
    <row r="45827" spans="1:3">
      <c r="A45827" s="1">
        <v>45825</v>
      </c>
      <c r="B45827" s="2">
        <v>46055.71875</v>
      </c>
      <c r="C45827">
        <v>0.502</v>
      </c>
    </row>
    <row r="45828" spans="1:3">
      <c r="A45828" s="1">
        <v>45826</v>
      </c>
      <c r="B45828" s="2">
        <v>46055.7222222222</v>
      </c>
      <c r="C45828">
        <v>0.501</v>
      </c>
    </row>
    <row r="45829" spans="1:3">
      <c r="A45829" s="1">
        <v>45827</v>
      </c>
      <c r="B45829" s="2">
        <v>46055.7256944445</v>
      </c>
      <c r="C45829">
        <v>0.5</v>
      </c>
    </row>
    <row r="45830" spans="1:3">
      <c r="A45830" s="1">
        <v>45828</v>
      </c>
      <c r="B45830" s="2">
        <v>46055.7291666667</v>
      </c>
      <c r="C45830">
        <v>0.477</v>
      </c>
    </row>
    <row r="45831" spans="1:3">
      <c r="A45831" s="1">
        <v>45829</v>
      </c>
      <c r="B45831" s="2">
        <v>46055.7326388889</v>
      </c>
      <c r="C45831">
        <v>0.492</v>
      </c>
    </row>
    <row r="45832" spans="1:3">
      <c r="A45832" s="1">
        <v>45830</v>
      </c>
      <c r="B45832" s="2">
        <v>46055.7361111111</v>
      </c>
      <c r="C45832">
        <v>0.503</v>
      </c>
    </row>
    <row r="45833" spans="1:3">
      <c r="A45833" s="1">
        <v>45831</v>
      </c>
      <c r="B45833" s="2">
        <v>46055.7395833333</v>
      </c>
      <c r="C45833">
        <v>0.503</v>
      </c>
    </row>
    <row r="45834" spans="1:3">
      <c r="A45834" s="1">
        <v>45832</v>
      </c>
      <c r="B45834" s="2">
        <v>46055.7430555555</v>
      </c>
      <c r="C45834">
        <v>0.503</v>
      </c>
    </row>
    <row r="45835" spans="1:3">
      <c r="A45835" s="1">
        <v>45833</v>
      </c>
      <c r="B45835" s="2">
        <v>46055.7465277778</v>
      </c>
      <c r="C45835">
        <v>0.507</v>
      </c>
    </row>
    <row r="45836" spans="1:3">
      <c r="A45836" s="1">
        <v>45834</v>
      </c>
      <c r="B45836" s="2">
        <v>46055.75</v>
      </c>
      <c r="C45836">
        <v>0.507</v>
      </c>
    </row>
    <row r="45837" spans="1:3">
      <c r="A45837" s="1">
        <v>45835</v>
      </c>
      <c r="B45837" s="2">
        <v>46055.7534722222</v>
      </c>
      <c r="C45837">
        <v>0.511</v>
      </c>
    </row>
    <row r="45838" spans="1:3">
      <c r="A45838" s="1">
        <v>45836</v>
      </c>
      <c r="B45838" s="2">
        <v>46055.7569444445</v>
      </c>
      <c r="C45838">
        <v>0.503</v>
      </c>
    </row>
    <row r="45839" spans="1:3">
      <c r="A45839" s="1">
        <v>45837</v>
      </c>
      <c r="B45839" s="2">
        <v>46055.7604166667</v>
      </c>
      <c r="C45839">
        <v>1.494</v>
      </c>
    </row>
    <row r="45840" spans="1:3">
      <c r="A45840" s="1">
        <v>45838</v>
      </c>
      <c r="B45840" s="2">
        <v>46055.7638888889</v>
      </c>
      <c r="C45840">
        <v>2.266</v>
      </c>
    </row>
    <row r="45841" spans="1:3">
      <c r="A45841" s="1">
        <v>45839</v>
      </c>
      <c r="B45841" s="2">
        <v>46055.7673611111</v>
      </c>
      <c r="C45841">
        <v>2.374</v>
      </c>
    </row>
    <row r="45842" spans="1:3">
      <c r="A45842" s="1">
        <v>45840</v>
      </c>
      <c r="B45842" s="2">
        <v>46055.7708333333</v>
      </c>
      <c r="C45842">
        <v>2.341</v>
      </c>
    </row>
    <row r="45843" spans="1:3">
      <c r="A45843" s="1">
        <v>45841</v>
      </c>
      <c r="B45843" s="2">
        <v>46055.7743055555</v>
      </c>
      <c r="C45843">
        <v>2.21</v>
      </c>
    </row>
    <row r="45844" spans="1:3">
      <c r="A45844" s="1">
        <v>45842</v>
      </c>
      <c r="B45844" s="2">
        <v>46055.7777777778</v>
      </c>
      <c r="C45844">
        <v>2.045</v>
      </c>
    </row>
    <row r="45845" spans="1:3">
      <c r="A45845" s="1">
        <v>45843</v>
      </c>
      <c r="B45845" s="2">
        <v>46055.78125</v>
      </c>
      <c r="C45845">
        <v>1.892</v>
      </c>
    </row>
    <row r="45846" spans="1:3">
      <c r="A45846" s="1">
        <v>45844</v>
      </c>
      <c r="B45846" s="2">
        <v>46055.7847222222</v>
      </c>
      <c r="C45846">
        <v>1.737</v>
      </c>
    </row>
    <row r="45847" spans="1:3">
      <c r="A45847" s="1">
        <v>45845</v>
      </c>
      <c r="B45847" s="2">
        <v>46055.7881944445</v>
      </c>
      <c r="C45847">
        <v>1.638</v>
      </c>
    </row>
    <row r="45848" spans="1:3">
      <c r="A45848" s="1">
        <v>45846</v>
      </c>
      <c r="B45848" s="2">
        <v>46055.7916666667</v>
      </c>
      <c r="C45848">
        <v>1.516</v>
      </c>
    </row>
    <row r="45849" spans="1:3">
      <c r="A45849" s="1">
        <v>45847</v>
      </c>
      <c r="B45849" s="2">
        <v>46055.7951388889</v>
      </c>
      <c r="C45849">
        <v>1.39</v>
      </c>
    </row>
    <row r="45850" spans="1:3">
      <c r="A45850" s="1">
        <v>45848</v>
      </c>
      <c r="B45850" s="2">
        <v>46055.7986111111</v>
      </c>
      <c r="C45850">
        <v>1.269</v>
      </c>
    </row>
    <row r="45851" spans="1:3">
      <c r="A45851" s="1">
        <v>45849</v>
      </c>
      <c r="B45851" s="2">
        <v>46055.8020833333</v>
      </c>
      <c r="C45851">
        <v>1.191</v>
      </c>
    </row>
    <row r="45852" spans="1:3">
      <c r="A45852" s="1">
        <v>45850</v>
      </c>
      <c r="B45852" s="2">
        <v>46055.8055555555</v>
      </c>
      <c r="C45852">
        <v>1.122</v>
      </c>
    </row>
    <row r="45853" spans="1:3">
      <c r="A45853" s="1">
        <v>45851</v>
      </c>
      <c r="B45853" s="2">
        <v>46055.8090277778</v>
      </c>
      <c r="C45853">
        <v>1.068</v>
      </c>
    </row>
    <row r="45854" spans="1:3">
      <c r="A45854" s="1">
        <v>45852</v>
      </c>
      <c r="B45854" s="2">
        <v>46055.8125</v>
      </c>
      <c r="C45854">
        <v>1.014</v>
      </c>
    </row>
    <row r="45855" spans="1:3">
      <c r="A45855" s="1">
        <v>45853</v>
      </c>
      <c r="B45855" s="2">
        <v>46055.8159722222</v>
      </c>
      <c r="C45855">
        <v>0.97</v>
      </c>
    </row>
    <row r="45856" spans="1:3">
      <c r="A45856" s="1">
        <v>45854</v>
      </c>
      <c r="B45856" s="2">
        <v>46055.8194444445</v>
      </c>
      <c r="C45856">
        <v>0.924</v>
      </c>
    </row>
    <row r="45857" spans="1:3">
      <c r="A45857" s="1">
        <v>45855</v>
      </c>
      <c r="B45857" s="2">
        <v>46055.8229166667</v>
      </c>
      <c r="C45857">
        <v>0.886</v>
      </c>
    </row>
    <row r="45858" spans="1:3">
      <c r="A45858" s="1">
        <v>45856</v>
      </c>
      <c r="B45858" s="2">
        <v>46055.8263888889</v>
      </c>
      <c r="C45858">
        <v>0.858</v>
      </c>
    </row>
    <row r="45859" spans="1:3">
      <c r="A45859" s="1">
        <v>45857</v>
      </c>
      <c r="B45859" s="2">
        <v>46055.8298611111</v>
      </c>
      <c r="C45859">
        <v>0.824</v>
      </c>
    </row>
    <row r="45860" spans="1:3">
      <c r="A45860" s="1">
        <v>45858</v>
      </c>
      <c r="B45860" s="2">
        <v>46055.8333333333</v>
      </c>
      <c r="C45860">
        <v>0.807</v>
      </c>
    </row>
    <row r="45861" spans="1:3">
      <c r="A45861" s="1">
        <v>45859</v>
      </c>
      <c r="B45861" s="2">
        <v>46055.8368055555</v>
      </c>
      <c r="C45861">
        <v>0.79</v>
      </c>
    </row>
    <row r="45862" spans="1:3">
      <c r="A45862" s="1">
        <v>45860</v>
      </c>
      <c r="B45862" s="2">
        <v>46055.8402777778</v>
      </c>
      <c r="C45862">
        <v>0.766</v>
      </c>
    </row>
    <row r="45863" spans="1:3">
      <c r="A45863" s="1">
        <v>45861</v>
      </c>
      <c r="B45863" s="2">
        <v>46055.84375</v>
      </c>
      <c r="C45863">
        <v>0.747</v>
      </c>
    </row>
    <row r="45864" spans="1:3">
      <c r="A45864" s="1">
        <v>45862</v>
      </c>
      <c r="B45864" s="2">
        <v>46055.8472222222</v>
      </c>
      <c r="C45864">
        <v>0.734</v>
      </c>
    </row>
    <row r="45865" spans="1:3">
      <c r="A45865" s="1">
        <v>45863</v>
      </c>
      <c r="B45865" s="2">
        <v>46055.8506944445</v>
      </c>
      <c r="C45865">
        <v>0.713</v>
      </c>
    </row>
    <row r="45866" spans="1:3">
      <c r="A45866" s="1">
        <v>45864</v>
      </c>
      <c r="B45866" s="2">
        <v>46055.8541666667</v>
      </c>
      <c r="C45866">
        <v>0.701</v>
      </c>
    </row>
    <row r="45867" spans="1:3">
      <c r="A45867" s="1">
        <v>45865</v>
      </c>
      <c r="B45867" s="2">
        <v>46055.8576388889</v>
      </c>
      <c r="C45867">
        <v>0.692</v>
      </c>
    </row>
    <row r="45868" spans="1:3">
      <c r="A45868" s="1">
        <v>45866</v>
      </c>
      <c r="B45868" s="2">
        <v>46055.8611111111</v>
      </c>
      <c r="C45868">
        <v>0.684</v>
      </c>
    </row>
    <row r="45869" spans="1:3">
      <c r="A45869" s="1">
        <v>45867</v>
      </c>
      <c r="B45869" s="2">
        <v>46055.8645833333</v>
      </c>
      <c r="C45869">
        <v>0.671</v>
      </c>
    </row>
    <row r="45870" spans="1:3">
      <c r="A45870" s="1">
        <v>45868</v>
      </c>
      <c r="B45870" s="2">
        <v>46055.8680555555</v>
      </c>
      <c r="C45870">
        <v>0.666</v>
      </c>
    </row>
    <row r="45871" spans="1:3">
      <c r="A45871" s="1">
        <v>45869</v>
      </c>
      <c r="B45871" s="2">
        <v>46055.8715277778</v>
      </c>
      <c r="C45871">
        <v>0.653</v>
      </c>
    </row>
    <row r="45872" spans="1:3">
      <c r="A45872" s="1">
        <v>45870</v>
      </c>
      <c r="B45872" s="2">
        <v>46055.875</v>
      </c>
      <c r="C45872">
        <v>0.652</v>
      </c>
    </row>
    <row r="45873" spans="1:3">
      <c r="A45873" s="1">
        <v>45871</v>
      </c>
      <c r="B45873" s="2">
        <v>46055.8784722222</v>
      </c>
      <c r="C45873">
        <v>0.646</v>
      </c>
    </row>
    <row r="45874" spans="1:3">
      <c r="A45874" s="1">
        <v>45872</v>
      </c>
      <c r="B45874" s="2">
        <v>46055.8819444445</v>
      </c>
      <c r="C45874">
        <v>0.638</v>
      </c>
    </row>
    <row r="45875" spans="1:3">
      <c r="A45875" s="1">
        <v>45873</v>
      </c>
      <c r="B45875" s="2">
        <v>46055.8854166667</v>
      </c>
      <c r="C45875">
        <v>0.632</v>
      </c>
    </row>
    <row r="45876" spans="1:3">
      <c r="A45876" s="1">
        <v>45874</v>
      </c>
      <c r="B45876" s="2">
        <v>46055.8888888889</v>
      </c>
      <c r="C45876">
        <v>0.626</v>
      </c>
    </row>
    <row r="45877" spans="1:3">
      <c r="A45877" s="1">
        <v>45875</v>
      </c>
      <c r="B45877" s="2">
        <v>46055.8923611111</v>
      </c>
      <c r="C45877">
        <v>0.615</v>
      </c>
    </row>
    <row r="45878" spans="1:3">
      <c r="A45878" s="1">
        <v>45876</v>
      </c>
      <c r="B45878" s="2">
        <v>46055.8958333333</v>
      </c>
      <c r="C45878">
        <v>0.614</v>
      </c>
    </row>
    <row r="45879" spans="1:3">
      <c r="A45879" s="1">
        <v>45877</v>
      </c>
      <c r="B45879" s="2">
        <v>46055.8993055555</v>
      </c>
      <c r="C45879">
        <v>0.608</v>
      </c>
    </row>
    <row r="45880" spans="1:3">
      <c r="A45880" s="1">
        <v>45878</v>
      </c>
      <c r="B45880" s="2">
        <v>46055.9027777778</v>
      </c>
      <c r="C45880">
        <v>0.603</v>
      </c>
    </row>
    <row r="45881" spans="1:3">
      <c r="A45881" s="1">
        <v>45879</v>
      </c>
      <c r="B45881" s="2">
        <v>46055.90625</v>
      </c>
      <c r="C45881">
        <v>0.598</v>
      </c>
    </row>
    <row r="45882" spans="1:3">
      <c r="A45882" s="1">
        <v>45880</v>
      </c>
      <c r="B45882" s="2">
        <v>46055.9097222222</v>
      </c>
      <c r="C45882">
        <v>0.599</v>
      </c>
    </row>
    <row r="45883" spans="1:3">
      <c r="A45883" s="1">
        <v>45881</v>
      </c>
      <c r="B45883" s="2">
        <v>46055.9131944445</v>
      </c>
      <c r="C45883">
        <v>0.592</v>
      </c>
    </row>
    <row r="45884" spans="1:3">
      <c r="A45884" s="1">
        <v>45882</v>
      </c>
      <c r="B45884" s="2">
        <v>46055.9166666667</v>
      </c>
      <c r="C45884">
        <v>0.588</v>
      </c>
    </row>
    <row r="45885" spans="1:3">
      <c r="A45885" s="1">
        <v>45883</v>
      </c>
      <c r="B45885" s="2">
        <v>46055.9201388889</v>
      </c>
      <c r="C45885">
        <v>0.58</v>
      </c>
    </row>
    <row r="45886" spans="1:3">
      <c r="A45886" s="1">
        <v>45884</v>
      </c>
      <c r="B45886" s="2">
        <v>46055.9236111111</v>
      </c>
      <c r="C45886">
        <v>0.579</v>
      </c>
    </row>
    <row r="45887" spans="1:3">
      <c r="A45887" s="1">
        <v>45885</v>
      </c>
      <c r="B45887" s="2">
        <v>46055.9270833333</v>
      </c>
      <c r="C45887">
        <v>0.582</v>
      </c>
    </row>
    <row r="45888" spans="1:3">
      <c r="A45888" s="1">
        <v>45886</v>
      </c>
      <c r="B45888" s="2">
        <v>46055.9305555555</v>
      </c>
      <c r="C45888">
        <v>0.578</v>
      </c>
    </row>
    <row r="45889" spans="1:3">
      <c r="A45889" s="1">
        <v>45887</v>
      </c>
      <c r="B45889" s="2">
        <v>46055.9340277778</v>
      </c>
      <c r="C45889">
        <v>0.575</v>
      </c>
    </row>
    <row r="45890" spans="1:3">
      <c r="A45890" s="1">
        <v>45888</v>
      </c>
      <c r="B45890" s="2">
        <v>46055.9375</v>
      </c>
      <c r="C45890">
        <v>0.574</v>
      </c>
    </row>
    <row r="45891" spans="1:3">
      <c r="A45891" s="1">
        <v>45889</v>
      </c>
      <c r="B45891" s="2">
        <v>46055.9409722222</v>
      </c>
      <c r="C45891">
        <v>0.569</v>
      </c>
    </row>
    <row r="45892" spans="1:3">
      <c r="A45892" s="1">
        <v>45890</v>
      </c>
      <c r="B45892" s="2">
        <v>46055.9444444445</v>
      </c>
      <c r="C45892">
        <v>0.567</v>
      </c>
    </row>
    <row r="45893" spans="1:3">
      <c r="A45893" s="1">
        <v>45891</v>
      </c>
      <c r="B45893" s="2">
        <v>46055.9479166667</v>
      </c>
      <c r="C45893">
        <v>0.564</v>
      </c>
    </row>
    <row r="45894" spans="1:3">
      <c r="A45894" s="1">
        <v>45892</v>
      </c>
      <c r="B45894" s="2">
        <v>46055.9513888889</v>
      </c>
      <c r="C45894">
        <v>0.562</v>
      </c>
    </row>
    <row r="45895" spans="1:3">
      <c r="A45895" s="1">
        <v>45893</v>
      </c>
      <c r="B45895" s="2">
        <v>46055.9548611111</v>
      </c>
      <c r="C45895">
        <v>0.56</v>
      </c>
    </row>
    <row r="45896" spans="1:3">
      <c r="A45896" s="1">
        <v>45894</v>
      </c>
      <c r="B45896" s="2">
        <v>46055.9583333333</v>
      </c>
      <c r="C45896">
        <v>0.557</v>
      </c>
    </row>
    <row r="45897" spans="1:3">
      <c r="A45897" s="1">
        <v>45895</v>
      </c>
      <c r="B45897" s="2">
        <v>46055.9618055555</v>
      </c>
      <c r="C45897">
        <v>0.556</v>
      </c>
    </row>
    <row r="45898" spans="1:3">
      <c r="A45898" s="1">
        <v>45896</v>
      </c>
      <c r="B45898" s="2">
        <v>46055.9652777778</v>
      </c>
      <c r="C45898">
        <v>0.556</v>
      </c>
    </row>
    <row r="45899" spans="1:3">
      <c r="A45899" s="1">
        <v>45897</v>
      </c>
      <c r="B45899" s="2">
        <v>46055.96875</v>
      </c>
      <c r="C45899">
        <v>0.555</v>
      </c>
    </row>
    <row r="45900" spans="1:3">
      <c r="A45900" s="1">
        <v>45898</v>
      </c>
      <c r="B45900" s="2">
        <v>46055.9722222222</v>
      </c>
      <c r="C45900">
        <v>0.548</v>
      </c>
    </row>
    <row r="45901" spans="1:3">
      <c r="A45901" s="1">
        <v>45899</v>
      </c>
      <c r="B45901" s="2">
        <v>46055.9756944445</v>
      </c>
      <c r="C45901">
        <v>0.553</v>
      </c>
    </row>
    <row r="45902" spans="1:3">
      <c r="A45902" s="1">
        <v>45900</v>
      </c>
      <c r="B45902" s="2">
        <v>46055.9791666667</v>
      </c>
      <c r="C45902">
        <v>0.549</v>
      </c>
    </row>
    <row r="45903" spans="1:3">
      <c r="A45903" s="1">
        <v>45901</v>
      </c>
      <c r="B45903" s="2">
        <v>46055.9826388889</v>
      </c>
      <c r="C45903">
        <v>0.549</v>
      </c>
    </row>
    <row r="45904" spans="1:3">
      <c r="A45904" s="1">
        <v>45902</v>
      </c>
      <c r="B45904" s="2">
        <v>46055.9861111111</v>
      </c>
      <c r="C45904">
        <v>0.546</v>
      </c>
    </row>
    <row r="45905" spans="1:3">
      <c r="A45905" s="1">
        <v>45903</v>
      </c>
      <c r="B45905" s="2">
        <v>46055.9895833333</v>
      </c>
      <c r="C45905">
        <v>0.547</v>
      </c>
    </row>
    <row r="45906" spans="1:3">
      <c r="A45906" s="1">
        <v>45904</v>
      </c>
      <c r="B45906" s="2">
        <v>46055.9930555555</v>
      </c>
      <c r="C45906">
        <v>0.539</v>
      </c>
    </row>
    <row r="45907" spans="1:3">
      <c r="A45907" s="1">
        <v>45905</v>
      </c>
      <c r="B45907" s="2">
        <v>46055.9965277778</v>
      </c>
      <c r="C45907">
        <v>0.542</v>
      </c>
    </row>
    <row r="45908" spans="1:3">
      <c r="A45908" s="1">
        <v>45906</v>
      </c>
      <c r="B45908" s="2">
        <v>46056</v>
      </c>
      <c r="C45908">
        <v>0.537</v>
      </c>
    </row>
    <row r="45909" spans="1:3">
      <c r="A45909" s="1">
        <v>45907</v>
      </c>
      <c r="B45909" s="2">
        <v>46056.0034722222</v>
      </c>
      <c r="C45909">
        <v>0.539</v>
      </c>
    </row>
    <row r="45910" spans="1:3">
      <c r="A45910" s="1">
        <v>45908</v>
      </c>
      <c r="B45910" s="2">
        <v>46056.0069444445</v>
      </c>
      <c r="C45910">
        <v>0.536</v>
      </c>
    </row>
    <row r="45911" spans="1:3">
      <c r="A45911" s="1">
        <v>45909</v>
      </c>
      <c r="B45911" s="2">
        <v>46056.0104166667</v>
      </c>
      <c r="C45911">
        <v>0.538</v>
      </c>
    </row>
    <row r="45912" spans="1:3">
      <c r="A45912" s="1">
        <v>45910</v>
      </c>
      <c r="B45912" s="2">
        <v>46056.0138888889</v>
      </c>
      <c r="C45912">
        <v>0.534</v>
      </c>
    </row>
    <row r="45913" spans="1:3">
      <c r="A45913" s="1">
        <v>45911</v>
      </c>
      <c r="B45913" s="2">
        <v>46056.0173611111</v>
      </c>
      <c r="C45913">
        <v>0.533</v>
      </c>
    </row>
    <row r="45914" spans="1:3">
      <c r="A45914" s="1">
        <v>45912</v>
      </c>
      <c r="B45914" s="2">
        <v>46056.0208333333</v>
      </c>
      <c r="C45914">
        <v>0.526</v>
      </c>
    </row>
    <row r="45915" spans="1:3">
      <c r="A45915" s="1">
        <v>45913</v>
      </c>
      <c r="B45915" s="2">
        <v>46056.0243055555</v>
      </c>
      <c r="C45915">
        <v>0.535</v>
      </c>
    </row>
    <row r="45916" spans="1:3">
      <c r="A45916" s="1">
        <v>45914</v>
      </c>
      <c r="B45916" s="2">
        <v>46056.0277777778</v>
      </c>
      <c r="C45916">
        <v>0.534</v>
      </c>
    </row>
    <row r="45917" spans="1:3">
      <c r="A45917" s="1">
        <v>45915</v>
      </c>
      <c r="B45917" s="2">
        <v>46056.03125</v>
      </c>
      <c r="C45917">
        <v>0.53</v>
      </c>
    </row>
    <row r="45918" spans="1:3">
      <c r="A45918" s="1">
        <v>45916</v>
      </c>
      <c r="B45918" s="2">
        <v>46056.0347222222</v>
      </c>
      <c r="C45918">
        <v>0.532</v>
      </c>
    </row>
    <row r="45919" spans="1:3">
      <c r="A45919" s="1">
        <v>45917</v>
      </c>
      <c r="B45919" s="2">
        <v>46056.0381944445</v>
      </c>
      <c r="C45919">
        <v>0.531</v>
      </c>
    </row>
    <row r="45920" spans="1:3">
      <c r="A45920" s="1">
        <v>45918</v>
      </c>
      <c r="B45920" s="2">
        <v>46056.0416666667</v>
      </c>
      <c r="C45920">
        <v>0.531</v>
      </c>
    </row>
    <row r="45921" spans="1:3">
      <c r="A45921" s="1">
        <v>45919</v>
      </c>
      <c r="B45921" s="2">
        <v>46056.0451388889</v>
      </c>
      <c r="C45921">
        <v>0.529</v>
      </c>
    </row>
    <row r="45922" spans="1:3">
      <c r="A45922" s="1">
        <v>45920</v>
      </c>
      <c r="B45922" s="2">
        <v>46056.0486111111</v>
      </c>
      <c r="C45922">
        <v>0.529</v>
      </c>
    </row>
    <row r="45923" spans="1:3">
      <c r="A45923" s="1">
        <v>45921</v>
      </c>
      <c r="B45923" s="2">
        <v>46056.0520833333</v>
      </c>
      <c r="C45923">
        <v>0.528</v>
      </c>
    </row>
    <row r="45924" spans="1:3">
      <c r="A45924" s="1">
        <v>45922</v>
      </c>
      <c r="B45924" s="2">
        <v>46056.0555555555</v>
      </c>
      <c r="C45924">
        <v>0.525</v>
      </c>
    </row>
    <row r="45925" spans="1:3">
      <c r="A45925" s="1">
        <v>45923</v>
      </c>
      <c r="B45925" s="2">
        <v>46056.0590277778</v>
      </c>
      <c r="C45925">
        <v>0.523</v>
      </c>
    </row>
    <row r="45926" spans="1:3">
      <c r="A45926" s="1">
        <v>45924</v>
      </c>
      <c r="B45926" s="2">
        <v>46056.0625</v>
      </c>
      <c r="C45926">
        <v>0.517</v>
      </c>
    </row>
    <row r="45927" spans="1:3">
      <c r="A45927" s="1">
        <v>45925</v>
      </c>
      <c r="B45927" s="2">
        <v>46056.0659722222</v>
      </c>
      <c r="C45927">
        <v>0.525</v>
      </c>
    </row>
    <row r="45928" spans="1:3">
      <c r="A45928" s="1">
        <v>45926</v>
      </c>
      <c r="B45928" s="2">
        <v>46056.0694444445</v>
      </c>
      <c r="C45928">
        <v>0.521</v>
      </c>
    </row>
    <row r="45929" spans="1:3">
      <c r="A45929" s="1">
        <v>45927</v>
      </c>
      <c r="B45929" s="2">
        <v>46056.0729166667</v>
      </c>
      <c r="C45929">
        <v>0.523</v>
      </c>
    </row>
    <row r="45930" spans="1:3">
      <c r="A45930" s="1">
        <v>45928</v>
      </c>
      <c r="B45930" s="2">
        <v>46056.0763888889</v>
      </c>
      <c r="C45930">
        <v>0.518</v>
      </c>
    </row>
    <row r="45931" spans="1:3">
      <c r="A45931" s="1">
        <v>45929</v>
      </c>
      <c r="B45931" s="2">
        <v>46056.0798611111</v>
      </c>
      <c r="C45931">
        <v>0.515</v>
      </c>
    </row>
    <row r="45932" spans="1:3">
      <c r="A45932" s="1">
        <v>45930</v>
      </c>
      <c r="B45932" s="2">
        <v>46056.0833333333</v>
      </c>
      <c r="C45932">
        <v>0.509</v>
      </c>
    </row>
    <row r="45933" spans="1:3">
      <c r="A45933" s="1">
        <v>45931</v>
      </c>
      <c r="B45933" s="2">
        <v>46056.0868055555</v>
      </c>
      <c r="C45933">
        <v>0.52</v>
      </c>
    </row>
    <row r="45934" spans="1:3">
      <c r="A45934" s="1">
        <v>45932</v>
      </c>
      <c r="B45934" s="2">
        <v>46056.0902777778</v>
      </c>
      <c r="C45934">
        <v>0.516</v>
      </c>
    </row>
    <row r="45935" spans="1:3">
      <c r="A45935" s="1">
        <v>45933</v>
      </c>
      <c r="B45935" s="2">
        <v>46056.09375</v>
      </c>
      <c r="C45935">
        <v>0.512</v>
      </c>
    </row>
    <row r="45936" spans="1:3">
      <c r="A45936" s="1">
        <v>45934</v>
      </c>
      <c r="B45936" s="2">
        <v>46056.0972222222</v>
      </c>
      <c r="C45936">
        <v>0.514</v>
      </c>
    </row>
    <row r="45937" spans="1:3">
      <c r="A45937" s="1">
        <v>45935</v>
      </c>
      <c r="B45937" s="2">
        <v>46056.1006944445</v>
      </c>
      <c r="C45937">
        <v>0.518</v>
      </c>
    </row>
    <row r="45938" spans="1:3">
      <c r="A45938" s="1">
        <v>45936</v>
      </c>
      <c r="B45938" s="2">
        <v>46056.1041666667</v>
      </c>
      <c r="C45938">
        <v>0.511</v>
      </c>
    </row>
    <row r="45939" spans="1:3">
      <c r="A45939" s="1">
        <v>45937</v>
      </c>
      <c r="B45939" s="2">
        <v>46056.1076388889</v>
      </c>
      <c r="C45939">
        <v>0.518</v>
      </c>
    </row>
    <row r="45940" spans="1:3">
      <c r="A45940" s="1">
        <v>45938</v>
      </c>
      <c r="B45940" s="2">
        <v>46056.1111111111</v>
      </c>
      <c r="C45940">
        <v>0.519</v>
      </c>
    </row>
    <row r="45941" spans="1:3">
      <c r="A45941" s="1">
        <v>45939</v>
      </c>
      <c r="B45941" s="2">
        <v>46056.1145833333</v>
      </c>
      <c r="C45941">
        <v>0.509</v>
      </c>
    </row>
    <row r="45942" spans="1:3">
      <c r="A45942" s="1">
        <v>45940</v>
      </c>
      <c r="B45942" s="2">
        <v>46056.1180555555</v>
      </c>
      <c r="C45942">
        <v>0.514</v>
      </c>
    </row>
    <row r="45943" spans="1:3">
      <c r="A45943" s="1">
        <v>45941</v>
      </c>
      <c r="B45943" s="2">
        <v>46056.1215277778</v>
      </c>
      <c r="C45943">
        <v>0.513</v>
      </c>
    </row>
    <row r="45944" spans="1:3">
      <c r="A45944" s="1">
        <v>45942</v>
      </c>
      <c r="B45944" s="2">
        <v>46056.125</v>
      </c>
      <c r="C45944">
        <v>0.51</v>
      </c>
    </row>
    <row r="45945" spans="1:3">
      <c r="A45945" s="1">
        <v>45943</v>
      </c>
      <c r="B45945" s="2">
        <v>46056.1284722222</v>
      </c>
      <c r="C45945">
        <v>0.513</v>
      </c>
    </row>
    <row r="45946" spans="1:3">
      <c r="A45946" s="1">
        <v>45944</v>
      </c>
      <c r="B45946" s="2">
        <v>46056.1319444445</v>
      </c>
      <c r="C45946">
        <v>0.513</v>
      </c>
    </row>
    <row r="45947" spans="1:3">
      <c r="A45947" s="1">
        <v>45945</v>
      </c>
      <c r="B45947" s="2">
        <v>46056.1354166667</v>
      </c>
      <c r="C45947">
        <v>0.508</v>
      </c>
    </row>
    <row r="45948" spans="1:3">
      <c r="A45948" s="1">
        <v>45946</v>
      </c>
      <c r="B45948" s="2">
        <v>46056.1388888889</v>
      </c>
      <c r="C45948">
        <v>0.51</v>
      </c>
    </row>
    <row r="45949" spans="1:3">
      <c r="A45949" s="1">
        <v>45947</v>
      </c>
      <c r="B45949" s="2">
        <v>46056.1423611111</v>
      </c>
      <c r="C45949">
        <v>0.513</v>
      </c>
    </row>
    <row r="45950" spans="1:3">
      <c r="A45950" s="1">
        <v>45948</v>
      </c>
      <c r="B45950" s="2">
        <v>46056.1458333333</v>
      </c>
      <c r="C45950">
        <v>0.513</v>
      </c>
    </row>
    <row r="45951" spans="1:3">
      <c r="A45951" s="1">
        <v>45949</v>
      </c>
      <c r="B45951" s="2">
        <v>46056.1493055555</v>
      </c>
      <c r="C45951">
        <v>0.51</v>
      </c>
    </row>
    <row r="45952" spans="1:3">
      <c r="A45952" s="1">
        <v>45950</v>
      </c>
      <c r="B45952" s="2">
        <v>46056.1527777778</v>
      </c>
      <c r="C45952">
        <v>0.509</v>
      </c>
    </row>
    <row r="45953" spans="1:3">
      <c r="A45953" s="1">
        <v>45951</v>
      </c>
      <c r="B45953" s="2">
        <v>46056.15625</v>
      </c>
      <c r="C45953">
        <v>0.51</v>
      </c>
    </row>
    <row r="45954" spans="1:3">
      <c r="A45954" s="1">
        <v>45952</v>
      </c>
      <c r="B45954" s="2">
        <v>46056.1597222222</v>
      </c>
      <c r="C45954">
        <v>0.511</v>
      </c>
    </row>
    <row r="45955" spans="1:3">
      <c r="A45955" s="1">
        <v>45953</v>
      </c>
      <c r="B45955" s="2">
        <v>46056.1631944445</v>
      </c>
      <c r="C45955">
        <v>0.51</v>
      </c>
    </row>
    <row r="45956" spans="1:3">
      <c r="A45956" s="1">
        <v>45954</v>
      </c>
      <c r="B45956" s="2">
        <v>46056.1666666667</v>
      </c>
      <c r="C45956">
        <v>0.507</v>
      </c>
    </row>
    <row r="45957" spans="1:3">
      <c r="A45957" s="1">
        <v>45955</v>
      </c>
      <c r="B45957" s="2">
        <v>46056.1701388889</v>
      </c>
      <c r="C45957">
        <v>0.51</v>
      </c>
    </row>
    <row r="45958" spans="1:3">
      <c r="A45958" s="1">
        <v>45956</v>
      </c>
      <c r="B45958" s="2">
        <v>46056.1736111111</v>
      </c>
      <c r="C45958">
        <v>0.507</v>
      </c>
    </row>
    <row r="45959" spans="1:3">
      <c r="A45959" s="1">
        <v>45957</v>
      </c>
      <c r="B45959" s="2">
        <v>46056.1770833333</v>
      </c>
      <c r="C45959">
        <v>0.506</v>
      </c>
    </row>
    <row r="45960" spans="1:3">
      <c r="A45960" s="1">
        <v>45958</v>
      </c>
      <c r="B45960" s="2">
        <v>46056.1805555555</v>
      </c>
      <c r="C45960">
        <v>0.509</v>
      </c>
    </row>
    <row r="45961" spans="1:3">
      <c r="A45961" s="1">
        <v>45959</v>
      </c>
      <c r="B45961" s="2">
        <v>46056.1840277778</v>
      </c>
      <c r="C45961">
        <v>0.506</v>
      </c>
    </row>
    <row r="45962" spans="1:3">
      <c r="A45962" s="1">
        <v>45960</v>
      </c>
      <c r="B45962" s="2">
        <v>46056.1875</v>
      </c>
      <c r="C45962">
        <v>0.505</v>
      </c>
    </row>
    <row r="45963" spans="1:3">
      <c r="A45963" s="1">
        <v>45961</v>
      </c>
      <c r="B45963" s="2">
        <v>46056.1909722222</v>
      </c>
      <c r="C45963">
        <v>0.503</v>
      </c>
    </row>
    <row r="45964" spans="1:3">
      <c r="A45964" s="1">
        <v>45962</v>
      </c>
      <c r="B45964" s="2">
        <v>46056.1944444445</v>
      </c>
      <c r="C45964">
        <v>0.506</v>
      </c>
    </row>
    <row r="45965" spans="1:3">
      <c r="A45965" s="1">
        <v>45963</v>
      </c>
      <c r="B45965" s="2">
        <v>46056.1979166667</v>
      </c>
      <c r="C45965">
        <v>0.507</v>
      </c>
    </row>
    <row r="45966" spans="1:3">
      <c r="A45966" s="1">
        <v>45964</v>
      </c>
      <c r="B45966" s="2">
        <v>46056.2013888889</v>
      </c>
      <c r="C45966">
        <v>0.504</v>
      </c>
    </row>
    <row r="45967" spans="1:3">
      <c r="A45967" s="1">
        <v>45965</v>
      </c>
      <c r="B45967" s="2">
        <v>46056.2048611111</v>
      </c>
      <c r="C45967">
        <v>0.504</v>
      </c>
    </row>
    <row r="45968" spans="1:3">
      <c r="A45968" s="1">
        <v>45966</v>
      </c>
      <c r="B45968" s="2">
        <v>46056.2083333333</v>
      </c>
      <c r="C45968">
        <v>0.504</v>
      </c>
    </row>
    <row r="45969" spans="1:3">
      <c r="A45969" s="1">
        <v>45967</v>
      </c>
      <c r="B45969" s="2">
        <v>46056.2118055555</v>
      </c>
      <c r="C45969">
        <v>0.504</v>
      </c>
    </row>
    <row r="45970" spans="1:3">
      <c r="A45970" s="1">
        <v>45968</v>
      </c>
      <c r="B45970" s="2">
        <v>46056.2152777778</v>
      </c>
      <c r="C45970">
        <v>0.5045</v>
      </c>
    </row>
    <row r="45971" spans="1:3">
      <c r="A45971" s="1">
        <v>45969</v>
      </c>
      <c r="B45971" s="2">
        <v>46056.21875</v>
      </c>
      <c r="C45971">
        <v>0.505</v>
      </c>
    </row>
    <row r="45972" spans="1:3">
      <c r="A45972" s="1">
        <v>45970</v>
      </c>
      <c r="B45972" s="2">
        <v>46056.2222222222</v>
      </c>
      <c r="C45972">
        <v>0.505</v>
      </c>
    </row>
    <row r="45973" spans="1:3">
      <c r="A45973" s="1">
        <v>45971</v>
      </c>
      <c r="B45973" s="2">
        <v>46056.2256944445</v>
      </c>
      <c r="C45973">
        <v>0.504</v>
      </c>
    </row>
    <row r="45974" spans="1:3">
      <c r="A45974" s="1">
        <v>45972</v>
      </c>
      <c r="B45974" s="2">
        <v>46056.2291666667</v>
      </c>
      <c r="C45974">
        <v>0.505</v>
      </c>
    </row>
    <row r="45975" spans="1:3">
      <c r="A45975" s="1">
        <v>45973</v>
      </c>
      <c r="B45975" s="2">
        <v>46056.2326388889</v>
      </c>
      <c r="C45975">
        <v>0.504</v>
      </c>
    </row>
    <row r="45976" spans="1:3">
      <c r="A45976" s="1">
        <v>45974</v>
      </c>
      <c r="B45976" s="2">
        <v>46056.2361111111</v>
      </c>
      <c r="C45976">
        <v>0.503</v>
      </c>
    </row>
    <row r="45977" spans="1:3">
      <c r="A45977" s="1">
        <v>45975</v>
      </c>
      <c r="B45977" s="2">
        <v>46056.2395833333</v>
      </c>
      <c r="C45977">
        <v>0.502</v>
      </c>
    </row>
    <row r="45978" spans="1:3">
      <c r="A45978" s="1">
        <v>45976</v>
      </c>
      <c r="B45978" s="2">
        <v>46056.2430555555</v>
      </c>
      <c r="C45978">
        <v>0.502</v>
      </c>
    </row>
    <row r="45979" spans="1:3">
      <c r="A45979" s="1">
        <v>45977</v>
      </c>
      <c r="B45979" s="2">
        <v>46056.2465277778</v>
      </c>
      <c r="C45979">
        <v>0.502</v>
      </c>
    </row>
    <row r="45980" spans="1:3">
      <c r="A45980" s="1">
        <v>45978</v>
      </c>
      <c r="B45980" s="2">
        <v>46056.25</v>
      </c>
      <c r="C45980">
        <v>0.502</v>
      </c>
    </row>
    <row r="45981" spans="1:3">
      <c r="A45981" s="1">
        <v>45979</v>
      </c>
      <c r="B45981" s="2">
        <v>46056.2534722222</v>
      </c>
      <c r="C45981">
        <v>0.503</v>
      </c>
    </row>
    <row r="45982" spans="1:3">
      <c r="A45982" s="1">
        <v>45980</v>
      </c>
      <c r="B45982" s="2">
        <v>46056.2569444445</v>
      </c>
      <c r="C45982">
        <v>0.503</v>
      </c>
    </row>
    <row r="45983" spans="1:3">
      <c r="A45983" s="1">
        <v>45981</v>
      </c>
      <c r="B45983" s="2">
        <v>46056.2604166667</v>
      </c>
      <c r="C45983">
        <v>0.503</v>
      </c>
    </row>
    <row r="45984" spans="1:3">
      <c r="A45984" s="1">
        <v>45982</v>
      </c>
      <c r="B45984" s="2">
        <v>46056.2638888889</v>
      </c>
      <c r="C45984">
        <v>0.503</v>
      </c>
    </row>
    <row r="45985" spans="1:3">
      <c r="A45985" s="1">
        <v>45983</v>
      </c>
      <c r="B45985" s="2">
        <v>46056.2673611111</v>
      </c>
      <c r="C45985">
        <v>0.502</v>
      </c>
    </row>
    <row r="45986" spans="1:3">
      <c r="A45986" s="1">
        <v>45984</v>
      </c>
      <c r="B45986" s="2">
        <v>46056.2708333333</v>
      </c>
      <c r="C45986">
        <v>0.502</v>
      </c>
    </row>
    <row r="45987" spans="1:3">
      <c r="A45987" s="1">
        <v>45985</v>
      </c>
      <c r="B45987" s="2">
        <v>46056.2743055555</v>
      </c>
      <c r="C45987">
        <v>0.501</v>
      </c>
    </row>
    <row r="45988" spans="1:3">
      <c r="A45988" s="1">
        <v>45986</v>
      </c>
      <c r="B45988" s="2">
        <v>46056.2777777778</v>
      </c>
      <c r="C45988">
        <v>0.501</v>
      </c>
    </row>
    <row r="45989" spans="1:3">
      <c r="A45989" s="1">
        <v>45987</v>
      </c>
      <c r="B45989" s="2">
        <v>46056.28125</v>
      </c>
      <c r="C45989">
        <v>0.501</v>
      </c>
    </row>
    <row r="45990" spans="1:3">
      <c r="A45990" s="1">
        <v>45988</v>
      </c>
      <c r="B45990" s="2">
        <v>46056.2847222222</v>
      </c>
      <c r="C45990">
        <v>0.5</v>
      </c>
    </row>
    <row r="45991" spans="1:3">
      <c r="A45991" s="1">
        <v>45989</v>
      </c>
      <c r="B45991" s="2">
        <v>46056.2881944445</v>
      </c>
      <c r="C45991">
        <v>0.5</v>
      </c>
    </row>
    <row r="45992" spans="1:3">
      <c r="A45992" s="1">
        <v>45990</v>
      </c>
      <c r="B45992" s="2">
        <v>46056.2916666667</v>
      </c>
      <c r="C45992">
        <v>0.5</v>
      </c>
    </row>
    <row r="45993" spans="1:3">
      <c r="A45993" s="1">
        <v>45991</v>
      </c>
      <c r="B45993" s="2">
        <v>46056.2951388889</v>
      </c>
      <c r="C45993">
        <v>0.501</v>
      </c>
    </row>
    <row r="45994" spans="1:3">
      <c r="A45994" s="1">
        <v>45992</v>
      </c>
      <c r="B45994" s="2">
        <v>46056.2986111111</v>
      </c>
      <c r="C45994">
        <v>0.501</v>
      </c>
    </row>
    <row r="45995" spans="1:3">
      <c r="A45995" s="1">
        <v>45993</v>
      </c>
      <c r="B45995" s="2">
        <v>46056.3020833333</v>
      </c>
      <c r="C45995">
        <v>0.501</v>
      </c>
    </row>
    <row r="45996" spans="1:3">
      <c r="A45996" s="1">
        <v>45994</v>
      </c>
      <c r="B45996" s="2">
        <v>46056.3055555555</v>
      </c>
      <c r="C45996">
        <v>0.502</v>
      </c>
    </row>
    <row r="45997" spans="1:3">
      <c r="A45997" s="1">
        <v>45995</v>
      </c>
      <c r="B45997" s="2">
        <v>46056.3090277778</v>
      </c>
      <c r="C45997">
        <v>0.501</v>
      </c>
    </row>
    <row r="45998" spans="1:3">
      <c r="A45998" s="1">
        <v>45996</v>
      </c>
      <c r="B45998" s="2">
        <v>46056.3125</v>
      </c>
      <c r="C45998">
        <v>0.501</v>
      </c>
    </row>
    <row r="45999" spans="1:3">
      <c r="A45999" s="1">
        <v>45997</v>
      </c>
      <c r="B45999" s="2">
        <v>46056.3159722222</v>
      </c>
      <c r="C45999">
        <v>0.503</v>
      </c>
    </row>
    <row r="46000" spans="1:3">
      <c r="A46000" s="1">
        <v>45998</v>
      </c>
      <c r="B46000" s="2">
        <v>46056.3194444445</v>
      </c>
      <c r="C46000">
        <v>0.502</v>
      </c>
    </row>
    <row r="46001" spans="1:3">
      <c r="A46001" s="1">
        <v>45999</v>
      </c>
      <c r="B46001" s="2">
        <v>46056.3229166667</v>
      </c>
      <c r="C46001">
        <v>0.503</v>
      </c>
    </row>
    <row r="46002" spans="1:3">
      <c r="A46002" s="1">
        <v>46000</v>
      </c>
      <c r="B46002" s="2">
        <v>46056.3263888889</v>
      </c>
      <c r="C46002">
        <v>0.504</v>
      </c>
    </row>
    <row r="46003" spans="1:3">
      <c r="A46003" s="1">
        <v>46001</v>
      </c>
      <c r="B46003" s="2">
        <v>46056.3298611111</v>
      </c>
      <c r="C46003">
        <v>0.504</v>
      </c>
    </row>
    <row r="46004" spans="1:3">
      <c r="A46004" s="1">
        <v>46002</v>
      </c>
      <c r="B46004" s="2">
        <v>46056.3333333333</v>
      </c>
      <c r="C46004">
        <v>0.505</v>
      </c>
    </row>
    <row r="46005" spans="1:3">
      <c r="A46005" s="1">
        <v>46003</v>
      </c>
      <c r="B46005" s="2">
        <v>46056.3368055555</v>
      </c>
      <c r="C46005">
        <v>0.505</v>
      </c>
    </row>
    <row r="46006" spans="1:3">
      <c r="A46006" s="1">
        <v>46004</v>
      </c>
      <c r="B46006" s="2">
        <v>46056.3402777778</v>
      </c>
      <c r="C46006">
        <v>0.505</v>
      </c>
    </row>
    <row r="46007" spans="1:3">
      <c r="A46007" s="1">
        <v>46005</v>
      </c>
      <c r="B46007" s="2">
        <v>46056.34375</v>
      </c>
      <c r="C46007">
        <v>0.505</v>
      </c>
    </row>
    <row r="46008" spans="1:3">
      <c r="A46008" s="1">
        <v>46006</v>
      </c>
      <c r="B46008" s="2">
        <v>46056.3472222222</v>
      </c>
      <c r="C46008">
        <v>0.505</v>
      </c>
    </row>
    <row r="46009" spans="1:3">
      <c r="A46009" s="1">
        <v>46007</v>
      </c>
      <c r="B46009" s="2">
        <v>46056.3506944445</v>
      </c>
      <c r="C46009">
        <v>0.505</v>
      </c>
    </row>
    <row r="46010" spans="1:3">
      <c r="A46010" s="1">
        <v>46008</v>
      </c>
      <c r="B46010" s="2">
        <v>46056.3541666667</v>
      </c>
      <c r="C46010">
        <v>0.506</v>
      </c>
    </row>
    <row r="46011" spans="1:3">
      <c r="A46011" s="1">
        <v>46009</v>
      </c>
      <c r="B46011" s="2">
        <v>46056.3576388889</v>
      </c>
      <c r="C46011">
        <v>0.507</v>
      </c>
    </row>
    <row r="46012" spans="1:3">
      <c r="A46012" s="1">
        <v>46010</v>
      </c>
      <c r="B46012" s="2">
        <v>46056.3611111111</v>
      </c>
      <c r="C46012">
        <v>0.507</v>
      </c>
    </row>
    <row r="46013" spans="1:3">
      <c r="A46013" s="1">
        <v>46011</v>
      </c>
      <c r="B46013" s="2">
        <v>46056.3645833333</v>
      </c>
      <c r="C46013">
        <v>0.506</v>
      </c>
    </row>
    <row r="46014" spans="1:3">
      <c r="A46014" s="1">
        <v>46012</v>
      </c>
      <c r="B46014" s="2">
        <v>46056.3680555555</v>
      </c>
      <c r="C46014">
        <v>0.508</v>
      </c>
    </row>
    <row r="46015" spans="1:3">
      <c r="A46015" s="1">
        <v>46013</v>
      </c>
      <c r="B46015" s="2">
        <v>46056.3715277778</v>
      </c>
      <c r="C46015">
        <v>0.509</v>
      </c>
    </row>
    <row r="46016" spans="1:3">
      <c r="A46016" s="1">
        <v>46014</v>
      </c>
      <c r="B46016" s="2">
        <v>46056.375</v>
      </c>
      <c r="C46016">
        <v>0.509</v>
      </c>
    </row>
    <row r="46017" spans="1:3">
      <c r="A46017" s="1">
        <v>46015</v>
      </c>
      <c r="B46017" s="2">
        <v>46056.3784722222</v>
      </c>
      <c r="C46017">
        <v>0.509</v>
      </c>
    </row>
    <row r="46018" spans="1:3">
      <c r="A46018" s="1">
        <v>46016</v>
      </c>
      <c r="B46018" s="2">
        <v>46056.3819444445</v>
      </c>
      <c r="C46018">
        <v>0.508</v>
      </c>
    </row>
    <row r="46019" spans="1:3">
      <c r="A46019" s="1">
        <v>46017</v>
      </c>
      <c r="B46019" s="2">
        <v>46056.3854166667</v>
      </c>
      <c r="C46019">
        <v>0.509</v>
      </c>
    </row>
    <row r="46020" spans="1:3">
      <c r="A46020" s="1">
        <v>46018</v>
      </c>
      <c r="B46020" s="2">
        <v>46056.3888888889</v>
      </c>
      <c r="C46020">
        <v>0.511</v>
      </c>
    </row>
    <row r="46021" spans="1:3">
      <c r="A46021" s="1">
        <v>46019</v>
      </c>
      <c r="B46021" s="2">
        <v>46056.3923611111</v>
      </c>
      <c r="C46021">
        <v>0.512</v>
      </c>
    </row>
    <row r="46022" spans="1:3">
      <c r="A46022" s="1">
        <v>46020</v>
      </c>
      <c r="B46022" s="2">
        <v>46056.3958333333</v>
      </c>
      <c r="C46022">
        <v>0.512</v>
      </c>
    </row>
    <row r="46023" spans="1:3">
      <c r="A46023" s="1">
        <v>46021</v>
      </c>
      <c r="B46023" s="2">
        <v>46056.3993055555</v>
      </c>
      <c r="C46023">
        <v>0.514</v>
      </c>
    </row>
    <row r="46024" spans="1:3">
      <c r="A46024" s="1">
        <v>46022</v>
      </c>
      <c r="B46024" s="2">
        <v>46056.4027777778</v>
      </c>
      <c r="C46024">
        <v>0.516</v>
      </c>
    </row>
    <row r="46025" spans="1:3">
      <c r="A46025" s="1">
        <v>46023</v>
      </c>
      <c r="B46025" s="2">
        <v>46056.40625</v>
      </c>
      <c r="C46025">
        <v>0.518</v>
      </c>
    </row>
    <row r="46026" spans="1:3">
      <c r="A46026" s="1">
        <v>46024</v>
      </c>
      <c r="B46026" s="2">
        <v>46056.4097222222</v>
      </c>
      <c r="C46026">
        <v>0.518</v>
      </c>
    </row>
    <row r="46027" spans="1:3">
      <c r="A46027" s="1">
        <v>46025</v>
      </c>
      <c r="B46027" s="2">
        <v>46056.4131944445</v>
      </c>
      <c r="C46027">
        <v>0.52</v>
      </c>
    </row>
    <row r="46028" spans="1:3">
      <c r="A46028" s="1">
        <v>46026</v>
      </c>
      <c r="B46028" s="2">
        <v>46056.4166666667</v>
      </c>
      <c r="C46028">
        <v>0.522</v>
      </c>
    </row>
    <row r="46029" spans="1:3">
      <c r="A46029" s="1">
        <v>46027</v>
      </c>
      <c r="B46029" s="2">
        <v>46056.4201388889</v>
      </c>
      <c r="C46029">
        <v>0.522</v>
      </c>
    </row>
    <row r="46030" spans="1:3">
      <c r="A46030" s="1">
        <v>46028</v>
      </c>
      <c r="B46030" s="2">
        <v>46056.4236111111</v>
      </c>
      <c r="C46030">
        <v>0.523</v>
      </c>
    </row>
    <row r="46031" spans="1:3">
      <c r="A46031" s="1">
        <v>46029</v>
      </c>
      <c r="B46031" s="2">
        <v>46056.4270833333</v>
      </c>
      <c r="C46031">
        <v>0.524</v>
      </c>
    </row>
    <row r="46032" spans="1:3">
      <c r="A46032" s="1">
        <v>46030</v>
      </c>
      <c r="B46032" s="2">
        <v>46056.4305555555</v>
      </c>
      <c r="C46032">
        <v>0.525</v>
      </c>
    </row>
    <row r="46033" spans="1:3">
      <c r="A46033" s="1">
        <v>46031</v>
      </c>
      <c r="B46033" s="2">
        <v>46056.4340277778</v>
      </c>
      <c r="C46033">
        <v>0.526</v>
      </c>
    </row>
    <row r="46034" spans="1:3">
      <c r="A46034" s="1">
        <v>46032</v>
      </c>
      <c r="B46034" s="2">
        <v>46056.4375</v>
      </c>
      <c r="C46034">
        <v>0.525</v>
      </c>
    </row>
    <row r="46035" spans="1:3">
      <c r="A46035" s="1">
        <v>46033</v>
      </c>
      <c r="B46035" s="2">
        <v>46056.4409722222</v>
      </c>
      <c r="C46035">
        <v>0.522</v>
      </c>
    </row>
    <row r="46036" spans="1:3">
      <c r="A46036" s="1">
        <v>46034</v>
      </c>
      <c r="B46036" s="2">
        <v>46056.4444444445</v>
      </c>
      <c r="C46036">
        <v>0.527</v>
      </c>
    </row>
    <row r="46037" spans="1:3">
      <c r="A46037" s="1">
        <v>46035</v>
      </c>
      <c r="B46037" s="2">
        <v>46056.4479166667</v>
      </c>
      <c r="C46037">
        <v>0.528</v>
      </c>
    </row>
    <row r="46038" spans="1:3">
      <c r="A46038" s="1">
        <v>46036</v>
      </c>
      <c r="B46038" s="2">
        <v>46056.4513888889</v>
      </c>
      <c r="C46038">
        <v>0.524</v>
      </c>
    </row>
    <row r="46039" spans="1:3">
      <c r="A46039" s="1">
        <v>46037</v>
      </c>
      <c r="B46039" s="2">
        <v>46056.4548611111</v>
      </c>
      <c r="C46039">
        <v>0.524</v>
      </c>
    </row>
    <row r="46040" spans="1:3">
      <c r="A46040" s="1">
        <v>46038</v>
      </c>
      <c r="B46040" s="2">
        <v>46056.4583333333</v>
      </c>
      <c r="C46040">
        <v>0.529</v>
      </c>
    </row>
    <row r="46041" spans="1:3">
      <c r="A46041" s="1">
        <v>46039</v>
      </c>
      <c r="B46041" s="2">
        <v>46056.4618055555</v>
      </c>
      <c r="C46041">
        <v>0.532</v>
      </c>
    </row>
    <row r="46042" spans="1:3">
      <c r="A46042" s="1">
        <v>46040</v>
      </c>
      <c r="B46042" s="2">
        <v>46056.4652777778</v>
      </c>
      <c r="C46042">
        <v>0.534</v>
      </c>
    </row>
    <row r="46043" spans="1:3">
      <c r="A46043" s="1">
        <v>46041</v>
      </c>
      <c r="B46043" s="2">
        <v>46056.46875</v>
      </c>
      <c r="C46043">
        <v>0.532</v>
      </c>
    </row>
    <row r="46044" spans="1:3">
      <c r="A46044" s="1">
        <v>46042</v>
      </c>
      <c r="B46044" s="2">
        <v>46056.4722222222</v>
      </c>
      <c r="C46044">
        <v>0.535</v>
      </c>
    </row>
    <row r="46045" spans="1:3">
      <c r="A46045" s="1">
        <v>46043</v>
      </c>
      <c r="B46045" s="2">
        <v>46056.4756944445</v>
      </c>
      <c r="C46045">
        <v>0.53</v>
      </c>
    </row>
    <row r="46046" spans="1:3">
      <c r="A46046" s="1">
        <v>46044</v>
      </c>
      <c r="B46046" s="2">
        <v>46056.4791666667</v>
      </c>
      <c r="C46046">
        <v>0.533</v>
      </c>
    </row>
    <row r="46047" spans="1:3">
      <c r="A46047" s="1">
        <v>46045</v>
      </c>
      <c r="B46047" s="2">
        <v>46056.4826388889</v>
      </c>
      <c r="C46047">
        <v>0.535</v>
      </c>
    </row>
    <row r="46048" spans="1:3">
      <c r="A46048" s="1">
        <v>46046</v>
      </c>
      <c r="B46048" s="2">
        <v>46056.4861111111</v>
      </c>
      <c r="C46048">
        <v>0.534</v>
      </c>
    </row>
    <row r="46049" spans="1:3">
      <c r="A46049" s="1">
        <v>46047</v>
      </c>
      <c r="B46049" s="2">
        <v>46056.4895833333</v>
      </c>
      <c r="C46049">
        <v>0.541</v>
      </c>
    </row>
    <row r="46050" spans="1:3">
      <c r="A46050" s="1">
        <v>46048</v>
      </c>
      <c r="B46050" s="2">
        <v>46056.4930555555</v>
      </c>
      <c r="C46050">
        <v>0.542</v>
      </c>
    </row>
    <row r="46051" spans="1:3">
      <c r="A46051" s="1">
        <v>46049</v>
      </c>
      <c r="B46051" s="2">
        <v>46056.4965277778</v>
      </c>
      <c r="C46051">
        <v>0.54</v>
      </c>
    </row>
    <row r="46052" spans="1:3">
      <c r="A46052" s="1">
        <v>46050</v>
      </c>
      <c r="B46052" s="2">
        <v>46056.5</v>
      </c>
      <c r="C46052">
        <v>0.541</v>
      </c>
    </row>
    <row r="46053" spans="1:3">
      <c r="A46053" s="1">
        <v>46051</v>
      </c>
      <c r="B46053" s="2">
        <v>46056.5034722222</v>
      </c>
      <c r="C46053">
        <v>0.535</v>
      </c>
    </row>
    <row r="46054" spans="1:3">
      <c r="A46054" s="1">
        <v>46052</v>
      </c>
      <c r="B46054" s="2">
        <v>46056.5069444445</v>
      </c>
      <c r="C46054">
        <v>0.542</v>
      </c>
    </row>
    <row r="46055" spans="1:3">
      <c r="A46055" s="1">
        <v>46053</v>
      </c>
      <c r="B46055" s="2">
        <v>46056.5104166667</v>
      </c>
      <c r="C46055">
        <v>0.538</v>
      </c>
    </row>
    <row r="46056" spans="1:3">
      <c r="A46056" s="1">
        <v>46054</v>
      </c>
      <c r="B46056" s="2">
        <v>46056.5138888889</v>
      </c>
      <c r="C46056">
        <v>0.542</v>
      </c>
    </row>
    <row r="46057" spans="1:3">
      <c r="A46057" s="1">
        <v>46055</v>
      </c>
      <c r="B46057" s="2">
        <v>46056.5173611111</v>
      </c>
      <c r="C46057">
        <v>0.537</v>
      </c>
    </row>
    <row r="46058" spans="1:3">
      <c r="A46058" s="1">
        <v>46056</v>
      </c>
      <c r="B46058" s="2">
        <v>46056.5208333333</v>
      </c>
      <c r="C46058">
        <v>0.542</v>
      </c>
    </row>
    <row r="46059" spans="1:3">
      <c r="A46059" s="1">
        <v>46057</v>
      </c>
      <c r="B46059" s="2">
        <v>46056.5243055555</v>
      </c>
      <c r="C46059">
        <v>0.542</v>
      </c>
    </row>
    <row r="46060" spans="1:3">
      <c r="A46060" s="1">
        <v>46058</v>
      </c>
      <c r="B46060" s="2">
        <v>46056.5277777778</v>
      </c>
      <c r="C46060">
        <v>0.542</v>
      </c>
    </row>
    <row r="46061" spans="1:3">
      <c r="A46061" s="1">
        <v>46059</v>
      </c>
      <c r="B46061" s="2">
        <v>46056.53125</v>
      </c>
      <c r="C46061">
        <v>0.541</v>
      </c>
    </row>
    <row r="46062" spans="1:3">
      <c r="A46062" s="1">
        <v>46060</v>
      </c>
      <c r="B46062" s="2">
        <v>46056.5347222222</v>
      </c>
      <c r="C46062">
        <v>0.54</v>
      </c>
    </row>
    <row r="46063" spans="1:3">
      <c r="A46063" s="1">
        <v>46061</v>
      </c>
      <c r="B46063" s="2">
        <v>46056.5381944445</v>
      </c>
      <c r="C46063">
        <v>0.54</v>
      </c>
    </row>
    <row r="46064" spans="1:3">
      <c r="A46064" s="1">
        <v>46062</v>
      </c>
      <c r="B46064" s="2">
        <v>46056.5416666667</v>
      </c>
      <c r="C46064">
        <v>0.539</v>
      </c>
    </row>
    <row r="46065" spans="1:3">
      <c r="A46065" s="1">
        <v>46063</v>
      </c>
      <c r="B46065" s="2">
        <v>46056.5451388889</v>
      </c>
      <c r="C46065">
        <v>0.538</v>
      </c>
    </row>
    <row r="46066" spans="1:3">
      <c r="A46066" s="1">
        <v>46064</v>
      </c>
      <c r="B46066" s="2">
        <v>46056.5486111111</v>
      </c>
      <c r="C46066">
        <v>0.538</v>
      </c>
    </row>
    <row r="46067" spans="1:3">
      <c r="A46067" s="1">
        <v>46065</v>
      </c>
      <c r="B46067" s="2">
        <v>46056.5520833333</v>
      </c>
      <c r="C46067">
        <v>0.535</v>
      </c>
    </row>
    <row r="46068" spans="1:3">
      <c r="A46068" s="1">
        <v>46066</v>
      </c>
      <c r="B46068" s="2">
        <v>46056.5555555555</v>
      </c>
      <c r="C46068">
        <v>0.535</v>
      </c>
    </row>
    <row r="46069" spans="1:3">
      <c r="A46069" s="1">
        <v>46067</v>
      </c>
      <c r="B46069" s="2">
        <v>46056.5590277778</v>
      </c>
      <c r="C46069">
        <v>0.533</v>
      </c>
    </row>
    <row r="46070" spans="1:3">
      <c r="A46070" s="1">
        <v>46068</v>
      </c>
      <c r="B46070" s="2">
        <v>46056.5625</v>
      </c>
      <c r="C46070">
        <v>0.535</v>
      </c>
    </row>
    <row r="46071" spans="1:3">
      <c r="A46071" s="1">
        <v>46069</v>
      </c>
      <c r="B46071" s="2">
        <v>46056.5659722222</v>
      </c>
      <c r="C46071">
        <v>0.535</v>
      </c>
    </row>
    <row r="46072" spans="1:3">
      <c r="A46072" s="1">
        <v>46070</v>
      </c>
      <c r="B46072" s="2">
        <v>46056.5694444445</v>
      </c>
      <c r="C46072">
        <v>0.531</v>
      </c>
    </row>
    <row r="46073" spans="1:3">
      <c r="A46073" s="1">
        <v>46071</v>
      </c>
      <c r="B46073" s="2">
        <v>46056.5729166667</v>
      </c>
      <c r="C46073">
        <v>0.528</v>
      </c>
    </row>
    <row r="46074" spans="1:3">
      <c r="A46074" s="1">
        <v>46072</v>
      </c>
      <c r="B46074" s="2">
        <v>46056.5763888889</v>
      </c>
      <c r="C46074">
        <v>0.531</v>
      </c>
    </row>
    <row r="46075" spans="1:3">
      <c r="A46075" s="1">
        <v>46073</v>
      </c>
      <c r="B46075" s="2">
        <v>46056.5798611111</v>
      </c>
      <c r="C46075">
        <v>0.533</v>
      </c>
    </row>
    <row r="46076" spans="1:3">
      <c r="A46076" s="1">
        <v>46074</v>
      </c>
      <c r="B46076" s="2">
        <v>46056.5833333333</v>
      </c>
      <c r="C46076">
        <v>0.533</v>
      </c>
    </row>
    <row r="46077" spans="1:3">
      <c r="A46077" s="1">
        <v>46075</v>
      </c>
      <c r="B46077" s="2">
        <v>46056.5868055555</v>
      </c>
      <c r="C46077">
        <v>0.532</v>
      </c>
    </row>
    <row r="46078" spans="1:3">
      <c r="A46078" s="1">
        <v>46076</v>
      </c>
      <c r="B46078" s="2">
        <v>46056.5902777778</v>
      </c>
      <c r="C46078">
        <v>0.527</v>
      </c>
    </row>
    <row r="46079" spans="1:3">
      <c r="A46079" s="1">
        <v>46077</v>
      </c>
      <c r="B46079" s="2">
        <v>46056.59375</v>
      </c>
      <c r="C46079">
        <v>0.533</v>
      </c>
    </row>
    <row r="46080" spans="1:3">
      <c r="A46080" s="1">
        <v>46078</v>
      </c>
      <c r="B46080" s="2">
        <v>46056.5972222222</v>
      </c>
      <c r="C46080">
        <v>0.534</v>
      </c>
    </row>
    <row r="46081" spans="1:3">
      <c r="A46081" s="1">
        <v>46079</v>
      </c>
      <c r="B46081" s="2">
        <v>46056.6006944445</v>
      </c>
      <c r="C46081">
        <v>0.534</v>
      </c>
    </row>
    <row r="46082" spans="1:3">
      <c r="A46082" s="1">
        <v>46080</v>
      </c>
      <c r="B46082" s="2">
        <v>46056.6041666667</v>
      </c>
      <c r="C46082">
        <v>0.534</v>
      </c>
    </row>
    <row r="46083" spans="1:3">
      <c r="A46083" s="1">
        <v>46081</v>
      </c>
      <c r="B46083" s="2">
        <v>46056.6076388889</v>
      </c>
      <c r="C46083">
        <v>0.534</v>
      </c>
    </row>
    <row r="46084" spans="1:3">
      <c r="A46084" s="1">
        <v>46082</v>
      </c>
      <c r="B46084" s="2">
        <v>46056.6111111111</v>
      </c>
      <c r="C46084">
        <v>0.534</v>
      </c>
    </row>
    <row r="46085" spans="1:3">
      <c r="A46085" s="1">
        <v>46083</v>
      </c>
      <c r="B46085" s="2">
        <v>46056.6145833333</v>
      </c>
      <c r="C46085">
        <v>0.533</v>
      </c>
    </row>
    <row r="46086" spans="1:3">
      <c r="A46086" s="1">
        <v>46084</v>
      </c>
      <c r="B46086" s="2">
        <v>46056.6180555555</v>
      </c>
      <c r="C46086">
        <v>0.53</v>
      </c>
    </row>
    <row r="46087" spans="1:3">
      <c r="A46087" s="1">
        <v>46085</v>
      </c>
      <c r="B46087" s="2">
        <v>46056.6215277778</v>
      </c>
      <c r="C46087">
        <v>0.533</v>
      </c>
    </row>
    <row r="46088" spans="1:3">
      <c r="A46088" s="1">
        <v>46086</v>
      </c>
      <c r="B46088" s="2">
        <v>46056.625</v>
      </c>
      <c r="C46088">
        <v>0.533</v>
      </c>
    </row>
    <row r="46089" spans="1:3">
      <c r="A46089" s="1">
        <v>46087</v>
      </c>
      <c r="B46089" s="2">
        <v>46056.6284722222</v>
      </c>
      <c r="C46089">
        <v>0.533</v>
      </c>
    </row>
    <row r="46090" spans="1:3">
      <c r="A46090" s="1">
        <v>46088</v>
      </c>
      <c r="B46090" s="2">
        <v>46056.6319444445</v>
      </c>
      <c r="C46090">
        <v>0.533</v>
      </c>
    </row>
    <row r="46091" spans="1:3">
      <c r="A46091" s="1">
        <v>46089</v>
      </c>
      <c r="B46091" s="2">
        <v>46056.6354166667</v>
      </c>
      <c r="C46091">
        <v>0.531</v>
      </c>
    </row>
    <row r="46092" spans="1:3">
      <c r="A46092" s="1">
        <v>46090</v>
      </c>
      <c r="B46092" s="2">
        <v>46056.6388888889</v>
      </c>
      <c r="C46092">
        <v>0.53</v>
      </c>
    </row>
    <row r="46093" spans="1:3">
      <c r="A46093" s="1">
        <v>46091</v>
      </c>
      <c r="B46093" s="2">
        <v>46056.6423611111</v>
      </c>
      <c r="C46093">
        <v>0.527</v>
      </c>
    </row>
    <row r="46094" spans="1:3">
      <c r="A46094" s="1">
        <v>46092</v>
      </c>
      <c r="B46094" s="2">
        <v>46056.6458333333</v>
      </c>
      <c r="C46094">
        <v>0.533</v>
      </c>
    </row>
    <row r="46095" spans="1:3">
      <c r="A46095" s="1">
        <v>46093</v>
      </c>
      <c r="B46095" s="2">
        <v>46056.6493055555</v>
      </c>
      <c r="C46095">
        <v>0.532</v>
      </c>
    </row>
    <row r="46096" spans="1:3">
      <c r="A46096" s="1">
        <v>46094</v>
      </c>
      <c r="B46096" s="2">
        <v>46056.6527777778</v>
      </c>
      <c r="C46096">
        <v>0.532</v>
      </c>
    </row>
    <row r="46097" spans="1:3">
      <c r="A46097" s="1">
        <v>46095</v>
      </c>
      <c r="B46097" s="2">
        <v>46056.65625</v>
      </c>
      <c r="C46097">
        <v>0.532</v>
      </c>
    </row>
    <row r="46098" spans="1:3">
      <c r="A46098" s="1">
        <v>46096</v>
      </c>
      <c r="B46098" s="2">
        <v>46056.6597222222</v>
      </c>
      <c r="C46098">
        <v>0.532</v>
      </c>
    </row>
    <row r="46099" spans="1:3">
      <c r="A46099" s="1">
        <v>46097</v>
      </c>
      <c r="B46099" s="2">
        <v>46056.6631944445</v>
      </c>
      <c r="C46099">
        <v>0.532</v>
      </c>
    </row>
    <row r="46100" spans="1:3">
      <c r="A46100" s="1">
        <v>46098</v>
      </c>
      <c r="B46100" s="2">
        <v>46056.6666666667</v>
      </c>
      <c r="C46100">
        <v>0.533</v>
      </c>
    </row>
    <row r="46101" spans="1:3">
      <c r="A46101" s="1">
        <v>46099</v>
      </c>
      <c r="B46101" s="2">
        <v>46056.6701388889</v>
      </c>
      <c r="C46101">
        <v>0.529</v>
      </c>
    </row>
    <row r="46102" spans="1:3">
      <c r="A46102" s="1">
        <v>46100</v>
      </c>
      <c r="B46102" s="2">
        <v>46056.6736111111</v>
      </c>
      <c r="C46102">
        <v>0.531</v>
      </c>
    </row>
    <row r="46103" spans="1:3">
      <c r="A46103" s="1">
        <v>46101</v>
      </c>
      <c r="B46103" s="2">
        <v>46056.6770833333</v>
      </c>
      <c r="C46103">
        <v>0.531</v>
      </c>
    </row>
    <row r="46104" spans="1:3">
      <c r="A46104" s="1">
        <v>46102</v>
      </c>
      <c r="B46104" s="2">
        <v>46056.6805555555</v>
      </c>
      <c r="C46104">
        <v>0.529</v>
      </c>
    </row>
    <row r="46105" spans="1:3">
      <c r="A46105" s="1">
        <v>46103</v>
      </c>
      <c r="B46105" s="2">
        <v>46056.6840277778</v>
      </c>
      <c r="C46105">
        <v>0.53</v>
      </c>
    </row>
    <row r="46106" spans="1:3">
      <c r="A46106" s="1">
        <v>46104</v>
      </c>
      <c r="B46106" s="2">
        <v>46056.6875</v>
      </c>
      <c r="C46106">
        <v>0.529</v>
      </c>
    </row>
    <row r="46107" spans="1:3">
      <c r="A46107" s="1">
        <v>46105</v>
      </c>
      <c r="B46107" s="2">
        <v>46056.6909722222</v>
      </c>
      <c r="C46107">
        <v>0.529</v>
      </c>
    </row>
    <row r="46108" spans="1:3">
      <c r="A46108" s="1">
        <v>46106</v>
      </c>
      <c r="B46108" s="2">
        <v>46056.6944444445</v>
      </c>
      <c r="C46108">
        <v>0.527</v>
      </c>
    </row>
    <row r="46109" spans="1:3">
      <c r="A46109" s="1">
        <v>46107</v>
      </c>
      <c r="B46109" s="2">
        <v>46056.6979166667</v>
      </c>
      <c r="C46109">
        <v>0.524</v>
      </c>
    </row>
    <row r="46110" spans="1:3">
      <c r="A46110" s="1">
        <v>46108</v>
      </c>
      <c r="B46110" s="2">
        <v>46056.7013888889</v>
      </c>
      <c r="C46110">
        <v>0.526</v>
      </c>
    </row>
    <row r="46111" spans="1:3">
      <c r="A46111" s="1">
        <v>46109</v>
      </c>
      <c r="B46111" s="2">
        <v>46056.7048611111</v>
      </c>
      <c r="C46111">
        <v>0.524</v>
      </c>
    </row>
    <row r="46112" spans="1:3">
      <c r="A46112" s="1">
        <v>46110</v>
      </c>
      <c r="B46112" s="2">
        <v>46056.7083333333</v>
      </c>
      <c r="C46112">
        <v>0.525</v>
      </c>
    </row>
    <row r="46113" spans="1:3">
      <c r="A46113" s="1">
        <v>46111</v>
      </c>
      <c r="B46113" s="2">
        <v>46056.7118055555</v>
      </c>
      <c r="C46113">
        <v>0.524</v>
      </c>
    </row>
    <row r="46114" spans="1:3">
      <c r="A46114" s="1">
        <v>46112</v>
      </c>
      <c r="B46114" s="2">
        <v>46056.7152777778</v>
      </c>
      <c r="C46114">
        <v>0.524</v>
      </c>
    </row>
    <row r="46115" spans="1:3">
      <c r="A46115" s="1">
        <v>46113</v>
      </c>
      <c r="B46115" s="2">
        <v>46056.71875</v>
      </c>
      <c r="C46115">
        <v>0.524</v>
      </c>
    </row>
    <row r="46116" spans="1:3">
      <c r="A46116" s="1">
        <v>46114</v>
      </c>
      <c r="B46116" s="2">
        <v>46056.7222222222</v>
      </c>
      <c r="C46116">
        <v>0.524</v>
      </c>
    </row>
    <row r="46117" spans="1:3">
      <c r="A46117" s="1">
        <v>46115</v>
      </c>
      <c r="B46117" s="2">
        <v>46056.7256944445</v>
      </c>
      <c r="C46117">
        <v>0.5235</v>
      </c>
    </row>
    <row r="46118" spans="1:3">
      <c r="A46118" s="1">
        <v>46116</v>
      </c>
      <c r="B46118" s="2">
        <v>46056.7291666667</v>
      </c>
      <c r="C46118">
        <v>0.523</v>
      </c>
    </row>
    <row r="46119" spans="1:3">
      <c r="A46119" s="1">
        <v>46117</v>
      </c>
      <c r="B46119" s="2">
        <v>46056.7326388889</v>
      </c>
      <c r="C46119">
        <v>0.522</v>
      </c>
    </row>
    <row r="46120" spans="1:3">
      <c r="A46120" s="1">
        <v>46118</v>
      </c>
      <c r="B46120" s="2">
        <v>46056.7361111111</v>
      </c>
      <c r="C46120">
        <v>0.523</v>
      </c>
    </row>
    <row r="46121" spans="1:3">
      <c r="A46121" s="1">
        <v>46119</v>
      </c>
      <c r="B46121" s="2">
        <v>46056.7395833333</v>
      </c>
      <c r="C46121">
        <v>0.523</v>
      </c>
    </row>
    <row r="46122" spans="1:3">
      <c r="A46122" s="1">
        <v>46120</v>
      </c>
      <c r="B46122" s="2">
        <v>46056.7430555555</v>
      </c>
      <c r="C46122">
        <v>0.518</v>
      </c>
    </row>
    <row r="46123" spans="1:3">
      <c r="A46123" s="1">
        <v>46121</v>
      </c>
      <c r="B46123" s="2">
        <v>46056.7465277778</v>
      </c>
      <c r="C46123">
        <v>0.523</v>
      </c>
    </row>
    <row r="46124" spans="1:3">
      <c r="A46124" s="1">
        <v>46122</v>
      </c>
      <c r="B46124" s="2">
        <v>46056.75</v>
      </c>
      <c r="C46124">
        <v>0.523</v>
      </c>
    </row>
    <row r="46125" spans="1:3">
      <c r="A46125" s="1">
        <v>46123</v>
      </c>
      <c r="B46125" s="2">
        <v>46056.7534722222</v>
      </c>
      <c r="C46125">
        <v>0.522</v>
      </c>
    </row>
    <row r="46126" spans="1:3">
      <c r="A46126" s="1">
        <v>46124</v>
      </c>
      <c r="B46126" s="2">
        <v>46056.7569444445</v>
      </c>
      <c r="C46126">
        <v>0.522</v>
      </c>
    </row>
    <row r="46127" spans="1:3">
      <c r="A46127" s="1">
        <v>46125</v>
      </c>
      <c r="B46127" s="2">
        <v>46056.7604166667</v>
      </c>
      <c r="C46127">
        <v>0.521</v>
      </c>
    </row>
    <row r="46128" spans="1:3">
      <c r="A46128" s="1">
        <v>46126</v>
      </c>
      <c r="B46128" s="2">
        <v>46056.7638888889</v>
      </c>
      <c r="C46128">
        <v>0.5205</v>
      </c>
    </row>
    <row r="46129" spans="1:3">
      <c r="A46129" s="1">
        <v>46127</v>
      </c>
      <c r="B46129" s="2">
        <v>46056.7673611111</v>
      </c>
      <c r="C46129">
        <v>0.52</v>
      </c>
    </row>
    <row r="46130" spans="1:3">
      <c r="A46130" s="1">
        <v>46128</v>
      </c>
      <c r="B46130" s="2">
        <v>46056.7708333333</v>
      </c>
      <c r="C46130">
        <v>0.52</v>
      </c>
    </row>
    <row r="46131" spans="1:3">
      <c r="A46131" s="1">
        <v>46129</v>
      </c>
      <c r="B46131" s="2">
        <v>46056.7743055555</v>
      </c>
      <c r="C46131">
        <v>0.52</v>
      </c>
    </row>
    <row r="46132" spans="1:3">
      <c r="A46132" s="1">
        <v>46130</v>
      </c>
      <c r="B46132" s="2">
        <v>46056.7777777778</v>
      </c>
      <c r="C46132">
        <v>0.519</v>
      </c>
    </row>
    <row r="46133" spans="1:3">
      <c r="A46133" s="1">
        <v>46131</v>
      </c>
      <c r="B46133" s="2">
        <v>46056.78125</v>
      </c>
      <c r="C46133">
        <v>0.519</v>
      </c>
    </row>
    <row r="46134" spans="1:3">
      <c r="A46134" s="1">
        <v>46132</v>
      </c>
      <c r="B46134" s="2">
        <v>46056.7847222222</v>
      </c>
      <c r="C46134">
        <v>0.519</v>
      </c>
    </row>
    <row r="46135" spans="1:3">
      <c r="A46135" s="1">
        <v>46133</v>
      </c>
      <c r="B46135" s="2">
        <v>46056.7881944445</v>
      </c>
      <c r="C46135">
        <v>0.518</v>
      </c>
    </row>
    <row r="46136" spans="1:3">
      <c r="A46136" s="1">
        <v>46134</v>
      </c>
      <c r="B46136" s="2">
        <v>46056.7916666667</v>
      </c>
      <c r="C46136">
        <v>0.518</v>
      </c>
    </row>
    <row r="46137" spans="1:3">
      <c r="A46137" s="1">
        <v>46135</v>
      </c>
      <c r="B46137" s="2">
        <v>46056.7951388889</v>
      </c>
      <c r="C46137">
        <v>0.519</v>
      </c>
    </row>
    <row r="46138" spans="1:3">
      <c r="A46138" s="1">
        <v>46136</v>
      </c>
      <c r="B46138" s="2">
        <v>46056.7986111111</v>
      </c>
      <c r="C46138">
        <v>0.518</v>
      </c>
    </row>
    <row r="46139" spans="1:3">
      <c r="A46139" s="1">
        <v>46137</v>
      </c>
      <c r="B46139" s="2">
        <v>46056.8020833333</v>
      </c>
      <c r="C46139">
        <v>0.518</v>
      </c>
    </row>
    <row r="46140" spans="1:3">
      <c r="A46140" s="1">
        <v>46138</v>
      </c>
      <c r="B46140" s="2">
        <v>46056.8055555555</v>
      </c>
      <c r="C46140">
        <v>0.518</v>
      </c>
    </row>
    <row r="46141" spans="1:3">
      <c r="A46141" s="1">
        <v>46139</v>
      </c>
      <c r="B46141" s="2">
        <v>46056.8090277778</v>
      </c>
      <c r="C46141">
        <v>0.517</v>
      </c>
    </row>
    <row r="46142" spans="1:3">
      <c r="A46142" s="1">
        <v>46140</v>
      </c>
      <c r="B46142" s="2">
        <v>46056.8125</v>
      </c>
      <c r="C46142">
        <v>0.517</v>
      </c>
    </row>
    <row r="46143" spans="1:3">
      <c r="A46143" s="1">
        <v>46141</v>
      </c>
      <c r="B46143" s="2">
        <v>46056.8159722222</v>
      </c>
      <c r="C46143">
        <v>0.518</v>
      </c>
    </row>
    <row r="46144" spans="1:3">
      <c r="A46144" s="1">
        <v>46142</v>
      </c>
      <c r="B46144" s="2">
        <v>46056.8194444445</v>
      </c>
      <c r="C46144">
        <v>0.517</v>
      </c>
    </row>
    <row r="46145" spans="1:3">
      <c r="A46145" s="1">
        <v>46143</v>
      </c>
      <c r="B46145" s="2">
        <v>46056.8229166667</v>
      </c>
      <c r="C46145">
        <v>0.514</v>
      </c>
    </row>
    <row r="46146" spans="1:3">
      <c r="A46146" s="1">
        <v>46144</v>
      </c>
      <c r="B46146" s="2">
        <v>46056.8263888889</v>
      </c>
      <c r="C46146">
        <v>0.517</v>
      </c>
    </row>
    <row r="46147" spans="1:3">
      <c r="A46147" s="1">
        <v>46145</v>
      </c>
      <c r="B46147" s="2">
        <v>46056.8298611111</v>
      </c>
      <c r="C46147">
        <v>0.516</v>
      </c>
    </row>
    <row r="46148" spans="1:3">
      <c r="A46148" s="1">
        <v>46146</v>
      </c>
      <c r="B46148" s="2">
        <v>46056.8333333333</v>
      </c>
      <c r="C46148">
        <v>0.516</v>
      </c>
    </row>
    <row r="46149" spans="1:3">
      <c r="A46149" s="1">
        <v>46147</v>
      </c>
      <c r="B46149" s="2">
        <v>46056.8368055555</v>
      </c>
      <c r="C46149">
        <v>0.517</v>
      </c>
    </row>
    <row r="46150" spans="1:3">
      <c r="A46150" s="1">
        <v>46148</v>
      </c>
      <c r="B46150" s="2">
        <v>46056.8402777778</v>
      </c>
      <c r="C46150">
        <v>0.516</v>
      </c>
    </row>
    <row r="46151" spans="1:3">
      <c r="A46151" s="1">
        <v>46149</v>
      </c>
      <c r="B46151" s="2">
        <v>46056.84375</v>
      </c>
      <c r="C46151">
        <v>0.516</v>
      </c>
    </row>
    <row r="46152" spans="1:3">
      <c r="A46152" s="1">
        <v>46150</v>
      </c>
      <c r="B46152" s="2">
        <v>46056.8472222222</v>
      </c>
      <c r="C46152">
        <v>0.516</v>
      </c>
    </row>
    <row r="46153" spans="1:3">
      <c r="A46153" s="1">
        <v>46151</v>
      </c>
      <c r="B46153" s="2">
        <v>46056.8506944445</v>
      </c>
      <c r="C46153">
        <v>0.515</v>
      </c>
    </row>
    <row r="46154" spans="1:3">
      <c r="A46154" s="1">
        <v>46152</v>
      </c>
      <c r="B46154" s="2">
        <v>46056.8541666667</v>
      </c>
      <c r="C46154">
        <v>0.516</v>
      </c>
    </row>
    <row r="46155" spans="1:3">
      <c r="A46155" s="1">
        <v>46153</v>
      </c>
      <c r="B46155" s="2">
        <v>46056.8576388889</v>
      </c>
      <c r="C46155">
        <v>0.516</v>
      </c>
    </row>
    <row r="46156" spans="1:3">
      <c r="A46156" s="1">
        <v>46154</v>
      </c>
      <c r="B46156" s="2">
        <v>46056.8611111111</v>
      </c>
      <c r="C46156">
        <v>0.515</v>
      </c>
    </row>
    <row r="46157" spans="1:3">
      <c r="A46157" s="1">
        <v>46155</v>
      </c>
      <c r="B46157" s="2">
        <v>46056.8645833333</v>
      </c>
      <c r="C46157">
        <v>0.515</v>
      </c>
    </row>
    <row r="46158" spans="1:3">
      <c r="A46158" s="1">
        <v>46156</v>
      </c>
      <c r="B46158" s="2">
        <v>46056.8680555555</v>
      </c>
      <c r="C46158">
        <v>0.514</v>
      </c>
    </row>
    <row r="46159" spans="1:3">
      <c r="A46159" s="1">
        <v>46157</v>
      </c>
      <c r="B46159" s="2">
        <v>46056.8715277778</v>
      </c>
      <c r="C46159">
        <v>0.514</v>
      </c>
    </row>
    <row r="46160" spans="1:3">
      <c r="A46160" s="1">
        <v>46158</v>
      </c>
      <c r="B46160" s="2">
        <v>46056.875</v>
      </c>
      <c r="C46160">
        <v>0.512</v>
      </c>
    </row>
    <row r="46161" spans="1:3">
      <c r="A46161" s="1">
        <v>46159</v>
      </c>
      <c r="B46161" s="2">
        <v>46056.8784722222</v>
      </c>
      <c r="C46161">
        <v>0.514</v>
      </c>
    </row>
    <row r="46162" spans="1:3">
      <c r="A46162" s="1">
        <v>46160</v>
      </c>
      <c r="B46162" s="2">
        <v>46056.8819444445</v>
      </c>
      <c r="C46162">
        <v>0.512</v>
      </c>
    </row>
    <row r="46163" spans="1:3">
      <c r="A46163" s="1">
        <v>46161</v>
      </c>
      <c r="B46163" s="2">
        <v>46056.8854166667</v>
      </c>
      <c r="C46163">
        <v>0.514</v>
      </c>
    </row>
    <row r="46164" spans="1:3">
      <c r="A46164" s="1">
        <v>46162</v>
      </c>
      <c r="B46164" s="2">
        <v>46056.8888888889</v>
      </c>
      <c r="C46164">
        <v>0.514</v>
      </c>
    </row>
    <row r="46165" spans="1:3">
      <c r="A46165" s="1">
        <v>46163</v>
      </c>
      <c r="B46165" s="2">
        <v>46056.8923611111</v>
      </c>
      <c r="C46165">
        <v>0.514</v>
      </c>
    </row>
    <row r="46166" spans="1:3">
      <c r="A46166" s="1">
        <v>46164</v>
      </c>
      <c r="B46166" s="2">
        <v>46056.8958333333</v>
      </c>
      <c r="C46166">
        <v>0.513</v>
      </c>
    </row>
    <row r="46167" spans="1:3">
      <c r="A46167" s="1">
        <v>46165</v>
      </c>
      <c r="B46167" s="2">
        <v>46056.8993055555</v>
      </c>
      <c r="C46167">
        <v>0.513</v>
      </c>
    </row>
    <row r="46168" spans="1:3">
      <c r="A46168" s="1">
        <v>46166</v>
      </c>
      <c r="B46168" s="2">
        <v>46056.9027777778</v>
      </c>
      <c r="C46168">
        <v>0.512</v>
      </c>
    </row>
    <row r="46169" spans="1:3">
      <c r="A46169" s="1">
        <v>46167</v>
      </c>
      <c r="B46169" s="2">
        <v>46056.90625</v>
      </c>
      <c r="C46169">
        <v>0.512</v>
      </c>
    </row>
    <row r="46170" spans="1:3">
      <c r="A46170" s="1">
        <v>46168</v>
      </c>
      <c r="B46170" s="2">
        <v>46056.9097222222</v>
      </c>
      <c r="C46170">
        <v>0.512</v>
      </c>
    </row>
    <row r="46171" spans="1:3">
      <c r="A46171" s="1">
        <v>46169</v>
      </c>
      <c r="B46171" s="2">
        <v>46056.9131944445</v>
      </c>
      <c r="C46171">
        <v>0.512</v>
      </c>
    </row>
    <row r="46172" spans="1:3">
      <c r="A46172" s="1">
        <v>46170</v>
      </c>
      <c r="B46172" s="2">
        <v>46056.9166666667</v>
      </c>
      <c r="C46172">
        <v>0.513</v>
      </c>
    </row>
    <row r="46173" spans="1:3">
      <c r="A46173" s="1">
        <v>46171</v>
      </c>
      <c r="B46173" s="2">
        <v>46056.9201388889</v>
      </c>
      <c r="C46173">
        <v>0.512</v>
      </c>
    </row>
    <row r="46174" spans="1:3">
      <c r="A46174" s="1">
        <v>46172</v>
      </c>
      <c r="B46174" s="2">
        <v>46056.9236111111</v>
      </c>
      <c r="C46174">
        <v>0.513</v>
      </c>
    </row>
    <row r="46175" spans="1:3">
      <c r="A46175" s="1">
        <v>46173</v>
      </c>
      <c r="B46175" s="2">
        <v>46056.9270833333</v>
      </c>
      <c r="C46175">
        <v>0.513</v>
      </c>
    </row>
    <row r="46176" spans="1:3">
      <c r="A46176" s="1">
        <v>46174</v>
      </c>
      <c r="B46176" s="2">
        <v>46056.9305555555</v>
      </c>
      <c r="C46176">
        <v>0.513</v>
      </c>
    </row>
    <row r="46177" spans="1:3">
      <c r="A46177" s="1">
        <v>46175</v>
      </c>
      <c r="B46177" s="2">
        <v>46056.9340277778</v>
      </c>
      <c r="C46177">
        <v>0.513</v>
      </c>
    </row>
    <row r="46178" spans="1:3">
      <c r="A46178" s="1">
        <v>46176</v>
      </c>
      <c r="B46178" s="2">
        <v>46056.9375</v>
      </c>
      <c r="C46178">
        <v>0.513</v>
      </c>
    </row>
    <row r="46179" spans="1:3">
      <c r="A46179" s="1">
        <v>46177</v>
      </c>
      <c r="B46179" s="2">
        <v>46056.9409722222</v>
      </c>
      <c r="C46179">
        <v>0.512</v>
      </c>
    </row>
    <row r="46180" spans="1:3">
      <c r="A46180" s="1">
        <v>46178</v>
      </c>
      <c r="B46180" s="2">
        <v>46056.9444444445</v>
      </c>
      <c r="C46180">
        <v>0.513</v>
      </c>
    </row>
    <row r="46181" spans="1:3">
      <c r="A46181" s="1">
        <v>46179</v>
      </c>
      <c r="B46181" s="2">
        <v>46056.9479166667</v>
      </c>
      <c r="C46181">
        <v>0.513</v>
      </c>
    </row>
    <row r="46182" spans="1:3">
      <c r="A46182" s="1">
        <v>46180</v>
      </c>
      <c r="B46182" s="2">
        <v>46056.9513888889</v>
      </c>
      <c r="C46182">
        <v>0.513</v>
      </c>
    </row>
    <row r="46183" spans="1:3">
      <c r="A46183" s="1">
        <v>46181</v>
      </c>
      <c r="B46183" s="2">
        <v>46056.9548611111</v>
      </c>
      <c r="C46183">
        <v>0.512</v>
      </c>
    </row>
    <row r="46184" spans="1:3">
      <c r="A46184" s="1">
        <v>46182</v>
      </c>
      <c r="B46184" s="2">
        <v>46056.9583333333</v>
      </c>
      <c r="C46184">
        <v>0.512</v>
      </c>
    </row>
    <row r="46185" spans="1:3">
      <c r="A46185" s="1">
        <v>46183</v>
      </c>
      <c r="B46185" s="2">
        <v>46056.9618055555</v>
      </c>
      <c r="C46185">
        <v>0.511</v>
      </c>
    </row>
    <row r="46186" spans="1:3">
      <c r="A46186" s="1">
        <v>46184</v>
      </c>
      <c r="B46186" s="2">
        <v>46056.9652777778</v>
      </c>
      <c r="C46186">
        <v>0.513</v>
      </c>
    </row>
    <row r="46187" spans="1:3">
      <c r="A46187" s="1">
        <v>46185</v>
      </c>
      <c r="B46187" s="2">
        <v>46056.96875</v>
      </c>
      <c r="C46187">
        <v>0.513</v>
      </c>
    </row>
    <row r="46188" spans="1:3">
      <c r="A46188" s="1">
        <v>46186</v>
      </c>
      <c r="B46188" s="2">
        <v>46056.9722222222</v>
      </c>
      <c r="C46188">
        <v>0.513</v>
      </c>
    </row>
    <row r="46189" spans="1:3">
      <c r="A46189" s="1">
        <v>46187</v>
      </c>
      <c r="B46189" s="2">
        <v>46056.9756944445</v>
      </c>
      <c r="C46189">
        <v>0.511</v>
      </c>
    </row>
    <row r="46190" spans="1:3">
      <c r="A46190" s="1">
        <v>46188</v>
      </c>
      <c r="B46190" s="2">
        <v>46056.9791666667</v>
      </c>
      <c r="C46190">
        <v>0.512</v>
      </c>
    </row>
    <row r="46191" spans="1:3">
      <c r="A46191" s="1">
        <v>46189</v>
      </c>
      <c r="B46191" s="2">
        <v>46056.9826388889</v>
      </c>
      <c r="C46191">
        <v>0.513</v>
      </c>
    </row>
    <row r="46192" spans="1:3">
      <c r="A46192" s="1">
        <v>46190</v>
      </c>
      <c r="B46192" s="2">
        <v>46056.9861111111</v>
      </c>
      <c r="C46192">
        <v>0.512</v>
      </c>
    </row>
    <row r="46193" spans="1:3">
      <c r="A46193" s="1">
        <v>46191</v>
      </c>
      <c r="B46193" s="2">
        <v>46056.9895833333</v>
      </c>
      <c r="C46193">
        <v>0.51</v>
      </c>
    </row>
    <row r="46194" spans="1:3">
      <c r="A46194" s="1">
        <v>46192</v>
      </c>
      <c r="B46194" s="2">
        <v>46056.9930555555</v>
      </c>
      <c r="C46194">
        <v>0.5098</v>
      </c>
    </row>
    <row r="46195" spans="1:3">
      <c r="A46195" s="1">
        <v>46193</v>
      </c>
      <c r="B46195" s="2">
        <v>46056.9965277778</v>
      </c>
      <c r="C46195">
        <v>0.5095</v>
      </c>
    </row>
    <row r="46196" spans="1:3">
      <c r="A46196" s="1">
        <v>46194</v>
      </c>
      <c r="B46196" s="2">
        <v>46057</v>
      </c>
      <c r="C46196">
        <v>0.5093</v>
      </c>
    </row>
    <row r="46197" spans="1:3">
      <c r="A46197" s="1">
        <v>46195</v>
      </c>
      <c r="B46197" s="2">
        <v>46057.0034722222</v>
      </c>
      <c r="C46197">
        <v>0.509</v>
      </c>
    </row>
    <row r="46198" spans="1:3">
      <c r="A46198" s="1">
        <v>46196</v>
      </c>
      <c r="B46198" s="2">
        <v>46057.0069444445</v>
      </c>
      <c r="C46198">
        <v>0.5088</v>
      </c>
    </row>
    <row r="46199" spans="1:3">
      <c r="A46199" s="1">
        <v>46197</v>
      </c>
      <c r="B46199" s="2">
        <v>46057.0104166667</v>
      </c>
      <c r="C46199">
        <v>0.5086</v>
      </c>
    </row>
    <row r="46200" spans="1:3">
      <c r="A46200" s="1">
        <v>46198</v>
      </c>
      <c r="B46200" s="2">
        <v>46057.0138888889</v>
      </c>
      <c r="C46200">
        <v>0.5083</v>
      </c>
    </row>
    <row r="46201" spans="1:3">
      <c r="A46201" s="1">
        <v>46199</v>
      </c>
      <c r="B46201" s="2">
        <v>46057.0173611111</v>
      </c>
      <c r="C46201">
        <v>0.5081</v>
      </c>
    </row>
    <row r="46202" spans="1:3">
      <c r="A46202" s="1">
        <v>46200</v>
      </c>
      <c r="B46202" s="2">
        <v>46057.0208333333</v>
      </c>
      <c r="C46202">
        <v>0.5079</v>
      </c>
    </row>
    <row r="46203" spans="1:3">
      <c r="A46203" s="1">
        <v>46201</v>
      </c>
      <c r="B46203" s="2">
        <v>46057.0243055555</v>
      </c>
      <c r="C46203">
        <v>0.5076</v>
      </c>
    </row>
    <row r="46204" spans="1:3">
      <c r="A46204" s="1">
        <v>46202</v>
      </c>
      <c r="B46204" s="2">
        <v>46057.0277777778</v>
      </c>
      <c r="C46204">
        <v>0.5074</v>
      </c>
    </row>
    <row r="46205" spans="1:3">
      <c r="A46205" s="1">
        <v>46203</v>
      </c>
      <c r="B46205" s="2">
        <v>46057.03125</v>
      </c>
      <c r="C46205">
        <v>0.5071</v>
      </c>
    </row>
    <row r="46206" spans="1:3">
      <c r="A46206" s="1">
        <v>46204</v>
      </c>
      <c r="B46206" s="2">
        <v>46057.0347222222</v>
      </c>
      <c r="C46206">
        <v>0.5069</v>
      </c>
    </row>
    <row r="46207" spans="1:3">
      <c r="A46207" s="1">
        <v>46205</v>
      </c>
      <c r="B46207" s="2">
        <v>46057.0381944445</v>
      </c>
      <c r="C46207">
        <v>0.5067</v>
      </c>
    </row>
    <row r="46208" spans="1:3">
      <c r="A46208" s="1">
        <v>46206</v>
      </c>
      <c r="B46208" s="2">
        <v>46057.0416666667</v>
      </c>
      <c r="C46208">
        <v>0.5064</v>
      </c>
    </row>
    <row r="46209" spans="1:3">
      <c r="A46209" s="1">
        <v>46207</v>
      </c>
      <c r="B46209" s="2">
        <v>46057.0451388889</v>
      </c>
      <c r="C46209">
        <v>0.5062</v>
      </c>
    </row>
    <row r="46210" spans="1:3">
      <c r="A46210" s="1">
        <v>46208</v>
      </c>
      <c r="B46210" s="2">
        <v>46057.0486111111</v>
      </c>
      <c r="C46210">
        <v>0.506</v>
      </c>
    </row>
    <row r="46211" spans="1:3">
      <c r="A46211" s="1">
        <v>46209</v>
      </c>
      <c r="B46211" s="2">
        <v>46057.0520833333</v>
      </c>
      <c r="C46211">
        <v>0.5057</v>
      </c>
    </row>
    <row r="46212" spans="1:3">
      <c r="A46212" s="1">
        <v>46210</v>
      </c>
      <c r="B46212" s="2">
        <v>46057.0555555555</v>
      </c>
      <c r="C46212">
        <v>0.5055</v>
      </c>
    </row>
    <row r="46213" spans="1:3">
      <c r="A46213" s="1">
        <v>46211</v>
      </c>
      <c r="B46213" s="2">
        <v>46057.0590277778</v>
      </c>
      <c r="C46213">
        <v>0.5052</v>
      </c>
    </row>
    <row r="46214" spans="1:3">
      <c r="A46214" s="1">
        <v>46212</v>
      </c>
      <c r="B46214" s="2">
        <v>46057.0625</v>
      </c>
      <c r="C46214">
        <v>0.505</v>
      </c>
    </row>
    <row r="46215" spans="1:3">
      <c r="A46215" s="1">
        <v>46213</v>
      </c>
      <c r="B46215" s="2">
        <v>46057.0659722222</v>
      </c>
      <c r="C46215">
        <v>0.5048</v>
      </c>
    </row>
    <row r="46216" spans="1:3">
      <c r="A46216" s="1">
        <v>46214</v>
      </c>
      <c r="B46216" s="2">
        <v>46057.0694444445</v>
      </c>
      <c r="C46216">
        <v>0.5046</v>
      </c>
    </row>
    <row r="46217" spans="1:3">
      <c r="A46217" s="1">
        <v>46215</v>
      </c>
      <c r="B46217" s="2">
        <v>46057.0729166667</v>
      </c>
      <c r="C46217">
        <v>0.5044</v>
      </c>
    </row>
    <row r="46218" spans="1:3">
      <c r="A46218" s="1">
        <v>46216</v>
      </c>
      <c r="B46218" s="2">
        <v>46057.0763888889</v>
      </c>
      <c r="C46218">
        <v>0.5042</v>
      </c>
    </row>
    <row r="46219" spans="1:3">
      <c r="A46219" s="1">
        <v>46217</v>
      </c>
      <c r="B46219" s="2">
        <v>46057.0798611111</v>
      </c>
      <c r="C46219">
        <v>0.504</v>
      </c>
    </row>
    <row r="46220" spans="1:3">
      <c r="A46220" s="1">
        <v>46218</v>
      </c>
      <c r="B46220" s="2">
        <v>46057.0833333333</v>
      </c>
      <c r="C46220">
        <v>0.504</v>
      </c>
    </row>
    <row r="46221" spans="1:3">
      <c r="A46221" s="1">
        <v>46219</v>
      </c>
      <c r="B46221" s="2">
        <v>46057.0868055555</v>
      </c>
      <c r="C46221">
        <v>0.504</v>
      </c>
    </row>
    <row r="46222" spans="1:3">
      <c r="A46222" s="1">
        <v>46220</v>
      </c>
      <c r="B46222" s="2">
        <v>46057.0902777778</v>
      </c>
      <c r="C46222">
        <v>0.504</v>
      </c>
    </row>
    <row r="46223" spans="1:3">
      <c r="A46223" s="1">
        <v>46221</v>
      </c>
      <c r="B46223" s="2">
        <v>46057.09375</v>
      </c>
      <c r="C46223">
        <v>0.504</v>
      </c>
    </row>
    <row r="46224" spans="1:3">
      <c r="A46224" s="1">
        <v>46222</v>
      </c>
      <c r="B46224" s="2">
        <v>46057.0972222222</v>
      </c>
      <c r="C46224">
        <v>0.504</v>
      </c>
    </row>
    <row r="46225" spans="1:3">
      <c r="A46225" s="1">
        <v>46223</v>
      </c>
      <c r="B46225" s="2">
        <v>46057.1006944445</v>
      </c>
      <c r="C46225">
        <v>0.503</v>
      </c>
    </row>
    <row r="46226" spans="1:3">
      <c r="A46226" s="1">
        <v>46224</v>
      </c>
      <c r="B46226" s="2">
        <v>46057.1041666667</v>
      </c>
      <c r="C46226">
        <v>0.5027</v>
      </c>
    </row>
    <row r="46227" spans="1:3">
      <c r="A46227" s="1">
        <v>46225</v>
      </c>
      <c r="B46227" s="2">
        <v>46057.1076388889</v>
      </c>
      <c r="C46227">
        <v>0.5023</v>
      </c>
    </row>
    <row r="46228" spans="1:3">
      <c r="A46228" s="1">
        <v>46226</v>
      </c>
      <c r="B46228" s="2">
        <v>46057.1111111111</v>
      </c>
      <c r="C46228">
        <v>0.502</v>
      </c>
    </row>
    <row r="46229" spans="1:3">
      <c r="A46229" s="1">
        <v>46227</v>
      </c>
      <c r="B46229" s="2">
        <v>46057.1145833333</v>
      </c>
      <c r="C46229">
        <v>0.5017</v>
      </c>
    </row>
    <row r="46230" spans="1:3">
      <c r="A46230" s="1">
        <v>46228</v>
      </c>
      <c r="B46230" s="2">
        <v>46057.1180555555</v>
      </c>
      <c r="C46230">
        <v>0.5013</v>
      </c>
    </row>
    <row r="46231" spans="1:3">
      <c r="A46231" s="1">
        <v>46229</v>
      </c>
      <c r="B46231" s="2">
        <v>46057.1215277778</v>
      </c>
      <c r="C46231">
        <v>0.501</v>
      </c>
    </row>
    <row r="46232" spans="1:3">
      <c r="A46232" s="1">
        <v>46230</v>
      </c>
      <c r="B46232" s="2">
        <v>46057.125</v>
      </c>
      <c r="C46232">
        <v>0.5007</v>
      </c>
    </row>
    <row r="46233" spans="1:3">
      <c r="A46233" s="1">
        <v>46231</v>
      </c>
      <c r="B46233" s="2">
        <v>46057.1284722222</v>
      </c>
      <c r="C46233">
        <v>0.5003</v>
      </c>
    </row>
    <row r="46234" spans="1:3">
      <c r="A46234" s="1">
        <v>46232</v>
      </c>
      <c r="B46234" s="2">
        <v>46057.1319444445</v>
      </c>
      <c r="C46234">
        <v>0.5</v>
      </c>
    </row>
    <row r="46235" spans="1:3">
      <c r="A46235" s="1">
        <v>46233</v>
      </c>
      <c r="B46235" s="2">
        <v>46057.1354166667</v>
      </c>
      <c r="C46235">
        <v>0.4997</v>
      </c>
    </row>
    <row r="46236" spans="1:3">
      <c r="A46236" s="1">
        <v>46234</v>
      </c>
      <c r="B46236" s="2">
        <v>46057.1388888889</v>
      </c>
      <c r="C46236">
        <v>0.4993</v>
      </c>
    </row>
    <row r="46237" spans="1:3">
      <c r="A46237" s="1">
        <v>46235</v>
      </c>
      <c r="B46237" s="2">
        <v>46057.1423611111</v>
      </c>
      <c r="C46237">
        <v>0.499</v>
      </c>
    </row>
    <row r="46238" spans="1:3">
      <c r="A46238" s="1">
        <v>46236</v>
      </c>
      <c r="B46238" s="2">
        <v>46057.1458333333</v>
      </c>
      <c r="C46238">
        <v>0.4987</v>
      </c>
    </row>
    <row r="46239" spans="1:3">
      <c r="A46239" s="1">
        <v>46237</v>
      </c>
      <c r="B46239" s="2">
        <v>46057.1493055555</v>
      </c>
      <c r="C46239">
        <v>0.4983</v>
      </c>
    </row>
    <row r="46240" spans="1:3">
      <c r="A46240" s="1">
        <v>46238</v>
      </c>
      <c r="B46240" s="2">
        <v>46057.1527777778</v>
      </c>
      <c r="C46240">
        <v>0.498</v>
      </c>
    </row>
    <row r="46241" spans="1:3">
      <c r="A46241" s="1">
        <v>46239</v>
      </c>
      <c r="B46241" s="2">
        <v>46057.15625</v>
      </c>
      <c r="C46241">
        <v>0.499</v>
      </c>
    </row>
    <row r="46242" spans="1:3">
      <c r="A46242" s="1">
        <v>46240</v>
      </c>
      <c r="B46242" s="2">
        <v>46057.1597222222</v>
      </c>
      <c r="C46242">
        <v>0.499</v>
      </c>
    </row>
    <row r="46243" spans="1:3">
      <c r="A46243" s="1">
        <v>46241</v>
      </c>
      <c r="B46243" s="2">
        <v>46057.1631944445</v>
      </c>
      <c r="C46243">
        <v>0.499</v>
      </c>
    </row>
    <row r="46244" spans="1:3">
      <c r="A46244" s="1">
        <v>46242</v>
      </c>
      <c r="B46244" s="2">
        <v>46057.1666666667</v>
      </c>
      <c r="C46244">
        <v>0.498</v>
      </c>
    </row>
    <row r="46245" spans="1:3">
      <c r="A46245" s="1">
        <v>46243</v>
      </c>
      <c r="B46245" s="2">
        <v>46057.1701388889</v>
      </c>
      <c r="C46245">
        <v>0.499</v>
      </c>
    </row>
    <row r="46246" spans="1:3">
      <c r="A46246" s="1">
        <v>46244</v>
      </c>
      <c r="B46246" s="2">
        <v>46057.1736111111</v>
      </c>
      <c r="C46246">
        <v>0.498</v>
      </c>
    </row>
    <row r="46247" spans="1:3">
      <c r="A46247" s="1">
        <v>46245</v>
      </c>
      <c r="B46247" s="2">
        <v>46057.1770833333</v>
      </c>
      <c r="C46247">
        <v>0.497</v>
      </c>
    </row>
    <row r="46248" spans="1:3">
      <c r="A46248" s="1">
        <v>46246</v>
      </c>
      <c r="B46248" s="2">
        <v>46057.1805555555</v>
      </c>
      <c r="C46248">
        <v>0.496</v>
      </c>
    </row>
    <row r="46249" spans="1:3">
      <c r="A46249" s="1">
        <v>46247</v>
      </c>
      <c r="B46249" s="2">
        <v>46057.1840277778</v>
      </c>
      <c r="C46249">
        <v>0.497</v>
      </c>
    </row>
    <row r="46250" spans="1:3">
      <c r="A46250" s="1">
        <v>46248</v>
      </c>
      <c r="B46250" s="2">
        <v>46057.1875</v>
      </c>
      <c r="C46250">
        <v>0.497</v>
      </c>
    </row>
    <row r="46251" spans="1:3">
      <c r="A46251" s="1">
        <v>46249</v>
      </c>
      <c r="B46251" s="2">
        <v>46057.1909722222</v>
      </c>
      <c r="C46251">
        <v>0.497</v>
      </c>
    </row>
    <row r="46252" spans="1:3">
      <c r="A46252" s="1">
        <v>46250</v>
      </c>
      <c r="B46252" s="2">
        <v>46057.1944444445</v>
      </c>
      <c r="C46252">
        <v>0.496</v>
      </c>
    </row>
    <row r="46253" spans="1:3">
      <c r="A46253" s="1">
        <v>46251</v>
      </c>
      <c r="B46253" s="2">
        <v>46057.1979166667</v>
      </c>
      <c r="C46253">
        <v>0.497</v>
      </c>
    </row>
    <row r="46254" spans="1:3">
      <c r="A46254" s="1">
        <v>46252</v>
      </c>
      <c r="B46254" s="2">
        <v>46057.2013888889</v>
      </c>
      <c r="C46254">
        <v>0.497</v>
      </c>
    </row>
    <row r="46255" spans="1:3">
      <c r="A46255" s="1">
        <v>46253</v>
      </c>
      <c r="B46255" s="2">
        <v>46057.2048611111</v>
      </c>
      <c r="C46255">
        <v>0.497</v>
      </c>
    </row>
    <row r="46256" spans="1:3">
      <c r="A46256" s="1">
        <v>46254</v>
      </c>
      <c r="B46256" s="2">
        <v>46057.2083333333</v>
      </c>
      <c r="C46256">
        <v>0.497</v>
      </c>
    </row>
    <row r="46257" spans="1:3">
      <c r="A46257" s="1">
        <v>46255</v>
      </c>
      <c r="B46257" s="2">
        <v>46057.2118055555</v>
      </c>
      <c r="C46257">
        <v>0.497</v>
      </c>
    </row>
    <row r="46258" spans="1:3">
      <c r="A46258" s="1">
        <v>46256</v>
      </c>
      <c r="B46258" s="2">
        <v>46057.2152777778</v>
      </c>
      <c r="C46258">
        <v>0.498</v>
      </c>
    </row>
    <row r="46259" spans="1:3">
      <c r="A46259" s="1">
        <v>46257</v>
      </c>
      <c r="B46259" s="2">
        <v>46057.21875</v>
      </c>
      <c r="C46259">
        <v>0.499</v>
      </c>
    </row>
    <row r="46260" spans="1:3">
      <c r="A46260" s="1">
        <v>46258</v>
      </c>
      <c r="B46260" s="2">
        <v>46057.2222222222</v>
      </c>
      <c r="C46260">
        <v>0.499</v>
      </c>
    </row>
    <row r="46261" spans="1:3">
      <c r="A46261" s="1">
        <v>46259</v>
      </c>
      <c r="B46261" s="2">
        <v>46057.2256944445</v>
      </c>
      <c r="C46261">
        <v>0.499</v>
      </c>
    </row>
    <row r="46262" spans="1:3">
      <c r="A46262" s="1">
        <v>46260</v>
      </c>
      <c r="B46262" s="2">
        <v>46057.2291666667</v>
      </c>
      <c r="C46262">
        <v>0.499</v>
      </c>
    </row>
    <row r="46263" spans="1:3">
      <c r="A46263" s="1">
        <v>46261</v>
      </c>
      <c r="B46263" s="2">
        <v>46057.2326388889</v>
      </c>
      <c r="C46263">
        <v>0.499</v>
      </c>
    </row>
    <row r="46264" spans="1:3">
      <c r="A46264" s="1">
        <v>46262</v>
      </c>
      <c r="B46264" s="2">
        <v>46057.2361111111</v>
      </c>
      <c r="C46264">
        <v>0.499</v>
      </c>
    </row>
    <row r="46265" spans="1:3">
      <c r="A46265" s="1">
        <v>46263</v>
      </c>
      <c r="B46265" s="2">
        <v>46057.2395833333</v>
      </c>
      <c r="C46265">
        <v>0.499</v>
      </c>
    </row>
    <row r="46266" spans="1:3">
      <c r="A46266" s="1">
        <v>46264</v>
      </c>
      <c r="B46266" s="2">
        <v>46057.2430555555</v>
      </c>
      <c r="C46266">
        <v>0.499</v>
      </c>
    </row>
    <row r="46267" spans="1:3">
      <c r="A46267" s="1">
        <v>46265</v>
      </c>
      <c r="B46267" s="2">
        <v>46057.2465277778</v>
      </c>
      <c r="C46267">
        <v>0.498</v>
      </c>
    </row>
    <row r="46268" spans="1:3">
      <c r="A46268" s="1">
        <v>46266</v>
      </c>
      <c r="B46268" s="2">
        <v>46057.25</v>
      </c>
      <c r="C46268">
        <v>0.498</v>
      </c>
    </row>
    <row r="46269" spans="1:3">
      <c r="A46269" s="1">
        <v>46267</v>
      </c>
      <c r="B46269" s="2">
        <v>46057.2534722222</v>
      </c>
      <c r="C46269">
        <v>0.497</v>
      </c>
    </row>
    <row r="46270" spans="1:3">
      <c r="A46270" s="1">
        <v>46268</v>
      </c>
      <c r="B46270" s="2">
        <v>46057.2569444445</v>
      </c>
      <c r="C46270">
        <v>0.497</v>
      </c>
    </row>
    <row r="46271" spans="1:3">
      <c r="A46271" s="1">
        <v>46269</v>
      </c>
      <c r="B46271" s="2">
        <v>46057.2604166667</v>
      </c>
      <c r="C46271">
        <v>0.497</v>
      </c>
    </row>
    <row r="46272" spans="1:3">
      <c r="A46272" s="1">
        <v>46270</v>
      </c>
      <c r="B46272" s="2">
        <v>46057.2638888889</v>
      </c>
      <c r="C46272">
        <v>0.497</v>
      </c>
    </row>
    <row r="46273" spans="1:3">
      <c r="A46273" s="1">
        <v>46271</v>
      </c>
      <c r="B46273" s="2">
        <v>46057.2673611111</v>
      </c>
      <c r="C46273">
        <v>0.497</v>
      </c>
    </row>
    <row r="46274" spans="1:3">
      <c r="A46274" s="1">
        <v>46272</v>
      </c>
      <c r="B46274" s="2">
        <v>46057.2708333333</v>
      </c>
      <c r="C46274">
        <v>0.497</v>
      </c>
    </row>
    <row r="46275" spans="1:3">
      <c r="A46275" s="1">
        <v>46273</v>
      </c>
      <c r="B46275" s="2">
        <v>46057.2743055555</v>
      </c>
      <c r="C46275">
        <v>0.496</v>
      </c>
    </row>
    <row r="46276" spans="1:3">
      <c r="A46276" s="1">
        <v>46274</v>
      </c>
      <c r="B46276" s="2">
        <v>46057.2777777778</v>
      </c>
      <c r="C46276">
        <v>0.495</v>
      </c>
    </row>
    <row r="46277" spans="1:3">
      <c r="A46277" s="1">
        <v>46275</v>
      </c>
      <c r="B46277" s="2">
        <v>46057.28125</v>
      </c>
      <c r="C46277">
        <v>0.495</v>
      </c>
    </row>
    <row r="46278" spans="1:3">
      <c r="A46278" s="1">
        <v>46276</v>
      </c>
      <c r="B46278" s="2">
        <v>46057.2847222222</v>
      </c>
      <c r="C46278">
        <v>0.496</v>
      </c>
    </row>
    <row r="46279" spans="1:3">
      <c r="A46279" s="1">
        <v>46277</v>
      </c>
      <c r="B46279" s="2">
        <v>46057.2881944445</v>
      </c>
      <c r="C46279">
        <v>0.495</v>
      </c>
    </row>
    <row r="46280" spans="1:3">
      <c r="A46280" s="1">
        <v>46278</v>
      </c>
      <c r="B46280" s="2">
        <v>46057.2916666667</v>
      </c>
      <c r="C46280">
        <v>0.495</v>
      </c>
    </row>
    <row r="46281" spans="1:3">
      <c r="A46281" s="1">
        <v>46279</v>
      </c>
      <c r="B46281" s="2">
        <v>46057.2951388889</v>
      </c>
      <c r="C46281">
        <v>0.495</v>
      </c>
    </row>
    <row r="46282" spans="1:3">
      <c r="A46282" s="1">
        <v>46280</v>
      </c>
      <c r="B46282" s="2">
        <v>46057.2986111111</v>
      </c>
      <c r="C46282">
        <v>0.495</v>
      </c>
    </row>
    <row r="46283" spans="1:3">
      <c r="A46283" s="1">
        <v>46281</v>
      </c>
      <c r="B46283" s="2">
        <v>46057.3020833333</v>
      </c>
      <c r="C46283">
        <v>0.495</v>
      </c>
    </row>
    <row r="46284" spans="1:3">
      <c r="A46284" s="1">
        <v>46282</v>
      </c>
      <c r="B46284" s="2">
        <v>46057.3055555555</v>
      </c>
      <c r="C46284">
        <v>0.495</v>
      </c>
    </row>
    <row r="46285" spans="1:3">
      <c r="A46285" s="1">
        <v>46283</v>
      </c>
      <c r="B46285" s="2">
        <v>46057.3090277778</v>
      </c>
      <c r="C46285">
        <v>0.495</v>
      </c>
    </row>
    <row r="46286" spans="1:3">
      <c r="A46286" s="1">
        <v>46284</v>
      </c>
      <c r="B46286" s="2">
        <v>46057.3125</v>
      </c>
      <c r="C46286">
        <v>0.496</v>
      </c>
    </row>
    <row r="46287" spans="1:3">
      <c r="A46287" s="1">
        <v>46285</v>
      </c>
      <c r="B46287" s="2">
        <v>46057.3159722222</v>
      </c>
      <c r="C46287">
        <v>0.495</v>
      </c>
    </row>
    <row r="46288" spans="1:3">
      <c r="A46288" s="1">
        <v>46286</v>
      </c>
      <c r="B46288" s="2">
        <v>46057.3194444445</v>
      </c>
      <c r="C46288">
        <v>0.497</v>
      </c>
    </row>
    <row r="46289" spans="1:3">
      <c r="A46289" s="1">
        <v>46287</v>
      </c>
      <c r="B46289" s="2">
        <v>46057.3229166667</v>
      </c>
      <c r="C46289">
        <v>0.495</v>
      </c>
    </row>
    <row r="46290" spans="1:3">
      <c r="A46290" s="1">
        <v>46288</v>
      </c>
      <c r="B46290" s="2">
        <v>46057.3263888889</v>
      </c>
      <c r="C46290">
        <v>0.495</v>
      </c>
    </row>
    <row r="46291" spans="1:3">
      <c r="A46291" s="1">
        <v>46289</v>
      </c>
      <c r="B46291" s="2">
        <v>46057.3298611111</v>
      </c>
      <c r="C46291">
        <v>0.495</v>
      </c>
    </row>
    <row r="46292" spans="1:3">
      <c r="A46292" s="1">
        <v>46290</v>
      </c>
      <c r="B46292" s="2">
        <v>46057.3333333333</v>
      </c>
      <c r="C46292">
        <v>0.496</v>
      </c>
    </row>
    <row r="46293" spans="1:3">
      <c r="A46293" s="1">
        <v>46291</v>
      </c>
      <c r="B46293" s="2">
        <v>46057.3368055555</v>
      </c>
      <c r="C46293">
        <v>0.495</v>
      </c>
    </row>
    <row r="46294" spans="1:3">
      <c r="A46294" s="1">
        <v>46292</v>
      </c>
      <c r="B46294" s="2">
        <v>46057.3402777778</v>
      </c>
      <c r="C46294">
        <v>0.497</v>
      </c>
    </row>
    <row r="46295" spans="1:3">
      <c r="A46295" s="1">
        <v>46293</v>
      </c>
      <c r="B46295" s="2">
        <v>46057.34375</v>
      </c>
      <c r="C46295">
        <v>0.497</v>
      </c>
    </row>
    <row r="46296" spans="1:3">
      <c r="A46296" s="1">
        <v>46294</v>
      </c>
      <c r="B46296" s="2">
        <v>46057.3472222222</v>
      </c>
      <c r="C46296">
        <v>0.497</v>
      </c>
    </row>
    <row r="46297" spans="1:3">
      <c r="A46297" s="1">
        <v>46295</v>
      </c>
      <c r="B46297" s="2">
        <v>46057.3506944445</v>
      </c>
      <c r="C46297">
        <v>0.497</v>
      </c>
    </row>
    <row r="46298" spans="1:3">
      <c r="A46298" s="1">
        <v>46296</v>
      </c>
      <c r="B46298" s="2">
        <v>46057.3541666667</v>
      </c>
      <c r="C46298">
        <v>0.498</v>
      </c>
    </row>
    <row r="46299" spans="1:3">
      <c r="A46299" s="1">
        <v>46297</v>
      </c>
      <c r="B46299" s="2">
        <v>46057.3576388889</v>
      </c>
      <c r="C46299">
        <v>0.498</v>
      </c>
    </row>
    <row r="46300" spans="1:3">
      <c r="A46300" s="1">
        <v>46298</v>
      </c>
      <c r="B46300" s="2">
        <v>46057.3611111111</v>
      </c>
      <c r="C46300">
        <v>0.497</v>
      </c>
    </row>
    <row r="46301" spans="1:3">
      <c r="A46301" s="1">
        <v>46299</v>
      </c>
      <c r="B46301" s="2">
        <v>46057.3645833333</v>
      </c>
      <c r="C46301">
        <v>0.499</v>
      </c>
    </row>
    <row r="46302" spans="1:3">
      <c r="A46302" s="1">
        <v>46300</v>
      </c>
      <c r="B46302" s="2">
        <v>46057.3680555555</v>
      </c>
      <c r="C46302">
        <v>0.5</v>
      </c>
    </row>
    <row r="46303" spans="1:3">
      <c r="A46303" s="1">
        <v>46301</v>
      </c>
      <c r="B46303" s="2">
        <v>46057.3715277778</v>
      </c>
      <c r="C46303">
        <v>0.5</v>
      </c>
    </row>
    <row r="46304" spans="1:3">
      <c r="A46304" s="1">
        <v>46302</v>
      </c>
      <c r="B46304" s="2">
        <v>46057.375</v>
      </c>
      <c r="C46304">
        <v>0.5</v>
      </c>
    </row>
    <row r="46305" spans="1:3">
      <c r="A46305" s="1">
        <v>46303</v>
      </c>
      <c r="B46305" s="2">
        <v>46057.3784722222</v>
      </c>
      <c r="C46305">
        <v>0.501</v>
      </c>
    </row>
    <row r="46306" spans="1:3">
      <c r="A46306" s="1">
        <v>46304</v>
      </c>
      <c r="B46306" s="2">
        <v>46057.3819444445</v>
      </c>
      <c r="C46306">
        <v>0.503</v>
      </c>
    </row>
    <row r="46307" spans="1:3">
      <c r="A46307" s="1">
        <v>46305</v>
      </c>
      <c r="B46307" s="2">
        <v>46057.3854166667</v>
      </c>
      <c r="C46307">
        <v>0.502</v>
      </c>
    </row>
    <row r="46308" spans="1:3">
      <c r="A46308" s="1">
        <v>46306</v>
      </c>
      <c r="B46308" s="2">
        <v>46057.3888888889</v>
      </c>
      <c r="C46308">
        <v>0.504</v>
      </c>
    </row>
    <row r="46309" spans="1:3">
      <c r="A46309" s="1">
        <v>46307</v>
      </c>
      <c r="B46309" s="2">
        <v>46057.3923611111</v>
      </c>
      <c r="C46309">
        <v>0.504</v>
      </c>
    </row>
    <row r="46310" spans="1:3">
      <c r="A46310" s="1">
        <v>46308</v>
      </c>
      <c r="B46310" s="2">
        <v>46057.3958333333</v>
      </c>
      <c r="C46310">
        <v>0.505</v>
      </c>
    </row>
    <row r="46311" spans="1:3">
      <c r="A46311" s="1">
        <v>46309</v>
      </c>
      <c r="B46311" s="2">
        <v>46057.3993055555</v>
      </c>
      <c r="C46311">
        <v>0.506</v>
      </c>
    </row>
    <row r="46312" spans="1:3">
      <c r="A46312" s="1">
        <v>46310</v>
      </c>
      <c r="B46312" s="2">
        <v>46057.4027777778</v>
      </c>
      <c r="C46312">
        <v>0.508</v>
      </c>
    </row>
    <row r="46313" spans="1:3">
      <c r="A46313" s="1">
        <v>46311</v>
      </c>
      <c r="B46313" s="2">
        <v>46057.40625</v>
      </c>
      <c r="C46313">
        <v>0.509</v>
      </c>
    </row>
    <row r="46314" spans="1:3">
      <c r="A46314" s="1">
        <v>46312</v>
      </c>
      <c r="B46314" s="2">
        <v>46057.4097222222</v>
      </c>
      <c r="C46314">
        <v>0.51</v>
      </c>
    </row>
    <row r="46315" spans="1:3">
      <c r="A46315" s="1">
        <v>46313</v>
      </c>
      <c r="B46315" s="2">
        <v>46057.4131944445</v>
      </c>
      <c r="C46315">
        <v>0.512</v>
      </c>
    </row>
    <row r="46316" spans="1:3">
      <c r="A46316" s="1">
        <v>46314</v>
      </c>
      <c r="B46316" s="2">
        <v>46057.4166666667</v>
      </c>
      <c r="C46316">
        <v>0.514</v>
      </c>
    </row>
    <row r="46317" spans="1:3">
      <c r="A46317" s="1">
        <v>46315</v>
      </c>
      <c r="B46317" s="2">
        <v>46057.4201388889</v>
      </c>
      <c r="C46317">
        <v>0.515</v>
      </c>
    </row>
    <row r="46318" spans="1:3">
      <c r="A46318" s="1">
        <v>46316</v>
      </c>
      <c r="B46318" s="2">
        <v>46057.4236111111</v>
      </c>
      <c r="C46318">
        <v>0.516</v>
      </c>
    </row>
    <row r="46319" spans="1:3">
      <c r="A46319" s="1">
        <v>46317</v>
      </c>
      <c r="B46319" s="2">
        <v>46057.4270833333</v>
      </c>
      <c r="C46319">
        <v>0.509</v>
      </c>
    </row>
    <row r="46320" spans="1:3">
      <c r="A46320" s="1">
        <v>46318</v>
      </c>
      <c r="B46320" s="2">
        <v>46057.4305555555</v>
      </c>
      <c r="C46320">
        <v>0.517</v>
      </c>
    </row>
    <row r="46321" spans="1:3">
      <c r="A46321" s="1">
        <v>46319</v>
      </c>
      <c r="B46321" s="2">
        <v>46057.4340277778</v>
      </c>
      <c r="C46321">
        <v>0.518</v>
      </c>
    </row>
    <row r="46322" spans="1:3">
      <c r="A46322" s="1">
        <v>46320</v>
      </c>
      <c r="B46322" s="2">
        <v>46057.4375</v>
      </c>
      <c r="C46322">
        <v>0.52</v>
      </c>
    </row>
    <row r="46323" spans="1:3">
      <c r="A46323" s="1">
        <v>46321</v>
      </c>
      <c r="B46323" s="2">
        <v>46057.4409722222</v>
      </c>
      <c r="C46323">
        <v>0.519</v>
      </c>
    </row>
    <row r="46324" spans="1:3">
      <c r="A46324" s="1">
        <v>46322</v>
      </c>
      <c r="B46324" s="2">
        <v>46057.4444444445</v>
      </c>
      <c r="C46324">
        <v>0.52</v>
      </c>
    </row>
    <row r="46325" spans="1:3">
      <c r="A46325" s="1">
        <v>46323</v>
      </c>
      <c r="B46325" s="2">
        <v>46057.4479166667</v>
      </c>
      <c r="C46325">
        <v>0.521</v>
      </c>
    </row>
    <row r="46326" spans="1:3">
      <c r="A46326" s="1">
        <v>46324</v>
      </c>
      <c r="B46326" s="2">
        <v>46057.4513888889</v>
      </c>
      <c r="C46326">
        <v>0.522</v>
      </c>
    </row>
    <row r="46327" spans="1:3">
      <c r="A46327" s="1">
        <v>46325</v>
      </c>
      <c r="B46327" s="2">
        <v>46057.4548611111</v>
      </c>
      <c r="C46327">
        <v>0.519</v>
      </c>
    </row>
    <row r="46328" spans="1:3">
      <c r="A46328" s="1">
        <v>46326</v>
      </c>
      <c r="B46328" s="2">
        <v>46057.4583333333</v>
      </c>
      <c r="C46328">
        <v>0.522</v>
      </c>
    </row>
    <row r="46329" spans="1:3">
      <c r="A46329" s="1">
        <v>46327</v>
      </c>
      <c r="B46329" s="2">
        <v>46057.4618055555</v>
      </c>
      <c r="C46329">
        <v>0.522</v>
      </c>
    </row>
    <row r="46330" spans="1:3">
      <c r="A46330" s="1">
        <v>46328</v>
      </c>
      <c r="B46330" s="2">
        <v>46057.4652777778</v>
      </c>
      <c r="C46330">
        <v>0.521</v>
      </c>
    </row>
    <row r="46331" spans="1:3">
      <c r="A46331" s="1">
        <v>46329</v>
      </c>
      <c r="B46331" s="2">
        <v>46057.46875</v>
      </c>
      <c r="C46331">
        <v>0.523</v>
      </c>
    </row>
    <row r="46332" spans="1:3">
      <c r="A46332" s="1">
        <v>46330</v>
      </c>
      <c r="B46332" s="2">
        <v>46057.4722222222</v>
      </c>
      <c r="C46332">
        <v>0.524</v>
      </c>
    </row>
    <row r="46333" spans="1:3">
      <c r="A46333" s="1">
        <v>46331</v>
      </c>
      <c r="B46333" s="2">
        <v>46057.4756944445</v>
      </c>
      <c r="C46333">
        <v>0.525</v>
      </c>
    </row>
    <row r="46334" spans="1:3">
      <c r="A46334" s="1">
        <v>46332</v>
      </c>
      <c r="B46334" s="2">
        <v>46057.4791666667</v>
      </c>
      <c r="C46334">
        <v>0.526</v>
      </c>
    </row>
    <row r="46335" spans="1:3">
      <c r="A46335" s="1">
        <v>46333</v>
      </c>
      <c r="B46335" s="2">
        <v>46057.4826388889</v>
      </c>
      <c r="C46335">
        <v>0.526</v>
      </c>
    </row>
    <row r="46336" spans="1:3">
      <c r="A46336" s="1">
        <v>46334</v>
      </c>
      <c r="B46336" s="2">
        <v>46057.4861111111</v>
      </c>
      <c r="C46336">
        <v>0.526</v>
      </c>
    </row>
    <row r="46337" spans="1:3">
      <c r="A46337" s="1">
        <v>46335</v>
      </c>
      <c r="B46337" s="2">
        <v>46057.4895833333</v>
      </c>
      <c r="C46337">
        <v>0.527</v>
      </c>
    </row>
    <row r="46338" spans="1:3">
      <c r="A46338" s="1">
        <v>46336</v>
      </c>
      <c r="B46338" s="2">
        <v>46057.4930555555</v>
      </c>
      <c r="C46338">
        <v>0.526</v>
      </c>
    </row>
    <row r="46339" spans="1:3">
      <c r="A46339" s="1">
        <v>46337</v>
      </c>
      <c r="B46339" s="2">
        <v>46057.4965277778</v>
      </c>
      <c r="C46339">
        <v>0.527</v>
      </c>
    </row>
    <row r="46340" spans="1:3">
      <c r="A46340" s="1">
        <v>46338</v>
      </c>
      <c r="B46340" s="2">
        <v>46057.5</v>
      </c>
      <c r="C46340">
        <v>0.529</v>
      </c>
    </row>
    <row r="46341" spans="1:3">
      <c r="A46341" s="1">
        <v>46339</v>
      </c>
      <c r="B46341" s="2">
        <v>46057.5034722222</v>
      </c>
      <c r="C46341">
        <v>0.528</v>
      </c>
    </row>
    <row r="46342" spans="1:3">
      <c r="A46342" s="1">
        <v>46340</v>
      </c>
      <c r="B46342" s="2">
        <v>46057.5069444445</v>
      </c>
      <c r="C46342">
        <v>0.527</v>
      </c>
    </row>
    <row r="46343" spans="1:3">
      <c r="A46343" s="1">
        <v>46341</v>
      </c>
      <c r="B46343" s="2">
        <v>46057.5104166667</v>
      </c>
      <c r="C46343">
        <v>0.527</v>
      </c>
    </row>
    <row r="46344" spans="1:3">
      <c r="A46344" s="1">
        <v>46342</v>
      </c>
      <c r="B46344" s="2">
        <v>46057.5138888889</v>
      </c>
      <c r="C46344">
        <v>0.526</v>
      </c>
    </row>
    <row r="46345" spans="1:3">
      <c r="A46345" s="1">
        <v>46343</v>
      </c>
      <c r="B46345" s="2">
        <v>46057.5173611111</v>
      </c>
      <c r="C46345">
        <v>0.527</v>
      </c>
    </row>
    <row r="46346" spans="1:3">
      <c r="A46346" s="1">
        <v>46344</v>
      </c>
      <c r="B46346" s="2">
        <v>46057.5208333333</v>
      </c>
      <c r="C46346">
        <v>0.527</v>
      </c>
    </row>
    <row r="46347" spans="1:3">
      <c r="A46347" s="1">
        <v>46345</v>
      </c>
      <c r="B46347" s="2">
        <v>46057.5243055555</v>
      </c>
      <c r="C46347">
        <v>0.526</v>
      </c>
    </row>
    <row r="46348" spans="1:3">
      <c r="A46348" s="1">
        <v>46346</v>
      </c>
      <c r="B46348" s="2">
        <v>46057.5277777778</v>
      </c>
      <c r="C46348">
        <v>0.526</v>
      </c>
    </row>
    <row r="46349" spans="1:3">
      <c r="A46349" s="1">
        <v>46347</v>
      </c>
      <c r="B46349" s="2">
        <v>46057.53125</v>
      </c>
      <c r="C46349">
        <v>0.527</v>
      </c>
    </row>
    <row r="46350" spans="1:3">
      <c r="A46350" s="1">
        <v>46348</v>
      </c>
      <c r="B46350" s="2">
        <v>46057.5347222222</v>
      </c>
      <c r="C46350">
        <v>0.527</v>
      </c>
    </row>
    <row r="46351" spans="1:3">
      <c r="A46351" s="1">
        <v>46349</v>
      </c>
      <c r="B46351" s="2">
        <v>46057.5381944445</v>
      </c>
      <c r="C46351">
        <v>0.527</v>
      </c>
    </row>
    <row r="46352" spans="1:3">
      <c r="A46352" s="1">
        <v>46350</v>
      </c>
      <c r="B46352" s="2">
        <v>46057.5416666667</v>
      </c>
      <c r="C46352">
        <v>0.526</v>
      </c>
    </row>
    <row r="46353" spans="1:3">
      <c r="A46353" s="1">
        <v>46351</v>
      </c>
      <c r="B46353" s="2">
        <v>46057.5451388889</v>
      </c>
      <c r="C46353">
        <v>0.526</v>
      </c>
    </row>
    <row r="46354" spans="1:3">
      <c r="A46354" s="1">
        <v>46352</v>
      </c>
      <c r="B46354" s="2">
        <v>46057.5486111111</v>
      </c>
      <c r="C46354">
        <v>0.526</v>
      </c>
    </row>
    <row r="46355" spans="1:3">
      <c r="A46355" s="1">
        <v>46353</v>
      </c>
      <c r="B46355" s="2">
        <v>46057.5520833333</v>
      </c>
      <c r="C46355">
        <v>0.526</v>
      </c>
    </row>
    <row r="46356" spans="1:3">
      <c r="A46356" s="1">
        <v>46354</v>
      </c>
      <c r="B46356" s="2">
        <v>46057.5555555555</v>
      </c>
      <c r="C46356">
        <v>0.526</v>
      </c>
    </row>
    <row r="46357" spans="1:3">
      <c r="A46357" s="1">
        <v>46355</v>
      </c>
      <c r="B46357" s="2">
        <v>46057.5590277778</v>
      </c>
      <c r="C46357">
        <v>0.525</v>
      </c>
    </row>
    <row r="46358" spans="1:3">
      <c r="A46358" s="1">
        <v>46356</v>
      </c>
      <c r="B46358" s="2">
        <v>46057.5625</v>
      </c>
      <c r="C46358">
        <v>0.524</v>
      </c>
    </row>
    <row r="46359" spans="1:3">
      <c r="A46359" s="1">
        <v>46357</v>
      </c>
      <c r="B46359" s="2">
        <v>46057.5659722222</v>
      </c>
      <c r="C46359">
        <v>0.524</v>
      </c>
    </row>
    <row r="46360" spans="1:3">
      <c r="A46360" s="1">
        <v>46358</v>
      </c>
      <c r="B46360" s="2">
        <v>46057.5694444445</v>
      </c>
      <c r="C46360">
        <v>0.525</v>
      </c>
    </row>
    <row r="46361" spans="1:3">
      <c r="A46361" s="1">
        <v>46359</v>
      </c>
      <c r="B46361" s="2">
        <v>46057.5729166667</v>
      </c>
      <c r="C46361">
        <v>0.523</v>
      </c>
    </row>
    <row r="46362" spans="1:3">
      <c r="A46362" s="1">
        <v>46360</v>
      </c>
      <c r="B46362" s="2">
        <v>46057.5763888889</v>
      </c>
      <c r="C46362">
        <v>0.523</v>
      </c>
    </row>
    <row r="46363" spans="1:3">
      <c r="A46363" s="1">
        <v>46361</v>
      </c>
      <c r="B46363" s="2">
        <v>46057.5798611111</v>
      </c>
      <c r="C46363">
        <v>0.523</v>
      </c>
    </row>
    <row r="46364" spans="1:3">
      <c r="A46364" s="1">
        <v>46362</v>
      </c>
      <c r="B46364" s="2">
        <v>46057.5833333333</v>
      </c>
      <c r="C46364">
        <v>0.522</v>
      </c>
    </row>
    <row r="46365" spans="1:3">
      <c r="A46365" s="1">
        <v>46363</v>
      </c>
      <c r="B46365" s="2">
        <v>46057.5868055555</v>
      </c>
      <c r="C46365">
        <v>0.523</v>
      </c>
    </row>
    <row r="46366" spans="1:3">
      <c r="A46366" s="1">
        <v>46364</v>
      </c>
      <c r="B46366" s="2">
        <v>46057.5902777778</v>
      </c>
      <c r="C46366">
        <v>0.523</v>
      </c>
    </row>
    <row r="46367" spans="1:3">
      <c r="A46367" s="1">
        <v>46365</v>
      </c>
      <c r="B46367" s="2">
        <v>46057.59375</v>
      </c>
      <c r="C46367">
        <v>0.521</v>
      </c>
    </row>
    <row r="46368" spans="1:3">
      <c r="A46368" s="1">
        <v>46366</v>
      </c>
      <c r="B46368" s="2">
        <v>46057.5972222222</v>
      </c>
      <c r="C46368">
        <v>0.522</v>
      </c>
    </row>
    <row r="46369" spans="1:3">
      <c r="A46369" s="1">
        <v>46367</v>
      </c>
      <c r="B46369" s="2">
        <v>46057.6006944445</v>
      </c>
      <c r="C46369">
        <v>0.522</v>
      </c>
    </row>
    <row r="46370" spans="1:3">
      <c r="A46370" s="1">
        <v>46368</v>
      </c>
      <c r="B46370" s="2">
        <v>46057.6041666667</v>
      </c>
      <c r="C46370">
        <v>0.522</v>
      </c>
    </row>
    <row r="46371" spans="1:3">
      <c r="A46371" s="1">
        <v>46369</v>
      </c>
      <c r="B46371" s="2">
        <v>46057.6076388889</v>
      </c>
      <c r="C46371">
        <v>0.522</v>
      </c>
    </row>
    <row r="46372" spans="1:3">
      <c r="A46372" s="1">
        <v>46370</v>
      </c>
      <c r="B46372" s="2">
        <v>46057.6111111111</v>
      </c>
      <c r="C46372">
        <v>0.523</v>
      </c>
    </row>
    <row r="46373" spans="1:3">
      <c r="A46373" s="1">
        <v>46371</v>
      </c>
      <c r="B46373" s="2">
        <v>46057.6145833333</v>
      </c>
      <c r="C46373">
        <v>0.522</v>
      </c>
    </row>
    <row r="46374" spans="1:3">
      <c r="A46374" s="1">
        <v>46372</v>
      </c>
      <c r="B46374" s="2">
        <v>46057.6180555555</v>
      </c>
      <c r="C46374">
        <v>0.521</v>
      </c>
    </row>
    <row r="46375" spans="1:3">
      <c r="A46375" s="1">
        <v>46373</v>
      </c>
      <c r="B46375" s="2">
        <v>46057.6215277778</v>
      </c>
      <c r="C46375">
        <v>0.521</v>
      </c>
    </row>
    <row r="46376" spans="1:3">
      <c r="A46376" s="1">
        <v>46374</v>
      </c>
      <c r="B46376" s="2">
        <v>46057.625</v>
      </c>
      <c r="C46376">
        <v>0.521</v>
      </c>
    </row>
    <row r="46377" spans="1:3">
      <c r="A46377" s="1">
        <v>46375</v>
      </c>
      <c r="B46377" s="2">
        <v>46057.6284722222</v>
      </c>
      <c r="C46377">
        <v>0.52</v>
      </c>
    </row>
    <row r="46378" spans="1:3">
      <c r="A46378" s="1">
        <v>46376</v>
      </c>
      <c r="B46378" s="2">
        <v>46057.6319444445</v>
      </c>
      <c r="C46378">
        <v>0.521</v>
      </c>
    </row>
    <row r="46379" spans="1:3">
      <c r="A46379" s="1">
        <v>46377</v>
      </c>
      <c r="B46379" s="2">
        <v>46057.6354166667</v>
      </c>
      <c r="C46379">
        <v>0.52</v>
      </c>
    </row>
    <row r="46380" spans="1:3">
      <c r="A46380" s="1">
        <v>46378</v>
      </c>
      <c r="B46380" s="2">
        <v>46057.6388888889</v>
      </c>
      <c r="C46380">
        <v>0.52</v>
      </c>
    </row>
    <row r="46381" spans="1:3">
      <c r="A46381" s="1">
        <v>46379</v>
      </c>
      <c r="B46381" s="2">
        <v>46057.6423611111</v>
      </c>
      <c r="C46381">
        <v>0.52</v>
      </c>
    </row>
    <row r="46382" spans="1:3">
      <c r="A46382" s="1">
        <v>46380</v>
      </c>
      <c r="B46382" s="2">
        <v>46057.6458333333</v>
      </c>
      <c r="C46382">
        <v>0.52</v>
      </c>
    </row>
    <row r="46383" spans="1:3">
      <c r="A46383" s="1">
        <v>46381</v>
      </c>
      <c r="B46383" s="2">
        <v>46057.6493055555</v>
      </c>
      <c r="C46383">
        <v>0.519</v>
      </c>
    </row>
    <row r="46384" spans="1:3">
      <c r="A46384" s="1">
        <v>46382</v>
      </c>
      <c r="B46384" s="2">
        <v>46057.6527777778</v>
      </c>
      <c r="C46384">
        <v>0.519</v>
      </c>
    </row>
    <row r="46385" spans="1:3">
      <c r="A46385" s="1">
        <v>46383</v>
      </c>
      <c r="B46385" s="2">
        <v>46057.65625</v>
      </c>
      <c r="C46385">
        <v>0.519</v>
      </c>
    </row>
    <row r="46386" spans="1:3">
      <c r="A46386" s="1">
        <v>46384</v>
      </c>
      <c r="B46386" s="2">
        <v>46057.6597222222</v>
      </c>
      <c r="C46386">
        <v>0.52</v>
      </c>
    </row>
    <row r="46387" spans="1:3">
      <c r="A46387" s="1">
        <v>46385</v>
      </c>
      <c r="B46387" s="2">
        <v>46057.6631944445</v>
      </c>
      <c r="C46387">
        <v>0.519</v>
      </c>
    </row>
    <row r="46388" spans="1:3">
      <c r="A46388" s="1">
        <v>46386</v>
      </c>
      <c r="B46388" s="2">
        <v>46057.6666666667</v>
      </c>
      <c r="C46388">
        <v>0.519</v>
      </c>
    </row>
    <row r="46389" spans="1:3">
      <c r="A46389" s="1">
        <v>46387</v>
      </c>
      <c r="B46389" s="2">
        <v>46057.6701388889</v>
      </c>
      <c r="C46389">
        <v>0.519</v>
      </c>
    </row>
    <row r="46390" spans="1:3">
      <c r="A46390" s="1">
        <v>46388</v>
      </c>
      <c r="B46390" s="2">
        <v>46057.6736111111</v>
      </c>
      <c r="C46390">
        <v>0.519</v>
      </c>
    </row>
    <row r="46391" spans="1:3">
      <c r="A46391" s="1">
        <v>46389</v>
      </c>
      <c r="B46391" s="2">
        <v>46057.6770833333</v>
      </c>
      <c r="C46391">
        <v>0.518</v>
      </c>
    </row>
    <row r="46392" spans="1:3">
      <c r="A46392" s="1">
        <v>46390</v>
      </c>
      <c r="B46392" s="2">
        <v>46057.6805555555</v>
      </c>
      <c r="C46392">
        <v>0.519</v>
      </c>
    </row>
    <row r="46393" spans="1:3">
      <c r="A46393" s="1">
        <v>46391</v>
      </c>
      <c r="B46393" s="2">
        <v>46057.6840277778</v>
      </c>
      <c r="C46393">
        <v>0.52</v>
      </c>
    </row>
    <row r="46394" spans="1:3">
      <c r="A46394" s="1">
        <v>46392</v>
      </c>
      <c r="B46394" s="2">
        <v>46057.6875</v>
      </c>
      <c r="C46394">
        <v>0.52</v>
      </c>
    </row>
    <row r="46395" spans="1:3">
      <c r="A46395" s="1">
        <v>46393</v>
      </c>
      <c r="B46395" s="2">
        <v>46057.6909722222</v>
      </c>
      <c r="C46395">
        <v>0.52</v>
      </c>
    </row>
    <row r="46396" spans="1:3">
      <c r="A46396" s="1">
        <v>46394</v>
      </c>
      <c r="B46396" s="2">
        <v>46057.6944444445</v>
      </c>
      <c r="C46396">
        <v>0.52</v>
      </c>
    </row>
    <row r="46397" spans="1:3">
      <c r="A46397" s="1">
        <v>46395</v>
      </c>
      <c r="B46397" s="2">
        <v>46057.6979166667</v>
      </c>
      <c r="C46397">
        <v>0.515</v>
      </c>
    </row>
    <row r="46398" spans="1:3">
      <c r="A46398" s="1">
        <v>46396</v>
      </c>
      <c r="B46398" s="2">
        <v>46057.7013888889</v>
      </c>
      <c r="C46398">
        <v>0.52</v>
      </c>
    </row>
    <row r="46399" spans="1:3">
      <c r="A46399" s="1">
        <v>46397</v>
      </c>
      <c r="B46399" s="2">
        <v>46057.7048611111</v>
      </c>
      <c r="C46399">
        <v>0.519</v>
      </c>
    </row>
    <row r="46400" spans="1:3">
      <c r="A46400" s="1">
        <v>46398</v>
      </c>
      <c r="B46400" s="2">
        <v>46057.7083333333</v>
      </c>
      <c r="C46400">
        <v>0.516</v>
      </c>
    </row>
    <row r="46401" spans="1:3">
      <c r="A46401" s="1">
        <v>46399</v>
      </c>
      <c r="B46401" s="2">
        <v>46057.7118055555</v>
      </c>
      <c r="C46401">
        <v>0.518</v>
      </c>
    </row>
    <row r="46402" spans="1:3">
      <c r="A46402" s="1">
        <v>46400</v>
      </c>
      <c r="B46402" s="2">
        <v>46057.7152777778</v>
      </c>
      <c r="C46402">
        <v>0.517</v>
      </c>
    </row>
    <row r="46403" spans="1:3">
      <c r="A46403" s="1">
        <v>46401</v>
      </c>
      <c r="B46403" s="2">
        <v>46057.71875</v>
      </c>
      <c r="C46403">
        <v>0.518</v>
      </c>
    </row>
    <row r="46404" spans="1:3">
      <c r="A46404" s="1">
        <v>46402</v>
      </c>
      <c r="B46404" s="2">
        <v>46057.7222222222</v>
      </c>
      <c r="C46404">
        <v>0.518</v>
      </c>
    </row>
    <row r="46405" spans="1:3">
      <c r="A46405" s="1">
        <v>46403</v>
      </c>
      <c r="B46405" s="2">
        <v>46057.7256944445</v>
      </c>
      <c r="C46405">
        <v>0.517</v>
      </c>
    </row>
    <row r="46406" spans="1:3">
      <c r="A46406" s="1">
        <v>46404</v>
      </c>
      <c r="B46406" s="2">
        <v>46057.7291666667</v>
      </c>
      <c r="C46406">
        <v>0.517</v>
      </c>
    </row>
    <row r="46407" spans="1:3">
      <c r="A46407" s="1">
        <v>46405</v>
      </c>
      <c r="B46407" s="2">
        <v>46057.7326388889</v>
      </c>
      <c r="C46407">
        <v>0.517</v>
      </c>
    </row>
    <row r="46408" spans="1:3">
      <c r="A46408" s="1">
        <v>46406</v>
      </c>
      <c r="B46408" s="2">
        <v>46057.7361111111</v>
      </c>
      <c r="C46408">
        <v>0.516</v>
      </c>
    </row>
    <row r="46409" spans="1:3">
      <c r="A46409" s="1">
        <v>46407</v>
      </c>
      <c r="B46409" s="2">
        <v>46057.7395833333</v>
      </c>
      <c r="C46409">
        <v>0.515</v>
      </c>
    </row>
    <row r="46410" spans="1:3">
      <c r="A46410" s="1">
        <v>46408</v>
      </c>
      <c r="B46410" s="2">
        <v>46057.7430555555</v>
      </c>
      <c r="C46410">
        <v>0.5155</v>
      </c>
    </row>
    <row r="46411" spans="1:3">
      <c r="A46411" s="1">
        <v>46409</v>
      </c>
      <c r="B46411" s="2">
        <v>46057.7465277778</v>
      </c>
      <c r="C46411">
        <v>0.516</v>
      </c>
    </row>
    <row r="46412" spans="1:3">
      <c r="A46412" s="1">
        <v>46410</v>
      </c>
      <c r="B46412" s="2">
        <v>46057.75</v>
      </c>
      <c r="C46412">
        <v>0.515</v>
      </c>
    </row>
    <row r="46413" spans="1:3">
      <c r="A46413" s="1">
        <v>46411</v>
      </c>
      <c r="B46413" s="2">
        <v>46057.7534722222</v>
      </c>
      <c r="C46413">
        <v>0.514</v>
      </c>
    </row>
    <row r="46414" spans="1:3">
      <c r="A46414" s="1">
        <v>46412</v>
      </c>
      <c r="B46414" s="2">
        <v>46057.7569444445</v>
      </c>
      <c r="C46414">
        <v>0.513</v>
      </c>
    </row>
    <row r="46415" spans="1:3">
      <c r="A46415" s="1">
        <v>46413</v>
      </c>
      <c r="B46415" s="2">
        <v>46057.7604166667</v>
      </c>
      <c r="C46415">
        <v>0.513</v>
      </c>
    </row>
    <row r="46416" spans="1:3">
      <c r="A46416" s="1">
        <v>46414</v>
      </c>
      <c r="B46416" s="2">
        <v>46057.7638888889</v>
      </c>
      <c r="C46416">
        <v>0.513</v>
      </c>
    </row>
    <row r="46417" spans="1:3">
      <c r="A46417" s="1">
        <v>46415</v>
      </c>
      <c r="B46417" s="2">
        <v>46057.7673611111</v>
      </c>
      <c r="C46417">
        <v>0.512</v>
      </c>
    </row>
    <row r="46418" spans="1:3">
      <c r="A46418" s="1">
        <v>46416</v>
      </c>
      <c r="B46418" s="2">
        <v>46057.7708333333</v>
      </c>
      <c r="C46418">
        <v>0.512</v>
      </c>
    </row>
    <row r="46419" spans="1:3">
      <c r="A46419" s="1">
        <v>46417</v>
      </c>
      <c r="B46419" s="2">
        <v>46057.7743055555</v>
      </c>
      <c r="C46419">
        <v>0.512</v>
      </c>
    </row>
    <row r="46420" spans="1:3">
      <c r="A46420" s="1">
        <v>46418</v>
      </c>
      <c r="B46420" s="2">
        <v>46057.7777777778</v>
      </c>
      <c r="C46420">
        <v>0.512</v>
      </c>
    </row>
    <row r="46421" spans="1:3">
      <c r="A46421" s="1">
        <v>46419</v>
      </c>
      <c r="B46421" s="2">
        <v>46057.78125</v>
      </c>
      <c r="C46421">
        <v>0.512</v>
      </c>
    </row>
    <row r="46422" spans="1:3">
      <c r="A46422" s="1">
        <v>46420</v>
      </c>
      <c r="B46422" s="2">
        <v>46057.7847222222</v>
      </c>
      <c r="C46422">
        <v>0.512</v>
      </c>
    </row>
    <row r="46423" spans="1:3">
      <c r="A46423" s="1">
        <v>46421</v>
      </c>
      <c r="B46423" s="2">
        <v>46057.7881944445</v>
      </c>
      <c r="C46423">
        <v>0.511</v>
      </c>
    </row>
    <row r="46424" spans="1:3">
      <c r="A46424" s="1">
        <v>46422</v>
      </c>
      <c r="B46424" s="2">
        <v>46057.7916666667</v>
      </c>
      <c r="C46424">
        <v>0.512</v>
      </c>
    </row>
    <row r="46425" spans="1:3">
      <c r="A46425" s="1">
        <v>46423</v>
      </c>
      <c r="B46425" s="2">
        <v>46057.7951388889</v>
      </c>
      <c r="C46425">
        <v>0.513</v>
      </c>
    </row>
    <row r="46426" spans="1:3">
      <c r="A46426" s="1">
        <v>46424</v>
      </c>
      <c r="B46426" s="2">
        <v>46057.7986111111</v>
      </c>
      <c r="C46426">
        <v>0.513</v>
      </c>
    </row>
    <row r="46427" spans="1:3">
      <c r="A46427" s="1">
        <v>46425</v>
      </c>
      <c r="B46427" s="2">
        <v>46057.8020833333</v>
      </c>
      <c r="C46427">
        <v>0.512</v>
      </c>
    </row>
    <row r="46428" spans="1:3">
      <c r="A46428" s="1">
        <v>46426</v>
      </c>
      <c r="B46428" s="2">
        <v>46057.8055555555</v>
      </c>
      <c r="C46428">
        <v>0.513</v>
      </c>
    </row>
    <row r="46429" spans="1:3">
      <c r="A46429" s="1">
        <v>46427</v>
      </c>
      <c r="B46429" s="2">
        <v>46057.8090277778</v>
      </c>
      <c r="C46429">
        <v>0.513</v>
      </c>
    </row>
    <row r="46430" spans="1:3">
      <c r="A46430" s="1">
        <v>46428</v>
      </c>
      <c r="B46430" s="2">
        <v>46057.8125</v>
      </c>
      <c r="C46430">
        <v>0.512</v>
      </c>
    </row>
    <row r="46431" spans="1:3">
      <c r="A46431" s="1">
        <v>46429</v>
      </c>
      <c r="B46431" s="2">
        <v>46057.8159722222</v>
      </c>
      <c r="C46431">
        <v>0.511</v>
      </c>
    </row>
    <row r="46432" spans="1:3">
      <c r="A46432" s="1">
        <v>46430</v>
      </c>
      <c r="B46432" s="2">
        <v>46057.8194444445</v>
      </c>
      <c r="C46432">
        <v>0.512</v>
      </c>
    </row>
    <row r="46433" spans="1:3">
      <c r="A46433" s="1">
        <v>46431</v>
      </c>
      <c r="B46433" s="2">
        <v>46057.8229166667</v>
      </c>
      <c r="C46433">
        <v>0.512</v>
      </c>
    </row>
    <row r="46434" spans="1:3">
      <c r="A46434" s="1">
        <v>46432</v>
      </c>
      <c r="B46434" s="2">
        <v>46057.8263888889</v>
      </c>
      <c r="C46434">
        <v>0.512</v>
      </c>
    </row>
    <row r="46435" spans="1:3">
      <c r="A46435" s="1">
        <v>46433</v>
      </c>
      <c r="B46435" s="2">
        <v>46057.8298611111</v>
      </c>
      <c r="C46435">
        <v>0.512</v>
      </c>
    </row>
    <row r="46436" spans="1:3">
      <c r="A46436" s="1">
        <v>46434</v>
      </c>
      <c r="B46436" s="2">
        <v>46057.8333333333</v>
      </c>
      <c r="C46436">
        <v>0.512</v>
      </c>
    </row>
    <row r="46437" spans="1:3">
      <c r="A46437" s="1">
        <v>46435</v>
      </c>
      <c r="B46437" s="2">
        <v>46057.8368055555</v>
      </c>
      <c r="C46437">
        <v>0.512</v>
      </c>
    </row>
    <row r="46438" spans="1:3">
      <c r="A46438" s="1">
        <v>46436</v>
      </c>
      <c r="B46438" s="2">
        <v>46057.8402777778</v>
      </c>
      <c r="C46438">
        <v>0.512</v>
      </c>
    </row>
    <row r="46439" spans="1:3">
      <c r="A46439" s="1">
        <v>46437</v>
      </c>
      <c r="B46439" s="2">
        <v>46057.84375</v>
      </c>
      <c r="C46439">
        <v>0.513</v>
      </c>
    </row>
    <row r="46440" spans="1:3">
      <c r="A46440" s="1">
        <v>46438</v>
      </c>
      <c r="B46440" s="2">
        <v>46057.8472222222</v>
      </c>
      <c r="C46440">
        <v>0.512</v>
      </c>
    </row>
    <row r="46441" spans="1:3">
      <c r="A46441" s="1">
        <v>46439</v>
      </c>
      <c r="B46441" s="2">
        <v>46057.8506944445</v>
      </c>
      <c r="C46441">
        <v>0.512</v>
      </c>
    </row>
    <row r="46442" spans="1:3">
      <c r="A46442" s="1">
        <v>46440</v>
      </c>
      <c r="B46442" s="2">
        <v>46057.8541666667</v>
      </c>
      <c r="C46442">
        <v>0.512</v>
      </c>
    </row>
    <row r="46443" spans="1:3">
      <c r="A46443" s="1">
        <v>46441</v>
      </c>
      <c r="B46443" s="2">
        <v>46057.8576388889</v>
      </c>
      <c r="C46443">
        <v>0.511</v>
      </c>
    </row>
    <row r="46444" spans="1:3">
      <c r="A46444" s="1">
        <v>46442</v>
      </c>
      <c r="B46444" s="2">
        <v>46057.8611111111</v>
      </c>
      <c r="C46444">
        <v>0.51</v>
      </c>
    </row>
    <row r="46445" spans="1:3">
      <c r="A46445" s="1">
        <v>46443</v>
      </c>
      <c r="B46445" s="2">
        <v>46057.8645833333</v>
      </c>
      <c r="C46445">
        <v>0.511</v>
      </c>
    </row>
    <row r="46446" spans="1:3">
      <c r="A46446" s="1">
        <v>46444</v>
      </c>
      <c r="B46446" s="2">
        <v>46057.8680555555</v>
      </c>
      <c r="C46446">
        <v>0.5105</v>
      </c>
    </row>
    <row r="46447" spans="1:3">
      <c r="A46447" s="1">
        <v>46445</v>
      </c>
      <c r="B46447" s="2">
        <v>46057.8715277778</v>
      </c>
      <c r="C46447">
        <v>0.51</v>
      </c>
    </row>
    <row r="46448" spans="1:3">
      <c r="A46448" s="1">
        <v>46446</v>
      </c>
      <c r="B46448" s="2">
        <v>46057.875</v>
      </c>
      <c r="C46448">
        <v>0.51</v>
      </c>
    </row>
    <row r="46449" spans="1:3">
      <c r="A46449" s="1">
        <v>46447</v>
      </c>
      <c r="B46449" s="2">
        <v>46057.8784722222</v>
      </c>
      <c r="C46449">
        <v>0.5087</v>
      </c>
    </row>
    <row r="46450" spans="1:3">
      <c r="A46450" s="1">
        <v>46448</v>
      </c>
      <c r="B46450" s="2">
        <v>46057.8819444445</v>
      </c>
      <c r="C46450">
        <v>0.5073</v>
      </c>
    </row>
    <row r="46451" spans="1:3">
      <c r="A46451" s="1">
        <v>46449</v>
      </c>
      <c r="B46451" s="2">
        <v>46057.8854166667</v>
      </c>
      <c r="C46451">
        <v>0.506</v>
      </c>
    </row>
    <row r="46452" spans="1:3">
      <c r="A46452" s="1">
        <v>46450</v>
      </c>
      <c r="B46452" s="2">
        <v>46057.8888888889</v>
      </c>
      <c r="C46452">
        <v>0.509</v>
      </c>
    </row>
    <row r="46453" spans="1:3">
      <c r="A46453" s="1">
        <v>46451</v>
      </c>
      <c r="B46453" s="2">
        <v>46057.8923611111</v>
      </c>
      <c r="C46453">
        <v>0.508</v>
      </c>
    </row>
    <row r="46454" spans="1:3">
      <c r="A46454" s="1">
        <v>46452</v>
      </c>
      <c r="B46454" s="2">
        <v>46057.8958333333</v>
      </c>
      <c r="C46454">
        <v>0.508</v>
      </c>
    </row>
    <row r="46455" spans="1:3">
      <c r="A46455" s="1">
        <v>46453</v>
      </c>
      <c r="B46455" s="2">
        <v>46057.8993055555</v>
      </c>
      <c r="C46455">
        <v>0.509</v>
      </c>
    </row>
    <row r="46456" spans="1:3">
      <c r="A46456" s="1">
        <v>46454</v>
      </c>
      <c r="B46456" s="2">
        <v>46057.9027777778</v>
      </c>
      <c r="C46456">
        <v>0.508</v>
      </c>
    </row>
    <row r="46457" spans="1:3">
      <c r="A46457" s="1">
        <v>46455</v>
      </c>
      <c r="B46457" s="2">
        <v>46057.90625</v>
      </c>
      <c r="C46457">
        <v>0.508</v>
      </c>
    </row>
    <row r="46458" spans="1:3">
      <c r="A46458" s="1">
        <v>46456</v>
      </c>
      <c r="B46458" s="2">
        <v>46057.9097222222</v>
      </c>
      <c r="C46458">
        <v>0.506</v>
      </c>
    </row>
    <row r="46459" spans="1:3">
      <c r="A46459" s="1">
        <v>46457</v>
      </c>
      <c r="B46459" s="2">
        <v>46057.9131944445</v>
      </c>
      <c r="C46459">
        <v>0.506</v>
      </c>
    </row>
    <row r="46460" spans="1:3">
      <c r="A46460" s="1">
        <v>46458</v>
      </c>
      <c r="B46460" s="2">
        <v>46057.9166666667</v>
      </c>
      <c r="C46460">
        <v>0.506</v>
      </c>
    </row>
    <row r="46461" spans="1:3">
      <c r="A46461" s="1">
        <v>46459</v>
      </c>
      <c r="B46461" s="2">
        <v>46057.9201388889</v>
      </c>
      <c r="C46461">
        <v>0.506</v>
      </c>
    </row>
    <row r="46462" spans="1:3">
      <c r="A46462" s="1">
        <v>46460</v>
      </c>
      <c r="B46462" s="2">
        <v>46057.9236111111</v>
      </c>
      <c r="C46462">
        <v>0.506</v>
      </c>
    </row>
    <row r="46463" spans="1:3">
      <c r="A46463" s="1">
        <v>46461</v>
      </c>
      <c r="B46463" s="2">
        <v>46057.9270833333</v>
      </c>
      <c r="C46463">
        <v>0.506</v>
      </c>
    </row>
    <row r="46464" spans="1:3">
      <c r="A46464" s="1">
        <v>46462</v>
      </c>
      <c r="B46464" s="2">
        <v>46057.9305555555</v>
      </c>
      <c r="C46464">
        <v>0.5055</v>
      </c>
    </row>
    <row r="46465" spans="1:3">
      <c r="A46465" s="1">
        <v>46463</v>
      </c>
      <c r="B46465" s="2">
        <v>46057.9340277778</v>
      </c>
      <c r="C46465">
        <v>0.505</v>
      </c>
    </row>
    <row r="46466" spans="1:3">
      <c r="A46466" s="1">
        <v>46464</v>
      </c>
      <c r="B46466" s="2">
        <v>46057.9375</v>
      </c>
      <c r="C46466">
        <v>0.505</v>
      </c>
    </row>
    <row r="46467" spans="1:3">
      <c r="A46467" s="1">
        <v>46465</v>
      </c>
      <c r="B46467" s="2">
        <v>46057.9409722222</v>
      </c>
      <c r="C46467">
        <v>0.504</v>
      </c>
    </row>
    <row r="46468" spans="1:3">
      <c r="A46468" s="1">
        <v>46466</v>
      </c>
      <c r="B46468" s="2">
        <v>46057.9444444445</v>
      </c>
      <c r="C46468">
        <v>0.505</v>
      </c>
    </row>
    <row r="46469" spans="1:3">
      <c r="A46469" s="1">
        <v>46467</v>
      </c>
      <c r="B46469" s="2">
        <v>46057.9479166667</v>
      </c>
      <c r="C46469">
        <v>0.505</v>
      </c>
    </row>
    <row r="46470" spans="1:3">
      <c r="A46470" s="1">
        <v>46468</v>
      </c>
      <c r="B46470" s="2">
        <v>46057.9513888889</v>
      </c>
      <c r="C46470">
        <v>0.504</v>
      </c>
    </row>
    <row r="46471" spans="1:3">
      <c r="A46471" s="1">
        <v>46469</v>
      </c>
      <c r="B46471" s="2">
        <v>46057.9548611111</v>
      </c>
      <c r="C46471">
        <v>0.504</v>
      </c>
    </row>
    <row r="46472" spans="1:3">
      <c r="A46472" s="1">
        <v>46470</v>
      </c>
      <c r="B46472" s="2">
        <v>46057.9583333333</v>
      </c>
      <c r="C46472">
        <v>0.505</v>
      </c>
    </row>
    <row r="46473" spans="1:3">
      <c r="A46473" s="1">
        <v>46471</v>
      </c>
      <c r="B46473" s="2">
        <v>46057.9618055555</v>
      </c>
      <c r="C46473">
        <v>0.505</v>
      </c>
    </row>
    <row r="46474" spans="1:3">
      <c r="A46474" s="1">
        <v>46472</v>
      </c>
      <c r="B46474" s="2">
        <v>46057.9652777778</v>
      </c>
      <c r="C46474">
        <v>0.505</v>
      </c>
    </row>
    <row r="46475" spans="1:3">
      <c r="A46475" s="1">
        <v>46473</v>
      </c>
      <c r="B46475" s="2">
        <v>46057.96875</v>
      </c>
      <c r="C46475">
        <v>0.505</v>
      </c>
    </row>
    <row r="46476" spans="1:3">
      <c r="A46476" s="1">
        <v>46474</v>
      </c>
      <c r="B46476" s="2">
        <v>46057.9722222222</v>
      </c>
      <c r="C46476">
        <v>0.504</v>
      </c>
    </row>
    <row r="46477" spans="1:3">
      <c r="A46477" s="1">
        <v>46475</v>
      </c>
      <c r="B46477" s="2">
        <v>46057.9756944445</v>
      </c>
      <c r="C46477">
        <v>0.504</v>
      </c>
    </row>
    <row r="46478" spans="1:3">
      <c r="A46478" s="1">
        <v>46476</v>
      </c>
      <c r="B46478" s="2">
        <v>46057.9791666667</v>
      </c>
      <c r="C46478">
        <v>0.504</v>
      </c>
    </row>
    <row r="46479" spans="1:3">
      <c r="A46479" s="1">
        <v>46477</v>
      </c>
      <c r="B46479" s="2">
        <v>46057.9826388889</v>
      </c>
      <c r="C46479">
        <v>0.504</v>
      </c>
    </row>
    <row r="46480" spans="1:3">
      <c r="A46480" s="1">
        <v>46478</v>
      </c>
      <c r="B46480" s="2">
        <v>46057.9861111111</v>
      </c>
      <c r="C46480">
        <v>0.503</v>
      </c>
    </row>
    <row r="46481" spans="1:3">
      <c r="A46481" s="1">
        <v>46479</v>
      </c>
      <c r="B46481" s="2">
        <v>46057.9895833333</v>
      </c>
      <c r="C46481">
        <v>0.504</v>
      </c>
    </row>
    <row r="46482" spans="1:3">
      <c r="A46482" s="1">
        <v>46480</v>
      </c>
      <c r="B46482" s="2">
        <v>46057.9930555555</v>
      </c>
      <c r="C46482">
        <v>0.504</v>
      </c>
    </row>
    <row r="46483" spans="1:3">
      <c r="A46483" s="1">
        <v>46481</v>
      </c>
      <c r="B46483" s="2">
        <v>46057.9965277778</v>
      </c>
      <c r="C46483">
        <v>0.504</v>
      </c>
    </row>
    <row r="46484" spans="1:3">
      <c r="A46484" s="1">
        <v>46482</v>
      </c>
      <c r="B46484" s="2">
        <v>46058</v>
      </c>
      <c r="C46484">
        <v>0.503</v>
      </c>
    </row>
    <row r="46485" spans="1:3">
      <c r="A46485" s="1">
        <v>46483</v>
      </c>
      <c r="B46485" s="2">
        <v>46058.0034722222</v>
      </c>
      <c r="C46485">
        <v>0.5025</v>
      </c>
    </row>
    <row r="46486" spans="1:3">
      <c r="A46486" s="1">
        <v>46484</v>
      </c>
      <c r="B46486" s="2">
        <v>46058.0069444445</v>
      </c>
      <c r="C46486">
        <v>0.502</v>
      </c>
    </row>
    <row r="46487" spans="1:3">
      <c r="A46487" s="1">
        <v>46485</v>
      </c>
      <c r="B46487" s="2">
        <v>46058.0104166667</v>
      </c>
      <c r="C46487">
        <v>0.502</v>
      </c>
    </row>
    <row r="46488" spans="1:3">
      <c r="A46488" s="1">
        <v>46486</v>
      </c>
      <c r="B46488" s="2">
        <v>46058.0138888889</v>
      </c>
      <c r="C46488">
        <v>0.502</v>
      </c>
    </row>
    <row r="46489" spans="1:3">
      <c r="A46489" s="1">
        <v>46487</v>
      </c>
      <c r="B46489" s="2">
        <v>46058.0173611111</v>
      </c>
      <c r="C46489">
        <v>0.502</v>
      </c>
    </row>
    <row r="46490" spans="1:3">
      <c r="A46490" s="1">
        <v>46488</v>
      </c>
      <c r="B46490" s="2">
        <v>46058.0208333333</v>
      </c>
      <c r="C46490">
        <v>0.503</v>
      </c>
    </row>
    <row r="46491" spans="1:3">
      <c r="A46491" s="1">
        <v>46489</v>
      </c>
      <c r="B46491" s="2">
        <v>46058.0243055555</v>
      </c>
      <c r="C46491">
        <v>0.5025</v>
      </c>
    </row>
    <row r="46492" spans="1:3">
      <c r="A46492" s="1">
        <v>46490</v>
      </c>
      <c r="B46492" s="2">
        <v>46058.0277777778</v>
      </c>
      <c r="C46492">
        <v>0.502</v>
      </c>
    </row>
    <row r="46493" spans="1:3">
      <c r="A46493" s="1">
        <v>46491</v>
      </c>
      <c r="B46493" s="2">
        <v>46058.03125</v>
      </c>
      <c r="C46493">
        <v>0.502</v>
      </c>
    </row>
    <row r="46494" spans="1:3">
      <c r="A46494" s="1">
        <v>46492</v>
      </c>
      <c r="B46494" s="2">
        <v>46058.0347222222</v>
      </c>
      <c r="C46494">
        <v>0.502</v>
      </c>
    </row>
    <row r="46495" spans="1:3">
      <c r="A46495" s="1">
        <v>46493</v>
      </c>
      <c r="B46495" s="2">
        <v>46058.0381944445</v>
      </c>
      <c r="C46495">
        <v>0.501</v>
      </c>
    </row>
    <row r="46496" spans="1:3">
      <c r="A46496" s="1">
        <v>46494</v>
      </c>
      <c r="B46496" s="2">
        <v>46058.0416666667</v>
      </c>
      <c r="C46496">
        <v>0.5</v>
      </c>
    </row>
    <row r="46497" spans="1:3">
      <c r="A46497" s="1">
        <v>46495</v>
      </c>
      <c r="B46497" s="2">
        <v>46058.0451388889</v>
      </c>
      <c r="C46497">
        <v>0.501</v>
      </c>
    </row>
    <row r="46498" spans="1:3">
      <c r="A46498" s="1">
        <v>46496</v>
      </c>
      <c r="B46498" s="2">
        <v>46058.0486111111</v>
      </c>
      <c r="C46498">
        <v>0.501</v>
      </c>
    </row>
    <row r="46499" spans="1:3">
      <c r="A46499" s="1">
        <v>46497</v>
      </c>
      <c r="B46499" s="2">
        <v>46058.0520833333</v>
      </c>
      <c r="C46499">
        <v>0.5</v>
      </c>
    </row>
    <row r="46500" spans="1:3">
      <c r="A46500" s="1">
        <v>46498</v>
      </c>
      <c r="B46500" s="2">
        <v>46058.0555555555</v>
      </c>
      <c r="C46500">
        <v>0.501</v>
      </c>
    </row>
    <row r="46501" spans="1:3">
      <c r="A46501" s="1">
        <v>46499</v>
      </c>
      <c r="B46501" s="2">
        <v>46058.0590277778</v>
      </c>
      <c r="C46501">
        <v>0.5</v>
      </c>
    </row>
    <row r="46502" spans="1:3">
      <c r="A46502" s="1">
        <v>46500</v>
      </c>
      <c r="B46502" s="2">
        <v>46058.0625</v>
      </c>
      <c r="C46502">
        <v>0.501</v>
      </c>
    </row>
    <row r="46503" spans="1:3">
      <c r="A46503" s="1">
        <v>46501</v>
      </c>
      <c r="B46503" s="2">
        <v>46058.0659722222</v>
      </c>
      <c r="C46503">
        <v>0.501</v>
      </c>
    </row>
    <row r="46504" spans="1:3">
      <c r="A46504" s="1">
        <v>46502</v>
      </c>
      <c r="B46504" s="2">
        <v>46058.0694444445</v>
      </c>
      <c r="C46504">
        <v>0.501</v>
      </c>
    </row>
    <row r="46505" spans="1:3">
      <c r="A46505" s="1">
        <v>46503</v>
      </c>
      <c r="B46505" s="2">
        <v>46058.0729166667</v>
      </c>
      <c r="C46505">
        <v>0.501</v>
      </c>
    </row>
    <row r="46506" spans="1:3">
      <c r="A46506" s="1">
        <v>46504</v>
      </c>
      <c r="B46506" s="2">
        <v>46058.0763888889</v>
      </c>
      <c r="C46506">
        <v>0.501</v>
      </c>
    </row>
    <row r="46507" spans="1:3">
      <c r="A46507" s="1">
        <v>46505</v>
      </c>
      <c r="B46507" s="2">
        <v>46058.0798611111</v>
      </c>
      <c r="C46507">
        <v>0.5</v>
      </c>
    </row>
    <row r="46508" spans="1:3">
      <c r="A46508" s="1">
        <v>46506</v>
      </c>
      <c r="B46508" s="2">
        <v>46058.0833333333</v>
      </c>
      <c r="C46508">
        <v>0.5</v>
      </c>
    </row>
    <row r="46509" spans="1:3">
      <c r="A46509" s="1">
        <v>46507</v>
      </c>
      <c r="B46509" s="2">
        <v>46058.0868055555</v>
      </c>
      <c r="C46509">
        <v>0.499</v>
      </c>
    </row>
    <row r="46510" spans="1:3">
      <c r="A46510" s="1">
        <v>46508</v>
      </c>
      <c r="B46510" s="2">
        <v>46058.0902777778</v>
      </c>
      <c r="C46510">
        <v>0.499</v>
      </c>
    </row>
    <row r="46511" spans="1:3">
      <c r="A46511" s="1">
        <v>46509</v>
      </c>
      <c r="B46511" s="2">
        <v>46058.09375</v>
      </c>
      <c r="C46511">
        <v>0.499</v>
      </c>
    </row>
    <row r="46512" spans="1:3">
      <c r="A46512" s="1">
        <v>46510</v>
      </c>
      <c r="B46512" s="2">
        <v>46058.0972222222</v>
      </c>
      <c r="C46512">
        <v>0.499</v>
      </c>
    </row>
    <row r="46513" spans="1:3">
      <c r="A46513" s="1">
        <v>46511</v>
      </c>
      <c r="B46513" s="2">
        <v>46058.1006944445</v>
      </c>
      <c r="C46513">
        <v>0.5</v>
      </c>
    </row>
    <row r="46514" spans="1:3">
      <c r="A46514" s="1">
        <v>46512</v>
      </c>
      <c r="B46514" s="2">
        <v>46058.1041666667</v>
      </c>
      <c r="C46514">
        <v>0.498</v>
      </c>
    </row>
    <row r="46515" spans="1:3">
      <c r="A46515" s="1">
        <v>46513</v>
      </c>
      <c r="B46515" s="2">
        <v>46058.1076388889</v>
      </c>
      <c r="C46515">
        <v>0.497</v>
      </c>
    </row>
    <row r="46516" spans="1:3">
      <c r="A46516" s="1">
        <v>46514</v>
      </c>
      <c r="B46516" s="2">
        <v>46058.1111111111</v>
      </c>
      <c r="C46516">
        <v>0.497</v>
      </c>
    </row>
    <row r="46517" spans="1:3">
      <c r="A46517" s="1">
        <v>46515</v>
      </c>
      <c r="B46517" s="2">
        <v>46058.1145833333</v>
      </c>
      <c r="C46517">
        <v>0.497</v>
      </c>
    </row>
    <row r="46518" spans="1:3">
      <c r="A46518" s="1">
        <v>46516</v>
      </c>
      <c r="B46518" s="2">
        <v>46058.1180555555</v>
      </c>
      <c r="C46518">
        <v>0.498</v>
      </c>
    </row>
    <row r="46519" spans="1:3">
      <c r="A46519" s="1">
        <v>46517</v>
      </c>
      <c r="B46519" s="2">
        <v>46058.1215277778</v>
      </c>
      <c r="C46519">
        <v>0.498</v>
      </c>
    </row>
    <row r="46520" spans="1:3">
      <c r="A46520" s="1">
        <v>46518</v>
      </c>
      <c r="B46520" s="2">
        <v>46058.125</v>
      </c>
      <c r="C46520">
        <v>0.497</v>
      </c>
    </row>
    <row r="46521" spans="1:3">
      <c r="A46521" s="1">
        <v>46519</v>
      </c>
      <c r="B46521" s="2">
        <v>46058.1284722222</v>
      </c>
      <c r="C46521">
        <v>0.495</v>
      </c>
    </row>
    <row r="46522" spans="1:3">
      <c r="A46522" s="1">
        <v>46520</v>
      </c>
      <c r="B46522" s="2">
        <v>46058.1319444445</v>
      </c>
      <c r="C46522">
        <v>0.495</v>
      </c>
    </row>
    <row r="46523" spans="1:3">
      <c r="A46523" s="1">
        <v>46521</v>
      </c>
      <c r="B46523" s="2">
        <v>46058.1354166667</v>
      </c>
      <c r="C46523">
        <v>0.495</v>
      </c>
    </row>
    <row r="46524" spans="1:3">
      <c r="A46524" s="1">
        <v>46522</v>
      </c>
      <c r="B46524" s="2">
        <v>46058.1388888889</v>
      </c>
      <c r="C46524">
        <v>0.495</v>
      </c>
    </row>
    <row r="46525" spans="1:3">
      <c r="A46525" s="1">
        <v>46523</v>
      </c>
      <c r="B46525" s="2">
        <v>46058.1423611111</v>
      </c>
      <c r="C46525">
        <v>0.495</v>
      </c>
    </row>
    <row r="46526" spans="1:3">
      <c r="A46526" s="1">
        <v>46524</v>
      </c>
      <c r="B46526" s="2">
        <v>46058.1458333333</v>
      </c>
      <c r="C46526">
        <v>0.495</v>
      </c>
    </row>
    <row r="46527" spans="1:3">
      <c r="A46527" s="1">
        <v>46525</v>
      </c>
      <c r="B46527" s="2">
        <v>46058.1493055555</v>
      </c>
      <c r="C46527">
        <v>0.496</v>
      </c>
    </row>
    <row r="46528" spans="1:3">
      <c r="A46528" s="1">
        <v>46526</v>
      </c>
      <c r="B46528" s="2">
        <v>46058.1527777778</v>
      </c>
      <c r="C46528">
        <v>0.496</v>
      </c>
    </row>
    <row r="46529" spans="1:3">
      <c r="A46529" s="1">
        <v>46527</v>
      </c>
      <c r="B46529" s="2">
        <v>46058.15625</v>
      </c>
      <c r="C46529">
        <v>0.495</v>
      </c>
    </row>
    <row r="46530" spans="1:3">
      <c r="A46530" s="1">
        <v>46528</v>
      </c>
      <c r="B46530" s="2">
        <v>46058.1597222222</v>
      </c>
      <c r="C46530">
        <v>0.495</v>
      </c>
    </row>
    <row r="46531" spans="1:3">
      <c r="A46531" s="1">
        <v>46529</v>
      </c>
      <c r="B46531" s="2">
        <v>46058.1631944445</v>
      </c>
      <c r="C46531">
        <v>0.495</v>
      </c>
    </row>
    <row r="46532" spans="1:3">
      <c r="A46532" s="1">
        <v>46530</v>
      </c>
      <c r="B46532" s="2">
        <v>46058.1666666667</v>
      </c>
      <c r="C46532">
        <v>0.493</v>
      </c>
    </row>
    <row r="46533" spans="1:3">
      <c r="A46533" s="1">
        <v>46531</v>
      </c>
      <c r="B46533" s="2">
        <v>46058.1701388889</v>
      </c>
      <c r="C46533">
        <v>0.493</v>
      </c>
    </row>
    <row r="46534" spans="1:3">
      <c r="A46534" s="1">
        <v>46532</v>
      </c>
      <c r="B46534" s="2">
        <v>46058.1736111111</v>
      </c>
      <c r="C46534">
        <v>0.493</v>
      </c>
    </row>
    <row r="46535" spans="1:3">
      <c r="A46535" s="1">
        <v>46533</v>
      </c>
      <c r="B46535" s="2">
        <v>46058.1770833333</v>
      </c>
      <c r="C46535">
        <v>0.493</v>
      </c>
    </row>
    <row r="46536" spans="1:3">
      <c r="A46536" s="1">
        <v>46534</v>
      </c>
      <c r="B46536" s="2">
        <v>46058.1805555555</v>
      </c>
      <c r="C46536">
        <v>0.493</v>
      </c>
    </row>
    <row r="46537" spans="1:3">
      <c r="A46537" s="1">
        <v>46535</v>
      </c>
      <c r="B46537" s="2">
        <v>46058.1840277778</v>
      </c>
      <c r="C46537">
        <v>0.493</v>
      </c>
    </row>
    <row r="46538" spans="1:3">
      <c r="A46538" s="1">
        <v>46536</v>
      </c>
      <c r="B46538" s="2">
        <v>46058.1875</v>
      </c>
      <c r="C46538">
        <v>0.493</v>
      </c>
    </row>
    <row r="46539" spans="1:3">
      <c r="A46539" s="1">
        <v>46537</v>
      </c>
      <c r="B46539" s="2">
        <v>46058.1909722222</v>
      </c>
      <c r="C46539">
        <v>0.493</v>
      </c>
    </row>
    <row r="46540" spans="1:3">
      <c r="A46540" s="1">
        <v>46538</v>
      </c>
      <c r="B46540" s="2">
        <v>46058.1944444445</v>
      </c>
      <c r="C46540">
        <v>0.493</v>
      </c>
    </row>
    <row r="46541" spans="1:3">
      <c r="A46541" s="1">
        <v>46539</v>
      </c>
      <c r="B46541" s="2">
        <v>46058.1979166667</v>
      </c>
      <c r="C46541">
        <v>0.493</v>
      </c>
    </row>
    <row r="46542" spans="1:3">
      <c r="A46542" s="1">
        <v>46540</v>
      </c>
      <c r="B46542" s="2">
        <v>46058.2013888889</v>
      </c>
      <c r="C46542">
        <v>0.493</v>
      </c>
    </row>
    <row r="46543" spans="1:3">
      <c r="A46543" s="1">
        <v>46541</v>
      </c>
      <c r="B46543" s="2">
        <v>46058.2048611111</v>
      </c>
      <c r="C46543">
        <v>0.493</v>
      </c>
    </row>
    <row r="46544" spans="1:3">
      <c r="A46544" s="1">
        <v>46542</v>
      </c>
      <c r="B46544" s="2">
        <v>46058.2083333333</v>
      </c>
      <c r="C46544">
        <v>0.493</v>
      </c>
    </row>
    <row r="46545" spans="1:3">
      <c r="A46545" s="1">
        <v>46543</v>
      </c>
      <c r="B46545" s="2">
        <v>46058.2118055555</v>
      </c>
      <c r="C46545">
        <v>0.493</v>
      </c>
    </row>
    <row r="46546" spans="1:3">
      <c r="A46546" s="1">
        <v>46544</v>
      </c>
      <c r="B46546" s="2">
        <v>46058.2152777778</v>
      </c>
      <c r="C46546">
        <v>0.492</v>
      </c>
    </row>
    <row r="46547" spans="1:3">
      <c r="A46547" s="1">
        <v>46545</v>
      </c>
      <c r="B46547" s="2">
        <v>46058.21875</v>
      </c>
      <c r="C46547">
        <v>0.491</v>
      </c>
    </row>
    <row r="46548" spans="1:3">
      <c r="A46548" s="1">
        <v>46546</v>
      </c>
      <c r="B46548" s="2">
        <v>46058.2222222222</v>
      </c>
      <c r="C46548">
        <v>0.491</v>
      </c>
    </row>
    <row r="46549" spans="1:3">
      <c r="A46549" s="1">
        <v>46547</v>
      </c>
      <c r="B46549" s="2">
        <v>46058.2256944445</v>
      </c>
      <c r="C46549">
        <v>0.491</v>
      </c>
    </row>
    <row r="46550" spans="1:3">
      <c r="A46550" s="1">
        <v>46548</v>
      </c>
      <c r="B46550" s="2">
        <v>46058.2291666667</v>
      </c>
      <c r="C46550">
        <v>0.491</v>
      </c>
    </row>
    <row r="46551" spans="1:3">
      <c r="A46551" s="1">
        <v>46549</v>
      </c>
      <c r="B46551" s="2">
        <v>46058.2326388889</v>
      </c>
      <c r="C46551">
        <v>0.491</v>
      </c>
    </row>
    <row r="46552" spans="1:3">
      <c r="A46552" s="1">
        <v>46550</v>
      </c>
      <c r="B46552" s="2">
        <v>46058.2361111111</v>
      </c>
      <c r="C46552">
        <v>0.491</v>
      </c>
    </row>
    <row r="46553" spans="1:3">
      <c r="A46553" s="1">
        <v>46551</v>
      </c>
      <c r="B46553" s="2">
        <v>46058.2395833333</v>
      </c>
      <c r="C46553">
        <v>0.491</v>
      </c>
    </row>
    <row r="46554" spans="1:3">
      <c r="A46554" s="1">
        <v>46552</v>
      </c>
      <c r="B46554" s="2">
        <v>46058.2430555555</v>
      </c>
      <c r="C46554">
        <v>0.491</v>
      </c>
    </row>
    <row r="46555" spans="1:3">
      <c r="A46555" s="1">
        <v>46553</v>
      </c>
      <c r="B46555" s="2">
        <v>46058.2465277778</v>
      </c>
      <c r="C46555">
        <v>0.491</v>
      </c>
    </row>
    <row r="46556" spans="1:3">
      <c r="A46556" s="1">
        <v>46554</v>
      </c>
      <c r="B46556" s="2">
        <v>46058.25</v>
      </c>
      <c r="C46556">
        <v>0.491</v>
      </c>
    </row>
    <row r="46557" spans="1:3">
      <c r="A46557" s="1">
        <v>46555</v>
      </c>
      <c r="B46557" s="2">
        <v>46058.2534722222</v>
      </c>
      <c r="C46557">
        <v>0.491</v>
      </c>
    </row>
    <row r="46558" spans="1:3">
      <c r="A46558" s="1">
        <v>46556</v>
      </c>
      <c r="B46558" s="2">
        <v>46058.2569444445</v>
      </c>
      <c r="C46558">
        <v>0.491</v>
      </c>
    </row>
    <row r="46559" spans="1:3">
      <c r="A46559" s="1">
        <v>46557</v>
      </c>
      <c r="B46559" s="2">
        <v>46058.2604166667</v>
      </c>
      <c r="C46559">
        <v>0.491</v>
      </c>
    </row>
    <row r="46560" spans="1:3">
      <c r="A46560" s="1">
        <v>46558</v>
      </c>
      <c r="B46560" s="2">
        <v>46058.2638888889</v>
      </c>
      <c r="C46560">
        <v>0.491</v>
      </c>
    </row>
    <row r="46561" spans="1:3">
      <c r="A46561" s="1">
        <v>46559</v>
      </c>
      <c r="B46561" s="2">
        <v>46058.2673611111</v>
      </c>
      <c r="C46561">
        <v>0.491</v>
      </c>
    </row>
    <row r="46562" spans="1:3">
      <c r="A46562" s="1">
        <v>46560</v>
      </c>
      <c r="B46562" s="2">
        <v>46058.2708333333</v>
      </c>
      <c r="C46562">
        <v>0.492</v>
      </c>
    </row>
    <row r="46563" spans="1:3">
      <c r="A46563" s="1">
        <v>46561</v>
      </c>
      <c r="B46563" s="2">
        <v>46058.2743055555</v>
      </c>
      <c r="C46563">
        <v>0.491</v>
      </c>
    </row>
    <row r="46564" spans="1:3">
      <c r="A46564" s="1">
        <v>46562</v>
      </c>
      <c r="B46564" s="2">
        <v>46058.2777777778</v>
      </c>
      <c r="C46564">
        <v>0.493</v>
      </c>
    </row>
    <row r="46565" spans="1:3">
      <c r="A46565" s="1">
        <v>46563</v>
      </c>
      <c r="B46565" s="2">
        <v>46058.28125</v>
      </c>
      <c r="C46565">
        <v>0.492</v>
      </c>
    </row>
    <row r="46566" spans="1:3">
      <c r="A46566" s="1">
        <v>46564</v>
      </c>
      <c r="B46566" s="2">
        <v>46058.2847222222</v>
      </c>
      <c r="C46566">
        <v>0.492</v>
      </c>
    </row>
    <row r="46567" spans="1:3">
      <c r="A46567" s="1">
        <v>46565</v>
      </c>
      <c r="B46567" s="2">
        <v>46058.2881944445</v>
      </c>
      <c r="C46567">
        <v>0.492</v>
      </c>
    </row>
    <row r="46568" spans="1:3">
      <c r="A46568" s="1">
        <v>46566</v>
      </c>
      <c r="B46568" s="2">
        <v>46058.2916666667</v>
      </c>
      <c r="C46568">
        <v>0.493</v>
      </c>
    </row>
    <row r="46569" spans="1:3">
      <c r="A46569" s="1">
        <v>46567</v>
      </c>
      <c r="B46569" s="2">
        <v>46058.2951388889</v>
      </c>
      <c r="C46569">
        <v>0.492</v>
      </c>
    </row>
    <row r="46570" spans="1:3">
      <c r="A46570" s="1">
        <v>46568</v>
      </c>
      <c r="B46570" s="2">
        <v>46058.2986111111</v>
      </c>
      <c r="C46570">
        <v>0.493</v>
      </c>
    </row>
    <row r="46571" spans="1:3">
      <c r="A46571" s="1">
        <v>46569</v>
      </c>
      <c r="B46571" s="2">
        <v>46058.3020833333</v>
      </c>
      <c r="C46571">
        <v>0.493</v>
      </c>
    </row>
    <row r="46572" spans="1:3">
      <c r="A46572" s="1">
        <v>46570</v>
      </c>
      <c r="B46572" s="2">
        <v>46058.3055555555</v>
      </c>
      <c r="C46572">
        <v>0.493</v>
      </c>
    </row>
    <row r="46573" spans="1:3">
      <c r="A46573" s="1">
        <v>46571</v>
      </c>
      <c r="B46573" s="2">
        <v>46058.3090277778</v>
      </c>
      <c r="C46573">
        <v>0.493</v>
      </c>
    </row>
    <row r="46574" spans="1:3">
      <c r="A46574" s="1">
        <v>46572</v>
      </c>
      <c r="B46574" s="2">
        <v>46058.3125</v>
      </c>
      <c r="C46574">
        <v>0.493</v>
      </c>
    </row>
    <row r="46575" spans="1:3">
      <c r="A46575" s="1">
        <v>46573</v>
      </c>
      <c r="B46575" s="2">
        <v>46058.3159722222</v>
      </c>
      <c r="C46575">
        <v>0.493</v>
      </c>
    </row>
    <row r="46576" spans="1:3">
      <c r="A46576" s="1">
        <v>46574</v>
      </c>
      <c r="B46576" s="2">
        <v>46058.3194444445</v>
      </c>
      <c r="C46576">
        <v>0.493</v>
      </c>
    </row>
    <row r="46577" spans="1:3">
      <c r="A46577" s="1">
        <v>46575</v>
      </c>
      <c r="B46577" s="2">
        <v>46058.3229166667</v>
      </c>
      <c r="C46577">
        <v>0.493</v>
      </c>
    </row>
    <row r="46578" spans="1:3">
      <c r="A46578" s="1">
        <v>46576</v>
      </c>
      <c r="B46578" s="2">
        <v>46058.3263888889</v>
      </c>
      <c r="C46578">
        <v>0.493</v>
      </c>
    </row>
    <row r="46579" spans="1:3">
      <c r="A46579" s="1">
        <v>46577</v>
      </c>
      <c r="B46579" s="2">
        <v>46058.3298611111</v>
      </c>
      <c r="C46579">
        <v>0.494</v>
      </c>
    </row>
    <row r="46580" spans="1:3">
      <c r="A46580" s="1">
        <v>46578</v>
      </c>
      <c r="B46580" s="2">
        <v>46058.3333333333</v>
      </c>
      <c r="C46580">
        <v>0.494</v>
      </c>
    </row>
    <row r="46581" spans="1:3">
      <c r="A46581" s="1">
        <v>46579</v>
      </c>
      <c r="B46581" s="2">
        <v>46058.3368055555</v>
      </c>
      <c r="C46581">
        <v>0.494</v>
      </c>
    </row>
    <row r="46582" spans="1:3">
      <c r="A46582" s="1">
        <v>46580</v>
      </c>
      <c r="B46582" s="2">
        <v>46058.3402777778</v>
      </c>
      <c r="C46582">
        <v>0.494</v>
      </c>
    </row>
    <row r="46583" spans="1:3">
      <c r="A46583" s="1">
        <v>46581</v>
      </c>
      <c r="B46583" s="2">
        <v>46058.34375</v>
      </c>
      <c r="C46583">
        <v>0.495</v>
      </c>
    </row>
    <row r="46584" spans="1:3">
      <c r="A46584" s="1">
        <v>46582</v>
      </c>
      <c r="B46584" s="2">
        <v>46058.3472222222</v>
      </c>
      <c r="C46584">
        <v>0.495</v>
      </c>
    </row>
    <row r="46585" spans="1:3">
      <c r="A46585" s="1">
        <v>46583</v>
      </c>
      <c r="B46585" s="2">
        <v>46058.3506944445</v>
      </c>
      <c r="C46585">
        <v>0.494</v>
      </c>
    </row>
    <row r="46586" spans="1:3">
      <c r="A46586" s="1">
        <v>46584</v>
      </c>
      <c r="B46586" s="2">
        <v>46058.3541666667</v>
      </c>
      <c r="C46586">
        <v>0.494</v>
      </c>
    </row>
    <row r="46587" spans="1:3">
      <c r="A46587" s="1">
        <v>46585</v>
      </c>
      <c r="B46587" s="2">
        <v>46058.3576388889</v>
      </c>
      <c r="C46587">
        <v>0.496</v>
      </c>
    </row>
    <row r="46588" spans="1:3">
      <c r="A46588" s="1">
        <v>46586</v>
      </c>
      <c r="B46588" s="2">
        <v>46058.3611111111</v>
      </c>
      <c r="C46588">
        <v>0.495</v>
      </c>
    </row>
    <row r="46589" spans="1:3">
      <c r="A46589" s="1">
        <v>46587</v>
      </c>
      <c r="B46589" s="2">
        <v>46058.3645833333</v>
      </c>
      <c r="C46589">
        <v>0.497</v>
      </c>
    </row>
    <row r="46590" spans="1:3">
      <c r="A46590" s="1">
        <v>46588</v>
      </c>
      <c r="B46590" s="2">
        <v>46058.3680555555</v>
      </c>
      <c r="C46590">
        <v>0.497</v>
      </c>
    </row>
    <row r="46591" spans="1:3">
      <c r="A46591" s="1">
        <v>46589</v>
      </c>
      <c r="B46591" s="2">
        <v>46058.3715277778</v>
      </c>
      <c r="C46591">
        <v>0.497</v>
      </c>
    </row>
    <row r="46592" spans="1:3">
      <c r="A46592" s="1">
        <v>46590</v>
      </c>
      <c r="B46592" s="2">
        <v>46058.375</v>
      </c>
      <c r="C46592">
        <v>0.496</v>
      </c>
    </row>
    <row r="46593" spans="1:3">
      <c r="A46593" s="1">
        <v>46591</v>
      </c>
      <c r="B46593" s="2">
        <v>46058.3784722222</v>
      </c>
      <c r="C46593">
        <v>0.497</v>
      </c>
    </row>
    <row r="46594" spans="1:3">
      <c r="A46594" s="1">
        <v>46592</v>
      </c>
      <c r="B46594" s="2">
        <v>46058.3819444445</v>
      </c>
      <c r="C46594">
        <v>0.496</v>
      </c>
    </row>
    <row r="46595" spans="1:3">
      <c r="A46595" s="1">
        <v>46593</v>
      </c>
      <c r="B46595" s="2">
        <v>46058.3854166667</v>
      </c>
      <c r="C46595">
        <v>0.498</v>
      </c>
    </row>
    <row r="46596" spans="1:3">
      <c r="A46596" s="1">
        <v>46594</v>
      </c>
      <c r="B46596" s="2">
        <v>46058.3888888889</v>
      </c>
      <c r="C46596">
        <v>0.498</v>
      </c>
    </row>
    <row r="46597" spans="1:3">
      <c r="A46597" s="1">
        <v>46595</v>
      </c>
      <c r="B46597" s="2">
        <v>46058.3923611111</v>
      </c>
      <c r="C46597">
        <v>0.498</v>
      </c>
    </row>
    <row r="46598" spans="1:3">
      <c r="A46598" s="1">
        <v>46596</v>
      </c>
      <c r="B46598" s="2">
        <v>46058.3958333333</v>
      </c>
      <c r="C46598">
        <v>0.499</v>
      </c>
    </row>
    <row r="46599" spans="1:3">
      <c r="A46599" s="1">
        <v>46597</v>
      </c>
      <c r="B46599" s="2">
        <v>46058.3993055555</v>
      </c>
      <c r="C46599">
        <v>0.498</v>
      </c>
    </row>
    <row r="46600" spans="1:3">
      <c r="A46600" s="1">
        <v>46598</v>
      </c>
      <c r="B46600" s="2">
        <v>46058.4027777778</v>
      </c>
      <c r="C46600">
        <v>0.5</v>
      </c>
    </row>
    <row r="46601" spans="1:3">
      <c r="A46601" s="1">
        <v>46599</v>
      </c>
      <c r="B46601" s="2">
        <v>46058.40625</v>
      </c>
      <c r="C46601">
        <v>0.501</v>
      </c>
    </row>
    <row r="46602" spans="1:3">
      <c r="A46602" s="1">
        <v>46600</v>
      </c>
      <c r="B46602" s="2">
        <v>46058.4097222222</v>
      </c>
      <c r="C46602">
        <v>0.503</v>
      </c>
    </row>
    <row r="46603" spans="1:3">
      <c r="A46603" s="1">
        <v>46601</v>
      </c>
      <c r="B46603" s="2">
        <v>46058.4131944445</v>
      </c>
      <c r="C46603">
        <v>0.503</v>
      </c>
    </row>
    <row r="46604" spans="1:3">
      <c r="A46604" s="1">
        <v>46602</v>
      </c>
      <c r="B46604" s="2">
        <v>46058.4166666667</v>
      </c>
      <c r="C46604">
        <v>0.503</v>
      </c>
    </row>
    <row r="46605" spans="1:3">
      <c r="A46605" s="1">
        <v>46603</v>
      </c>
      <c r="B46605" s="2">
        <v>46058.4201388889</v>
      </c>
      <c r="C46605">
        <v>0.504</v>
      </c>
    </row>
    <row r="46606" spans="1:3">
      <c r="A46606" s="1">
        <v>46604</v>
      </c>
      <c r="B46606" s="2">
        <v>46058.4236111111</v>
      </c>
      <c r="C46606">
        <v>0.506</v>
      </c>
    </row>
    <row r="46607" spans="1:3">
      <c r="A46607" s="1">
        <v>46605</v>
      </c>
      <c r="B46607" s="2">
        <v>46058.4270833333</v>
      </c>
      <c r="C46607">
        <v>0.506</v>
      </c>
    </row>
    <row r="46608" spans="1:3">
      <c r="A46608" s="1">
        <v>46606</v>
      </c>
      <c r="B46608" s="2">
        <v>46058.4305555555</v>
      </c>
      <c r="C46608">
        <v>0.506</v>
      </c>
    </row>
    <row r="46609" spans="1:3">
      <c r="A46609" s="1">
        <v>46607</v>
      </c>
      <c r="B46609" s="2">
        <v>46058.4340277778</v>
      </c>
      <c r="C46609">
        <v>0.509</v>
      </c>
    </row>
    <row r="46610" spans="1:3">
      <c r="A46610" s="1">
        <v>46608</v>
      </c>
      <c r="B46610" s="2">
        <v>46058.4375</v>
      </c>
      <c r="C46610">
        <v>0.508</v>
      </c>
    </row>
    <row r="46611" spans="1:3">
      <c r="A46611" s="1">
        <v>46609</v>
      </c>
      <c r="B46611" s="2">
        <v>46058.4409722222</v>
      </c>
      <c r="C46611">
        <v>0.511</v>
      </c>
    </row>
    <row r="46612" spans="1:3">
      <c r="A46612" s="1">
        <v>46610</v>
      </c>
      <c r="B46612" s="2">
        <v>46058.4444444445</v>
      </c>
      <c r="C46612">
        <v>0.511</v>
      </c>
    </row>
    <row r="46613" spans="1:3">
      <c r="A46613" s="1">
        <v>46611</v>
      </c>
      <c r="B46613" s="2">
        <v>46058.4479166667</v>
      </c>
      <c r="C46613">
        <v>0.511</v>
      </c>
    </row>
    <row r="46614" spans="1:3">
      <c r="A46614" s="1">
        <v>46612</v>
      </c>
      <c r="B46614" s="2">
        <v>46058.4513888889</v>
      </c>
      <c r="C46614">
        <v>0.513</v>
      </c>
    </row>
    <row r="46615" spans="1:3">
      <c r="A46615" s="1">
        <v>46613</v>
      </c>
      <c r="B46615" s="2">
        <v>46058.4548611111</v>
      </c>
      <c r="C46615">
        <v>0.513</v>
      </c>
    </row>
    <row r="46616" spans="1:3">
      <c r="A46616" s="1">
        <v>46614</v>
      </c>
      <c r="B46616" s="2">
        <v>46058.4583333333</v>
      </c>
      <c r="C46616">
        <v>0.515</v>
      </c>
    </row>
    <row r="46617" spans="1:3">
      <c r="A46617" s="1">
        <v>46615</v>
      </c>
      <c r="B46617" s="2">
        <v>46058.4618055555</v>
      </c>
      <c r="C46617">
        <v>0.516</v>
      </c>
    </row>
    <row r="46618" spans="1:3">
      <c r="A46618" s="1">
        <v>46616</v>
      </c>
      <c r="B46618" s="2">
        <v>46058.4652777778</v>
      </c>
      <c r="C46618">
        <v>0.517</v>
      </c>
    </row>
    <row r="46619" spans="1:3">
      <c r="A46619" s="1">
        <v>46617</v>
      </c>
      <c r="B46619" s="2">
        <v>46058.46875</v>
      </c>
      <c r="C46619">
        <v>0.518</v>
      </c>
    </row>
    <row r="46620" spans="1:3">
      <c r="A46620" s="1">
        <v>46618</v>
      </c>
      <c r="B46620" s="2">
        <v>46058.4722222222</v>
      </c>
      <c r="C46620">
        <v>0.519</v>
      </c>
    </row>
    <row r="46621" spans="1:3">
      <c r="A46621" s="1">
        <v>46619</v>
      </c>
      <c r="B46621" s="2">
        <v>46058.4756944445</v>
      </c>
      <c r="C46621">
        <v>0.521</v>
      </c>
    </row>
    <row r="46622" spans="1:3">
      <c r="A46622" s="1">
        <v>46620</v>
      </c>
      <c r="B46622" s="2">
        <v>46058.4791666667</v>
      </c>
      <c r="C46622">
        <v>0.52</v>
      </c>
    </row>
    <row r="46623" spans="1:3">
      <c r="A46623" s="1">
        <v>46621</v>
      </c>
      <c r="B46623" s="2">
        <v>46058.4826388889</v>
      </c>
      <c r="C46623">
        <v>0.52</v>
      </c>
    </row>
    <row r="46624" spans="1:3">
      <c r="A46624" s="1">
        <v>46622</v>
      </c>
      <c r="B46624" s="2">
        <v>46058.4861111111</v>
      </c>
      <c r="C46624">
        <v>0.523</v>
      </c>
    </row>
    <row r="46625" spans="1:3">
      <c r="A46625" s="1">
        <v>46623</v>
      </c>
      <c r="B46625" s="2">
        <v>46058.4895833333</v>
      </c>
      <c r="C46625">
        <v>0.524</v>
      </c>
    </row>
    <row r="46626" spans="1:3">
      <c r="A46626" s="1">
        <v>46624</v>
      </c>
      <c r="B46626" s="2">
        <v>46058.4930555555</v>
      </c>
      <c r="C46626">
        <v>0.524</v>
      </c>
    </row>
    <row r="46627" spans="1:3">
      <c r="A46627" s="1">
        <v>46625</v>
      </c>
      <c r="B46627" s="2">
        <v>46058.4965277778</v>
      </c>
      <c r="C46627">
        <v>0.525</v>
      </c>
    </row>
    <row r="46628" spans="1:3">
      <c r="A46628" s="1">
        <v>46626</v>
      </c>
      <c r="B46628" s="2">
        <v>46058.5</v>
      </c>
      <c r="C46628">
        <v>0.521</v>
      </c>
    </row>
    <row r="46629" spans="1:3">
      <c r="A46629" s="1">
        <v>46627</v>
      </c>
      <c r="B46629" s="2">
        <v>46058.5034722222</v>
      </c>
      <c r="C46629">
        <v>0.524</v>
      </c>
    </row>
    <row r="46630" spans="1:3">
      <c r="A46630" s="1">
        <v>46628</v>
      </c>
      <c r="B46630" s="2">
        <v>46058.5069444445</v>
      </c>
      <c r="C46630">
        <v>0.525</v>
      </c>
    </row>
    <row r="46631" spans="1:3">
      <c r="A46631" s="1">
        <v>46629</v>
      </c>
      <c r="B46631" s="2">
        <v>46058.5104166667</v>
      </c>
      <c r="C46631">
        <v>0.524</v>
      </c>
    </row>
    <row r="46632" spans="1:3">
      <c r="A46632" s="1">
        <v>46630</v>
      </c>
      <c r="B46632" s="2">
        <v>46058.5138888889</v>
      </c>
      <c r="C46632">
        <v>0.525</v>
      </c>
    </row>
    <row r="46633" spans="1:3">
      <c r="A46633" s="1">
        <v>46631</v>
      </c>
      <c r="B46633" s="2">
        <v>46058.5173611111</v>
      </c>
      <c r="C46633">
        <v>0.525</v>
      </c>
    </row>
    <row r="46634" spans="1:3">
      <c r="A46634" s="1">
        <v>46632</v>
      </c>
      <c r="B46634" s="2">
        <v>46058.5208333333</v>
      </c>
      <c r="C46634">
        <v>0.524</v>
      </c>
    </row>
    <row r="46635" spans="1:3">
      <c r="A46635" s="1">
        <v>46633</v>
      </c>
      <c r="B46635" s="2">
        <v>46058.5243055555</v>
      </c>
      <c r="C46635">
        <v>0.523</v>
      </c>
    </row>
    <row r="46636" spans="1:3">
      <c r="A46636" s="1">
        <v>46634</v>
      </c>
      <c r="B46636" s="2">
        <v>46058.5277777778</v>
      </c>
      <c r="C46636">
        <v>0.523</v>
      </c>
    </row>
    <row r="46637" spans="1:3">
      <c r="A46637" s="1">
        <v>46635</v>
      </c>
      <c r="B46637" s="2">
        <v>46058.53125</v>
      </c>
      <c r="C46637">
        <v>0.522</v>
      </c>
    </row>
    <row r="46638" spans="1:3">
      <c r="A46638" s="1">
        <v>46636</v>
      </c>
      <c r="B46638" s="2">
        <v>46058.5347222222</v>
      </c>
      <c r="C46638">
        <v>0.523</v>
      </c>
    </row>
    <row r="46639" spans="1:3">
      <c r="A46639" s="1">
        <v>46637</v>
      </c>
      <c r="B46639" s="2">
        <v>46058.5381944445</v>
      </c>
      <c r="C46639">
        <v>0.523</v>
      </c>
    </row>
    <row r="46640" spans="1:3">
      <c r="A46640" s="1">
        <v>46638</v>
      </c>
      <c r="B46640" s="2">
        <v>46058.5416666667</v>
      </c>
      <c r="C46640">
        <v>0.522</v>
      </c>
    </row>
    <row r="46641" spans="1:3">
      <c r="A46641" s="1">
        <v>46639</v>
      </c>
      <c r="B46641" s="2">
        <v>46058.5451388889</v>
      </c>
      <c r="C46641">
        <v>0.521</v>
      </c>
    </row>
    <row r="46642" spans="1:3">
      <c r="A46642" s="1">
        <v>46640</v>
      </c>
      <c r="B46642" s="2">
        <v>46058.5486111111</v>
      </c>
      <c r="C46642">
        <v>0.519</v>
      </c>
    </row>
    <row r="46643" spans="1:3">
      <c r="A46643" s="1">
        <v>46641</v>
      </c>
      <c r="B46643" s="2">
        <v>46058.5520833333</v>
      </c>
      <c r="C46643">
        <v>0.521</v>
      </c>
    </row>
    <row r="46644" spans="1:3">
      <c r="A46644" s="1">
        <v>46642</v>
      </c>
      <c r="B46644" s="2">
        <v>46058.5555555555</v>
      </c>
      <c r="C46644">
        <v>0.52</v>
      </c>
    </row>
    <row r="46645" spans="1:3">
      <c r="A46645" s="1">
        <v>46643</v>
      </c>
      <c r="B46645" s="2">
        <v>46058.5590277778</v>
      </c>
      <c r="C46645">
        <v>0.52</v>
      </c>
    </row>
    <row r="46646" spans="1:3">
      <c r="A46646" s="1">
        <v>46644</v>
      </c>
      <c r="B46646" s="2">
        <v>46058.5625</v>
      </c>
      <c r="C46646">
        <v>0.519</v>
      </c>
    </row>
    <row r="46647" spans="1:3">
      <c r="A46647" s="1">
        <v>46645</v>
      </c>
      <c r="B46647" s="2">
        <v>46058.5659722222</v>
      </c>
      <c r="C46647">
        <v>0.519</v>
      </c>
    </row>
    <row r="46648" spans="1:3">
      <c r="A46648" s="1">
        <v>46646</v>
      </c>
      <c r="B46648" s="2">
        <v>46058.5694444445</v>
      </c>
      <c r="C46648">
        <v>0.519</v>
      </c>
    </row>
    <row r="46649" spans="1:3">
      <c r="A46649" s="1">
        <v>46647</v>
      </c>
      <c r="B46649" s="2">
        <v>46058.5729166667</v>
      </c>
      <c r="C46649">
        <v>0.52</v>
      </c>
    </row>
    <row r="46650" spans="1:3">
      <c r="A46650" s="1">
        <v>46648</v>
      </c>
      <c r="B46650" s="2">
        <v>46058.5763888889</v>
      </c>
      <c r="C46650">
        <v>0.52</v>
      </c>
    </row>
    <row r="46651" spans="1:3">
      <c r="A46651" s="1">
        <v>46649</v>
      </c>
      <c r="B46651" s="2">
        <v>46058.5798611111</v>
      </c>
      <c r="C46651">
        <v>0.52</v>
      </c>
    </row>
    <row r="46652" spans="1:3">
      <c r="A46652" s="1">
        <v>46650</v>
      </c>
      <c r="B46652" s="2">
        <v>46058.5833333333</v>
      </c>
      <c r="C46652">
        <v>0.52</v>
      </c>
    </row>
    <row r="46653" spans="1:3">
      <c r="A46653" s="1">
        <v>46651</v>
      </c>
      <c r="B46653" s="2">
        <v>46058.5868055555</v>
      </c>
      <c r="C46653">
        <v>0.519</v>
      </c>
    </row>
    <row r="46654" spans="1:3">
      <c r="A46654" s="1">
        <v>46652</v>
      </c>
      <c r="B46654" s="2">
        <v>46058.5902777778</v>
      </c>
      <c r="C46654">
        <v>0.52</v>
      </c>
    </row>
    <row r="46655" spans="1:3">
      <c r="A46655" s="1">
        <v>46653</v>
      </c>
      <c r="B46655" s="2">
        <v>46058.59375</v>
      </c>
      <c r="C46655">
        <v>0.519</v>
      </c>
    </row>
    <row r="46656" spans="1:3">
      <c r="A46656" s="1">
        <v>46654</v>
      </c>
      <c r="B46656" s="2">
        <v>46058.5972222222</v>
      </c>
      <c r="C46656">
        <v>0.52</v>
      </c>
    </row>
    <row r="46657" spans="1:3">
      <c r="A46657" s="1">
        <v>46655</v>
      </c>
      <c r="B46657" s="2">
        <v>46058.6006944445</v>
      </c>
      <c r="C46657">
        <v>0.519</v>
      </c>
    </row>
    <row r="46658" spans="1:3">
      <c r="A46658" s="1">
        <v>46656</v>
      </c>
      <c r="B46658" s="2">
        <v>46058.6041666667</v>
      </c>
      <c r="C46658">
        <v>0.52</v>
      </c>
    </row>
    <row r="46659" spans="1:3">
      <c r="A46659" s="1">
        <v>46657</v>
      </c>
      <c r="B46659" s="2">
        <v>46058.6076388889</v>
      </c>
      <c r="C46659">
        <v>0.519</v>
      </c>
    </row>
    <row r="46660" spans="1:3">
      <c r="A46660" s="1">
        <v>46658</v>
      </c>
      <c r="B46660" s="2">
        <v>46058.6111111111</v>
      </c>
      <c r="C46660">
        <v>0.519</v>
      </c>
    </row>
    <row r="46661" spans="1:3">
      <c r="A46661" s="1">
        <v>46659</v>
      </c>
      <c r="B46661" s="2">
        <v>46058.6145833333</v>
      </c>
      <c r="C46661">
        <v>0.52</v>
      </c>
    </row>
    <row r="46662" spans="1:3">
      <c r="A46662" s="1">
        <v>46660</v>
      </c>
      <c r="B46662" s="2">
        <v>46058.6180555555</v>
      </c>
      <c r="C46662">
        <v>0.519</v>
      </c>
    </row>
    <row r="46663" spans="1:3">
      <c r="A46663" s="1">
        <v>46661</v>
      </c>
      <c r="B46663" s="2">
        <v>46058.6215277778</v>
      </c>
      <c r="C46663">
        <v>0.52</v>
      </c>
    </row>
    <row r="46664" spans="1:3">
      <c r="A46664" s="1">
        <v>46662</v>
      </c>
      <c r="B46664" s="2">
        <v>46058.625</v>
      </c>
      <c r="C46664">
        <v>0.519</v>
      </c>
    </row>
    <row r="46665" spans="1:3">
      <c r="A46665" s="1">
        <v>46663</v>
      </c>
      <c r="B46665" s="2">
        <v>46058.6284722222</v>
      </c>
      <c r="C46665">
        <v>0.52</v>
      </c>
    </row>
    <row r="46666" spans="1:3">
      <c r="A46666" s="1">
        <v>46664</v>
      </c>
      <c r="B46666" s="2">
        <v>46058.6319444445</v>
      </c>
      <c r="C46666">
        <v>0.52</v>
      </c>
    </row>
    <row r="46667" spans="1:3">
      <c r="A46667" s="1">
        <v>46665</v>
      </c>
      <c r="B46667" s="2">
        <v>46058.6354166667</v>
      </c>
      <c r="C46667">
        <v>0.519</v>
      </c>
    </row>
    <row r="46668" spans="1:3">
      <c r="A46668" s="1">
        <v>46666</v>
      </c>
      <c r="B46668" s="2">
        <v>46058.6388888889</v>
      </c>
      <c r="C46668">
        <v>0.519</v>
      </c>
    </row>
    <row r="46669" spans="1:3">
      <c r="A46669" s="1">
        <v>46667</v>
      </c>
      <c r="B46669" s="2">
        <v>46058.6423611111</v>
      </c>
      <c r="C46669">
        <v>0.519</v>
      </c>
    </row>
    <row r="46670" spans="1:3">
      <c r="A46670" s="1">
        <v>46668</v>
      </c>
      <c r="B46670" s="2">
        <v>46058.6458333333</v>
      </c>
      <c r="C46670">
        <v>0.519</v>
      </c>
    </row>
    <row r="46671" spans="1:3">
      <c r="A46671" s="1">
        <v>46669</v>
      </c>
      <c r="B46671" s="2">
        <v>46058.6493055555</v>
      </c>
      <c r="C46671">
        <v>0.519</v>
      </c>
    </row>
    <row r="46672" spans="1:3">
      <c r="A46672" s="1">
        <v>46670</v>
      </c>
      <c r="B46672" s="2">
        <v>46058.6527777778</v>
      </c>
      <c r="C46672">
        <v>0.519</v>
      </c>
    </row>
    <row r="46673" spans="1:3">
      <c r="A46673" s="1">
        <v>46671</v>
      </c>
      <c r="B46673" s="2">
        <v>46058.65625</v>
      </c>
      <c r="C46673">
        <v>0.514</v>
      </c>
    </row>
    <row r="46674" spans="1:3">
      <c r="A46674" s="1">
        <v>46672</v>
      </c>
      <c r="B46674" s="2">
        <v>46058.6597222222</v>
      </c>
      <c r="C46674">
        <v>0.52</v>
      </c>
    </row>
    <row r="46675" spans="1:3">
      <c r="A46675" s="1">
        <v>46673</v>
      </c>
      <c r="B46675" s="2">
        <v>46058.6631944445</v>
      </c>
      <c r="C46675">
        <v>0.518</v>
      </c>
    </row>
    <row r="46676" spans="1:3">
      <c r="A46676" s="1">
        <v>46674</v>
      </c>
      <c r="B46676" s="2">
        <v>46058.6666666667</v>
      </c>
      <c r="C46676">
        <v>0.52</v>
      </c>
    </row>
    <row r="46677" spans="1:3">
      <c r="A46677" s="1">
        <v>46675</v>
      </c>
      <c r="B46677" s="2">
        <v>46058.6701388889</v>
      </c>
      <c r="C46677">
        <v>0.52</v>
      </c>
    </row>
    <row r="46678" spans="1:3">
      <c r="A46678" s="1">
        <v>46676</v>
      </c>
      <c r="B46678" s="2">
        <v>46058.6736111111</v>
      </c>
      <c r="C46678">
        <v>0.52</v>
      </c>
    </row>
    <row r="46679" spans="1:3">
      <c r="A46679" s="1">
        <v>46677</v>
      </c>
      <c r="B46679" s="2">
        <v>46058.6770833333</v>
      </c>
      <c r="C46679">
        <v>0.52</v>
      </c>
    </row>
    <row r="46680" spans="1:3">
      <c r="A46680" s="1">
        <v>46678</v>
      </c>
      <c r="B46680" s="2">
        <v>46058.6805555555</v>
      </c>
      <c r="C46680">
        <v>0.519</v>
      </c>
    </row>
    <row r="46681" spans="1:3">
      <c r="A46681" s="1">
        <v>46679</v>
      </c>
      <c r="B46681" s="2">
        <v>46058.6840277778</v>
      </c>
      <c r="C46681">
        <v>0.52</v>
      </c>
    </row>
    <row r="46682" spans="1:3">
      <c r="A46682" s="1">
        <v>46680</v>
      </c>
      <c r="B46682" s="2">
        <v>46058.6875</v>
      </c>
      <c r="C46682">
        <v>0.52</v>
      </c>
    </row>
    <row r="46683" spans="1:3">
      <c r="A46683" s="1">
        <v>46681</v>
      </c>
      <c r="B46683" s="2">
        <v>46058.6909722222</v>
      </c>
      <c r="C46683">
        <v>0.518</v>
      </c>
    </row>
    <row r="46684" spans="1:3">
      <c r="A46684" s="1">
        <v>46682</v>
      </c>
      <c r="B46684" s="2">
        <v>46058.6944444445</v>
      </c>
      <c r="C46684">
        <v>0.519</v>
      </c>
    </row>
    <row r="46685" spans="1:3">
      <c r="A46685" s="1">
        <v>46683</v>
      </c>
      <c r="B46685" s="2">
        <v>46058.6979166667</v>
      </c>
      <c r="C46685">
        <v>0.521</v>
      </c>
    </row>
    <row r="46686" spans="1:3">
      <c r="A46686" s="1">
        <v>46684</v>
      </c>
      <c r="B46686" s="2">
        <v>46058.7013888889</v>
      </c>
      <c r="C46686">
        <v>0.518</v>
      </c>
    </row>
    <row r="46687" spans="1:3">
      <c r="A46687" s="1">
        <v>46685</v>
      </c>
      <c r="B46687" s="2">
        <v>46058.7048611111</v>
      </c>
      <c r="C46687">
        <v>0.52</v>
      </c>
    </row>
    <row r="46688" spans="1:3">
      <c r="A46688" s="1">
        <v>46686</v>
      </c>
      <c r="B46688" s="2">
        <v>46058.7083333333</v>
      </c>
      <c r="C46688">
        <v>0.52</v>
      </c>
    </row>
    <row r="46689" spans="1:3">
      <c r="A46689" s="1">
        <v>46687</v>
      </c>
      <c r="B46689" s="2">
        <v>46058.7118055555</v>
      </c>
      <c r="C46689">
        <v>0.5198</v>
      </c>
    </row>
    <row r="46690" spans="1:3">
      <c r="A46690" s="1">
        <v>46688</v>
      </c>
      <c r="B46690" s="2">
        <v>46058.7152777778</v>
      </c>
      <c r="C46690">
        <v>0.5196</v>
      </c>
    </row>
    <row r="46691" spans="1:3">
      <c r="A46691" s="1">
        <v>46689</v>
      </c>
      <c r="B46691" s="2">
        <v>46058.71875</v>
      </c>
      <c r="C46691">
        <v>0.5194</v>
      </c>
    </row>
    <row r="46692" spans="1:3">
      <c r="A46692" s="1">
        <v>46690</v>
      </c>
      <c r="B46692" s="2">
        <v>46058.7222222222</v>
      </c>
      <c r="C46692">
        <v>0.5192</v>
      </c>
    </row>
    <row r="46693" spans="1:3">
      <c r="A46693" s="1">
        <v>46691</v>
      </c>
      <c r="B46693" s="2">
        <v>46058.7256944445</v>
      </c>
      <c r="C46693">
        <v>0.519</v>
      </c>
    </row>
    <row r="46694" spans="1:3">
      <c r="A46694" s="1">
        <v>46692</v>
      </c>
      <c r="B46694" s="2">
        <v>46058.7291666667</v>
      </c>
      <c r="C46694">
        <v>0.5188</v>
      </c>
    </row>
    <row r="46695" spans="1:3">
      <c r="A46695" s="1">
        <v>46693</v>
      </c>
      <c r="B46695" s="2">
        <v>46058.7326388889</v>
      </c>
      <c r="C46695">
        <v>0.5186</v>
      </c>
    </row>
    <row r="46696" spans="1:3">
      <c r="A46696" s="1">
        <v>46694</v>
      </c>
      <c r="B46696" s="2">
        <v>46058.7361111111</v>
      </c>
      <c r="C46696">
        <v>0.5183</v>
      </c>
    </row>
    <row r="46697" spans="1:3">
      <c r="A46697" s="1">
        <v>46695</v>
      </c>
      <c r="B46697" s="2">
        <v>46058.7395833333</v>
      </c>
      <c r="C46697">
        <v>0.5181</v>
      </c>
    </row>
    <row r="46698" spans="1:3">
      <c r="A46698" s="1">
        <v>46696</v>
      </c>
      <c r="B46698" s="2">
        <v>46058.7430555555</v>
      </c>
      <c r="C46698">
        <v>0.5179</v>
      </c>
    </row>
    <row r="46699" spans="1:3">
      <c r="A46699" s="1">
        <v>46697</v>
      </c>
      <c r="B46699" s="2">
        <v>46058.7465277778</v>
      </c>
      <c r="C46699">
        <v>0.5177</v>
      </c>
    </row>
    <row r="46700" spans="1:3">
      <c r="A46700" s="1">
        <v>46698</v>
      </c>
      <c r="B46700" s="2">
        <v>46058.75</v>
      </c>
      <c r="C46700">
        <v>0.5175</v>
      </c>
    </row>
    <row r="46701" spans="1:3">
      <c r="A46701" s="1">
        <v>46699</v>
      </c>
      <c r="B46701" s="2">
        <v>46058.7534722222</v>
      </c>
      <c r="C46701">
        <v>0.5173</v>
      </c>
    </row>
    <row r="46702" spans="1:3">
      <c r="A46702" s="1">
        <v>46700</v>
      </c>
      <c r="B46702" s="2">
        <v>46058.7569444445</v>
      </c>
      <c r="C46702">
        <v>0.5171</v>
      </c>
    </row>
    <row r="46703" spans="1:3">
      <c r="A46703" s="1">
        <v>46701</v>
      </c>
      <c r="B46703" s="2">
        <v>46058.7604166667</v>
      </c>
      <c r="C46703">
        <v>0.5169</v>
      </c>
    </row>
    <row r="46704" spans="1:3">
      <c r="A46704" s="1">
        <v>46702</v>
      </c>
      <c r="B46704" s="2">
        <v>46058.7638888889</v>
      </c>
      <c r="C46704">
        <v>0.5167</v>
      </c>
    </row>
    <row r="46705" spans="1:3">
      <c r="A46705" s="1">
        <v>46703</v>
      </c>
      <c r="B46705" s="2">
        <v>46058.7673611111</v>
      </c>
      <c r="C46705">
        <v>0.5165</v>
      </c>
    </row>
    <row r="46706" spans="1:3">
      <c r="A46706" s="1">
        <v>46704</v>
      </c>
      <c r="B46706" s="2">
        <v>46058.7708333333</v>
      </c>
      <c r="C46706">
        <v>0.5163</v>
      </c>
    </row>
    <row r="46707" spans="1:3">
      <c r="A46707" s="1">
        <v>46705</v>
      </c>
      <c r="B46707" s="2">
        <v>46058.7743055555</v>
      </c>
      <c r="C46707">
        <v>0.5161</v>
      </c>
    </row>
    <row r="46708" spans="1:3">
      <c r="A46708" s="1">
        <v>46706</v>
      </c>
      <c r="B46708" s="2">
        <v>46058.7777777778</v>
      </c>
      <c r="C46708">
        <v>0.5159</v>
      </c>
    </row>
    <row r="46709" spans="1:3">
      <c r="A46709" s="1">
        <v>46707</v>
      </c>
      <c r="B46709" s="2">
        <v>46058.78125</v>
      </c>
      <c r="C46709">
        <v>0.5157</v>
      </c>
    </row>
    <row r="46710" spans="1:3">
      <c r="A46710" s="1">
        <v>46708</v>
      </c>
      <c r="B46710" s="2">
        <v>46058.7847222222</v>
      </c>
      <c r="C46710">
        <v>0.5154</v>
      </c>
    </row>
    <row r="46711" spans="1:3">
      <c r="A46711" s="1">
        <v>46709</v>
      </c>
      <c r="B46711" s="2">
        <v>46058.7881944445</v>
      </c>
      <c r="C46711">
        <v>0.5152</v>
      </c>
    </row>
    <row r="46712" spans="1:3">
      <c r="A46712" s="1">
        <v>46710</v>
      </c>
      <c r="B46712" s="2">
        <v>46058.7916666667</v>
      </c>
      <c r="C46712">
        <v>0.515</v>
      </c>
    </row>
    <row r="46713" spans="1:3">
      <c r="A46713" s="1">
        <v>46711</v>
      </c>
      <c r="B46713" s="2">
        <v>46058.7951388889</v>
      </c>
      <c r="C46713">
        <v>0.5148</v>
      </c>
    </row>
    <row r="46714" spans="1:3">
      <c r="A46714" s="1">
        <v>46712</v>
      </c>
      <c r="B46714" s="2">
        <v>46058.7986111111</v>
      </c>
      <c r="C46714">
        <v>0.5146</v>
      </c>
    </row>
    <row r="46715" spans="1:3">
      <c r="A46715" s="1">
        <v>46713</v>
      </c>
      <c r="B46715" s="2">
        <v>46058.8020833333</v>
      </c>
      <c r="C46715">
        <v>0.5144</v>
      </c>
    </row>
    <row r="46716" spans="1:3">
      <c r="A46716" s="1">
        <v>46714</v>
      </c>
      <c r="B46716" s="2">
        <v>46058.8055555555</v>
      </c>
      <c r="C46716">
        <v>0.5142</v>
      </c>
    </row>
    <row r="46717" spans="1:3">
      <c r="A46717" s="1">
        <v>46715</v>
      </c>
      <c r="B46717" s="2">
        <v>46058.8090277778</v>
      </c>
      <c r="C46717">
        <v>0.514</v>
      </c>
    </row>
    <row r="46718" spans="1:3">
      <c r="A46718" s="1">
        <v>46716</v>
      </c>
      <c r="B46718" s="2">
        <v>46058.8125</v>
      </c>
      <c r="C46718">
        <v>0.5138</v>
      </c>
    </row>
    <row r="46719" spans="1:3">
      <c r="A46719" s="1">
        <v>46717</v>
      </c>
      <c r="B46719" s="2">
        <v>46058.8159722222</v>
      </c>
      <c r="C46719">
        <v>0.5136</v>
      </c>
    </row>
    <row r="46720" spans="1:3">
      <c r="A46720" s="1">
        <v>46718</v>
      </c>
      <c r="B46720" s="2">
        <v>46058.8194444445</v>
      </c>
      <c r="C46720">
        <v>0.5134</v>
      </c>
    </row>
    <row r="46721" spans="1:3">
      <c r="A46721" s="1">
        <v>46719</v>
      </c>
      <c r="B46721" s="2">
        <v>46058.8229166667</v>
      </c>
      <c r="C46721">
        <v>0.5132</v>
      </c>
    </row>
    <row r="46722" spans="1:3">
      <c r="A46722" s="1">
        <v>46720</v>
      </c>
      <c r="B46722" s="2">
        <v>46058.8263888889</v>
      </c>
      <c r="C46722">
        <v>0.513</v>
      </c>
    </row>
    <row r="46723" spans="1:3">
      <c r="A46723" s="1">
        <v>46721</v>
      </c>
      <c r="B46723" s="2">
        <v>46058.8298611111</v>
      </c>
      <c r="C46723">
        <v>0.5128</v>
      </c>
    </row>
    <row r="46724" spans="1:3">
      <c r="A46724" s="1">
        <v>46722</v>
      </c>
      <c r="B46724" s="2">
        <v>46058.8333333333</v>
      </c>
      <c r="C46724">
        <v>0.5126</v>
      </c>
    </row>
    <row r="46725" spans="1:3">
      <c r="A46725" s="1">
        <v>46723</v>
      </c>
      <c r="B46725" s="2">
        <v>46058.8368055555</v>
      </c>
      <c r="C46725">
        <v>0.5123</v>
      </c>
    </row>
    <row r="46726" spans="1:3">
      <c r="A46726" s="1">
        <v>46724</v>
      </c>
      <c r="B46726" s="2">
        <v>46058.8402777778</v>
      </c>
      <c r="C46726">
        <v>0.5121</v>
      </c>
    </row>
    <row r="46727" spans="1:3">
      <c r="A46727" s="1">
        <v>46725</v>
      </c>
      <c r="B46727" s="2">
        <v>46058.84375</v>
      </c>
      <c r="C46727">
        <v>0.5119</v>
      </c>
    </row>
    <row r="46728" spans="1:3">
      <c r="A46728" s="1">
        <v>46726</v>
      </c>
      <c r="B46728" s="2">
        <v>46058.8472222222</v>
      </c>
      <c r="C46728">
        <v>0.5117</v>
      </c>
    </row>
    <row r="46729" spans="1:3">
      <c r="A46729" s="1">
        <v>46727</v>
      </c>
      <c r="B46729" s="2">
        <v>46058.8506944445</v>
      </c>
      <c r="C46729">
        <v>0.5115</v>
      </c>
    </row>
    <row r="46730" spans="1:3">
      <c r="A46730" s="1">
        <v>46728</v>
      </c>
      <c r="B46730" s="2">
        <v>46058.8541666667</v>
      </c>
      <c r="C46730">
        <v>0.5113</v>
      </c>
    </row>
    <row r="46731" spans="1:3">
      <c r="A46731" s="1">
        <v>46729</v>
      </c>
      <c r="B46731" s="2">
        <v>46058.8576388889</v>
      </c>
      <c r="C46731">
        <v>0.5111</v>
      </c>
    </row>
    <row r="46732" spans="1:3">
      <c r="A46732" s="1">
        <v>46730</v>
      </c>
      <c r="B46732" s="2">
        <v>46058.8611111111</v>
      </c>
      <c r="C46732">
        <v>0.5109</v>
      </c>
    </row>
    <row r="46733" spans="1:3">
      <c r="A46733" s="1">
        <v>46731</v>
      </c>
      <c r="B46733" s="2">
        <v>46058.8645833333</v>
      </c>
      <c r="C46733">
        <v>0.5107</v>
      </c>
    </row>
    <row r="46734" spans="1:3">
      <c r="A46734" s="1">
        <v>46732</v>
      </c>
      <c r="B46734" s="2">
        <v>46058.8680555555</v>
      </c>
      <c r="C46734">
        <v>0.5105</v>
      </c>
    </row>
    <row r="46735" spans="1:3">
      <c r="A46735" s="1">
        <v>46733</v>
      </c>
      <c r="B46735" s="2">
        <v>46058.8715277778</v>
      </c>
      <c r="C46735">
        <v>0.5103</v>
      </c>
    </row>
    <row r="46736" spans="1:3">
      <c r="A46736" s="1">
        <v>46734</v>
      </c>
      <c r="B46736" s="2">
        <v>46058.875</v>
      </c>
      <c r="C46736">
        <v>0.5101</v>
      </c>
    </row>
    <row r="46737" spans="1:3">
      <c r="A46737" s="1">
        <v>46735</v>
      </c>
      <c r="B46737" s="2">
        <v>46058.8784722222</v>
      </c>
      <c r="C46737">
        <v>0.5099</v>
      </c>
    </row>
    <row r="46738" spans="1:3">
      <c r="A46738" s="1">
        <v>46736</v>
      </c>
      <c r="B46738" s="2">
        <v>46058.8819444445</v>
      </c>
      <c r="C46738">
        <v>0.5097</v>
      </c>
    </row>
    <row r="46739" spans="1:3">
      <c r="A46739" s="1">
        <v>46737</v>
      </c>
      <c r="B46739" s="2">
        <v>46058.8854166667</v>
      </c>
      <c r="C46739">
        <v>0.5094</v>
      </c>
    </row>
    <row r="46740" spans="1:3">
      <c r="A46740" s="1">
        <v>46738</v>
      </c>
      <c r="B46740" s="2">
        <v>46058.8888888889</v>
      </c>
      <c r="C46740">
        <v>0.5092</v>
      </c>
    </row>
    <row r="46741" spans="1:3">
      <c r="A46741" s="1">
        <v>46739</v>
      </c>
      <c r="B46741" s="2">
        <v>46058.8923611111</v>
      </c>
      <c r="C46741">
        <v>0.509</v>
      </c>
    </row>
    <row r="46742" spans="1:3">
      <c r="A46742" s="1">
        <v>46740</v>
      </c>
      <c r="B46742" s="2">
        <v>46058.8958333333</v>
      </c>
      <c r="C46742">
        <v>0.5088</v>
      </c>
    </row>
    <row r="46743" spans="1:3">
      <c r="A46743" s="1">
        <v>46741</v>
      </c>
      <c r="B46743" s="2">
        <v>46058.8993055555</v>
      </c>
      <c r="C46743">
        <v>0.5086</v>
      </c>
    </row>
    <row r="46744" spans="1:3">
      <c r="A46744" s="1">
        <v>46742</v>
      </c>
      <c r="B46744" s="2">
        <v>46058.9027777778</v>
      </c>
      <c r="C46744">
        <v>0.5084</v>
      </c>
    </row>
    <row r="46745" spans="1:3">
      <c r="A46745" s="1">
        <v>46743</v>
      </c>
      <c r="B46745" s="2">
        <v>46058.90625</v>
      </c>
      <c r="C46745">
        <v>0.5082</v>
      </c>
    </row>
    <row r="46746" spans="1:3">
      <c r="A46746" s="1">
        <v>46744</v>
      </c>
      <c r="B46746" s="2">
        <v>46058.9097222222</v>
      </c>
      <c r="C46746">
        <v>0.508</v>
      </c>
    </row>
    <row r="46747" spans="1:3">
      <c r="A46747" s="1">
        <v>46745</v>
      </c>
      <c r="B46747" s="2">
        <v>46058.9131944445</v>
      </c>
      <c r="C46747">
        <v>0.5078</v>
      </c>
    </row>
    <row r="46748" spans="1:3">
      <c r="A46748" s="1">
        <v>46746</v>
      </c>
      <c r="B46748" s="2">
        <v>46058.9166666667</v>
      </c>
      <c r="C46748">
        <v>0.5076</v>
      </c>
    </row>
    <row r="46749" spans="1:3">
      <c r="A46749" s="1">
        <v>46747</v>
      </c>
      <c r="B46749" s="2">
        <v>46058.9201388889</v>
      </c>
      <c r="C46749">
        <v>0.5074</v>
      </c>
    </row>
    <row r="46750" spans="1:3">
      <c r="A46750" s="1">
        <v>46748</v>
      </c>
      <c r="B46750" s="2">
        <v>46058.9236111111</v>
      </c>
      <c r="C46750">
        <v>0.5072</v>
      </c>
    </row>
    <row r="46751" spans="1:3">
      <c r="A46751" s="1">
        <v>46749</v>
      </c>
      <c r="B46751" s="2">
        <v>46058.9270833333</v>
      </c>
      <c r="C46751">
        <v>0.507</v>
      </c>
    </row>
    <row r="46752" spans="1:3">
      <c r="A46752" s="1">
        <v>46750</v>
      </c>
      <c r="B46752" s="2">
        <v>46058.9305555555</v>
      </c>
      <c r="C46752">
        <v>0.5068</v>
      </c>
    </row>
    <row r="46753" spans="1:3">
      <c r="A46753" s="1">
        <v>46751</v>
      </c>
      <c r="B46753" s="2">
        <v>46058.9340277778</v>
      </c>
      <c r="C46753">
        <v>0.5066</v>
      </c>
    </row>
    <row r="46754" spans="1:3">
      <c r="A46754" s="1">
        <v>46752</v>
      </c>
      <c r="B46754" s="2">
        <v>46058.9375</v>
      </c>
      <c r="C46754">
        <v>0.5063</v>
      </c>
    </row>
    <row r="46755" spans="1:3">
      <c r="A46755" s="1">
        <v>46753</v>
      </c>
      <c r="B46755" s="2">
        <v>46058.9409722222</v>
      </c>
      <c r="C46755">
        <v>0.5061</v>
      </c>
    </row>
    <row r="46756" spans="1:3">
      <c r="A46756" s="1">
        <v>46754</v>
      </c>
      <c r="B46756" s="2">
        <v>46058.9444444445</v>
      </c>
      <c r="C46756">
        <v>0.5059</v>
      </c>
    </row>
    <row r="46757" spans="1:3">
      <c r="A46757" s="1">
        <v>46755</v>
      </c>
      <c r="B46757" s="2">
        <v>46058.9479166667</v>
      </c>
      <c r="C46757">
        <v>0.5057</v>
      </c>
    </row>
    <row r="46758" spans="1:3">
      <c r="A46758" s="1">
        <v>46756</v>
      </c>
      <c r="B46758" s="2">
        <v>46058.9513888889</v>
      </c>
      <c r="C46758">
        <v>0.5055</v>
      </c>
    </row>
    <row r="46759" spans="1:3">
      <c r="A46759" s="1">
        <v>46757</v>
      </c>
      <c r="B46759" s="2">
        <v>46058.9548611111</v>
      </c>
      <c r="C46759">
        <v>0.5053</v>
      </c>
    </row>
    <row r="46760" spans="1:3">
      <c r="A46760" s="1">
        <v>46758</v>
      </c>
      <c r="B46760" s="2">
        <v>46058.9583333333</v>
      </c>
      <c r="C46760">
        <v>0.5051</v>
      </c>
    </row>
    <row r="46761" spans="1:3">
      <c r="A46761" s="1">
        <v>46759</v>
      </c>
      <c r="B46761" s="2">
        <v>46058.9618055555</v>
      </c>
      <c r="C46761">
        <v>0.5049</v>
      </c>
    </row>
    <row r="46762" spans="1:3">
      <c r="A46762" s="1">
        <v>46760</v>
      </c>
      <c r="B46762" s="2">
        <v>46058.9652777778</v>
      </c>
      <c r="C46762">
        <v>0.5047</v>
      </c>
    </row>
    <row r="46763" spans="1:3">
      <c r="A46763" s="1">
        <v>46761</v>
      </c>
      <c r="B46763" s="2">
        <v>46058.96875</v>
      </c>
      <c r="C46763">
        <v>0.5045</v>
      </c>
    </row>
    <row r="46764" spans="1:3">
      <c r="A46764" s="1">
        <v>46762</v>
      </c>
      <c r="B46764" s="2">
        <v>46058.9722222222</v>
      </c>
      <c r="C46764">
        <v>0.5043</v>
      </c>
    </row>
    <row r="46765" spans="1:3">
      <c r="A46765" s="1">
        <v>46763</v>
      </c>
      <c r="B46765" s="2">
        <v>46058.9756944445</v>
      </c>
      <c r="C46765">
        <v>0.5041</v>
      </c>
    </row>
    <row r="46766" spans="1:3">
      <c r="A46766" s="1">
        <v>46764</v>
      </c>
      <c r="B46766" s="2">
        <v>46058.9791666667</v>
      </c>
      <c r="C46766">
        <v>0.5039</v>
      </c>
    </row>
    <row r="46767" spans="1:3">
      <c r="A46767" s="1">
        <v>46765</v>
      </c>
      <c r="B46767" s="2">
        <v>46058.9826388889</v>
      </c>
      <c r="C46767">
        <v>0.5037</v>
      </c>
    </row>
    <row r="46768" spans="1:3">
      <c r="A46768" s="1">
        <v>46766</v>
      </c>
      <c r="B46768" s="2">
        <v>46058.9861111111</v>
      </c>
      <c r="C46768">
        <v>0.5034</v>
      </c>
    </row>
    <row r="46769" spans="1:3">
      <c r="A46769" s="1">
        <v>46767</v>
      </c>
      <c r="B46769" s="2">
        <v>46058.9895833333</v>
      </c>
      <c r="C46769">
        <v>0.5032</v>
      </c>
    </row>
    <row r="46770" spans="1:3">
      <c r="A46770" s="1">
        <v>46768</v>
      </c>
      <c r="B46770" s="2">
        <v>46058.9930555555</v>
      </c>
      <c r="C46770">
        <v>0.503</v>
      </c>
    </row>
    <row r="46771" spans="1:3">
      <c r="A46771" s="1">
        <v>46769</v>
      </c>
      <c r="B46771" s="2">
        <v>46058.9965277778</v>
      </c>
      <c r="C46771">
        <v>0.5028</v>
      </c>
    </row>
    <row r="46772" spans="1:3">
      <c r="A46772" s="1">
        <v>46770</v>
      </c>
      <c r="B46772" s="2">
        <v>46059</v>
      </c>
      <c r="C46772">
        <v>0.5026</v>
      </c>
    </row>
    <row r="46773" spans="1:3">
      <c r="A46773" s="1">
        <v>46771</v>
      </c>
      <c r="B46773" s="2">
        <v>46059.0034722222</v>
      </c>
      <c r="C46773">
        <v>0.5024</v>
      </c>
    </row>
    <row r="46774" spans="1:3">
      <c r="A46774" s="1">
        <v>46772</v>
      </c>
      <c r="B46774" s="2">
        <v>46059.0069444445</v>
      </c>
      <c r="C46774">
        <v>0.5022</v>
      </c>
    </row>
    <row r="46775" spans="1:3">
      <c r="A46775" s="1">
        <v>46773</v>
      </c>
      <c r="B46775" s="2">
        <v>46059.0104166667</v>
      </c>
      <c r="C46775">
        <v>0.502</v>
      </c>
    </row>
    <row r="46776" spans="1:3">
      <c r="A46776" s="1">
        <v>46774</v>
      </c>
      <c r="B46776" s="2">
        <v>46059.0138888889</v>
      </c>
      <c r="C46776">
        <v>0.5018</v>
      </c>
    </row>
    <row r="46777" spans="1:3">
      <c r="A46777" s="1">
        <v>46775</v>
      </c>
      <c r="B46777" s="2">
        <v>46059.0173611111</v>
      </c>
      <c r="C46777">
        <v>0.5016</v>
      </c>
    </row>
    <row r="46778" spans="1:3">
      <c r="A46778" s="1">
        <v>46776</v>
      </c>
      <c r="B46778" s="2">
        <v>46059.0208333333</v>
      </c>
      <c r="C46778">
        <v>0.5014</v>
      </c>
    </row>
    <row r="46779" spans="1:3">
      <c r="A46779" s="1">
        <v>46777</v>
      </c>
      <c r="B46779" s="2">
        <v>46059.0243055555</v>
      </c>
      <c r="C46779">
        <v>0.5012</v>
      </c>
    </row>
    <row r="46780" spans="1:3">
      <c r="A46780" s="1">
        <v>46778</v>
      </c>
      <c r="B46780" s="2">
        <v>46059.0277777778</v>
      </c>
      <c r="C46780">
        <v>0.501</v>
      </c>
    </row>
    <row r="46781" spans="1:3">
      <c r="A46781" s="1">
        <v>46779</v>
      </c>
      <c r="B46781" s="2">
        <v>46059.03125</v>
      </c>
      <c r="C46781">
        <v>0.5008</v>
      </c>
    </row>
    <row r="46782" spans="1:3">
      <c r="A46782" s="1">
        <v>46780</v>
      </c>
      <c r="B46782" s="2">
        <v>46059.0347222222</v>
      </c>
      <c r="C46782">
        <v>0.5006</v>
      </c>
    </row>
    <row r="46783" spans="1:3">
      <c r="A46783" s="1">
        <v>46781</v>
      </c>
      <c r="B46783" s="2">
        <v>46059.0381944445</v>
      </c>
      <c r="C46783">
        <v>0.5003</v>
      </c>
    </row>
    <row r="46784" spans="1:3">
      <c r="A46784" s="1">
        <v>46782</v>
      </c>
      <c r="B46784" s="2">
        <v>46059.0416666667</v>
      </c>
      <c r="C46784">
        <v>0.5001</v>
      </c>
    </row>
    <row r="46785" spans="1:3">
      <c r="A46785" s="1">
        <v>46783</v>
      </c>
      <c r="B46785" s="2">
        <v>46059.0451388889</v>
      </c>
      <c r="C46785">
        <v>0.4999</v>
      </c>
    </row>
    <row r="46786" spans="1:3">
      <c r="A46786" s="1">
        <v>46784</v>
      </c>
      <c r="B46786" s="2">
        <v>46059.0486111111</v>
      </c>
      <c r="C46786">
        <v>0.4997</v>
      </c>
    </row>
    <row r="46787" spans="1:3">
      <c r="A46787" s="1">
        <v>46785</v>
      </c>
      <c r="B46787" s="2">
        <v>46059.0520833333</v>
      </c>
      <c r="C46787">
        <v>0.4995</v>
      </c>
    </row>
    <row r="46788" spans="1:3">
      <c r="A46788" s="1">
        <v>46786</v>
      </c>
      <c r="B46788" s="2">
        <v>46059.0555555555</v>
      </c>
      <c r="C46788">
        <v>0.4993</v>
      </c>
    </row>
    <row r="46789" spans="1:3">
      <c r="A46789" s="1">
        <v>46787</v>
      </c>
      <c r="B46789" s="2">
        <v>46059.0590277778</v>
      </c>
      <c r="C46789">
        <v>0.4991</v>
      </c>
    </row>
    <row r="46790" spans="1:3">
      <c r="A46790" s="1">
        <v>46788</v>
      </c>
      <c r="B46790" s="2">
        <v>46059.0625</v>
      </c>
      <c r="C46790">
        <v>0.4989</v>
      </c>
    </row>
    <row r="46791" spans="1:3">
      <c r="A46791" s="1">
        <v>46789</v>
      </c>
      <c r="B46791" s="2">
        <v>46059.0659722222</v>
      </c>
      <c r="C46791">
        <v>0.4987</v>
      </c>
    </row>
    <row r="46792" spans="1:3">
      <c r="A46792" s="1">
        <v>46790</v>
      </c>
      <c r="B46792" s="2">
        <v>46059.0694444445</v>
      </c>
      <c r="C46792">
        <v>0.4985</v>
      </c>
    </row>
    <row r="46793" spans="1:3">
      <c r="A46793" s="1">
        <v>46791</v>
      </c>
      <c r="B46793" s="2">
        <v>46059.0729166667</v>
      </c>
      <c r="C46793">
        <v>0.4983</v>
      </c>
    </row>
    <row r="46794" spans="1:3">
      <c r="A46794" s="1">
        <v>46792</v>
      </c>
      <c r="B46794" s="2">
        <v>46059.0763888889</v>
      </c>
      <c r="C46794">
        <v>0.4981</v>
      </c>
    </row>
    <row r="46795" spans="1:3">
      <c r="A46795" s="1">
        <v>46793</v>
      </c>
      <c r="B46795" s="2">
        <v>46059.0798611111</v>
      </c>
      <c r="C46795">
        <v>0.4979</v>
      </c>
    </row>
    <row r="46796" spans="1:3">
      <c r="A46796" s="1">
        <v>46794</v>
      </c>
      <c r="B46796" s="2">
        <v>46059.0833333333</v>
      </c>
      <c r="C46796">
        <v>0.4977</v>
      </c>
    </row>
    <row r="46797" spans="1:3">
      <c r="A46797" s="1">
        <v>46795</v>
      </c>
      <c r="B46797" s="2">
        <v>46059.0868055555</v>
      </c>
      <c r="C46797">
        <v>0.4974</v>
      </c>
    </row>
    <row r="46798" spans="1:3">
      <c r="A46798" s="1">
        <v>46796</v>
      </c>
      <c r="B46798" s="2">
        <v>46059.0902777778</v>
      </c>
      <c r="C46798">
        <v>0.4972</v>
      </c>
    </row>
    <row r="46799" spans="1:3">
      <c r="A46799" s="1">
        <v>46797</v>
      </c>
      <c r="B46799" s="2">
        <v>46059.09375</v>
      </c>
      <c r="C46799">
        <v>0.497</v>
      </c>
    </row>
    <row r="46800" spans="1:3">
      <c r="A46800" s="1">
        <v>46798</v>
      </c>
      <c r="B46800" s="2">
        <v>46059.0972222222</v>
      </c>
      <c r="C46800">
        <v>0.4968</v>
      </c>
    </row>
    <row r="46801" spans="1:3">
      <c r="A46801" s="1">
        <v>46799</v>
      </c>
      <c r="B46801" s="2">
        <v>46059.1006944445</v>
      </c>
      <c r="C46801">
        <v>0.4966</v>
      </c>
    </row>
    <row r="46802" spans="1:3">
      <c r="A46802" s="1">
        <v>46800</v>
      </c>
      <c r="B46802" s="2">
        <v>46059.1041666667</v>
      </c>
      <c r="C46802">
        <v>0.4964</v>
      </c>
    </row>
    <row r="46803" spans="1:3">
      <c r="A46803" s="1">
        <v>46801</v>
      </c>
      <c r="B46803" s="2">
        <v>46059.1076388889</v>
      </c>
      <c r="C46803">
        <v>0.4962</v>
      </c>
    </row>
    <row r="46804" spans="1:3">
      <c r="A46804" s="1">
        <v>46802</v>
      </c>
      <c r="B46804" s="2">
        <v>46059.1111111111</v>
      </c>
      <c r="C46804">
        <v>0.496</v>
      </c>
    </row>
    <row r="46805" spans="1:3">
      <c r="A46805" s="1">
        <v>46803</v>
      </c>
      <c r="B46805" s="2">
        <v>46059.1145833333</v>
      </c>
      <c r="C46805">
        <v>0.496</v>
      </c>
    </row>
    <row r="46806" spans="1:3">
      <c r="A46806" s="1">
        <v>46804</v>
      </c>
      <c r="B46806" s="2">
        <v>46059.1180555555</v>
      </c>
      <c r="C46806">
        <v>0.496</v>
      </c>
    </row>
    <row r="46807" spans="1:3">
      <c r="A46807" s="1">
        <v>46805</v>
      </c>
      <c r="B46807" s="2">
        <v>46059.1215277778</v>
      </c>
      <c r="C46807">
        <v>0.497</v>
      </c>
    </row>
    <row r="46808" spans="1:3">
      <c r="A46808" s="1">
        <v>46806</v>
      </c>
      <c r="B46808" s="2">
        <v>46059.125</v>
      </c>
      <c r="C46808">
        <v>0.497</v>
      </c>
    </row>
    <row r="46809" spans="1:3">
      <c r="A46809" s="1">
        <v>46807</v>
      </c>
      <c r="B46809" s="2">
        <v>46059.1284722222</v>
      </c>
      <c r="C46809">
        <v>0.497</v>
      </c>
    </row>
    <row r="46810" spans="1:3">
      <c r="A46810" s="1">
        <v>46808</v>
      </c>
      <c r="B46810" s="2">
        <v>46059.1319444445</v>
      </c>
      <c r="C46810">
        <v>0.497</v>
      </c>
    </row>
    <row r="46811" spans="1:3">
      <c r="A46811" s="1">
        <v>46809</v>
      </c>
      <c r="B46811" s="2">
        <v>46059.1354166667</v>
      </c>
      <c r="C46811">
        <v>0.497</v>
      </c>
    </row>
    <row r="46812" spans="1:3">
      <c r="A46812" s="1">
        <v>46810</v>
      </c>
      <c r="B46812" s="2">
        <v>46059.1388888889</v>
      </c>
      <c r="C46812">
        <v>0.496</v>
      </c>
    </row>
    <row r="46813" spans="1:3">
      <c r="A46813" s="1">
        <v>46811</v>
      </c>
      <c r="B46813" s="2">
        <v>46059.1423611111</v>
      </c>
      <c r="C46813">
        <v>0.495</v>
      </c>
    </row>
    <row r="46814" spans="1:3">
      <c r="A46814" s="1">
        <v>46812</v>
      </c>
      <c r="B46814" s="2">
        <v>46059.1458333333</v>
      </c>
      <c r="C46814">
        <v>0.496</v>
      </c>
    </row>
    <row r="46815" spans="1:3">
      <c r="A46815" s="1">
        <v>46813</v>
      </c>
      <c r="B46815" s="2">
        <v>46059.1493055555</v>
      </c>
      <c r="C46815">
        <v>0.495</v>
      </c>
    </row>
    <row r="46816" spans="1:3">
      <c r="A46816" s="1">
        <v>46814</v>
      </c>
      <c r="B46816" s="2">
        <v>46059.1527777778</v>
      </c>
      <c r="C46816">
        <v>0.495</v>
      </c>
    </row>
    <row r="46817" spans="1:3">
      <c r="A46817" s="1">
        <v>46815</v>
      </c>
      <c r="B46817" s="2">
        <v>46059.15625</v>
      </c>
      <c r="C46817">
        <v>0.494</v>
      </c>
    </row>
    <row r="46818" spans="1:3">
      <c r="A46818" s="1">
        <v>46816</v>
      </c>
      <c r="B46818" s="2">
        <v>46059.1597222222</v>
      </c>
      <c r="C46818">
        <v>0.494</v>
      </c>
    </row>
    <row r="46819" spans="1:3">
      <c r="A46819" s="1">
        <v>46817</v>
      </c>
      <c r="B46819" s="2">
        <v>46059.1631944445</v>
      </c>
      <c r="C46819">
        <v>0.495</v>
      </c>
    </row>
    <row r="46820" spans="1:3">
      <c r="A46820" s="1">
        <v>46818</v>
      </c>
      <c r="B46820" s="2">
        <v>46059.1666666667</v>
      </c>
      <c r="C46820">
        <v>0.494</v>
      </c>
    </row>
    <row r="46821" spans="1:3">
      <c r="A46821" s="1">
        <v>46819</v>
      </c>
      <c r="B46821" s="2">
        <v>46059.1701388889</v>
      </c>
      <c r="C46821">
        <v>0.495</v>
      </c>
    </row>
    <row r="46822" spans="1:3">
      <c r="A46822" s="1">
        <v>46820</v>
      </c>
      <c r="B46822" s="2">
        <v>46059.1736111111</v>
      </c>
      <c r="C46822">
        <v>0.495</v>
      </c>
    </row>
    <row r="46823" spans="1:3">
      <c r="A46823" s="1">
        <v>46821</v>
      </c>
      <c r="B46823" s="2">
        <v>46059.1770833333</v>
      </c>
      <c r="C46823">
        <v>0.495</v>
      </c>
    </row>
    <row r="46824" spans="1:3">
      <c r="A46824" s="1">
        <v>46822</v>
      </c>
      <c r="B46824" s="2">
        <v>46059.1805555555</v>
      </c>
      <c r="C46824">
        <v>0.494</v>
      </c>
    </row>
    <row r="46825" spans="1:3">
      <c r="A46825" s="1">
        <v>46823</v>
      </c>
      <c r="B46825" s="2">
        <v>46059.1840277778</v>
      </c>
      <c r="C46825">
        <v>0.495</v>
      </c>
    </row>
    <row r="46826" spans="1:3">
      <c r="A46826" s="1">
        <v>46824</v>
      </c>
      <c r="B46826" s="2">
        <v>46059.1875</v>
      </c>
      <c r="C46826">
        <v>0.493</v>
      </c>
    </row>
    <row r="46827" spans="1:3">
      <c r="A46827" s="1">
        <v>46825</v>
      </c>
      <c r="B46827" s="2">
        <v>46059.1909722222</v>
      </c>
      <c r="C46827">
        <v>0.493</v>
      </c>
    </row>
    <row r="46828" spans="1:3">
      <c r="A46828" s="1">
        <v>46826</v>
      </c>
      <c r="B46828" s="2">
        <v>46059.1944444445</v>
      </c>
      <c r="C46828">
        <v>0.495</v>
      </c>
    </row>
    <row r="46829" spans="1:3">
      <c r="A46829" s="1">
        <v>46827</v>
      </c>
      <c r="B46829" s="2">
        <v>46059.1979166667</v>
      </c>
      <c r="C46829">
        <v>0.493</v>
      </c>
    </row>
    <row r="46830" spans="1:3">
      <c r="A46830" s="1">
        <v>46828</v>
      </c>
      <c r="B46830" s="2">
        <v>46059.2013888889</v>
      </c>
      <c r="C46830">
        <v>0.493</v>
      </c>
    </row>
    <row r="46831" spans="1:3">
      <c r="A46831" s="1">
        <v>46829</v>
      </c>
      <c r="B46831" s="2">
        <v>46059.2048611111</v>
      </c>
      <c r="C46831">
        <v>0.493</v>
      </c>
    </row>
    <row r="46832" spans="1:3">
      <c r="A46832" s="1">
        <v>46830</v>
      </c>
      <c r="B46832" s="2">
        <v>46059.2083333333</v>
      </c>
      <c r="C46832">
        <v>0.493</v>
      </c>
    </row>
    <row r="46833" spans="1:3">
      <c r="A46833" s="1">
        <v>46831</v>
      </c>
      <c r="B46833" s="2">
        <v>46059.2118055555</v>
      </c>
      <c r="C46833">
        <v>0.493</v>
      </c>
    </row>
    <row r="46834" spans="1:3">
      <c r="A46834" s="1">
        <v>46832</v>
      </c>
      <c r="B46834" s="2">
        <v>46059.2152777778</v>
      </c>
      <c r="C46834">
        <v>0.493</v>
      </c>
    </row>
    <row r="46835" spans="1:3">
      <c r="A46835" s="1">
        <v>46833</v>
      </c>
      <c r="B46835" s="2">
        <v>46059.21875</v>
      </c>
      <c r="C46835">
        <v>0.493</v>
      </c>
    </row>
    <row r="46836" spans="1:3">
      <c r="A46836" s="1">
        <v>46834</v>
      </c>
      <c r="B46836" s="2">
        <v>46059.2222222222</v>
      </c>
      <c r="C46836">
        <v>0.493</v>
      </c>
    </row>
    <row r="46837" spans="1:3">
      <c r="A46837" s="1">
        <v>46835</v>
      </c>
      <c r="B46837" s="2">
        <v>46059.2256944445</v>
      </c>
      <c r="C46837">
        <v>0.493</v>
      </c>
    </row>
    <row r="46838" spans="1:3">
      <c r="A46838" s="1">
        <v>46836</v>
      </c>
      <c r="B46838" s="2">
        <v>46059.2291666667</v>
      </c>
      <c r="C46838">
        <v>0.493</v>
      </c>
    </row>
    <row r="46839" spans="1:3">
      <c r="A46839" s="1">
        <v>46837</v>
      </c>
      <c r="B46839" s="2">
        <v>46059.2326388889</v>
      </c>
      <c r="C46839">
        <v>0.493</v>
      </c>
    </row>
    <row r="46840" spans="1:3">
      <c r="A46840" s="1">
        <v>46838</v>
      </c>
      <c r="B46840" s="2">
        <v>46059.2361111111</v>
      </c>
      <c r="C46840">
        <v>0.493</v>
      </c>
    </row>
    <row r="46841" spans="1:3">
      <c r="A46841" s="1">
        <v>46839</v>
      </c>
      <c r="B46841" s="2">
        <v>46059.2395833333</v>
      </c>
      <c r="C46841">
        <v>0.493</v>
      </c>
    </row>
    <row r="46842" spans="1:3">
      <c r="A46842" s="1">
        <v>46840</v>
      </c>
      <c r="B46842" s="2">
        <v>46059.2430555555</v>
      </c>
      <c r="C46842">
        <v>0.4931</v>
      </c>
    </row>
    <row r="46843" spans="1:3">
      <c r="A46843" s="1">
        <v>46841</v>
      </c>
      <c r="B46843" s="2">
        <v>46059.2465277778</v>
      </c>
      <c r="C46843">
        <v>0.4931</v>
      </c>
    </row>
    <row r="46844" spans="1:3">
      <c r="A46844" s="1">
        <v>46842</v>
      </c>
      <c r="B46844" s="2">
        <v>46059.25</v>
      </c>
      <c r="C46844">
        <v>0.4931</v>
      </c>
    </row>
    <row r="46845" spans="1:3">
      <c r="A46845" s="1">
        <v>46843</v>
      </c>
      <c r="B46845" s="2">
        <v>46059.2534722222</v>
      </c>
      <c r="C46845">
        <v>0.4931</v>
      </c>
    </row>
    <row r="46846" spans="1:3">
      <c r="A46846" s="1">
        <v>46844</v>
      </c>
      <c r="B46846" s="2">
        <v>46059.2569444445</v>
      </c>
      <c r="C46846">
        <v>0.4931</v>
      </c>
    </row>
    <row r="46847" spans="1:3">
      <c r="A46847" s="1">
        <v>46845</v>
      </c>
      <c r="B46847" s="2">
        <v>46059.2604166667</v>
      </c>
      <c r="C46847">
        <v>0.4931</v>
      </c>
    </row>
    <row r="46848" spans="1:3">
      <c r="A46848" s="1">
        <v>46846</v>
      </c>
      <c r="B46848" s="2">
        <v>46059.2638888889</v>
      </c>
      <c r="C46848">
        <v>0.4931</v>
      </c>
    </row>
    <row r="46849" spans="1:3">
      <c r="A46849" s="1">
        <v>46847</v>
      </c>
      <c r="B46849" s="2">
        <v>46059.2673611111</v>
      </c>
      <c r="C46849">
        <v>0.4931</v>
      </c>
    </row>
    <row r="46850" spans="1:3">
      <c r="A46850" s="1">
        <v>46848</v>
      </c>
      <c r="B46850" s="2">
        <v>46059.2708333333</v>
      </c>
      <c r="C46850">
        <v>0.4931</v>
      </c>
    </row>
    <row r="46851" spans="1:3">
      <c r="A46851" s="1">
        <v>46849</v>
      </c>
      <c r="B46851" s="2">
        <v>46059.2743055555</v>
      </c>
      <c r="C46851">
        <v>0.4931</v>
      </c>
    </row>
    <row r="46852" spans="1:3">
      <c r="A46852" s="1">
        <v>46850</v>
      </c>
      <c r="B46852" s="2">
        <v>46059.2777777778</v>
      </c>
      <c r="C46852">
        <v>0.4931</v>
      </c>
    </row>
    <row r="46853" spans="1:3">
      <c r="A46853" s="1">
        <v>46851</v>
      </c>
      <c r="B46853" s="2">
        <v>46059.28125</v>
      </c>
      <c r="C46853">
        <v>0.4931</v>
      </c>
    </row>
    <row r="46854" spans="1:3">
      <c r="A46854" s="1">
        <v>46852</v>
      </c>
      <c r="B46854" s="2">
        <v>46059.2847222222</v>
      </c>
      <c r="C46854">
        <v>0.4931</v>
      </c>
    </row>
    <row r="46855" spans="1:3">
      <c r="A46855" s="1">
        <v>46853</v>
      </c>
      <c r="B46855" s="2">
        <v>46059.2881944445</v>
      </c>
      <c r="C46855">
        <v>0.4931</v>
      </c>
    </row>
    <row r="46856" spans="1:3">
      <c r="A46856" s="1">
        <v>46854</v>
      </c>
      <c r="B46856" s="2">
        <v>46059.2916666667</v>
      </c>
      <c r="C46856">
        <v>0.4931</v>
      </c>
    </row>
    <row r="46857" spans="1:3">
      <c r="A46857" s="1">
        <v>46855</v>
      </c>
      <c r="B46857" s="2">
        <v>46059.2951388889</v>
      </c>
      <c r="C46857">
        <v>0.4931</v>
      </c>
    </row>
    <row r="46858" spans="1:3">
      <c r="A46858" s="1">
        <v>46856</v>
      </c>
      <c r="B46858" s="2">
        <v>46059.2986111111</v>
      </c>
      <c r="C46858">
        <v>0.4931</v>
      </c>
    </row>
    <row r="46859" spans="1:3">
      <c r="A46859" s="1">
        <v>46857</v>
      </c>
      <c r="B46859" s="2">
        <v>46059.3020833333</v>
      </c>
      <c r="C46859">
        <v>0.4932</v>
      </c>
    </row>
    <row r="46860" spans="1:3">
      <c r="A46860" s="1">
        <v>46858</v>
      </c>
      <c r="B46860" s="2">
        <v>46059.3055555555</v>
      </c>
      <c r="C46860">
        <v>0.4932</v>
      </c>
    </row>
    <row r="46861" spans="1:3">
      <c r="A46861" s="1">
        <v>46859</v>
      </c>
      <c r="B46861" s="2">
        <v>46059.3090277778</v>
      </c>
      <c r="C46861">
        <v>0.4932</v>
      </c>
    </row>
    <row r="46862" spans="1:3">
      <c r="A46862" s="1">
        <v>46860</v>
      </c>
      <c r="B46862" s="2">
        <v>46059.3125</v>
      </c>
      <c r="C46862">
        <v>0.4932</v>
      </c>
    </row>
    <row r="46863" spans="1:3">
      <c r="A46863" s="1">
        <v>46861</v>
      </c>
      <c r="B46863" s="2">
        <v>46059.3159722222</v>
      </c>
      <c r="C46863">
        <v>0.4932</v>
      </c>
    </row>
    <row r="46864" spans="1:3">
      <c r="A46864" s="1">
        <v>46862</v>
      </c>
      <c r="B46864" s="2">
        <v>46059.3194444445</v>
      </c>
      <c r="C46864">
        <v>0.4932</v>
      </c>
    </row>
    <row r="46865" spans="1:3">
      <c r="A46865" s="1">
        <v>46863</v>
      </c>
      <c r="B46865" s="2">
        <v>46059.3229166667</v>
      </c>
      <c r="C46865">
        <v>0.4932</v>
      </c>
    </row>
    <row r="46866" spans="1:3">
      <c r="A46866" s="1">
        <v>46864</v>
      </c>
      <c r="B46866" s="2">
        <v>46059.3263888889</v>
      </c>
      <c r="C46866">
        <v>0.4932</v>
      </c>
    </row>
    <row r="46867" spans="1:3">
      <c r="A46867" s="1">
        <v>46865</v>
      </c>
      <c r="B46867" s="2">
        <v>46059.3298611111</v>
      </c>
      <c r="C46867">
        <v>0.4932</v>
      </c>
    </row>
    <row r="46868" spans="1:3">
      <c r="A46868" s="1">
        <v>46866</v>
      </c>
      <c r="B46868" s="2">
        <v>46059.3333333333</v>
      </c>
      <c r="C46868">
        <v>0.4932</v>
      </c>
    </row>
    <row r="46869" spans="1:3">
      <c r="A46869" s="1">
        <v>46867</v>
      </c>
      <c r="B46869" s="2">
        <v>46059.3368055555</v>
      </c>
      <c r="C46869">
        <v>0.4932</v>
      </c>
    </row>
    <row r="46870" spans="1:3">
      <c r="A46870" s="1">
        <v>46868</v>
      </c>
      <c r="B46870" s="2">
        <v>46059.3402777778</v>
      </c>
      <c r="C46870">
        <v>0.4932</v>
      </c>
    </row>
    <row r="46871" spans="1:3">
      <c r="A46871" s="1">
        <v>46869</v>
      </c>
      <c r="B46871" s="2">
        <v>46059.34375</v>
      </c>
      <c r="C46871">
        <v>0.4932</v>
      </c>
    </row>
    <row r="46872" spans="1:3">
      <c r="A46872" s="1">
        <v>46870</v>
      </c>
      <c r="B46872" s="2">
        <v>46059.3472222222</v>
      </c>
      <c r="C46872">
        <v>0.4932</v>
      </c>
    </row>
    <row r="46873" spans="1:3">
      <c r="A46873" s="1">
        <v>46871</v>
      </c>
      <c r="B46873" s="2">
        <v>46059.3506944445</v>
      </c>
      <c r="C46873">
        <v>0.4932</v>
      </c>
    </row>
    <row r="46874" spans="1:3">
      <c r="A46874" s="1">
        <v>46872</v>
      </c>
      <c r="B46874" s="2">
        <v>46059.3541666667</v>
      </c>
      <c r="C46874">
        <v>0.4932</v>
      </c>
    </row>
    <row r="46875" spans="1:3">
      <c r="A46875" s="1">
        <v>46873</v>
      </c>
      <c r="B46875" s="2">
        <v>46059.3576388889</v>
      </c>
      <c r="C46875">
        <v>0.4932</v>
      </c>
    </row>
    <row r="46876" spans="1:3">
      <c r="A46876" s="1">
        <v>46874</v>
      </c>
      <c r="B46876" s="2">
        <v>46059.3611111111</v>
      </c>
      <c r="C46876">
        <v>0.4933</v>
      </c>
    </row>
    <row r="46877" spans="1:3">
      <c r="A46877" s="1">
        <v>46875</v>
      </c>
      <c r="B46877" s="2">
        <v>46059.3645833333</v>
      </c>
      <c r="C46877">
        <v>0.4933</v>
      </c>
    </row>
    <row r="46878" spans="1:3">
      <c r="A46878" s="1">
        <v>46876</v>
      </c>
      <c r="B46878" s="2">
        <v>46059.3680555555</v>
      </c>
      <c r="C46878">
        <v>0.4933</v>
      </c>
    </row>
    <row r="46879" spans="1:3">
      <c r="A46879" s="1">
        <v>46877</v>
      </c>
      <c r="B46879" s="2">
        <v>46059.3715277778</v>
      </c>
      <c r="C46879">
        <v>0.4933</v>
      </c>
    </row>
    <row r="46880" spans="1:3">
      <c r="A46880" s="1">
        <v>46878</v>
      </c>
      <c r="B46880" s="2">
        <v>46059.375</v>
      </c>
      <c r="C46880">
        <v>0.4933</v>
      </c>
    </row>
    <row r="46881" spans="1:3">
      <c r="A46881" s="1">
        <v>46879</v>
      </c>
      <c r="B46881" s="2">
        <v>46059.3784722222</v>
      </c>
      <c r="C46881">
        <v>0.4933</v>
      </c>
    </row>
    <row r="46882" spans="1:3">
      <c r="A46882" s="1">
        <v>46880</v>
      </c>
      <c r="B46882" s="2">
        <v>46059.3819444445</v>
      </c>
      <c r="C46882">
        <v>0.4933</v>
      </c>
    </row>
    <row r="46883" spans="1:3">
      <c r="A46883" s="1">
        <v>46881</v>
      </c>
      <c r="B46883" s="2">
        <v>46059.3854166667</v>
      </c>
      <c r="C46883">
        <v>0.4933</v>
      </c>
    </row>
    <row r="46884" spans="1:3">
      <c r="A46884" s="1">
        <v>46882</v>
      </c>
      <c r="B46884" s="2">
        <v>46059.3888888889</v>
      </c>
      <c r="C46884">
        <v>0.4933</v>
      </c>
    </row>
    <row r="46885" spans="1:3">
      <c r="A46885" s="1">
        <v>46883</v>
      </c>
      <c r="B46885" s="2">
        <v>46059.3923611111</v>
      </c>
      <c r="C46885">
        <v>0.4933</v>
      </c>
    </row>
    <row r="46886" spans="1:3">
      <c r="A46886" s="1">
        <v>46884</v>
      </c>
      <c r="B46886" s="2">
        <v>46059.3958333333</v>
      </c>
      <c r="C46886">
        <v>0.4933</v>
      </c>
    </row>
    <row r="46887" spans="1:3">
      <c r="A46887" s="1">
        <v>46885</v>
      </c>
      <c r="B46887" s="2">
        <v>46059.3993055555</v>
      </c>
      <c r="C46887">
        <v>0.4933</v>
      </c>
    </row>
    <row r="46888" spans="1:3">
      <c r="A46888" s="1">
        <v>46886</v>
      </c>
      <c r="B46888" s="2">
        <v>46059.4027777778</v>
      </c>
      <c r="C46888">
        <v>0.4933</v>
      </c>
    </row>
    <row r="46889" spans="1:3">
      <c r="A46889" s="1">
        <v>46887</v>
      </c>
      <c r="B46889" s="2">
        <v>46059.40625</v>
      </c>
      <c r="C46889">
        <v>0.4933</v>
      </c>
    </row>
    <row r="46890" spans="1:3">
      <c r="A46890" s="1">
        <v>46888</v>
      </c>
      <c r="B46890" s="2">
        <v>46059.4097222222</v>
      </c>
      <c r="C46890">
        <v>0.4933</v>
      </c>
    </row>
    <row r="46891" spans="1:3">
      <c r="A46891" s="1">
        <v>46889</v>
      </c>
      <c r="B46891" s="2">
        <v>46059.4131944445</v>
      </c>
      <c r="C46891">
        <v>0.4933</v>
      </c>
    </row>
    <row r="46892" spans="1:3">
      <c r="A46892" s="1">
        <v>46890</v>
      </c>
      <c r="B46892" s="2">
        <v>46059.4166666667</v>
      </c>
      <c r="C46892">
        <v>0.4933</v>
      </c>
    </row>
    <row r="46893" spans="1:3">
      <c r="A46893" s="1">
        <v>46891</v>
      </c>
      <c r="B46893" s="2">
        <v>46059.4201388889</v>
      </c>
      <c r="C46893">
        <v>0.4934</v>
      </c>
    </row>
    <row r="46894" spans="1:3">
      <c r="A46894" s="1">
        <v>46892</v>
      </c>
      <c r="B46894" s="2">
        <v>46059.4236111111</v>
      </c>
      <c r="C46894">
        <v>0.4934</v>
      </c>
    </row>
    <row r="46895" spans="1:3">
      <c r="A46895" s="1">
        <v>46893</v>
      </c>
      <c r="B46895" s="2">
        <v>46059.4270833333</v>
      </c>
      <c r="C46895">
        <v>0.4934</v>
      </c>
    </row>
    <row r="46896" spans="1:3">
      <c r="A46896" s="1">
        <v>46894</v>
      </c>
      <c r="B46896" s="2">
        <v>46059.4305555555</v>
      </c>
      <c r="C46896">
        <v>0.4934</v>
      </c>
    </row>
    <row r="46897" spans="1:3">
      <c r="A46897" s="1">
        <v>46895</v>
      </c>
      <c r="B46897" s="2">
        <v>46059.4340277778</v>
      </c>
      <c r="C46897">
        <v>0.4934</v>
      </c>
    </row>
    <row r="46898" spans="1:3">
      <c r="A46898" s="1">
        <v>46896</v>
      </c>
      <c r="B46898" s="2">
        <v>46059.4375</v>
      </c>
      <c r="C46898">
        <v>0.4934</v>
      </c>
    </row>
    <row r="46899" spans="1:3">
      <c r="A46899" s="1">
        <v>46897</v>
      </c>
      <c r="B46899" s="2">
        <v>46059.4409722222</v>
      </c>
      <c r="C46899">
        <v>0.4934</v>
      </c>
    </row>
    <row r="46900" spans="1:3">
      <c r="A46900" s="1">
        <v>46898</v>
      </c>
      <c r="B46900" s="2">
        <v>46059.4444444445</v>
      </c>
      <c r="C46900">
        <v>0.4934</v>
      </c>
    </row>
    <row r="46901" spans="1:3">
      <c r="A46901" s="1">
        <v>46899</v>
      </c>
      <c r="B46901" s="2">
        <v>46059.4479166667</v>
      </c>
      <c r="C46901">
        <v>0.4934</v>
      </c>
    </row>
    <row r="46902" spans="1:3">
      <c r="A46902" s="1">
        <v>46900</v>
      </c>
      <c r="B46902" s="2">
        <v>46059.4513888889</v>
      </c>
      <c r="C46902">
        <v>0.4934</v>
      </c>
    </row>
    <row r="46903" spans="1:3">
      <c r="A46903" s="1">
        <v>46901</v>
      </c>
      <c r="B46903" s="2">
        <v>46059.4548611111</v>
      </c>
      <c r="C46903">
        <v>0.4934</v>
      </c>
    </row>
    <row r="46904" spans="1:3">
      <c r="A46904" s="1">
        <v>46902</v>
      </c>
      <c r="B46904" s="2">
        <v>46059.4583333333</v>
      </c>
      <c r="C46904">
        <v>0.4934</v>
      </c>
    </row>
    <row r="46905" spans="1:3">
      <c r="A46905" s="1">
        <v>46903</v>
      </c>
      <c r="B46905" s="2">
        <v>46059.4618055555</v>
      </c>
      <c r="C46905">
        <v>0.4934</v>
      </c>
    </row>
    <row r="46906" spans="1:3">
      <c r="A46906" s="1">
        <v>46904</v>
      </c>
      <c r="B46906" s="2">
        <v>46059.4652777778</v>
      </c>
      <c r="C46906">
        <v>0.4934</v>
      </c>
    </row>
    <row r="46907" spans="1:3">
      <c r="A46907" s="1">
        <v>46905</v>
      </c>
      <c r="B46907" s="2">
        <v>46059.46875</v>
      </c>
      <c r="C46907">
        <v>0.4934</v>
      </c>
    </row>
    <row r="46908" spans="1:3">
      <c r="A46908" s="1">
        <v>46906</v>
      </c>
      <c r="B46908" s="2">
        <v>46059.4722222222</v>
      </c>
      <c r="C46908">
        <v>0.4934</v>
      </c>
    </row>
    <row r="46909" spans="1:3">
      <c r="A46909" s="1">
        <v>46907</v>
      </c>
      <c r="B46909" s="2">
        <v>46059.4756944445</v>
      </c>
      <c r="C46909">
        <v>0.4934</v>
      </c>
    </row>
    <row r="46910" spans="1:3">
      <c r="A46910" s="1">
        <v>46908</v>
      </c>
      <c r="B46910" s="2">
        <v>46059.4791666667</v>
      </c>
      <c r="C46910">
        <v>0.4935</v>
      </c>
    </row>
    <row r="46911" spans="1:3">
      <c r="A46911" s="1">
        <v>46909</v>
      </c>
      <c r="B46911" s="2">
        <v>46059.4826388889</v>
      </c>
      <c r="C46911">
        <v>0.4935</v>
      </c>
    </row>
    <row r="46912" spans="1:3">
      <c r="A46912" s="1">
        <v>46910</v>
      </c>
      <c r="B46912" s="2">
        <v>46059.4861111111</v>
      </c>
      <c r="C46912">
        <v>0.4935</v>
      </c>
    </row>
    <row r="46913" spans="1:3">
      <c r="A46913" s="1">
        <v>46911</v>
      </c>
      <c r="B46913" s="2">
        <v>46059.4895833333</v>
      </c>
      <c r="C46913">
        <v>0.4935</v>
      </c>
    </row>
    <row r="46914" spans="1:3">
      <c r="A46914" s="1">
        <v>46912</v>
      </c>
      <c r="B46914" s="2">
        <v>46059.4930555555</v>
      </c>
      <c r="C46914">
        <v>0.4935</v>
      </c>
    </row>
    <row r="46915" spans="1:3">
      <c r="A46915" s="1">
        <v>46913</v>
      </c>
      <c r="B46915" s="2">
        <v>46059.4965277778</v>
      </c>
      <c r="C46915">
        <v>0.4935</v>
      </c>
    </row>
    <row r="46916" spans="1:3">
      <c r="A46916" s="1">
        <v>46914</v>
      </c>
      <c r="B46916" s="2">
        <v>46059.5</v>
      </c>
      <c r="C46916">
        <v>0.4935</v>
      </c>
    </row>
    <row r="46917" spans="1:3">
      <c r="A46917" s="1">
        <v>46915</v>
      </c>
      <c r="B46917" s="2">
        <v>46059.5034722222</v>
      </c>
      <c r="C46917">
        <v>0.4935</v>
      </c>
    </row>
    <row r="46918" spans="1:3">
      <c r="A46918" s="1">
        <v>46916</v>
      </c>
      <c r="B46918" s="2">
        <v>46059.5069444445</v>
      </c>
      <c r="C46918">
        <v>0.4935</v>
      </c>
    </row>
    <row r="46919" spans="1:3">
      <c r="A46919" s="1">
        <v>46917</v>
      </c>
      <c r="B46919" s="2">
        <v>46059.5104166667</v>
      </c>
      <c r="C46919">
        <v>0.4935</v>
      </c>
    </row>
    <row r="46920" spans="1:3">
      <c r="A46920" s="1">
        <v>46918</v>
      </c>
      <c r="B46920" s="2">
        <v>46059.5138888889</v>
      </c>
      <c r="C46920">
        <v>0.4935</v>
      </c>
    </row>
    <row r="46921" spans="1:3">
      <c r="A46921" s="1">
        <v>46919</v>
      </c>
      <c r="B46921" s="2">
        <v>46059.5173611111</v>
      </c>
      <c r="C46921">
        <v>0.4935</v>
      </c>
    </row>
    <row r="46922" spans="1:3">
      <c r="A46922" s="1">
        <v>46920</v>
      </c>
      <c r="B46922" s="2">
        <v>46059.5208333333</v>
      </c>
      <c r="C46922">
        <v>0.4935</v>
      </c>
    </row>
    <row r="46923" spans="1:3">
      <c r="A46923" s="1">
        <v>46921</v>
      </c>
      <c r="B46923" s="2">
        <v>46059.5243055555</v>
      </c>
      <c r="C46923">
        <v>0.4935</v>
      </c>
    </row>
    <row r="46924" spans="1:3">
      <c r="A46924" s="1">
        <v>46922</v>
      </c>
      <c r="B46924" s="2">
        <v>46059.5277777778</v>
      </c>
      <c r="C46924">
        <v>0.4935</v>
      </c>
    </row>
    <row r="46925" spans="1:3">
      <c r="A46925" s="1">
        <v>46923</v>
      </c>
      <c r="B46925" s="2">
        <v>46059.53125</v>
      </c>
      <c r="C46925">
        <v>0.4935</v>
      </c>
    </row>
    <row r="46926" spans="1:3">
      <c r="A46926" s="1">
        <v>46924</v>
      </c>
      <c r="B46926" s="2">
        <v>46059.5347222222</v>
      </c>
      <c r="C46926">
        <v>0.4935</v>
      </c>
    </row>
    <row r="46927" spans="1:3">
      <c r="A46927" s="1">
        <v>46925</v>
      </c>
      <c r="B46927" s="2">
        <v>46059.5381944445</v>
      </c>
      <c r="C46927">
        <v>0.4936</v>
      </c>
    </row>
    <row r="46928" spans="1:3">
      <c r="A46928" s="1">
        <v>46926</v>
      </c>
      <c r="B46928" s="2">
        <v>46059.5416666667</v>
      </c>
      <c r="C46928">
        <v>0.4936</v>
      </c>
    </row>
    <row r="46929" spans="1:3">
      <c r="A46929" s="1">
        <v>46927</v>
      </c>
      <c r="B46929" s="2">
        <v>46059.5451388889</v>
      </c>
      <c r="C46929">
        <v>0.4936</v>
      </c>
    </row>
    <row r="46930" spans="1:3">
      <c r="A46930" s="1">
        <v>46928</v>
      </c>
      <c r="B46930" s="2">
        <v>46059.5486111111</v>
      </c>
      <c r="C46930">
        <v>0.4936</v>
      </c>
    </row>
    <row r="46931" spans="1:3">
      <c r="A46931" s="1">
        <v>46929</v>
      </c>
      <c r="B46931" s="2">
        <v>46059.5520833333</v>
      </c>
      <c r="C46931">
        <v>0.4936</v>
      </c>
    </row>
    <row r="46932" spans="1:3">
      <c r="A46932" s="1">
        <v>46930</v>
      </c>
      <c r="B46932" s="2">
        <v>46059.5555555555</v>
      </c>
      <c r="C46932">
        <v>0.4936</v>
      </c>
    </row>
    <row r="46933" spans="1:3">
      <c r="A46933" s="1">
        <v>46931</v>
      </c>
      <c r="B46933" s="2">
        <v>46059.5590277778</v>
      </c>
      <c r="C46933">
        <v>0.4936</v>
      </c>
    </row>
    <row r="46934" spans="1:3">
      <c r="A46934" s="1">
        <v>46932</v>
      </c>
      <c r="B46934" s="2">
        <v>46059.5625</v>
      </c>
      <c r="C46934">
        <v>0.4936</v>
      </c>
    </row>
    <row r="46935" spans="1:3">
      <c r="A46935" s="1">
        <v>46933</v>
      </c>
      <c r="B46935" s="2">
        <v>46059.5659722222</v>
      </c>
      <c r="C46935">
        <v>0.4936</v>
      </c>
    </row>
    <row r="46936" spans="1:3">
      <c r="A46936" s="1">
        <v>46934</v>
      </c>
      <c r="B46936" s="2">
        <v>46059.5694444445</v>
      </c>
      <c r="C46936">
        <v>0.4936</v>
      </c>
    </row>
    <row r="46937" spans="1:3">
      <c r="A46937" s="1">
        <v>46935</v>
      </c>
      <c r="B46937" s="2">
        <v>46059.5729166667</v>
      </c>
      <c r="C46937">
        <v>0.4936</v>
      </c>
    </row>
    <row r="46938" spans="1:3">
      <c r="A46938" s="1">
        <v>46936</v>
      </c>
      <c r="B46938" s="2">
        <v>46059.5763888889</v>
      </c>
      <c r="C46938">
        <v>0.4936</v>
      </c>
    </row>
    <row r="46939" spans="1:3">
      <c r="A46939" s="1">
        <v>46937</v>
      </c>
      <c r="B46939" s="2">
        <v>46059.5798611111</v>
      </c>
      <c r="C46939">
        <v>0.4936</v>
      </c>
    </row>
    <row r="46940" spans="1:3">
      <c r="A46940" s="1">
        <v>46938</v>
      </c>
      <c r="B46940" s="2">
        <v>46059.5833333333</v>
      </c>
      <c r="C46940">
        <v>0.4936</v>
      </c>
    </row>
    <row r="46941" spans="1:3">
      <c r="A46941" s="1">
        <v>46939</v>
      </c>
      <c r="B46941" s="2">
        <v>46059.5868055555</v>
      </c>
      <c r="C46941">
        <v>0.4936</v>
      </c>
    </row>
    <row r="46942" spans="1:3">
      <c r="A46942" s="1">
        <v>46940</v>
      </c>
      <c r="B46942" s="2">
        <v>46059.5902777778</v>
      </c>
      <c r="C46942">
        <v>0.4936</v>
      </c>
    </row>
    <row r="46943" spans="1:3">
      <c r="A46943" s="1">
        <v>46941</v>
      </c>
      <c r="B46943" s="2">
        <v>46059.59375</v>
      </c>
      <c r="C46943">
        <v>0.4936</v>
      </c>
    </row>
    <row r="46944" spans="1:3">
      <c r="A46944" s="1">
        <v>46942</v>
      </c>
      <c r="B46944" s="2">
        <v>46059.5972222222</v>
      </c>
      <c r="C46944">
        <v>0.4937</v>
      </c>
    </row>
    <row r="46945" spans="1:3">
      <c r="A46945" s="1">
        <v>46943</v>
      </c>
      <c r="B46945" s="2">
        <v>46059.6006944445</v>
      </c>
      <c r="C46945">
        <v>0.4937</v>
      </c>
    </row>
    <row r="46946" spans="1:3">
      <c r="A46946" s="1">
        <v>46944</v>
      </c>
      <c r="B46946" s="2">
        <v>46059.6041666667</v>
      </c>
      <c r="C46946">
        <v>0.4937</v>
      </c>
    </row>
    <row r="46947" spans="1:3">
      <c r="A46947" s="1">
        <v>46945</v>
      </c>
      <c r="B46947" s="2">
        <v>46059.6076388889</v>
      </c>
      <c r="C46947">
        <v>0.4937</v>
      </c>
    </row>
    <row r="46948" spans="1:3">
      <c r="A46948" s="1">
        <v>46946</v>
      </c>
      <c r="B46948" s="2">
        <v>46059.6111111111</v>
      </c>
      <c r="C46948">
        <v>0.4937</v>
      </c>
    </row>
    <row r="46949" spans="1:3">
      <c r="A46949" s="1">
        <v>46947</v>
      </c>
      <c r="B46949" s="2">
        <v>46059.6145833333</v>
      </c>
      <c r="C46949">
        <v>0.4937</v>
      </c>
    </row>
    <row r="46950" spans="1:3">
      <c r="A46950" s="1">
        <v>46948</v>
      </c>
      <c r="B46950" s="2">
        <v>46059.6180555555</v>
      </c>
      <c r="C46950">
        <v>0.4937</v>
      </c>
    </row>
    <row r="46951" spans="1:3">
      <c r="A46951" s="1">
        <v>46949</v>
      </c>
      <c r="B46951" s="2">
        <v>46059.6215277778</v>
      </c>
      <c r="C46951">
        <v>0.4937</v>
      </c>
    </row>
    <row r="46952" spans="1:3">
      <c r="A46952" s="1">
        <v>46950</v>
      </c>
      <c r="B46952" s="2">
        <v>46059.625</v>
      </c>
      <c r="C46952">
        <v>0.4937</v>
      </c>
    </row>
    <row r="46953" spans="1:3">
      <c r="A46953" s="1">
        <v>46951</v>
      </c>
      <c r="B46953" s="2">
        <v>46059.6284722222</v>
      </c>
      <c r="C46953">
        <v>0.4937</v>
      </c>
    </row>
    <row r="46954" spans="1:3">
      <c r="A46954" s="1">
        <v>46952</v>
      </c>
      <c r="B46954" s="2">
        <v>46059.6319444445</v>
      </c>
      <c r="C46954">
        <v>0.4937</v>
      </c>
    </row>
    <row r="46955" spans="1:3">
      <c r="A46955" s="1">
        <v>46953</v>
      </c>
      <c r="B46955" s="2">
        <v>46059.6354166667</v>
      </c>
      <c r="C46955">
        <v>0.4937</v>
      </c>
    </row>
    <row r="46956" spans="1:3">
      <c r="A46956" s="1">
        <v>46954</v>
      </c>
      <c r="B46956" s="2">
        <v>46059.6388888889</v>
      </c>
      <c r="C46956">
        <v>0.4937</v>
      </c>
    </row>
    <row r="46957" spans="1:3">
      <c r="A46957" s="1">
        <v>46955</v>
      </c>
      <c r="B46957" s="2">
        <v>46059.6423611111</v>
      </c>
      <c r="C46957">
        <v>0.4937</v>
      </c>
    </row>
    <row r="46958" spans="1:3">
      <c r="A46958" s="1">
        <v>46956</v>
      </c>
      <c r="B46958" s="2">
        <v>46059.6458333333</v>
      </c>
      <c r="C46958">
        <v>0.4937</v>
      </c>
    </row>
    <row r="46959" spans="1:3">
      <c r="A46959" s="1">
        <v>46957</v>
      </c>
      <c r="B46959" s="2">
        <v>46059.6493055555</v>
      </c>
      <c r="C46959">
        <v>0.4937</v>
      </c>
    </row>
    <row r="46960" spans="1:3">
      <c r="A46960" s="1">
        <v>46958</v>
      </c>
      <c r="B46960" s="2">
        <v>46059.6527777778</v>
      </c>
      <c r="C46960">
        <v>0.4937</v>
      </c>
    </row>
    <row r="46961" spans="1:3">
      <c r="A46961" s="1">
        <v>46959</v>
      </c>
      <c r="B46961" s="2">
        <v>46059.65625</v>
      </c>
      <c r="C46961">
        <v>0.4938</v>
      </c>
    </row>
    <row r="46962" spans="1:3">
      <c r="A46962" s="1">
        <v>46960</v>
      </c>
      <c r="B46962" s="2">
        <v>46059.6597222222</v>
      </c>
      <c r="C46962">
        <v>0.4938</v>
      </c>
    </row>
    <row r="46963" spans="1:3">
      <c r="A46963" s="1">
        <v>46961</v>
      </c>
      <c r="B46963" s="2">
        <v>46059.6631944445</v>
      </c>
      <c r="C46963">
        <v>0.4938</v>
      </c>
    </row>
    <row r="46964" spans="1:3">
      <c r="A46964" s="1">
        <v>46962</v>
      </c>
      <c r="B46964" s="2">
        <v>46059.6666666667</v>
      </c>
      <c r="C46964">
        <v>0.4938</v>
      </c>
    </row>
    <row r="46965" spans="1:3">
      <c r="A46965" s="1">
        <v>46963</v>
      </c>
      <c r="B46965" s="2">
        <v>46059.6701388889</v>
      </c>
      <c r="C46965">
        <v>0.4938</v>
      </c>
    </row>
    <row r="46966" spans="1:3">
      <c r="A46966" s="1">
        <v>46964</v>
      </c>
      <c r="B46966" s="2">
        <v>46059.6736111111</v>
      </c>
      <c r="C46966">
        <v>0.4938</v>
      </c>
    </row>
    <row r="46967" spans="1:3">
      <c r="A46967" s="1">
        <v>46965</v>
      </c>
      <c r="B46967" s="2">
        <v>46059.6770833333</v>
      </c>
      <c r="C46967">
        <v>0.4938</v>
      </c>
    </row>
    <row r="46968" spans="1:3">
      <c r="A46968" s="1">
        <v>46966</v>
      </c>
      <c r="B46968" s="2">
        <v>46059.6805555555</v>
      </c>
      <c r="C46968">
        <v>0.4938</v>
      </c>
    </row>
    <row r="46969" spans="1:3">
      <c r="A46969" s="1">
        <v>46967</v>
      </c>
      <c r="B46969" s="2">
        <v>46059.6840277778</v>
      </c>
      <c r="C46969">
        <v>0.4938</v>
      </c>
    </row>
    <row r="46970" spans="1:3">
      <c r="A46970" s="1">
        <v>46968</v>
      </c>
      <c r="B46970" s="2">
        <v>46059.6875</v>
      </c>
      <c r="C46970">
        <v>0.4938</v>
      </c>
    </row>
    <row r="46971" spans="1:3">
      <c r="A46971" s="1">
        <v>46969</v>
      </c>
      <c r="B46971" s="2">
        <v>46059.6909722222</v>
      </c>
      <c r="C46971">
        <v>0.4938</v>
      </c>
    </row>
    <row r="46972" spans="1:3">
      <c r="A46972" s="1">
        <v>46970</v>
      </c>
      <c r="B46972" s="2">
        <v>46059.6944444445</v>
      </c>
      <c r="C46972">
        <v>0.4938</v>
      </c>
    </row>
    <row r="46973" spans="1:3">
      <c r="A46973" s="1">
        <v>46971</v>
      </c>
      <c r="B46973" s="2">
        <v>46059.6979166667</v>
      </c>
      <c r="C46973">
        <v>0.4938</v>
      </c>
    </row>
    <row r="46974" spans="1:3">
      <c r="A46974" s="1">
        <v>46972</v>
      </c>
      <c r="B46974" s="2">
        <v>46059.7013888889</v>
      </c>
      <c r="C46974">
        <v>0.4938</v>
      </c>
    </row>
    <row r="46975" spans="1:3">
      <c r="A46975" s="1">
        <v>46973</v>
      </c>
      <c r="B46975" s="2">
        <v>46059.7048611111</v>
      </c>
      <c r="C46975">
        <v>0.4938</v>
      </c>
    </row>
    <row r="46976" spans="1:3">
      <c r="A46976" s="1">
        <v>46974</v>
      </c>
      <c r="B46976" s="2">
        <v>46059.7083333333</v>
      </c>
      <c r="C46976">
        <v>0.4938</v>
      </c>
    </row>
    <row r="46977" spans="1:3">
      <c r="A46977" s="1">
        <v>46975</v>
      </c>
      <c r="B46977" s="2">
        <v>46059.7118055555</v>
      </c>
      <c r="C46977">
        <v>0.4938</v>
      </c>
    </row>
    <row r="46978" spans="1:3">
      <c r="A46978" s="1">
        <v>46976</v>
      </c>
      <c r="B46978" s="2">
        <v>46059.7152777778</v>
      </c>
      <c r="C46978">
        <v>0.4939</v>
      </c>
    </row>
    <row r="46979" spans="1:3">
      <c r="A46979" s="1">
        <v>46977</v>
      </c>
      <c r="B46979" s="2">
        <v>46059.71875</v>
      </c>
      <c r="C46979">
        <v>0.4939</v>
      </c>
    </row>
    <row r="46980" spans="1:3">
      <c r="A46980" s="1">
        <v>46978</v>
      </c>
      <c r="B46980" s="2">
        <v>46059.7222222222</v>
      </c>
      <c r="C46980">
        <v>0.4939</v>
      </c>
    </row>
    <row r="46981" spans="1:3">
      <c r="A46981" s="1">
        <v>46979</v>
      </c>
      <c r="B46981" s="2">
        <v>46059.7256944445</v>
      </c>
      <c r="C46981">
        <v>0.4939</v>
      </c>
    </row>
    <row r="46982" spans="1:3">
      <c r="A46982" s="1">
        <v>46980</v>
      </c>
      <c r="B46982" s="2">
        <v>46059.7291666667</v>
      </c>
      <c r="C46982">
        <v>0.4939</v>
      </c>
    </row>
    <row r="46983" spans="1:3">
      <c r="A46983" s="1">
        <v>46981</v>
      </c>
      <c r="B46983" s="2">
        <v>46059.7326388889</v>
      </c>
      <c r="C46983">
        <v>0.4939</v>
      </c>
    </row>
    <row r="46984" spans="1:3">
      <c r="A46984" s="1">
        <v>46982</v>
      </c>
      <c r="B46984" s="2">
        <v>46059.7361111111</v>
      </c>
      <c r="C46984">
        <v>0.4939</v>
      </c>
    </row>
    <row r="46985" spans="1:3">
      <c r="A46985" s="1">
        <v>46983</v>
      </c>
      <c r="B46985" s="2">
        <v>46059.7395833333</v>
      </c>
      <c r="C46985">
        <v>0.4939</v>
      </c>
    </row>
    <row r="46986" spans="1:3">
      <c r="A46986" s="1">
        <v>46984</v>
      </c>
      <c r="B46986" s="2">
        <v>46059.7430555555</v>
      </c>
      <c r="C46986">
        <v>0.4939</v>
      </c>
    </row>
    <row r="46987" spans="1:3">
      <c r="A46987" s="1">
        <v>46985</v>
      </c>
      <c r="B46987" s="2">
        <v>46059.7465277778</v>
      </c>
      <c r="C46987">
        <v>0.4939</v>
      </c>
    </row>
    <row r="46988" spans="1:3">
      <c r="A46988" s="1">
        <v>46986</v>
      </c>
      <c r="B46988" s="2">
        <v>46059.75</v>
      </c>
      <c r="C46988">
        <v>0.4939</v>
      </c>
    </row>
    <row r="46989" spans="1:3">
      <c r="A46989" s="1">
        <v>46987</v>
      </c>
      <c r="B46989" s="2">
        <v>46059.7534722222</v>
      </c>
      <c r="C46989">
        <v>0.4939</v>
      </c>
    </row>
    <row r="46990" spans="1:3">
      <c r="A46990" s="1">
        <v>46988</v>
      </c>
      <c r="B46990" s="2">
        <v>46059.7569444445</v>
      </c>
      <c r="C46990">
        <v>0.4939</v>
      </c>
    </row>
    <row r="46991" spans="1:3">
      <c r="A46991" s="1">
        <v>46989</v>
      </c>
      <c r="B46991" s="2">
        <v>46059.7604166667</v>
      </c>
      <c r="C46991">
        <v>0.4939</v>
      </c>
    </row>
    <row r="46992" spans="1:3">
      <c r="A46992" s="1">
        <v>46990</v>
      </c>
      <c r="B46992" s="2">
        <v>46059.7638888889</v>
      </c>
      <c r="C46992">
        <v>0.4939</v>
      </c>
    </row>
    <row r="46993" spans="1:3">
      <c r="A46993" s="1">
        <v>46991</v>
      </c>
      <c r="B46993" s="2">
        <v>46059.7673611111</v>
      </c>
      <c r="C46993">
        <v>0.4939</v>
      </c>
    </row>
    <row r="46994" spans="1:3">
      <c r="A46994" s="1">
        <v>46992</v>
      </c>
      <c r="B46994" s="2">
        <v>46059.7708333333</v>
      </c>
      <c r="C46994">
        <v>0.4939</v>
      </c>
    </row>
    <row r="46995" spans="1:3">
      <c r="A46995" s="1">
        <v>46993</v>
      </c>
      <c r="B46995" s="2">
        <v>46059.7743055555</v>
      </c>
      <c r="C46995">
        <v>0.494</v>
      </c>
    </row>
    <row r="46996" spans="1:3">
      <c r="A46996" s="1">
        <v>46994</v>
      </c>
      <c r="B46996" s="2">
        <v>46059.7777777778</v>
      </c>
      <c r="C46996">
        <v>0.494</v>
      </c>
    </row>
    <row r="46997" spans="1:3">
      <c r="A46997" s="1">
        <v>46995</v>
      </c>
      <c r="B46997" s="2">
        <v>46059.78125</v>
      </c>
      <c r="C46997">
        <v>0.494</v>
      </c>
    </row>
    <row r="46998" spans="1:3">
      <c r="A46998" s="1">
        <v>46996</v>
      </c>
      <c r="B46998" s="2">
        <v>46059.7847222222</v>
      </c>
      <c r="C46998">
        <v>0.494</v>
      </c>
    </row>
    <row r="46999" spans="1:3">
      <c r="A46999" s="1">
        <v>46997</v>
      </c>
      <c r="B46999" s="2">
        <v>46059.7881944445</v>
      </c>
      <c r="C46999">
        <v>0.494</v>
      </c>
    </row>
    <row r="47000" spans="1:3">
      <c r="A47000" s="1">
        <v>46998</v>
      </c>
      <c r="B47000" s="2">
        <v>46059.7916666667</v>
      </c>
      <c r="C47000">
        <v>0.494</v>
      </c>
    </row>
    <row r="47001" spans="1:3">
      <c r="A47001" s="1">
        <v>46999</v>
      </c>
      <c r="B47001" s="2">
        <v>46059.7951388889</v>
      </c>
      <c r="C47001">
        <v>0.494</v>
      </c>
    </row>
    <row r="47002" spans="1:3">
      <c r="A47002" s="1">
        <v>47000</v>
      </c>
      <c r="B47002" s="2">
        <v>46059.7986111111</v>
      </c>
      <c r="C47002">
        <v>0.494</v>
      </c>
    </row>
    <row r="47003" spans="1:3">
      <c r="A47003" s="1">
        <v>47001</v>
      </c>
      <c r="B47003" s="2">
        <v>46059.8020833333</v>
      </c>
      <c r="C47003">
        <v>0.494</v>
      </c>
    </row>
    <row r="47004" spans="1:3">
      <c r="A47004" s="1">
        <v>47002</v>
      </c>
      <c r="B47004" s="2">
        <v>46059.8055555555</v>
      </c>
      <c r="C47004">
        <v>0.494</v>
      </c>
    </row>
    <row r="47005" spans="1:3">
      <c r="A47005" s="1">
        <v>47003</v>
      </c>
      <c r="B47005" s="2">
        <v>46059.8090277778</v>
      </c>
      <c r="C47005">
        <v>0.494</v>
      </c>
    </row>
    <row r="47006" spans="1:3">
      <c r="A47006" s="1">
        <v>47004</v>
      </c>
      <c r="B47006" s="2">
        <v>46059.8125</v>
      </c>
      <c r="C47006">
        <v>0.494</v>
      </c>
    </row>
    <row r="47007" spans="1:3">
      <c r="A47007" s="1">
        <v>47005</v>
      </c>
      <c r="B47007" s="2">
        <v>46059.8159722222</v>
      </c>
      <c r="C47007">
        <v>0.494</v>
      </c>
    </row>
    <row r="47008" spans="1:3">
      <c r="A47008" s="1">
        <v>47006</v>
      </c>
      <c r="B47008" s="2">
        <v>46059.8194444445</v>
      </c>
      <c r="C47008">
        <v>0.494</v>
      </c>
    </row>
    <row r="47009" spans="1:3">
      <c r="A47009" s="1">
        <v>47007</v>
      </c>
      <c r="B47009" s="2">
        <v>46059.8229166667</v>
      </c>
      <c r="C47009">
        <v>0.494</v>
      </c>
    </row>
    <row r="47010" spans="1:3">
      <c r="A47010" s="1">
        <v>47008</v>
      </c>
      <c r="B47010" s="2">
        <v>46059.8263888889</v>
      </c>
      <c r="C47010">
        <v>0.494</v>
      </c>
    </row>
    <row r="47011" spans="1:3">
      <c r="A47011" s="1">
        <v>47009</v>
      </c>
      <c r="B47011" s="2">
        <v>46059.8298611111</v>
      </c>
      <c r="C47011">
        <v>0.4941</v>
      </c>
    </row>
    <row r="47012" spans="1:3">
      <c r="A47012" s="1">
        <v>47010</v>
      </c>
      <c r="B47012" s="2">
        <v>46059.8333333333</v>
      </c>
      <c r="C47012">
        <v>0.4941</v>
      </c>
    </row>
    <row r="47013" spans="1:3">
      <c r="A47013" s="1">
        <v>47011</v>
      </c>
      <c r="B47013" s="2">
        <v>46059.8368055555</v>
      </c>
      <c r="C47013">
        <v>0.4941</v>
      </c>
    </row>
    <row r="47014" spans="1:3">
      <c r="A47014" s="1">
        <v>47012</v>
      </c>
      <c r="B47014" s="2">
        <v>46059.8402777778</v>
      </c>
      <c r="C47014">
        <v>0.4941</v>
      </c>
    </row>
    <row r="47015" spans="1:3">
      <c r="A47015" s="1">
        <v>47013</v>
      </c>
      <c r="B47015" s="2">
        <v>46059.84375</v>
      </c>
      <c r="C47015">
        <v>0.4941</v>
      </c>
    </row>
    <row r="47016" spans="1:3">
      <c r="A47016" s="1">
        <v>47014</v>
      </c>
      <c r="B47016" s="2">
        <v>46059.8472222222</v>
      </c>
      <c r="C47016">
        <v>0.4941</v>
      </c>
    </row>
    <row r="47017" spans="1:3">
      <c r="A47017" s="1">
        <v>47015</v>
      </c>
      <c r="B47017" s="2">
        <v>46059.8506944445</v>
      </c>
      <c r="C47017">
        <v>0.4941</v>
      </c>
    </row>
    <row r="47018" spans="1:3">
      <c r="A47018" s="1">
        <v>47016</v>
      </c>
      <c r="B47018" s="2">
        <v>46059.8541666667</v>
      </c>
      <c r="C47018">
        <v>0.4941</v>
      </c>
    </row>
    <row r="47019" spans="1:3">
      <c r="A47019" s="1">
        <v>47017</v>
      </c>
      <c r="B47019" s="2">
        <v>46059.8576388889</v>
      </c>
      <c r="C47019">
        <v>0.4941</v>
      </c>
    </row>
    <row r="47020" spans="1:3">
      <c r="A47020" s="1">
        <v>47018</v>
      </c>
      <c r="B47020" s="2">
        <v>46059.8611111111</v>
      </c>
      <c r="C47020">
        <v>0.4941</v>
      </c>
    </row>
    <row r="47021" spans="1:3">
      <c r="A47021" s="1">
        <v>47019</v>
      </c>
      <c r="B47021" s="2">
        <v>46059.8645833333</v>
      </c>
      <c r="C47021">
        <v>0.4941</v>
      </c>
    </row>
    <row r="47022" spans="1:3">
      <c r="A47022" s="1">
        <v>47020</v>
      </c>
      <c r="B47022" s="2">
        <v>46059.8680555555</v>
      </c>
      <c r="C47022">
        <v>0.4941</v>
      </c>
    </row>
    <row r="47023" spans="1:3">
      <c r="A47023" s="1">
        <v>47021</v>
      </c>
      <c r="B47023" s="2">
        <v>46059.8715277778</v>
      </c>
      <c r="C47023">
        <v>0.4941</v>
      </c>
    </row>
    <row r="47024" spans="1:3">
      <c r="A47024" s="1">
        <v>47022</v>
      </c>
      <c r="B47024" s="2">
        <v>46059.875</v>
      </c>
      <c r="C47024">
        <v>0.4941</v>
      </c>
    </row>
    <row r="47025" spans="1:3">
      <c r="A47025" s="1">
        <v>47023</v>
      </c>
      <c r="B47025" s="2">
        <v>46059.8784722222</v>
      </c>
      <c r="C47025">
        <v>0.4941</v>
      </c>
    </row>
    <row r="47026" spans="1:3">
      <c r="A47026" s="1">
        <v>47024</v>
      </c>
      <c r="B47026" s="2">
        <v>46059.8819444445</v>
      </c>
      <c r="C47026">
        <v>0.4941</v>
      </c>
    </row>
    <row r="47027" spans="1:3">
      <c r="A47027" s="1">
        <v>47025</v>
      </c>
      <c r="B47027" s="2">
        <v>46059.8854166667</v>
      </c>
      <c r="C47027">
        <v>0.4941</v>
      </c>
    </row>
    <row r="47028" spans="1:3">
      <c r="A47028" s="1">
        <v>47026</v>
      </c>
      <c r="B47028" s="2">
        <v>46059.8888888889</v>
      </c>
      <c r="C47028">
        <v>0.4942</v>
      </c>
    </row>
    <row r="47029" spans="1:3">
      <c r="A47029" s="1">
        <v>47027</v>
      </c>
      <c r="B47029" s="2">
        <v>46059.8923611111</v>
      </c>
      <c r="C47029">
        <v>0.4942</v>
      </c>
    </row>
    <row r="47030" spans="1:3">
      <c r="A47030" s="1">
        <v>47028</v>
      </c>
      <c r="B47030" s="2">
        <v>46059.8958333333</v>
      </c>
      <c r="C47030">
        <v>0.4942</v>
      </c>
    </row>
    <row r="47031" spans="1:3">
      <c r="A47031" s="1">
        <v>47029</v>
      </c>
      <c r="B47031" s="2">
        <v>46059.8993055555</v>
      </c>
      <c r="C47031">
        <v>0.4942</v>
      </c>
    </row>
    <row r="47032" spans="1:3">
      <c r="A47032" s="1">
        <v>47030</v>
      </c>
      <c r="B47032" s="2">
        <v>46059.9027777778</v>
      </c>
      <c r="C47032">
        <v>0.4942</v>
      </c>
    </row>
    <row r="47033" spans="1:3">
      <c r="A47033" s="1">
        <v>47031</v>
      </c>
      <c r="B47033" s="2">
        <v>46059.90625</v>
      </c>
      <c r="C47033">
        <v>0.4942</v>
      </c>
    </row>
    <row r="47034" spans="1:3">
      <c r="A47034" s="1">
        <v>47032</v>
      </c>
      <c r="B47034" s="2">
        <v>46059.9097222222</v>
      </c>
      <c r="C47034">
        <v>0.4942</v>
      </c>
    </row>
    <row r="47035" spans="1:3">
      <c r="A47035" s="1">
        <v>47033</v>
      </c>
      <c r="B47035" s="2">
        <v>46059.9131944445</v>
      </c>
      <c r="C47035">
        <v>0.4942</v>
      </c>
    </row>
    <row r="47036" spans="1:3">
      <c r="A47036" s="1">
        <v>47034</v>
      </c>
      <c r="B47036" s="2">
        <v>46059.9166666667</v>
      </c>
      <c r="C47036">
        <v>0.4942</v>
      </c>
    </row>
    <row r="47037" spans="1:3">
      <c r="A47037" s="1">
        <v>47035</v>
      </c>
      <c r="B47037" s="2">
        <v>46059.9201388889</v>
      </c>
      <c r="C47037">
        <v>0.4942</v>
      </c>
    </row>
    <row r="47038" spans="1:3">
      <c r="A47038" s="1">
        <v>47036</v>
      </c>
      <c r="B47038" s="2">
        <v>46059.9236111111</v>
      </c>
      <c r="C47038">
        <v>0.4942</v>
      </c>
    </row>
    <row r="47039" spans="1:3">
      <c r="A47039" s="1">
        <v>47037</v>
      </c>
      <c r="B47039" s="2">
        <v>46059.9270833333</v>
      </c>
      <c r="C47039">
        <v>0.4942</v>
      </c>
    </row>
    <row r="47040" spans="1:3">
      <c r="A47040" s="1">
        <v>47038</v>
      </c>
      <c r="B47040" s="2">
        <v>46059.9305555555</v>
      </c>
      <c r="C47040">
        <v>0.4942</v>
      </c>
    </row>
    <row r="47041" spans="1:3">
      <c r="A47041" s="1">
        <v>47039</v>
      </c>
      <c r="B47041" s="2">
        <v>46059.9340277778</v>
      </c>
      <c r="C47041">
        <v>0.4942</v>
      </c>
    </row>
    <row r="47042" spans="1:3">
      <c r="A47042" s="1">
        <v>47040</v>
      </c>
      <c r="B47042" s="2">
        <v>46059.9375</v>
      </c>
      <c r="C47042">
        <v>0.4942</v>
      </c>
    </row>
    <row r="47043" spans="1:3">
      <c r="A47043" s="1">
        <v>47041</v>
      </c>
      <c r="B47043" s="2">
        <v>46059.9409722222</v>
      </c>
      <c r="C47043">
        <v>0.4942</v>
      </c>
    </row>
    <row r="47044" spans="1:3">
      <c r="A47044" s="1">
        <v>47042</v>
      </c>
      <c r="B47044" s="2">
        <v>46059.9444444445</v>
      </c>
      <c r="C47044">
        <v>0.4942</v>
      </c>
    </row>
    <row r="47045" spans="1:3">
      <c r="A47045" s="1">
        <v>47043</v>
      </c>
      <c r="B47045" s="2">
        <v>46059.9479166667</v>
      </c>
      <c r="C47045">
        <v>0.4943</v>
      </c>
    </row>
    <row r="47046" spans="1:3">
      <c r="A47046" s="1">
        <v>47044</v>
      </c>
      <c r="B47046" s="2">
        <v>46059.9513888889</v>
      </c>
      <c r="C47046">
        <v>0.4943</v>
      </c>
    </row>
    <row r="47047" spans="1:3">
      <c r="A47047" s="1">
        <v>47045</v>
      </c>
      <c r="B47047" s="2">
        <v>46059.9548611111</v>
      </c>
      <c r="C47047">
        <v>0.4943</v>
      </c>
    </row>
    <row r="47048" spans="1:3">
      <c r="A47048" s="1">
        <v>47046</v>
      </c>
      <c r="B47048" s="2">
        <v>46059.9583333333</v>
      </c>
      <c r="C47048">
        <v>0.4943</v>
      </c>
    </row>
    <row r="47049" spans="1:3">
      <c r="A47049" s="1">
        <v>47047</v>
      </c>
      <c r="B47049" s="2">
        <v>46059.9618055555</v>
      </c>
      <c r="C47049">
        <v>0.4943</v>
      </c>
    </row>
    <row r="47050" spans="1:3">
      <c r="A47050" s="1">
        <v>47048</v>
      </c>
      <c r="B47050" s="2">
        <v>46059.9652777778</v>
      </c>
      <c r="C47050">
        <v>0.4943</v>
      </c>
    </row>
    <row r="47051" spans="1:3">
      <c r="A47051" s="1">
        <v>47049</v>
      </c>
      <c r="B47051" s="2">
        <v>46059.96875</v>
      </c>
      <c r="C47051">
        <v>0.4943</v>
      </c>
    </row>
    <row r="47052" spans="1:3">
      <c r="A47052" s="1">
        <v>47050</v>
      </c>
      <c r="B47052" s="2">
        <v>46059.9722222222</v>
      </c>
      <c r="C47052">
        <v>0.4943</v>
      </c>
    </row>
    <row r="47053" spans="1:3">
      <c r="A47053" s="1">
        <v>47051</v>
      </c>
      <c r="B47053" s="2">
        <v>46059.9756944445</v>
      </c>
      <c r="C47053">
        <v>0.4943</v>
      </c>
    </row>
    <row r="47054" spans="1:3">
      <c r="A47054" s="1">
        <v>47052</v>
      </c>
      <c r="B47054" s="2">
        <v>46059.9791666667</v>
      </c>
      <c r="C47054">
        <v>0.4943</v>
      </c>
    </row>
    <row r="47055" spans="1:3">
      <c r="A47055" s="1">
        <v>47053</v>
      </c>
      <c r="B47055" s="2">
        <v>46059.9826388889</v>
      </c>
      <c r="C47055">
        <v>0.4943</v>
      </c>
    </row>
    <row r="47056" spans="1:3">
      <c r="A47056" s="1">
        <v>47054</v>
      </c>
      <c r="B47056" s="2">
        <v>46059.9861111111</v>
      </c>
      <c r="C47056">
        <v>0.4943</v>
      </c>
    </row>
    <row r="47057" spans="1:3">
      <c r="A47057" s="1">
        <v>47055</v>
      </c>
      <c r="B47057" s="2">
        <v>46059.9895833333</v>
      </c>
      <c r="C47057">
        <v>0.4943</v>
      </c>
    </row>
    <row r="47058" spans="1:3">
      <c r="A47058" s="1">
        <v>47056</v>
      </c>
      <c r="B47058" s="2">
        <v>46059.9930555555</v>
      </c>
      <c r="C47058">
        <v>0.4943</v>
      </c>
    </row>
    <row r="47059" spans="1:3">
      <c r="A47059" s="1">
        <v>47057</v>
      </c>
      <c r="B47059" s="2">
        <v>46059.9965277778</v>
      </c>
      <c r="C47059">
        <v>0.4943</v>
      </c>
    </row>
    <row r="47060" spans="1:3">
      <c r="A47060" s="1">
        <v>47058</v>
      </c>
      <c r="B47060" s="2">
        <v>46060</v>
      </c>
      <c r="C47060">
        <v>0.4943</v>
      </c>
    </row>
    <row r="47061" spans="1:3">
      <c r="A47061" s="1">
        <v>47059</v>
      </c>
      <c r="B47061" s="2">
        <v>46060.0034722222</v>
      </c>
      <c r="C47061">
        <v>0.4943</v>
      </c>
    </row>
    <row r="47062" spans="1:3">
      <c r="A47062" s="1">
        <v>47060</v>
      </c>
      <c r="B47062" s="2">
        <v>46060.0069444445</v>
      </c>
      <c r="C47062">
        <v>0.4944</v>
      </c>
    </row>
    <row r="47063" spans="1:3">
      <c r="A47063" s="1">
        <v>47061</v>
      </c>
      <c r="B47063" s="2">
        <v>46060.0104166667</v>
      </c>
      <c r="C47063">
        <v>0.4944</v>
      </c>
    </row>
    <row r="47064" spans="1:3">
      <c r="A47064" s="1">
        <v>47062</v>
      </c>
      <c r="B47064" s="2">
        <v>46060.0138888889</v>
      </c>
      <c r="C47064">
        <v>0.4944</v>
      </c>
    </row>
    <row r="47065" spans="1:3">
      <c r="A47065" s="1">
        <v>47063</v>
      </c>
      <c r="B47065" s="2">
        <v>46060.0173611111</v>
      </c>
      <c r="C47065">
        <v>0.4944</v>
      </c>
    </row>
    <row r="47066" spans="1:3">
      <c r="A47066" s="1">
        <v>47064</v>
      </c>
      <c r="B47066" s="2">
        <v>46060.0208333333</v>
      </c>
      <c r="C47066">
        <v>0.4944</v>
      </c>
    </row>
    <row r="47067" spans="1:3">
      <c r="A47067" s="1">
        <v>47065</v>
      </c>
      <c r="B47067" s="2">
        <v>46060.0243055555</v>
      </c>
      <c r="C47067">
        <v>0.4944</v>
      </c>
    </row>
    <row r="47068" spans="1:3">
      <c r="A47068" s="1">
        <v>47066</v>
      </c>
      <c r="B47068" s="2">
        <v>46060.0277777778</v>
      </c>
      <c r="C47068">
        <v>0.4944</v>
      </c>
    </row>
    <row r="47069" spans="1:3">
      <c r="A47069" s="1">
        <v>47067</v>
      </c>
      <c r="B47069" s="2">
        <v>46060.03125</v>
      </c>
      <c r="C47069">
        <v>0.4944</v>
      </c>
    </row>
    <row r="47070" spans="1:3">
      <c r="A47070" s="1">
        <v>47068</v>
      </c>
      <c r="B47070" s="2">
        <v>46060.0347222222</v>
      </c>
      <c r="C47070">
        <v>0.4944</v>
      </c>
    </row>
    <row r="47071" spans="1:3">
      <c r="A47071" s="1">
        <v>47069</v>
      </c>
      <c r="B47071" s="2">
        <v>46060.0381944445</v>
      </c>
      <c r="C47071">
        <v>0.4944</v>
      </c>
    </row>
    <row r="47072" spans="1:3">
      <c r="A47072" s="1">
        <v>47070</v>
      </c>
      <c r="B47072" s="2">
        <v>46060.0416666667</v>
      </c>
      <c r="C47072">
        <v>0.4944</v>
      </c>
    </row>
    <row r="47073" spans="1:3">
      <c r="A47073" s="1">
        <v>47071</v>
      </c>
      <c r="B47073" s="2">
        <v>46060.0451388889</v>
      </c>
      <c r="C47073">
        <v>0.4944</v>
      </c>
    </row>
    <row r="47074" spans="1:3">
      <c r="A47074" s="1">
        <v>47072</v>
      </c>
      <c r="B47074" s="2">
        <v>46060.0486111111</v>
      </c>
      <c r="C47074">
        <v>0.4944</v>
      </c>
    </row>
    <row r="47075" spans="1:3">
      <c r="A47075" s="1">
        <v>47073</v>
      </c>
      <c r="B47075" s="2">
        <v>46060.0520833333</v>
      </c>
      <c r="C47075">
        <v>0.4944</v>
      </c>
    </row>
    <row r="47076" spans="1:3">
      <c r="A47076" s="1">
        <v>47074</v>
      </c>
      <c r="B47076" s="2">
        <v>46060.0555555555</v>
      </c>
      <c r="C47076">
        <v>0.4944</v>
      </c>
    </row>
    <row r="47077" spans="1:3">
      <c r="A47077" s="1">
        <v>47075</v>
      </c>
      <c r="B47077" s="2">
        <v>46060.0590277778</v>
      </c>
      <c r="C47077">
        <v>0.4944</v>
      </c>
    </row>
    <row r="47078" spans="1:3">
      <c r="A47078" s="1">
        <v>47076</v>
      </c>
      <c r="B47078" s="2">
        <v>46060.0625</v>
      </c>
      <c r="C47078">
        <v>0.4944</v>
      </c>
    </row>
    <row r="47079" spans="1:3">
      <c r="A47079" s="1">
        <v>47077</v>
      </c>
      <c r="B47079" s="2">
        <v>46060.0659722222</v>
      </c>
      <c r="C47079">
        <v>0.4945</v>
      </c>
    </row>
    <row r="47080" spans="1:3">
      <c r="A47080" s="1">
        <v>47078</v>
      </c>
      <c r="B47080" s="2">
        <v>46060.0694444445</v>
      </c>
      <c r="C47080">
        <v>0.4945</v>
      </c>
    </row>
    <row r="47081" spans="1:3">
      <c r="A47081" s="1">
        <v>47079</v>
      </c>
      <c r="B47081" s="2">
        <v>46060.0729166667</v>
      </c>
      <c r="C47081">
        <v>0.4945</v>
      </c>
    </row>
    <row r="47082" spans="1:3">
      <c r="A47082" s="1">
        <v>47080</v>
      </c>
      <c r="B47082" s="2">
        <v>46060.0763888889</v>
      </c>
      <c r="C47082">
        <v>0.4945</v>
      </c>
    </row>
    <row r="47083" spans="1:3">
      <c r="A47083" s="1">
        <v>47081</v>
      </c>
      <c r="B47083" s="2">
        <v>46060.0798611111</v>
      </c>
      <c r="C47083">
        <v>0.4945</v>
      </c>
    </row>
    <row r="47084" spans="1:3">
      <c r="A47084" s="1">
        <v>47082</v>
      </c>
      <c r="B47084" s="2">
        <v>46060.0833333333</v>
      </c>
      <c r="C47084">
        <v>0.4945</v>
      </c>
    </row>
    <row r="47085" spans="1:3">
      <c r="A47085" s="1">
        <v>47083</v>
      </c>
      <c r="B47085" s="2">
        <v>46060.0868055555</v>
      </c>
      <c r="C47085">
        <v>0.4945</v>
      </c>
    </row>
    <row r="47086" spans="1:3">
      <c r="A47086" s="1">
        <v>47084</v>
      </c>
      <c r="B47086" s="2">
        <v>46060.0902777778</v>
      </c>
      <c r="C47086">
        <v>0.4945</v>
      </c>
    </row>
    <row r="47087" spans="1:3">
      <c r="A47087" s="1">
        <v>47085</v>
      </c>
      <c r="B47087" s="2">
        <v>46060.09375</v>
      </c>
      <c r="C47087">
        <v>0.4945</v>
      </c>
    </row>
    <row r="47088" spans="1:3">
      <c r="A47088" s="1">
        <v>47086</v>
      </c>
      <c r="B47088" s="2">
        <v>46060.0972222222</v>
      </c>
      <c r="C47088">
        <v>0.4945</v>
      </c>
    </row>
    <row r="47089" spans="1:3">
      <c r="A47089" s="1">
        <v>47087</v>
      </c>
      <c r="B47089" s="2">
        <v>46060.1006944445</v>
      </c>
      <c r="C47089">
        <v>0.4945</v>
      </c>
    </row>
    <row r="47090" spans="1:3">
      <c r="A47090" s="1">
        <v>47088</v>
      </c>
      <c r="B47090" s="2">
        <v>46060.1041666667</v>
      </c>
      <c r="C47090">
        <v>0.4945</v>
      </c>
    </row>
    <row r="47091" spans="1:3">
      <c r="A47091" s="1">
        <v>47089</v>
      </c>
      <c r="B47091" s="2">
        <v>46060.1076388889</v>
      </c>
      <c r="C47091">
        <v>0.4945</v>
      </c>
    </row>
    <row r="47092" spans="1:3">
      <c r="A47092" s="1">
        <v>47090</v>
      </c>
      <c r="B47092" s="2">
        <v>46060.1111111111</v>
      </c>
      <c r="C47092">
        <v>0.4945</v>
      </c>
    </row>
    <row r="47093" spans="1:3">
      <c r="A47093" s="1">
        <v>47091</v>
      </c>
      <c r="B47093" s="2">
        <v>46060.1145833333</v>
      </c>
      <c r="C47093">
        <v>0.4945</v>
      </c>
    </row>
    <row r="47094" spans="1:3">
      <c r="A47094" s="1">
        <v>47092</v>
      </c>
      <c r="B47094" s="2">
        <v>46060.1180555555</v>
      </c>
      <c r="C47094">
        <v>0.4945</v>
      </c>
    </row>
    <row r="47095" spans="1:3">
      <c r="A47095" s="1">
        <v>47093</v>
      </c>
      <c r="B47095" s="2">
        <v>46060.1215277778</v>
      </c>
      <c r="C47095">
        <v>0.4945</v>
      </c>
    </row>
    <row r="47096" spans="1:3">
      <c r="A47096" s="1">
        <v>47094</v>
      </c>
      <c r="B47096" s="2">
        <v>46060.125</v>
      </c>
      <c r="C47096">
        <v>0.4946</v>
      </c>
    </row>
    <row r="47097" spans="1:3">
      <c r="A47097" s="1">
        <v>47095</v>
      </c>
      <c r="B47097" s="2">
        <v>46060.1284722222</v>
      </c>
      <c r="C47097">
        <v>0.4946</v>
      </c>
    </row>
    <row r="47098" spans="1:3">
      <c r="A47098" s="1">
        <v>47096</v>
      </c>
      <c r="B47098" s="2">
        <v>46060.1319444445</v>
      </c>
      <c r="C47098">
        <v>0.4946</v>
      </c>
    </row>
    <row r="47099" spans="1:3">
      <c r="A47099" s="1">
        <v>47097</v>
      </c>
      <c r="B47099" s="2">
        <v>46060.1354166667</v>
      </c>
      <c r="C47099">
        <v>0.4946</v>
      </c>
    </row>
    <row r="47100" spans="1:3">
      <c r="A47100" s="1">
        <v>47098</v>
      </c>
      <c r="B47100" s="2">
        <v>46060.1388888889</v>
      </c>
      <c r="C47100">
        <v>0.4946</v>
      </c>
    </row>
    <row r="47101" spans="1:3">
      <c r="A47101" s="1">
        <v>47099</v>
      </c>
      <c r="B47101" s="2">
        <v>46060.1423611111</v>
      </c>
      <c r="C47101">
        <v>0.4946</v>
      </c>
    </row>
    <row r="47102" spans="1:3">
      <c r="A47102" s="1">
        <v>47100</v>
      </c>
      <c r="B47102" s="2">
        <v>46060.1458333333</v>
      </c>
      <c r="C47102">
        <v>0.4946</v>
      </c>
    </row>
    <row r="47103" spans="1:3">
      <c r="A47103" s="1">
        <v>47101</v>
      </c>
      <c r="B47103" s="2">
        <v>46060.1493055555</v>
      </c>
      <c r="C47103">
        <v>0.4946</v>
      </c>
    </row>
    <row r="47104" spans="1:3">
      <c r="A47104" s="1">
        <v>47102</v>
      </c>
      <c r="B47104" s="2">
        <v>46060.1527777778</v>
      </c>
      <c r="C47104">
        <v>0.4946</v>
      </c>
    </row>
    <row r="47105" spans="1:3">
      <c r="A47105" s="1">
        <v>47103</v>
      </c>
      <c r="B47105" s="2">
        <v>46060.15625</v>
      </c>
      <c r="C47105">
        <v>0.4946</v>
      </c>
    </row>
    <row r="47106" spans="1:3">
      <c r="A47106" s="1">
        <v>47104</v>
      </c>
      <c r="B47106" s="2">
        <v>46060.1597222222</v>
      </c>
      <c r="C47106">
        <v>0.4946</v>
      </c>
    </row>
    <row r="47107" spans="1:3">
      <c r="A47107" s="1">
        <v>47105</v>
      </c>
      <c r="B47107" s="2">
        <v>46060.1631944445</v>
      </c>
      <c r="C47107">
        <v>0.4946</v>
      </c>
    </row>
    <row r="47108" spans="1:3">
      <c r="A47108" s="1">
        <v>47106</v>
      </c>
      <c r="B47108" s="2">
        <v>46060.1666666667</v>
      </c>
      <c r="C47108">
        <v>0.4946</v>
      </c>
    </row>
    <row r="47109" spans="1:3">
      <c r="A47109" s="1">
        <v>47107</v>
      </c>
      <c r="B47109" s="2">
        <v>46060.1701388889</v>
      </c>
      <c r="C47109">
        <v>0.4946</v>
      </c>
    </row>
    <row r="47110" spans="1:3">
      <c r="A47110" s="1">
        <v>47108</v>
      </c>
      <c r="B47110" s="2">
        <v>46060.1736111111</v>
      </c>
      <c r="C47110">
        <v>0.4946</v>
      </c>
    </row>
    <row r="47111" spans="1:3">
      <c r="A47111" s="1">
        <v>47109</v>
      </c>
      <c r="B47111" s="2">
        <v>46060.1770833333</v>
      </c>
      <c r="C47111">
        <v>0.4946</v>
      </c>
    </row>
    <row r="47112" spans="1:3">
      <c r="A47112" s="1">
        <v>47110</v>
      </c>
      <c r="B47112" s="2">
        <v>46060.1805555555</v>
      </c>
      <c r="C47112">
        <v>0.4946</v>
      </c>
    </row>
    <row r="47113" spans="1:3">
      <c r="A47113" s="1">
        <v>47111</v>
      </c>
      <c r="B47113" s="2">
        <v>46060.1840277778</v>
      </c>
      <c r="C47113">
        <v>0.4947</v>
      </c>
    </row>
    <row r="47114" spans="1:3">
      <c r="A47114" s="1">
        <v>47112</v>
      </c>
      <c r="B47114" s="2">
        <v>46060.1875</v>
      </c>
      <c r="C47114">
        <v>0.4947</v>
      </c>
    </row>
    <row r="47115" spans="1:3">
      <c r="A47115" s="1">
        <v>47113</v>
      </c>
      <c r="B47115" s="2">
        <v>46060.1909722222</v>
      </c>
      <c r="C47115">
        <v>0.4947</v>
      </c>
    </row>
    <row r="47116" spans="1:3">
      <c r="A47116" s="1">
        <v>47114</v>
      </c>
      <c r="B47116" s="2">
        <v>46060.1944444445</v>
      </c>
      <c r="C47116">
        <v>0.4947</v>
      </c>
    </row>
    <row r="47117" spans="1:3">
      <c r="A47117" s="1">
        <v>47115</v>
      </c>
      <c r="B47117" s="2">
        <v>46060.1979166667</v>
      </c>
      <c r="C47117">
        <v>0.4947</v>
      </c>
    </row>
    <row r="47118" spans="1:3">
      <c r="A47118" s="1">
        <v>47116</v>
      </c>
      <c r="B47118" s="2">
        <v>46060.2013888889</v>
      </c>
      <c r="C47118">
        <v>0.4947</v>
      </c>
    </row>
    <row r="47119" spans="1:3">
      <c r="A47119" s="1">
        <v>47117</v>
      </c>
      <c r="B47119" s="2">
        <v>46060.2048611111</v>
      </c>
      <c r="C47119">
        <v>0.4947</v>
      </c>
    </row>
    <row r="47120" spans="1:3">
      <c r="A47120" s="1">
        <v>47118</v>
      </c>
      <c r="B47120" s="2">
        <v>46060.2083333333</v>
      </c>
      <c r="C47120">
        <v>0.4947</v>
      </c>
    </row>
    <row r="47121" spans="1:3">
      <c r="A47121" s="1">
        <v>47119</v>
      </c>
      <c r="B47121" s="2">
        <v>46060.2118055555</v>
      </c>
      <c r="C47121">
        <v>0.4947</v>
      </c>
    </row>
    <row r="47122" spans="1:3">
      <c r="A47122" s="1">
        <v>47120</v>
      </c>
      <c r="B47122" s="2">
        <v>46060.2152777778</v>
      </c>
      <c r="C47122">
        <v>0.4947</v>
      </c>
    </row>
    <row r="47123" spans="1:3">
      <c r="A47123" s="1">
        <v>47121</v>
      </c>
      <c r="B47123" s="2">
        <v>46060.21875</v>
      </c>
      <c r="C47123">
        <v>0.4947</v>
      </c>
    </row>
    <row r="47124" spans="1:3">
      <c r="A47124" s="1">
        <v>47122</v>
      </c>
      <c r="B47124" s="2">
        <v>46060.2222222222</v>
      </c>
      <c r="C47124">
        <v>0.4947</v>
      </c>
    </row>
    <row r="47125" spans="1:3">
      <c r="A47125" s="1">
        <v>47123</v>
      </c>
      <c r="B47125" s="2">
        <v>46060.2256944445</v>
      </c>
      <c r="C47125">
        <v>0.4947</v>
      </c>
    </row>
    <row r="47126" spans="1:3">
      <c r="A47126" s="1">
        <v>47124</v>
      </c>
      <c r="B47126" s="2">
        <v>46060.2291666667</v>
      </c>
      <c r="C47126">
        <v>0.4947</v>
      </c>
    </row>
    <row r="47127" spans="1:3">
      <c r="A47127" s="1">
        <v>47125</v>
      </c>
      <c r="B47127" s="2">
        <v>46060.2326388889</v>
      </c>
      <c r="C47127">
        <v>0.4947</v>
      </c>
    </row>
    <row r="47128" spans="1:3">
      <c r="A47128" s="1">
        <v>47126</v>
      </c>
      <c r="B47128" s="2">
        <v>46060.2361111111</v>
      </c>
      <c r="C47128">
        <v>0.4947</v>
      </c>
    </row>
    <row r="47129" spans="1:3">
      <c r="A47129" s="1">
        <v>47127</v>
      </c>
      <c r="B47129" s="2">
        <v>46060.2395833333</v>
      </c>
      <c r="C47129">
        <v>0.4947</v>
      </c>
    </row>
    <row r="47130" spans="1:3">
      <c r="A47130" s="1">
        <v>47128</v>
      </c>
      <c r="B47130" s="2">
        <v>46060.2430555555</v>
      </c>
      <c r="C47130">
        <v>0.4948</v>
      </c>
    </row>
    <row r="47131" spans="1:3">
      <c r="A47131" s="1">
        <v>47129</v>
      </c>
      <c r="B47131" s="2">
        <v>46060.2465277778</v>
      </c>
      <c r="C47131">
        <v>0.4948</v>
      </c>
    </row>
    <row r="47132" spans="1:3">
      <c r="A47132" s="1">
        <v>47130</v>
      </c>
      <c r="B47132" s="2">
        <v>46060.25</v>
      </c>
      <c r="C47132">
        <v>0.4948</v>
      </c>
    </row>
    <row r="47133" spans="1:3">
      <c r="A47133" s="1">
        <v>47131</v>
      </c>
      <c r="B47133" s="2">
        <v>46060.2534722222</v>
      </c>
      <c r="C47133">
        <v>0.4948</v>
      </c>
    </row>
    <row r="47134" spans="1:3">
      <c r="A47134" s="1">
        <v>47132</v>
      </c>
      <c r="B47134" s="2">
        <v>46060.2569444445</v>
      </c>
      <c r="C47134">
        <v>0.4948</v>
      </c>
    </row>
    <row r="47135" spans="1:3">
      <c r="A47135" s="1">
        <v>47133</v>
      </c>
      <c r="B47135" s="2">
        <v>46060.2604166667</v>
      </c>
      <c r="C47135">
        <v>0.4948</v>
      </c>
    </row>
    <row r="47136" spans="1:3">
      <c r="A47136" s="1">
        <v>47134</v>
      </c>
      <c r="B47136" s="2">
        <v>46060.2638888889</v>
      </c>
      <c r="C47136">
        <v>0.4948</v>
      </c>
    </row>
    <row r="47137" spans="1:3">
      <c r="A47137" s="1">
        <v>47135</v>
      </c>
      <c r="B47137" s="2">
        <v>46060.2673611111</v>
      </c>
      <c r="C47137">
        <v>0.4948</v>
      </c>
    </row>
    <row r="47138" spans="1:3">
      <c r="A47138" s="1">
        <v>47136</v>
      </c>
      <c r="B47138" s="2">
        <v>46060.2708333333</v>
      </c>
      <c r="C47138">
        <v>0.4948</v>
      </c>
    </row>
    <row r="47139" spans="1:3">
      <c r="A47139" s="1">
        <v>47137</v>
      </c>
      <c r="B47139" s="2">
        <v>46060.2743055555</v>
      </c>
      <c r="C47139">
        <v>0.4948</v>
      </c>
    </row>
    <row r="47140" spans="1:3">
      <c r="A47140" s="1">
        <v>47138</v>
      </c>
      <c r="B47140" s="2">
        <v>46060.2777777778</v>
      </c>
      <c r="C47140">
        <v>0.4948</v>
      </c>
    </row>
    <row r="47141" spans="1:3">
      <c r="A47141" s="1">
        <v>47139</v>
      </c>
      <c r="B47141" s="2">
        <v>46060.28125</v>
      </c>
      <c r="C47141">
        <v>0.4948</v>
      </c>
    </row>
    <row r="47142" spans="1:3">
      <c r="A47142" s="1">
        <v>47140</v>
      </c>
      <c r="B47142" s="2">
        <v>46060.2847222222</v>
      </c>
      <c r="C47142">
        <v>0.4948</v>
      </c>
    </row>
    <row r="47143" spans="1:3">
      <c r="A47143" s="1">
        <v>47141</v>
      </c>
      <c r="B47143" s="2">
        <v>46060.2881944445</v>
      </c>
      <c r="C47143">
        <v>0.4948</v>
      </c>
    </row>
    <row r="47144" spans="1:3">
      <c r="A47144" s="1">
        <v>47142</v>
      </c>
      <c r="B47144" s="2">
        <v>46060.2916666667</v>
      </c>
      <c r="C47144">
        <v>0.4948</v>
      </c>
    </row>
    <row r="47145" spans="1:3">
      <c r="A47145" s="1">
        <v>47143</v>
      </c>
      <c r="B47145" s="2">
        <v>46060.2951388889</v>
      </c>
      <c r="C47145">
        <v>0.4948</v>
      </c>
    </row>
    <row r="47146" spans="1:3">
      <c r="A47146" s="1">
        <v>47144</v>
      </c>
      <c r="B47146" s="2">
        <v>46060.2986111111</v>
      </c>
      <c r="C47146">
        <v>0.4948</v>
      </c>
    </row>
    <row r="47147" spans="1:3">
      <c r="A47147" s="1">
        <v>47145</v>
      </c>
      <c r="B47147" s="2">
        <v>46060.3020833333</v>
      </c>
      <c r="C47147">
        <v>0.4949</v>
      </c>
    </row>
    <row r="47148" spans="1:3">
      <c r="A47148" s="1">
        <v>47146</v>
      </c>
      <c r="B47148" s="2">
        <v>46060.3055555555</v>
      </c>
      <c r="C47148">
        <v>0.4949</v>
      </c>
    </row>
    <row r="47149" spans="1:3">
      <c r="A47149" s="1">
        <v>47147</v>
      </c>
      <c r="B47149" s="2">
        <v>46060.3090277778</v>
      </c>
      <c r="C47149">
        <v>0.4949</v>
      </c>
    </row>
    <row r="47150" spans="1:3">
      <c r="A47150" s="1">
        <v>47148</v>
      </c>
      <c r="B47150" s="2">
        <v>46060.3125</v>
      </c>
      <c r="C47150">
        <v>0.4949</v>
      </c>
    </row>
    <row r="47151" spans="1:3">
      <c r="A47151" s="1">
        <v>47149</v>
      </c>
      <c r="B47151" s="2">
        <v>46060.3159722222</v>
      </c>
      <c r="C47151">
        <v>0.4949</v>
      </c>
    </row>
    <row r="47152" spans="1:3">
      <c r="A47152" s="1">
        <v>47150</v>
      </c>
      <c r="B47152" s="2">
        <v>46060.3194444445</v>
      </c>
      <c r="C47152">
        <v>0.4949</v>
      </c>
    </row>
    <row r="47153" spans="1:3">
      <c r="A47153" s="1">
        <v>47151</v>
      </c>
      <c r="B47153" s="2">
        <v>46060.3229166667</v>
      </c>
      <c r="C47153">
        <v>0.4949</v>
      </c>
    </row>
    <row r="47154" spans="1:3">
      <c r="A47154" s="1">
        <v>47152</v>
      </c>
      <c r="B47154" s="2">
        <v>46060.3263888889</v>
      </c>
      <c r="C47154">
        <v>0.4949</v>
      </c>
    </row>
    <row r="47155" spans="1:3">
      <c r="A47155" s="1">
        <v>47153</v>
      </c>
      <c r="B47155" s="2">
        <v>46060.3298611111</v>
      </c>
      <c r="C47155">
        <v>0.4949</v>
      </c>
    </row>
    <row r="47156" spans="1:3">
      <c r="A47156" s="1">
        <v>47154</v>
      </c>
      <c r="B47156" s="2">
        <v>46060.3333333333</v>
      </c>
      <c r="C47156">
        <v>0.4949</v>
      </c>
    </row>
    <row r="47157" spans="1:3">
      <c r="A47157" s="1">
        <v>47155</v>
      </c>
      <c r="B47157" s="2">
        <v>46060.3368055555</v>
      </c>
      <c r="C47157">
        <v>0.4949</v>
      </c>
    </row>
    <row r="47158" spans="1:3">
      <c r="A47158" s="1">
        <v>47156</v>
      </c>
      <c r="B47158" s="2">
        <v>46060.3402777778</v>
      </c>
      <c r="C47158">
        <v>0.4949</v>
      </c>
    </row>
    <row r="47159" spans="1:3">
      <c r="A47159" s="1">
        <v>47157</v>
      </c>
      <c r="B47159" s="2">
        <v>46060.34375</v>
      </c>
      <c r="C47159">
        <v>0.4949</v>
      </c>
    </row>
    <row r="47160" spans="1:3">
      <c r="A47160" s="1">
        <v>47158</v>
      </c>
      <c r="B47160" s="2">
        <v>46060.3472222222</v>
      </c>
      <c r="C47160">
        <v>0.4949</v>
      </c>
    </row>
    <row r="47161" spans="1:3">
      <c r="A47161" s="1">
        <v>47159</v>
      </c>
      <c r="B47161" s="2">
        <v>46060.3506944445</v>
      </c>
      <c r="C47161">
        <v>0.4949</v>
      </c>
    </row>
    <row r="47162" spans="1:3">
      <c r="A47162" s="1">
        <v>47160</v>
      </c>
      <c r="B47162" s="2">
        <v>46060.3541666667</v>
      </c>
      <c r="C47162">
        <v>0.4949</v>
      </c>
    </row>
    <row r="47163" spans="1:3">
      <c r="A47163" s="1">
        <v>47161</v>
      </c>
      <c r="B47163" s="2">
        <v>46060.3576388889</v>
      </c>
      <c r="C47163">
        <v>0.4949</v>
      </c>
    </row>
    <row r="47164" spans="1:3">
      <c r="A47164" s="1">
        <v>47162</v>
      </c>
      <c r="B47164" s="2">
        <v>46060.3611111111</v>
      </c>
      <c r="C47164">
        <v>0.495</v>
      </c>
    </row>
    <row r="47165" spans="1:3">
      <c r="A47165" s="1">
        <v>47163</v>
      </c>
      <c r="B47165" s="2">
        <v>46060.3645833333</v>
      </c>
      <c r="C47165">
        <v>0.495</v>
      </c>
    </row>
    <row r="47166" spans="1:3">
      <c r="A47166" s="1">
        <v>47164</v>
      </c>
      <c r="B47166" s="2">
        <v>46060.3680555555</v>
      </c>
      <c r="C47166">
        <v>0.495</v>
      </c>
    </row>
    <row r="47167" spans="1:3">
      <c r="A47167" s="1">
        <v>47165</v>
      </c>
      <c r="B47167" s="2">
        <v>46060.3715277778</v>
      </c>
      <c r="C47167">
        <v>0.495</v>
      </c>
    </row>
    <row r="47168" spans="1:3">
      <c r="A47168" s="1">
        <v>47166</v>
      </c>
      <c r="B47168" s="2">
        <v>46060.375</v>
      </c>
      <c r="C47168">
        <v>0.495</v>
      </c>
    </row>
    <row r="47169" spans="1:3">
      <c r="A47169" s="1">
        <v>47167</v>
      </c>
      <c r="B47169" s="2">
        <v>46060.3784722222</v>
      </c>
      <c r="C47169">
        <v>0.495</v>
      </c>
    </row>
    <row r="47170" spans="1:3">
      <c r="A47170" s="1">
        <v>47168</v>
      </c>
      <c r="B47170" s="2">
        <v>46060.3819444445</v>
      </c>
      <c r="C47170">
        <v>0.495</v>
      </c>
    </row>
    <row r="47171" spans="1:3">
      <c r="A47171" s="1">
        <v>47169</v>
      </c>
      <c r="B47171" s="2">
        <v>46060.3854166667</v>
      </c>
      <c r="C47171">
        <v>0.495</v>
      </c>
    </row>
    <row r="47172" spans="1:3">
      <c r="A47172" s="1">
        <v>47170</v>
      </c>
      <c r="B47172" s="2">
        <v>46060.3888888889</v>
      </c>
      <c r="C47172">
        <v>0.495</v>
      </c>
    </row>
    <row r="47173" spans="1:3">
      <c r="A47173" s="1">
        <v>47171</v>
      </c>
      <c r="B47173" s="2">
        <v>46060.3923611111</v>
      </c>
      <c r="C47173">
        <v>0.4952</v>
      </c>
    </row>
    <row r="47174" spans="1:3">
      <c r="A47174" s="1">
        <v>47172</v>
      </c>
      <c r="B47174" s="2">
        <v>46060.3958333333</v>
      </c>
      <c r="C47174">
        <v>0.4953</v>
      </c>
    </row>
    <row r="47175" spans="1:3">
      <c r="A47175" s="1">
        <v>47173</v>
      </c>
      <c r="B47175" s="2">
        <v>46060.3993055555</v>
      </c>
      <c r="C47175">
        <v>0.4955</v>
      </c>
    </row>
    <row r="47176" spans="1:3">
      <c r="A47176" s="1">
        <v>47174</v>
      </c>
      <c r="B47176" s="2">
        <v>46060.4027777778</v>
      </c>
      <c r="C47176">
        <v>0.4957</v>
      </c>
    </row>
    <row r="47177" spans="1:3">
      <c r="A47177" s="1">
        <v>47175</v>
      </c>
      <c r="B47177" s="2">
        <v>46060.40625</v>
      </c>
      <c r="C47177">
        <v>0.4958</v>
      </c>
    </row>
    <row r="47178" spans="1:3">
      <c r="A47178" s="1">
        <v>47176</v>
      </c>
      <c r="B47178" s="2">
        <v>46060.4097222222</v>
      </c>
      <c r="C47178">
        <v>0.496</v>
      </c>
    </row>
    <row r="47179" spans="1:3">
      <c r="A47179" s="1">
        <v>47177</v>
      </c>
      <c r="B47179" s="2">
        <v>46060.4131944445</v>
      </c>
      <c r="C47179">
        <v>0.496</v>
      </c>
    </row>
    <row r="47180" spans="1:3">
      <c r="A47180" s="1">
        <v>47178</v>
      </c>
      <c r="B47180" s="2">
        <v>46060.4166666667</v>
      </c>
      <c r="C47180">
        <v>0.496</v>
      </c>
    </row>
    <row r="47181" spans="1:3">
      <c r="A47181" s="1">
        <v>47179</v>
      </c>
      <c r="B47181" s="2">
        <v>46060.4201388889</v>
      </c>
      <c r="C47181">
        <v>0.497</v>
      </c>
    </row>
    <row r="47182" spans="1:3">
      <c r="A47182" s="1">
        <v>47180</v>
      </c>
      <c r="B47182" s="2">
        <v>46060.4236111111</v>
      </c>
      <c r="C47182">
        <v>0.496</v>
      </c>
    </row>
    <row r="47183" spans="1:3">
      <c r="A47183" s="1">
        <v>47181</v>
      </c>
      <c r="B47183" s="2">
        <v>46060.4270833333</v>
      </c>
      <c r="C47183">
        <v>0.496</v>
      </c>
    </row>
    <row r="47184" spans="1:3">
      <c r="A47184" s="1">
        <v>47182</v>
      </c>
      <c r="B47184" s="2">
        <v>46060.4305555555</v>
      </c>
      <c r="C47184">
        <v>0.495</v>
      </c>
    </row>
    <row r="47185" spans="1:3">
      <c r="A47185" s="1">
        <v>47183</v>
      </c>
      <c r="B47185" s="2">
        <v>46060.4340277778</v>
      </c>
      <c r="C47185">
        <v>0.496</v>
      </c>
    </row>
    <row r="47186" spans="1:3">
      <c r="A47186" s="1">
        <v>47184</v>
      </c>
      <c r="B47186" s="2">
        <v>46060.4375</v>
      </c>
      <c r="C47186">
        <v>0.497</v>
      </c>
    </row>
    <row r="47187" spans="1:3">
      <c r="A47187" s="1">
        <v>47185</v>
      </c>
      <c r="B47187" s="2">
        <v>46060.4409722222</v>
      </c>
      <c r="C47187">
        <v>0.498</v>
      </c>
    </row>
    <row r="47188" spans="1:3">
      <c r="A47188" s="1">
        <v>47186</v>
      </c>
      <c r="B47188" s="2">
        <v>46060.4444444445</v>
      </c>
      <c r="C47188">
        <v>0.499</v>
      </c>
    </row>
    <row r="47189" spans="1:3">
      <c r="A47189" s="1">
        <v>47187</v>
      </c>
      <c r="B47189" s="2">
        <v>46060.4479166667</v>
      </c>
      <c r="C47189">
        <v>0.5</v>
      </c>
    </row>
    <row r="47190" spans="1:3">
      <c r="A47190" s="1">
        <v>47188</v>
      </c>
      <c r="B47190" s="2">
        <v>46060.4513888889</v>
      </c>
      <c r="C47190">
        <v>0.501</v>
      </c>
    </row>
    <row r="47191" spans="1:3">
      <c r="A47191" s="1">
        <v>47189</v>
      </c>
      <c r="B47191" s="2">
        <v>46060.4548611111</v>
      </c>
      <c r="C47191">
        <v>0.502</v>
      </c>
    </row>
    <row r="47192" spans="1:3">
      <c r="A47192" s="1">
        <v>47190</v>
      </c>
      <c r="B47192" s="2">
        <v>46060.4583333333</v>
      </c>
      <c r="C47192">
        <v>0.501</v>
      </c>
    </row>
    <row r="47193" spans="1:3">
      <c r="A47193" s="1">
        <v>47191</v>
      </c>
      <c r="B47193" s="2">
        <v>46060.4618055555</v>
      </c>
      <c r="C47193">
        <v>0.504</v>
      </c>
    </row>
    <row r="47194" spans="1:3">
      <c r="A47194" s="1">
        <v>47192</v>
      </c>
      <c r="B47194" s="2">
        <v>46060.4652777778</v>
      </c>
      <c r="C47194">
        <v>0.504</v>
      </c>
    </row>
    <row r="47195" spans="1:3">
      <c r="A47195" s="1">
        <v>47193</v>
      </c>
      <c r="B47195" s="2">
        <v>46060.46875</v>
      </c>
      <c r="C47195">
        <v>0.505</v>
      </c>
    </row>
    <row r="47196" spans="1:3">
      <c r="A47196" s="1">
        <v>47194</v>
      </c>
      <c r="B47196" s="2">
        <v>46060.4722222222</v>
      </c>
      <c r="C47196">
        <v>0.506</v>
      </c>
    </row>
    <row r="47197" spans="1:3">
      <c r="A47197" s="1">
        <v>47195</v>
      </c>
      <c r="B47197" s="2">
        <v>46060.4756944445</v>
      </c>
      <c r="C47197">
        <v>0.507</v>
      </c>
    </row>
    <row r="47198" spans="1:3">
      <c r="A47198" s="1">
        <v>47196</v>
      </c>
      <c r="B47198" s="2">
        <v>46060.4791666667</v>
      </c>
      <c r="C47198">
        <v>0.509</v>
      </c>
    </row>
    <row r="47199" spans="1:3">
      <c r="A47199" s="1">
        <v>47197</v>
      </c>
      <c r="B47199" s="2">
        <v>46060.4826388889</v>
      </c>
      <c r="C47199">
        <v>0.51</v>
      </c>
    </row>
    <row r="47200" spans="1:3">
      <c r="A47200" s="1">
        <v>47198</v>
      </c>
      <c r="B47200" s="2">
        <v>46060.4861111111</v>
      </c>
      <c r="C47200">
        <v>0.511</v>
      </c>
    </row>
    <row r="47201" spans="1:3">
      <c r="A47201" s="1">
        <v>47199</v>
      </c>
      <c r="B47201" s="2">
        <v>46060.4895833333</v>
      </c>
      <c r="C47201">
        <v>0.512</v>
      </c>
    </row>
    <row r="47202" spans="1:3">
      <c r="A47202" s="1">
        <v>47200</v>
      </c>
      <c r="B47202" s="2">
        <v>46060.4930555555</v>
      </c>
      <c r="C47202">
        <v>0.5136</v>
      </c>
    </row>
    <row r="47203" spans="1:3">
      <c r="A47203" s="1">
        <v>47201</v>
      </c>
      <c r="B47203" s="2">
        <v>46060.4965277778</v>
      </c>
      <c r="C47203">
        <v>0.5152</v>
      </c>
    </row>
    <row r="47204" spans="1:3">
      <c r="A47204" s="1">
        <v>47202</v>
      </c>
      <c r="B47204" s="2">
        <v>46060.5</v>
      </c>
      <c r="C47204">
        <v>0.5168</v>
      </c>
    </row>
    <row r="47205" spans="1:3">
      <c r="A47205" s="1">
        <v>47203</v>
      </c>
      <c r="B47205" s="2">
        <v>46060.5034722222</v>
      </c>
      <c r="C47205">
        <v>0.5183</v>
      </c>
    </row>
    <row r="47206" spans="1:3">
      <c r="A47206" s="1">
        <v>47204</v>
      </c>
      <c r="B47206" s="2">
        <v>46060.5069444445</v>
      </c>
      <c r="C47206">
        <v>0.5199</v>
      </c>
    </row>
    <row r="47207" spans="1:3">
      <c r="A47207" s="1">
        <v>47205</v>
      </c>
      <c r="B47207" s="2">
        <v>46060.5104166667</v>
      </c>
      <c r="C47207">
        <v>0.5215</v>
      </c>
    </row>
    <row r="47208" spans="1:3">
      <c r="A47208" s="1">
        <v>47206</v>
      </c>
      <c r="B47208" s="2">
        <v>46060.5138888889</v>
      </c>
      <c r="C47208">
        <v>0.5231</v>
      </c>
    </row>
    <row r="47209" spans="1:3">
      <c r="A47209" s="1">
        <v>47207</v>
      </c>
      <c r="B47209" s="2">
        <v>46060.5173611111</v>
      </c>
      <c r="C47209">
        <v>0.5247</v>
      </c>
    </row>
    <row r="47210" spans="1:3">
      <c r="A47210" s="1">
        <v>47208</v>
      </c>
      <c r="B47210" s="2">
        <v>46060.5208333333</v>
      </c>
      <c r="C47210">
        <v>0.5262</v>
      </c>
    </row>
    <row r="47211" spans="1:3">
      <c r="A47211" s="1">
        <v>47209</v>
      </c>
      <c r="B47211" s="2">
        <v>46060.5243055555</v>
      </c>
      <c r="C47211">
        <v>0.5278</v>
      </c>
    </row>
    <row r="47212" spans="1:3">
      <c r="A47212" s="1">
        <v>47210</v>
      </c>
      <c r="B47212" s="2">
        <v>46060.5277777778</v>
      </c>
      <c r="C47212">
        <v>0.5294</v>
      </c>
    </row>
    <row r="47213" spans="1:3">
      <c r="A47213" s="1">
        <v>47211</v>
      </c>
      <c r="B47213" s="2">
        <v>46060.53125</v>
      </c>
      <c r="C47213">
        <v>0.531</v>
      </c>
    </row>
    <row r="47214" spans="1:3">
      <c r="A47214" s="1">
        <v>47212</v>
      </c>
      <c r="B47214" s="2">
        <v>46060.5347222222</v>
      </c>
      <c r="C47214">
        <v>0.535</v>
      </c>
    </row>
    <row r="47215" spans="1:3">
      <c r="A47215" s="1">
        <v>47213</v>
      </c>
      <c r="B47215" s="2">
        <v>46060.5381944445</v>
      </c>
      <c r="C47215">
        <v>0.5347</v>
      </c>
    </row>
    <row r="47216" spans="1:3">
      <c r="A47216" s="1">
        <v>47214</v>
      </c>
      <c r="B47216" s="2">
        <v>46060.5416666667</v>
      </c>
      <c r="C47216">
        <v>0.5345</v>
      </c>
    </row>
    <row r="47217" spans="1:3">
      <c r="A47217" s="1">
        <v>47215</v>
      </c>
      <c r="B47217" s="2">
        <v>46060.5451388889</v>
      </c>
      <c r="C47217">
        <v>0.5343</v>
      </c>
    </row>
    <row r="47218" spans="1:3">
      <c r="A47218" s="1">
        <v>47216</v>
      </c>
      <c r="B47218" s="2">
        <v>46060.5486111111</v>
      </c>
      <c r="C47218">
        <v>0.534</v>
      </c>
    </row>
    <row r="47219" spans="1:3">
      <c r="A47219" s="1">
        <v>47217</v>
      </c>
      <c r="B47219" s="2">
        <v>46060.5520833333</v>
      </c>
      <c r="C47219">
        <v>0.5335</v>
      </c>
    </row>
    <row r="47220" spans="1:3">
      <c r="A47220" s="1">
        <v>47218</v>
      </c>
      <c r="B47220" s="2">
        <v>46060.5555555555</v>
      </c>
      <c r="C47220">
        <v>0.533</v>
      </c>
    </row>
    <row r="47221" spans="1:3">
      <c r="A47221" s="1">
        <v>47219</v>
      </c>
      <c r="B47221" s="2">
        <v>46060.5590277778</v>
      </c>
      <c r="C47221">
        <v>0.532</v>
      </c>
    </row>
    <row r="47222" spans="1:3">
      <c r="A47222" s="1">
        <v>47220</v>
      </c>
      <c r="B47222" s="2">
        <v>46060.5625</v>
      </c>
      <c r="C47222">
        <v>0.532</v>
      </c>
    </row>
    <row r="47223" spans="1:3">
      <c r="A47223" s="1">
        <v>47221</v>
      </c>
      <c r="B47223" s="2">
        <v>46060.5659722222</v>
      </c>
      <c r="C47223">
        <v>0.533</v>
      </c>
    </row>
    <row r="47224" spans="1:3">
      <c r="A47224" s="1">
        <v>47222</v>
      </c>
      <c r="B47224" s="2">
        <v>46060.5694444445</v>
      </c>
      <c r="C47224">
        <v>0.532</v>
      </c>
    </row>
    <row r="47225" spans="1:3">
      <c r="A47225" s="1">
        <v>47223</v>
      </c>
      <c r="B47225" s="2">
        <v>46060.5729166667</v>
      </c>
      <c r="C47225">
        <v>0.53</v>
      </c>
    </row>
    <row r="47226" spans="1:3">
      <c r="A47226" s="1">
        <v>47224</v>
      </c>
      <c r="B47226" s="2">
        <v>46060.5763888889</v>
      </c>
      <c r="C47226">
        <v>0.531</v>
      </c>
    </row>
    <row r="47227" spans="1:3">
      <c r="A47227" s="1">
        <v>47225</v>
      </c>
      <c r="B47227" s="2">
        <v>46060.5798611111</v>
      </c>
      <c r="C47227">
        <v>0.531</v>
      </c>
    </row>
    <row r="47228" spans="1:3">
      <c r="A47228" s="1">
        <v>47226</v>
      </c>
      <c r="B47228" s="2">
        <v>46060.5833333333</v>
      </c>
      <c r="C47228">
        <v>0.5305</v>
      </c>
    </row>
    <row r="47229" spans="1:3">
      <c r="A47229" s="1">
        <v>47227</v>
      </c>
      <c r="B47229" s="2">
        <v>46060.5868055555</v>
      </c>
      <c r="C47229">
        <v>0.53</v>
      </c>
    </row>
    <row r="47230" spans="1:3">
      <c r="A47230" s="1">
        <v>47228</v>
      </c>
      <c r="B47230" s="2">
        <v>46060.5902777778</v>
      </c>
      <c r="C47230">
        <v>0.5295</v>
      </c>
    </row>
    <row r="47231" spans="1:3">
      <c r="A47231" s="1">
        <v>47229</v>
      </c>
      <c r="B47231" s="2">
        <v>46060.59375</v>
      </c>
      <c r="C47231">
        <v>0.529</v>
      </c>
    </row>
    <row r="47232" spans="1:3">
      <c r="A47232" s="1">
        <v>47230</v>
      </c>
      <c r="B47232" s="2">
        <v>46060.5972222222</v>
      </c>
      <c r="C47232">
        <v>0.5273</v>
      </c>
    </row>
    <row r="47233" spans="1:3">
      <c r="A47233" s="1">
        <v>47231</v>
      </c>
      <c r="B47233" s="2">
        <v>46060.6006944445</v>
      </c>
      <c r="C47233">
        <v>0.5257</v>
      </c>
    </row>
    <row r="47234" spans="1:3">
      <c r="A47234" s="1">
        <v>47232</v>
      </c>
      <c r="B47234" s="2">
        <v>46060.6041666667</v>
      </c>
      <c r="C47234">
        <v>0.524</v>
      </c>
    </row>
    <row r="47235" spans="1:3">
      <c r="A47235" s="1">
        <v>47233</v>
      </c>
      <c r="B47235" s="2">
        <v>46060.6076388889</v>
      </c>
      <c r="C47235">
        <v>0.524</v>
      </c>
    </row>
    <row r="47236" spans="1:3">
      <c r="A47236" s="1">
        <v>47234</v>
      </c>
      <c r="B47236" s="2">
        <v>46060.6111111111</v>
      </c>
      <c r="C47236">
        <v>0.525</v>
      </c>
    </row>
    <row r="47237" spans="1:3">
      <c r="A47237" s="1">
        <v>47235</v>
      </c>
      <c r="B47237" s="2">
        <v>46060.6145833333</v>
      </c>
      <c r="C47237">
        <v>0.525</v>
      </c>
    </row>
    <row r="47238" spans="1:3">
      <c r="A47238" s="1">
        <v>47236</v>
      </c>
      <c r="B47238" s="2">
        <v>46060.6180555555</v>
      </c>
      <c r="C47238">
        <v>0.524</v>
      </c>
    </row>
    <row r="47239" spans="1:3">
      <c r="A47239" s="1">
        <v>47237</v>
      </c>
      <c r="B47239" s="2">
        <v>46060.6215277778</v>
      </c>
      <c r="C47239">
        <v>0.524</v>
      </c>
    </row>
    <row r="47240" spans="1:3">
      <c r="A47240" s="1">
        <v>47238</v>
      </c>
      <c r="B47240" s="2">
        <v>46060.625</v>
      </c>
      <c r="C47240">
        <v>0.523</v>
      </c>
    </row>
    <row r="47241" spans="1:3">
      <c r="A47241" s="1">
        <v>47239</v>
      </c>
      <c r="B47241" s="2">
        <v>46060.6284722222</v>
      </c>
      <c r="C47241">
        <v>0.5217</v>
      </c>
    </row>
    <row r="47242" spans="1:3">
      <c r="A47242" s="1">
        <v>47240</v>
      </c>
      <c r="B47242" s="2">
        <v>46060.6319444445</v>
      </c>
      <c r="C47242">
        <v>0.5203</v>
      </c>
    </row>
    <row r="47243" spans="1:3">
      <c r="A47243" s="1">
        <v>47241</v>
      </c>
      <c r="B47243" s="2">
        <v>46060.6354166667</v>
      </c>
      <c r="C47243">
        <v>0.519</v>
      </c>
    </row>
    <row r="47244" spans="1:3">
      <c r="A47244" s="1">
        <v>47242</v>
      </c>
      <c r="B47244" s="2">
        <v>46060.6388888889</v>
      </c>
      <c r="C47244">
        <v>0.519</v>
      </c>
    </row>
    <row r="47245" spans="1:3">
      <c r="A47245" s="1">
        <v>47243</v>
      </c>
      <c r="B47245" s="2">
        <v>46060.6423611111</v>
      </c>
      <c r="C47245">
        <v>0.519</v>
      </c>
    </row>
    <row r="47246" spans="1:3">
      <c r="A47246" s="1">
        <v>47244</v>
      </c>
      <c r="B47246" s="2">
        <v>46060.6458333333</v>
      </c>
      <c r="C47246">
        <v>0.519</v>
      </c>
    </row>
    <row r="47247" spans="1:3">
      <c r="A47247" s="1">
        <v>47245</v>
      </c>
      <c r="B47247" s="2">
        <v>46060.6493055555</v>
      </c>
      <c r="C47247">
        <v>0.519</v>
      </c>
    </row>
    <row r="47248" spans="1:3">
      <c r="A47248" s="1">
        <v>47246</v>
      </c>
      <c r="B47248" s="2">
        <v>46060.6527777778</v>
      </c>
      <c r="C47248">
        <v>0.518</v>
      </c>
    </row>
    <row r="47249" spans="1:3">
      <c r="A47249" s="1">
        <v>47247</v>
      </c>
      <c r="B47249" s="2">
        <v>46060.65625</v>
      </c>
      <c r="C47249">
        <v>0.518</v>
      </c>
    </row>
    <row r="47250" spans="1:3">
      <c r="A47250" s="1">
        <v>47248</v>
      </c>
      <c r="B47250" s="2">
        <v>46060.6597222222</v>
      </c>
      <c r="C47250">
        <v>0.517</v>
      </c>
    </row>
    <row r="47251" spans="1:3">
      <c r="A47251" s="1">
        <v>47249</v>
      </c>
      <c r="B47251" s="2">
        <v>46060.6631944445</v>
      </c>
      <c r="C47251">
        <v>0.516</v>
      </c>
    </row>
    <row r="47252" spans="1:3">
      <c r="A47252" s="1">
        <v>47250</v>
      </c>
      <c r="B47252" s="2">
        <v>46060.6666666667</v>
      </c>
      <c r="C47252">
        <v>0.516</v>
      </c>
    </row>
    <row r="47253" spans="1:3">
      <c r="A47253" s="1">
        <v>47251</v>
      </c>
      <c r="B47253" s="2">
        <v>46060.6701388889</v>
      </c>
      <c r="C47253">
        <v>0.516</v>
      </c>
    </row>
    <row r="47254" spans="1:3">
      <c r="A47254" s="1">
        <v>47252</v>
      </c>
      <c r="B47254" s="2">
        <v>46060.6736111111</v>
      </c>
      <c r="C47254">
        <v>0.516</v>
      </c>
    </row>
    <row r="47255" spans="1:3">
      <c r="A47255" s="1">
        <v>47253</v>
      </c>
      <c r="B47255" s="2">
        <v>46060.6770833333</v>
      </c>
      <c r="C47255">
        <v>0.516</v>
      </c>
    </row>
    <row r="47256" spans="1:3">
      <c r="A47256" s="1">
        <v>47254</v>
      </c>
      <c r="B47256" s="2">
        <v>46060.6805555555</v>
      </c>
      <c r="C47256">
        <v>0.515</v>
      </c>
    </row>
    <row r="47257" spans="1:3">
      <c r="A47257" s="1">
        <v>47255</v>
      </c>
      <c r="B47257" s="2">
        <v>46060.6840277778</v>
      </c>
      <c r="C47257">
        <v>0.514</v>
      </c>
    </row>
    <row r="47258" spans="1:3">
      <c r="A47258" s="1">
        <v>47256</v>
      </c>
      <c r="B47258" s="2">
        <v>46060.6875</v>
      </c>
      <c r="C47258">
        <v>0.513</v>
      </c>
    </row>
    <row r="47259" spans="1:3">
      <c r="A47259" s="1">
        <v>47257</v>
      </c>
      <c r="B47259" s="2">
        <v>46060.6909722222</v>
      </c>
      <c r="C47259">
        <v>0.512</v>
      </c>
    </row>
    <row r="47260" spans="1:3">
      <c r="A47260" s="1">
        <v>47258</v>
      </c>
      <c r="B47260" s="2">
        <v>46060.6944444445</v>
      </c>
      <c r="C47260">
        <v>0.511</v>
      </c>
    </row>
    <row r="47261" spans="1:3">
      <c r="A47261" s="1">
        <v>47259</v>
      </c>
      <c r="B47261" s="2">
        <v>46060.6979166667</v>
      </c>
      <c r="C47261">
        <v>0.5103</v>
      </c>
    </row>
    <row r="47262" spans="1:3">
      <c r="A47262" s="1">
        <v>47260</v>
      </c>
      <c r="B47262" s="2">
        <v>46060.7013888889</v>
      </c>
      <c r="C47262">
        <v>0.5097</v>
      </c>
    </row>
    <row r="47263" spans="1:3">
      <c r="A47263" s="1">
        <v>47261</v>
      </c>
      <c r="B47263" s="2">
        <v>46060.7048611111</v>
      </c>
      <c r="C47263">
        <v>0.509</v>
      </c>
    </row>
    <row r="47264" spans="1:3">
      <c r="A47264" s="1">
        <v>47262</v>
      </c>
      <c r="B47264" s="2">
        <v>46060.7083333333</v>
      </c>
      <c r="C47264">
        <v>0.509</v>
      </c>
    </row>
    <row r="47265" spans="1:3">
      <c r="A47265" s="1">
        <v>47263</v>
      </c>
      <c r="B47265" s="2">
        <v>46060.7118055555</v>
      </c>
      <c r="C47265">
        <v>0.509</v>
      </c>
    </row>
    <row r="47266" spans="1:3">
      <c r="A47266" s="1">
        <v>47264</v>
      </c>
      <c r="B47266" s="2">
        <v>46060.7152777778</v>
      </c>
      <c r="C47266">
        <v>0.51</v>
      </c>
    </row>
    <row r="47267" spans="1:3">
      <c r="A47267" s="1">
        <v>47265</v>
      </c>
      <c r="B47267" s="2">
        <v>46060.71875</v>
      </c>
      <c r="C47267">
        <v>0.51</v>
      </c>
    </row>
    <row r="47268" spans="1:3">
      <c r="A47268" s="1">
        <v>47266</v>
      </c>
      <c r="B47268" s="2">
        <v>46060.7222222222</v>
      </c>
      <c r="C47268">
        <v>0.51</v>
      </c>
    </row>
    <row r="47269" spans="1:3">
      <c r="A47269" s="1">
        <v>47267</v>
      </c>
      <c r="B47269" s="2">
        <v>46060.7256944445</v>
      </c>
      <c r="C47269">
        <v>0.51</v>
      </c>
    </row>
    <row r="47270" spans="1:3">
      <c r="A47270" s="1">
        <v>47268</v>
      </c>
      <c r="B47270" s="2">
        <v>46060.7291666667</v>
      </c>
      <c r="C47270">
        <v>0.51</v>
      </c>
    </row>
    <row r="47271" spans="1:3">
      <c r="A47271" s="1">
        <v>47269</v>
      </c>
      <c r="B47271" s="2">
        <v>46060.7326388889</v>
      </c>
      <c r="C47271">
        <v>0.51</v>
      </c>
    </row>
    <row r="47272" spans="1:3">
      <c r="A47272" s="1">
        <v>47270</v>
      </c>
      <c r="B47272" s="2">
        <v>46060.7361111111</v>
      </c>
      <c r="C47272">
        <v>0.51</v>
      </c>
    </row>
    <row r="47273" spans="1:3">
      <c r="A47273" s="1">
        <v>47271</v>
      </c>
      <c r="B47273" s="2">
        <v>46060.7395833333</v>
      </c>
      <c r="C47273">
        <v>0.508</v>
      </c>
    </row>
    <row r="47274" spans="1:3">
      <c r="A47274" s="1">
        <v>47272</v>
      </c>
      <c r="B47274" s="2">
        <v>46060.7430555555</v>
      </c>
      <c r="C47274">
        <v>0.509</v>
      </c>
    </row>
    <row r="47275" spans="1:3">
      <c r="A47275" s="1">
        <v>47273</v>
      </c>
      <c r="B47275" s="2">
        <v>46060.7465277778</v>
      </c>
      <c r="C47275">
        <v>0.508</v>
      </c>
    </row>
    <row r="47276" spans="1:3">
      <c r="A47276" s="1">
        <v>47274</v>
      </c>
      <c r="B47276" s="2">
        <v>46060.75</v>
      </c>
      <c r="C47276">
        <v>0.508</v>
      </c>
    </row>
    <row r="47277" spans="1:3">
      <c r="A47277" s="1">
        <v>47275</v>
      </c>
      <c r="B47277" s="2">
        <v>46060.7534722222</v>
      </c>
      <c r="C47277">
        <v>0.509</v>
      </c>
    </row>
    <row r="47278" spans="1:3">
      <c r="A47278" s="1">
        <v>47276</v>
      </c>
      <c r="B47278" s="2">
        <v>46060.7569444445</v>
      </c>
      <c r="C47278">
        <v>0.508</v>
      </c>
    </row>
    <row r="47279" spans="1:3">
      <c r="A47279" s="1">
        <v>47277</v>
      </c>
      <c r="B47279" s="2">
        <v>46060.7604166667</v>
      </c>
      <c r="C47279">
        <v>0.508</v>
      </c>
    </row>
    <row r="47280" spans="1:3">
      <c r="A47280" s="1">
        <v>47278</v>
      </c>
      <c r="B47280" s="2">
        <v>46060.7638888889</v>
      </c>
      <c r="C47280">
        <v>0.507</v>
      </c>
    </row>
    <row r="47281" spans="1:3">
      <c r="A47281" s="1">
        <v>47279</v>
      </c>
      <c r="B47281" s="2">
        <v>46060.7673611111</v>
      </c>
      <c r="C47281">
        <v>0.507</v>
      </c>
    </row>
    <row r="47282" spans="1:3">
      <c r="A47282" s="1">
        <v>47280</v>
      </c>
      <c r="B47282" s="2">
        <v>46060.7708333333</v>
      </c>
      <c r="C47282">
        <v>0.506</v>
      </c>
    </row>
    <row r="47283" spans="1:3">
      <c r="A47283" s="1">
        <v>47281</v>
      </c>
      <c r="B47283" s="2">
        <v>46060.7743055555</v>
      </c>
      <c r="C47283">
        <v>0.507</v>
      </c>
    </row>
    <row r="47284" spans="1:3">
      <c r="A47284" s="1">
        <v>47282</v>
      </c>
      <c r="B47284" s="2">
        <v>46060.7777777778</v>
      </c>
      <c r="C47284">
        <v>0.506</v>
      </c>
    </row>
    <row r="47285" spans="1:3">
      <c r="A47285" s="1">
        <v>47283</v>
      </c>
      <c r="B47285" s="2">
        <v>46060.78125</v>
      </c>
      <c r="C47285">
        <v>0.505</v>
      </c>
    </row>
    <row r="47286" spans="1:3">
      <c r="A47286" s="1">
        <v>47284</v>
      </c>
      <c r="B47286" s="2">
        <v>46060.7847222222</v>
      </c>
      <c r="C47286">
        <v>0.505</v>
      </c>
    </row>
    <row r="47287" spans="1:3">
      <c r="A47287" s="1">
        <v>47285</v>
      </c>
      <c r="B47287" s="2">
        <v>46060.7881944445</v>
      </c>
      <c r="C47287">
        <v>0.504</v>
      </c>
    </row>
    <row r="47288" spans="1:3">
      <c r="A47288" s="1">
        <v>47286</v>
      </c>
      <c r="B47288" s="2">
        <v>46060.7916666667</v>
      </c>
      <c r="C47288">
        <v>0.504</v>
      </c>
    </row>
    <row r="47289" spans="1:3">
      <c r="A47289" s="1">
        <v>47287</v>
      </c>
      <c r="B47289" s="2">
        <v>46060.7951388889</v>
      </c>
      <c r="C47289">
        <v>0.504</v>
      </c>
    </row>
    <row r="47290" spans="1:3">
      <c r="A47290" s="1">
        <v>47288</v>
      </c>
      <c r="B47290" s="2">
        <v>46060.7986111111</v>
      </c>
      <c r="C47290">
        <v>0.503</v>
      </c>
    </row>
    <row r="47291" spans="1:3">
      <c r="A47291" s="1">
        <v>47289</v>
      </c>
      <c r="B47291" s="2">
        <v>46060.8020833333</v>
      </c>
      <c r="C47291">
        <v>0.503</v>
      </c>
    </row>
    <row r="47292" spans="1:3">
      <c r="A47292" s="1">
        <v>47290</v>
      </c>
      <c r="B47292" s="2">
        <v>46060.8055555555</v>
      </c>
      <c r="C47292">
        <v>0.503</v>
      </c>
    </row>
    <row r="47293" spans="1:3">
      <c r="A47293" s="1">
        <v>47291</v>
      </c>
      <c r="B47293" s="2">
        <v>46060.8090277778</v>
      </c>
      <c r="C47293">
        <v>0.502</v>
      </c>
    </row>
    <row r="47294" spans="1:3">
      <c r="A47294" s="1">
        <v>47292</v>
      </c>
      <c r="B47294" s="2">
        <v>46060.8125</v>
      </c>
      <c r="C47294">
        <v>0.503</v>
      </c>
    </row>
    <row r="47295" spans="1:3">
      <c r="A47295" s="1">
        <v>47293</v>
      </c>
      <c r="B47295" s="2">
        <v>46060.8159722222</v>
      </c>
      <c r="C47295">
        <v>0.503</v>
      </c>
    </row>
    <row r="47296" spans="1:3">
      <c r="A47296" s="1">
        <v>47294</v>
      </c>
      <c r="B47296" s="2">
        <v>46060.8194444445</v>
      </c>
      <c r="C47296">
        <v>0.503</v>
      </c>
    </row>
    <row r="47297" spans="1:3">
      <c r="A47297" s="1">
        <v>47295</v>
      </c>
      <c r="B47297" s="2">
        <v>46060.8229166667</v>
      </c>
      <c r="C47297">
        <v>0.503</v>
      </c>
    </row>
    <row r="47298" spans="1:3">
      <c r="A47298" s="1">
        <v>47296</v>
      </c>
      <c r="B47298" s="2">
        <v>46060.8263888889</v>
      </c>
      <c r="C47298">
        <v>0.503</v>
      </c>
    </row>
    <row r="47299" spans="1:3">
      <c r="A47299" s="1">
        <v>47297</v>
      </c>
      <c r="B47299" s="2">
        <v>46060.8298611111</v>
      </c>
      <c r="C47299">
        <v>0.503</v>
      </c>
    </row>
    <row r="47300" spans="1:3">
      <c r="A47300" s="1">
        <v>47298</v>
      </c>
      <c r="B47300" s="2">
        <v>46060.8333333333</v>
      </c>
      <c r="C47300">
        <v>0.503</v>
      </c>
    </row>
    <row r="47301" spans="1:3">
      <c r="A47301" s="1">
        <v>47299</v>
      </c>
      <c r="B47301" s="2">
        <v>46060.8368055555</v>
      </c>
      <c r="C47301">
        <v>0.503</v>
      </c>
    </row>
    <row r="47302" spans="1:3">
      <c r="A47302" s="1">
        <v>47300</v>
      </c>
      <c r="B47302" s="2">
        <v>46060.8402777778</v>
      </c>
      <c r="C47302">
        <v>0.5031</v>
      </c>
    </row>
    <row r="47303" spans="1:3">
      <c r="A47303" s="1">
        <v>47301</v>
      </c>
      <c r="B47303" s="2">
        <v>46060.84375</v>
      </c>
      <c r="C47303">
        <v>0.5031</v>
      </c>
    </row>
    <row r="47304" spans="1:3">
      <c r="A47304" s="1">
        <v>47302</v>
      </c>
      <c r="B47304" s="2">
        <v>46060.8472222222</v>
      </c>
      <c r="C47304">
        <v>0.5031</v>
      </c>
    </row>
    <row r="47305" spans="1:3">
      <c r="A47305" s="1">
        <v>47303</v>
      </c>
      <c r="B47305" s="2">
        <v>46060.8506944445</v>
      </c>
      <c r="C47305">
        <v>0.5031</v>
      </c>
    </row>
    <row r="47306" spans="1:3">
      <c r="A47306" s="1">
        <v>47304</v>
      </c>
      <c r="B47306" s="2">
        <v>46060.8541666667</v>
      </c>
      <c r="C47306">
        <v>0.5031</v>
      </c>
    </row>
    <row r="47307" spans="1:3">
      <c r="A47307" s="1">
        <v>47305</v>
      </c>
      <c r="B47307" s="2">
        <v>46060.8576388889</v>
      </c>
      <c r="C47307">
        <v>0.5031</v>
      </c>
    </row>
    <row r="47308" spans="1:3">
      <c r="A47308" s="1">
        <v>47306</v>
      </c>
      <c r="B47308" s="2">
        <v>46060.8611111111</v>
      </c>
      <c r="C47308">
        <v>0.5031</v>
      </c>
    </row>
    <row r="47309" spans="1:3">
      <c r="A47309" s="1">
        <v>47307</v>
      </c>
      <c r="B47309" s="2">
        <v>46060.8645833333</v>
      </c>
      <c r="C47309">
        <v>0.5031</v>
      </c>
    </row>
    <row r="47310" spans="1:3">
      <c r="A47310" s="1">
        <v>47308</v>
      </c>
      <c r="B47310" s="2">
        <v>46060.8680555555</v>
      </c>
      <c r="C47310">
        <v>0.5031</v>
      </c>
    </row>
    <row r="47311" spans="1:3">
      <c r="A47311" s="1">
        <v>47309</v>
      </c>
      <c r="B47311" s="2">
        <v>46060.8715277778</v>
      </c>
      <c r="C47311">
        <v>0.5031</v>
      </c>
    </row>
    <row r="47312" spans="1:3">
      <c r="A47312" s="1">
        <v>47310</v>
      </c>
      <c r="B47312" s="2">
        <v>46060.875</v>
      </c>
      <c r="C47312">
        <v>0.5031</v>
      </c>
    </row>
    <row r="47313" spans="1:3">
      <c r="A47313" s="1">
        <v>47311</v>
      </c>
      <c r="B47313" s="2">
        <v>46060.8784722222</v>
      </c>
      <c r="C47313">
        <v>0.5031</v>
      </c>
    </row>
    <row r="47314" spans="1:3">
      <c r="A47314" s="1">
        <v>47312</v>
      </c>
      <c r="B47314" s="2">
        <v>46060.8819444445</v>
      </c>
      <c r="C47314">
        <v>0.5031</v>
      </c>
    </row>
    <row r="47315" spans="1:3">
      <c r="A47315" s="1">
        <v>47313</v>
      </c>
      <c r="B47315" s="2">
        <v>46060.8854166667</v>
      </c>
      <c r="C47315">
        <v>0.5031</v>
      </c>
    </row>
    <row r="47316" spans="1:3">
      <c r="A47316" s="1">
        <v>47314</v>
      </c>
      <c r="B47316" s="2">
        <v>46060.8888888889</v>
      </c>
      <c r="C47316">
        <v>0.5031</v>
      </c>
    </row>
    <row r="47317" spans="1:3">
      <c r="A47317" s="1">
        <v>47315</v>
      </c>
      <c r="B47317" s="2">
        <v>46060.8923611111</v>
      </c>
      <c r="C47317">
        <v>0.5032</v>
      </c>
    </row>
    <row r="47318" spans="1:3">
      <c r="A47318" s="1">
        <v>47316</v>
      </c>
      <c r="B47318" s="2">
        <v>46060.8958333333</v>
      </c>
      <c r="C47318">
        <v>0.5032</v>
      </c>
    </row>
    <row r="47319" spans="1:3">
      <c r="A47319" s="1">
        <v>47317</v>
      </c>
      <c r="B47319" s="2">
        <v>46060.8993055555</v>
      </c>
      <c r="C47319">
        <v>0.5032</v>
      </c>
    </row>
    <row r="47320" spans="1:3">
      <c r="A47320" s="1">
        <v>47318</v>
      </c>
      <c r="B47320" s="2">
        <v>46060.9027777778</v>
      </c>
      <c r="C47320">
        <v>0.5032</v>
      </c>
    </row>
    <row r="47321" spans="1:3">
      <c r="A47321" s="1">
        <v>47319</v>
      </c>
      <c r="B47321" s="2">
        <v>46060.90625</v>
      </c>
      <c r="C47321">
        <v>0.5032</v>
      </c>
    </row>
    <row r="47322" spans="1:3">
      <c r="A47322" s="1">
        <v>47320</v>
      </c>
      <c r="B47322" s="2">
        <v>46060.9097222222</v>
      </c>
      <c r="C47322">
        <v>0.5032</v>
      </c>
    </row>
    <row r="47323" spans="1:3">
      <c r="A47323" s="1">
        <v>47321</v>
      </c>
      <c r="B47323" s="2">
        <v>46060.9131944445</v>
      </c>
      <c r="C47323">
        <v>0.5032</v>
      </c>
    </row>
    <row r="47324" spans="1:3">
      <c r="A47324" s="1">
        <v>47322</v>
      </c>
      <c r="B47324" s="2">
        <v>46060.9166666667</v>
      </c>
      <c r="C47324">
        <v>0.5032</v>
      </c>
    </row>
    <row r="47325" spans="1:3">
      <c r="A47325" s="1">
        <v>47323</v>
      </c>
      <c r="B47325" s="2">
        <v>46060.9201388889</v>
      </c>
      <c r="C47325">
        <v>0.5032</v>
      </c>
    </row>
    <row r="47326" spans="1:3">
      <c r="A47326" s="1">
        <v>47324</v>
      </c>
      <c r="B47326" s="2">
        <v>46060.9236111111</v>
      </c>
      <c r="C47326">
        <v>0.5032</v>
      </c>
    </row>
    <row r="47327" spans="1:3">
      <c r="A47327" s="1">
        <v>47325</v>
      </c>
      <c r="B47327" s="2">
        <v>46060.9270833333</v>
      </c>
      <c r="C47327">
        <v>0.5032</v>
      </c>
    </row>
    <row r="47328" spans="1:3">
      <c r="A47328" s="1">
        <v>47326</v>
      </c>
      <c r="B47328" s="2">
        <v>46060.9305555555</v>
      </c>
      <c r="C47328">
        <v>0.5032</v>
      </c>
    </row>
    <row r="47329" spans="1:3">
      <c r="A47329" s="1">
        <v>47327</v>
      </c>
      <c r="B47329" s="2">
        <v>46060.9340277778</v>
      </c>
      <c r="C47329">
        <v>0.5032</v>
      </c>
    </row>
    <row r="47330" spans="1:3">
      <c r="A47330" s="1">
        <v>47328</v>
      </c>
      <c r="B47330" s="2">
        <v>46060.9375</v>
      </c>
      <c r="C47330">
        <v>0.5032</v>
      </c>
    </row>
    <row r="47331" spans="1:3">
      <c r="A47331" s="1">
        <v>47329</v>
      </c>
      <c r="B47331" s="2">
        <v>46060.9409722222</v>
      </c>
      <c r="C47331">
        <v>0.5033</v>
      </c>
    </row>
    <row r="47332" spans="1:3">
      <c r="A47332" s="1">
        <v>47330</v>
      </c>
      <c r="B47332" s="2">
        <v>46060.9444444445</v>
      </c>
      <c r="C47332">
        <v>0.5033</v>
      </c>
    </row>
    <row r="47333" spans="1:3">
      <c r="A47333" s="1">
        <v>47331</v>
      </c>
      <c r="B47333" s="2">
        <v>46060.9479166667</v>
      </c>
      <c r="C47333">
        <v>0.5033</v>
      </c>
    </row>
    <row r="47334" spans="1:3">
      <c r="A47334" s="1">
        <v>47332</v>
      </c>
      <c r="B47334" s="2">
        <v>46060.9513888889</v>
      </c>
      <c r="C47334">
        <v>0.5033</v>
      </c>
    </row>
    <row r="47335" spans="1:3">
      <c r="A47335" s="1">
        <v>47333</v>
      </c>
      <c r="B47335" s="2">
        <v>46060.9548611111</v>
      </c>
      <c r="C47335">
        <v>0.5033</v>
      </c>
    </row>
    <row r="47336" spans="1:3">
      <c r="A47336" s="1">
        <v>47334</v>
      </c>
      <c r="B47336" s="2">
        <v>46060.9583333333</v>
      </c>
      <c r="C47336">
        <v>0.5033</v>
      </c>
    </row>
    <row r="47337" spans="1:3">
      <c r="A47337" s="1">
        <v>47335</v>
      </c>
      <c r="B47337" s="2">
        <v>46060.9618055555</v>
      </c>
      <c r="C47337">
        <v>0.5033</v>
      </c>
    </row>
    <row r="47338" spans="1:3">
      <c r="A47338" s="1">
        <v>47336</v>
      </c>
      <c r="B47338" s="2">
        <v>46060.9652777778</v>
      </c>
      <c r="C47338">
        <v>0.5033</v>
      </c>
    </row>
    <row r="47339" spans="1:3">
      <c r="A47339" s="1">
        <v>47337</v>
      </c>
      <c r="B47339" s="2">
        <v>46060.96875</v>
      </c>
      <c r="C47339">
        <v>0.5033</v>
      </c>
    </row>
    <row r="47340" spans="1:3">
      <c r="A47340" s="1">
        <v>47338</v>
      </c>
      <c r="B47340" s="2">
        <v>46060.9722222222</v>
      </c>
      <c r="C47340">
        <v>0.5033</v>
      </c>
    </row>
    <row r="47341" spans="1:3">
      <c r="A47341" s="1">
        <v>47339</v>
      </c>
      <c r="B47341" s="2">
        <v>46060.9756944445</v>
      </c>
      <c r="C47341">
        <v>0.5033</v>
      </c>
    </row>
    <row r="47342" spans="1:3">
      <c r="A47342" s="1">
        <v>47340</v>
      </c>
      <c r="B47342" s="2">
        <v>46060.9791666667</v>
      </c>
      <c r="C47342">
        <v>0.5033</v>
      </c>
    </row>
    <row r="47343" spans="1:3">
      <c r="A47343" s="1">
        <v>47341</v>
      </c>
      <c r="B47343" s="2">
        <v>46060.9826388889</v>
      </c>
      <c r="C47343">
        <v>0.5033</v>
      </c>
    </row>
    <row r="47344" spans="1:3">
      <c r="A47344" s="1">
        <v>47342</v>
      </c>
      <c r="B47344" s="2">
        <v>46060.9861111111</v>
      </c>
      <c r="C47344">
        <v>0.5033</v>
      </c>
    </row>
    <row r="47345" spans="1:3">
      <c r="A47345" s="1">
        <v>47343</v>
      </c>
      <c r="B47345" s="2">
        <v>46060.9895833333</v>
      </c>
      <c r="C47345">
        <v>0.5033</v>
      </c>
    </row>
    <row r="47346" spans="1:3">
      <c r="A47346" s="1">
        <v>47344</v>
      </c>
      <c r="B47346" s="2">
        <v>46060.9930555555</v>
      </c>
      <c r="C47346">
        <v>0.5034</v>
      </c>
    </row>
    <row r="47347" spans="1:3">
      <c r="A47347" s="1">
        <v>47345</v>
      </c>
      <c r="B47347" s="2">
        <v>46060.9965277778</v>
      </c>
      <c r="C47347">
        <v>0.5034</v>
      </c>
    </row>
    <row r="47348" spans="1:3">
      <c r="A47348" s="1">
        <v>47346</v>
      </c>
      <c r="B47348" s="2">
        <v>46061</v>
      </c>
      <c r="C47348">
        <v>0.5034</v>
      </c>
    </row>
    <row r="47349" spans="1:3">
      <c r="A47349" s="1">
        <v>47347</v>
      </c>
      <c r="B47349" s="2">
        <v>46061.0034722222</v>
      </c>
      <c r="C47349">
        <v>0.5034</v>
      </c>
    </row>
    <row r="47350" spans="1:3">
      <c r="A47350" s="1">
        <v>47348</v>
      </c>
      <c r="B47350" s="2">
        <v>46061.0069444445</v>
      </c>
      <c r="C47350">
        <v>0.5034</v>
      </c>
    </row>
    <row r="47351" spans="1:3">
      <c r="A47351" s="1">
        <v>47349</v>
      </c>
      <c r="B47351" s="2">
        <v>46061.0104166667</v>
      </c>
      <c r="C47351">
        <v>0.5034</v>
      </c>
    </row>
    <row r="47352" spans="1:3">
      <c r="A47352" s="1">
        <v>47350</v>
      </c>
      <c r="B47352" s="2">
        <v>46061.0138888889</v>
      </c>
      <c r="C47352">
        <v>0.5034</v>
      </c>
    </row>
    <row r="47353" spans="1:3">
      <c r="A47353" s="1">
        <v>47351</v>
      </c>
      <c r="B47353" s="2">
        <v>46061.0173611111</v>
      </c>
      <c r="C47353">
        <v>0.5034</v>
      </c>
    </row>
    <row r="47354" spans="1:3">
      <c r="A47354" s="1">
        <v>47352</v>
      </c>
      <c r="B47354" s="2">
        <v>46061.0208333333</v>
      </c>
      <c r="C47354">
        <v>0.5034</v>
      </c>
    </row>
    <row r="47355" spans="1:3">
      <c r="A47355" s="1">
        <v>47353</v>
      </c>
      <c r="B47355" s="2">
        <v>46061.0243055555</v>
      </c>
      <c r="C47355">
        <v>0.5034</v>
      </c>
    </row>
    <row r="47356" spans="1:3">
      <c r="A47356" s="1">
        <v>47354</v>
      </c>
      <c r="B47356" s="2">
        <v>46061.0277777778</v>
      </c>
      <c r="C47356">
        <v>0.5034</v>
      </c>
    </row>
    <row r="47357" spans="1:3">
      <c r="A47357" s="1">
        <v>47355</v>
      </c>
      <c r="B47357" s="2">
        <v>46061.03125</v>
      </c>
      <c r="C47357">
        <v>0.5034</v>
      </c>
    </row>
    <row r="47358" spans="1:3">
      <c r="A47358" s="1">
        <v>47356</v>
      </c>
      <c r="B47358" s="2">
        <v>46061.0347222222</v>
      </c>
      <c r="C47358">
        <v>0.5034</v>
      </c>
    </row>
    <row r="47359" spans="1:3">
      <c r="A47359" s="1">
        <v>47357</v>
      </c>
      <c r="B47359" s="2">
        <v>46061.0381944445</v>
      </c>
      <c r="C47359">
        <v>0.5034</v>
      </c>
    </row>
    <row r="47360" spans="1:3">
      <c r="A47360" s="1">
        <v>47358</v>
      </c>
      <c r="B47360" s="2">
        <v>46061.0416666667</v>
      </c>
      <c r="C47360">
        <v>0.5034</v>
      </c>
    </row>
    <row r="47361" spans="1:3">
      <c r="A47361" s="1">
        <v>47359</v>
      </c>
      <c r="B47361" s="2">
        <v>46061.0451388889</v>
      </c>
      <c r="C47361">
        <v>0.5035</v>
      </c>
    </row>
    <row r="47362" spans="1:3">
      <c r="A47362" s="1">
        <v>47360</v>
      </c>
      <c r="B47362" s="2">
        <v>46061.0486111111</v>
      </c>
      <c r="C47362">
        <v>0.5035</v>
      </c>
    </row>
    <row r="47363" spans="1:3">
      <c r="A47363" s="1">
        <v>47361</v>
      </c>
      <c r="B47363" s="2">
        <v>46061.0520833333</v>
      </c>
      <c r="C47363">
        <v>0.5035</v>
      </c>
    </row>
    <row r="47364" spans="1:3">
      <c r="A47364" s="1">
        <v>47362</v>
      </c>
      <c r="B47364" s="2">
        <v>46061.0555555555</v>
      </c>
      <c r="C47364">
        <v>0.5035</v>
      </c>
    </row>
    <row r="47365" spans="1:3">
      <c r="A47365" s="1">
        <v>47363</v>
      </c>
      <c r="B47365" s="2">
        <v>46061.0590277778</v>
      </c>
      <c r="C47365">
        <v>0.5035</v>
      </c>
    </row>
    <row r="47366" spans="1:3">
      <c r="A47366" s="1">
        <v>47364</v>
      </c>
      <c r="B47366" s="2">
        <v>46061.0625</v>
      </c>
      <c r="C47366">
        <v>0.5035</v>
      </c>
    </row>
    <row r="47367" spans="1:3">
      <c r="A47367" s="1">
        <v>47365</v>
      </c>
      <c r="B47367" s="2">
        <v>46061.0659722222</v>
      </c>
      <c r="C47367">
        <v>0.5035</v>
      </c>
    </row>
    <row r="47368" spans="1:3">
      <c r="A47368" s="1">
        <v>47366</v>
      </c>
      <c r="B47368" s="2">
        <v>46061.0694444445</v>
      </c>
      <c r="C47368">
        <v>0.5035</v>
      </c>
    </row>
    <row r="47369" spans="1:3">
      <c r="A47369" s="1">
        <v>47367</v>
      </c>
      <c r="B47369" s="2">
        <v>46061.0729166667</v>
      </c>
      <c r="C47369">
        <v>0.5035</v>
      </c>
    </row>
    <row r="47370" spans="1:3">
      <c r="A47370" s="1">
        <v>47368</v>
      </c>
      <c r="B47370" s="2">
        <v>46061.0763888889</v>
      </c>
      <c r="C47370">
        <v>0.5035</v>
      </c>
    </row>
    <row r="47371" spans="1:3">
      <c r="A47371" s="1">
        <v>47369</v>
      </c>
      <c r="B47371" s="2">
        <v>46061.0798611111</v>
      </c>
      <c r="C47371">
        <v>0.5035</v>
      </c>
    </row>
    <row r="47372" spans="1:3">
      <c r="A47372" s="1">
        <v>47370</v>
      </c>
      <c r="B47372" s="2">
        <v>46061.0833333333</v>
      </c>
      <c r="C47372">
        <v>0.5035</v>
      </c>
    </row>
    <row r="47373" spans="1:3">
      <c r="A47373" s="1">
        <v>47371</v>
      </c>
      <c r="B47373" s="2">
        <v>46061.0868055555</v>
      </c>
      <c r="C47373">
        <v>0.5035</v>
      </c>
    </row>
    <row r="47374" spans="1:3">
      <c r="A47374" s="1">
        <v>47372</v>
      </c>
      <c r="B47374" s="2">
        <v>46061.0902777778</v>
      </c>
      <c r="C47374">
        <v>0.5035</v>
      </c>
    </row>
    <row r="47375" spans="1:3">
      <c r="A47375" s="1">
        <v>47373</v>
      </c>
      <c r="B47375" s="2">
        <v>46061.09375</v>
      </c>
      <c r="C47375">
        <v>0.5036</v>
      </c>
    </row>
    <row r="47376" spans="1:3">
      <c r="A47376" s="1">
        <v>47374</v>
      </c>
      <c r="B47376" s="2">
        <v>46061.0972222222</v>
      </c>
      <c r="C47376">
        <v>0.5036</v>
      </c>
    </row>
    <row r="47377" spans="1:3">
      <c r="A47377" s="1">
        <v>47375</v>
      </c>
      <c r="B47377" s="2">
        <v>46061.1006944445</v>
      </c>
      <c r="C47377">
        <v>0.5036</v>
      </c>
    </row>
    <row r="47378" spans="1:3">
      <c r="A47378" s="1">
        <v>47376</v>
      </c>
      <c r="B47378" s="2">
        <v>46061.1041666667</v>
      </c>
      <c r="C47378">
        <v>0.5036</v>
      </c>
    </row>
    <row r="47379" spans="1:3">
      <c r="A47379" s="1">
        <v>47377</v>
      </c>
      <c r="B47379" s="2">
        <v>46061.1076388889</v>
      </c>
      <c r="C47379">
        <v>0.5036</v>
      </c>
    </row>
    <row r="47380" spans="1:3">
      <c r="A47380" s="1">
        <v>47378</v>
      </c>
      <c r="B47380" s="2">
        <v>46061.1111111111</v>
      </c>
      <c r="C47380">
        <v>0.5036</v>
      </c>
    </row>
    <row r="47381" spans="1:3">
      <c r="A47381" s="1">
        <v>47379</v>
      </c>
      <c r="B47381" s="2">
        <v>46061.1145833333</v>
      </c>
      <c r="C47381">
        <v>0.5036</v>
      </c>
    </row>
    <row r="47382" spans="1:3">
      <c r="A47382" s="1">
        <v>47380</v>
      </c>
      <c r="B47382" s="2">
        <v>46061.1180555555</v>
      </c>
      <c r="C47382">
        <v>0.5036</v>
      </c>
    </row>
    <row r="47383" spans="1:3">
      <c r="A47383" s="1">
        <v>47381</v>
      </c>
      <c r="B47383" s="2">
        <v>46061.1215277778</v>
      </c>
      <c r="C47383">
        <v>0.5036</v>
      </c>
    </row>
    <row r="47384" spans="1:3">
      <c r="A47384" s="1">
        <v>47382</v>
      </c>
      <c r="B47384" s="2">
        <v>46061.125</v>
      </c>
      <c r="C47384">
        <v>0.5036</v>
      </c>
    </row>
    <row r="47385" spans="1:3">
      <c r="A47385" s="1">
        <v>47383</v>
      </c>
      <c r="B47385" s="2">
        <v>46061.1284722222</v>
      </c>
      <c r="C47385">
        <v>0.5036</v>
      </c>
    </row>
    <row r="47386" spans="1:3">
      <c r="A47386" s="1">
        <v>47384</v>
      </c>
      <c r="B47386" s="2">
        <v>46061.1319444445</v>
      </c>
      <c r="C47386">
        <v>0.5036</v>
      </c>
    </row>
    <row r="47387" spans="1:3">
      <c r="A47387" s="1">
        <v>47385</v>
      </c>
      <c r="B47387" s="2">
        <v>46061.1354166667</v>
      </c>
      <c r="C47387">
        <v>0.5036</v>
      </c>
    </row>
    <row r="47388" spans="1:3">
      <c r="A47388" s="1">
        <v>47386</v>
      </c>
      <c r="B47388" s="2">
        <v>46061.1388888889</v>
      </c>
      <c r="C47388">
        <v>0.5036</v>
      </c>
    </row>
    <row r="47389" spans="1:3">
      <c r="A47389" s="1">
        <v>47387</v>
      </c>
      <c r="B47389" s="2">
        <v>46061.1423611111</v>
      </c>
      <c r="C47389">
        <v>0.5036</v>
      </c>
    </row>
    <row r="47390" spans="1:3">
      <c r="A47390" s="1">
        <v>47388</v>
      </c>
      <c r="B47390" s="2">
        <v>46061.1458333333</v>
      </c>
      <c r="C47390">
        <v>0.5037</v>
      </c>
    </row>
    <row r="47391" spans="1:3">
      <c r="A47391" s="1">
        <v>47389</v>
      </c>
      <c r="B47391" s="2">
        <v>46061.1493055555</v>
      </c>
      <c r="C47391">
        <v>0.5037</v>
      </c>
    </row>
    <row r="47392" spans="1:3">
      <c r="A47392" s="1">
        <v>47390</v>
      </c>
      <c r="B47392" s="2">
        <v>46061.1527777778</v>
      </c>
      <c r="C47392">
        <v>0.5037</v>
      </c>
    </row>
    <row r="47393" spans="1:3">
      <c r="A47393" s="1">
        <v>47391</v>
      </c>
      <c r="B47393" s="2">
        <v>46061.15625</v>
      </c>
      <c r="C47393">
        <v>0.5037</v>
      </c>
    </row>
    <row r="47394" spans="1:3">
      <c r="A47394" s="1">
        <v>47392</v>
      </c>
      <c r="B47394" s="2">
        <v>46061.1597222222</v>
      </c>
      <c r="C47394">
        <v>0.5037</v>
      </c>
    </row>
    <row r="47395" spans="1:3">
      <c r="A47395" s="1">
        <v>47393</v>
      </c>
      <c r="B47395" s="2">
        <v>46061.1631944445</v>
      </c>
      <c r="C47395">
        <v>0.5037</v>
      </c>
    </row>
    <row r="47396" spans="1:3">
      <c r="A47396" s="1">
        <v>47394</v>
      </c>
      <c r="B47396" s="2">
        <v>46061.1666666667</v>
      </c>
      <c r="C47396">
        <v>0.5037</v>
      </c>
    </row>
    <row r="47397" spans="1:3">
      <c r="A47397" s="1">
        <v>47395</v>
      </c>
      <c r="B47397" s="2">
        <v>46061.1701388889</v>
      </c>
      <c r="C47397">
        <v>0.5037</v>
      </c>
    </row>
    <row r="47398" spans="1:3">
      <c r="A47398" s="1">
        <v>47396</v>
      </c>
      <c r="B47398" s="2">
        <v>46061.1736111111</v>
      </c>
      <c r="C47398">
        <v>0.5037</v>
      </c>
    </row>
    <row r="47399" spans="1:3">
      <c r="A47399" s="1">
        <v>47397</v>
      </c>
      <c r="B47399" s="2">
        <v>46061.1770833333</v>
      </c>
      <c r="C47399">
        <v>0.5037</v>
      </c>
    </row>
    <row r="47400" spans="1:3">
      <c r="A47400" s="1">
        <v>47398</v>
      </c>
      <c r="B47400" s="2">
        <v>46061.1805555555</v>
      </c>
      <c r="C47400">
        <v>0.5037</v>
      </c>
    </row>
    <row r="47401" spans="1:3">
      <c r="A47401" s="1">
        <v>47399</v>
      </c>
      <c r="B47401" s="2">
        <v>46061.1840277778</v>
      </c>
      <c r="C47401">
        <v>0.5037</v>
      </c>
    </row>
    <row r="47402" spans="1:3">
      <c r="A47402" s="1">
        <v>47400</v>
      </c>
      <c r="B47402" s="2">
        <v>46061.1875</v>
      </c>
      <c r="C47402">
        <v>0.5037</v>
      </c>
    </row>
    <row r="47403" spans="1:3">
      <c r="A47403" s="1">
        <v>47401</v>
      </c>
      <c r="B47403" s="2">
        <v>46061.1909722222</v>
      </c>
      <c r="C47403">
        <v>0.5037</v>
      </c>
    </row>
    <row r="47404" spans="1:3">
      <c r="A47404" s="1">
        <v>47402</v>
      </c>
      <c r="B47404" s="2">
        <v>46061.1944444445</v>
      </c>
      <c r="C47404">
        <v>0.5037</v>
      </c>
    </row>
    <row r="47405" spans="1:3">
      <c r="A47405" s="1">
        <v>47403</v>
      </c>
      <c r="B47405" s="2">
        <v>46061.1979166667</v>
      </c>
      <c r="C47405">
        <v>0.5038</v>
      </c>
    </row>
    <row r="47406" spans="1:3">
      <c r="A47406" s="1">
        <v>47404</v>
      </c>
      <c r="B47406" s="2">
        <v>46061.2013888889</v>
      </c>
      <c r="C47406">
        <v>0.5038</v>
      </c>
    </row>
    <row r="47407" spans="1:3">
      <c r="A47407" s="1">
        <v>47405</v>
      </c>
      <c r="B47407" s="2">
        <v>46061.2048611111</v>
      </c>
      <c r="C47407">
        <v>0.5038</v>
      </c>
    </row>
    <row r="47408" spans="1:3">
      <c r="A47408" s="1">
        <v>47406</v>
      </c>
      <c r="B47408" s="2">
        <v>46061.2083333333</v>
      </c>
      <c r="C47408">
        <v>0.5038</v>
      </c>
    </row>
    <row r="47409" spans="1:3">
      <c r="A47409" s="1">
        <v>47407</v>
      </c>
      <c r="B47409" s="2">
        <v>46061.2118055555</v>
      </c>
      <c r="C47409">
        <v>0.5038</v>
      </c>
    </row>
    <row r="47410" spans="1:3">
      <c r="A47410" s="1">
        <v>47408</v>
      </c>
      <c r="B47410" s="2">
        <v>46061.2152777778</v>
      </c>
      <c r="C47410">
        <v>0.5038</v>
      </c>
    </row>
    <row r="47411" spans="1:3">
      <c r="A47411" s="1">
        <v>47409</v>
      </c>
      <c r="B47411" s="2">
        <v>46061.21875</v>
      </c>
      <c r="C47411">
        <v>0.5038</v>
      </c>
    </row>
    <row r="47412" spans="1:3">
      <c r="A47412" s="1">
        <v>47410</v>
      </c>
      <c r="B47412" s="2">
        <v>46061.2222222222</v>
      </c>
      <c r="C47412">
        <v>0.5038</v>
      </c>
    </row>
    <row r="47413" spans="1:3">
      <c r="A47413" s="1">
        <v>47411</v>
      </c>
      <c r="B47413" s="2">
        <v>46061.2256944445</v>
      </c>
      <c r="C47413">
        <v>0.5038</v>
      </c>
    </row>
    <row r="47414" spans="1:3">
      <c r="A47414" s="1">
        <v>47412</v>
      </c>
      <c r="B47414" s="2">
        <v>46061.2291666667</v>
      </c>
      <c r="C47414">
        <v>0.5038</v>
      </c>
    </row>
    <row r="47415" spans="1:3">
      <c r="A47415" s="1">
        <v>47413</v>
      </c>
      <c r="B47415" s="2">
        <v>46061.2326388889</v>
      </c>
      <c r="C47415">
        <v>0.5038</v>
      </c>
    </row>
    <row r="47416" spans="1:3">
      <c r="A47416" s="1">
        <v>47414</v>
      </c>
      <c r="B47416" s="2">
        <v>46061.2361111111</v>
      </c>
      <c r="C47416">
        <v>0.5038</v>
      </c>
    </row>
    <row r="47417" spans="1:3">
      <c r="A47417" s="1">
        <v>47415</v>
      </c>
      <c r="B47417" s="2">
        <v>46061.2395833333</v>
      </c>
      <c r="C47417">
        <v>0.5038</v>
      </c>
    </row>
    <row r="47418" spans="1:3">
      <c r="A47418" s="1">
        <v>47416</v>
      </c>
      <c r="B47418" s="2">
        <v>46061.2430555555</v>
      </c>
      <c r="C47418">
        <v>0.5038</v>
      </c>
    </row>
    <row r="47419" spans="1:3">
      <c r="A47419" s="1">
        <v>47417</v>
      </c>
      <c r="B47419" s="2">
        <v>46061.2465277778</v>
      </c>
      <c r="C47419">
        <v>0.5039</v>
      </c>
    </row>
    <row r="47420" spans="1:3">
      <c r="A47420" s="1">
        <v>47418</v>
      </c>
      <c r="B47420" s="2">
        <v>46061.25</v>
      </c>
      <c r="C47420">
        <v>0.5039</v>
      </c>
    </row>
    <row r="47421" spans="1:3">
      <c r="A47421" s="1">
        <v>47419</v>
      </c>
      <c r="B47421" s="2">
        <v>46061.2534722222</v>
      </c>
      <c r="C47421">
        <v>0.5039</v>
      </c>
    </row>
    <row r="47422" spans="1:3">
      <c r="A47422" s="1">
        <v>47420</v>
      </c>
      <c r="B47422" s="2">
        <v>46061.2569444445</v>
      </c>
      <c r="C47422">
        <v>0.5039</v>
      </c>
    </row>
    <row r="47423" spans="1:3">
      <c r="A47423" s="1">
        <v>47421</v>
      </c>
      <c r="B47423" s="2">
        <v>46061.2604166667</v>
      </c>
      <c r="C47423">
        <v>0.5039</v>
      </c>
    </row>
    <row r="47424" spans="1:3">
      <c r="A47424" s="1">
        <v>47422</v>
      </c>
      <c r="B47424" s="2">
        <v>46061.2638888889</v>
      </c>
      <c r="C47424">
        <v>0.5039</v>
      </c>
    </row>
    <row r="47425" spans="1:3">
      <c r="A47425" s="1">
        <v>47423</v>
      </c>
      <c r="B47425" s="2">
        <v>46061.2673611111</v>
      </c>
      <c r="C47425">
        <v>0.5039</v>
      </c>
    </row>
    <row r="47426" spans="1:3">
      <c r="A47426" s="1">
        <v>47424</v>
      </c>
      <c r="B47426" s="2">
        <v>46061.2708333333</v>
      </c>
      <c r="C47426">
        <v>0.5039</v>
      </c>
    </row>
    <row r="47427" spans="1:3">
      <c r="A47427" s="1">
        <v>47425</v>
      </c>
      <c r="B47427" s="2">
        <v>46061.2743055555</v>
      </c>
      <c r="C47427">
        <v>0.5039</v>
      </c>
    </row>
    <row r="47428" spans="1:3">
      <c r="A47428" s="1">
        <v>47426</v>
      </c>
      <c r="B47428" s="2">
        <v>46061.2777777778</v>
      </c>
      <c r="C47428">
        <v>0.5039</v>
      </c>
    </row>
    <row r="47429" spans="1:3">
      <c r="A47429" s="1">
        <v>47427</v>
      </c>
      <c r="B47429" s="2">
        <v>46061.28125</v>
      </c>
      <c r="C47429">
        <v>0.5039</v>
      </c>
    </row>
    <row r="47430" spans="1:3">
      <c r="A47430" s="1">
        <v>47428</v>
      </c>
      <c r="B47430" s="2">
        <v>46061.2847222222</v>
      </c>
      <c r="C47430">
        <v>0.5039</v>
      </c>
    </row>
    <row r="47431" spans="1:3">
      <c r="A47431" s="1">
        <v>47429</v>
      </c>
      <c r="B47431" s="2">
        <v>46061.2881944445</v>
      </c>
      <c r="C47431">
        <v>0.5039</v>
      </c>
    </row>
    <row r="47432" spans="1:3">
      <c r="A47432" s="1">
        <v>47430</v>
      </c>
      <c r="B47432" s="2">
        <v>46061.2916666667</v>
      </c>
      <c r="C47432">
        <v>0.5039</v>
      </c>
    </row>
    <row r="47433" spans="1:3">
      <c r="A47433" s="1">
        <v>47431</v>
      </c>
      <c r="B47433" s="2">
        <v>46061.2951388889</v>
      </c>
      <c r="C47433">
        <v>0.5039</v>
      </c>
    </row>
    <row r="47434" spans="1:3">
      <c r="A47434" s="1">
        <v>47432</v>
      </c>
      <c r="B47434" s="2">
        <v>46061.2986111111</v>
      </c>
      <c r="C47434">
        <v>0.504</v>
      </c>
    </row>
    <row r="47435" spans="1:3">
      <c r="A47435" s="1">
        <v>47433</v>
      </c>
      <c r="B47435" s="2">
        <v>46061.3020833333</v>
      </c>
      <c r="C47435">
        <v>0.504</v>
      </c>
    </row>
    <row r="47436" spans="1:3">
      <c r="A47436" s="1">
        <v>47434</v>
      </c>
      <c r="B47436" s="2">
        <v>46061.3055555555</v>
      </c>
      <c r="C47436">
        <v>0.504</v>
      </c>
    </row>
    <row r="47437" spans="1:3">
      <c r="A47437" s="1">
        <v>47435</v>
      </c>
      <c r="B47437" s="2">
        <v>46061.3090277778</v>
      </c>
      <c r="C47437">
        <v>0.504</v>
      </c>
    </row>
    <row r="47438" spans="1:3">
      <c r="A47438" s="1">
        <v>47436</v>
      </c>
      <c r="B47438" s="2">
        <v>46061.3125</v>
      </c>
      <c r="C47438">
        <v>0.504</v>
      </c>
    </row>
    <row r="47439" spans="1:3">
      <c r="A47439" s="1">
        <v>47437</v>
      </c>
      <c r="B47439" s="2">
        <v>46061.3159722222</v>
      </c>
      <c r="C47439">
        <v>0.504</v>
      </c>
    </row>
    <row r="47440" spans="1:3">
      <c r="A47440" s="1">
        <v>47438</v>
      </c>
      <c r="B47440" s="2">
        <v>46061.3194444445</v>
      </c>
      <c r="C47440">
        <v>0.504</v>
      </c>
    </row>
    <row r="47441" spans="1:3">
      <c r="A47441" s="1">
        <v>47439</v>
      </c>
      <c r="B47441" s="2">
        <v>46061.3229166667</v>
      </c>
      <c r="C47441">
        <v>0.504</v>
      </c>
    </row>
    <row r="47442" spans="1:3">
      <c r="A47442" s="1">
        <v>47440</v>
      </c>
      <c r="B47442" s="2">
        <v>46061.3263888889</v>
      </c>
      <c r="C47442">
        <v>0.504</v>
      </c>
    </row>
    <row r="47443" spans="1:3">
      <c r="A47443" s="1">
        <v>47441</v>
      </c>
      <c r="B47443" s="2">
        <v>46061.3298611111</v>
      </c>
      <c r="C47443">
        <v>0.504</v>
      </c>
    </row>
    <row r="47444" spans="1:3">
      <c r="A47444" s="1">
        <v>47442</v>
      </c>
      <c r="B47444" s="2">
        <v>46061.3333333333</v>
      </c>
      <c r="C47444">
        <v>0.504</v>
      </c>
    </row>
    <row r="47445" spans="1:3">
      <c r="A47445" s="1">
        <v>47443</v>
      </c>
      <c r="B47445" s="2">
        <v>46061.3368055555</v>
      </c>
      <c r="C47445">
        <v>0.504</v>
      </c>
    </row>
    <row r="47446" spans="1:3">
      <c r="A47446" s="1">
        <v>47444</v>
      </c>
      <c r="B47446" s="2">
        <v>46061.3402777778</v>
      </c>
      <c r="C47446">
        <v>0.504</v>
      </c>
    </row>
    <row r="47447" spans="1:3">
      <c r="A47447" s="1">
        <v>47445</v>
      </c>
      <c r="B47447" s="2">
        <v>46061.34375</v>
      </c>
      <c r="C47447">
        <v>0.504</v>
      </c>
    </row>
    <row r="47448" spans="1:3">
      <c r="A47448" s="1">
        <v>47446</v>
      </c>
      <c r="B47448" s="2">
        <v>46061.3472222222</v>
      </c>
      <c r="C47448">
        <v>0.504</v>
      </c>
    </row>
    <row r="47449" spans="1:3">
      <c r="A47449" s="1">
        <v>47447</v>
      </c>
      <c r="B47449" s="2">
        <v>46061.3506944445</v>
      </c>
      <c r="C47449">
        <v>0.5041</v>
      </c>
    </row>
    <row r="47450" spans="1:3">
      <c r="A47450" s="1">
        <v>47448</v>
      </c>
      <c r="B47450" s="2">
        <v>46061.3541666667</v>
      </c>
      <c r="C47450">
        <v>0.5041</v>
      </c>
    </row>
    <row r="47451" spans="1:3">
      <c r="A47451" s="1">
        <v>47449</v>
      </c>
      <c r="B47451" s="2">
        <v>46061.3576388889</v>
      </c>
      <c r="C47451">
        <v>0.5041</v>
      </c>
    </row>
    <row r="47452" spans="1:3">
      <c r="A47452" s="1">
        <v>47450</v>
      </c>
      <c r="B47452" s="2">
        <v>46061.3611111111</v>
      </c>
      <c r="C47452">
        <v>0.5041</v>
      </c>
    </row>
    <row r="47453" spans="1:3">
      <c r="A47453" s="1">
        <v>47451</v>
      </c>
      <c r="B47453" s="2">
        <v>46061.3645833333</v>
      </c>
      <c r="C47453">
        <v>0.5041</v>
      </c>
    </row>
    <row r="47454" spans="1:3">
      <c r="A47454" s="1">
        <v>47452</v>
      </c>
      <c r="B47454" s="2">
        <v>46061.3680555555</v>
      </c>
      <c r="C47454">
        <v>0.5041</v>
      </c>
    </row>
    <row r="47455" spans="1:3">
      <c r="A47455" s="1">
        <v>47453</v>
      </c>
      <c r="B47455" s="2">
        <v>46061.3715277778</v>
      </c>
      <c r="C47455">
        <v>0.5041</v>
      </c>
    </row>
    <row r="47456" spans="1:3">
      <c r="A47456" s="1">
        <v>47454</v>
      </c>
      <c r="B47456" s="2">
        <v>46061.375</v>
      </c>
      <c r="C47456">
        <v>0.5041</v>
      </c>
    </row>
    <row r="47457" spans="1:3">
      <c r="A47457" s="1">
        <v>47455</v>
      </c>
      <c r="B47457" s="2">
        <v>46061.3784722222</v>
      </c>
      <c r="C47457">
        <v>0.5041</v>
      </c>
    </row>
    <row r="47458" spans="1:3">
      <c r="A47458" s="1">
        <v>47456</v>
      </c>
      <c r="B47458" s="2">
        <v>46061.3819444445</v>
      </c>
      <c r="C47458">
        <v>0.5041</v>
      </c>
    </row>
    <row r="47459" spans="1:3">
      <c r="A47459" s="1">
        <v>47457</v>
      </c>
      <c r="B47459" s="2">
        <v>46061.3854166667</v>
      </c>
      <c r="C47459">
        <v>0.5041</v>
      </c>
    </row>
    <row r="47460" spans="1:3">
      <c r="A47460" s="1">
        <v>47458</v>
      </c>
      <c r="B47460" s="2">
        <v>46061.3888888889</v>
      </c>
      <c r="C47460">
        <v>0.5041</v>
      </c>
    </row>
    <row r="47461" spans="1:3">
      <c r="A47461" s="1">
        <v>47459</v>
      </c>
      <c r="B47461" s="2">
        <v>46061.3923611111</v>
      </c>
      <c r="C47461">
        <v>0.5041</v>
      </c>
    </row>
    <row r="47462" spans="1:3">
      <c r="A47462" s="1">
        <v>47460</v>
      </c>
      <c r="B47462" s="2">
        <v>46061.3958333333</v>
      </c>
      <c r="C47462">
        <v>0.5041</v>
      </c>
    </row>
    <row r="47463" spans="1:3">
      <c r="A47463" s="1">
        <v>47461</v>
      </c>
      <c r="B47463" s="2">
        <v>46061.3993055555</v>
      </c>
      <c r="C47463">
        <v>0.5042</v>
      </c>
    </row>
    <row r="47464" spans="1:3">
      <c r="A47464" s="1">
        <v>47462</v>
      </c>
      <c r="B47464" s="2">
        <v>46061.4027777778</v>
      </c>
      <c r="C47464">
        <v>0.5042</v>
      </c>
    </row>
    <row r="47465" spans="1:3">
      <c r="A47465" s="1">
        <v>47463</v>
      </c>
      <c r="B47465" s="2">
        <v>46061.40625</v>
      </c>
      <c r="C47465">
        <v>0.5042</v>
      </c>
    </row>
    <row r="47466" spans="1:3">
      <c r="A47466" s="1">
        <v>47464</v>
      </c>
      <c r="B47466" s="2">
        <v>46061.4097222222</v>
      </c>
      <c r="C47466">
        <v>0.5042</v>
      </c>
    </row>
    <row r="47467" spans="1:3">
      <c r="A47467" s="1">
        <v>47465</v>
      </c>
      <c r="B47467" s="2">
        <v>46061.4131944445</v>
      </c>
      <c r="C47467">
        <v>0.5042</v>
      </c>
    </row>
    <row r="47468" spans="1:3">
      <c r="A47468" s="1">
        <v>47466</v>
      </c>
      <c r="B47468" s="2">
        <v>46061.4166666667</v>
      </c>
      <c r="C47468">
        <v>0.5042</v>
      </c>
    </row>
    <row r="47469" spans="1:3">
      <c r="A47469" s="1">
        <v>47467</v>
      </c>
      <c r="B47469" s="2">
        <v>46061.4201388889</v>
      </c>
      <c r="C47469">
        <v>0.5042</v>
      </c>
    </row>
    <row r="47470" spans="1:3">
      <c r="A47470" s="1">
        <v>47468</v>
      </c>
      <c r="B47470" s="2">
        <v>46061.4236111111</v>
      </c>
      <c r="C47470">
        <v>0.5042</v>
      </c>
    </row>
    <row r="47471" spans="1:3">
      <c r="A47471" s="1">
        <v>47469</v>
      </c>
      <c r="B47471" s="2">
        <v>46061.4270833333</v>
      </c>
      <c r="C47471">
        <v>0.5042</v>
      </c>
    </row>
    <row r="47472" spans="1:3">
      <c r="A47472" s="1">
        <v>47470</v>
      </c>
      <c r="B47472" s="2">
        <v>46061.4305555555</v>
      </c>
      <c r="C47472">
        <v>0.5042</v>
      </c>
    </row>
    <row r="47473" spans="1:3">
      <c r="A47473" s="1">
        <v>47471</v>
      </c>
      <c r="B47473" s="2">
        <v>46061.4340277778</v>
      </c>
      <c r="C47473">
        <v>0.5042</v>
      </c>
    </row>
    <row r="47474" spans="1:3">
      <c r="A47474" s="1">
        <v>47472</v>
      </c>
      <c r="B47474" s="2">
        <v>46061.4375</v>
      </c>
      <c r="C47474">
        <v>0.5042</v>
      </c>
    </row>
    <row r="47475" spans="1:3">
      <c r="A47475" s="1">
        <v>47473</v>
      </c>
      <c r="B47475" s="2">
        <v>46061.4409722222</v>
      </c>
      <c r="C47475">
        <v>0.5042</v>
      </c>
    </row>
    <row r="47476" spans="1:3">
      <c r="A47476" s="1">
        <v>47474</v>
      </c>
      <c r="B47476" s="2">
        <v>46061.4444444445</v>
      </c>
      <c r="C47476">
        <v>0.5042</v>
      </c>
    </row>
    <row r="47477" spans="1:3">
      <c r="A47477" s="1">
        <v>47475</v>
      </c>
      <c r="B47477" s="2">
        <v>46061.4479166667</v>
      </c>
      <c r="C47477">
        <v>0.5042</v>
      </c>
    </row>
    <row r="47478" spans="1:3">
      <c r="A47478" s="1">
        <v>47476</v>
      </c>
      <c r="B47478" s="2">
        <v>46061.4513888889</v>
      </c>
      <c r="C47478">
        <v>0.5043</v>
      </c>
    </row>
    <row r="47479" spans="1:3">
      <c r="A47479" s="1">
        <v>47477</v>
      </c>
      <c r="B47479" s="2">
        <v>46061.4548611111</v>
      </c>
      <c r="C47479">
        <v>0.5043</v>
      </c>
    </row>
    <row r="47480" spans="1:3">
      <c r="A47480" s="1">
        <v>47478</v>
      </c>
      <c r="B47480" s="2">
        <v>46061.4583333333</v>
      </c>
      <c r="C47480">
        <v>0.5043</v>
      </c>
    </row>
    <row r="47481" spans="1:3">
      <c r="A47481" s="1">
        <v>47479</v>
      </c>
      <c r="B47481" s="2">
        <v>46061.4618055555</v>
      </c>
      <c r="C47481">
        <v>0.5043</v>
      </c>
    </row>
    <row r="47482" spans="1:3">
      <c r="A47482" s="1">
        <v>47480</v>
      </c>
      <c r="B47482" s="2">
        <v>46061.4652777778</v>
      </c>
      <c r="C47482">
        <v>0.5043</v>
      </c>
    </row>
    <row r="47483" spans="1:3">
      <c r="A47483" s="1">
        <v>47481</v>
      </c>
      <c r="B47483" s="2">
        <v>46061.46875</v>
      </c>
      <c r="C47483">
        <v>0.5043</v>
      </c>
    </row>
    <row r="47484" spans="1:3">
      <c r="A47484" s="1">
        <v>47482</v>
      </c>
      <c r="B47484" s="2">
        <v>46061.4722222222</v>
      </c>
      <c r="C47484">
        <v>0.5043</v>
      </c>
    </row>
    <row r="47485" spans="1:3">
      <c r="A47485" s="1">
        <v>47483</v>
      </c>
      <c r="B47485" s="2">
        <v>46061.4756944445</v>
      </c>
      <c r="C47485">
        <v>0.5043</v>
      </c>
    </row>
    <row r="47486" spans="1:3">
      <c r="A47486" s="1">
        <v>47484</v>
      </c>
      <c r="B47486" s="2">
        <v>46061.4791666667</v>
      </c>
      <c r="C47486">
        <v>0.5043</v>
      </c>
    </row>
    <row r="47487" spans="1:3">
      <c r="A47487" s="1">
        <v>47485</v>
      </c>
      <c r="B47487" s="2">
        <v>46061.4826388889</v>
      </c>
      <c r="C47487">
        <v>0.5043</v>
      </c>
    </row>
    <row r="47488" spans="1:3">
      <c r="A47488" s="1">
        <v>47486</v>
      </c>
      <c r="B47488" s="2">
        <v>46061.4861111111</v>
      </c>
      <c r="C47488">
        <v>0.5043</v>
      </c>
    </row>
    <row r="47489" spans="1:3">
      <c r="A47489" s="1">
        <v>47487</v>
      </c>
      <c r="B47489" s="2">
        <v>46061.4895833333</v>
      </c>
      <c r="C47489">
        <v>0.5043</v>
      </c>
    </row>
    <row r="47490" spans="1:3">
      <c r="A47490" s="1">
        <v>47488</v>
      </c>
      <c r="B47490" s="2">
        <v>46061.4930555555</v>
      </c>
      <c r="C47490">
        <v>0.5043</v>
      </c>
    </row>
    <row r="47491" spans="1:3">
      <c r="A47491" s="1">
        <v>47489</v>
      </c>
      <c r="B47491" s="2">
        <v>46061.4965277778</v>
      </c>
      <c r="C47491">
        <v>0.5043</v>
      </c>
    </row>
    <row r="47492" spans="1:3">
      <c r="A47492" s="1">
        <v>47490</v>
      </c>
      <c r="B47492" s="2">
        <v>46061.5</v>
      </c>
      <c r="C47492">
        <v>0.5043</v>
      </c>
    </row>
    <row r="47493" spans="1:3">
      <c r="A47493" s="1">
        <v>47491</v>
      </c>
      <c r="B47493" s="2">
        <v>46061.5034722222</v>
      </c>
      <c r="C47493">
        <v>0.5044</v>
      </c>
    </row>
    <row r="47494" spans="1:3">
      <c r="A47494" s="1">
        <v>47492</v>
      </c>
      <c r="B47494" s="2">
        <v>46061.5069444445</v>
      </c>
      <c r="C47494">
        <v>0.5044</v>
      </c>
    </row>
    <row r="47495" spans="1:3">
      <c r="A47495" s="1">
        <v>47493</v>
      </c>
      <c r="B47495" s="2">
        <v>46061.5104166667</v>
      </c>
      <c r="C47495">
        <v>0.5044</v>
      </c>
    </row>
    <row r="47496" spans="1:3">
      <c r="A47496" s="1">
        <v>47494</v>
      </c>
      <c r="B47496" s="2">
        <v>46061.5138888889</v>
      </c>
      <c r="C47496">
        <v>0.5044</v>
      </c>
    </row>
    <row r="47497" spans="1:3">
      <c r="A47497" s="1">
        <v>47495</v>
      </c>
      <c r="B47497" s="2">
        <v>46061.5173611111</v>
      </c>
      <c r="C47497">
        <v>0.5044</v>
      </c>
    </row>
    <row r="47498" spans="1:3">
      <c r="A47498" s="1">
        <v>47496</v>
      </c>
      <c r="B47498" s="2">
        <v>46061.5208333333</v>
      </c>
      <c r="C47498">
        <v>0.5044</v>
      </c>
    </row>
    <row r="47499" spans="1:3">
      <c r="A47499" s="1">
        <v>47497</v>
      </c>
      <c r="B47499" s="2">
        <v>46061.5243055555</v>
      </c>
      <c r="C47499">
        <v>0.5044</v>
      </c>
    </row>
    <row r="47500" spans="1:3">
      <c r="A47500" s="1">
        <v>47498</v>
      </c>
      <c r="B47500" s="2">
        <v>46061.5277777778</v>
      </c>
      <c r="C47500">
        <v>0.5044</v>
      </c>
    </row>
    <row r="47501" spans="1:3">
      <c r="A47501" s="1">
        <v>47499</v>
      </c>
      <c r="B47501" s="2">
        <v>46061.53125</v>
      </c>
      <c r="C47501">
        <v>0.5044</v>
      </c>
    </row>
    <row r="47502" spans="1:3">
      <c r="A47502" s="1">
        <v>47500</v>
      </c>
      <c r="B47502" s="2">
        <v>46061.5347222222</v>
      </c>
      <c r="C47502">
        <v>0.5044</v>
      </c>
    </row>
    <row r="47503" spans="1:3">
      <c r="A47503" s="1">
        <v>47501</v>
      </c>
      <c r="B47503" s="2">
        <v>46061.5381944445</v>
      </c>
      <c r="C47503">
        <v>0.5044</v>
      </c>
    </row>
    <row r="47504" spans="1:3">
      <c r="A47504" s="1">
        <v>47502</v>
      </c>
      <c r="B47504" s="2">
        <v>46061.5416666667</v>
      </c>
      <c r="C47504">
        <v>0.5044</v>
      </c>
    </row>
    <row r="47505" spans="1:3">
      <c r="A47505" s="1">
        <v>47503</v>
      </c>
      <c r="B47505" s="2">
        <v>46061.5451388889</v>
      </c>
      <c r="C47505">
        <v>0.5044</v>
      </c>
    </row>
    <row r="47506" spans="1:3">
      <c r="A47506" s="1">
        <v>47504</v>
      </c>
      <c r="B47506" s="2">
        <v>46061.5486111111</v>
      </c>
      <c r="C47506">
        <v>0.5044</v>
      </c>
    </row>
    <row r="47507" spans="1:3">
      <c r="A47507" s="1">
        <v>47505</v>
      </c>
      <c r="B47507" s="2">
        <v>46061.5520833333</v>
      </c>
      <c r="C47507">
        <v>0.5045</v>
      </c>
    </row>
    <row r="47508" spans="1:3">
      <c r="A47508" s="1">
        <v>47506</v>
      </c>
      <c r="B47508" s="2">
        <v>46061.5555555555</v>
      </c>
      <c r="C47508">
        <v>0.5045</v>
      </c>
    </row>
    <row r="47509" spans="1:3">
      <c r="A47509" s="1">
        <v>47507</v>
      </c>
      <c r="B47509" s="2">
        <v>46061.5590277778</v>
      </c>
      <c r="C47509">
        <v>0.5045</v>
      </c>
    </row>
    <row r="47510" spans="1:3">
      <c r="A47510" s="1">
        <v>47508</v>
      </c>
      <c r="B47510" s="2">
        <v>46061.5625</v>
      </c>
      <c r="C47510">
        <v>0.5045</v>
      </c>
    </row>
    <row r="47511" spans="1:3">
      <c r="A47511" s="1">
        <v>47509</v>
      </c>
      <c r="B47511" s="2">
        <v>46061.5659722222</v>
      </c>
      <c r="C47511">
        <v>0.5045</v>
      </c>
    </row>
    <row r="47512" spans="1:3">
      <c r="A47512" s="1">
        <v>47510</v>
      </c>
      <c r="B47512" s="2">
        <v>46061.5694444445</v>
      </c>
      <c r="C47512">
        <v>0.5045</v>
      </c>
    </row>
    <row r="47513" spans="1:3">
      <c r="A47513" s="1">
        <v>47511</v>
      </c>
      <c r="B47513" s="2">
        <v>46061.5729166667</v>
      </c>
      <c r="C47513">
        <v>0.5045</v>
      </c>
    </row>
    <row r="47514" spans="1:3">
      <c r="A47514" s="1">
        <v>47512</v>
      </c>
      <c r="B47514" s="2">
        <v>46061.5763888889</v>
      </c>
      <c r="C47514">
        <v>0.5045</v>
      </c>
    </row>
    <row r="47515" spans="1:3">
      <c r="A47515" s="1">
        <v>47513</v>
      </c>
      <c r="B47515" s="2">
        <v>46061.5798611111</v>
      </c>
      <c r="C47515">
        <v>0.5045</v>
      </c>
    </row>
    <row r="47516" spans="1:3">
      <c r="A47516" s="1">
        <v>47514</v>
      </c>
      <c r="B47516" s="2">
        <v>46061.5833333333</v>
      </c>
      <c r="C47516">
        <v>0.5045</v>
      </c>
    </row>
    <row r="47517" spans="1:3">
      <c r="A47517" s="1">
        <v>47515</v>
      </c>
      <c r="B47517" s="2">
        <v>46061.5868055555</v>
      </c>
      <c r="C47517">
        <v>0.5045</v>
      </c>
    </row>
    <row r="47518" spans="1:3">
      <c r="A47518" s="1">
        <v>47516</v>
      </c>
      <c r="B47518" s="2">
        <v>46061.5902777778</v>
      </c>
      <c r="C47518">
        <v>0.5045</v>
      </c>
    </row>
    <row r="47519" spans="1:3">
      <c r="A47519" s="1">
        <v>47517</v>
      </c>
      <c r="B47519" s="2">
        <v>46061.59375</v>
      </c>
      <c r="C47519">
        <v>0.5045</v>
      </c>
    </row>
    <row r="47520" spans="1:3">
      <c r="A47520" s="1">
        <v>47518</v>
      </c>
      <c r="B47520" s="2">
        <v>46061.5972222222</v>
      </c>
      <c r="C47520">
        <v>0.5045</v>
      </c>
    </row>
    <row r="47521" spans="1:3">
      <c r="A47521" s="1">
        <v>47519</v>
      </c>
      <c r="B47521" s="2">
        <v>46061.6006944445</v>
      </c>
      <c r="C47521">
        <v>0.5045</v>
      </c>
    </row>
    <row r="47522" spans="1:3">
      <c r="A47522" s="1">
        <v>47520</v>
      </c>
      <c r="B47522" s="2">
        <v>46061.6041666667</v>
      </c>
      <c r="C47522">
        <v>0.5046</v>
      </c>
    </row>
    <row r="47523" spans="1:3">
      <c r="A47523" s="1">
        <v>47521</v>
      </c>
      <c r="B47523" s="2">
        <v>46061.6076388889</v>
      </c>
      <c r="C47523">
        <v>0.5046</v>
      </c>
    </row>
    <row r="47524" spans="1:3">
      <c r="A47524" s="1">
        <v>47522</v>
      </c>
      <c r="B47524" s="2">
        <v>46061.6111111111</v>
      </c>
      <c r="C47524">
        <v>0.5046</v>
      </c>
    </row>
    <row r="47525" spans="1:3">
      <c r="A47525" s="1">
        <v>47523</v>
      </c>
      <c r="B47525" s="2">
        <v>46061.6145833333</v>
      </c>
      <c r="C47525">
        <v>0.5046</v>
      </c>
    </row>
    <row r="47526" spans="1:3">
      <c r="A47526" s="1">
        <v>47524</v>
      </c>
      <c r="B47526" s="2">
        <v>46061.6180555555</v>
      </c>
      <c r="C47526">
        <v>0.5046</v>
      </c>
    </row>
    <row r="47527" spans="1:3">
      <c r="A47527" s="1">
        <v>47525</v>
      </c>
      <c r="B47527" s="2">
        <v>46061.6215277778</v>
      </c>
      <c r="C47527">
        <v>0.5046</v>
      </c>
    </row>
    <row r="47528" spans="1:3">
      <c r="A47528" s="1">
        <v>47526</v>
      </c>
      <c r="B47528" s="2">
        <v>46061.625</v>
      </c>
      <c r="C47528">
        <v>0.5046</v>
      </c>
    </row>
    <row r="47529" spans="1:3">
      <c r="A47529" s="1">
        <v>47527</v>
      </c>
      <c r="B47529" s="2">
        <v>46061.6284722222</v>
      </c>
      <c r="C47529">
        <v>0.5046</v>
      </c>
    </row>
    <row r="47530" spans="1:3">
      <c r="A47530" s="1">
        <v>47528</v>
      </c>
      <c r="B47530" s="2">
        <v>46061.6319444445</v>
      </c>
      <c r="C47530">
        <v>0.5046</v>
      </c>
    </row>
    <row r="47531" spans="1:3">
      <c r="A47531" s="1">
        <v>47529</v>
      </c>
      <c r="B47531" s="2">
        <v>46061.6354166667</v>
      </c>
      <c r="C47531">
        <v>0.5046</v>
      </c>
    </row>
    <row r="47532" spans="1:3">
      <c r="A47532" s="1">
        <v>47530</v>
      </c>
      <c r="B47532" s="2">
        <v>46061.6388888889</v>
      </c>
      <c r="C47532">
        <v>0.5046</v>
      </c>
    </row>
    <row r="47533" spans="1:3">
      <c r="A47533" s="1">
        <v>47531</v>
      </c>
      <c r="B47533" s="2">
        <v>46061.6423611111</v>
      </c>
      <c r="C47533">
        <v>0.5046</v>
      </c>
    </row>
    <row r="47534" spans="1:3">
      <c r="A47534" s="1">
        <v>47532</v>
      </c>
      <c r="B47534" s="2">
        <v>46061.6458333333</v>
      </c>
      <c r="C47534">
        <v>0.5046</v>
      </c>
    </row>
    <row r="47535" spans="1:3">
      <c r="A47535" s="1">
        <v>47533</v>
      </c>
      <c r="B47535" s="2">
        <v>46061.6493055555</v>
      </c>
      <c r="C47535">
        <v>0.5046</v>
      </c>
    </row>
    <row r="47536" spans="1:3">
      <c r="A47536" s="1">
        <v>47534</v>
      </c>
      <c r="B47536" s="2">
        <v>46061.6527777778</v>
      </c>
      <c r="C47536">
        <v>0.5046</v>
      </c>
    </row>
    <row r="47537" spans="1:3">
      <c r="A47537" s="1">
        <v>47535</v>
      </c>
      <c r="B47537" s="2">
        <v>46061.65625</v>
      </c>
      <c r="C47537">
        <v>0.5047</v>
      </c>
    </row>
    <row r="47538" spans="1:3">
      <c r="A47538" s="1">
        <v>47536</v>
      </c>
      <c r="B47538" s="2">
        <v>46061.6597222222</v>
      </c>
      <c r="C47538">
        <v>0.5047</v>
      </c>
    </row>
    <row r="47539" spans="1:3">
      <c r="A47539" s="1">
        <v>47537</v>
      </c>
      <c r="B47539" s="2">
        <v>46061.6631944445</v>
      </c>
      <c r="C47539">
        <v>0.5047</v>
      </c>
    </row>
    <row r="47540" spans="1:3">
      <c r="A47540" s="1">
        <v>47538</v>
      </c>
      <c r="B47540" s="2">
        <v>46061.6666666667</v>
      </c>
      <c r="C47540">
        <v>0.5047</v>
      </c>
    </row>
    <row r="47541" spans="1:3">
      <c r="A47541" s="1">
        <v>47539</v>
      </c>
      <c r="B47541" s="2">
        <v>46061.6701388889</v>
      </c>
      <c r="C47541">
        <v>0.5047</v>
      </c>
    </row>
    <row r="47542" spans="1:3">
      <c r="A47542" s="1">
        <v>47540</v>
      </c>
      <c r="B47542" s="2">
        <v>46061.6736111111</v>
      </c>
      <c r="C47542">
        <v>0.5047</v>
      </c>
    </row>
    <row r="47543" spans="1:3">
      <c r="A47543" s="1">
        <v>47541</v>
      </c>
      <c r="B47543" s="2">
        <v>46061.6770833333</v>
      </c>
      <c r="C47543">
        <v>0.5047</v>
      </c>
    </row>
    <row r="47544" spans="1:3">
      <c r="A47544" s="1">
        <v>47542</v>
      </c>
      <c r="B47544" s="2">
        <v>46061.6805555555</v>
      </c>
      <c r="C47544">
        <v>0.5047</v>
      </c>
    </row>
    <row r="47545" spans="1:3">
      <c r="A47545" s="1">
        <v>47543</v>
      </c>
      <c r="B47545" s="2">
        <v>46061.6840277778</v>
      </c>
      <c r="C47545">
        <v>0.5047</v>
      </c>
    </row>
    <row r="47546" spans="1:3">
      <c r="A47546" s="1">
        <v>47544</v>
      </c>
      <c r="B47546" s="2">
        <v>46061.6875</v>
      </c>
      <c r="C47546">
        <v>0.5047</v>
      </c>
    </row>
    <row r="47547" spans="1:3">
      <c r="A47547" s="1">
        <v>47545</v>
      </c>
      <c r="B47547" s="2">
        <v>46061.6909722222</v>
      </c>
      <c r="C47547">
        <v>0.5047</v>
      </c>
    </row>
    <row r="47548" spans="1:3">
      <c r="A47548" s="1">
        <v>47546</v>
      </c>
      <c r="B47548" s="2">
        <v>46061.6944444445</v>
      </c>
      <c r="C47548">
        <v>0.5047</v>
      </c>
    </row>
    <row r="47549" spans="1:3">
      <c r="A47549" s="1">
        <v>47547</v>
      </c>
      <c r="B47549" s="2">
        <v>46061.6979166667</v>
      </c>
      <c r="C47549">
        <v>0.5047</v>
      </c>
    </row>
    <row r="47550" spans="1:3">
      <c r="A47550" s="1">
        <v>47548</v>
      </c>
      <c r="B47550" s="2">
        <v>46061.7013888889</v>
      </c>
      <c r="C47550">
        <v>0.5047</v>
      </c>
    </row>
    <row r="47551" spans="1:3">
      <c r="A47551" s="1">
        <v>47549</v>
      </c>
      <c r="B47551" s="2">
        <v>46061.7048611111</v>
      </c>
      <c r="C47551">
        <v>0.5048</v>
      </c>
    </row>
    <row r="47552" spans="1:3">
      <c r="A47552" s="1">
        <v>47550</v>
      </c>
      <c r="B47552" s="2">
        <v>46061.7083333333</v>
      </c>
      <c r="C47552">
        <v>0.5048</v>
      </c>
    </row>
    <row r="47553" spans="1:3">
      <c r="A47553" s="1">
        <v>47551</v>
      </c>
      <c r="B47553" s="2">
        <v>46061.7118055555</v>
      </c>
      <c r="C47553">
        <v>0.5048</v>
      </c>
    </row>
    <row r="47554" spans="1:3">
      <c r="A47554" s="1">
        <v>47552</v>
      </c>
      <c r="B47554" s="2">
        <v>46061.7152777778</v>
      </c>
      <c r="C47554">
        <v>0.5048</v>
      </c>
    </row>
    <row r="47555" spans="1:3">
      <c r="A47555" s="1">
        <v>47553</v>
      </c>
      <c r="B47555" s="2">
        <v>46061.71875</v>
      </c>
      <c r="C47555">
        <v>0.5048</v>
      </c>
    </row>
    <row r="47556" spans="1:3">
      <c r="A47556" s="1">
        <v>47554</v>
      </c>
      <c r="B47556" s="2">
        <v>46061.7222222222</v>
      </c>
      <c r="C47556">
        <v>0.5048</v>
      </c>
    </row>
    <row r="47557" spans="1:3">
      <c r="A47557" s="1">
        <v>47555</v>
      </c>
      <c r="B47557" s="2">
        <v>46061.7256944445</v>
      </c>
      <c r="C47557">
        <v>0.5048</v>
      </c>
    </row>
    <row r="47558" spans="1:3">
      <c r="A47558" s="1">
        <v>47556</v>
      </c>
      <c r="B47558" s="2">
        <v>46061.7291666667</v>
      </c>
      <c r="C47558">
        <v>0.5048</v>
      </c>
    </row>
    <row r="47559" spans="1:3">
      <c r="A47559" s="1">
        <v>47557</v>
      </c>
      <c r="B47559" s="2">
        <v>46061.7326388889</v>
      </c>
      <c r="C47559">
        <v>0.5048</v>
      </c>
    </row>
    <row r="47560" spans="1:3">
      <c r="A47560" s="1">
        <v>47558</v>
      </c>
      <c r="B47560" s="2">
        <v>46061.7361111111</v>
      </c>
      <c r="C47560">
        <v>0.5048</v>
      </c>
    </row>
    <row r="47561" spans="1:3">
      <c r="A47561" s="1">
        <v>47559</v>
      </c>
      <c r="B47561" s="2">
        <v>46061.7395833333</v>
      </c>
      <c r="C47561">
        <v>0.5048</v>
      </c>
    </row>
    <row r="47562" spans="1:3">
      <c r="A47562" s="1">
        <v>47560</v>
      </c>
      <c r="B47562" s="2">
        <v>46061.7430555555</v>
      </c>
      <c r="C47562">
        <v>0.5048</v>
      </c>
    </row>
    <row r="47563" spans="1:3">
      <c r="A47563" s="1">
        <v>47561</v>
      </c>
      <c r="B47563" s="2">
        <v>46061.7465277778</v>
      </c>
      <c r="C47563">
        <v>0.5048</v>
      </c>
    </row>
    <row r="47564" spans="1:3">
      <c r="A47564" s="1">
        <v>47562</v>
      </c>
      <c r="B47564" s="2">
        <v>46061.75</v>
      </c>
      <c r="C47564">
        <v>0.5048</v>
      </c>
    </row>
    <row r="47565" spans="1:3">
      <c r="A47565" s="1">
        <v>47563</v>
      </c>
      <c r="B47565" s="2">
        <v>46061.7534722222</v>
      </c>
      <c r="C47565">
        <v>0.5048</v>
      </c>
    </row>
    <row r="47566" spans="1:3">
      <c r="A47566" s="1">
        <v>47564</v>
      </c>
      <c r="B47566" s="2">
        <v>46061.7569444445</v>
      </c>
      <c r="C47566">
        <v>0.5049</v>
      </c>
    </row>
    <row r="47567" spans="1:3">
      <c r="A47567" s="1">
        <v>47565</v>
      </c>
      <c r="B47567" s="2">
        <v>46061.7604166667</v>
      </c>
      <c r="C47567">
        <v>0.5049</v>
      </c>
    </row>
    <row r="47568" spans="1:3">
      <c r="A47568" s="1">
        <v>47566</v>
      </c>
      <c r="B47568" s="2">
        <v>46061.7638888889</v>
      </c>
      <c r="C47568">
        <v>0.5049</v>
      </c>
    </row>
    <row r="47569" spans="1:3">
      <c r="A47569" s="1">
        <v>47567</v>
      </c>
      <c r="B47569" s="2">
        <v>46061.7673611111</v>
      </c>
      <c r="C47569">
        <v>0.5049</v>
      </c>
    </row>
    <row r="47570" spans="1:3">
      <c r="A47570" s="1">
        <v>47568</v>
      </c>
      <c r="B47570" s="2">
        <v>46061.7708333333</v>
      </c>
      <c r="C47570">
        <v>0.5049</v>
      </c>
    </row>
    <row r="47571" spans="1:3">
      <c r="A47571" s="1">
        <v>47569</v>
      </c>
      <c r="B47571" s="2">
        <v>46061.7743055555</v>
      </c>
      <c r="C47571">
        <v>0.5049</v>
      </c>
    </row>
    <row r="47572" spans="1:3">
      <c r="A47572" s="1">
        <v>47570</v>
      </c>
      <c r="B47572" s="2">
        <v>46061.7777777778</v>
      </c>
      <c r="C47572">
        <v>0.5049</v>
      </c>
    </row>
    <row r="47573" spans="1:3">
      <c r="A47573" s="1">
        <v>47571</v>
      </c>
      <c r="B47573" s="2">
        <v>46061.78125</v>
      </c>
      <c r="C47573">
        <v>0.5049</v>
      </c>
    </row>
    <row r="47574" spans="1:3">
      <c r="A47574" s="1">
        <v>47572</v>
      </c>
      <c r="B47574" s="2">
        <v>46061.7847222222</v>
      </c>
      <c r="C47574">
        <v>0.5049</v>
      </c>
    </row>
    <row r="47575" spans="1:3">
      <c r="A47575" s="1">
        <v>47573</v>
      </c>
      <c r="B47575" s="2">
        <v>46061.7881944445</v>
      </c>
      <c r="C47575">
        <v>0.5049</v>
      </c>
    </row>
    <row r="47576" spans="1:3">
      <c r="A47576" s="1">
        <v>47574</v>
      </c>
      <c r="B47576" s="2">
        <v>46061.7916666667</v>
      </c>
      <c r="C47576">
        <v>0.5049</v>
      </c>
    </row>
    <row r="47577" spans="1:3">
      <c r="A47577" s="1">
        <v>47575</v>
      </c>
      <c r="B47577" s="2">
        <v>46061.7951388889</v>
      </c>
      <c r="C47577">
        <v>0.5049</v>
      </c>
    </row>
    <row r="47578" spans="1:3">
      <c r="A47578" s="1">
        <v>47576</v>
      </c>
      <c r="B47578" s="2">
        <v>46061.7986111111</v>
      </c>
      <c r="C47578">
        <v>0.5049</v>
      </c>
    </row>
    <row r="47579" spans="1:3">
      <c r="A47579" s="1">
        <v>47577</v>
      </c>
      <c r="B47579" s="2">
        <v>46061.8020833333</v>
      </c>
      <c r="C47579">
        <v>0.5049</v>
      </c>
    </row>
    <row r="47580" spans="1:3">
      <c r="A47580" s="1">
        <v>47578</v>
      </c>
      <c r="B47580" s="2">
        <v>46061.8055555555</v>
      </c>
      <c r="C47580">
        <v>0.5049</v>
      </c>
    </row>
    <row r="47581" spans="1:3">
      <c r="A47581" s="1">
        <v>47579</v>
      </c>
      <c r="B47581" s="2">
        <v>46061.8090277778</v>
      </c>
      <c r="C47581">
        <v>0.505</v>
      </c>
    </row>
    <row r="47582" spans="1:3">
      <c r="A47582" s="1">
        <v>47580</v>
      </c>
      <c r="B47582" s="2">
        <v>46061.8125</v>
      </c>
      <c r="C47582">
        <v>0.505</v>
      </c>
    </row>
    <row r="47583" spans="1:3">
      <c r="A47583" s="1">
        <v>47581</v>
      </c>
      <c r="B47583" s="2">
        <v>46061.8159722222</v>
      </c>
      <c r="C47583">
        <v>0.505</v>
      </c>
    </row>
    <row r="47584" spans="1:3">
      <c r="A47584" s="1">
        <v>47582</v>
      </c>
      <c r="B47584" s="2">
        <v>46061.8194444445</v>
      </c>
      <c r="C47584">
        <v>0.505</v>
      </c>
    </row>
    <row r="47585" spans="1:3">
      <c r="A47585" s="1">
        <v>47583</v>
      </c>
      <c r="B47585" s="2">
        <v>46061.8229166667</v>
      </c>
      <c r="C47585">
        <v>0.505</v>
      </c>
    </row>
    <row r="47586" spans="1:3">
      <c r="A47586" s="1">
        <v>47584</v>
      </c>
      <c r="B47586" s="2">
        <v>46061.8263888889</v>
      </c>
      <c r="C47586">
        <v>0.505</v>
      </c>
    </row>
    <row r="47587" spans="1:3">
      <c r="A47587" s="1">
        <v>47585</v>
      </c>
      <c r="B47587" s="2">
        <v>46061.8298611111</v>
      </c>
      <c r="C47587">
        <v>0.505</v>
      </c>
    </row>
    <row r="47588" spans="1:3">
      <c r="A47588" s="1">
        <v>47586</v>
      </c>
      <c r="B47588" s="2">
        <v>46061.8333333333</v>
      </c>
      <c r="C47588">
        <v>0.505</v>
      </c>
    </row>
    <row r="47589" spans="1:3">
      <c r="A47589" s="1">
        <v>47587</v>
      </c>
      <c r="B47589" s="2">
        <v>46061.8368055555</v>
      </c>
      <c r="C47589">
        <v>0.505</v>
      </c>
    </row>
    <row r="47590" spans="1:3">
      <c r="A47590" s="1">
        <v>47588</v>
      </c>
      <c r="B47590" s="2">
        <v>46061.8402777778</v>
      </c>
      <c r="C47590">
        <v>0.505</v>
      </c>
    </row>
    <row r="47591" spans="1:3">
      <c r="A47591" s="1">
        <v>47589</v>
      </c>
      <c r="B47591" s="2">
        <v>46061.84375</v>
      </c>
      <c r="C47591">
        <v>0.505</v>
      </c>
    </row>
    <row r="47592" spans="1:3">
      <c r="A47592" s="1">
        <v>47590</v>
      </c>
      <c r="B47592" s="2">
        <v>46061.8472222222</v>
      </c>
      <c r="C47592">
        <v>0.505</v>
      </c>
    </row>
    <row r="47593" spans="1:3">
      <c r="A47593" s="1">
        <v>47591</v>
      </c>
      <c r="B47593" s="2">
        <v>46061.8506944445</v>
      </c>
      <c r="C47593">
        <v>0.505</v>
      </c>
    </row>
    <row r="47594" spans="1:3">
      <c r="A47594" s="1">
        <v>47592</v>
      </c>
      <c r="B47594" s="2">
        <v>46061.8541666667</v>
      </c>
      <c r="C47594">
        <v>0.505</v>
      </c>
    </row>
    <row r="47595" spans="1:3">
      <c r="A47595" s="1">
        <v>47593</v>
      </c>
      <c r="B47595" s="2">
        <v>46061.8576388889</v>
      </c>
      <c r="C47595">
        <v>0.505</v>
      </c>
    </row>
    <row r="47596" spans="1:3">
      <c r="A47596" s="1">
        <v>47594</v>
      </c>
      <c r="B47596" s="2">
        <v>46061.8611111111</v>
      </c>
      <c r="C47596">
        <v>0.5051</v>
      </c>
    </row>
    <row r="47597" spans="1:3">
      <c r="A47597" s="1">
        <v>47595</v>
      </c>
      <c r="B47597" s="2">
        <v>46061.8645833333</v>
      </c>
      <c r="C47597">
        <v>0.5051</v>
      </c>
    </row>
    <row r="47598" spans="1:3">
      <c r="A47598" s="1">
        <v>47596</v>
      </c>
      <c r="B47598" s="2">
        <v>46061.8680555555</v>
      </c>
      <c r="C47598">
        <v>0.5051</v>
      </c>
    </row>
    <row r="47599" spans="1:3">
      <c r="A47599" s="1">
        <v>47597</v>
      </c>
      <c r="B47599" s="2">
        <v>46061.8715277778</v>
      </c>
      <c r="C47599">
        <v>0.5051</v>
      </c>
    </row>
    <row r="47600" spans="1:3">
      <c r="A47600" s="1">
        <v>47598</v>
      </c>
      <c r="B47600" s="2">
        <v>46061.875</v>
      </c>
      <c r="C47600">
        <v>0.5051</v>
      </c>
    </row>
    <row r="47601" spans="1:3">
      <c r="A47601" s="1">
        <v>47599</v>
      </c>
      <c r="B47601" s="2">
        <v>46061.8784722222</v>
      </c>
      <c r="C47601">
        <v>0.5051</v>
      </c>
    </row>
    <row r="47602" spans="1:3">
      <c r="A47602" s="1">
        <v>47600</v>
      </c>
      <c r="B47602" s="2">
        <v>46061.8819444445</v>
      </c>
      <c r="C47602">
        <v>0.5051</v>
      </c>
    </row>
    <row r="47603" spans="1:3">
      <c r="A47603" s="1">
        <v>47601</v>
      </c>
      <c r="B47603" s="2">
        <v>46061.8854166667</v>
      </c>
      <c r="C47603">
        <v>0.5051</v>
      </c>
    </row>
    <row r="47604" spans="1:3">
      <c r="A47604" s="1">
        <v>47602</v>
      </c>
      <c r="B47604" s="2">
        <v>46061.8888888889</v>
      </c>
      <c r="C47604">
        <v>0.5051</v>
      </c>
    </row>
    <row r="47605" spans="1:3">
      <c r="A47605" s="1">
        <v>47603</v>
      </c>
      <c r="B47605" s="2">
        <v>46061.8923611111</v>
      </c>
      <c r="C47605">
        <v>0.5051</v>
      </c>
    </row>
    <row r="47606" spans="1:3">
      <c r="A47606" s="1">
        <v>47604</v>
      </c>
      <c r="B47606" s="2">
        <v>46061.8958333333</v>
      </c>
      <c r="C47606">
        <v>0.5051</v>
      </c>
    </row>
    <row r="47607" spans="1:3">
      <c r="A47607" s="1">
        <v>47605</v>
      </c>
      <c r="B47607" s="2">
        <v>46061.8993055555</v>
      </c>
      <c r="C47607">
        <v>0.5051</v>
      </c>
    </row>
    <row r="47608" spans="1:3">
      <c r="A47608" s="1">
        <v>47606</v>
      </c>
      <c r="B47608" s="2">
        <v>46061.9027777778</v>
      </c>
      <c r="C47608">
        <v>0.5051</v>
      </c>
    </row>
    <row r="47609" spans="1:3">
      <c r="A47609" s="1">
        <v>47607</v>
      </c>
      <c r="B47609" s="2">
        <v>46061.90625</v>
      </c>
      <c r="C47609">
        <v>0.5051</v>
      </c>
    </row>
    <row r="47610" spans="1:3">
      <c r="A47610" s="1">
        <v>47608</v>
      </c>
      <c r="B47610" s="2">
        <v>46061.9097222222</v>
      </c>
      <c r="C47610">
        <v>0.5052</v>
      </c>
    </row>
    <row r="47611" spans="1:3">
      <c r="A47611" s="1">
        <v>47609</v>
      </c>
      <c r="B47611" s="2">
        <v>46061.9131944445</v>
      </c>
      <c r="C47611">
        <v>0.5052</v>
      </c>
    </row>
    <row r="47612" spans="1:3">
      <c r="A47612" s="1">
        <v>47610</v>
      </c>
      <c r="B47612" s="2">
        <v>46061.9166666667</v>
      </c>
      <c r="C47612">
        <v>0.5052</v>
      </c>
    </row>
    <row r="47613" spans="1:3">
      <c r="A47613" s="1">
        <v>47611</v>
      </c>
      <c r="B47613" s="2">
        <v>46061.9201388889</v>
      </c>
      <c r="C47613">
        <v>0.5052</v>
      </c>
    </row>
    <row r="47614" spans="1:3">
      <c r="A47614" s="1">
        <v>47612</v>
      </c>
      <c r="B47614" s="2">
        <v>46061.9236111111</v>
      </c>
      <c r="C47614">
        <v>0.5052</v>
      </c>
    </row>
    <row r="47615" spans="1:3">
      <c r="A47615" s="1">
        <v>47613</v>
      </c>
      <c r="B47615" s="2">
        <v>46061.9270833333</v>
      </c>
      <c r="C47615">
        <v>0.5052</v>
      </c>
    </row>
    <row r="47616" spans="1:3">
      <c r="A47616" s="1">
        <v>47614</v>
      </c>
      <c r="B47616" s="2">
        <v>46061.9305555555</v>
      </c>
      <c r="C47616">
        <v>0.5052</v>
      </c>
    </row>
    <row r="47617" spans="1:3">
      <c r="A47617" s="1">
        <v>47615</v>
      </c>
      <c r="B47617" s="2">
        <v>46061.9340277778</v>
      </c>
      <c r="C47617">
        <v>0.5052</v>
      </c>
    </row>
    <row r="47618" spans="1:3">
      <c r="A47618" s="1">
        <v>47616</v>
      </c>
      <c r="B47618" s="2">
        <v>46061.9375</v>
      </c>
      <c r="C47618">
        <v>0.5052</v>
      </c>
    </row>
    <row r="47619" spans="1:3">
      <c r="A47619" s="1">
        <v>47617</v>
      </c>
      <c r="B47619" s="2">
        <v>46061.9409722222</v>
      </c>
      <c r="C47619">
        <v>0.5052</v>
      </c>
    </row>
    <row r="47620" spans="1:3">
      <c r="A47620" s="1">
        <v>47618</v>
      </c>
      <c r="B47620" s="2">
        <v>46061.9444444445</v>
      </c>
      <c r="C47620">
        <v>0.5052</v>
      </c>
    </row>
    <row r="47621" spans="1:3">
      <c r="A47621" s="1">
        <v>47619</v>
      </c>
      <c r="B47621" s="2">
        <v>46061.9479166667</v>
      </c>
      <c r="C47621">
        <v>0.5052</v>
      </c>
    </row>
    <row r="47622" spans="1:3">
      <c r="A47622" s="1">
        <v>47620</v>
      </c>
      <c r="B47622" s="2">
        <v>46061.9513888889</v>
      </c>
      <c r="C47622">
        <v>0.5052</v>
      </c>
    </row>
    <row r="47623" spans="1:3">
      <c r="A47623" s="1">
        <v>47621</v>
      </c>
      <c r="B47623" s="2">
        <v>46061.9548611111</v>
      </c>
      <c r="C47623">
        <v>0.5052</v>
      </c>
    </row>
    <row r="47624" spans="1:3">
      <c r="A47624" s="1">
        <v>47622</v>
      </c>
      <c r="B47624" s="2">
        <v>46061.9583333333</v>
      </c>
      <c r="C47624">
        <v>0.5052</v>
      </c>
    </row>
    <row r="47625" spans="1:3">
      <c r="A47625" s="1">
        <v>47623</v>
      </c>
      <c r="B47625" s="2">
        <v>46061.9618055555</v>
      </c>
      <c r="C47625">
        <v>0.5053</v>
      </c>
    </row>
    <row r="47626" spans="1:3">
      <c r="A47626" s="1">
        <v>47624</v>
      </c>
      <c r="B47626" s="2">
        <v>46061.9652777778</v>
      </c>
      <c r="C47626">
        <v>0.5053</v>
      </c>
    </row>
    <row r="47627" spans="1:3">
      <c r="A47627" s="1">
        <v>47625</v>
      </c>
      <c r="B47627" s="2">
        <v>46061.96875</v>
      </c>
      <c r="C47627">
        <v>0.5053</v>
      </c>
    </row>
    <row r="47628" spans="1:3">
      <c r="A47628" s="1">
        <v>47626</v>
      </c>
      <c r="B47628" s="2">
        <v>46061.9722222222</v>
      </c>
      <c r="C47628">
        <v>0.5053</v>
      </c>
    </row>
    <row r="47629" spans="1:3">
      <c r="A47629" s="1">
        <v>47627</v>
      </c>
      <c r="B47629" s="2">
        <v>46061.9756944445</v>
      </c>
      <c r="C47629">
        <v>0.5053</v>
      </c>
    </row>
    <row r="47630" spans="1:3">
      <c r="A47630" s="1">
        <v>47628</v>
      </c>
      <c r="B47630" s="2">
        <v>46061.9791666667</v>
      </c>
      <c r="C47630">
        <v>0.5053</v>
      </c>
    </row>
    <row r="47631" spans="1:3">
      <c r="A47631" s="1">
        <v>47629</v>
      </c>
      <c r="B47631" s="2">
        <v>46061.9826388889</v>
      </c>
      <c r="C47631">
        <v>0.5053</v>
      </c>
    </row>
    <row r="47632" spans="1:3">
      <c r="A47632" s="1">
        <v>47630</v>
      </c>
      <c r="B47632" s="2">
        <v>46061.9861111111</v>
      </c>
      <c r="C47632">
        <v>0.5053</v>
      </c>
    </row>
    <row r="47633" spans="1:3">
      <c r="A47633" s="1">
        <v>47631</v>
      </c>
      <c r="B47633" s="2">
        <v>46061.9895833333</v>
      </c>
      <c r="C47633">
        <v>0.5053</v>
      </c>
    </row>
    <row r="47634" spans="1:3">
      <c r="A47634" s="1">
        <v>47632</v>
      </c>
      <c r="B47634" s="2">
        <v>46061.9930555555</v>
      </c>
      <c r="C47634">
        <v>0.5053</v>
      </c>
    </row>
    <row r="47635" spans="1:3">
      <c r="A47635" s="1">
        <v>47633</v>
      </c>
      <c r="B47635" s="2">
        <v>46061.9965277778</v>
      </c>
      <c r="C47635">
        <v>0.5053</v>
      </c>
    </row>
    <row r="47636" spans="1:3">
      <c r="A47636" s="1">
        <v>47634</v>
      </c>
      <c r="B47636" s="2">
        <v>46062</v>
      </c>
      <c r="C47636">
        <v>0.5053</v>
      </c>
    </row>
    <row r="47637" spans="1:3">
      <c r="A47637" s="1">
        <v>47635</v>
      </c>
      <c r="B47637" s="2">
        <v>46062.0034722222</v>
      </c>
      <c r="C47637">
        <v>0.5053</v>
      </c>
    </row>
    <row r="47638" spans="1:3">
      <c r="A47638" s="1">
        <v>47636</v>
      </c>
      <c r="B47638" s="2">
        <v>46062.0069444445</v>
      </c>
      <c r="C47638">
        <v>0.5053</v>
      </c>
    </row>
    <row r="47639" spans="1:3">
      <c r="A47639" s="1">
        <v>47637</v>
      </c>
      <c r="B47639" s="2">
        <v>46062.0104166667</v>
      </c>
      <c r="C47639">
        <v>0.5053</v>
      </c>
    </row>
    <row r="47640" spans="1:3">
      <c r="A47640" s="1">
        <v>47638</v>
      </c>
      <c r="B47640" s="2">
        <v>46062.0138888889</v>
      </c>
      <c r="C47640">
        <v>0.5054</v>
      </c>
    </row>
    <row r="47641" spans="1:3">
      <c r="A47641" s="1">
        <v>47639</v>
      </c>
      <c r="B47641" s="2">
        <v>46062.0173611111</v>
      </c>
      <c r="C47641">
        <v>0.5054</v>
      </c>
    </row>
    <row r="47642" spans="1:3">
      <c r="A47642" s="1">
        <v>47640</v>
      </c>
      <c r="B47642" s="2">
        <v>46062.0208333333</v>
      </c>
      <c r="C47642">
        <v>0.5054</v>
      </c>
    </row>
    <row r="47643" spans="1:3">
      <c r="A47643" s="1">
        <v>47641</v>
      </c>
      <c r="B47643" s="2">
        <v>46062.0243055555</v>
      </c>
      <c r="C47643">
        <v>0.5054</v>
      </c>
    </row>
    <row r="47644" spans="1:3">
      <c r="A47644" s="1">
        <v>47642</v>
      </c>
      <c r="B47644" s="2">
        <v>46062.0277777778</v>
      </c>
      <c r="C47644">
        <v>0.5054</v>
      </c>
    </row>
    <row r="47645" spans="1:3">
      <c r="A47645" s="1">
        <v>47643</v>
      </c>
      <c r="B47645" s="2">
        <v>46062.03125</v>
      </c>
      <c r="C47645">
        <v>0.5054</v>
      </c>
    </row>
    <row r="47646" spans="1:3">
      <c r="A47646" s="1">
        <v>47644</v>
      </c>
      <c r="B47646" s="2">
        <v>46062.0347222222</v>
      </c>
      <c r="C47646">
        <v>0.5054</v>
      </c>
    </row>
    <row r="47647" spans="1:3">
      <c r="A47647" s="1">
        <v>47645</v>
      </c>
      <c r="B47647" s="2">
        <v>46062.0381944445</v>
      </c>
      <c r="C47647">
        <v>0.5054</v>
      </c>
    </row>
    <row r="47648" spans="1:3">
      <c r="A47648" s="1">
        <v>47646</v>
      </c>
      <c r="B47648" s="2">
        <v>46062.0416666667</v>
      </c>
      <c r="C47648">
        <v>0.5054</v>
      </c>
    </row>
    <row r="47649" spans="1:3">
      <c r="A47649" s="1">
        <v>47647</v>
      </c>
      <c r="B47649" s="2">
        <v>46062.0451388889</v>
      </c>
      <c r="C47649">
        <v>0.5054</v>
      </c>
    </row>
    <row r="47650" spans="1:3">
      <c r="A47650" s="1">
        <v>47648</v>
      </c>
      <c r="B47650" s="2">
        <v>46062.0486111111</v>
      </c>
      <c r="C47650">
        <v>0.5054</v>
      </c>
    </row>
    <row r="47651" spans="1:3">
      <c r="A47651" s="1">
        <v>47649</v>
      </c>
      <c r="B47651" s="2">
        <v>46062.0520833333</v>
      </c>
      <c r="C47651">
        <v>0.5054</v>
      </c>
    </row>
    <row r="47652" spans="1:3">
      <c r="A47652" s="1">
        <v>47650</v>
      </c>
      <c r="B47652" s="2">
        <v>46062.0555555555</v>
      </c>
      <c r="C47652">
        <v>0.5054</v>
      </c>
    </row>
    <row r="47653" spans="1:3">
      <c r="A47653" s="1">
        <v>47651</v>
      </c>
      <c r="B47653" s="2">
        <v>46062.0590277778</v>
      </c>
      <c r="C47653">
        <v>0.5054</v>
      </c>
    </row>
    <row r="47654" spans="1:3">
      <c r="A47654" s="1">
        <v>47652</v>
      </c>
      <c r="B47654" s="2">
        <v>46062.0625</v>
      </c>
      <c r="C47654">
        <v>0.5055</v>
      </c>
    </row>
    <row r="47655" spans="1:3">
      <c r="A47655" s="1">
        <v>47653</v>
      </c>
      <c r="B47655" s="2">
        <v>46062.0659722222</v>
      </c>
      <c r="C47655">
        <v>0.5055</v>
      </c>
    </row>
    <row r="47656" spans="1:3">
      <c r="A47656" s="1">
        <v>47654</v>
      </c>
      <c r="B47656" s="2">
        <v>46062.0694444445</v>
      </c>
      <c r="C47656">
        <v>0.5055</v>
      </c>
    </row>
    <row r="47657" spans="1:3">
      <c r="A47657" s="1">
        <v>47655</v>
      </c>
      <c r="B47657" s="2">
        <v>46062.0729166667</v>
      </c>
      <c r="C47657">
        <v>0.5055</v>
      </c>
    </row>
    <row r="47658" spans="1:3">
      <c r="A47658" s="1">
        <v>47656</v>
      </c>
      <c r="B47658" s="2">
        <v>46062.0763888889</v>
      </c>
      <c r="C47658">
        <v>0.5055</v>
      </c>
    </row>
    <row r="47659" spans="1:3">
      <c r="A47659" s="1">
        <v>47657</v>
      </c>
      <c r="B47659" s="2">
        <v>46062.0798611111</v>
      </c>
      <c r="C47659">
        <v>0.5055</v>
      </c>
    </row>
    <row r="47660" spans="1:3">
      <c r="A47660" s="1">
        <v>47658</v>
      </c>
      <c r="B47660" s="2">
        <v>46062.0833333333</v>
      </c>
      <c r="C47660">
        <v>0.5055</v>
      </c>
    </row>
    <row r="47661" spans="1:3">
      <c r="A47661" s="1">
        <v>47659</v>
      </c>
      <c r="B47661" s="2">
        <v>46062.0868055555</v>
      </c>
      <c r="C47661">
        <v>0.5055</v>
      </c>
    </row>
    <row r="47662" spans="1:3">
      <c r="A47662" s="1">
        <v>47660</v>
      </c>
      <c r="B47662" s="2">
        <v>46062.0902777778</v>
      </c>
      <c r="C47662">
        <v>0.5055</v>
      </c>
    </row>
    <row r="47663" spans="1:3">
      <c r="A47663" s="1">
        <v>47661</v>
      </c>
      <c r="B47663" s="2">
        <v>46062.09375</v>
      </c>
      <c r="C47663">
        <v>0.5055</v>
      </c>
    </row>
    <row r="47664" spans="1:3">
      <c r="A47664" s="1">
        <v>47662</v>
      </c>
      <c r="B47664" s="2">
        <v>46062.0972222222</v>
      </c>
      <c r="C47664">
        <v>0.5055</v>
      </c>
    </row>
    <row r="47665" spans="1:3">
      <c r="A47665" s="1">
        <v>47663</v>
      </c>
      <c r="B47665" s="2">
        <v>46062.1006944445</v>
      </c>
      <c r="C47665">
        <v>0.5055</v>
      </c>
    </row>
    <row r="47666" spans="1:3">
      <c r="A47666" s="1">
        <v>47664</v>
      </c>
      <c r="B47666" s="2">
        <v>46062.1041666667</v>
      </c>
      <c r="C47666">
        <v>0.5055</v>
      </c>
    </row>
    <row r="47667" spans="1:3">
      <c r="A47667" s="1">
        <v>47665</v>
      </c>
      <c r="B47667" s="2">
        <v>46062.1076388889</v>
      </c>
      <c r="C47667">
        <v>0.5055</v>
      </c>
    </row>
    <row r="47668" spans="1:3">
      <c r="A47668" s="1">
        <v>47666</v>
      </c>
      <c r="B47668" s="2">
        <v>46062.1111111111</v>
      </c>
      <c r="C47668">
        <v>0.5055</v>
      </c>
    </row>
    <row r="47669" spans="1:3">
      <c r="A47669" s="1">
        <v>47667</v>
      </c>
      <c r="B47669" s="2">
        <v>46062.1145833333</v>
      </c>
      <c r="C47669">
        <v>0.5056</v>
      </c>
    </row>
    <row r="47670" spans="1:3">
      <c r="A47670" s="1">
        <v>47668</v>
      </c>
      <c r="B47670" s="2">
        <v>46062.1180555555</v>
      </c>
      <c r="C47670">
        <v>0.5056</v>
      </c>
    </row>
    <row r="47671" spans="1:3">
      <c r="A47671" s="1">
        <v>47669</v>
      </c>
      <c r="B47671" s="2">
        <v>46062.1215277778</v>
      </c>
      <c r="C47671">
        <v>0.5056</v>
      </c>
    </row>
    <row r="47672" spans="1:3">
      <c r="A47672" s="1">
        <v>47670</v>
      </c>
      <c r="B47672" s="2">
        <v>46062.125</v>
      </c>
      <c r="C47672">
        <v>0.5056</v>
      </c>
    </row>
    <row r="47673" spans="1:3">
      <c r="A47673" s="1">
        <v>47671</v>
      </c>
      <c r="B47673" s="2">
        <v>46062.1284722222</v>
      </c>
      <c r="C47673">
        <v>0.5056</v>
      </c>
    </row>
    <row r="47674" spans="1:3">
      <c r="A47674" s="1">
        <v>47672</v>
      </c>
      <c r="B47674" s="2">
        <v>46062.1319444445</v>
      </c>
      <c r="C47674">
        <v>0.5056</v>
      </c>
    </row>
    <row r="47675" spans="1:3">
      <c r="A47675" s="1">
        <v>47673</v>
      </c>
      <c r="B47675" s="2">
        <v>46062.1354166667</v>
      </c>
      <c r="C47675">
        <v>0.5056</v>
      </c>
    </row>
    <row r="47676" spans="1:3">
      <c r="A47676" s="1">
        <v>47674</v>
      </c>
      <c r="B47676" s="2">
        <v>46062.1388888889</v>
      </c>
      <c r="C47676">
        <v>0.5056</v>
      </c>
    </row>
    <row r="47677" spans="1:3">
      <c r="A47677" s="1">
        <v>47675</v>
      </c>
      <c r="B47677" s="2">
        <v>46062.1423611111</v>
      </c>
      <c r="C47677">
        <v>0.5056</v>
      </c>
    </row>
    <row r="47678" spans="1:3">
      <c r="A47678" s="1">
        <v>47676</v>
      </c>
      <c r="B47678" s="2">
        <v>46062.1458333333</v>
      </c>
      <c r="C47678">
        <v>0.5056</v>
      </c>
    </row>
    <row r="47679" spans="1:3">
      <c r="A47679" s="1">
        <v>47677</v>
      </c>
      <c r="B47679" s="2">
        <v>46062.1493055555</v>
      </c>
      <c r="C47679">
        <v>0.5056</v>
      </c>
    </row>
    <row r="47680" spans="1:3">
      <c r="A47680" s="1">
        <v>47678</v>
      </c>
      <c r="B47680" s="2">
        <v>46062.1527777778</v>
      </c>
      <c r="C47680">
        <v>0.5056</v>
      </c>
    </row>
    <row r="47681" spans="1:3">
      <c r="A47681" s="1">
        <v>47679</v>
      </c>
      <c r="B47681" s="2">
        <v>46062.15625</v>
      </c>
      <c r="C47681">
        <v>0.5056</v>
      </c>
    </row>
    <row r="47682" spans="1:3">
      <c r="A47682" s="1">
        <v>47680</v>
      </c>
      <c r="B47682" s="2">
        <v>46062.1597222222</v>
      </c>
      <c r="C47682">
        <v>0.5056</v>
      </c>
    </row>
    <row r="47683" spans="1:3">
      <c r="A47683" s="1">
        <v>47681</v>
      </c>
      <c r="B47683" s="2">
        <v>46062.1631944445</v>
      </c>
      <c r="C47683">
        <v>0.5056</v>
      </c>
    </row>
    <row r="47684" spans="1:3">
      <c r="A47684" s="1">
        <v>47682</v>
      </c>
      <c r="B47684" s="2">
        <v>46062.1666666667</v>
      </c>
      <c r="C47684">
        <v>0.5057</v>
      </c>
    </row>
    <row r="47685" spans="1:3">
      <c r="A47685" s="1">
        <v>47683</v>
      </c>
      <c r="B47685" s="2">
        <v>46062.1701388889</v>
      </c>
      <c r="C47685">
        <v>0.5057</v>
      </c>
    </row>
    <row r="47686" spans="1:3">
      <c r="A47686" s="1">
        <v>47684</v>
      </c>
      <c r="B47686" s="2">
        <v>46062.1736111111</v>
      </c>
      <c r="C47686">
        <v>0.5057</v>
      </c>
    </row>
    <row r="47687" spans="1:3">
      <c r="A47687" s="1">
        <v>47685</v>
      </c>
      <c r="B47687" s="2">
        <v>46062.1770833333</v>
      </c>
      <c r="C47687">
        <v>0.5057</v>
      </c>
    </row>
    <row r="47688" spans="1:3">
      <c r="A47688" s="1">
        <v>47686</v>
      </c>
      <c r="B47688" s="2">
        <v>46062.1805555555</v>
      </c>
      <c r="C47688">
        <v>0.5057</v>
      </c>
    </row>
    <row r="47689" spans="1:3">
      <c r="A47689" s="1">
        <v>47687</v>
      </c>
      <c r="B47689" s="2">
        <v>46062.1840277778</v>
      </c>
      <c r="C47689">
        <v>0.5057</v>
      </c>
    </row>
    <row r="47690" spans="1:3">
      <c r="A47690" s="1">
        <v>47688</v>
      </c>
      <c r="B47690" s="2">
        <v>46062.1875</v>
      </c>
      <c r="C47690">
        <v>0.5057</v>
      </c>
    </row>
    <row r="47691" spans="1:3">
      <c r="A47691" s="1">
        <v>47689</v>
      </c>
      <c r="B47691" s="2">
        <v>46062.1909722222</v>
      </c>
      <c r="C47691">
        <v>0.5057</v>
      </c>
    </row>
    <row r="47692" spans="1:3">
      <c r="A47692" s="1">
        <v>47690</v>
      </c>
      <c r="B47692" s="2">
        <v>46062.1944444445</v>
      </c>
      <c r="C47692">
        <v>0.5057</v>
      </c>
    </row>
    <row r="47693" spans="1:3">
      <c r="A47693" s="1">
        <v>47691</v>
      </c>
      <c r="B47693" s="2">
        <v>46062.1979166667</v>
      </c>
      <c r="C47693">
        <v>0.5057</v>
      </c>
    </row>
    <row r="47694" spans="1:3">
      <c r="A47694" s="1">
        <v>47692</v>
      </c>
      <c r="B47694" s="2">
        <v>46062.2013888889</v>
      </c>
      <c r="C47694">
        <v>0.5057</v>
      </c>
    </row>
    <row r="47695" spans="1:3">
      <c r="A47695" s="1">
        <v>47693</v>
      </c>
      <c r="B47695" s="2">
        <v>46062.2048611111</v>
      </c>
      <c r="C47695">
        <v>0.5057</v>
      </c>
    </row>
    <row r="47696" spans="1:3">
      <c r="A47696" s="1">
        <v>47694</v>
      </c>
      <c r="B47696" s="2">
        <v>46062.2083333333</v>
      </c>
      <c r="C47696">
        <v>0.5057</v>
      </c>
    </row>
    <row r="47697" spans="1:3">
      <c r="A47697" s="1">
        <v>47695</v>
      </c>
      <c r="B47697" s="2">
        <v>46062.2118055555</v>
      </c>
      <c r="C47697">
        <v>0.5057</v>
      </c>
    </row>
    <row r="47698" spans="1:3">
      <c r="A47698" s="1">
        <v>47696</v>
      </c>
      <c r="B47698" s="2">
        <v>46062.2152777778</v>
      </c>
      <c r="C47698">
        <v>0.5058</v>
      </c>
    </row>
    <row r="47699" spans="1:3">
      <c r="A47699" s="1">
        <v>47697</v>
      </c>
      <c r="B47699" s="2">
        <v>46062.21875</v>
      </c>
      <c r="C47699">
        <v>0.5058</v>
      </c>
    </row>
    <row r="47700" spans="1:3">
      <c r="A47700" s="1">
        <v>47698</v>
      </c>
      <c r="B47700" s="2">
        <v>46062.2222222222</v>
      </c>
      <c r="C47700">
        <v>0.5058</v>
      </c>
    </row>
    <row r="47701" spans="1:3">
      <c r="A47701" s="1">
        <v>47699</v>
      </c>
      <c r="B47701" s="2">
        <v>46062.2256944445</v>
      </c>
      <c r="C47701">
        <v>0.5058</v>
      </c>
    </row>
    <row r="47702" spans="1:3">
      <c r="A47702" s="1">
        <v>47700</v>
      </c>
      <c r="B47702" s="2">
        <v>46062.2291666667</v>
      </c>
      <c r="C47702">
        <v>0.5058</v>
      </c>
    </row>
    <row r="47703" spans="1:3">
      <c r="A47703" s="1">
        <v>47701</v>
      </c>
      <c r="B47703" s="2">
        <v>46062.2326388889</v>
      </c>
      <c r="C47703">
        <v>0.5058</v>
      </c>
    </row>
    <row r="47704" spans="1:3">
      <c r="A47704" s="1">
        <v>47702</v>
      </c>
      <c r="B47704" s="2">
        <v>46062.2361111111</v>
      </c>
      <c r="C47704">
        <v>0.5058</v>
      </c>
    </row>
    <row r="47705" spans="1:3">
      <c r="A47705" s="1">
        <v>47703</v>
      </c>
      <c r="B47705" s="2">
        <v>46062.2395833333</v>
      </c>
      <c r="C47705">
        <v>0.5058</v>
      </c>
    </row>
    <row r="47706" spans="1:3">
      <c r="A47706" s="1">
        <v>47704</v>
      </c>
      <c r="B47706" s="2">
        <v>46062.2430555555</v>
      </c>
      <c r="C47706">
        <v>0.5058</v>
      </c>
    </row>
    <row r="47707" spans="1:3">
      <c r="A47707" s="1">
        <v>47705</v>
      </c>
      <c r="B47707" s="2">
        <v>46062.2465277778</v>
      </c>
      <c r="C47707">
        <v>0.5058</v>
      </c>
    </row>
    <row r="47708" spans="1:3">
      <c r="A47708" s="1">
        <v>47706</v>
      </c>
      <c r="B47708" s="2">
        <v>46062.25</v>
      </c>
      <c r="C47708">
        <v>0.5058</v>
      </c>
    </row>
    <row r="47709" spans="1:3">
      <c r="A47709" s="1">
        <v>47707</v>
      </c>
      <c r="B47709" s="2">
        <v>46062.2534722222</v>
      </c>
      <c r="C47709">
        <v>0.5058</v>
      </c>
    </row>
    <row r="47710" spans="1:3">
      <c r="A47710" s="1">
        <v>47708</v>
      </c>
      <c r="B47710" s="2">
        <v>46062.2569444445</v>
      </c>
      <c r="C47710">
        <v>0.5058</v>
      </c>
    </row>
    <row r="47711" spans="1:3">
      <c r="A47711" s="1">
        <v>47709</v>
      </c>
      <c r="B47711" s="2">
        <v>46062.2604166667</v>
      </c>
      <c r="C47711">
        <v>0.5058</v>
      </c>
    </row>
    <row r="47712" spans="1:3">
      <c r="A47712" s="1">
        <v>47710</v>
      </c>
      <c r="B47712" s="2">
        <v>46062.2638888889</v>
      </c>
      <c r="C47712">
        <v>0.5058</v>
      </c>
    </row>
    <row r="47713" spans="1:3">
      <c r="A47713" s="1">
        <v>47711</v>
      </c>
      <c r="B47713" s="2">
        <v>46062.2673611111</v>
      </c>
      <c r="C47713">
        <v>0.5059</v>
      </c>
    </row>
    <row r="47714" spans="1:3">
      <c r="A47714" s="1">
        <v>47712</v>
      </c>
      <c r="B47714" s="2">
        <v>46062.2708333333</v>
      </c>
      <c r="C47714">
        <v>0.5059</v>
      </c>
    </row>
    <row r="47715" spans="1:3">
      <c r="A47715" s="1">
        <v>47713</v>
      </c>
      <c r="B47715" s="2">
        <v>46062.2743055555</v>
      </c>
      <c r="C47715">
        <v>0.5059</v>
      </c>
    </row>
    <row r="47716" spans="1:3">
      <c r="A47716" s="1">
        <v>47714</v>
      </c>
      <c r="B47716" s="2">
        <v>46062.2777777778</v>
      </c>
      <c r="C47716">
        <v>0.5059</v>
      </c>
    </row>
    <row r="47717" spans="1:3">
      <c r="A47717" s="1">
        <v>47715</v>
      </c>
      <c r="B47717" s="2">
        <v>46062.28125</v>
      </c>
      <c r="C47717">
        <v>0.5059</v>
      </c>
    </row>
    <row r="47718" spans="1:3">
      <c r="A47718" s="1">
        <v>47716</v>
      </c>
      <c r="B47718" s="2">
        <v>46062.2847222222</v>
      </c>
      <c r="C47718">
        <v>0.5059</v>
      </c>
    </row>
    <row r="47719" spans="1:3">
      <c r="A47719" s="1">
        <v>47717</v>
      </c>
      <c r="B47719" s="2">
        <v>46062.2881944445</v>
      </c>
      <c r="C47719">
        <v>0.5059</v>
      </c>
    </row>
    <row r="47720" spans="1:3">
      <c r="A47720" s="1">
        <v>47718</v>
      </c>
      <c r="B47720" s="2">
        <v>46062.2916666667</v>
      </c>
      <c r="C47720">
        <v>0.5059</v>
      </c>
    </row>
    <row r="47721" spans="1:3">
      <c r="A47721" s="1">
        <v>47719</v>
      </c>
      <c r="B47721" s="2">
        <v>46062.2951388889</v>
      </c>
      <c r="C47721">
        <v>0.5059</v>
      </c>
    </row>
    <row r="47722" spans="1:3">
      <c r="A47722" s="1">
        <v>47720</v>
      </c>
      <c r="B47722" s="2">
        <v>46062.2986111111</v>
      </c>
      <c r="C47722">
        <v>0.5059</v>
      </c>
    </row>
    <row r="47723" spans="1:3">
      <c r="A47723" s="1">
        <v>47721</v>
      </c>
      <c r="B47723" s="2">
        <v>46062.3020833333</v>
      </c>
      <c r="C47723">
        <v>0.5059</v>
      </c>
    </row>
    <row r="47724" spans="1:3">
      <c r="A47724" s="1">
        <v>47722</v>
      </c>
      <c r="B47724" s="2">
        <v>46062.3055555555</v>
      </c>
      <c r="C47724">
        <v>0.5059</v>
      </c>
    </row>
    <row r="47725" spans="1:3">
      <c r="A47725" s="1">
        <v>47723</v>
      </c>
      <c r="B47725" s="2">
        <v>46062.3090277778</v>
      </c>
      <c r="C47725">
        <v>0.5059</v>
      </c>
    </row>
    <row r="47726" spans="1:3">
      <c r="A47726" s="1">
        <v>47724</v>
      </c>
      <c r="B47726" s="2">
        <v>46062.3125</v>
      </c>
      <c r="C47726">
        <v>0.5059</v>
      </c>
    </row>
    <row r="47727" spans="1:3">
      <c r="A47727" s="1">
        <v>47725</v>
      </c>
      <c r="B47727" s="2">
        <v>46062.3159722222</v>
      </c>
      <c r="C47727">
        <v>0.5059</v>
      </c>
    </row>
    <row r="47728" spans="1:3">
      <c r="A47728" s="1">
        <v>47726</v>
      </c>
      <c r="B47728" s="2">
        <v>46062.3194444445</v>
      </c>
      <c r="C47728">
        <v>0.506</v>
      </c>
    </row>
    <row r="47729" spans="1:3">
      <c r="A47729" s="1">
        <v>47727</v>
      </c>
      <c r="B47729" s="2">
        <v>46062.3229166667</v>
      </c>
      <c r="C47729">
        <v>0.506</v>
      </c>
    </row>
    <row r="47730" spans="1:3">
      <c r="A47730" s="1">
        <v>47728</v>
      </c>
      <c r="B47730" s="2">
        <v>46062.3263888889</v>
      </c>
      <c r="C47730">
        <v>0.506</v>
      </c>
    </row>
    <row r="47731" spans="1:3">
      <c r="A47731" s="1">
        <v>47729</v>
      </c>
      <c r="B47731" s="2">
        <v>46062.3298611111</v>
      </c>
      <c r="C47731">
        <v>0.506</v>
      </c>
    </row>
    <row r="47732" spans="1:3">
      <c r="A47732" s="1">
        <v>47730</v>
      </c>
      <c r="B47732" s="2">
        <v>46062.3333333333</v>
      </c>
      <c r="C47732">
        <v>0.506</v>
      </c>
    </row>
    <row r="47733" spans="1:3">
      <c r="A47733" s="1">
        <v>47731</v>
      </c>
      <c r="B47733" s="2">
        <v>46062.3368055555</v>
      </c>
      <c r="C47733">
        <v>0.506</v>
      </c>
    </row>
    <row r="47734" spans="1:3">
      <c r="A47734" s="1">
        <v>47732</v>
      </c>
      <c r="B47734" s="2">
        <v>46062.3402777778</v>
      </c>
      <c r="C47734">
        <v>0.506</v>
      </c>
    </row>
    <row r="47735" spans="1:3">
      <c r="A47735" s="1">
        <v>47733</v>
      </c>
      <c r="B47735" s="2">
        <v>46062.34375</v>
      </c>
      <c r="C47735">
        <v>0.506</v>
      </c>
    </row>
    <row r="47736" spans="1:3">
      <c r="A47736" s="1">
        <v>47734</v>
      </c>
      <c r="B47736" s="2">
        <v>46062.3472222222</v>
      </c>
      <c r="C47736">
        <v>0.506</v>
      </c>
    </row>
    <row r="47737" spans="1:3">
      <c r="A47737" s="1">
        <v>47735</v>
      </c>
      <c r="B47737" s="2">
        <v>46062.3506944445</v>
      </c>
      <c r="C47737">
        <v>0.506</v>
      </c>
    </row>
    <row r="47738" spans="1:3">
      <c r="A47738" s="1">
        <v>47736</v>
      </c>
      <c r="B47738" s="2">
        <v>46062.3541666667</v>
      </c>
      <c r="C47738">
        <v>0.506</v>
      </c>
    </row>
    <row r="47739" spans="1:3">
      <c r="A47739" s="1">
        <v>47737</v>
      </c>
      <c r="B47739" s="2">
        <v>46062.3576388889</v>
      </c>
      <c r="C47739">
        <v>0.506</v>
      </c>
    </row>
    <row r="47740" spans="1:3">
      <c r="A47740" s="1">
        <v>47738</v>
      </c>
      <c r="B47740" s="2">
        <v>46062.3611111111</v>
      </c>
      <c r="C47740">
        <v>0.506</v>
      </c>
    </row>
    <row r="47741" spans="1:3">
      <c r="A47741" s="1">
        <v>47739</v>
      </c>
      <c r="B47741" s="2">
        <v>46062.3645833333</v>
      </c>
      <c r="C47741">
        <v>0.506</v>
      </c>
    </row>
    <row r="47742" spans="1:3">
      <c r="A47742" s="1">
        <v>47740</v>
      </c>
      <c r="B47742" s="2">
        <v>46062.3680555555</v>
      </c>
      <c r="C47742">
        <v>0.5061</v>
      </c>
    </row>
    <row r="47743" spans="1:3">
      <c r="A47743" s="1">
        <v>47741</v>
      </c>
      <c r="B47743" s="2">
        <v>46062.3715277778</v>
      </c>
      <c r="C47743">
        <v>0.5061</v>
      </c>
    </row>
    <row r="47744" spans="1:3">
      <c r="A47744" s="1">
        <v>47742</v>
      </c>
      <c r="B47744" s="2">
        <v>46062.375</v>
      </c>
      <c r="C47744">
        <v>0.5061</v>
      </c>
    </row>
    <row r="47745" spans="1:3">
      <c r="A47745" s="1">
        <v>47743</v>
      </c>
      <c r="B47745" s="2">
        <v>46062.3784722222</v>
      </c>
      <c r="C47745">
        <v>0.5061</v>
      </c>
    </row>
    <row r="47746" spans="1:3">
      <c r="A47746" s="1">
        <v>47744</v>
      </c>
      <c r="B47746" s="2">
        <v>46062.3819444445</v>
      </c>
      <c r="C47746">
        <v>0.5061</v>
      </c>
    </row>
    <row r="47747" spans="1:3">
      <c r="A47747" s="1">
        <v>47745</v>
      </c>
      <c r="B47747" s="2">
        <v>46062.3854166667</v>
      </c>
      <c r="C47747">
        <v>0.5061</v>
      </c>
    </row>
    <row r="47748" spans="1:3">
      <c r="A47748" s="1">
        <v>47746</v>
      </c>
      <c r="B47748" s="2">
        <v>46062.3888888889</v>
      </c>
      <c r="C47748">
        <v>0.5061</v>
      </c>
    </row>
    <row r="47749" spans="1:3">
      <c r="A47749" s="1">
        <v>47747</v>
      </c>
      <c r="B47749" s="2">
        <v>46062.3923611111</v>
      </c>
      <c r="C47749">
        <v>0.5061</v>
      </c>
    </row>
    <row r="47750" spans="1:3">
      <c r="A47750" s="1">
        <v>47748</v>
      </c>
      <c r="B47750" s="2">
        <v>46062.3958333333</v>
      </c>
      <c r="C47750">
        <v>0.5061</v>
      </c>
    </row>
    <row r="47751" spans="1:3">
      <c r="A47751" s="1">
        <v>47749</v>
      </c>
      <c r="B47751" s="2">
        <v>46062.3993055555</v>
      </c>
      <c r="C47751">
        <v>0.5061</v>
      </c>
    </row>
    <row r="47752" spans="1:3">
      <c r="A47752" s="1">
        <v>47750</v>
      </c>
      <c r="B47752" s="2">
        <v>46062.4027777778</v>
      </c>
      <c r="C47752">
        <v>0.5061</v>
      </c>
    </row>
    <row r="47753" spans="1:3">
      <c r="A47753" s="1">
        <v>47751</v>
      </c>
      <c r="B47753" s="2">
        <v>46062.40625</v>
      </c>
      <c r="C47753">
        <v>0.5061</v>
      </c>
    </row>
    <row r="47754" spans="1:3">
      <c r="A47754" s="1">
        <v>47752</v>
      </c>
      <c r="B47754" s="2">
        <v>46062.4097222222</v>
      </c>
      <c r="C47754">
        <v>0.5061</v>
      </c>
    </row>
    <row r="47755" spans="1:3">
      <c r="A47755" s="1">
        <v>47753</v>
      </c>
      <c r="B47755" s="2">
        <v>46062.4131944445</v>
      </c>
      <c r="C47755">
        <v>0.5061</v>
      </c>
    </row>
    <row r="47756" spans="1:3">
      <c r="A47756" s="1">
        <v>47754</v>
      </c>
      <c r="B47756" s="2">
        <v>46062.4166666667</v>
      </c>
      <c r="C47756">
        <v>0.5061</v>
      </c>
    </row>
    <row r="47757" spans="1:3">
      <c r="A47757" s="1">
        <v>47755</v>
      </c>
      <c r="B47757" s="2">
        <v>46062.4201388889</v>
      </c>
      <c r="C47757">
        <v>0.5062</v>
      </c>
    </row>
    <row r="47758" spans="1:3">
      <c r="A47758" s="1">
        <v>47756</v>
      </c>
      <c r="B47758" s="2">
        <v>46062.4236111111</v>
      </c>
      <c r="C47758">
        <v>0.5062</v>
      </c>
    </row>
    <row r="47759" spans="1:3">
      <c r="A47759" s="1">
        <v>47757</v>
      </c>
      <c r="B47759" s="2">
        <v>46062.4270833333</v>
      </c>
      <c r="C47759">
        <v>0.5062</v>
      </c>
    </row>
    <row r="47760" spans="1:3">
      <c r="A47760" s="1">
        <v>47758</v>
      </c>
      <c r="B47760" s="2">
        <v>46062.4305555555</v>
      </c>
      <c r="C47760">
        <v>0.5062</v>
      </c>
    </row>
    <row r="47761" spans="1:3">
      <c r="A47761" s="1">
        <v>47759</v>
      </c>
      <c r="B47761" s="2">
        <v>46062.4340277778</v>
      </c>
      <c r="C47761">
        <v>0.5062</v>
      </c>
    </row>
    <row r="47762" spans="1:3">
      <c r="A47762" s="1">
        <v>47760</v>
      </c>
      <c r="B47762" s="2">
        <v>46062.4375</v>
      </c>
      <c r="C47762">
        <v>0.5062</v>
      </c>
    </row>
    <row r="47763" spans="1:3">
      <c r="A47763" s="1">
        <v>47761</v>
      </c>
      <c r="B47763" s="2">
        <v>46062.4409722222</v>
      </c>
      <c r="C47763">
        <v>0.5062</v>
      </c>
    </row>
    <row r="47764" spans="1:3">
      <c r="A47764" s="1">
        <v>47762</v>
      </c>
      <c r="B47764" s="2">
        <v>46062.4444444445</v>
      </c>
      <c r="C47764">
        <v>0.5062</v>
      </c>
    </row>
    <row r="47765" spans="1:3">
      <c r="A47765" s="1">
        <v>47763</v>
      </c>
      <c r="B47765" s="2">
        <v>46062.4479166667</v>
      </c>
      <c r="C47765">
        <v>0.5062</v>
      </c>
    </row>
    <row r="47766" spans="1:3">
      <c r="A47766" s="1">
        <v>47764</v>
      </c>
      <c r="B47766" s="2">
        <v>46062.4513888889</v>
      </c>
      <c r="C47766">
        <v>0.5062</v>
      </c>
    </row>
    <row r="47767" spans="1:3">
      <c r="A47767" s="1">
        <v>47765</v>
      </c>
      <c r="B47767" s="2">
        <v>46062.4548611111</v>
      </c>
      <c r="C47767">
        <v>0.5062</v>
      </c>
    </row>
    <row r="47768" spans="1:3">
      <c r="A47768" s="1">
        <v>47766</v>
      </c>
      <c r="B47768" s="2">
        <v>46062.4583333333</v>
      </c>
      <c r="C47768">
        <v>0.5062</v>
      </c>
    </row>
    <row r="47769" spans="1:3">
      <c r="A47769" s="1">
        <v>47767</v>
      </c>
      <c r="B47769" s="2">
        <v>46062.4618055555</v>
      </c>
      <c r="C47769">
        <v>0.5062</v>
      </c>
    </row>
    <row r="47770" spans="1:3">
      <c r="A47770" s="1">
        <v>47768</v>
      </c>
      <c r="B47770" s="2">
        <v>46062.4652777778</v>
      </c>
      <c r="C47770">
        <v>0.5062</v>
      </c>
    </row>
    <row r="47771" spans="1:3">
      <c r="A47771" s="1">
        <v>47769</v>
      </c>
      <c r="B47771" s="2">
        <v>46062.46875</v>
      </c>
      <c r="C47771">
        <v>0.5062</v>
      </c>
    </row>
    <row r="47772" spans="1:3">
      <c r="A47772" s="1">
        <v>47770</v>
      </c>
      <c r="B47772" s="2">
        <v>46062.4722222222</v>
      </c>
      <c r="C47772">
        <v>0.5063</v>
      </c>
    </row>
    <row r="47773" spans="1:3">
      <c r="A47773" s="1">
        <v>47771</v>
      </c>
      <c r="B47773" s="2">
        <v>46062.4756944445</v>
      </c>
      <c r="C47773">
        <v>0.5063</v>
      </c>
    </row>
    <row r="47774" spans="1:3">
      <c r="A47774" s="1">
        <v>47772</v>
      </c>
      <c r="B47774" s="2">
        <v>46062.4791666667</v>
      </c>
      <c r="C47774">
        <v>0.5063</v>
      </c>
    </row>
    <row r="47775" spans="1:3">
      <c r="A47775" s="1">
        <v>47773</v>
      </c>
      <c r="B47775" s="2">
        <v>46062.4826388889</v>
      </c>
      <c r="C47775">
        <v>0.5063</v>
      </c>
    </row>
    <row r="47776" spans="1:3">
      <c r="A47776" s="1">
        <v>47774</v>
      </c>
      <c r="B47776" s="2">
        <v>46062.4861111111</v>
      </c>
      <c r="C47776">
        <v>0.5063</v>
      </c>
    </row>
    <row r="47777" spans="1:3">
      <c r="A47777" s="1">
        <v>47775</v>
      </c>
      <c r="B47777" s="2">
        <v>46062.4895833333</v>
      </c>
      <c r="C47777">
        <v>0.5063</v>
      </c>
    </row>
    <row r="47778" spans="1:3">
      <c r="A47778" s="1">
        <v>47776</v>
      </c>
      <c r="B47778" s="2">
        <v>46062.4930555555</v>
      </c>
      <c r="C47778">
        <v>0.5063</v>
      </c>
    </row>
    <row r="47779" spans="1:3">
      <c r="A47779" s="1">
        <v>47777</v>
      </c>
      <c r="B47779" s="2">
        <v>46062.4965277778</v>
      </c>
      <c r="C47779">
        <v>0.5063</v>
      </c>
    </row>
    <row r="47780" spans="1:3">
      <c r="A47780" s="1">
        <v>47778</v>
      </c>
      <c r="B47780" s="2">
        <v>46062.5</v>
      </c>
      <c r="C47780">
        <v>0.5063</v>
      </c>
    </row>
    <row r="47781" spans="1:3">
      <c r="A47781" s="1">
        <v>47779</v>
      </c>
      <c r="B47781" s="2">
        <v>46062.5034722222</v>
      </c>
      <c r="C47781">
        <v>0.5063</v>
      </c>
    </row>
    <row r="47782" spans="1:3">
      <c r="A47782" s="1">
        <v>47780</v>
      </c>
      <c r="B47782" s="2">
        <v>46062.5069444445</v>
      </c>
      <c r="C47782">
        <v>0.5063</v>
      </c>
    </row>
    <row r="47783" spans="1:3">
      <c r="A47783" s="1">
        <v>47781</v>
      </c>
      <c r="B47783" s="2">
        <v>46062.5104166667</v>
      </c>
      <c r="C47783">
        <v>0.5063</v>
      </c>
    </row>
    <row r="47784" spans="1:3">
      <c r="A47784" s="1">
        <v>47782</v>
      </c>
      <c r="B47784" s="2">
        <v>46062.5138888889</v>
      </c>
      <c r="C47784">
        <v>0.5063</v>
      </c>
    </row>
    <row r="47785" spans="1:3">
      <c r="A47785" s="1">
        <v>47783</v>
      </c>
      <c r="B47785" s="2">
        <v>46062.5173611111</v>
      </c>
      <c r="C47785">
        <v>0.5063</v>
      </c>
    </row>
    <row r="47786" spans="1:3">
      <c r="A47786" s="1">
        <v>47784</v>
      </c>
      <c r="B47786" s="2">
        <v>46062.5208333333</v>
      </c>
      <c r="C47786">
        <v>0.5064</v>
      </c>
    </row>
    <row r="47787" spans="1:3">
      <c r="A47787" s="1">
        <v>47785</v>
      </c>
      <c r="B47787" s="2">
        <v>46062.5243055555</v>
      </c>
      <c r="C47787">
        <v>0.5064</v>
      </c>
    </row>
    <row r="47788" spans="1:3">
      <c r="A47788" s="1">
        <v>47786</v>
      </c>
      <c r="B47788" s="2">
        <v>46062.5277777778</v>
      </c>
      <c r="C47788">
        <v>0.5064</v>
      </c>
    </row>
    <row r="47789" spans="1:3">
      <c r="A47789" s="1">
        <v>47787</v>
      </c>
      <c r="B47789" s="2">
        <v>46062.53125</v>
      </c>
      <c r="C47789">
        <v>0.5064</v>
      </c>
    </row>
    <row r="47790" spans="1:3">
      <c r="A47790" s="1">
        <v>47788</v>
      </c>
      <c r="B47790" s="2">
        <v>46062.5347222222</v>
      </c>
      <c r="C47790">
        <v>0.5064</v>
      </c>
    </row>
    <row r="47791" spans="1:3">
      <c r="A47791" s="1">
        <v>47789</v>
      </c>
      <c r="B47791" s="2">
        <v>46062.5381944445</v>
      </c>
      <c r="C47791">
        <v>0.5064</v>
      </c>
    </row>
    <row r="47792" spans="1:3">
      <c r="A47792" s="1">
        <v>47790</v>
      </c>
      <c r="B47792" s="2">
        <v>46062.5416666667</v>
      </c>
      <c r="C47792">
        <v>0.5064</v>
      </c>
    </row>
    <row r="47793" spans="1:3">
      <c r="A47793" s="1">
        <v>47791</v>
      </c>
      <c r="B47793" s="2">
        <v>46062.5451388889</v>
      </c>
      <c r="C47793">
        <v>0.5064</v>
      </c>
    </row>
    <row r="47794" spans="1:3">
      <c r="A47794" s="1">
        <v>47792</v>
      </c>
      <c r="B47794" s="2">
        <v>46062.5486111111</v>
      </c>
      <c r="C47794">
        <v>0.5064</v>
      </c>
    </row>
    <row r="47795" spans="1:3">
      <c r="A47795" s="1">
        <v>47793</v>
      </c>
      <c r="B47795" s="2">
        <v>46062.5520833333</v>
      </c>
      <c r="C47795">
        <v>0.5064</v>
      </c>
    </row>
    <row r="47796" spans="1:3">
      <c r="A47796" s="1">
        <v>47794</v>
      </c>
      <c r="B47796" s="2">
        <v>46062.5555555555</v>
      </c>
      <c r="C47796">
        <v>0.5064</v>
      </c>
    </row>
    <row r="47797" spans="1:3">
      <c r="A47797" s="1">
        <v>47795</v>
      </c>
      <c r="B47797" s="2">
        <v>46062.5590277778</v>
      </c>
      <c r="C47797">
        <v>0.5064</v>
      </c>
    </row>
    <row r="47798" spans="1:3">
      <c r="A47798" s="1">
        <v>47796</v>
      </c>
      <c r="B47798" s="2">
        <v>46062.5625</v>
      </c>
      <c r="C47798">
        <v>0.5064</v>
      </c>
    </row>
    <row r="47799" spans="1:3">
      <c r="A47799" s="1">
        <v>47797</v>
      </c>
      <c r="B47799" s="2">
        <v>46062.5659722222</v>
      </c>
      <c r="C47799">
        <v>0.5064</v>
      </c>
    </row>
    <row r="47800" spans="1:3">
      <c r="A47800" s="1">
        <v>47798</v>
      </c>
      <c r="B47800" s="2">
        <v>46062.5694444445</v>
      </c>
      <c r="C47800">
        <v>0.5064</v>
      </c>
    </row>
    <row r="47801" spans="1:3">
      <c r="A47801" s="1">
        <v>47799</v>
      </c>
      <c r="B47801" s="2">
        <v>46062.5729166667</v>
      </c>
      <c r="C47801">
        <v>0.5065</v>
      </c>
    </row>
    <row r="47802" spans="1:3">
      <c r="A47802" s="1">
        <v>47800</v>
      </c>
      <c r="B47802" s="2">
        <v>46062.5763888889</v>
      </c>
      <c r="C47802">
        <v>0.5065</v>
      </c>
    </row>
    <row r="47803" spans="1:3">
      <c r="A47803" s="1">
        <v>47801</v>
      </c>
      <c r="B47803" s="2">
        <v>46062.5798611111</v>
      </c>
      <c r="C47803">
        <v>0.5065</v>
      </c>
    </row>
    <row r="47804" spans="1:3">
      <c r="A47804" s="1">
        <v>47802</v>
      </c>
      <c r="B47804" s="2">
        <v>46062.5833333333</v>
      </c>
      <c r="C47804">
        <v>0.5065</v>
      </c>
    </row>
    <row r="47805" spans="1:3">
      <c r="A47805" s="1">
        <v>47803</v>
      </c>
      <c r="B47805" s="2">
        <v>46062.5868055555</v>
      </c>
      <c r="C47805">
        <v>0.5065</v>
      </c>
    </row>
    <row r="47806" spans="1:3">
      <c r="A47806" s="1">
        <v>47804</v>
      </c>
      <c r="B47806" s="2">
        <v>46062.5902777778</v>
      </c>
      <c r="C47806">
        <v>0.5065</v>
      </c>
    </row>
    <row r="47807" spans="1:3">
      <c r="A47807" s="1">
        <v>47805</v>
      </c>
      <c r="B47807" s="2">
        <v>46062.59375</v>
      </c>
      <c r="C47807">
        <v>0.5065</v>
      </c>
    </row>
    <row r="47808" spans="1:3">
      <c r="A47808" s="1">
        <v>47806</v>
      </c>
      <c r="B47808" s="2">
        <v>46062.5972222222</v>
      </c>
      <c r="C47808">
        <v>0.5065</v>
      </c>
    </row>
    <row r="47809" spans="1:3">
      <c r="A47809" s="1">
        <v>47807</v>
      </c>
      <c r="B47809" s="2">
        <v>46062.6006944445</v>
      </c>
      <c r="C47809">
        <v>0.5065</v>
      </c>
    </row>
    <row r="47810" spans="1:3">
      <c r="A47810" s="1">
        <v>47808</v>
      </c>
      <c r="B47810" s="2">
        <v>46062.6041666667</v>
      </c>
      <c r="C47810">
        <v>0.5065</v>
      </c>
    </row>
    <row r="47811" spans="1:3">
      <c r="A47811" s="1">
        <v>47809</v>
      </c>
      <c r="B47811" s="2">
        <v>46062.6076388889</v>
      </c>
      <c r="C47811">
        <v>0.5065</v>
      </c>
    </row>
    <row r="47812" spans="1:3">
      <c r="A47812" s="1">
        <v>47810</v>
      </c>
      <c r="B47812" s="2">
        <v>46062.6111111111</v>
      </c>
      <c r="C47812">
        <v>0.5065</v>
      </c>
    </row>
    <row r="47813" spans="1:3">
      <c r="A47813" s="1">
        <v>47811</v>
      </c>
      <c r="B47813" s="2">
        <v>46062.6145833333</v>
      </c>
      <c r="C47813">
        <v>0.5065</v>
      </c>
    </row>
    <row r="47814" spans="1:3">
      <c r="A47814" s="1">
        <v>47812</v>
      </c>
      <c r="B47814" s="2">
        <v>46062.6180555555</v>
      </c>
      <c r="C47814">
        <v>0.5065</v>
      </c>
    </row>
    <row r="47815" spans="1:3">
      <c r="A47815" s="1">
        <v>47813</v>
      </c>
      <c r="B47815" s="2">
        <v>46062.6215277778</v>
      </c>
      <c r="C47815">
        <v>0.5065</v>
      </c>
    </row>
    <row r="47816" spans="1:3">
      <c r="A47816" s="1">
        <v>47814</v>
      </c>
      <c r="B47816" s="2">
        <v>46062.625</v>
      </c>
      <c r="C47816">
        <v>0.5066</v>
      </c>
    </row>
    <row r="47817" spans="1:3">
      <c r="A47817" s="1">
        <v>47815</v>
      </c>
      <c r="B47817" s="2">
        <v>46062.6284722222</v>
      </c>
      <c r="C47817">
        <v>0.5066</v>
      </c>
    </row>
    <row r="47818" spans="1:3">
      <c r="A47818" s="1">
        <v>47816</v>
      </c>
      <c r="B47818" s="2">
        <v>46062.6319444445</v>
      </c>
      <c r="C47818">
        <v>0.5066</v>
      </c>
    </row>
    <row r="47819" spans="1:3">
      <c r="A47819" s="1">
        <v>47817</v>
      </c>
      <c r="B47819" s="2">
        <v>46062.6354166667</v>
      </c>
      <c r="C47819">
        <v>0.5066</v>
      </c>
    </row>
    <row r="47820" spans="1:3">
      <c r="A47820" s="1">
        <v>47818</v>
      </c>
      <c r="B47820" s="2">
        <v>46062.6388888889</v>
      </c>
      <c r="C47820">
        <v>0.5066</v>
      </c>
    </row>
    <row r="47821" spans="1:3">
      <c r="A47821" s="1">
        <v>47819</v>
      </c>
      <c r="B47821" s="2">
        <v>46062.6423611111</v>
      </c>
      <c r="C47821">
        <v>0.5066</v>
      </c>
    </row>
    <row r="47822" spans="1:3">
      <c r="A47822" s="1">
        <v>47820</v>
      </c>
      <c r="B47822" s="2">
        <v>46062.6458333333</v>
      </c>
      <c r="C47822">
        <v>0.5066</v>
      </c>
    </row>
    <row r="47823" spans="1:3">
      <c r="A47823" s="1">
        <v>47821</v>
      </c>
      <c r="B47823" s="2">
        <v>46062.6493055555</v>
      </c>
      <c r="C47823">
        <v>0.5066</v>
      </c>
    </row>
    <row r="47824" spans="1:3">
      <c r="A47824" s="1">
        <v>47822</v>
      </c>
      <c r="B47824" s="2">
        <v>46062.6527777778</v>
      </c>
      <c r="C47824">
        <v>0.5066</v>
      </c>
    </row>
    <row r="47825" spans="1:3">
      <c r="A47825" s="1">
        <v>47823</v>
      </c>
      <c r="B47825" s="2">
        <v>46062.65625</v>
      </c>
      <c r="C47825">
        <v>0.5066</v>
      </c>
    </row>
    <row r="47826" spans="1:3">
      <c r="A47826" s="1">
        <v>47824</v>
      </c>
      <c r="B47826" s="2">
        <v>46062.6597222222</v>
      </c>
      <c r="C47826">
        <v>0.5066</v>
      </c>
    </row>
    <row r="47827" spans="1:3">
      <c r="A47827" s="1">
        <v>47825</v>
      </c>
      <c r="B47827" s="2">
        <v>46062.6631944445</v>
      </c>
      <c r="C47827">
        <v>0.5066</v>
      </c>
    </row>
    <row r="47828" spans="1:3">
      <c r="A47828" s="1">
        <v>47826</v>
      </c>
      <c r="B47828" s="2">
        <v>46062.6666666667</v>
      </c>
      <c r="C47828">
        <v>0.5066</v>
      </c>
    </row>
    <row r="47829" spans="1:3">
      <c r="A47829" s="1">
        <v>47827</v>
      </c>
      <c r="B47829" s="2">
        <v>46062.6701388889</v>
      </c>
      <c r="C47829">
        <v>0.5066</v>
      </c>
    </row>
    <row r="47830" spans="1:3">
      <c r="A47830" s="1">
        <v>47828</v>
      </c>
      <c r="B47830" s="2">
        <v>46062.6736111111</v>
      </c>
      <c r="C47830">
        <v>0.5067</v>
      </c>
    </row>
    <row r="47831" spans="1:3">
      <c r="A47831" s="1">
        <v>47829</v>
      </c>
      <c r="B47831" s="2">
        <v>46062.6770833333</v>
      </c>
      <c r="C47831">
        <v>0.5067</v>
      </c>
    </row>
    <row r="47832" spans="1:3">
      <c r="A47832" s="1">
        <v>47830</v>
      </c>
      <c r="B47832" s="2">
        <v>46062.6805555555</v>
      </c>
      <c r="C47832">
        <v>0.5067</v>
      </c>
    </row>
    <row r="47833" spans="1:3">
      <c r="A47833" s="1">
        <v>47831</v>
      </c>
      <c r="B47833" s="2">
        <v>46062.6840277778</v>
      </c>
      <c r="C47833">
        <v>0.5067</v>
      </c>
    </row>
    <row r="47834" spans="1:3">
      <c r="A47834" s="1">
        <v>47832</v>
      </c>
      <c r="B47834" s="2">
        <v>46062.6875</v>
      </c>
      <c r="C47834">
        <v>0.5067</v>
      </c>
    </row>
    <row r="47835" spans="1:3">
      <c r="A47835" s="1">
        <v>47833</v>
      </c>
      <c r="B47835" s="2">
        <v>46062.6909722222</v>
      </c>
      <c r="C47835">
        <v>0.5067</v>
      </c>
    </row>
    <row r="47836" spans="1:3">
      <c r="A47836" s="1">
        <v>47834</v>
      </c>
      <c r="B47836" s="2">
        <v>46062.6944444445</v>
      </c>
      <c r="C47836">
        <v>0.5067</v>
      </c>
    </row>
    <row r="47837" spans="1:3">
      <c r="A47837" s="1">
        <v>47835</v>
      </c>
      <c r="B47837" s="2">
        <v>46062.6979166667</v>
      </c>
      <c r="C47837">
        <v>0.5067</v>
      </c>
    </row>
    <row r="47838" spans="1:3">
      <c r="A47838" s="1">
        <v>47836</v>
      </c>
      <c r="B47838" s="2">
        <v>46062.7013888889</v>
      </c>
      <c r="C47838">
        <v>0.5067</v>
      </c>
    </row>
    <row r="47839" spans="1:3">
      <c r="A47839" s="1">
        <v>47837</v>
      </c>
      <c r="B47839" s="2">
        <v>46062.7048611111</v>
      </c>
      <c r="C47839">
        <v>0.5067</v>
      </c>
    </row>
    <row r="47840" spans="1:3">
      <c r="A47840" s="1">
        <v>47838</v>
      </c>
      <c r="B47840" s="2">
        <v>46062.7083333333</v>
      </c>
      <c r="C47840">
        <v>0.5067</v>
      </c>
    </row>
    <row r="47841" spans="1:3">
      <c r="A47841" s="1">
        <v>47839</v>
      </c>
      <c r="B47841" s="2">
        <v>46062.7118055555</v>
      </c>
      <c r="C47841">
        <v>0.5067</v>
      </c>
    </row>
    <row r="47842" spans="1:3">
      <c r="A47842" s="1">
        <v>47840</v>
      </c>
      <c r="B47842" s="2">
        <v>46062.7152777778</v>
      </c>
      <c r="C47842">
        <v>0.5067</v>
      </c>
    </row>
    <row r="47843" spans="1:3">
      <c r="A47843" s="1">
        <v>47841</v>
      </c>
      <c r="B47843" s="2">
        <v>46062.71875</v>
      </c>
      <c r="C47843">
        <v>0.5067</v>
      </c>
    </row>
    <row r="47844" spans="1:3">
      <c r="A47844" s="1">
        <v>47842</v>
      </c>
      <c r="B47844" s="2">
        <v>46062.7222222222</v>
      </c>
      <c r="C47844">
        <v>0.5067</v>
      </c>
    </row>
    <row r="47845" spans="1:3">
      <c r="A47845" s="1">
        <v>47843</v>
      </c>
      <c r="B47845" s="2">
        <v>46062.7256944445</v>
      </c>
      <c r="C47845">
        <v>0.5068</v>
      </c>
    </row>
    <row r="47846" spans="1:3">
      <c r="A47846" s="1">
        <v>47844</v>
      </c>
      <c r="B47846" s="2">
        <v>46062.7291666667</v>
      </c>
      <c r="C47846">
        <v>0.5068</v>
      </c>
    </row>
    <row r="47847" spans="1:3">
      <c r="A47847" s="1">
        <v>47845</v>
      </c>
      <c r="B47847" s="2">
        <v>46062.7326388889</v>
      </c>
      <c r="C47847">
        <v>0.5068</v>
      </c>
    </row>
    <row r="47848" spans="1:3">
      <c r="A47848" s="1">
        <v>47846</v>
      </c>
      <c r="B47848" s="2">
        <v>46062.7361111111</v>
      </c>
      <c r="C47848">
        <v>0.5068</v>
      </c>
    </row>
    <row r="47849" spans="1:3">
      <c r="A47849" s="1">
        <v>47847</v>
      </c>
      <c r="B47849" s="2">
        <v>46062.7395833333</v>
      </c>
      <c r="C47849">
        <v>0.5068</v>
      </c>
    </row>
    <row r="47850" spans="1:3">
      <c r="A47850" s="1">
        <v>47848</v>
      </c>
      <c r="B47850" s="2">
        <v>46062.7430555555</v>
      </c>
      <c r="C47850">
        <v>0.5068</v>
      </c>
    </row>
    <row r="47851" spans="1:3">
      <c r="A47851" s="1">
        <v>47849</v>
      </c>
      <c r="B47851" s="2">
        <v>46062.7465277778</v>
      </c>
      <c r="C47851">
        <v>0.5068</v>
      </c>
    </row>
    <row r="47852" spans="1:3">
      <c r="A47852" s="1">
        <v>47850</v>
      </c>
      <c r="B47852" s="2">
        <v>46062.75</v>
      </c>
      <c r="C47852">
        <v>0.5068</v>
      </c>
    </row>
    <row r="47853" spans="1:3">
      <c r="A47853" s="1">
        <v>47851</v>
      </c>
      <c r="B47853" s="2">
        <v>46062.7534722222</v>
      </c>
      <c r="C47853">
        <v>0.5068</v>
      </c>
    </row>
    <row r="47854" spans="1:3">
      <c r="A47854" s="1">
        <v>47852</v>
      </c>
      <c r="B47854" s="2">
        <v>46062.7569444445</v>
      </c>
      <c r="C47854">
        <v>0.5068</v>
      </c>
    </row>
    <row r="47855" spans="1:3">
      <c r="A47855" s="1">
        <v>47853</v>
      </c>
      <c r="B47855" s="2">
        <v>46062.7604166667</v>
      </c>
      <c r="C47855">
        <v>0.5068</v>
      </c>
    </row>
    <row r="47856" spans="1:3">
      <c r="A47856" s="1">
        <v>47854</v>
      </c>
      <c r="B47856" s="2">
        <v>46062.7638888889</v>
      </c>
      <c r="C47856">
        <v>0.5068</v>
      </c>
    </row>
    <row r="47857" spans="1:3">
      <c r="A47857" s="1">
        <v>47855</v>
      </c>
      <c r="B47857" s="2">
        <v>46062.7673611111</v>
      </c>
      <c r="C47857">
        <v>0.5068</v>
      </c>
    </row>
    <row r="47858" spans="1:3">
      <c r="A47858" s="1">
        <v>47856</v>
      </c>
      <c r="B47858" s="2">
        <v>46062.7708333333</v>
      </c>
      <c r="C47858">
        <v>0.5068</v>
      </c>
    </row>
    <row r="47859" spans="1:3">
      <c r="A47859" s="1">
        <v>47857</v>
      </c>
      <c r="B47859" s="2">
        <v>46062.7743055555</v>
      </c>
      <c r="C47859">
        <v>0.5068</v>
      </c>
    </row>
    <row r="47860" spans="1:3">
      <c r="A47860" s="1">
        <v>47858</v>
      </c>
      <c r="B47860" s="2">
        <v>46062.7777777778</v>
      </c>
      <c r="C47860">
        <v>0.5069</v>
      </c>
    </row>
    <row r="47861" spans="1:3">
      <c r="A47861" s="1">
        <v>47859</v>
      </c>
      <c r="B47861" s="2">
        <v>46062.78125</v>
      </c>
      <c r="C47861">
        <v>0.5069</v>
      </c>
    </row>
    <row r="47862" spans="1:3">
      <c r="A47862" s="1">
        <v>47860</v>
      </c>
      <c r="B47862" s="2">
        <v>46062.7847222222</v>
      </c>
      <c r="C47862">
        <v>0.5069</v>
      </c>
    </row>
    <row r="47863" spans="1:3">
      <c r="A47863" s="1">
        <v>47861</v>
      </c>
      <c r="B47863" s="2">
        <v>46062.7881944445</v>
      </c>
      <c r="C47863">
        <v>0.5069</v>
      </c>
    </row>
    <row r="47864" spans="1:3">
      <c r="A47864" s="1">
        <v>47862</v>
      </c>
      <c r="B47864" s="2">
        <v>46062.7916666667</v>
      </c>
      <c r="C47864">
        <v>0.5069</v>
      </c>
    </row>
    <row r="47865" spans="1:3">
      <c r="A47865" s="1">
        <v>47863</v>
      </c>
      <c r="B47865" s="2">
        <v>46062.7951388889</v>
      </c>
      <c r="C47865">
        <v>0.5069</v>
      </c>
    </row>
    <row r="47866" spans="1:3">
      <c r="A47866" s="1">
        <v>47864</v>
      </c>
      <c r="B47866" s="2">
        <v>46062.7986111111</v>
      </c>
      <c r="C47866">
        <v>0.5069</v>
      </c>
    </row>
    <row r="47867" spans="1:3">
      <c r="A47867" s="1">
        <v>47865</v>
      </c>
      <c r="B47867" s="2">
        <v>46062.8020833333</v>
      </c>
      <c r="C47867">
        <v>0.5069</v>
      </c>
    </row>
    <row r="47868" spans="1:3">
      <c r="A47868" s="1">
        <v>47866</v>
      </c>
      <c r="B47868" s="2">
        <v>46062.8055555555</v>
      </c>
      <c r="C47868">
        <v>0.5069</v>
      </c>
    </row>
    <row r="47869" spans="1:3">
      <c r="A47869" s="1">
        <v>47867</v>
      </c>
      <c r="B47869" s="2">
        <v>46062.8090277778</v>
      </c>
      <c r="C47869">
        <v>0.5069</v>
      </c>
    </row>
    <row r="47870" spans="1:3">
      <c r="A47870" s="1">
        <v>47868</v>
      </c>
      <c r="B47870" s="2">
        <v>46062.8125</v>
      </c>
      <c r="C47870">
        <v>0.5069</v>
      </c>
    </row>
    <row r="47871" spans="1:3">
      <c r="A47871" s="1">
        <v>47869</v>
      </c>
      <c r="B47871" s="2">
        <v>46062.8159722222</v>
      </c>
      <c r="C47871">
        <v>0.5069</v>
      </c>
    </row>
    <row r="47872" spans="1:3">
      <c r="A47872" s="1">
        <v>47870</v>
      </c>
      <c r="B47872" s="2">
        <v>46062.8194444445</v>
      </c>
      <c r="C47872">
        <v>0.5069</v>
      </c>
    </row>
    <row r="47873" spans="1:3">
      <c r="A47873" s="1">
        <v>47871</v>
      </c>
      <c r="B47873" s="2">
        <v>46062.8229166667</v>
      </c>
      <c r="C47873">
        <v>0.5069</v>
      </c>
    </row>
    <row r="47874" spans="1:3">
      <c r="A47874" s="1">
        <v>47872</v>
      </c>
      <c r="B47874" s="2">
        <v>46062.8263888889</v>
      </c>
      <c r="C47874">
        <v>0.507</v>
      </c>
    </row>
    <row r="47875" spans="1:3">
      <c r="A47875" s="1">
        <v>47873</v>
      </c>
      <c r="B47875" s="2">
        <v>46062.8298611111</v>
      </c>
      <c r="C47875">
        <v>0.507</v>
      </c>
    </row>
    <row r="47876" spans="1:3">
      <c r="A47876" s="1">
        <v>47874</v>
      </c>
      <c r="B47876" s="2">
        <v>46062.8333333333</v>
      </c>
      <c r="C47876">
        <v>0.507</v>
      </c>
    </row>
    <row r="47877" spans="1:3">
      <c r="A47877" s="1">
        <v>47875</v>
      </c>
      <c r="B47877" s="2">
        <v>46062.8368055555</v>
      </c>
      <c r="C47877">
        <v>0.507</v>
      </c>
    </row>
    <row r="47878" spans="1:3">
      <c r="A47878" s="1">
        <v>47876</v>
      </c>
      <c r="B47878" s="2">
        <v>46062.8402777778</v>
      </c>
      <c r="C47878">
        <v>0.507</v>
      </c>
    </row>
    <row r="47879" spans="1:3">
      <c r="A47879" s="1">
        <v>47877</v>
      </c>
      <c r="B47879" s="2">
        <v>46062.84375</v>
      </c>
      <c r="C47879">
        <v>0.507</v>
      </c>
    </row>
    <row r="47880" spans="1:3">
      <c r="A47880" s="1">
        <v>47878</v>
      </c>
      <c r="B47880" s="2">
        <v>46062.8472222222</v>
      </c>
      <c r="C47880">
        <v>0.507</v>
      </c>
    </row>
    <row r="47881" spans="1:3">
      <c r="A47881" s="1">
        <v>47879</v>
      </c>
      <c r="B47881" s="2">
        <v>46062.8506944445</v>
      </c>
      <c r="C47881">
        <v>0.507</v>
      </c>
    </row>
    <row r="47882" spans="1:3">
      <c r="A47882" s="1">
        <v>47880</v>
      </c>
      <c r="B47882" s="2">
        <v>46062.8541666667</v>
      </c>
      <c r="C47882">
        <v>0.507</v>
      </c>
    </row>
    <row r="47883" spans="1:3">
      <c r="A47883" s="1">
        <v>47881</v>
      </c>
      <c r="B47883" s="2">
        <v>46062.8576388889</v>
      </c>
      <c r="C47883">
        <v>0.507</v>
      </c>
    </row>
    <row r="47884" spans="1:3">
      <c r="A47884" s="1">
        <v>47882</v>
      </c>
      <c r="B47884" s="2">
        <v>46062.8611111111</v>
      </c>
      <c r="C47884">
        <v>0.507</v>
      </c>
    </row>
    <row r="47885" spans="1:3">
      <c r="A47885" s="1">
        <v>47883</v>
      </c>
      <c r="B47885" s="2">
        <v>46062.8645833333</v>
      </c>
      <c r="C47885">
        <v>0.507</v>
      </c>
    </row>
    <row r="47886" spans="1:3">
      <c r="A47886" s="1">
        <v>47884</v>
      </c>
      <c r="B47886" s="2">
        <v>46062.8680555555</v>
      </c>
      <c r="C47886">
        <v>0.507</v>
      </c>
    </row>
    <row r="47887" spans="1:3">
      <c r="A47887" s="1">
        <v>47885</v>
      </c>
      <c r="B47887" s="2">
        <v>46062.8715277778</v>
      </c>
      <c r="C47887">
        <v>0.507</v>
      </c>
    </row>
    <row r="47888" spans="1:3">
      <c r="A47888" s="1">
        <v>47886</v>
      </c>
      <c r="B47888" s="2">
        <v>46062.875</v>
      </c>
      <c r="C47888">
        <v>0.507</v>
      </c>
    </row>
    <row r="47889" spans="1:3">
      <c r="A47889" s="1">
        <v>47887</v>
      </c>
      <c r="B47889" s="2">
        <v>46062.8784722222</v>
      </c>
      <c r="C47889">
        <v>0.5071</v>
      </c>
    </row>
    <row r="47890" spans="1:3">
      <c r="A47890" s="1">
        <v>47888</v>
      </c>
      <c r="B47890" s="2">
        <v>46062.8819444445</v>
      </c>
      <c r="C47890">
        <v>0.5071</v>
      </c>
    </row>
    <row r="47891" spans="1:3">
      <c r="A47891" s="1">
        <v>47889</v>
      </c>
      <c r="B47891" s="2">
        <v>46062.8854166667</v>
      </c>
      <c r="C47891">
        <v>0.5071</v>
      </c>
    </row>
    <row r="47892" spans="1:3">
      <c r="A47892" s="1">
        <v>47890</v>
      </c>
      <c r="B47892" s="2">
        <v>46062.8888888889</v>
      </c>
      <c r="C47892">
        <v>0.5071</v>
      </c>
    </row>
    <row r="47893" spans="1:3">
      <c r="A47893" s="1">
        <v>47891</v>
      </c>
      <c r="B47893" s="2">
        <v>46062.8923611111</v>
      </c>
      <c r="C47893">
        <v>0.5071</v>
      </c>
    </row>
    <row r="47894" spans="1:3">
      <c r="A47894" s="1">
        <v>47892</v>
      </c>
      <c r="B47894" s="2">
        <v>46062.8958333333</v>
      </c>
      <c r="C47894">
        <v>0.5071</v>
      </c>
    </row>
    <row r="47895" spans="1:3">
      <c r="A47895" s="1">
        <v>47893</v>
      </c>
      <c r="B47895" s="2">
        <v>46062.8993055555</v>
      </c>
      <c r="C47895">
        <v>0.5071</v>
      </c>
    </row>
    <row r="47896" spans="1:3">
      <c r="A47896" s="1">
        <v>47894</v>
      </c>
      <c r="B47896" s="2">
        <v>46062.9027777778</v>
      </c>
      <c r="C47896">
        <v>0.5071</v>
      </c>
    </row>
    <row r="47897" spans="1:3">
      <c r="A47897" s="1">
        <v>47895</v>
      </c>
      <c r="B47897" s="2">
        <v>46062.90625</v>
      </c>
      <c r="C47897">
        <v>0.5071</v>
      </c>
    </row>
    <row r="47898" spans="1:3">
      <c r="A47898" s="1">
        <v>47896</v>
      </c>
      <c r="B47898" s="2">
        <v>46062.9097222222</v>
      </c>
      <c r="C47898">
        <v>0.5071</v>
      </c>
    </row>
    <row r="47899" spans="1:3">
      <c r="A47899" s="1">
        <v>47897</v>
      </c>
      <c r="B47899" s="2">
        <v>46062.9131944445</v>
      </c>
      <c r="C47899">
        <v>0.5071</v>
      </c>
    </row>
    <row r="47900" spans="1:3">
      <c r="A47900" s="1">
        <v>47898</v>
      </c>
      <c r="B47900" s="2">
        <v>46062.9166666667</v>
      </c>
      <c r="C47900">
        <v>0.5071</v>
      </c>
    </row>
    <row r="47901" spans="1:3">
      <c r="A47901" s="1">
        <v>47899</v>
      </c>
      <c r="B47901" s="2">
        <v>46062.9201388889</v>
      </c>
      <c r="C47901">
        <v>0.5071</v>
      </c>
    </row>
    <row r="47902" spans="1:3">
      <c r="A47902" s="1">
        <v>47900</v>
      </c>
      <c r="B47902" s="2">
        <v>46062.9236111111</v>
      </c>
      <c r="C47902">
        <v>0.5071</v>
      </c>
    </row>
    <row r="47903" spans="1:3">
      <c r="A47903" s="1">
        <v>47901</v>
      </c>
      <c r="B47903" s="2">
        <v>46062.9270833333</v>
      </c>
      <c r="C47903">
        <v>0.5071</v>
      </c>
    </row>
    <row r="47904" spans="1:3">
      <c r="A47904" s="1">
        <v>47902</v>
      </c>
      <c r="B47904" s="2">
        <v>46062.9305555555</v>
      </c>
      <c r="C47904">
        <v>0.5072</v>
      </c>
    </row>
    <row r="47905" spans="1:3">
      <c r="A47905" s="1">
        <v>47903</v>
      </c>
      <c r="B47905" s="2">
        <v>46062.9340277778</v>
      </c>
      <c r="C47905">
        <v>0.5072</v>
      </c>
    </row>
    <row r="47906" spans="1:3">
      <c r="A47906" s="1">
        <v>47904</v>
      </c>
      <c r="B47906" s="2">
        <v>46062.9375</v>
      </c>
      <c r="C47906">
        <v>0.5072</v>
      </c>
    </row>
    <row r="47907" spans="1:3">
      <c r="A47907" s="1">
        <v>47905</v>
      </c>
      <c r="B47907" s="2">
        <v>46062.9409722222</v>
      </c>
      <c r="C47907">
        <v>0.5072</v>
      </c>
    </row>
    <row r="47908" spans="1:3">
      <c r="A47908" s="1">
        <v>47906</v>
      </c>
      <c r="B47908" s="2">
        <v>46062.9444444445</v>
      </c>
      <c r="C47908">
        <v>0.5072</v>
      </c>
    </row>
    <row r="47909" spans="1:3">
      <c r="A47909" s="1">
        <v>47907</v>
      </c>
      <c r="B47909" s="2">
        <v>46062.9479166667</v>
      </c>
      <c r="C47909">
        <v>0.5072</v>
      </c>
    </row>
    <row r="47910" spans="1:3">
      <c r="A47910" s="1">
        <v>47908</v>
      </c>
      <c r="B47910" s="2">
        <v>46062.9513888889</v>
      </c>
      <c r="C47910">
        <v>0.5072</v>
      </c>
    </row>
    <row r="47911" spans="1:3">
      <c r="A47911" s="1">
        <v>47909</v>
      </c>
      <c r="B47911" s="2">
        <v>46062.9548611111</v>
      </c>
      <c r="C47911">
        <v>0.5072</v>
      </c>
    </row>
    <row r="47912" spans="1:3">
      <c r="A47912" s="1">
        <v>47910</v>
      </c>
      <c r="B47912" s="2">
        <v>46062.9583333333</v>
      </c>
      <c r="C47912">
        <v>0.5072</v>
      </c>
    </row>
    <row r="47913" spans="1:3">
      <c r="A47913" s="1">
        <v>47911</v>
      </c>
      <c r="B47913" s="2">
        <v>46062.9618055555</v>
      </c>
      <c r="C47913">
        <v>0.5072</v>
      </c>
    </row>
    <row r="47914" spans="1:3">
      <c r="A47914" s="1">
        <v>47912</v>
      </c>
      <c r="B47914" s="2">
        <v>46062.9652777778</v>
      </c>
      <c r="C47914">
        <v>0.5072</v>
      </c>
    </row>
    <row r="47915" spans="1:3">
      <c r="A47915" s="1">
        <v>47913</v>
      </c>
      <c r="B47915" s="2">
        <v>46062.96875</v>
      </c>
      <c r="C47915">
        <v>0.5072</v>
      </c>
    </row>
    <row r="47916" spans="1:3">
      <c r="A47916" s="1">
        <v>47914</v>
      </c>
      <c r="B47916" s="2">
        <v>46062.9722222222</v>
      </c>
      <c r="C47916">
        <v>0.5072</v>
      </c>
    </row>
    <row r="47917" spans="1:3">
      <c r="A47917" s="1">
        <v>47915</v>
      </c>
      <c r="B47917" s="2">
        <v>46062.9756944445</v>
      </c>
      <c r="C47917">
        <v>0.5072</v>
      </c>
    </row>
    <row r="47918" spans="1:3">
      <c r="A47918" s="1">
        <v>47916</v>
      </c>
      <c r="B47918" s="2">
        <v>46062.9791666667</v>
      </c>
      <c r="C47918">
        <v>0.5072</v>
      </c>
    </row>
    <row r="47919" spans="1:3">
      <c r="A47919" s="1">
        <v>47917</v>
      </c>
      <c r="B47919" s="2">
        <v>46062.9826388889</v>
      </c>
      <c r="C47919">
        <v>0.5073</v>
      </c>
    </row>
    <row r="47920" spans="1:3">
      <c r="A47920" s="1">
        <v>47918</v>
      </c>
      <c r="B47920" s="2">
        <v>46062.9861111111</v>
      </c>
      <c r="C47920">
        <v>0.5073</v>
      </c>
    </row>
    <row r="47921" spans="1:3">
      <c r="A47921" s="1">
        <v>47919</v>
      </c>
      <c r="B47921" s="2">
        <v>46062.9895833333</v>
      </c>
      <c r="C47921">
        <v>0.5073</v>
      </c>
    </row>
    <row r="47922" spans="1:3">
      <c r="A47922" s="1">
        <v>47920</v>
      </c>
      <c r="B47922" s="2">
        <v>46062.9930555555</v>
      </c>
      <c r="C47922">
        <v>0.5073</v>
      </c>
    </row>
    <row r="47923" spans="1:3">
      <c r="A47923" s="1">
        <v>47921</v>
      </c>
      <c r="B47923" s="2">
        <v>46062.9965277778</v>
      </c>
      <c r="C47923">
        <v>0.5073</v>
      </c>
    </row>
    <row r="47924" spans="1:3">
      <c r="A47924" s="1">
        <v>47922</v>
      </c>
      <c r="B47924" s="2">
        <v>46063</v>
      </c>
      <c r="C47924">
        <v>0.5073</v>
      </c>
    </row>
    <row r="47925" spans="1:3">
      <c r="A47925" s="1">
        <v>47923</v>
      </c>
      <c r="B47925" s="2">
        <v>46063.0034722222</v>
      </c>
      <c r="C47925">
        <v>0.5073</v>
      </c>
    </row>
    <row r="47926" spans="1:3">
      <c r="A47926" s="1">
        <v>47924</v>
      </c>
      <c r="B47926" s="2">
        <v>46063.0069444445</v>
      </c>
      <c r="C47926">
        <v>0.5073</v>
      </c>
    </row>
    <row r="47927" spans="1:3">
      <c r="A47927" s="1">
        <v>47925</v>
      </c>
      <c r="B47927" s="2">
        <v>46063.0104166667</v>
      </c>
      <c r="C47927">
        <v>0.5073</v>
      </c>
    </row>
    <row r="47928" spans="1:3">
      <c r="A47928" s="1">
        <v>47926</v>
      </c>
      <c r="B47928" s="2">
        <v>46063.0138888889</v>
      </c>
      <c r="C47928">
        <v>0.5073</v>
      </c>
    </row>
    <row r="47929" spans="1:3">
      <c r="A47929" s="1">
        <v>47927</v>
      </c>
      <c r="B47929" s="2">
        <v>46063.0173611111</v>
      </c>
      <c r="C47929">
        <v>0.5073</v>
      </c>
    </row>
    <row r="47930" spans="1:3">
      <c r="A47930" s="1">
        <v>47928</v>
      </c>
      <c r="B47930" s="2">
        <v>46063.0208333333</v>
      </c>
      <c r="C47930">
        <v>0.5073</v>
      </c>
    </row>
    <row r="47931" spans="1:3">
      <c r="A47931" s="1">
        <v>47929</v>
      </c>
      <c r="B47931" s="2">
        <v>46063.0243055555</v>
      </c>
      <c r="C47931">
        <v>0.5073</v>
      </c>
    </row>
    <row r="47932" spans="1:3">
      <c r="A47932" s="1">
        <v>47930</v>
      </c>
      <c r="B47932" s="2">
        <v>46063.0277777778</v>
      </c>
      <c r="C47932">
        <v>0.5073</v>
      </c>
    </row>
    <row r="47933" spans="1:3">
      <c r="A47933" s="1">
        <v>47931</v>
      </c>
      <c r="B47933" s="2">
        <v>46063.03125</v>
      </c>
      <c r="C47933">
        <v>0.5074</v>
      </c>
    </row>
    <row r="47934" spans="1:3">
      <c r="A47934" s="1">
        <v>47932</v>
      </c>
      <c r="B47934" s="2">
        <v>46063.0347222222</v>
      </c>
      <c r="C47934">
        <v>0.5074</v>
      </c>
    </row>
    <row r="47935" spans="1:3">
      <c r="A47935" s="1">
        <v>47933</v>
      </c>
      <c r="B47935" s="2">
        <v>46063.0381944445</v>
      </c>
      <c r="C47935">
        <v>0.5074</v>
      </c>
    </row>
    <row r="47936" spans="1:3">
      <c r="A47936" s="1">
        <v>47934</v>
      </c>
      <c r="B47936" s="2">
        <v>46063.0416666667</v>
      </c>
      <c r="C47936">
        <v>0.5074</v>
      </c>
    </row>
    <row r="47937" spans="1:3">
      <c r="A47937" s="1">
        <v>47935</v>
      </c>
      <c r="B47937" s="2">
        <v>46063.0451388889</v>
      </c>
      <c r="C47937">
        <v>0.5074</v>
      </c>
    </row>
    <row r="47938" spans="1:3">
      <c r="A47938" s="1">
        <v>47936</v>
      </c>
      <c r="B47938" s="2">
        <v>46063.0486111111</v>
      </c>
      <c r="C47938">
        <v>0.5074</v>
      </c>
    </row>
    <row r="47939" spans="1:3">
      <c r="A47939" s="1">
        <v>47937</v>
      </c>
      <c r="B47939" s="2">
        <v>46063.0520833333</v>
      </c>
      <c r="C47939">
        <v>0.5074</v>
      </c>
    </row>
    <row r="47940" spans="1:3">
      <c r="A47940" s="1">
        <v>47938</v>
      </c>
      <c r="B47940" s="2">
        <v>46063.0555555555</v>
      </c>
      <c r="C47940">
        <v>0.5074</v>
      </c>
    </row>
    <row r="47941" spans="1:3">
      <c r="A47941" s="1">
        <v>47939</v>
      </c>
      <c r="B47941" s="2">
        <v>46063.0590277778</v>
      </c>
      <c r="C47941">
        <v>0.5074</v>
      </c>
    </row>
    <row r="47942" spans="1:3">
      <c r="A47942" s="1">
        <v>47940</v>
      </c>
      <c r="B47942" s="2">
        <v>46063.0625</v>
      </c>
      <c r="C47942">
        <v>0.5074</v>
      </c>
    </row>
    <row r="47943" spans="1:3">
      <c r="A47943" s="1">
        <v>47941</v>
      </c>
      <c r="B47943" s="2">
        <v>46063.0659722222</v>
      </c>
      <c r="C47943">
        <v>0.5074</v>
      </c>
    </row>
    <row r="47944" spans="1:3">
      <c r="A47944" s="1">
        <v>47942</v>
      </c>
      <c r="B47944" s="2">
        <v>46063.0694444445</v>
      </c>
      <c r="C47944">
        <v>0.5074</v>
      </c>
    </row>
    <row r="47945" spans="1:3">
      <c r="A47945" s="1">
        <v>47943</v>
      </c>
      <c r="B47945" s="2">
        <v>46063.0729166667</v>
      </c>
      <c r="C47945">
        <v>0.5074</v>
      </c>
    </row>
    <row r="47946" spans="1:3">
      <c r="A47946" s="1">
        <v>47944</v>
      </c>
      <c r="B47946" s="2">
        <v>46063.0763888889</v>
      </c>
      <c r="C47946">
        <v>0.5074</v>
      </c>
    </row>
    <row r="47947" spans="1:3">
      <c r="A47947" s="1">
        <v>47945</v>
      </c>
      <c r="B47947" s="2">
        <v>46063.0798611111</v>
      </c>
      <c r="C47947">
        <v>0.5074</v>
      </c>
    </row>
    <row r="47948" spans="1:3">
      <c r="A47948" s="1">
        <v>47946</v>
      </c>
      <c r="B47948" s="2">
        <v>46063.0833333333</v>
      </c>
      <c r="C47948">
        <v>0.5075</v>
      </c>
    </row>
    <row r="47949" spans="1:3">
      <c r="A47949" s="1">
        <v>47947</v>
      </c>
      <c r="B47949" s="2">
        <v>46063.0868055555</v>
      </c>
      <c r="C47949">
        <v>0.5075</v>
      </c>
    </row>
    <row r="47950" spans="1:3">
      <c r="A47950" s="1">
        <v>47948</v>
      </c>
      <c r="B47950" s="2">
        <v>46063.0902777778</v>
      </c>
      <c r="C47950">
        <v>0.5075</v>
      </c>
    </row>
    <row r="47951" spans="1:3">
      <c r="A47951" s="1">
        <v>47949</v>
      </c>
      <c r="B47951" s="2">
        <v>46063.09375</v>
      </c>
      <c r="C47951">
        <v>0.5075</v>
      </c>
    </row>
    <row r="47952" spans="1:3">
      <c r="A47952" s="1">
        <v>47950</v>
      </c>
      <c r="B47952" s="2">
        <v>46063.0972222222</v>
      </c>
      <c r="C47952">
        <v>0.5075</v>
      </c>
    </row>
    <row r="47953" spans="1:3">
      <c r="A47953" s="1">
        <v>47951</v>
      </c>
      <c r="B47953" s="2">
        <v>46063.1006944445</v>
      </c>
      <c r="C47953">
        <v>0.5075</v>
      </c>
    </row>
    <row r="47954" spans="1:3">
      <c r="A47954" s="1">
        <v>47952</v>
      </c>
      <c r="B47954" s="2">
        <v>46063.1041666667</v>
      </c>
      <c r="C47954">
        <v>0.5075</v>
      </c>
    </row>
    <row r="47955" spans="1:3">
      <c r="A47955" s="1">
        <v>47953</v>
      </c>
      <c r="B47955" s="2">
        <v>46063.1076388889</v>
      </c>
      <c r="C47955">
        <v>0.5075</v>
      </c>
    </row>
    <row r="47956" spans="1:3">
      <c r="A47956" s="1">
        <v>47954</v>
      </c>
      <c r="B47956" s="2">
        <v>46063.1111111111</v>
      </c>
      <c r="C47956">
        <v>0.5075</v>
      </c>
    </row>
    <row r="47957" spans="1:3">
      <c r="A47957" s="1">
        <v>47955</v>
      </c>
      <c r="B47957" s="2">
        <v>46063.1145833333</v>
      </c>
      <c r="C47957">
        <v>0.5075</v>
      </c>
    </row>
    <row r="47958" spans="1:3">
      <c r="A47958" s="1">
        <v>47956</v>
      </c>
      <c r="B47958" s="2">
        <v>46063.1180555555</v>
      </c>
      <c r="C47958">
        <v>0.5075</v>
      </c>
    </row>
    <row r="47959" spans="1:3">
      <c r="A47959" s="1">
        <v>47957</v>
      </c>
      <c r="B47959" s="2">
        <v>46063.1215277778</v>
      </c>
      <c r="C47959">
        <v>0.5075</v>
      </c>
    </row>
    <row r="47960" spans="1:3">
      <c r="A47960" s="1">
        <v>47958</v>
      </c>
      <c r="B47960" s="2">
        <v>46063.125</v>
      </c>
      <c r="C47960">
        <v>0.5075</v>
      </c>
    </row>
    <row r="47961" spans="1:3">
      <c r="A47961" s="1">
        <v>47959</v>
      </c>
      <c r="B47961" s="2">
        <v>46063.1284722222</v>
      </c>
      <c r="C47961">
        <v>0.5075</v>
      </c>
    </row>
    <row r="47962" spans="1:3">
      <c r="A47962" s="1">
        <v>47960</v>
      </c>
      <c r="B47962" s="2">
        <v>46063.1319444445</v>
      </c>
      <c r="C47962">
        <v>0.5075</v>
      </c>
    </row>
    <row r="47963" spans="1:3">
      <c r="A47963" s="1">
        <v>47961</v>
      </c>
      <c r="B47963" s="2">
        <v>46063.1354166667</v>
      </c>
      <c r="C47963">
        <v>0.5076</v>
      </c>
    </row>
    <row r="47964" spans="1:3">
      <c r="A47964" s="1">
        <v>47962</v>
      </c>
      <c r="B47964" s="2">
        <v>46063.1388888889</v>
      </c>
      <c r="C47964">
        <v>0.5076</v>
      </c>
    </row>
    <row r="47965" spans="1:3">
      <c r="A47965" s="1">
        <v>47963</v>
      </c>
      <c r="B47965" s="2">
        <v>46063.1423611111</v>
      </c>
      <c r="C47965">
        <v>0.5076</v>
      </c>
    </row>
    <row r="47966" spans="1:3">
      <c r="A47966" s="1">
        <v>47964</v>
      </c>
      <c r="B47966" s="2">
        <v>46063.1458333333</v>
      </c>
      <c r="C47966">
        <v>0.5076</v>
      </c>
    </row>
    <row r="47967" spans="1:3">
      <c r="A47967" s="1">
        <v>47965</v>
      </c>
      <c r="B47967" s="2">
        <v>46063.1493055555</v>
      </c>
      <c r="C47967">
        <v>0.5076</v>
      </c>
    </row>
    <row r="47968" spans="1:3">
      <c r="A47968" s="1">
        <v>47966</v>
      </c>
      <c r="B47968" s="2">
        <v>46063.1527777778</v>
      </c>
      <c r="C47968">
        <v>0.5076</v>
      </c>
    </row>
    <row r="47969" spans="1:3">
      <c r="A47969" s="1">
        <v>47967</v>
      </c>
      <c r="B47969" s="2">
        <v>46063.15625</v>
      </c>
      <c r="C47969">
        <v>0.5076</v>
      </c>
    </row>
    <row r="47970" spans="1:3">
      <c r="A47970" s="1">
        <v>47968</v>
      </c>
      <c r="B47970" s="2">
        <v>46063.1597222222</v>
      </c>
      <c r="C47970">
        <v>0.5076</v>
      </c>
    </row>
    <row r="47971" spans="1:3">
      <c r="A47971" s="1">
        <v>47969</v>
      </c>
      <c r="B47971" s="2">
        <v>46063.1631944445</v>
      </c>
      <c r="C47971">
        <v>0.5076</v>
      </c>
    </row>
    <row r="47972" spans="1:3">
      <c r="A47972" s="1">
        <v>47970</v>
      </c>
      <c r="B47972" s="2">
        <v>46063.1666666667</v>
      </c>
      <c r="C47972">
        <v>0.5076</v>
      </c>
    </row>
    <row r="47973" spans="1:3">
      <c r="A47973" s="1">
        <v>47971</v>
      </c>
      <c r="B47973" s="2">
        <v>46063.1701388889</v>
      </c>
      <c r="C47973">
        <v>0.5076</v>
      </c>
    </row>
    <row r="47974" spans="1:3">
      <c r="A47974" s="1">
        <v>47972</v>
      </c>
      <c r="B47974" s="2">
        <v>46063.1736111111</v>
      </c>
      <c r="C47974">
        <v>0.5076</v>
      </c>
    </row>
    <row r="47975" spans="1:3">
      <c r="A47975" s="1">
        <v>47973</v>
      </c>
      <c r="B47975" s="2">
        <v>46063.1770833333</v>
      </c>
      <c r="C47975">
        <v>0.5076</v>
      </c>
    </row>
    <row r="47976" spans="1:3">
      <c r="A47976" s="1">
        <v>47974</v>
      </c>
      <c r="B47976" s="2">
        <v>46063.1805555555</v>
      </c>
      <c r="C47976">
        <v>0.5076</v>
      </c>
    </row>
    <row r="47977" spans="1:3">
      <c r="A47977" s="1">
        <v>47975</v>
      </c>
      <c r="B47977" s="2">
        <v>46063.1840277778</v>
      </c>
      <c r="C47977">
        <v>0.5077</v>
      </c>
    </row>
    <row r="47978" spans="1:3">
      <c r="A47978" s="1">
        <v>47976</v>
      </c>
      <c r="B47978" s="2">
        <v>46063.1875</v>
      </c>
      <c r="C47978">
        <v>0.5077</v>
      </c>
    </row>
    <row r="47979" spans="1:3">
      <c r="A47979" s="1">
        <v>47977</v>
      </c>
      <c r="B47979" s="2">
        <v>46063.1909722222</v>
      </c>
      <c r="C47979">
        <v>0.5077</v>
      </c>
    </row>
    <row r="47980" spans="1:3">
      <c r="A47980" s="1">
        <v>47978</v>
      </c>
      <c r="B47980" s="2">
        <v>46063.1944444445</v>
      </c>
      <c r="C47980">
        <v>0.5077</v>
      </c>
    </row>
    <row r="47981" spans="1:3">
      <c r="A47981" s="1">
        <v>47979</v>
      </c>
      <c r="B47981" s="2">
        <v>46063.1979166667</v>
      </c>
      <c r="C47981">
        <v>0.5077</v>
      </c>
    </row>
    <row r="47982" spans="1:3">
      <c r="A47982" s="1">
        <v>47980</v>
      </c>
      <c r="B47982" s="2">
        <v>46063.2013888889</v>
      </c>
      <c r="C47982">
        <v>0.5077</v>
      </c>
    </row>
    <row r="47983" spans="1:3">
      <c r="A47983" s="1">
        <v>47981</v>
      </c>
      <c r="B47983" s="2">
        <v>46063.2048611111</v>
      </c>
      <c r="C47983">
        <v>0.5077</v>
      </c>
    </row>
    <row r="47984" spans="1:3">
      <c r="A47984" s="1">
        <v>47982</v>
      </c>
      <c r="B47984" s="2">
        <v>46063.2083333333</v>
      </c>
      <c r="C47984">
        <v>0.5077</v>
      </c>
    </row>
    <row r="47985" spans="1:3">
      <c r="A47985" s="1">
        <v>47983</v>
      </c>
      <c r="B47985" s="2">
        <v>46063.2118055555</v>
      </c>
      <c r="C47985">
        <v>0.5077</v>
      </c>
    </row>
    <row r="47986" spans="1:3">
      <c r="A47986" s="1">
        <v>47984</v>
      </c>
      <c r="B47986" s="2">
        <v>46063.2152777778</v>
      </c>
      <c r="C47986">
        <v>0.5077</v>
      </c>
    </row>
    <row r="47987" spans="1:3">
      <c r="A47987" s="1">
        <v>47985</v>
      </c>
      <c r="B47987" s="2">
        <v>46063.21875</v>
      </c>
      <c r="C47987">
        <v>0.5077</v>
      </c>
    </row>
    <row r="47988" spans="1:3">
      <c r="A47988" s="1">
        <v>47986</v>
      </c>
      <c r="B47988" s="2">
        <v>46063.2222222222</v>
      </c>
      <c r="C47988">
        <v>0.5077</v>
      </c>
    </row>
    <row r="47989" spans="1:3">
      <c r="A47989" s="1">
        <v>47987</v>
      </c>
      <c r="B47989" s="2">
        <v>46063.2256944445</v>
      </c>
      <c r="C47989">
        <v>0.5077</v>
      </c>
    </row>
    <row r="47990" spans="1:3">
      <c r="A47990" s="1">
        <v>47988</v>
      </c>
      <c r="B47990" s="2">
        <v>46063.2291666667</v>
      </c>
      <c r="C47990">
        <v>0.5077</v>
      </c>
    </row>
    <row r="47991" spans="1:3">
      <c r="A47991" s="1">
        <v>47989</v>
      </c>
      <c r="B47991" s="2">
        <v>46063.2326388889</v>
      </c>
      <c r="C47991">
        <v>0.5077</v>
      </c>
    </row>
    <row r="47992" spans="1:3">
      <c r="A47992" s="1">
        <v>47990</v>
      </c>
      <c r="B47992" s="2">
        <v>46063.2361111111</v>
      </c>
      <c r="C47992">
        <v>0.5078</v>
      </c>
    </row>
    <row r="47993" spans="1:3">
      <c r="A47993" s="1">
        <v>47991</v>
      </c>
      <c r="B47993" s="2">
        <v>46063.2395833333</v>
      </c>
      <c r="C47993">
        <v>0.5078</v>
      </c>
    </row>
    <row r="47994" spans="1:3">
      <c r="A47994" s="1">
        <v>47992</v>
      </c>
      <c r="B47994" s="2">
        <v>46063.2430555555</v>
      </c>
      <c r="C47994">
        <v>0.5078</v>
      </c>
    </row>
    <row r="47995" spans="1:3">
      <c r="A47995" s="1">
        <v>47993</v>
      </c>
      <c r="B47995" s="2">
        <v>46063.2465277778</v>
      </c>
      <c r="C47995">
        <v>0.5078</v>
      </c>
    </row>
    <row r="47996" spans="1:3">
      <c r="A47996" s="1">
        <v>47994</v>
      </c>
      <c r="B47996" s="2">
        <v>46063.25</v>
      </c>
      <c r="C47996">
        <v>0.5078</v>
      </c>
    </row>
    <row r="47997" spans="1:3">
      <c r="A47997" s="1">
        <v>47995</v>
      </c>
      <c r="B47997" s="2">
        <v>46063.2534722222</v>
      </c>
      <c r="C47997">
        <v>0.5078</v>
      </c>
    </row>
    <row r="47998" spans="1:3">
      <c r="A47998" s="1">
        <v>47996</v>
      </c>
      <c r="B47998" s="2">
        <v>46063.2569444445</v>
      </c>
      <c r="C47998">
        <v>0.5078</v>
      </c>
    </row>
    <row r="47999" spans="1:3">
      <c r="A47999" s="1">
        <v>47997</v>
      </c>
      <c r="B47999" s="2">
        <v>46063.2604166667</v>
      </c>
      <c r="C47999">
        <v>0.5078</v>
      </c>
    </row>
    <row r="48000" spans="1:3">
      <c r="A48000" s="1">
        <v>47998</v>
      </c>
      <c r="B48000" s="2">
        <v>46063.2638888889</v>
      </c>
      <c r="C48000">
        <v>0.5078</v>
      </c>
    </row>
    <row r="48001" spans="1:3">
      <c r="A48001" s="1">
        <v>47999</v>
      </c>
      <c r="B48001" s="2">
        <v>46063.2673611111</v>
      </c>
      <c r="C48001">
        <v>0.5078</v>
      </c>
    </row>
    <row r="48002" spans="1:3">
      <c r="A48002" s="1">
        <v>48000</v>
      </c>
      <c r="B48002" s="2">
        <v>46063.2708333333</v>
      </c>
      <c r="C48002">
        <v>0.5078</v>
      </c>
    </row>
    <row r="48003" spans="1:3">
      <c r="A48003" s="1">
        <v>48001</v>
      </c>
      <c r="B48003" s="2">
        <v>46063.2743055555</v>
      </c>
      <c r="C48003">
        <v>0.5078</v>
      </c>
    </row>
    <row r="48004" spans="1:3">
      <c r="A48004" s="1">
        <v>48002</v>
      </c>
      <c r="B48004" s="2">
        <v>46063.2777777778</v>
      </c>
      <c r="C48004">
        <v>0.5078</v>
      </c>
    </row>
    <row r="48005" spans="1:3">
      <c r="A48005" s="1">
        <v>48003</v>
      </c>
      <c r="B48005" s="2">
        <v>46063.28125</v>
      </c>
      <c r="C48005">
        <v>0.5078</v>
      </c>
    </row>
    <row r="48006" spans="1:3">
      <c r="A48006" s="1">
        <v>48004</v>
      </c>
      <c r="B48006" s="2">
        <v>46063.2847222222</v>
      </c>
      <c r="C48006">
        <v>0.5078</v>
      </c>
    </row>
    <row r="48007" spans="1:3">
      <c r="A48007" s="1">
        <v>48005</v>
      </c>
      <c r="B48007" s="2">
        <v>46063.2881944445</v>
      </c>
      <c r="C48007">
        <v>0.5079</v>
      </c>
    </row>
    <row r="48008" spans="1:3">
      <c r="A48008" s="1">
        <v>48006</v>
      </c>
      <c r="B48008" s="2">
        <v>46063.2916666667</v>
      </c>
      <c r="C48008">
        <v>0.5079</v>
      </c>
    </row>
    <row r="48009" spans="1:3">
      <c r="A48009" s="1">
        <v>48007</v>
      </c>
      <c r="B48009" s="2">
        <v>46063.2951388889</v>
      </c>
      <c r="C48009">
        <v>0.5079</v>
      </c>
    </row>
    <row r="48010" spans="1:3">
      <c r="A48010" s="1">
        <v>48008</v>
      </c>
      <c r="B48010" s="2">
        <v>46063.2986111111</v>
      </c>
      <c r="C48010">
        <v>0.5079</v>
      </c>
    </row>
    <row r="48011" spans="1:3">
      <c r="A48011" s="1">
        <v>48009</v>
      </c>
      <c r="B48011" s="2">
        <v>46063.3020833333</v>
      </c>
      <c r="C48011">
        <v>0.5079</v>
      </c>
    </row>
    <row r="48012" spans="1:3">
      <c r="A48012" s="1">
        <v>48010</v>
      </c>
      <c r="B48012" s="2">
        <v>46063.3055555555</v>
      </c>
      <c r="C48012">
        <v>0.5079</v>
      </c>
    </row>
    <row r="48013" spans="1:3">
      <c r="A48013" s="1">
        <v>48011</v>
      </c>
      <c r="B48013" s="2">
        <v>46063.3090277778</v>
      </c>
      <c r="C48013">
        <v>0.5079</v>
      </c>
    </row>
    <row r="48014" spans="1:3">
      <c r="A48014" s="1">
        <v>48012</v>
      </c>
      <c r="B48014" s="2">
        <v>46063.3125</v>
      </c>
      <c r="C48014">
        <v>0.5079</v>
      </c>
    </row>
    <row r="48015" spans="1:3">
      <c r="A48015" s="1">
        <v>48013</v>
      </c>
      <c r="B48015" s="2">
        <v>46063.3159722222</v>
      </c>
      <c r="C48015">
        <v>0.5079</v>
      </c>
    </row>
    <row r="48016" spans="1:3">
      <c r="A48016" s="1">
        <v>48014</v>
      </c>
      <c r="B48016" s="2">
        <v>46063.3194444445</v>
      </c>
      <c r="C48016">
        <v>0.5079</v>
      </c>
    </row>
    <row r="48017" spans="1:3">
      <c r="A48017" s="1">
        <v>48015</v>
      </c>
      <c r="B48017" s="2">
        <v>46063.3229166667</v>
      </c>
      <c r="C48017">
        <v>0.5079</v>
      </c>
    </row>
    <row r="48018" spans="1:3">
      <c r="A48018" s="1">
        <v>48016</v>
      </c>
      <c r="B48018" s="2">
        <v>46063.3263888889</v>
      </c>
      <c r="C48018">
        <v>0.5079</v>
      </c>
    </row>
    <row r="48019" spans="1:3">
      <c r="A48019" s="1">
        <v>48017</v>
      </c>
      <c r="B48019" s="2">
        <v>46063.3298611111</v>
      </c>
      <c r="C48019">
        <v>0.5079</v>
      </c>
    </row>
    <row r="48020" spans="1:3">
      <c r="A48020" s="1">
        <v>48018</v>
      </c>
      <c r="B48020" s="2">
        <v>46063.3333333333</v>
      </c>
      <c r="C48020">
        <v>0.5079</v>
      </c>
    </row>
    <row r="48021" spans="1:3">
      <c r="A48021" s="1">
        <v>48019</v>
      </c>
      <c r="B48021" s="2">
        <v>46063.3368055555</v>
      </c>
      <c r="C48021">
        <v>0.508</v>
      </c>
    </row>
    <row r="48022" spans="1:3">
      <c r="A48022" s="1">
        <v>48020</v>
      </c>
      <c r="B48022" s="2">
        <v>46063.3402777778</v>
      </c>
      <c r="C48022">
        <v>0.508</v>
      </c>
    </row>
    <row r="48023" spans="1:3">
      <c r="A48023" s="1">
        <v>48021</v>
      </c>
      <c r="B48023" s="2">
        <v>46063.34375</v>
      </c>
      <c r="C48023">
        <v>0.508</v>
      </c>
    </row>
    <row r="48024" spans="1:3">
      <c r="A48024" s="1">
        <v>48022</v>
      </c>
      <c r="B48024" s="2">
        <v>46063.3472222222</v>
      </c>
      <c r="C48024">
        <v>0.508</v>
      </c>
    </row>
    <row r="48025" spans="1:3">
      <c r="A48025" s="1">
        <v>48023</v>
      </c>
      <c r="B48025" s="2">
        <v>46063.3506944445</v>
      </c>
      <c r="C48025">
        <v>0.508</v>
      </c>
    </row>
    <row r="48026" spans="1:3">
      <c r="A48026" s="1">
        <v>48024</v>
      </c>
      <c r="B48026" s="2">
        <v>46063.3541666667</v>
      </c>
      <c r="C48026">
        <v>0.508</v>
      </c>
    </row>
    <row r="48027" spans="1:3">
      <c r="A48027" s="1">
        <v>48025</v>
      </c>
      <c r="B48027" s="2">
        <v>46063.3576388889</v>
      </c>
      <c r="C48027">
        <v>0.508</v>
      </c>
    </row>
    <row r="48028" spans="1:3">
      <c r="A48028" s="1">
        <v>48026</v>
      </c>
      <c r="B48028" s="2">
        <v>46063.3611111111</v>
      </c>
      <c r="C48028">
        <v>0.508</v>
      </c>
    </row>
    <row r="48029" spans="1:3">
      <c r="A48029" s="1">
        <v>48027</v>
      </c>
      <c r="B48029" s="2">
        <v>46063.3645833333</v>
      </c>
      <c r="C48029">
        <v>0.508</v>
      </c>
    </row>
    <row r="48030" spans="1:3">
      <c r="A48030" s="1">
        <v>48028</v>
      </c>
      <c r="B48030" s="2">
        <v>46063.3680555555</v>
      </c>
      <c r="C48030">
        <v>0.508</v>
      </c>
    </row>
    <row r="48031" spans="1:3">
      <c r="A48031" s="1">
        <v>48029</v>
      </c>
      <c r="B48031" s="2">
        <v>46063.3715277778</v>
      </c>
      <c r="C48031">
        <v>0.508</v>
      </c>
    </row>
    <row r="48032" spans="1:3">
      <c r="A48032" s="1">
        <v>48030</v>
      </c>
      <c r="B48032" s="2">
        <v>46063.375</v>
      </c>
      <c r="C48032">
        <v>0.508</v>
      </c>
    </row>
    <row r="48033" spans="1:3">
      <c r="A48033" s="1">
        <v>48031</v>
      </c>
      <c r="B48033" s="2">
        <v>46063.3784722222</v>
      </c>
      <c r="C48033">
        <v>0.508</v>
      </c>
    </row>
    <row r="48034" spans="1:3">
      <c r="A48034" s="1">
        <v>48032</v>
      </c>
      <c r="B48034" s="2">
        <v>46063.3819444445</v>
      </c>
      <c r="C48034">
        <v>0.508</v>
      </c>
    </row>
    <row r="48035" spans="1:3">
      <c r="A48035" s="1">
        <v>48033</v>
      </c>
      <c r="B48035" s="2">
        <v>46063.3854166667</v>
      </c>
      <c r="C48035">
        <v>0.508</v>
      </c>
    </row>
    <row r="48036" spans="1:3">
      <c r="A48036" s="1">
        <v>48034</v>
      </c>
      <c r="B48036" s="2">
        <v>46063.3888888889</v>
      </c>
      <c r="C48036">
        <v>0.5081</v>
      </c>
    </row>
    <row r="48037" spans="1:3">
      <c r="A48037" s="1">
        <v>48035</v>
      </c>
      <c r="B48037" s="2">
        <v>46063.3923611111</v>
      </c>
      <c r="C48037">
        <v>0.5081</v>
      </c>
    </row>
    <row r="48038" spans="1:3">
      <c r="A48038" s="1">
        <v>48036</v>
      </c>
      <c r="B48038" s="2">
        <v>46063.3958333333</v>
      </c>
      <c r="C48038">
        <v>0.5081</v>
      </c>
    </row>
    <row r="48039" spans="1:3">
      <c r="A48039" s="1">
        <v>48037</v>
      </c>
      <c r="B48039" s="2">
        <v>46063.3993055555</v>
      </c>
      <c r="C48039">
        <v>0.5081</v>
      </c>
    </row>
    <row r="48040" spans="1:3">
      <c r="A48040" s="1">
        <v>48038</v>
      </c>
      <c r="B48040" s="2">
        <v>46063.4027777778</v>
      </c>
      <c r="C48040">
        <v>0.5081</v>
      </c>
    </row>
    <row r="48041" spans="1:3">
      <c r="A48041" s="1">
        <v>48039</v>
      </c>
      <c r="B48041" s="2">
        <v>46063.40625</v>
      </c>
      <c r="C48041">
        <v>0.5081</v>
      </c>
    </row>
    <row r="48042" spans="1:3">
      <c r="A48042" s="1">
        <v>48040</v>
      </c>
      <c r="B48042" s="2">
        <v>46063.4097222222</v>
      </c>
      <c r="C48042">
        <v>0.5081</v>
      </c>
    </row>
    <row r="48043" spans="1:3">
      <c r="A48043" s="1">
        <v>48041</v>
      </c>
      <c r="B48043" s="2">
        <v>46063.4131944445</v>
      </c>
      <c r="C48043">
        <v>0.5081</v>
      </c>
    </row>
    <row r="48044" spans="1:3">
      <c r="A48044" s="1">
        <v>48042</v>
      </c>
      <c r="B48044" s="2">
        <v>46063.4166666667</v>
      </c>
      <c r="C48044">
        <v>0.5081</v>
      </c>
    </row>
    <row r="48045" spans="1:3">
      <c r="A48045" s="1">
        <v>48043</v>
      </c>
      <c r="B48045" s="2">
        <v>46063.4201388889</v>
      </c>
      <c r="C48045">
        <v>0.5081</v>
      </c>
    </row>
    <row r="48046" spans="1:3">
      <c r="A48046" s="1">
        <v>48044</v>
      </c>
      <c r="B48046" s="2">
        <v>46063.4236111111</v>
      </c>
      <c r="C48046">
        <v>0.5081</v>
      </c>
    </row>
    <row r="48047" spans="1:3">
      <c r="A48047" s="1">
        <v>48045</v>
      </c>
      <c r="B48047" s="2">
        <v>46063.4270833333</v>
      </c>
      <c r="C48047">
        <v>0.5081</v>
      </c>
    </row>
    <row r="48048" spans="1:3">
      <c r="A48048" s="1">
        <v>48046</v>
      </c>
      <c r="B48048" s="2">
        <v>46063.4305555555</v>
      </c>
      <c r="C48048">
        <v>0.5081</v>
      </c>
    </row>
    <row r="48049" spans="1:3">
      <c r="A48049" s="1">
        <v>48047</v>
      </c>
      <c r="B48049" s="2">
        <v>46063.4340277778</v>
      </c>
      <c r="C48049">
        <v>0.5081</v>
      </c>
    </row>
    <row r="48050" spans="1:3">
      <c r="A48050" s="1">
        <v>48048</v>
      </c>
      <c r="B48050" s="2">
        <v>46063.4375</v>
      </c>
      <c r="C48050">
        <v>0.5081</v>
      </c>
    </row>
    <row r="48051" spans="1:3">
      <c r="A48051" s="1">
        <v>48049</v>
      </c>
      <c r="B48051" s="2">
        <v>46063.4409722222</v>
      </c>
      <c r="C48051">
        <v>0.5082</v>
      </c>
    </row>
    <row r="48052" spans="1:3">
      <c r="A48052" s="1">
        <v>48050</v>
      </c>
      <c r="B48052" s="2">
        <v>46063.4444444445</v>
      </c>
      <c r="C48052">
        <v>0.5082</v>
      </c>
    </row>
    <row r="48053" spans="1:3">
      <c r="A48053" s="1">
        <v>48051</v>
      </c>
      <c r="B48053" s="2">
        <v>46063.4479166667</v>
      </c>
      <c r="C48053">
        <v>0.5082</v>
      </c>
    </row>
    <row r="48054" spans="1:3">
      <c r="A48054" s="1">
        <v>48052</v>
      </c>
      <c r="B48054" s="2">
        <v>46063.4513888889</v>
      </c>
      <c r="C48054">
        <v>0.5082</v>
      </c>
    </row>
    <row r="48055" spans="1:3">
      <c r="A48055" s="1">
        <v>48053</v>
      </c>
      <c r="B48055" s="2">
        <v>46063.4548611111</v>
      </c>
      <c r="C48055">
        <v>0.5082</v>
      </c>
    </row>
    <row r="48056" spans="1:3">
      <c r="A48056" s="1">
        <v>48054</v>
      </c>
      <c r="B48056" s="2">
        <v>46063.4583333333</v>
      </c>
      <c r="C48056">
        <v>0.5082</v>
      </c>
    </row>
    <row r="48057" spans="1:3">
      <c r="A48057" s="1">
        <v>48055</v>
      </c>
      <c r="B48057" s="2">
        <v>46063.4618055555</v>
      </c>
      <c r="C48057">
        <v>0.5082</v>
      </c>
    </row>
    <row r="48058" spans="1:3">
      <c r="A48058" s="1">
        <v>48056</v>
      </c>
      <c r="B48058" s="2">
        <v>46063.4652777778</v>
      </c>
      <c r="C48058">
        <v>0.5082</v>
      </c>
    </row>
    <row r="48059" spans="1:3">
      <c r="A48059" s="1">
        <v>48057</v>
      </c>
      <c r="B48059" s="2">
        <v>46063.46875</v>
      </c>
      <c r="C48059">
        <v>0.5082</v>
      </c>
    </row>
    <row r="48060" spans="1:3">
      <c r="A48060" s="1">
        <v>48058</v>
      </c>
      <c r="B48060" s="2">
        <v>46063.4722222222</v>
      </c>
      <c r="C48060">
        <v>0.5082</v>
      </c>
    </row>
    <row r="48061" spans="1:3">
      <c r="A48061" s="1">
        <v>48059</v>
      </c>
      <c r="B48061" s="2">
        <v>46063.4756944445</v>
      </c>
      <c r="C48061">
        <v>0.5082</v>
      </c>
    </row>
    <row r="48062" spans="1:3">
      <c r="A48062" s="1">
        <v>48060</v>
      </c>
      <c r="B48062" s="2">
        <v>46063.4791666667</v>
      </c>
      <c r="C48062">
        <v>0.5082</v>
      </c>
    </row>
    <row r="48063" spans="1:3">
      <c r="A48063" s="1">
        <v>48061</v>
      </c>
      <c r="B48063" s="2">
        <v>46063.4826388889</v>
      </c>
      <c r="C48063">
        <v>0.5082</v>
      </c>
    </row>
    <row r="48064" spans="1:3">
      <c r="A48064" s="1">
        <v>48062</v>
      </c>
      <c r="B48064" s="2">
        <v>46063.4861111111</v>
      </c>
      <c r="C48064">
        <v>0.5082</v>
      </c>
    </row>
    <row r="48065" spans="1:3">
      <c r="A48065" s="1">
        <v>48063</v>
      </c>
      <c r="B48065" s="2">
        <v>46063.4895833333</v>
      </c>
      <c r="C48065">
        <v>0.5083</v>
      </c>
    </row>
    <row r="48066" spans="1:3">
      <c r="A48066" s="1">
        <v>48064</v>
      </c>
      <c r="B48066" s="2">
        <v>46063.4930555555</v>
      </c>
      <c r="C48066">
        <v>0.5083</v>
      </c>
    </row>
    <row r="48067" spans="1:3">
      <c r="A48067" s="1">
        <v>48065</v>
      </c>
      <c r="B48067" s="2">
        <v>46063.4965277778</v>
      </c>
      <c r="C48067">
        <v>0.5083</v>
      </c>
    </row>
    <row r="48068" spans="1:3">
      <c r="A48068" s="1">
        <v>48066</v>
      </c>
      <c r="B48068" s="2">
        <v>46063.5</v>
      </c>
      <c r="C48068">
        <v>0.5083</v>
      </c>
    </row>
    <row r="48069" spans="1:3">
      <c r="A48069" s="1">
        <v>48067</v>
      </c>
      <c r="B48069" s="2">
        <v>46063.5034722222</v>
      </c>
      <c r="C48069">
        <v>0.5083</v>
      </c>
    </row>
    <row r="48070" spans="1:3">
      <c r="A48070" s="1">
        <v>48068</v>
      </c>
      <c r="B48070" s="2">
        <v>46063.5069444445</v>
      </c>
      <c r="C48070">
        <v>0.5083</v>
      </c>
    </row>
    <row r="48071" spans="1:3">
      <c r="A48071" s="1">
        <v>48069</v>
      </c>
      <c r="B48071" s="2">
        <v>46063.5104166667</v>
      </c>
      <c r="C48071">
        <v>0.5083</v>
      </c>
    </row>
    <row r="48072" spans="1:3">
      <c r="A48072" s="1">
        <v>48070</v>
      </c>
      <c r="B48072" s="2">
        <v>46063.5138888889</v>
      </c>
      <c r="C48072">
        <v>0.5083</v>
      </c>
    </row>
    <row r="48073" spans="1:3">
      <c r="A48073" s="1">
        <v>48071</v>
      </c>
      <c r="B48073" s="2">
        <v>46063.5173611111</v>
      </c>
      <c r="C48073">
        <v>0.5083</v>
      </c>
    </row>
    <row r="48074" spans="1:3">
      <c r="A48074" s="1">
        <v>48072</v>
      </c>
      <c r="B48074" s="2">
        <v>46063.5208333333</v>
      </c>
      <c r="C48074">
        <v>0.5083</v>
      </c>
    </row>
    <row r="48075" spans="1:3">
      <c r="A48075" s="1">
        <v>48073</v>
      </c>
      <c r="B48075" s="2">
        <v>46063.5243055555</v>
      </c>
      <c r="C48075">
        <v>0.5083</v>
      </c>
    </row>
    <row r="48076" spans="1:3">
      <c r="A48076" s="1">
        <v>48074</v>
      </c>
      <c r="B48076" s="2">
        <v>46063.5277777778</v>
      </c>
      <c r="C48076">
        <v>0.5083</v>
      </c>
    </row>
    <row r="48077" spans="1:3">
      <c r="A48077" s="1">
        <v>48075</v>
      </c>
      <c r="B48077" s="2">
        <v>46063.53125</v>
      </c>
      <c r="C48077">
        <v>0.5083</v>
      </c>
    </row>
    <row r="48078" spans="1:3">
      <c r="A48078" s="1">
        <v>48076</v>
      </c>
      <c r="B48078" s="2">
        <v>46063.5347222222</v>
      </c>
      <c r="C48078">
        <v>0.5083</v>
      </c>
    </row>
    <row r="48079" spans="1:3">
      <c r="A48079" s="1">
        <v>48077</v>
      </c>
      <c r="B48079" s="2">
        <v>46063.5381944445</v>
      </c>
      <c r="C48079">
        <v>0.5083</v>
      </c>
    </row>
    <row r="48080" spans="1:3">
      <c r="A48080" s="1">
        <v>48078</v>
      </c>
      <c r="B48080" s="2">
        <v>46063.5416666667</v>
      </c>
      <c r="C48080">
        <v>0.5084</v>
      </c>
    </row>
    <row r="48081" spans="1:3">
      <c r="A48081" s="1">
        <v>48079</v>
      </c>
      <c r="B48081" s="2">
        <v>46063.5451388889</v>
      </c>
      <c r="C48081">
        <v>0.5084</v>
      </c>
    </row>
    <row r="48082" spans="1:3">
      <c r="A48082" s="1">
        <v>48080</v>
      </c>
      <c r="B48082" s="2">
        <v>46063.5486111111</v>
      </c>
      <c r="C48082">
        <v>0.5084</v>
      </c>
    </row>
    <row r="48083" spans="1:3">
      <c r="A48083" s="1">
        <v>48081</v>
      </c>
      <c r="B48083" s="2">
        <v>46063.5520833333</v>
      </c>
      <c r="C48083">
        <v>0.5084</v>
      </c>
    </row>
    <row r="48084" spans="1:3">
      <c r="A48084" s="1">
        <v>48082</v>
      </c>
      <c r="B48084" s="2">
        <v>46063.5555555555</v>
      </c>
      <c r="C48084">
        <v>0.5084</v>
      </c>
    </row>
    <row r="48085" spans="1:3">
      <c r="A48085" s="1">
        <v>48083</v>
      </c>
      <c r="B48085" s="2">
        <v>46063.5590277778</v>
      </c>
      <c r="C48085">
        <v>0.5084</v>
      </c>
    </row>
    <row r="48086" spans="1:3">
      <c r="A48086" s="1">
        <v>48084</v>
      </c>
      <c r="B48086" s="2">
        <v>46063.5625</v>
      </c>
      <c r="C48086">
        <v>0.5084</v>
      </c>
    </row>
    <row r="48087" spans="1:3">
      <c r="A48087" s="1">
        <v>48085</v>
      </c>
      <c r="B48087" s="2">
        <v>46063.5659722222</v>
      </c>
      <c r="C48087">
        <v>0.5084</v>
      </c>
    </row>
    <row r="48088" spans="1:3">
      <c r="A48088" s="1">
        <v>48086</v>
      </c>
      <c r="B48088" s="2">
        <v>46063.5694444445</v>
      </c>
      <c r="C48088">
        <v>0.5084</v>
      </c>
    </row>
    <row r="48089" spans="1:3">
      <c r="A48089" s="1">
        <v>48087</v>
      </c>
      <c r="B48089" s="2">
        <v>46063.5729166667</v>
      </c>
      <c r="C48089">
        <v>0.5084</v>
      </c>
    </row>
    <row r="48090" spans="1:3">
      <c r="A48090" s="1">
        <v>48088</v>
      </c>
      <c r="B48090" s="2">
        <v>46063.5763888889</v>
      </c>
      <c r="C48090">
        <v>0.5084</v>
      </c>
    </row>
    <row r="48091" spans="1:3">
      <c r="A48091" s="1">
        <v>48089</v>
      </c>
      <c r="B48091" s="2">
        <v>46063.5798611111</v>
      </c>
      <c r="C48091">
        <v>0.5084</v>
      </c>
    </row>
    <row r="48092" spans="1:3">
      <c r="A48092" s="1">
        <v>48090</v>
      </c>
      <c r="B48092" s="2">
        <v>46063.5833333333</v>
      </c>
      <c r="C48092">
        <v>0.5084</v>
      </c>
    </row>
    <row r="48093" spans="1:3">
      <c r="A48093" s="1">
        <v>48091</v>
      </c>
      <c r="B48093" s="2">
        <v>46063.5868055555</v>
      </c>
      <c r="C48093">
        <v>0.5084</v>
      </c>
    </row>
    <row r="48094" spans="1:3">
      <c r="A48094" s="1">
        <v>48092</v>
      </c>
      <c r="B48094" s="2">
        <v>46063.5902777778</v>
      </c>
      <c r="C48094">
        <v>0.5084</v>
      </c>
    </row>
    <row r="48095" spans="1:3">
      <c r="A48095" s="1">
        <v>48093</v>
      </c>
      <c r="B48095" s="2">
        <v>46063.59375</v>
      </c>
      <c r="C48095">
        <v>0.5085</v>
      </c>
    </row>
    <row r="48096" spans="1:3">
      <c r="A48096" s="1">
        <v>48094</v>
      </c>
      <c r="B48096" s="2">
        <v>46063.5972222222</v>
      </c>
      <c r="C48096">
        <v>0.5085</v>
      </c>
    </row>
    <row r="48097" spans="1:3">
      <c r="A48097" s="1">
        <v>48095</v>
      </c>
      <c r="B48097" s="2">
        <v>46063.6006944445</v>
      </c>
      <c r="C48097">
        <v>0.5085</v>
      </c>
    </row>
    <row r="48098" spans="1:3">
      <c r="A48098" s="1">
        <v>48096</v>
      </c>
      <c r="B48098" s="2">
        <v>46063.6041666667</v>
      </c>
      <c r="C48098">
        <v>0.5085</v>
      </c>
    </row>
    <row r="48099" spans="1:3">
      <c r="A48099" s="1">
        <v>48097</v>
      </c>
      <c r="B48099" s="2">
        <v>46063.6076388889</v>
      </c>
      <c r="C48099">
        <v>0.5085</v>
      </c>
    </row>
    <row r="48100" spans="1:3">
      <c r="A48100" s="1">
        <v>48098</v>
      </c>
      <c r="B48100" s="2">
        <v>46063.6111111111</v>
      </c>
      <c r="C48100">
        <v>0.5085</v>
      </c>
    </row>
    <row r="48101" spans="1:3">
      <c r="A48101" s="1">
        <v>48099</v>
      </c>
      <c r="B48101" s="2">
        <v>46063.6145833333</v>
      </c>
      <c r="C48101">
        <v>0.5085</v>
      </c>
    </row>
    <row r="48102" spans="1:3">
      <c r="A48102" s="1">
        <v>48100</v>
      </c>
      <c r="B48102" s="2">
        <v>46063.6180555555</v>
      </c>
      <c r="C48102">
        <v>0.5085</v>
      </c>
    </row>
    <row r="48103" spans="1:3">
      <c r="A48103" s="1">
        <v>48101</v>
      </c>
      <c r="B48103" s="2">
        <v>46063.6215277778</v>
      </c>
      <c r="C48103">
        <v>0.5085</v>
      </c>
    </row>
    <row r="48104" spans="1:3">
      <c r="A48104" s="1">
        <v>48102</v>
      </c>
      <c r="B48104" s="2">
        <v>46063.625</v>
      </c>
      <c r="C48104">
        <v>0.5085</v>
      </c>
    </row>
    <row r="48105" spans="1:3">
      <c r="A48105" s="1">
        <v>48103</v>
      </c>
      <c r="B48105" s="2">
        <v>46063.6284722222</v>
      </c>
      <c r="C48105">
        <v>0.5085</v>
      </c>
    </row>
    <row r="48106" spans="1:3">
      <c r="A48106" s="1">
        <v>48104</v>
      </c>
      <c r="B48106" s="2">
        <v>46063.6319444445</v>
      </c>
      <c r="C48106">
        <v>0.5085</v>
      </c>
    </row>
    <row r="48107" spans="1:3">
      <c r="A48107" s="1">
        <v>48105</v>
      </c>
      <c r="B48107" s="2">
        <v>46063.6354166667</v>
      </c>
      <c r="C48107">
        <v>0.5085</v>
      </c>
    </row>
    <row r="48108" spans="1:3">
      <c r="A48108" s="1">
        <v>48106</v>
      </c>
      <c r="B48108" s="2">
        <v>46063.6388888889</v>
      </c>
      <c r="C48108">
        <v>0.5085</v>
      </c>
    </row>
    <row r="48109" spans="1:3">
      <c r="A48109" s="1">
        <v>48107</v>
      </c>
      <c r="B48109" s="2">
        <v>46063.6423611111</v>
      </c>
      <c r="C48109">
        <v>0.5086</v>
      </c>
    </row>
    <row r="48110" spans="1:3">
      <c r="A48110" s="1">
        <v>48108</v>
      </c>
      <c r="B48110" s="2">
        <v>46063.6458333333</v>
      </c>
      <c r="C48110">
        <v>0.5086</v>
      </c>
    </row>
    <row r="48111" spans="1:3">
      <c r="A48111" s="1">
        <v>48109</v>
      </c>
      <c r="B48111" s="2">
        <v>46063.6493055555</v>
      </c>
      <c r="C48111">
        <v>0.5086</v>
      </c>
    </row>
    <row r="48112" spans="1:3">
      <c r="A48112" s="1">
        <v>48110</v>
      </c>
      <c r="B48112" s="2">
        <v>46063.6527777778</v>
      </c>
      <c r="C48112">
        <v>0.5086</v>
      </c>
    </row>
    <row r="48113" spans="1:3">
      <c r="A48113" s="1">
        <v>48111</v>
      </c>
      <c r="B48113" s="2">
        <v>46063.65625</v>
      </c>
      <c r="C48113">
        <v>0.5086</v>
      </c>
    </row>
    <row r="48114" spans="1:3">
      <c r="A48114" s="1">
        <v>48112</v>
      </c>
      <c r="B48114" s="2">
        <v>46063.6597222222</v>
      </c>
      <c r="C48114">
        <v>0.5086</v>
      </c>
    </row>
    <row r="48115" spans="1:3">
      <c r="A48115" s="1">
        <v>48113</v>
      </c>
      <c r="B48115" s="2">
        <v>46063.6631944445</v>
      </c>
      <c r="C48115">
        <v>0.5086</v>
      </c>
    </row>
    <row r="48116" spans="1:3">
      <c r="A48116" s="1">
        <v>48114</v>
      </c>
      <c r="B48116" s="2">
        <v>46063.6666666667</v>
      </c>
      <c r="C48116">
        <v>0.5086</v>
      </c>
    </row>
    <row r="48117" spans="1:3">
      <c r="A48117" s="1">
        <v>48115</v>
      </c>
      <c r="B48117" s="2">
        <v>46063.6701388889</v>
      </c>
      <c r="C48117">
        <v>0.5086</v>
      </c>
    </row>
    <row r="48118" spans="1:3">
      <c r="A48118" s="1">
        <v>48116</v>
      </c>
      <c r="B48118" s="2">
        <v>46063.6736111111</v>
      </c>
      <c r="C48118">
        <v>0.5086</v>
      </c>
    </row>
    <row r="48119" spans="1:3">
      <c r="A48119" s="1">
        <v>48117</v>
      </c>
      <c r="B48119" s="2">
        <v>46063.6770833333</v>
      </c>
      <c r="C48119">
        <v>0.5086</v>
      </c>
    </row>
    <row r="48120" spans="1:3">
      <c r="A48120" s="1">
        <v>48118</v>
      </c>
      <c r="B48120" s="2">
        <v>46063.6805555555</v>
      </c>
      <c r="C48120">
        <v>0.5086</v>
      </c>
    </row>
    <row r="48121" spans="1:3">
      <c r="A48121" s="1">
        <v>48119</v>
      </c>
      <c r="B48121" s="2">
        <v>46063.6840277778</v>
      </c>
      <c r="C48121">
        <v>0.5086</v>
      </c>
    </row>
    <row r="48122" spans="1:3">
      <c r="A48122" s="1">
        <v>48120</v>
      </c>
      <c r="B48122" s="2">
        <v>46063.6875</v>
      </c>
      <c r="C48122">
        <v>0.5086</v>
      </c>
    </row>
    <row r="48123" spans="1:3">
      <c r="A48123" s="1">
        <v>48121</v>
      </c>
      <c r="B48123" s="2">
        <v>46063.6909722222</v>
      </c>
      <c r="C48123">
        <v>0.5086</v>
      </c>
    </row>
    <row r="48124" spans="1:3">
      <c r="A48124" s="1">
        <v>48122</v>
      </c>
      <c r="B48124" s="2">
        <v>46063.6944444445</v>
      </c>
      <c r="C48124">
        <v>0.5087</v>
      </c>
    </row>
    <row r="48125" spans="1:3">
      <c r="A48125" s="1">
        <v>48123</v>
      </c>
      <c r="B48125" s="2">
        <v>46063.6979166667</v>
      </c>
      <c r="C48125">
        <v>0.5087</v>
      </c>
    </row>
    <row r="48126" spans="1:3">
      <c r="A48126" s="1">
        <v>48124</v>
      </c>
      <c r="B48126" s="2">
        <v>46063.7013888889</v>
      </c>
      <c r="C48126">
        <v>0.5087</v>
      </c>
    </row>
    <row r="48127" spans="1:3">
      <c r="A48127" s="1">
        <v>48125</v>
      </c>
      <c r="B48127" s="2">
        <v>46063.7048611111</v>
      </c>
      <c r="C48127">
        <v>0.5087</v>
      </c>
    </row>
    <row r="48128" spans="1:3">
      <c r="A48128" s="1">
        <v>48126</v>
      </c>
      <c r="B48128" s="2">
        <v>46063.7083333333</v>
      </c>
      <c r="C48128">
        <v>0.5087</v>
      </c>
    </row>
    <row r="48129" spans="1:3">
      <c r="A48129" s="1">
        <v>48127</v>
      </c>
      <c r="B48129" s="2">
        <v>46063.7118055555</v>
      </c>
      <c r="C48129">
        <v>0.5087</v>
      </c>
    </row>
    <row r="48130" spans="1:3">
      <c r="A48130" s="1">
        <v>48128</v>
      </c>
      <c r="B48130" s="2">
        <v>46063.7152777778</v>
      </c>
      <c r="C48130">
        <v>0.5087</v>
      </c>
    </row>
    <row r="48131" spans="1:3">
      <c r="A48131" s="1">
        <v>48129</v>
      </c>
      <c r="B48131" s="2">
        <v>46063.71875</v>
      </c>
      <c r="C48131">
        <v>0.5087</v>
      </c>
    </row>
    <row r="48132" spans="1:3">
      <c r="A48132" s="1">
        <v>48130</v>
      </c>
      <c r="B48132" s="2">
        <v>46063.7222222222</v>
      </c>
      <c r="C48132">
        <v>0.5087</v>
      </c>
    </row>
    <row r="48133" spans="1:3">
      <c r="A48133" s="1">
        <v>48131</v>
      </c>
      <c r="B48133" s="2">
        <v>46063.7256944445</v>
      </c>
      <c r="C48133">
        <v>0.5087</v>
      </c>
    </row>
    <row r="48134" spans="1:3">
      <c r="A48134" s="1">
        <v>48132</v>
      </c>
      <c r="B48134" s="2">
        <v>46063.7291666667</v>
      </c>
      <c r="C48134">
        <v>0.5087</v>
      </c>
    </row>
    <row r="48135" spans="1:3">
      <c r="A48135" s="1">
        <v>48133</v>
      </c>
      <c r="B48135" s="2">
        <v>46063.7326388889</v>
      </c>
      <c r="C48135">
        <v>0.5087</v>
      </c>
    </row>
    <row r="48136" spans="1:3">
      <c r="A48136" s="1">
        <v>48134</v>
      </c>
      <c r="B48136" s="2">
        <v>46063.7361111111</v>
      </c>
      <c r="C48136">
        <v>0.5087</v>
      </c>
    </row>
    <row r="48137" spans="1:3">
      <c r="A48137" s="1">
        <v>48135</v>
      </c>
      <c r="B48137" s="2">
        <v>46063.7395833333</v>
      </c>
      <c r="C48137">
        <v>0.5087</v>
      </c>
    </row>
    <row r="48138" spans="1:3">
      <c r="A48138" s="1">
        <v>48136</v>
      </c>
      <c r="B48138" s="2">
        <v>46063.7430555555</v>
      </c>
      <c r="C48138">
        <v>0.5087</v>
      </c>
    </row>
    <row r="48139" spans="1:3">
      <c r="A48139" s="1">
        <v>48137</v>
      </c>
      <c r="B48139" s="2">
        <v>46063.7465277778</v>
      </c>
      <c r="C48139">
        <v>0.5088</v>
      </c>
    </row>
    <row r="48140" spans="1:3">
      <c r="A48140" s="1">
        <v>48138</v>
      </c>
      <c r="B48140" s="2">
        <v>46063.75</v>
      </c>
      <c r="C48140">
        <v>0.5088</v>
      </c>
    </row>
    <row r="48141" spans="1:3">
      <c r="A48141" s="1">
        <v>48139</v>
      </c>
      <c r="B48141" s="2">
        <v>46063.7534722222</v>
      </c>
      <c r="C48141">
        <v>0.5088</v>
      </c>
    </row>
    <row r="48142" spans="1:3">
      <c r="A48142" s="1">
        <v>48140</v>
      </c>
      <c r="B48142" s="2">
        <v>46063.7569444445</v>
      </c>
      <c r="C48142">
        <v>0.5088</v>
      </c>
    </row>
    <row r="48143" spans="1:3">
      <c r="A48143" s="1">
        <v>48141</v>
      </c>
      <c r="B48143" s="2">
        <v>46063.7604166667</v>
      </c>
      <c r="C48143">
        <v>0.5088</v>
      </c>
    </row>
    <row r="48144" spans="1:3">
      <c r="A48144" s="1">
        <v>48142</v>
      </c>
      <c r="B48144" s="2">
        <v>46063.7638888889</v>
      </c>
      <c r="C48144">
        <v>0.5088</v>
      </c>
    </row>
    <row r="48145" spans="1:3">
      <c r="A48145" s="1">
        <v>48143</v>
      </c>
      <c r="B48145" s="2">
        <v>46063.7673611111</v>
      </c>
      <c r="C48145">
        <v>0.5088</v>
      </c>
    </row>
    <row r="48146" spans="1:3">
      <c r="A48146" s="1">
        <v>48144</v>
      </c>
      <c r="B48146" s="2">
        <v>46063.7708333333</v>
      </c>
      <c r="C48146">
        <v>0.5088</v>
      </c>
    </row>
    <row r="48147" spans="1:3">
      <c r="A48147" s="1">
        <v>48145</v>
      </c>
      <c r="B48147" s="2">
        <v>46063.7743055555</v>
      </c>
      <c r="C48147">
        <v>0.5088</v>
      </c>
    </row>
    <row r="48148" spans="1:3">
      <c r="A48148" s="1">
        <v>48146</v>
      </c>
      <c r="B48148" s="2">
        <v>46063.7777777778</v>
      </c>
      <c r="C48148">
        <v>0.5088</v>
      </c>
    </row>
    <row r="48149" spans="1:3">
      <c r="A48149" s="1">
        <v>48147</v>
      </c>
      <c r="B48149" s="2">
        <v>46063.78125</v>
      </c>
      <c r="C48149">
        <v>0.5088</v>
      </c>
    </row>
    <row r="48150" spans="1:3">
      <c r="A48150" s="1">
        <v>48148</v>
      </c>
      <c r="B48150" s="2">
        <v>46063.7847222222</v>
      </c>
      <c r="C48150">
        <v>0.5088</v>
      </c>
    </row>
    <row r="48151" spans="1:3">
      <c r="A48151" s="1">
        <v>48149</v>
      </c>
      <c r="B48151" s="2">
        <v>46063.7881944445</v>
      </c>
      <c r="C48151">
        <v>0.5088</v>
      </c>
    </row>
    <row r="48152" spans="1:3">
      <c r="A48152" s="1">
        <v>48150</v>
      </c>
      <c r="B48152" s="2">
        <v>46063.7916666667</v>
      </c>
      <c r="C48152">
        <v>0.5088</v>
      </c>
    </row>
    <row r="48153" spans="1:3">
      <c r="A48153" s="1">
        <v>48151</v>
      </c>
      <c r="B48153" s="2">
        <v>46063.7951388889</v>
      </c>
      <c r="C48153">
        <v>0.5089</v>
      </c>
    </row>
    <row r="48154" spans="1:3">
      <c r="A48154" s="1">
        <v>48152</v>
      </c>
      <c r="B48154" s="2">
        <v>46063.7986111111</v>
      </c>
      <c r="C48154">
        <v>0.5089</v>
      </c>
    </row>
    <row r="48155" spans="1:3">
      <c r="A48155" s="1">
        <v>48153</v>
      </c>
      <c r="B48155" s="2">
        <v>46063.8020833333</v>
      </c>
      <c r="C48155">
        <v>0.5089</v>
      </c>
    </row>
    <row r="48156" spans="1:3">
      <c r="A48156" s="1">
        <v>48154</v>
      </c>
      <c r="B48156" s="2">
        <v>46063.8055555555</v>
      </c>
      <c r="C48156">
        <v>0.5089</v>
      </c>
    </row>
    <row r="48157" spans="1:3">
      <c r="A48157" s="1">
        <v>48155</v>
      </c>
      <c r="B48157" s="2">
        <v>46063.8090277778</v>
      </c>
      <c r="C48157">
        <v>0.5089</v>
      </c>
    </row>
    <row r="48158" spans="1:3">
      <c r="A48158" s="1">
        <v>48156</v>
      </c>
      <c r="B48158" s="2">
        <v>46063.8125</v>
      </c>
      <c r="C48158">
        <v>0.5089</v>
      </c>
    </row>
    <row r="48159" spans="1:3">
      <c r="A48159" s="1">
        <v>48157</v>
      </c>
      <c r="B48159" s="2">
        <v>46063.8159722222</v>
      </c>
      <c r="C48159">
        <v>0.5089</v>
      </c>
    </row>
    <row r="48160" spans="1:3">
      <c r="A48160" s="1">
        <v>48158</v>
      </c>
      <c r="B48160" s="2">
        <v>46063.8194444445</v>
      </c>
      <c r="C48160">
        <v>0.5089</v>
      </c>
    </row>
    <row r="48161" spans="1:3">
      <c r="A48161" s="1">
        <v>48159</v>
      </c>
      <c r="B48161" s="2">
        <v>46063.8229166667</v>
      </c>
      <c r="C48161">
        <v>0.5089</v>
      </c>
    </row>
    <row r="48162" spans="1:3">
      <c r="A48162" s="1">
        <v>48160</v>
      </c>
      <c r="B48162" s="2">
        <v>46063.8263888889</v>
      </c>
      <c r="C48162">
        <v>0.5089</v>
      </c>
    </row>
    <row r="48163" spans="1:3">
      <c r="A48163" s="1">
        <v>48161</v>
      </c>
      <c r="B48163" s="2">
        <v>46063.8298611111</v>
      </c>
      <c r="C48163">
        <v>0.5089</v>
      </c>
    </row>
    <row r="48164" spans="1:3">
      <c r="A48164" s="1">
        <v>48162</v>
      </c>
      <c r="B48164" s="2">
        <v>46063.8333333333</v>
      </c>
      <c r="C48164">
        <v>0.5089</v>
      </c>
    </row>
    <row r="48165" spans="1:3">
      <c r="A48165" s="1">
        <v>48163</v>
      </c>
      <c r="B48165" s="2">
        <v>46063.8368055555</v>
      </c>
      <c r="C48165">
        <v>0.5089</v>
      </c>
    </row>
    <row r="48166" spans="1:3">
      <c r="A48166" s="1">
        <v>48164</v>
      </c>
      <c r="B48166" s="2">
        <v>46063.8402777778</v>
      </c>
      <c r="C48166">
        <v>0.5089</v>
      </c>
    </row>
    <row r="48167" spans="1:3">
      <c r="A48167" s="1">
        <v>48165</v>
      </c>
      <c r="B48167" s="2">
        <v>46063.84375</v>
      </c>
      <c r="C48167">
        <v>0.5089</v>
      </c>
    </row>
    <row r="48168" spans="1:3">
      <c r="A48168" s="1">
        <v>48166</v>
      </c>
      <c r="B48168" s="2">
        <v>46063.8472222222</v>
      </c>
      <c r="C48168">
        <v>0.509</v>
      </c>
    </row>
    <row r="48169" spans="1:3">
      <c r="A48169" s="1">
        <v>48167</v>
      </c>
      <c r="B48169" s="2">
        <v>46063.8506944445</v>
      </c>
      <c r="C48169">
        <v>0.509</v>
      </c>
    </row>
    <row r="48170" spans="1:3">
      <c r="A48170" s="1">
        <v>48168</v>
      </c>
      <c r="B48170" s="2">
        <v>46063.8541666667</v>
      </c>
      <c r="C48170">
        <v>0.509</v>
      </c>
    </row>
    <row r="48171" spans="1:3">
      <c r="A48171" s="1">
        <v>48169</v>
      </c>
      <c r="B48171" s="2">
        <v>46063.8576388889</v>
      </c>
      <c r="C48171">
        <v>0.509</v>
      </c>
    </row>
    <row r="48172" spans="1:3">
      <c r="A48172" s="1">
        <v>48170</v>
      </c>
      <c r="B48172" s="2">
        <v>46063.8611111111</v>
      </c>
      <c r="C48172">
        <v>0.509</v>
      </c>
    </row>
    <row r="48173" spans="1:3">
      <c r="A48173" s="1">
        <v>48171</v>
      </c>
      <c r="B48173" s="2">
        <v>46063.8645833333</v>
      </c>
      <c r="C48173">
        <v>0.509</v>
      </c>
    </row>
    <row r="48174" spans="1:3">
      <c r="A48174" s="1">
        <v>48172</v>
      </c>
      <c r="B48174" s="2">
        <v>46063.8680555555</v>
      </c>
      <c r="C48174">
        <v>0.509</v>
      </c>
    </row>
    <row r="48175" spans="1:3">
      <c r="A48175" s="1">
        <v>48173</v>
      </c>
      <c r="B48175" s="2">
        <v>46063.8715277778</v>
      </c>
      <c r="C48175">
        <v>0.509</v>
      </c>
    </row>
    <row r="48176" spans="1:3">
      <c r="A48176" s="1">
        <v>48174</v>
      </c>
      <c r="B48176" s="2">
        <v>46063.875</v>
      </c>
      <c r="C48176">
        <v>0.5088</v>
      </c>
    </row>
    <row r="48177" spans="1:3">
      <c r="A48177" s="1">
        <v>48175</v>
      </c>
      <c r="B48177" s="2">
        <v>46063.8784722222</v>
      </c>
      <c r="C48177">
        <v>0.5087</v>
      </c>
    </row>
    <row r="48178" spans="1:3">
      <c r="A48178" s="1">
        <v>48176</v>
      </c>
      <c r="B48178" s="2">
        <v>46063.8819444445</v>
      </c>
      <c r="C48178">
        <v>0.5085</v>
      </c>
    </row>
    <row r="48179" spans="1:3">
      <c r="A48179" s="1">
        <v>48177</v>
      </c>
      <c r="B48179" s="2">
        <v>46063.8854166667</v>
      </c>
      <c r="C48179">
        <v>0.5083</v>
      </c>
    </row>
    <row r="48180" spans="1:3">
      <c r="A48180" s="1">
        <v>48178</v>
      </c>
      <c r="B48180" s="2">
        <v>46063.8888888889</v>
      </c>
      <c r="C48180">
        <v>0.5082</v>
      </c>
    </row>
    <row r="48181" spans="1:3">
      <c r="A48181" s="1">
        <v>48179</v>
      </c>
      <c r="B48181" s="2">
        <v>46063.8923611111</v>
      </c>
      <c r="C48181">
        <v>0.508</v>
      </c>
    </row>
    <row r="48182" spans="1:3">
      <c r="A48182" s="1">
        <v>48180</v>
      </c>
      <c r="B48182" s="2">
        <v>46063.8958333333</v>
      </c>
      <c r="C48182">
        <v>0.507</v>
      </c>
    </row>
    <row r="48183" spans="1:3">
      <c r="A48183" s="1">
        <v>48181</v>
      </c>
      <c r="B48183" s="2">
        <v>46063.8993055555</v>
      </c>
      <c r="C48183">
        <v>0.507</v>
      </c>
    </row>
    <row r="48184" spans="1:3">
      <c r="A48184" s="1">
        <v>48182</v>
      </c>
      <c r="B48184" s="2">
        <v>46063.9027777778</v>
      </c>
      <c r="C48184">
        <v>0.507</v>
      </c>
    </row>
    <row r="48185" spans="1:3">
      <c r="A48185" s="1">
        <v>48183</v>
      </c>
      <c r="B48185" s="2">
        <v>46063.90625</v>
      </c>
      <c r="C48185">
        <v>0.507</v>
      </c>
    </row>
    <row r="48186" spans="1:3">
      <c r="A48186" s="1">
        <v>48184</v>
      </c>
      <c r="B48186" s="2">
        <v>46063.9097222222</v>
      </c>
      <c r="C48186">
        <v>0.507</v>
      </c>
    </row>
    <row r="48187" spans="1:3">
      <c r="A48187" s="1">
        <v>48185</v>
      </c>
      <c r="B48187" s="2">
        <v>46063.9131944445</v>
      </c>
      <c r="C48187">
        <v>0.507</v>
      </c>
    </row>
    <row r="48188" spans="1:3">
      <c r="A48188" s="1">
        <v>48186</v>
      </c>
      <c r="B48188" s="2">
        <v>46063.9166666667</v>
      </c>
      <c r="C48188">
        <v>0.505</v>
      </c>
    </row>
    <row r="48189" spans="1:3">
      <c r="A48189" s="1">
        <v>48187</v>
      </c>
      <c r="B48189" s="2">
        <v>46063.9201388889</v>
      </c>
      <c r="C48189">
        <v>0.505</v>
      </c>
    </row>
    <row r="48190" spans="1:3">
      <c r="A48190" s="1">
        <v>48188</v>
      </c>
      <c r="B48190" s="2">
        <v>46063.9236111111</v>
      </c>
      <c r="C48190">
        <v>0.505</v>
      </c>
    </row>
    <row r="48191" spans="1:3">
      <c r="A48191" s="1">
        <v>48189</v>
      </c>
      <c r="B48191" s="2">
        <v>46063.9270833333</v>
      </c>
      <c r="C48191">
        <v>0.505</v>
      </c>
    </row>
    <row r="48192" spans="1:3">
      <c r="A48192" s="1">
        <v>48190</v>
      </c>
      <c r="B48192" s="2">
        <v>46063.9305555555</v>
      </c>
      <c r="C48192">
        <v>0.505</v>
      </c>
    </row>
    <row r="48193" spans="1:3">
      <c r="A48193" s="1">
        <v>48191</v>
      </c>
      <c r="B48193" s="2">
        <v>46063.9340277778</v>
      </c>
      <c r="C48193">
        <v>0.505</v>
      </c>
    </row>
    <row r="48194" spans="1:3">
      <c r="A48194" s="1">
        <v>48192</v>
      </c>
      <c r="B48194" s="2">
        <v>46063.9375</v>
      </c>
      <c r="C48194">
        <v>0.505</v>
      </c>
    </row>
    <row r="48195" spans="1:3">
      <c r="A48195" s="1">
        <v>48193</v>
      </c>
      <c r="B48195" s="2">
        <v>46063.9409722222</v>
      </c>
      <c r="C48195">
        <v>0.505</v>
      </c>
    </row>
    <row r="48196" spans="1:3">
      <c r="A48196" s="1">
        <v>48194</v>
      </c>
      <c r="B48196" s="2">
        <v>46063.9444444445</v>
      </c>
      <c r="C48196">
        <v>0.506</v>
      </c>
    </row>
    <row r="48197" spans="1:3">
      <c r="A48197" s="1">
        <v>48195</v>
      </c>
      <c r="B48197" s="2">
        <v>46063.9479166667</v>
      </c>
      <c r="C48197">
        <v>0.505</v>
      </c>
    </row>
    <row r="48198" spans="1:3">
      <c r="A48198" s="1">
        <v>48196</v>
      </c>
      <c r="B48198" s="2">
        <v>46063.9513888889</v>
      </c>
      <c r="C48198">
        <v>0.505</v>
      </c>
    </row>
    <row r="48199" spans="1:3">
      <c r="A48199" s="1">
        <v>48197</v>
      </c>
      <c r="B48199" s="2">
        <v>46063.9548611111</v>
      </c>
      <c r="C48199">
        <v>0.504</v>
      </c>
    </row>
    <row r="48200" spans="1:3">
      <c r="A48200" s="1">
        <v>48198</v>
      </c>
      <c r="B48200" s="2">
        <v>46063.9583333333</v>
      </c>
      <c r="C48200">
        <v>0.506</v>
      </c>
    </row>
    <row r="48201" spans="1:3">
      <c r="A48201" s="1">
        <v>48199</v>
      </c>
      <c r="B48201" s="2">
        <v>46063.9618055555</v>
      </c>
      <c r="C48201">
        <v>0.505</v>
      </c>
    </row>
    <row r="48202" spans="1:3">
      <c r="A48202" s="1">
        <v>48200</v>
      </c>
      <c r="B48202" s="2">
        <v>46063.9652777778</v>
      </c>
      <c r="C48202">
        <v>0.504</v>
      </c>
    </row>
    <row r="48203" spans="1:3">
      <c r="A48203" s="1">
        <v>48201</v>
      </c>
      <c r="B48203" s="2">
        <v>46063.96875</v>
      </c>
      <c r="C48203">
        <v>0.505</v>
      </c>
    </row>
    <row r="48204" spans="1:3">
      <c r="A48204" s="1">
        <v>48202</v>
      </c>
      <c r="B48204" s="2">
        <v>46063.9722222222</v>
      </c>
      <c r="C48204">
        <v>0.504</v>
      </c>
    </row>
    <row r="48205" spans="1:3">
      <c r="A48205" s="1">
        <v>48203</v>
      </c>
      <c r="B48205" s="2">
        <v>46063.9756944445</v>
      </c>
      <c r="C48205">
        <v>0.504</v>
      </c>
    </row>
    <row r="48206" spans="1:3">
      <c r="A48206" s="1">
        <v>48204</v>
      </c>
      <c r="B48206" s="2">
        <v>46063.9791666667</v>
      </c>
      <c r="C48206">
        <v>0.505</v>
      </c>
    </row>
    <row r="48207" spans="1:3">
      <c r="A48207" s="1">
        <v>48205</v>
      </c>
      <c r="B48207" s="2">
        <v>46063.9826388889</v>
      </c>
      <c r="C48207">
        <v>0.504</v>
      </c>
    </row>
    <row r="48208" spans="1:3">
      <c r="A48208" s="1">
        <v>48206</v>
      </c>
      <c r="B48208" s="2">
        <v>46063.9861111111</v>
      </c>
      <c r="C48208">
        <v>0.504</v>
      </c>
    </row>
    <row r="48209" spans="1:3">
      <c r="A48209" s="1">
        <v>48207</v>
      </c>
      <c r="B48209" s="2">
        <v>46063.9895833333</v>
      </c>
      <c r="C48209">
        <v>0.504</v>
      </c>
    </row>
    <row r="48210" spans="1:3">
      <c r="A48210" s="1">
        <v>48208</v>
      </c>
      <c r="B48210" s="2">
        <v>46063.9930555555</v>
      </c>
      <c r="C48210">
        <v>0.504</v>
      </c>
    </row>
    <row r="48211" spans="1:3">
      <c r="A48211" s="1">
        <v>48209</v>
      </c>
      <c r="B48211" s="2">
        <v>46063.9965277778</v>
      </c>
      <c r="C48211">
        <v>0.504</v>
      </c>
    </row>
    <row r="48212" spans="1:3">
      <c r="A48212" s="1">
        <v>48210</v>
      </c>
      <c r="B48212" s="2">
        <v>46064</v>
      </c>
      <c r="C48212">
        <v>0.504</v>
      </c>
    </row>
    <row r="48213" spans="1:3">
      <c r="A48213" s="1">
        <v>48211</v>
      </c>
      <c r="B48213" s="2">
        <v>46064.0034722222</v>
      </c>
      <c r="C48213">
        <v>0.504</v>
      </c>
    </row>
    <row r="48214" spans="1:3">
      <c r="A48214" s="1">
        <v>48212</v>
      </c>
      <c r="B48214" s="2">
        <v>46064.0069444445</v>
      </c>
      <c r="C48214">
        <v>0.504</v>
      </c>
    </row>
    <row r="48215" spans="1:3">
      <c r="A48215" s="1">
        <v>48213</v>
      </c>
      <c r="B48215" s="2">
        <v>46064.0104166667</v>
      </c>
      <c r="C48215">
        <v>0.505</v>
      </c>
    </row>
    <row r="48216" spans="1:3">
      <c r="A48216" s="1">
        <v>48214</v>
      </c>
      <c r="B48216" s="2">
        <v>46064.0138888889</v>
      </c>
      <c r="C48216">
        <v>0.504</v>
      </c>
    </row>
    <row r="48217" spans="1:3">
      <c r="A48217" s="1">
        <v>48215</v>
      </c>
      <c r="B48217" s="2">
        <v>46064.0173611111</v>
      </c>
      <c r="C48217">
        <v>0.504</v>
      </c>
    </row>
    <row r="48218" spans="1:3">
      <c r="A48218" s="1">
        <v>48216</v>
      </c>
      <c r="B48218" s="2">
        <v>46064.0208333333</v>
      </c>
      <c r="C48218">
        <v>0.504</v>
      </c>
    </row>
    <row r="48219" spans="1:3">
      <c r="A48219" s="1">
        <v>48217</v>
      </c>
      <c r="B48219" s="2">
        <v>46064.0243055555</v>
      </c>
      <c r="C48219">
        <v>0.504</v>
      </c>
    </row>
    <row r="48220" spans="1:3">
      <c r="A48220" s="1">
        <v>48218</v>
      </c>
      <c r="B48220" s="2">
        <v>46064.0277777778</v>
      </c>
      <c r="C48220">
        <v>0.503</v>
      </c>
    </row>
    <row r="48221" spans="1:3">
      <c r="A48221" s="1">
        <v>48219</v>
      </c>
      <c r="B48221" s="2">
        <v>46064.03125</v>
      </c>
      <c r="C48221">
        <v>0.5035</v>
      </c>
    </row>
    <row r="48222" spans="1:3">
      <c r="A48222" s="1">
        <v>48220</v>
      </c>
      <c r="B48222" s="2">
        <v>46064.0347222222</v>
      </c>
      <c r="C48222">
        <v>0.504</v>
      </c>
    </row>
    <row r="48223" spans="1:3">
      <c r="A48223" s="1">
        <v>48221</v>
      </c>
      <c r="B48223" s="2">
        <v>46064.0381944445</v>
      </c>
      <c r="C48223">
        <v>0.504</v>
      </c>
    </row>
    <row r="48224" spans="1:3">
      <c r="A48224" s="1">
        <v>48222</v>
      </c>
      <c r="B48224" s="2">
        <v>46064.0416666667</v>
      </c>
      <c r="C48224">
        <v>0.502</v>
      </c>
    </row>
    <row r="48225" spans="1:3">
      <c r="A48225" s="1">
        <v>48223</v>
      </c>
      <c r="B48225" s="2">
        <v>46064.0451388889</v>
      </c>
      <c r="C48225">
        <v>0.502</v>
      </c>
    </row>
    <row r="48226" spans="1:3">
      <c r="A48226" s="1">
        <v>48224</v>
      </c>
      <c r="B48226" s="2">
        <v>46064.0486111111</v>
      </c>
      <c r="C48226">
        <v>0.502</v>
      </c>
    </row>
    <row r="48227" spans="1:3">
      <c r="A48227" s="1">
        <v>48225</v>
      </c>
      <c r="B48227" s="2">
        <v>46064.0520833333</v>
      </c>
      <c r="C48227">
        <v>0.502</v>
      </c>
    </row>
    <row r="48228" spans="1:3">
      <c r="A48228" s="1">
        <v>48226</v>
      </c>
      <c r="B48228" s="2">
        <v>46064.0555555555</v>
      </c>
      <c r="C48228">
        <v>0.502</v>
      </c>
    </row>
    <row r="48229" spans="1:3">
      <c r="A48229" s="1">
        <v>48227</v>
      </c>
      <c r="B48229" s="2">
        <v>46064.0590277778</v>
      </c>
      <c r="C48229">
        <v>0.501</v>
      </c>
    </row>
    <row r="48230" spans="1:3">
      <c r="A48230" s="1">
        <v>48228</v>
      </c>
      <c r="B48230" s="2">
        <v>46064.0625</v>
      </c>
      <c r="C48230">
        <v>0.5</v>
      </c>
    </row>
    <row r="48231" spans="1:3">
      <c r="A48231" s="1">
        <v>48229</v>
      </c>
      <c r="B48231" s="2">
        <v>46064.0659722222</v>
      </c>
      <c r="C48231">
        <v>0.5</v>
      </c>
    </row>
    <row r="48232" spans="1:3">
      <c r="A48232" s="1">
        <v>48230</v>
      </c>
      <c r="B48232" s="2">
        <v>46064.0694444445</v>
      </c>
      <c r="C48232">
        <v>0.5</v>
      </c>
    </row>
    <row r="48233" spans="1:3">
      <c r="A48233" s="1">
        <v>48231</v>
      </c>
      <c r="B48233" s="2">
        <v>46064.0729166667</v>
      </c>
      <c r="C48233">
        <v>0.499</v>
      </c>
    </row>
    <row r="48234" spans="1:3">
      <c r="A48234" s="1">
        <v>48232</v>
      </c>
      <c r="B48234" s="2">
        <v>46064.0763888889</v>
      </c>
      <c r="C48234">
        <v>0.499</v>
      </c>
    </row>
    <row r="48235" spans="1:3">
      <c r="A48235" s="1">
        <v>48233</v>
      </c>
      <c r="B48235" s="2">
        <v>46064.0798611111</v>
      </c>
      <c r="C48235">
        <v>0.499</v>
      </c>
    </row>
    <row r="48236" spans="1:3">
      <c r="A48236" s="1">
        <v>48234</v>
      </c>
      <c r="B48236" s="2">
        <v>46064.0833333333</v>
      </c>
      <c r="C48236">
        <v>0.499</v>
      </c>
    </row>
    <row r="48237" spans="1:3">
      <c r="A48237" s="1">
        <v>48235</v>
      </c>
      <c r="B48237" s="2">
        <v>46064.0868055555</v>
      </c>
      <c r="C48237">
        <v>0.499</v>
      </c>
    </row>
    <row r="48238" spans="1:3">
      <c r="A48238" s="1">
        <v>48236</v>
      </c>
      <c r="B48238" s="2">
        <v>46064.0902777778</v>
      </c>
      <c r="C48238">
        <v>0.498</v>
      </c>
    </row>
    <row r="48239" spans="1:3">
      <c r="A48239" s="1">
        <v>48237</v>
      </c>
      <c r="B48239" s="2">
        <v>46064.09375</v>
      </c>
      <c r="C48239">
        <v>0.498</v>
      </c>
    </row>
    <row r="48240" spans="1:3">
      <c r="A48240" s="1">
        <v>48238</v>
      </c>
      <c r="B48240" s="2">
        <v>46064.0972222222</v>
      </c>
      <c r="C48240">
        <v>0.498</v>
      </c>
    </row>
    <row r="48241" spans="1:3">
      <c r="A48241" s="1">
        <v>48239</v>
      </c>
      <c r="B48241" s="2">
        <v>46064.1006944445</v>
      </c>
      <c r="C48241">
        <v>0.497</v>
      </c>
    </row>
    <row r="48242" spans="1:3">
      <c r="A48242" s="1">
        <v>48240</v>
      </c>
      <c r="B48242" s="2">
        <v>46064.1041666667</v>
      </c>
      <c r="C48242">
        <v>0.497</v>
      </c>
    </row>
    <row r="48243" spans="1:3">
      <c r="A48243" s="1">
        <v>48241</v>
      </c>
      <c r="B48243" s="2">
        <v>46064.1076388889</v>
      </c>
      <c r="C48243">
        <v>0.497</v>
      </c>
    </row>
    <row r="48244" spans="1:3">
      <c r="A48244" s="1">
        <v>48242</v>
      </c>
      <c r="B48244" s="2">
        <v>46064.1111111111</v>
      </c>
      <c r="C48244">
        <v>0.497</v>
      </c>
    </row>
    <row r="48245" spans="1:3">
      <c r="A48245" s="1">
        <v>48243</v>
      </c>
      <c r="B48245" s="2">
        <v>46064.1145833333</v>
      </c>
      <c r="C48245">
        <v>0.496</v>
      </c>
    </row>
    <row r="48246" spans="1:3">
      <c r="A48246" s="1">
        <v>48244</v>
      </c>
      <c r="B48246" s="2">
        <v>46064.1180555555</v>
      </c>
      <c r="C48246">
        <v>0.496</v>
      </c>
    </row>
    <row r="48247" spans="1:3">
      <c r="A48247" s="1">
        <v>48245</v>
      </c>
      <c r="B48247" s="2">
        <v>46064.1215277778</v>
      </c>
      <c r="C48247">
        <v>0.496</v>
      </c>
    </row>
    <row r="48248" spans="1:3">
      <c r="A48248" s="1">
        <v>48246</v>
      </c>
      <c r="B48248" s="2">
        <v>46064.125</v>
      </c>
      <c r="C48248">
        <v>0.496</v>
      </c>
    </row>
    <row r="48249" spans="1:3">
      <c r="A48249" s="1">
        <v>48247</v>
      </c>
      <c r="B48249" s="2">
        <v>46064.1284722222</v>
      </c>
      <c r="C48249">
        <v>0.495</v>
      </c>
    </row>
    <row r="48250" spans="1:3">
      <c r="A48250" s="1">
        <v>48248</v>
      </c>
      <c r="B48250" s="2">
        <v>46064.1319444445</v>
      </c>
      <c r="C48250">
        <v>0.495</v>
      </c>
    </row>
    <row r="48251" spans="1:3">
      <c r="A48251" s="1">
        <v>48249</v>
      </c>
      <c r="B48251" s="2">
        <v>46064.1354166667</v>
      </c>
      <c r="C48251">
        <v>0.495</v>
      </c>
    </row>
    <row r="48252" spans="1:3">
      <c r="A48252" s="1">
        <v>48250</v>
      </c>
      <c r="B48252" s="2">
        <v>46064.1388888889</v>
      </c>
      <c r="C48252">
        <v>0.495</v>
      </c>
    </row>
    <row r="48253" spans="1:3">
      <c r="A48253" s="1">
        <v>48251</v>
      </c>
      <c r="B48253" s="2">
        <v>46064.1423611111</v>
      </c>
      <c r="C48253">
        <v>0.495</v>
      </c>
    </row>
    <row r="48254" spans="1:3">
      <c r="A48254" s="1">
        <v>48252</v>
      </c>
      <c r="B48254" s="2">
        <v>46064.1458333333</v>
      </c>
      <c r="C48254">
        <v>0.495</v>
      </c>
    </row>
    <row r="48255" spans="1:3">
      <c r="A48255" s="1">
        <v>48253</v>
      </c>
      <c r="B48255" s="2">
        <v>46064.1493055555</v>
      </c>
      <c r="C48255">
        <v>0.495</v>
      </c>
    </row>
    <row r="48256" spans="1:3">
      <c r="A48256" s="1">
        <v>48254</v>
      </c>
      <c r="B48256" s="2">
        <v>46064.1527777778</v>
      </c>
      <c r="C48256">
        <v>0.495</v>
      </c>
    </row>
    <row r="48257" spans="1:3">
      <c r="A48257" s="1">
        <v>48255</v>
      </c>
      <c r="B48257" s="2">
        <v>46064.15625</v>
      </c>
      <c r="C48257">
        <v>0.495</v>
      </c>
    </row>
    <row r="48258" spans="1:3">
      <c r="A48258" s="1">
        <v>48256</v>
      </c>
      <c r="B48258" s="2">
        <v>46064.1597222222</v>
      </c>
      <c r="C48258">
        <v>0.495</v>
      </c>
    </row>
    <row r="48259" spans="1:3">
      <c r="A48259" s="1">
        <v>48257</v>
      </c>
      <c r="B48259" s="2">
        <v>46064.1631944445</v>
      </c>
      <c r="C48259">
        <v>0.494</v>
      </c>
    </row>
    <row r="48260" spans="1:3">
      <c r="A48260" s="1">
        <v>48258</v>
      </c>
      <c r="B48260" s="2">
        <v>46064.1666666667</v>
      </c>
      <c r="C48260">
        <v>0.494</v>
      </c>
    </row>
    <row r="48261" spans="1:3">
      <c r="A48261" s="1">
        <v>48259</v>
      </c>
      <c r="B48261" s="2">
        <v>46064.1701388889</v>
      </c>
      <c r="C48261">
        <v>0.494</v>
      </c>
    </row>
    <row r="48262" spans="1:3">
      <c r="A48262" s="1">
        <v>48260</v>
      </c>
      <c r="B48262" s="2">
        <v>46064.1736111111</v>
      </c>
      <c r="C48262">
        <v>0.494</v>
      </c>
    </row>
    <row r="48263" spans="1:3">
      <c r="A48263" s="1">
        <v>48261</v>
      </c>
      <c r="B48263" s="2">
        <v>46064.1770833333</v>
      </c>
      <c r="C48263">
        <v>0.494</v>
      </c>
    </row>
    <row r="48264" spans="1:3">
      <c r="A48264" s="1">
        <v>48262</v>
      </c>
      <c r="B48264" s="2">
        <v>46064.1805555555</v>
      </c>
      <c r="C48264">
        <v>0.493</v>
      </c>
    </row>
    <row r="48265" spans="1:3">
      <c r="A48265" s="1">
        <v>48263</v>
      </c>
      <c r="B48265" s="2">
        <v>46064.1840277778</v>
      </c>
      <c r="C48265">
        <v>0.493</v>
      </c>
    </row>
    <row r="48266" spans="1:3">
      <c r="A48266" s="1">
        <v>48264</v>
      </c>
      <c r="B48266" s="2">
        <v>46064.1875</v>
      </c>
      <c r="C48266">
        <v>0.493</v>
      </c>
    </row>
    <row r="48267" spans="1:3">
      <c r="A48267" s="1">
        <v>48265</v>
      </c>
      <c r="B48267" s="2">
        <v>46064.1909722222</v>
      </c>
      <c r="C48267">
        <v>0.493</v>
      </c>
    </row>
    <row r="48268" spans="1:3">
      <c r="A48268" s="1">
        <v>48266</v>
      </c>
      <c r="B48268" s="2">
        <v>46064.1944444445</v>
      </c>
      <c r="C48268">
        <v>0.493</v>
      </c>
    </row>
    <row r="48269" spans="1:3">
      <c r="A48269" s="1">
        <v>48267</v>
      </c>
      <c r="B48269" s="2">
        <v>46064.1979166667</v>
      </c>
      <c r="C48269">
        <v>0.493</v>
      </c>
    </row>
    <row r="48270" spans="1:3">
      <c r="A48270" s="1">
        <v>48268</v>
      </c>
      <c r="B48270" s="2">
        <v>46064.2013888889</v>
      </c>
      <c r="C48270">
        <v>0.493</v>
      </c>
    </row>
    <row r="48271" spans="1:3">
      <c r="A48271" s="1">
        <v>48269</v>
      </c>
      <c r="B48271" s="2">
        <v>46064.2048611111</v>
      </c>
      <c r="C48271">
        <v>0.492</v>
      </c>
    </row>
    <row r="48272" spans="1:3">
      <c r="A48272" s="1">
        <v>48270</v>
      </c>
      <c r="B48272" s="2">
        <v>46064.2083333333</v>
      </c>
      <c r="C48272">
        <v>0.492</v>
      </c>
    </row>
    <row r="48273" spans="1:3">
      <c r="A48273" s="1">
        <v>48271</v>
      </c>
      <c r="B48273" s="2">
        <v>46064.2118055555</v>
      </c>
      <c r="C48273">
        <v>0.491</v>
      </c>
    </row>
    <row r="48274" spans="1:3">
      <c r="A48274" s="1">
        <v>48272</v>
      </c>
      <c r="B48274" s="2">
        <v>46064.2152777778</v>
      </c>
      <c r="C48274">
        <v>0.491</v>
      </c>
    </row>
    <row r="48275" spans="1:3">
      <c r="A48275" s="1">
        <v>48273</v>
      </c>
      <c r="B48275" s="2">
        <v>46064.21875</v>
      </c>
      <c r="C48275">
        <v>0.491</v>
      </c>
    </row>
    <row r="48276" spans="1:3">
      <c r="A48276" s="1">
        <v>48274</v>
      </c>
      <c r="B48276" s="2">
        <v>46064.2222222222</v>
      </c>
      <c r="C48276">
        <v>0.491</v>
      </c>
    </row>
    <row r="48277" spans="1:3">
      <c r="A48277" s="1">
        <v>48275</v>
      </c>
      <c r="B48277" s="2">
        <v>46064.2256944445</v>
      </c>
      <c r="C48277">
        <v>0.491</v>
      </c>
    </row>
    <row r="48278" spans="1:3">
      <c r="A48278" s="1">
        <v>48276</v>
      </c>
      <c r="B48278" s="2">
        <v>46064.2291666667</v>
      </c>
      <c r="C48278">
        <v>0.491</v>
      </c>
    </row>
    <row r="48279" spans="1:3">
      <c r="A48279" s="1">
        <v>48277</v>
      </c>
      <c r="B48279" s="2">
        <v>46064.2326388889</v>
      </c>
      <c r="C48279">
        <v>0.491</v>
      </c>
    </row>
    <row r="48280" spans="1:3">
      <c r="A48280" s="1">
        <v>48278</v>
      </c>
      <c r="B48280" s="2">
        <v>46064.2361111111</v>
      </c>
      <c r="C48280">
        <v>0.491</v>
      </c>
    </row>
    <row r="48281" spans="1:3">
      <c r="A48281" s="1">
        <v>48279</v>
      </c>
      <c r="B48281" s="2">
        <v>46064.2395833333</v>
      </c>
      <c r="C48281">
        <v>0.492</v>
      </c>
    </row>
    <row r="48282" spans="1:3">
      <c r="A48282" s="1">
        <v>48280</v>
      </c>
      <c r="B48282" s="2">
        <v>46064.2430555555</v>
      </c>
      <c r="C48282">
        <v>0.492</v>
      </c>
    </row>
    <row r="48283" spans="1:3">
      <c r="A48283" s="1">
        <v>48281</v>
      </c>
      <c r="B48283" s="2">
        <v>46064.2465277778</v>
      </c>
      <c r="C48283">
        <v>0.491</v>
      </c>
    </row>
    <row r="48284" spans="1:3">
      <c r="A48284" s="1">
        <v>48282</v>
      </c>
      <c r="B48284" s="2">
        <v>46064.25</v>
      </c>
      <c r="C48284">
        <v>0.492</v>
      </c>
    </row>
    <row r="48285" spans="1:3">
      <c r="A48285" s="1">
        <v>48283</v>
      </c>
      <c r="B48285" s="2">
        <v>46064.2534722222</v>
      </c>
      <c r="C48285">
        <v>0.491</v>
      </c>
    </row>
    <row r="48286" spans="1:3">
      <c r="A48286" s="1">
        <v>48284</v>
      </c>
      <c r="B48286" s="2">
        <v>46064.2569444445</v>
      </c>
      <c r="C48286">
        <v>0.491</v>
      </c>
    </row>
    <row r="48287" spans="1:3">
      <c r="A48287" s="1">
        <v>48285</v>
      </c>
      <c r="B48287" s="2">
        <v>46064.2604166667</v>
      </c>
      <c r="C48287">
        <v>0.491</v>
      </c>
    </row>
    <row r="48288" spans="1:3">
      <c r="A48288" s="1">
        <v>48286</v>
      </c>
      <c r="B48288" s="2">
        <v>46064.2638888889</v>
      </c>
      <c r="C48288">
        <v>0.4915</v>
      </c>
    </row>
    <row r="48289" spans="1:3">
      <c r="A48289" s="1">
        <v>48287</v>
      </c>
      <c r="B48289" s="2">
        <v>46064.2673611111</v>
      </c>
      <c r="C48289">
        <v>0.492</v>
      </c>
    </row>
    <row r="48290" spans="1:3">
      <c r="A48290" s="1">
        <v>48288</v>
      </c>
      <c r="B48290" s="2">
        <v>46064.2708333333</v>
      </c>
      <c r="C48290">
        <v>0.491</v>
      </c>
    </row>
    <row r="48291" spans="1:3">
      <c r="A48291" s="1">
        <v>48289</v>
      </c>
      <c r="B48291" s="2">
        <v>46064.2743055555</v>
      </c>
      <c r="C48291">
        <v>0.492</v>
      </c>
    </row>
    <row r="48292" spans="1:3">
      <c r="A48292" s="1">
        <v>48290</v>
      </c>
      <c r="B48292" s="2">
        <v>46064.2777777778</v>
      </c>
      <c r="C48292">
        <v>0.492</v>
      </c>
    </row>
    <row r="48293" spans="1:3">
      <c r="A48293" s="1">
        <v>48291</v>
      </c>
      <c r="B48293" s="2">
        <v>46064.28125</v>
      </c>
      <c r="C48293">
        <v>0.492</v>
      </c>
    </row>
    <row r="48294" spans="1:3">
      <c r="A48294" s="1">
        <v>48292</v>
      </c>
      <c r="B48294" s="2">
        <v>46064.2847222222</v>
      </c>
      <c r="C48294">
        <v>0.491</v>
      </c>
    </row>
    <row r="48295" spans="1:3">
      <c r="A48295" s="1">
        <v>48293</v>
      </c>
      <c r="B48295" s="2">
        <v>46064.2881944445</v>
      </c>
      <c r="C48295">
        <v>0.491</v>
      </c>
    </row>
    <row r="48296" spans="1:3">
      <c r="A48296" s="1">
        <v>48294</v>
      </c>
      <c r="B48296" s="2">
        <v>46064.2916666667</v>
      </c>
      <c r="C48296">
        <v>0.492</v>
      </c>
    </row>
    <row r="48297" spans="1:3">
      <c r="A48297" s="1">
        <v>48295</v>
      </c>
      <c r="B48297" s="2">
        <v>46064.2951388889</v>
      </c>
      <c r="C48297">
        <v>0.492</v>
      </c>
    </row>
    <row r="48298" spans="1:3">
      <c r="A48298" s="1">
        <v>48296</v>
      </c>
      <c r="B48298" s="2">
        <v>46064.2986111111</v>
      </c>
      <c r="C48298">
        <v>0.492</v>
      </c>
    </row>
    <row r="48299" spans="1:3">
      <c r="A48299" s="1">
        <v>48297</v>
      </c>
      <c r="B48299" s="2">
        <v>46064.3020833333</v>
      </c>
      <c r="C48299">
        <v>0.491</v>
      </c>
    </row>
    <row r="48300" spans="1:3">
      <c r="A48300" s="1">
        <v>48298</v>
      </c>
      <c r="B48300" s="2">
        <v>46064.3055555555</v>
      </c>
      <c r="C48300">
        <v>0.492</v>
      </c>
    </row>
    <row r="48301" spans="1:3">
      <c r="A48301" s="1">
        <v>48299</v>
      </c>
      <c r="B48301" s="2">
        <v>46064.3090277778</v>
      </c>
      <c r="C48301">
        <v>0.491</v>
      </c>
    </row>
    <row r="48302" spans="1:3">
      <c r="A48302" s="1">
        <v>48300</v>
      </c>
      <c r="B48302" s="2">
        <v>46064.3125</v>
      </c>
      <c r="C48302">
        <v>0.491</v>
      </c>
    </row>
    <row r="48303" spans="1:3">
      <c r="A48303" s="1">
        <v>48301</v>
      </c>
      <c r="B48303" s="2">
        <v>46064.3159722222</v>
      </c>
      <c r="C48303">
        <v>0.492</v>
      </c>
    </row>
    <row r="48304" spans="1:3">
      <c r="A48304" s="1">
        <v>48302</v>
      </c>
      <c r="B48304" s="2">
        <v>46064.3194444445</v>
      </c>
      <c r="C48304">
        <v>0.491</v>
      </c>
    </row>
    <row r="48305" spans="1:3">
      <c r="A48305" s="1">
        <v>48303</v>
      </c>
      <c r="B48305" s="2">
        <v>46064.3229166667</v>
      </c>
      <c r="C48305">
        <v>0.491</v>
      </c>
    </row>
    <row r="48306" spans="1:3">
      <c r="A48306" s="1">
        <v>48304</v>
      </c>
      <c r="B48306" s="2">
        <v>46064.3263888889</v>
      </c>
      <c r="C48306">
        <v>0.491</v>
      </c>
    </row>
    <row r="48307" spans="1:3">
      <c r="A48307" s="1">
        <v>48305</v>
      </c>
      <c r="B48307" s="2">
        <v>46064.3298611111</v>
      </c>
      <c r="C48307">
        <v>0.49</v>
      </c>
    </row>
    <row r="48308" spans="1:3">
      <c r="A48308" s="1">
        <v>48306</v>
      </c>
      <c r="B48308" s="2">
        <v>46064.3333333333</v>
      </c>
      <c r="C48308">
        <v>0.4903</v>
      </c>
    </row>
    <row r="48309" spans="1:3">
      <c r="A48309" s="1">
        <v>48307</v>
      </c>
      <c r="B48309" s="2">
        <v>46064.3368055555</v>
      </c>
      <c r="C48309">
        <v>0.4905</v>
      </c>
    </row>
    <row r="48310" spans="1:3">
      <c r="A48310" s="1">
        <v>48308</v>
      </c>
      <c r="B48310" s="2">
        <v>46064.3402777778</v>
      </c>
      <c r="C48310">
        <v>0.4908</v>
      </c>
    </row>
    <row r="48311" spans="1:3">
      <c r="A48311" s="1">
        <v>48309</v>
      </c>
      <c r="B48311" s="2">
        <v>46064.34375</v>
      </c>
      <c r="C48311">
        <v>0.491</v>
      </c>
    </row>
    <row r="48312" spans="1:3">
      <c r="A48312" s="1">
        <v>48310</v>
      </c>
      <c r="B48312" s="2">
        <v>46064.3472222222</v>
      </c>
      <c r="C48312">
        <v>0.4913</v>
      </c>
    </row>
    <row r="48313" spans="1:3">
      <c r="A48313" s="1">
        <v>48311</v>
      </c>
      <c r="B48313" s="2">
        <v>46064.3506944445</v>
      </c>
      <c r="C48313">
        <v>0.4915</v>
      </c>
    </row>
    <row r="48314" spans="1:3">
      <c r="A48314" s="1">
        <v>48312</v>
      </c>
      <c r="B48314" s="2">
        <v>46064.3541666667</v>
      </c>
      <c r="C48314">
        <v>0.4918</v>
      </c>
    </row>
    <row r="48315" spans="1:3">
      <c r="A48315" s="1">
        <v>48313</v>
      </c>
      <c r="B48315" s="2">
        <v>46064.3576388889</v>
      </c>
      <c r="C48315">
        <v>0.492</v>
      </c>
    </row>
    <row r="48316" spans="1:3">
      <c r="A48316" s="1">
        <v>48314</v>
      </c>
      <c r="B48316" s="2">
        <v>46064.3611111111</v>
      </c>
      <c r="C48316">
        <v>0.4923</v>
      </c>
    </row>
    <row r="48317" spans="1:3">
      <c r="A48317" s="1">
        <v>48315</v>
      </c>
      <c r="B48317" s="2">
        <v>46064.3645833333</v>
      </c>
      <c r="C48317">
        <v>0.4926</v>
      </c>
    </row>
    <row r="48318" spans="1:3">
      <c r="A48318" s="1">
        <v>48316</v>
      </c>
      <c r="B48318" s="2">
        <v>46064.3680555555</v>
      </c>
      <c r="C48318">
        <v>0.4928</v>
      </c>
    </row>
    <row r="48319" spans="1:3">
      <c r="A48319" s="1">
        <v>48317</v>
      </c>
      <c r="B48319" s="2">
        <v>46064.3715277778</v>
      </c>
      <c r="C48319">
        <v>0.4931</v>
      </c>
    </row>
    <row r="48320" spans="1:3">
      <c r="A48320" s="1">
        <v>48318</v>
      </c>
      <c r="B48320" s="2">
        <v>46064.375</v>
      </c>
      <c r="C48320">
        <v>0.4933</v>
      </c>
    </row>
    <row r="48321" spans="1:3">
      <c r="A48321" s="1">
        <v>48319</v>
      </c>
      <c r="B48321" s="2">
        <v>46064.3784722222</v>
      </c>
      <c r="C48321">
        <v>0.4936</v>
      </c>
    </row>
    <row r="48322" spans="1:3">
      <c r="A48322" s="1">
        <v>48320</v>
      </c>
      <c r="B48322" s="2">
        <v>46064.3819444445</v>
      </c>
      <c r="C48322">
        <v>0.4938</v>
      </c>
    </row>
    <row r="48323" spans="1:3">
      <c r="A48323" s="1">
        <v>48321</v>
      </c>
      <c r="B48323" s="2">
        <v>46064.3854166667</v>
      </c>
      <c r="C48323">
        <v>0.4941</v>
      </c>
    </row>
    <row r="48324" spans="1:3">
      <c r="A48324" s="1">
        <v>48322</v>
      </c>
      <c r="B48324" s="2">
        <v>46064.3888888889</v>
      </c>
      <c r="C48324">
        <v>0.4943</v>
      </c>
    </row>
    <row r="48325" spans="1:3">
      <c r="A48325" s="1">
        <v>48323</v>
      </c>
      <c r="B48325" s="2">
        <v>46064.3923611111</v>
      </c>
      <c r="C48325">
        <v>0.4946</v>
      </c>
    </row>
    <row r="48326" spans="1:3">
      <c r="A48326" s="1">
        <v>48324</v>
      </c>
      <c r="B48326" s="2">
        <v>46064.3958333333</v>
      </c>
      <c r="C48326">
        <v>0.4948</v>
      </c>
    </row>
    <row r="48327" spans="1:3">
      <c r="A48327" s="1">
        <v>48325</v>
      </c>
      <c r="B48327" s="2">
        <v>46064.3993055555</v>
      </c>
      <c r="C48327">
        <v>0.4951</v>
      </c>
    </row>
    <row r="48328" spans="1:3">
      <c r="A48328" s="1">
        <v>48326</v>
      </c>
      <c r="B48328" s="2">
        <v>46064.4027777778</v>
      </c>
      <c r="C48328">
        <v>0.4954</v>
      </c>
    </row>
    <row r="48329" spans="1:3">
      <c r="A48329" s="1">
        <v>48327</v>
      </c>
      <c r="B48329" s="2">
        <v>46064.40625</v>
      </c>
      <c r="C48329">
        <v>0.4956</v>
      </c>
    </row>
    <row r="48330" spans="1:3">
      <c r="A48330" s="1">
        <v>48328</v>
      </c>
      <c r="B48330" s="2">
        <v>46064.4097222222</v>
      </c>
      <c r="C48330">
        <v>0.4959</v>
      </c>
    </row>
    <row r="48331" spans="1:3">
      <c r="A48331" s="1">
        <v>48329</v>
      </c>
      <c r="B48331" s="2">
        <v>46064.4131944445</v>
      </c>
      <c r="C48331">
        <v>0.4961</v>
      </c>
    </row>
    <row r="48332" spans="1:3">
      <c r="A48332" s="1">
        <v>48330</v>
      </c>
      <c r="B48332" s="2">
        <v>46064.4166666667</v>
      </c>
      <c r="C48332">
        <v>0.4964</v>
      </c>
    </row>
    <row r="48333" spans="1:3">
      <c r="A48333" s="1">
        <v>48331</v>
      </c>
      <c r="B48333" s="2">
        <v>46064.4201388889</v>
      </c>
      <c r="C48333">
        <v>0.4966</v>
      </c>
    </row>
    <row r="48334" spans="1:3">
      <c r="A48334" s="1">
        <v>48332</v>
      </c>
      <c r="B48334" s="2">
        <v>46064.4236111111</v>
      </c>
      <c r="C48334">
        <v>0.4969</v>
      </c>
    </row>
    <row r="48335" spans="1:3">
      <c r="A48335" s="1">
        <v>48333</v>
      </c>
      <c r="B48335" s="2">
        <v>46064.4270833333</v>
      </c>
      <c r="C48335">
        <v>0.4971</v>
      </c>
    </row>
    <row r="48336" spans="1:3">
      <c r="A48336" s="1">
        <v>48334</v>
      </c>
      <c r="B48336" s="2">
        <v>46064.4305555555</v>
      </c>
      <c r="C48336">
        <v>0.4974</v>
      </c>
    </row>
    <row r="48337" spans="1:3">
      <c r="A48337" s="1">
        <v>48335</v>
      </c>
      <c r="B48337" s="2">
        <v>46064.4340277778</v>
      </c>
      <c r="C48337">
        <v>0.4977</v>
      </c>
    </row>
    <row r="48338" spans="1:3">
      <c r="A48338" s="1">
        <v>48336</v>
      </c>
      <c r="B48338" s="2">
        <v>46064.4375</v>
      </c>
      <c r="C48338">
        <v>0.4979</v>
      </c>
    </row>
    <row r="48339" spans="1:3">
      <c r="A48339" s="1">
        <v>48337</v>
      </c>
      <c r="B48339" s="2">
        <v>46064.4409722222</v>
      </c>
      <c r="C48339">
        <v>0.4982</v>
      </c>
    </row>
    <row r="48340" spans="1:3">
      <c r="A48340" s="1">
        <v>48338</v>
      </c>
      <c r="B48340" s="2">
        <v>46064.4444444445</v>
      </c>
      <c r="C48340">
        <v>0.4984</v>
      </c>
    </row>
    <row r="48341" spans="1:3">
      <c r="A48341" s="1">
        <v>48339</v>
      </c>
      <c r="B48341" s="2">
        <v>46064.4479166667</v>
      </c>
      <c r="C48341">
        <v>0.4987</v>
      </c>
    </row>
    <row r="48342" spans="1:3">
      <c r="A48342" s="1">
        <v>48340</v>
      </c>
      <c r="B48342" s="2">
        <v>46064.4513888889</v>
      </c>
      <c r="C48342">
        <v>0.4989</v>
      </c>
    </row>
    <row r="48343" spans="1:3">
      <c r="A48343" s="1">
        <v>48341</v>
      </c>
      <c r="B48343" s="2">
        <v>46064.4548611111</v>
      </c>
      <c r="C48343">
        <v>0.4992</v>
      </c>
    </row>
    <row r="48344" spans="1:3">
      <c r="A48344" s="1">
        <v>48342</v>
      </c>
      <c r="B48344" s="2">
        <v>46064.4583333333</v>
      </c>
      <c r="C48344">
        <v>0.4994</v>
      </c>
    </row>
    <row r="48345" spans="1:3">
      <c r="A48345" s="1">
        <v>48343</v>
      </c>
      <c r="B48345" s="2">
        <v>46064.4618055555</v>
      </c>
      <c r="C48345">
        <v>0.4997</v>
      </c>
    </row>
    <row r="48346" spans="1:3">
      <c r="A48346" s="1">
        <v>48344</v>
      </c>
      <c r="B48346" s="2">
        <v>46064.4652777778</v>
      </c>
      <c r="C48346">
        <v>0.4999</v>
      </c>
    </row>
    <row r="48347" spans="1:3">
      <c r="A48347" s="1">
        <v>48345</v>
      </c>
      <c r="B48347" s="2">
        <v>46064.46875</v>
      </c>
      <c r="C48347">
        <v>0.5002</v>
      </c>
    </row>
    <row r="48348" spans="1:3">
      <c r="A48348" s="1">
        <v>48346</v>
      </c>
      <c r="B48348" s="2">
        <v>46064.4722222222</v>
      </c>
      <c r="C48348">
        <v>0.5005</v>
      </c>
    </row>
    <row r="48349" spans="1:3">
      <c r="A48349" s="1">
        <v>48347</v>
      </c>
      <c r="B48349" s="2">
        <v>46064.4756944445</v>
      </c>
      <c r="C48349">
        <v>0.5007</v>
      </c>
    </row>
    <row r="48350" spans="1:3">
      <c r="A48350" s="1">
        <v>48348</v>
      </c>
      <c r="B48350" s="2">
        <v>46064.4791666667</v>
      </c>
      <c r="C48350">
        <v>0.501</v>
      </c>
    </row>
    <row r="48351" spans="1:3">
      <c r="A48351" s="1">
        <v>48349</v>
      </c>
      <c r="B48351" s="2">
        <v>46064.4826388889</v>
      </c>
      <c r="C48351">
        <v>0.5012</v>
      </c>
    </row>
    <row r="48352" spans="1:3">
      <c r="A48352" s="1">
        <v>48350</v>
      </c>
      <c r="B48352" s="2">
        <v>46064.4861111111</v>
      </c>
      <c r="C48352">
        <v>0.5015</v>
      </c>
    </row>
    <row r="48353" spans="1:3">
      <c r="A48353" s="1">
        <v>48351</v>
      </c>
      <c r="B48353" s="2">
        <v>46064.4895833333</v>
      </c>
      <c r="C48353">
        <v>0.5017</v>
      </c>
    </row>
    <row r="48354" spans="1:3">
      <c r="A48354" s="1">
        <v>48352</v>
      </c>
      <c r="B48354" s="2">
        <v>46064.4930555555</v>
      </c>
      <c r="C48354">
        <v>0.502</v>
      </c>
    </row>
    <row r="48355" spans="1:3">
      <c r="A48355" s="1">
        <v>48353</v>
      </c>
      <c r="B48355" s="2">
        <v>46064.4965277778</v>
      </c>
      <c r="C48355">
        <v>0.5022</v>
      </c>
    </row>
    <row r="48356" spans="1:3">
      <c r="A48356" s="1">
        <v>48354</v>
      </c>
      <c r="B48356" s="2">
        <v>46064.5</v>
      </c>
      <c r="C48356">
        <v>0.5025</v>
      </c>
    </row>
    <row r="48357" spans="1:3">
      <c r="A48357" s="1">
        <v>48355</v>
      </c>
      <c r="B48357" s="2">
        <v>46064.5034722222</v>
      </c>
      <c r="C48357">
        <v>0.5028</v>
      </c>
    </row>
    <row r="48358" spans="1:3">
      <c r="A48358" s="1">
        <v>48356</v>
      </c>
      <c r="B48358" s="2">
        <v>46064.5069444445</v>
      </c>
      <c r="C48358">
        <v>0.503</v>
      </c>
    </row>
    <row r="48359" spans="1:3">
      <c r="A48359" s="1">
        <v>48357</v>
      </c>
      <c r="B48359" s="2">
        <v>46064.5104166667</v>
      </c>
      <c r="C48359">
        <v>0.5033</v>
      </c>
    </row>
    <row r="48360" spans="1:3">
      <c r="A48360" s="1">
        <v>48358</v>
      </c>
      <c r="B48360" s="2">
        <v>46064.5138888889</v>
      </c>
      <c r="C48360">
        <v>0.5035</v>
      </c>
    </row>
    <row r="48361" spans="1:3">
      <c r="A48361" s="1">
        <v>48359</v>
      </c>
      <c r="B48361" s="2">
        <v>46064.5173611111</v>
      </c>
      <c r="C48361">
        <v>0.5038</v>
      </c>
    </row>
    <row r="48362" spans="1:3">
      <c r="A48362" s="1">
        <v>48360</v>
      </c>
      <c r="B48362" s="2">
        <v>46064.5208333333</v>
      </c>
      <c r="C48362">
        <v>0.504</v>
      </c>
    </row>
    <row r="48363" spans="1:3">
      <c r="A48363" s="1">
        <v>48361</v>
      </c>
      <c r="B48363" s="2">
        <v>46064.5243055555</v>
      </c>
      <c r="C48363">
        <v>0.5043</v>
      </c>
    </row>
    <row r="48364" spans="1:3">
      <c r="A48364" s="1">
        <v>48362</v>
      </c>
      <c r="B48364" s="2">
        <v>46064.5277777778</v>
      </c>
      <c r="C48364">
        <v>0.5045</v>
      </c>
    </row>
    <row r="48365" spans="1:3">
      <c r="A48365" s="1">
        <v>48363</v>
      </c>
      <c r="B48365" s="2">
        <v>46064.53125</v>
      </c>
      <c r="C48365">
        <v>0.5048</v>
      </c>
    </row>
    <row r="48366" spans="1:3">
      <c r="A48366" s="1">
        <v>48364</v>
      </c>
      <c r="B48366" s="2">
        <v>46064.5347222222</v>
      </c>
      <c r="C48366">
        <v>0.5051</v>
      </c>
    </row>
    <row r="48367" spans="1:3">
      <c r="A48367" s="1">
        <v>48365</v>
      </c>
      <c r="B48367" s="2">
        <v>46064.5381944445</v>
      </c>
      <c r="C48367">
        <v>0.5053</v>
      </c>
    </row>
    <row r="48368" spans="1:3">
      <c r="A48368" s="1">
        <v>48366</v>
      </c>
      <c r="B48368" s="2">
        <v>46064.5416666667</v>
      </c>
      <c r="C48368">
        <v>0.5056</v>
      </c>
    </row>
    <row r="48369" spans="1:3">
      <c r="A48369" s="1">
        <v>48367</v>
      </c>
      <c r="B48369" s="2">
        <v>46064.5451388889</v>
      </c>
      <c r="C48369">
        <v>0.5058</v>
      </c>
    </row>
    <row r="48370" spans="1:3">
      <c r="A48370" s="1">
        <v>48368</v>
      </c>
      <c r="B48370" s="2">
        <v>46064.5486111111</v>
      </c>
      <c r="C48370">
        <v>0.5061</v>
      </c>
    </row>
    <row r="48371" spans="1:3">
      <c r="A48371" s="1">
        <v>48369</v>
      </c>
      <c r="B48371" s="2">
        <v>46064.5520833333</v>
      </c>
      <c r="C48371">
        <v>0.5063</v>
      </c>
    </row>
    <row r="48372" spans="1:3">
      <c r="A48372" s="1">
        <v>48370</v>
      </c>
      <c r="B48372" s="2">
        <v>46064.5555555555</v>
      </c>
      <c r="C48372">
        <v>0.5066</v>
      </c>
    </row>
    <row r="48373" spans="1:3">
      <c r="A48373" s="1">
        <v>48371</v>
      </c>
      <c r="B48373" s="2">
        <v>46064.5590277778</v>
      </c>
      <c r="C48373">
        <v>0.5068</v>
      </c>
    </row>
    <row r="48374" spans="1:3">
      <c r="A48374" s="1">
        <v>48372</v>
      </c>
      <c r="B48374" s="2">
        <v>46064.5625</v>
      </c>
      <c r="C48374">
        <v>0.5071</v>
      </c>
    </row>
    <row r="48375" spans="1:3">
      <c r="A48375" s="1">
        <v>48373</v>
      </c>
      <c r="B48375" s="2">
        <v>46064.5659722222</v>
      </c>
      <c r="C48375">
        <v>0.5073</v>
      </c>
    </row>
    <row r="48376" spans="1:3">
      <c r="A48376" s="1">
        <v>48374</v>
      </c>
      <c r="B48376" s="2">
        <v>46064.5694444445</v>
      </c>
      <c r="C48376">
        <v>0.5076</v>
      </c>
    </row>
    <row r="48377" spans="1:3">
      <c r="A48377" s="1">
        <v>48375</v>
      </c>
      <c r="B48377" s="2">
        <v>46064.5729166667</v>
      </c>
      <c r="C48377">
        <v>0.5079</v>
      </c>
    </row>
    <row r="48378" spans="1:3">
      <c r="A48378" s="1">
        <v>48376</v>
      </c>
      <c r="B48378" s="2">
        <v>46064.5763888889</v>
      </c>
      <c r="C48378">
        <v>0.5081</v>
      </c>
    </row>
    <row r="48379" spans="1:3">
      <c r="A48379" s="1">
        <v>48377</v>
      </c>
      <c r="B48379" s="2">
        <v>46064.5798611111</v>
      </c>
      <c r="C48379">
        <v>0.5084</v>
      </c>
    </row>
    <row r="48380" spans="1:3">
      <c r="A48380" s="1">
        <v>48378</v>
      </c>
      <c r="B48380" s="2">
        <v>46064.5833333333</v>
      </c>
      <c r="C48380">
        <v>0.5086</v>
      </c>
    </row>
    <row r="48381" spans="1:3">
      <c r="A48381" s="1">
        <v>48379</v>
      </c>
      <c r="B48381" s="2">
        <v>46064.5868055555</v>
      </c>
      <c r="C48381">
        <v>0.5089</v>
      </c>
    </row>
    <row r="48382" spans="1:3">
      <c r="A48382" s="1">
        <v>48380</v>
      </c>
      <c r="B48382" s="2">
        <v>46064.5902777778</v>
      </c>
      <c r="C48382">
        <v>0.5091</v>
      </c>
    </row>
    <row r="48383" spans="1:3">
      <c r="A48383" s="1">
        <v>48381</v>
      </c>
      <c r="B48383" s="2">
        <v>46064.59375</v>
      </c>
      <c r="C48383">
        <v>0.5094</v>
      </c>
    </row>
    <row r="48384" spans="1:3">
      <c r="A48384" s="1">
        <v>48382</v>
      </c>
      <c r="B48384" s="2">
        <v>46064.5972222222</v>
      </c>
      <c r="C48384">
        <v>0.5096</v>
      </c>
    </row>
    <row r="48385" spans="1:3">
      <c r="A48385" s="1">
        <v>48383</v>
      </c>
      <c r="B48385" s="2">
        <v>46064.6006944445</v>
      </c>
      <c r="C48385">
        <v>0.5099</v>
      </c>
    </row>
    <row r="48386" spans="1:3">
      <c r="A48386" s="1">
        <v>48384</v>
      </c>
      <c r="B48386" s="2">
        <v>46064.6041666667</v>
      </c>
      <c r="C48386">
        <v>0.5102</v>
      </c>
    </row>
    <row r="48387" spans="1:3">
      <c r="A48387" s="1">
        <v>48385</v>
      </c>
      <c r="B48387" s="2">
        <v>46064.6076388889</v>
      </c>
      <c r="C48387">
        <v>0.5104</v>
      </c>
    </row>
    <row r="48388" spans="1:3">
      <c r="A48388" s="1">
        <v>48386</v>
      </c>
      <c r="B48388" s="2">
        <v>46064.6111111111</v>
      </c>
      <c r="C48388">
        <v>0.5107</v>
      </c>
    </row>
    <row r="48389" spans="1:3">
      <c r="A48389" s="1">
        <v>48387</v>
      </c>
      <c r="B48389" s="2">
        <v>46064.6145833333</v>
      </c>
      <c r="C48389">
        <v>0.5109</v>
      </c>
    </row>
    <row r="48390" spans="1:3">
      <c r="A48390" s="1">
        <v>48388</v>
      </c>
      <c r="B48390" s="2">
        <v>46064.6180555555</v>
      </c>
      <c r="C48390">
        <v>0.5112</v>
      </c>
    </row>
    <row r="48391" spans="1:3">
      <c r="A48391" s="1">
        <v>48389</v>
      </c>
      <c r="B48391" s="2">
        <v>46064.6215277778</v>
      </c>
      <c r="C48391">
        <v>0.5114</v>
      </c>
    </row>
    <row r="48392" spans="1:3">
      <c r="A48392" s="1">
        <v>48390</v>
      </c>
      <c r="B48392" s="2">
        <v>46064.625</v>
      </c>
      <c r="C48392">
        <v>0.5117</v>
      </c>
    </row>
    <row r="48393" spans="1:3">
      <c r="A48393" s="1">
        <v>48391</v>
      </c>
      <c r="B48393" s="2">
        <v>46064.6284722222</v>
      </c>
      <c r="C48393">
        <v>0.5119</v>
      </c>
    </row>
    <row r="48394" spans="1:3">
      <c r="A48394" s="1">
        <v>48392</v>
      </c>
      <c r="B48394" s="2">
        <v>46064.6319444445</v>
      </c>
      <c r="C48394">
        <v>0.5122</v>
      </c>
    </row>
    <row r="48395" spans="1:3">
      <c r="A48395" s="1">
        <v>48393</v>
      </c>
      <c r="B48395" s="2">
        <v>46064.6354166667</v>
      </c>
      <c r="C48395">
        <v>0.5124</v>
      </c>
    </row>
    <row r="48396" spans="1:3">
      <c r="A48396" s="1">
        <v>48394</v>
      </c>
      <c r="B48396" s="2">
        <v>46064.6388888889</v>
      </c>
      <c r="C48396">
        <v>0.5127</v>
      </c>
    </row>
    <row r="48397" spans="1:3">
      <c r="A48397" s="1">
        <v>48395</v>
      </c>
      <c r="B48397" s="2">
        <v>46064.6423611111</v>
      </c>
      <c r="C48397">
        <v>0.513</v>
      </c>
    </row>
    <row r="48398" spans="1:3">
      <c r="A48398" s="1">
        <v>48396</v>
      </c>
      <c r="B48398" s="2">
        <v>46064.6458333333</v>
      </c>
      <c r="C48398">
        <v>0.5132</v>
      </c>
    </row>
    <row r="48399" spans="1:3">
      <c r="A48399" s="1">
        <v>48397</v>
      </c>
      <c r="B48399" s="2">
        <v>46064.6493055555</v>
      </c>
      <c r="C48399">
        <v>0.5135</v>
      </c>
    </row>
    <row r="48400" spans="1:3">
      <c r="A48400" s="1">
        <v>48398</v>
      </c>
      <c r="B48400" s="2">
        <v>46064.6527777778</v>
      </c>
      <c r="C48400">
        <v>0.5137</v>
      </c>
    </row>
    <row r="48401" spans="1:3">
      <c r="A48401" s="1">
        <v>48399</v>
      </c>
      <c r="B48401" s="2">
        <v>46064.65625</v>
      </c>
      <c r="C48401">
        <v>0.514</v>
      </c>
    </row>
    <row r="48402" spans="1:3">
      <c r="A48402" s="1">
        <v>48400</v>
      </c>
      <c r="B48402" s="2">
        <v>46064.6597222222</v>
      </c>
      <c r="C48402">
        <v>0.5142</v>
      </c>
    </row>
    <row r="48403" spans="1:3">
      <c r="A48403" s="1">
        <v>48401</v>
      </c>
      <c r="B48403" s="2">
        <v>46064.6631944445</v>
      </c>
      <c r="C48403">
        <v>0.5145</v>
      </c>
    </row>
    <row r="48404" spans="1:3">
      <c r="A48404" s="1">
        <v>48402</v>
      </c>
      <c r="B48404" s="2">
        <v>46064.6666666667</v>
      </c>
      <c r="C48404">
        <v>0.5147</v>
      </c>
    </row>
    <row r="48405" spans="1:3">
      <c r="A48405" s="1">
        <v>48403</v>
      </c>
      <c r="B48405" s="2">
        <v>46064.6701388889</v>
      </c>
      <c r="C48405">
        <v>0.515</v>
      </c>
    </row>
    <row r="48406" spans="1:3">
      <c r="A48406" s="1">
        <v>48404</v>
      </c>
      <c r="B48406" s="2">
        <v>46064.6736111111</v>
      </c>
      <c r="C48406">
        <v>0.518</v>
      </c>
    </row>
    <row r="48407" spans="1:3">
      <c r="A48407" s="1">
        <v>48405</v>
      </c>
      <c r="B48407" s="2">
        <v>46064.6770833333</v>
      </c>
      <c r="C48407">
        <v>0.518</v>
      </c>
    </row>
    <row r="48408" spans="1:3">
      <c r="A48408" s="1">
        <v>48406</v>
      </c>
      <c r="B48408" s="2">
        <v>46064.6805555555</v>
      </c>
      <c r="C48408">
        <v>0.517</v>
      </c>
    </row>
    <row r="48409" spans="1:3">
      <c r="A48409" s="1">
        <v>48407</v>
      </c>
      <c r="B48409" s="2">
        <v>46064.6840277778</v>
      </c>
      <c r="C48409">
        <v>0.517</v>
      </c>
    </row>
    <row r="48410" spans="1:3">
      <c r="A48410" s="1">
        <v>48408</v>
      </c>
      <c r="B48410" s="2">
        <v>46064.6875</v>
      </c>
      <c r="C48410">
        <v>0.518</v>
      </c>
    </row>
    <row r="48411" spans="1:3">
      <c r="A48411" s="1">
        <v>48409</v>
      </c>
      <c r="B48411" s="2">
        <v>46064.6909722222</v>
      </c>
      <c r="C48411">
        <v>0.518</v>
      </c>
    </row>
    <row r="48412" spans="1:3">
      <c r="A48412" s="1">
        <v>48410</v>
      </c>
      <c r="B48412" s="2">
        <v>46064.6944444445</v>
      </c>
      <c r="C48412">
        <v>0.518</v>
      </c>
    </row>
    <row r="48413" spans="1:3">
      <c r="A48413" s="1">
        <v>48411</v>
      </c>
      <c r="B48413" s="2">
        <v>46064.6979166667</v>
      </c>
      <c r="C48413">
        <v>0.517</v>
      </c>
    </row>
    <row r="48414" spans="1:3">
      <c r="A48414" s="1">
        <v>48412</v>
      </c>
      <c r="B48414" s="2">
        <v>46064.7013888889</v>
      </c>
      <c r="C48414">
        <v>0.518</v>
      </c>
    </row>
    <row r="48415" spans="1:3">
      <c r="A48415" s="1">
        <v>48413</v>
      </c>
      <c r="B48415" s="2">
        <v>46064.7048611111</v>
      </c>
      <c r="C48415">
        <v>0.518</v>
      </c>
    </row>
    <row r="48416" spans="1:3">
      <c r="A48416" s="1">
        <v>48414</v>
      </c>
      <c r="B48416" s="2">
        <v>46064.7083333333</v>
      </c>
      <c r="C48416">
        <v>0.518</v>
      </c>
    </row>
    <row r="48417" spans="1:3">
      <c r="A48417" s="1">
        <v>48415</v>
      </c>
      <c r="B48417" s="2">
        <v>46064.7118055555</v>
      </c>
      <c r="C48417">
        <v>0.517</v>
      </c>
    </row>
    <row r="48418" spans="1:3">
      <c r="A48418" s="1">
        <v>48416</v>
      </c>
      <c r="B48418" s="2">
        <v>46064.7152777778</v>
      </c>
      <c r="C48418">
        <v>0.517</v>
      </c>
    </row>
    <row r="48419" spans="1:3">
      <c r="A48419" s="1">
        <v>48417</v>
      </c>
      <c r="B48419" s="2">
        <v>46064.71875</v>
      </c>
      <c r="C48419">
        <v>0.517</v>
      </c>
    </row>
    <row r="48420" spans="1:3">
      <c r="A48420" s="1">
        <v>48418</v>
      </c>
      <c r="B48420" s="2">
        <v>46064.7222222222</v>
      </c>
      <c r="C48420">
        <v>0.516</v>
      </c>
    </row>
    <row r="48421" spans="1:3">
      <c r="A48421" s="1">
        <v>48419</v>
      </c>
      <c r="B48421" s="2">
        <v>46064.7256944445</v>
      </c>
      <c r="C48421">
        <v>0.516</v>
      </c>
    </row>
    <row r="48422" spans="1:3">
      <c r="A48422" s="1">
        <v>48420</v>
      </c>
      <c r="B48422" s="2">
        <v>46064.7291666667</v>
      </c>
      <c r="C48422">
        <v>0.517</v>
      </c>
    </row>
    <row r="48423" spans="1:3">
      <c r="A48423" s="1">
        <v>48421</v>
      </c>
      <c r="B48423" s="2">
        <v>46064.7326388889</v>
      </c>
      <c r="C48423">
        <v>0.515</v>
      </c>
    </row>
    <row r="48424" spans="1:3">
      <c r="A48424" s="1">
        <v>48422</v>
      </c>
      <c r="B48424" s="2">
        <v>46064.7361111111</v>
      </c>
      <c r="C48424">
        <v>0.516</v>
      </c>
    </row>
    <row r="48425" spans="1:3">
      <c r="A48425" s="1">
        <v>48423</v>
      </c>
      <c r="B48425" s="2">
        <v>46064.7395833333</v>
      </c>
      <c r="C48425">
        <v>0.515</v>
      </c>
    </row>
    <row r="48426" spans="1:3">
      <c r="A48426" s="1">
        <v>48424</v>
      </c>
      <c r="B48426" s="2">
        <v>46064.7430555555</v>
      </c>
      <c r="C48426">
        <v>0.515</v>
      </c>
    </row>
    <row r="48427" spans="1:3">
      <c r="A48427" s="1">
        <v>48425</v>
      </c>
      <c r="B48427" s="2">
        <v>46064.7465277778</v>
      </c>
      <c r="C48427">
        <v>0.515</v>
      </c>
    </row>
    <row r="48428" spans="1:3">
      <c r="A48428" s="1">
        <v>48426</v>
      </c>
      <c r="B48428" s="2">
        <v>46064.75</v>
      </c>
      <c r="C48428">
        <v>0.515</v>
      </c>
    </row>
    <row r="48429" spans="1:3">
      <c r="A48429" s="1">
        <v>48427</v>
      </c>
      <c r="B48429" s="2">
        <v>46064.7534722222</v>
      </c>
      <c r="C48429">
        <v>0.515</v>
      </c>
    </row>
    <row r="48430" spans="1:3">
      <c r="A48430" s="1">
        <v>48428</v>
      </c>
      <c r="B48430" s="2">
        <v>46064.7569444445</v>
      </c>
      <c r="C48430">
        <v>0.514</v>
      </c>
    </row>
    <row r="48431" spans="1:3">
      <c r="A48431" s="1">
        <v>48429</v>
      </c>
      <c r="B48431" s="2">
        <v>46064.7604166667</v>
      </c>
      <c r="C48431">
        <v>0.513</v>
      </c>
    </row>
    <row r="48432" spans="1:3">
      <c r="A48432" s="1">
        <v>48430</v>
      </c>
      <c r="B48432" s="2">
        <v>46064.7638888889</v>
      </c>
      <c r="C48432">
        <v>0.513</v>
      </c>
    </row>
    <row r="48433" spans="1:3">
      <c r="A48433" s="1">
        <v>48431</v>
      </c>
      <c r="B48433" s="2">
        <v>46064.7673611111</v>
      </c>
      <c r="C48433">
        <v>0.513</v>
      </c>
    </row>
    <row r="48434" spans="1:3">
      <c r="A48434" s="1">
        <v>48432</v>
      </c>
      <c r="B48434" s="2">
        <v>46064.7708333333</v>
      </c>
      <c r="C48434">
        <v>0.511</v>
      </c>
    </row>
    <row r="48435" spans="1:3">
      <c r="A48435" s="1">
        <v>48433</v>
      </c>
      <c r="B48435" s="2">
        <v>46064.7743055555</v>
      </c>
      <c r="C48435">
        <v>0.511</v>
      </c>
    </row>
    <row r="48436" spans="1:3">
      <c r="A48436" s="1">
        <v>48434</v>
      </c>
      <c r="B48436" s="2">
        <v>46064.7777777778</v>
      </c>
      <c r="C48436">
        <v>0.511</v>
      </c>
    </row>
    <row r="48437" spans="1:3">
      <c r="A48437" s="1">
        <v>48435</v>
      </c>
      <c r="B48437" s="2">
        <v>46064.78125</v>
      </c>
      <c r="C48437">
        <v>0.51</v>
      </c>
    </row>
    <row r="48438" spans="1:3">
      <c r="A48438" s="1">
        <v>48436</v>
      </c>
      <c r="B48438" s="2">
        <v>46064.7847222222</v>
      </c>
      <c r="C48438">
        <v>0.51</v>
      </c>
    </row>
    <row r="48439" spans="1:3">
      <c r="A48439" s="1">
        <v>48437</v>
      </c>
      <c r="B48439" s="2">
        <v>46064.7881944445</v>
      </c>
      <c r="C48439">
        <v>0.509</v>
      </c>
    </row>
    <row r="48440" spans="1:3">
      <c r="A48440" s="1">
        <v>48438</v>
      </c>
      <c r="B48440" s="2">
        <v>46064.7916666667</v>
      </c>
      <c r="C48440">
        <v>0.509</v>
      </c>
    </row>
    <row r="48441" spans="1:3">
      <c r="A48441" s="1">
        <v>48439</v>
      </c>
      <c r="B48441" s="2">
        <v>46064.7951388889</v>
      </c>
      <c r="C48441">
        <v>0.509</v>
      </c>
    </row>
    <row r="48442" spans="1:3">
      <c r="A48442" s="1">
        <v>48440</v>
      </c>
      <c r="B48442" s="2">
        <v>46064.7986111111</v>
      </c>
      <c r="C48442">
        <v>0.509</v>
      </c>
    </row>
    <row r="48443" spans="1:3">
      <c r="A48443" s="1">
        <v>48441</v>
      </c>
      <c r="B48443" s="2">
        <v>46064.8020833333</v>
      </c>
      <c r="C48443">
        <v>0.508</v>
      </c>
    </row>
    <row r="48444" spans="1:3">
      <c r="A48444" s="1">
        <v>48442</v>
      </c>
      <c r="B48444" s="2">
        <v>46064.8055555555</v>
      </c>
      <c r="C48444">
        <v>0.507</v>
      </c>
    </row>
    <row r="48445" spans="1:3">
      <c r="A48445" s="1">
        <v>48443</v>
      </c>
      <c r="B48445" s="2">
        <v>46064.8090277778</v>
      </c>
      <c r="C48445">
        <v>0.507</v>
      </c>
    </row>
    <row r="48446" spans="1:3">
      <c r="A48446" s="1">
        <v>48444</v>
      </c>
      <c r="B48446" s="2">
        <v>46064.8125</v>
      </c>
      <c r="C48446">
        <v>0.507</v>
      </c>
    </row>
    <row r="48447" spans="1:3">
      <c r="A48447" s="1">
        <v>48445</v>
      </c>
      <c r="B48447" s="2">
        <v>46064.8159722222</v>
      </c>
      <c r="C48447">
        <v>0.507</v>
      </c>
    </row>
    <row r="48448" spans="1:3">
      <c r="A48448" s="1">
        <v>48446</v>
      </c>
      <c r="B48448" s="2">
        <v>46064.8194444445</v>
      </c>
      <c r="C48448">
        <v>0.507</v>
      </c>
    </row>
    <row r="48449" spans="1:3">
      <c r="A48449" s="1">
        <v>48447</v>
      </c>
      <c r="B48449" s="2">
        <v>46064.8229166667</v>
      </c>
      <c r="C48449">
        <v>0.507</v>
      </c>
    </row>
    <row r="48450" spans="1:3">
      <c r="A48450" s="1">
        <v>48448</v>
      </c>
      <c r="B48450" s="2">
        <v>46064.8263888889</v>
      </c>
      <c r="C48450">
        <v>0.507</v>
      </c>
    </row>
    <row r="48451" spans="1:3">
      <c r="A48451" s="1">
        <v>48449</v>
      </c>
      <c r="B48451" s="2">
        <v>46064.8298611111</v>
      </c>
      <c r="C48451">
        <v>0.507</v>
      </c>
    </row>
    <row r="48452" spans="1:3">
      <c r="A48452" s="1">
        <v>48450</v>
      </c>
      <c r="B48452" s="2">
        <v>46064.8333333333</v>
      </c>
      <c r="C48452">
        <v>0.507</v>
      </c>
    </row>
    <row r="48453" spans="1:3">
      <c r="A48453" s="1">
        <v>48451</v>
      </c>
      <c r="B48453" s="2">
        <v>46064.8368055555</v>
      </c>
      <c r="C48453">
        <v>0.507</v>
      </c>
    </row>
    <row r="48454" spans="1:3">
      <c r="A48454" s="1">
        <v>48452</v>
      </c>
      <c r="B48454" s="2">
        <v>46064.8402777778</v>
      </c>
      <c r="C48454">
        <v>0.507</v>
      </c>
    </row>
    <row r="48455" spans="1:3">
      <c r="A48455" s="1">
        <v>48453</v>
      </c>
      <c r="B48455" s="2">
        <v>46064.84375</v>
      </c>
      <c r="C48455">
        <v>0.507</v>
      </c>
    </row>
    <row r="48456" spans="1:3">
      <c r="A48456" s="1">
        <v>48454</v>
      </c>
      <c r="B48456" s="2">
        <v>46064.8472222222</v>
      </c>
      <c r="C48456">
        <v>0.507</v>
      </c>
    </row>
    <row r="48457" spans="1:3">
      <c r="A48457" s="1">
        <v>48455</v>
      </c>
      <c r="B48457" s="2">
        <v>46064.8506944445</v>
      </c>
      <c r="C48457">
        <v>0.507</v>
      </c>
    </row>
    <row r="48458" spans="1:3">
      <c r="A48458" s="1">
        <v>48456</v>
      </c>
      <c r="B48458" s="2">
        <v>46064.8541666667</v>
      </c>
      <c r="C48458">
        <v>0.507</v>
      </c>
    </row>
    <row r="48459" spans="1:3">
      <c r="A48459" s="1">
        <v>48457</v>
      </c>
      <c r="B48459" s="2">
        <v>46064.8576388889</v>
      </c>
      <c r="C48459">
        <v>0.506</v>
      </c>
    </row>
    <row r="48460" spans="1:3">
      <c r="A48460" s="1">
        <v>48458</v>
      </c>
      <c r="B48460" s="2">
        <v>46064.8611111111</v>
      </c>
      <c r="C48460">
        <v>0.507</v>
      </c>
    </row>
    <row r="48461" spans="1:3">
      <c r="A48461" s="1">
        <v>48459</v>
      </c>
      <c r="B48461" s="2">
        <v>46064.8645833333</v>
      </c>
      <c r="C48461">
        <v>0.507</v>
      </c>
    </row>
    <row r="48462" spans="1:3">
      <c r="A48462" s="1">
        <v>48460</v>
      </c>
      <c r="B48462" s="2">
        <v>46064.8680555555</v>
      </c>
      <c r="C48462">
        <v>0.507</v>
      </c>
    </row>
    <row r="48463" spans="1:3">
      <c r="A48463" s="1">
        <v>48461</v>
      </c>
      <c r="B48463" s="2">
        <v>46064.8715277778</v>
      </c>
      <c r="C48463">
        <v>0.507</v>
      </c>
    </row>
    <row r="48464" spans="1:3">
      <c r="A48464" s="1">
        <v>48462</v>
      </c>
      <c r="B48464" s="2">
        <v>46064.875</v>
      </c>
      <c r="C48464">
        <v>0.507</v>
      </c>
    </row>
    <row r="48465" spans="1:3">
      <c r="A48465" s="1">
        <v>48463</v>
      </c>
      <c r="B48465" s="2">
        <v>46064.8784722222</v>
      </c>
      <c r="C48465">
        <v>0.507</v>
      </c>
    </row>
    <row r="48466" spans="1:3">
      <c r="A48466" s="1">
        <v>48464</v>
      </c>
      <c r="B48466" s="2">
        <v>46064.8819444445</v>
      </c>
      <c r="C48466">
        <v>0.507</v>
      </c>
    </row>
    <row r="48467" spans="1:3">
      <c r="A48467" s="1">
        <v>48465</v>
      </c>
      <c r="B48467" s="2">
        <v>46064.8854166667</v>
      </c>
      <c r="C48467">
        <v>0.507</v>
      </c>
    </row>
    <row r="48468" spans="1:3">
      <c r="A48468" s="1">
        <v>48466</v>
      </c>
      <c r="B48468" s="2">
        <v>46064.8888888889</v>
      </c>
      <c r="C48468">
        <v>0.507</v>
      </c>
    </row>
    <row r="48469" spans="1:3">
      <c r="A48469" s="1">
        <v>48467</v>
      </c>
      <c r="B48469" s="2">
        <v>46064.8923611111</v>
      </c>
      <c r="C48469">
        <v>0.507</v>
      </c>
    </row>
    <row r="48470" spans="1:3">
      <c r="A48470" s="1">
        <v>48468</v>
      </c>
      <c r="B48470" s="2">
        <v>46064.8958333333</v>
      </c>
      <c r="C48470">
        <v>0.507</v>
      </c>
    </row>
    <row r="48471" spans="1:3">
      <c r="A48471" s="1">
        <v>48469</v>
      </c>
      <c r="B48471" s="2">
        <v>46064.8993055555</v>
      </c>
      <c r="C48471">
        <v>0.507</v>
      </c>
    </row>
    <row r="48472" spans="1:3">
      <c r="A48472" s="1">
        <v>48470</v>
      </c>
      <c r="B48472" s="2">
        <v>46064.9027777778</v>
      </c>
      <c r="C48472">
        <v>0.507</v>
      </c>
    </row>
    <row r="48473" spans="1:3">
      <c r="A48473" s="1">
        <v>48471</v>
      </c>
      <c r="B48473" s="2">
        <v>46064.90625</v>
      </c>
      <c r="C48473">
        <v>0.507</v>
      </c>
    </row>
    <row r="48474" spans="1:3">
      <c r="A48474" s="1">
        <v>48472</v>
      </c>
      <c r="B48474" s="2">
        <v>46064.9097222222</v>
      </c>
      <c r="C48474">
        <v>0.506</v>
      </c>
    </row>
    <row r="48475" spans="1:3">
      <c r="A48475" s="1">
        <v>48473</v>
      </c>
      <c r="B48475" s="2">
        <v>46064.9131944445</v>
      </c>
      <c r="C48475">
        <v>0.506</v>
      </c>
    </row>
    <row r="48476" spans="1:3">
      <c r="A48476" s="1">
        <v>48474</v>
      </c>
      <c r="B48476" s="2">
        <v>46064.9166666667</v>
      </c>
      <c r="C48476">
        <v>0.505</v>
      </c>
    </row>
    <row r="48477" spans="1:3">
      <c r="A48477" s="1">
        <v>48475</v>
      </c>
      <c r="B48477" s="2">
        <v>46064.9201388889</v>
      </c>
      <c r="C48477">
        <v>0.505</v>
      </c>
    </row>
    <row r="48478" spans="1:3">
      <c r="A48478" s="1">
        <v>48476</v>
      </c>
      <c r="B48478" s="2">
        <v>46064.9236111111</v>
      </c>
      <c r="C48478">
        <v>0.505</v>
      </c>
    </row>
    <row r="48479" spans="1:3">
      <c r="A48479" s="1">
        <v>48477</v>
      </c>
      <c r="B48479" s="2">
        <v>46064.9270833333</v>
      </c>
      <c r="C48479">
        <v>0.505</v>
      </c>
    </row>
    <row r="48480" spans="1:3">
      <c r="A48480" s="1">
        <v>48478</v>
      </c>
      <c r="B48480" s="2">
        <v>46064.9305555555</v>
      </c>
      <c r="C48480">
        <v>0.504</v>
      </c>
    </row>
    <row r="48481" spans="1:3">
      <c r="A48481" s="1">
        <v>48479</v>
      </c>
      <c r="B48481" s="2">
        <v>46064.9340277778</v>
      </c>
      <c r="C48481">
        <v>0.504</v>
      </c>
    </row>
    <row r="48482" spans="1:3">
      <c r="A48482" s="1">
        <v>48480</v>
      </c>
      <c r="B48482" s="2">
        <v>46064.9375</v>
      </c>
      <c r="C48482">
        <v>0.503</v>
      </c>
    </row>
    <row r="48483" spans="1:3">
      <c r="A48483" s="1">
        <v>48481</v>
      </c>
      <c r="B48483" s="2">
        <v>46064.9409722222</v>
      </c>
      <c r="C48483">
        <v>0.503</v>
      </c>
    </row>
    <row r="48484" spans="1:3">
      <c r="A48484" s="1">
        <v>48482</v>
      </c>
      <c r="B48484" s="2">
        <v>46064.9444444445</v>
      </c>
      <c r="C48484">
        <v>0.503</v>
      </c>
    </row>
    <row r="48485" spans="1:3">
      <c r="A48485" s="1">
        <v>48483</v>
      </c>
      <c r="B48485" s="2">
        <v>46064.9479166667</v>
      </c>
      <c r="C48485">
        <v>0.503</v>
      </c>
    </row>
    <row r="48486" spans="1:3">
      <c r="A48486" s="1">
        <v>48484</v>
      </c>
      <c r="B48486" s="2">
        <v>46064.9513888889</v>
      </c>
      <c r="C48486">
        <v>0.502</v>
      </c>
    </row>
    <row r="48487" spans="1:3">
      <c r="A48487" s="1">
        <v>48485</v>
      </c>
      <c r="B48487" s="2">
        <v>46064.9548611111</v>
      </c>
      <c r="C48487">
        <v>0.502</v>
      </c>
    </row>
    <row r="48488" spans="1:3">
      <c r="A48488" s="1">
        <v>48486</v>
      </c>
      <c r="B48488" s="2">
        <v>46064.9583333333</v>
      </c>
      <c r="C48488">
        <v>0.503</v>
      </c>
    </row>
    <row r="48489" spans="1:3">
      <c r="A48489" s="1">
        <v>48487</v>
      </c>
      <c r="B48489" s="2">
        <v>46064.9618055555</v>
      </c>
      <c r="C48489">
        <v>0.503</v>
      </c>
    </row>
    <row r="48490" spans="1:3">
      <c r="A48490" s="1">
        <v>48488</v>
      </c>
      <c r="B48490" s="2">
        <v>46064.9652777778</v>
      </c>
      <c r="C48490">
        <v>0.503</v>
      </c>
    </row>
    <row r="48491" spans="1:3">
      <c r="A48491" s="1">
        <v>48489</v>
      </c>
      <c r="B48491" s="2">
        <v>46064.96875</v>
      </c>
      <c r="C48491">
        <v>0.503</v>
      </c>
    </row>
    <row r="48492" spans="1:3">
      <c r="A48492" s="1">
        <v>48490</v>
      </c>
      <c r="B48492" s="2">
        <v>46064.9722222222</v>
      </c>
      <c r="C48492">
        <v>0.502</v>
      </c>
    </row>
    <row r="48493" spans="1:3">
      <c r="A48493" s="1">
        <v>48491</v>
      </c>
      <c r="B48493" s="2">
        <v>46064.9756944445</v>
      </c>
      <c r="C48493">
        <v>0.503</v>
      </c>
    </row>
    <row r="48494" spans="1:3">
      <c r="A48494" s="1">
        <v>48492</v>
      </c>
      <c r="B48494" s="2">
        <v>46064.9791666667</v>
      </c>
      <c r="C48494">
        <v>0.502</v>
      </c>
    </row>
    <row r="48495" spans="1:3">
      <c r="A48495" s="1">
        <v>48493</v>
      </c>
      <c r="B48495" s="2">
        <v>46064.9826388889</v>
      </c>
      <c r="C48495">
        <v>0.502</v>
      </c>
    </row>
    <row r="48496" spans="1:3">
      <c r="A48496" s="1">
        <v>48494</v>
      </c>
      <c r="B48496" s="2">
        <v>46064.9861111111</v>
      </c>
      <c r="C48496">
        <v>0.502</v>
      </c>
    </row>
    <row r="48497" spans="1:3">
      <c r="A48497" s="1">
        <v>48495</v>
      </c>
      <c r="B48497" s="2">
        <v>46064.9895833333</v>
      </c>
      <c r="C48497">
        <v>0.501</v>
      </c>
    </row>
    <row r="48498" spans="1:3">
      <c r="A48498" s="1">
        <v>48496</v>
      </c>
      <c r="B48498" s="2">
        <v>46064.9930555555</v>
      </c>
      <c r="C48498">
        <v>0.501</v>
      </c>
    </row>
    <row r="48499" spans="1:3">
      <c r="A48499" s="1">
        <v>48497</v>
      </c>
      <c r="B48499" s="2">
        <v>46064.9965277778</v>
      </c>
      <c r="C48499">
        <v>0.501</v>
      </c>
    </row>
    <row r="48500" spans="1:3">
      <c r="A48500" s="1">
        <v>48498</v>
      </c>
      <c r="B48500" s="2">
        <v>46065</v>
      </c>
      <c r="C48500">
        <v>0.501</v>
      </c>
    </row>
    <row r="48501" spans="1:3">
      <c r="A48501" s="1">
        <v>48499</v>
      </c>
      <c r="B48501" s="2">
        <v>46065.0034722222</v>
      </c>
      <c r="C48501">
        <v>0.501</v>
      </c>
    </row>
    <row r="48502" spans="1:3">
      <c r="A48502" s="1">
        <v>48500</v>
      </c>
      <c r="B48502" s="2">
        <v>46065.0069444445</v>
      </c>
      <c r="C48502">
        <v>0.501</v>
      </c>
    </row>
    <row r="48503" spans="1:3">
      <c r="A48503" s="1">
        <v>48501</v>
      </c>
      <c r="B48503" s="2">
        <v>46065.0104166667</v>
      </c>
      <c r="C48503">
        <v>0.501</v>
      </c>
    </row>
    <row r="48504" spans="1:3">
      <c r="A48504" s="1">
        <v>48502</v>
      </c>
      <c r="B48504" s="2">
        <v>46065.0138888889</v>
      </c>
      <c r="C48504">
        <v>0.501</v>
      </c>
    </row>
    <row r="48505" spans="1:3">
      <c r="A48505" s="1">
        <v>48503</v>
      </c>
      <c r="B48505" s="2">
        <v>46065.0173611111</v>
      </c>
      <c r="C48505">
        <v>0.5</v>
      </c>
    </row>
    <row r="48506" spans="1:3">
      <c r="A48506" s="1">
        <v>48504</v>
      </c>
      <c r="B48506" s="2">
        <v>46065.0208333333</v>
      </c>
      <c r="C48506">
        <v>0.5</v>
      </c>
    </row>
    <row r="48507" spans="1:3">
      <c r="A48507" s="1">
        <v>48505</v>
      </c>
      <c r="B48507" s="2">
        <v>46065.0243055555</v>
      </c>
      <c r="C48507">
        <v>0.499</v>
      </c>
    </row>
    <row r="48508" spans="1:3">
      <c r="A48508" s="1">
        <v>48506</v>
      </c>
      <c r="B48508" s="2">
        <v>46065.0277777778</v>
      </c>
      <c r="C48508">
        <v>0.499</v>
      </c>
    </row>
    <row r="48509" spans="1:3">
      <c r="A48509" s="1">
        <v>48507</v>
      </c>
      <c r="B48509" s="2">
        <v>46065.03125</v>
      </c>
      <c r="C48509">
        <v>0.499</v>
      </c>
    </row>
    <row r="48510" spans="1:3">
      <c r="A48510" s="1">
        <v>48508</v>
      </c>
      <c r="B48510" s="2">
        <v>46065.0347222222</v>
      </c>
      <c r="C48510">
        <v>0.499</v>
      </c>
    </row>
    <row r="48511" spans="1:3">
      <c r="A48511" s="1">
        <v>48509</v>
      </c>
      <c r="B48511" s="2">
        <v>46065.0381944445</v>
      </c>
      <c r="C48511">
        <v>0.499</v>
      </c>
    </row>
    <row r="48512" spans="1:3">
      <c r="A48512" s="1">
        <v>48510</v>
      </c>
      <c r="B48512" s="2">
        <v>46065.0416666667</v>
      </c>
      <c r="C48512">
        <v>0.499</v>
      </c>
    </row>
    <row r="48513" spans="1:3">
      <c r="A48513" s="1">
        <v>48511</v>
      </c>
      <c r="B48513" s="2">
        <v>46065.0451388889</v>
      </c>
      <c r="C48513">
        <v>0.499</v>
      </c>
    </row>
    <row r="48514" spans="1:3">
      <c r="A48514" s="1">
        <v>48512</v>
      </c>
      <c r="B48514" s="2">
        <v>46065.0486111111</v>
      </c>
      <c r="C48514">
        <v>0.499</v>
      </c>
    </row>
    <row r="48515" spans="1:3">
      <c r="A48515" s="1">
        <v>48513</v>
      </c>
      <c r="B48515" s="2">
        <v>46065.0520833333</v>
      </c>
      <c r="C48515">
        <v>0.499</v>
      </c>
    </row>
    <row r="48516" spans="1:3">
      <c r="A48516" s="1">
        <v>48514</v>
      </c>
      <c r="B48516" s="2">
        <v>46065.0555555555</v>
      </c>
      <c r="C48516">
        <v>0.498</v>
      </c>
    </row>
    <row r="48517" spans="1:3">
      <c r="A48517" s="1">
        <v>48515</v>
      </c>
      <c r="B48517" s="2">
        <v>46065.0590277778</v>
      </c>
      <c r="C48517">
        <v>0.498</v>
      </c>
    </row>
    <row r="48518" spans="1:3">
      <c r="A48518" s="1">
        <v>48516</v>
      </c>
      <c r="B48518" s="2">
        <v>46065.0625</v>
      </c>
      <c r="C48518">
        <v>0.497</v>
      </c>
    </row>
    <row r="48519" spans="1:3">
      <c r="A48519" s="1">
        <v>48517</v>
      </c>
      <c r="B48519" s="2">
        <v>46065.0659722222</v>
      </c>
      <c r="C48519">
        <v>0.497</v>
      </c>
    </row>
    <row r="48520" spans="1:3">
      <c r="A48520" s="1">
        <v>48518</v>
      </c>
      <c r="B48520" s="2">
        <v>46065.0694444445</v>
      </c>
      <c r="C48520">
        <v>0.497</v>
      </c>
    </row>
    <row r="48521" spans="1:3">
      <c r="A48521" s="1">
        <v>48519</v>
      </c>
      <c r="B48521" s="2">
        <v>46065.0729166667</v>
      </c>
      <c r="C48521">
        <v>0.497</v>
      </c>
    </row>
    <row r="48522" spans="1:3">
      <c r="A48522" s="1">
        <v>48520</v>
      </c>
      <c r="B48522" s="2">
        <v>46065.0763888889</v>
      </c>
      <c r="C48522">
        <v>0.497</v>
      </c>
    </row>
    <row r="48523" spans="1:3">
      <c r="A48523" s="1">
        <v>48521</v>
      </c>
      <c r="B48523" s="2">
        <v>46065.0798611111</v>
      </c>
      <c r="C48523">
        <v>0.497</v>
      </c>
    </row>
    <row r="48524" spans="1:3">
      <c r="A48524" s="1">
        <v>48522</v>
      </c>
      <c r="B48524" s="2">
        <v>46065.0833333333</v>
      </c>
      <c r="C48524">
        <v>0.497</v>
      </c>
    </row>
    <row r="48525" spans="1:3">
      <c r="A48525" s="1">
        <v>48523</v>
      </c>
      <c r="B48525" s="2">
        <v>46065.0868055555</v>
      </c>
      <c r="C48525">
        <v>0.496</v>
      </c>
    </row>
    <row r="48526" spans="1:3">
      <c r="A48526" s="1">
        <v>48524</v>
      </c>
      <c r="B48526" s="2">
        <v>46065.0902777778</v>
      </c>
      <c r="C48526">
        <v>0.495</v>
      </c>
    </row>
    <row r="48527" spans="1:3">
      <c r="A48527" s="1">
        <v>48525</v>
      </c>
      <c r="B48527" s="2">
        <v>46065.09375</v>
      </c>
      <c r="C48527">
        <v>0.495</v>
      </c>
    </row>
    <row r="48528" spans="1:3">
      <c r="A48528" s="1">
        <v>48526</v>
      </c>
      <c r="B48528" s="2">
        <v>46065.0972222222</v>
      </c>
      <c r="C48528">
        <v>0.496</v>
      </c>
    </row>
    <row r="48529" spans="1:3">
      <c r="A48529" s="1">
        <v>48527</v>
      </c>
      <c r="B48529" s="2">
        <v>46065.1006944445</v>
      </c>
      <c r="C48529">
        <v>0.495</v>
      </c>
    </row>
    <row r="48530" spans="1:3">
      <c r="A48530" s="1">
        <v>48528</v>
      </c>
      <c r="B48530" s="2">
        <v>46065.1041666667</v>
      </c>
      <c r="C48530">
        <v>0.495</v>
      </c>
    </row>
    <row r="48531" spans="1:3">
      <c r="A48531" s="1">
        <v>48529</v>
      </c>
      <c r="B48531" s="2">
        <v>46065.1076388889</v>
      </c>
      <c r="C48531">
        <v>0.494</v>
      </c>
    </row>
    <row r="48532" spans="1:3">
      <c r="A48532" s="1">
        <v>48530</v>
      </c>
      <c r="B48532" s="2">
        <v>46065.1111111111</v>
      </c>
      <c r="C48532">
        <v>0.494</v>
      </c>
    </row>
    <row r="48533" spans="1:3">
      <c r="A48533" s="1">
        <v>48531</v>
      </c>
      <c r="B48533" s="2">
        <v>46065.1145833333</v>
      </c>
      <c r="C48533">
        <v>0.494</v>
      </c>
    </row>
    <row r="48534" spans="1:3">
      <c r="A48534" s="1">
        <v>48532</v>
      </c>
      <c r="B48534" s="2">
        <v>46065.1180555555</v>
      </c>
      <c r="C48534">
        <v>0.494</v>
      </c>
    </row>
    <row r="48535" spans="1:3">
      <c r="A48535" s="1">
        <v>48533</v>
      </c>
      <c r="B48535" s="2">
        <v>46065.1215277778</v>
      </c>
      <c r="C48535">
        <v>0.494</v>
      </c>
    </row>
    <row r="48536" spans="1:3">
      <c r="A48536" s="1">
        <v>48534</v>
      </c>
      <c r="B48536" s="2">
        <v>46065.125</v>
      </c>
      <c r="C48536">
        <v>0.493</v>
      </c>
    </row>
    <row r="48537" spans="1:3">
      <c r="A48537" s="1">
        <v>48535</v>
      </c>
      <c r="B48537" s="2">
        <v>46065.1284722222</v>
      </c>
      <c r="C48537">
        <v>0.493</v>
      </c>
    </row>
    <row r="48538" spans="1:3">
      <c r="A48538" s="1">
        <v>48536</v>
      </c>
      <c r="B48538" s="2">
        <v>46065.1319444445</v>
      </c>
      <c r="C48538">
        <v>0.493</v>
      </c>
    </row>
    <row r="48539" spans="1:3">
      <c r="A48539" s="1">
        <v>48537</v>
      </c>
      <c r="B48539" s="2">
        <v>46065.1354166667</v>
      </c>
      <c r="C48539">
        <v>0.494</v>
      </c>
    </row>
    <row r="48540" spans="1:3">
      <c r="A48540" s="1">
        <v>48538</v>
      </c>
      <c r="B48540" s="2">
        <v>46065.1388888889</v>
      </c>
      <c r="C48540">
        <v>0.493</v>
      </c>
    </row>
    <row r="48541" spans="1:3">
      <c r="A48541" s="1">
        <v>48539</v>
      </c>
      <c r="B48541" s="2">
        <v>46065.1423611111</v>
      </c>
      <c r="C48541">
        <v>0.494</v>
      </c>
    </row>
    <row r="48542" spans="1:3">
      <c r="A48542" s="1">
        <v>48540</v>
      </c>
      <c r="B48542" s="2">
        <v>46065.1458333333</v>
      </c>
      <c r="C48542">
        <v>0.493</v>
      </c>
    </row>
    <row r="48543" spans="1:3">
      <c r="A48543" s="1">
        <v>48541</v>
      </c>
      <c r="B48543" s="2">
        <v>46065.1493055555</v>
      </c>
      <c r="C48543">
        <v>0.493</v>
      </c>
    </row>
    <row r="48544" spans="1:3">
      <c r="A48544" s="1">
        <v>48542</v>
      </c>
      <c r="B48544" s="2">
        <v>46065.1527777778</v>
      </c>
      <c r="C48544">
        <v>0.493</v>
      </c>
    </row>
    <row r="48545" spans="1:3">
      <c r="A48545" s="1">
        <v>48543</v>
      </c>
      <c r="B48545" s="2">
        <v>46065.15625</v>
      </c>
      <c r="C48545">
        <v>0.493</v>
      </c>
    </row>
    <row r="48546" spans="1:3">
      <c r="A48546" s="1">
        <v>48544</v>
      </c>
      <c r="B48546" s="2">
        <v>46065.1597222222</v>
      </c>
      <c r="C48546">
        <v>0.493</v>
      </c>
    </row>
    <row r="48547" spans="1:3">
      <c r="A48547" s="1">
        <v>48545</v>
      </c>
      <c r="B48547" s="2">
        <v>46065.1631944445</v>
      </c>
      <c r="C48547">
        <v>0.493</v>
      </c>
    </row>
    <row r="48548" spans="1:3">
      <c r="A48548" s="1">
        <v>48546</v>
      </c>
      <c r="B48548" s="2">
        <v>46065.1666666667</v>
      </c>
      <c r="C48548">
        <v>0.493</v>
      </c>
    </row>
    <row r="48549" spans="1:3">
      <c r="A48549" s="1">
        <v>48547</v>
      </c>
      <c r="B48549" s="2">
        <v>46065.1701388889</v>
      </c>
      <c r="C48549">
        <v>0.493</v>
      </c>
    </row>
    <row r="48550" spans="1:3">
      <c r="A48550" s="1">
        <v>48548</v>
      </c>
      <c r="B48550" s="2">
        <v>46065.1736111111</v>
      </c>
      <c r="C48550">
        <v>0.493</v>
      </c>
    </row>
    <row r="48551" spans="1:3">
      <c r="A48551" s="1">
        <v>48549</v>
      </c>
      <c r="B48551" s="2">
        <v>46065.1770833333</v>
      </c>
      <c r="C48551">
        <v>0.493</v>
      </c>
    </row>
    <row r="48552" spans="1:3">
      <c r="A48552" s="1">
        <v>48550</v>
      </c>
      <c r="B48552" s="2">
        <v>46065.1805555555</v>
      </c>
      <c r="C48552">
        <v>0.493</v>
      </c>
    </row>
    <row r="48553" spans="1:3">
      <c r="A48553" s="1">
        <v>48551</v>
      </c>
      <c r="B48553" s="2">
        <v>46065.1840277778</v>
      </c>
      <c r="C48553">
        <v>0.492</v>
      </c>
    </row>
    <row r="48554" spans="1:3">
      <c r="A48554" s="1">
        <v>48552</v>
      </c>
      <c r="B48554" s="2">
        <v>46065.1875</v>
      </c>
      <c r="C48554">
        <v>0.491</v>
      </c>
    </row>
    <row r="48555" spans="1:3">
      <c r="A48555" s="1">
        <v>48553</v>
      </c>
      <c r="B48555" s="2">
        <v>46065.1909722222</v>
      </c>
      <c r="C48555">
        <v>0.49</v>
      </c>
    </row>
    <row r="48556" spans="1:3">
      <c r="A48556" s="1">
        <v>48554</v>
      </c>
      <c r="B48556" s="2">
        <v>46065.1944444445</v>
      </c>
      <c r="C48556">
        <v>0.491</v>
      </c>
    </row>
    <row r="48557" spans="1:3">
      <c r="A48557" s="1">
        <v>48555</v>
      </c>
      <c r="B48557" s="2">
        <v>46065.1979166667</v>
      </c>
      <c r="C48557">
        <v>0.491</v>
      </c>
    </row>
    <row r="48558" spans="1:3">
      <c r="A48558" s="1">
        <v>48556</v>
      </c>
      <c r="B48558" s="2">
        <v>46065.2013888889</v>
      </c>
      <c r="C48558">
        <v>0.491</v>
      </c>
    </row>
    <row r="48559" spans="1:3">
      <c r="A48559" s="1">
        <v>48557</v>
      </c>
      <c r="B48559" s="2">
        <v>46065.2048611111</v>
      </c>
      <c r="C48559">
        <v>0.491</v>
      </c>
    </row>
    <row r="48560" spans="1:3">
      <c r="A48560" s="1">
        <v>48558</v>
      </c>
      <c r="B48560" s="2">
        <v>46065.2083333333</v>
      </c>
      <c r="C48560">
        <v>0.491</v>
      </c>
    </row>
    <row r="48561" spans="1:3">
      <c r="A48561" s="1">
        <v>48559</v>
      </c>
      <c r="B48561" s="2">
        <v>46065.2118055555</v>
      </c>
      <c r="C48561">
        <v>0.491</v>
      </c>
    </row>
    <row r="48562" spans="1:3">
      <c r="A48562" s="1">
        <v>48560</v>
      </c>
      <c r="B48562" s="2">
        <v>46065.2152777778</v>
      </c>
      <c r="C48562">
        <v>0.491</v>
      </c>
    </row>
    <row r="48563" spans="1:3">
      <c r="A48563" s="1">
        <v>48561</v>
      </c>
      <c r="B48563" s="2">
        <v>46065.21875</v>
      </c>
      <c r="C48563">
        <v>0.491</v>
      </c>
    </row>
    <row r="48564" spans="1:3">
      <c r="A48564" s="1">
        <v>48562</v>
      </c>
      <c r="B48564" s="2">
        <v>46065.2222222222</v>
      </c>
      <c r="C48564">
        <v>0.491</v>
      </c>
    </row>
    <row r="48565" spans="1:3">
      <c r="A48565" s="1">
        <v>48563</v>
      </c>
      <c r="B48565" s="2">
        <v>46065.2256944445</v>
      </c>
      <c r="C48565">
        <v>0.491</v>
      </c>
    </row>
    <row r="48566" spans="1:3">
      <c r="A48566" s="1">
        <v>48564</v>
      </c>
      <c r="B48566" s="2">
        <v>46065.2291666667</v>
      </c>
      <c r="C48566">
        <v>0.491</v>
      </c>
    </row>
    <row r="48567" spans="1:3">
      <c r="A48567" s="1">
        <v>48565</v>
      </c>
      <c r="B48567" s="2">
        <v>46065.2326388889</v>
      </c>
      <c r="C48567">
        <v>0.492</v>
      </c>
    </row>
    <row r="48568" spans="1:3">
      <c r="A48568" s="1">
        <v>48566</v>
      </c>
      <c r="B48568" s="2">
        <v>46065.2361111111</v>
      </c>
      <c r="C48568">
        <v>0.492</v>
      </c>
    </row>
    <row r="48569" spans="1:3">
      <c r="A48569" s="1">
        <v>48567</v>
      </c>
      <c r="B48569" s="2">
        <v>46065.2395833333</v>
      </c>
      <c r="C48569">
        <v>0.4915</v>
      </c>
    </row>
    <row r="48570" spans="1:3">
      <c r="A48570" s="1">
        <v>48568</v>
      </c>
      <c r="B48570" s="2">
        <v>46065.2430555555</v>
      </c>
      <c r="C48570">
        <v>0.491</v>
      </c>
    </row>
    <row r="48571" spans="1:3">
      <c r="A48571" s="1">
        <v>48569</v>
      </c>
      <c r="B48571" s="2">
        <v>46065.2465277778</v>
      </c>
      <c r="C48571">
        <v>0.492</v>
      </c>
    </row>
    <row r="48572" spans="1:3">
      <c r="A48572" s="1">
        <v>48570</v>
      </c>
      <c r="B48572" s="2">
        <v>46065.25</v>
      </c>
      <c r="C48572">
        <v>0.491</v>
      </c>
    </row>
    <row r="48573" spans="1:3">
      <c r="A48573" s="1">
        <v>48571</v>
      </c>
      <c r="B48573" s="2">
        <v>46065.2534722222</v>
      </c>
      <c r="C48573">
        <v>0.491</v>
      </c>
    </row>
    <row r="48574" spans="1:3">
      <c r="A48574" s="1">
        <v>48572</v>
      </c>
      <c r="B48574" s="2">
        <v>46065.2569444445</v>
      </c>
      <c r="C48574">
        <v>0.491</v>
      </c>
    </row>
    <row r="48575" spans="1:3">
      <c r="A48575" s="1">
        <v>48573</v>
      </c>
      <c r="B48575" s="2">
        <v>46065.2604166667</v>
      </c>
      <c r="C48575">
        <v>0.491</v>
      </c>
    </row>
    <row r="48576" spans="1:3">
      <c r="A48576" s="1">
        <v>48574</v>
      </c>
      <c r="B48576" s="2">
        <v>46065.2638888889</v>
      </c>
      <c r="C48576">
        <v>0.491</v>
      </c>
    </row>
    <row r="48577" spans="1:3">
      <c r="A48577" s="1">
        <v>48575</v>
      </c>
      <c r="B48577" s="2">
        <v>46065.2673611111</v>
      </c>
      <c r="C48577">
        <v>0.491</v>
      </c>
    </row>
    <row r="48578" spans="1:3">
      <c r="A48578" s="1">
        <v>48576</v>
      </c>
      <c r="B48578" s="2">
        <v>46065.2708333333</v>
      </c>
      <c r="C48578">
        <v>0.491</v>
      </c>
    </row>
    <row r="48579" spans="1:3">
      <c r="A48579" s="1">
        <v>48577</v>
      </c>
      <c r="B48579" s="2">
        <v>46065.2743055555</v>
      </c>
      <c r="C48579">
        <v>0.491</v>
      </c>
    </row>
    <row r="48580" spans="1:3">
      <c r="A48580" s="1">
        <v>48578</v>
      </c>
      <c r="B48580" s="2">
        <v>46065.2777777778</v>
      </c>
      <c r="C48580">
        <v>0.492</v>
      </c>
    </row>
    <row r="48581" spans="1:3">
      <c r="A48581" s="1">
        <v>48579</v>
      </c>
      <c r="B48581" s="2">
        <v>46065.28125</v>
      </c>
      <c r="C48581">
        <v>0.492</v>
      </c>
    </row>
    <row r="48582" spans="1:3">
      <c r="A48582" s="1">
        <v>48580</v>
      </c>
      <c r="B48582" s="2">
        <v>46065.2847222222</v>
      </c>
      <c r="C48582">
        <v>0.492</v>
      </c>
    </row>
    <row r="48583" spans="1:3">
      <c r="A48583" s="1">
        <v>48581</v>
      </c>
      <c r="B48583" s="2">
        <v>46065.2881944445</v>
      </c>
      <c r="C48583">
        <v>0.492</v>
      </c>
    </row>
    <row r="48584" spans="1:3">
      <c r="A48584" s="1">
        <v>48582</v>
      </c>
      <c r="B48584" s="2">
        <v>46065.2916666667</v>
      </c>
      <c r="C48584">
        <v>0.491</v>
      </c>
    </row>
    <row r="48585" spans="1:3">
      <c r="A48585" s="1">
        <v>48583</v>
      </c>
      <c r="B48585" s="2">
        <v>46065.2951388889</v>
      </c>
      <c r="C48585">
        <v>0.491</v>
      </c>
    </row>
    <row r="48586" spans="1:3">
      <c r="A48586" s="1">
        <v>48584</v>
      </c>
      <c r="B48586" s="2">
        <v>46065.2986111111</v>
      </c>
      <c r="C48586">
        <v>0.491</v>
      </c>
    </row>
    <row r="48587" spans="1:3">
      <c r="A48587" s="1">
        <v>48585</v>
      </c>
      <c r="B48587" s="2">
        <v>46065.3020833333</v>
      </c>
      <c r="C48587">
        <v>0.49</v>
      </c>
    </row>
    <row r="48588" spans="1:3">
      <c r="A48588" s="1">
        <v>48586</v>
      </c>
      <c r="B48588" s="2">
        <v>46065.3055555555</v>
      </c>
      <c r="C48588">
        <v>0.489</v>
      </c>
    </row>
    <row r="48589" spans="1:3">
      <c r="A48589" s="1">
        <v>48587</v>
      </c>
      <c r="B48589" s="2">
        <v>46065.3090277778</v>
      </c>
      <c r="C48589">
        <v>0.489</v>
      </c>
    </row>
    <row r="48590" spans="1:3">
      <c r="A48590" s="1">
        <v>48588</v>
      </c>
      <c r="B48590" s="2">
        <v>46065.3125</v>
      </c>
      <c r="C48590">
        <v>0.49</v>
      </c>
    </row>
    <row r="48591" spans="1:3">
      <c r="A48591" s="1">
        <v>48589</v>
      </c>
      <c r="B48591" s="2">
        <v>46065.3159722222</v>
      </c>
      <c r="C48591">
        <v>0.49</v>
      </c>
    </row>
    <row r="48592" spans="1:3">
      <c r="A48592" s="1">
        <v>48590</v>
      </c>
      <c r="B48592" s="2">
        <v>46065.3194444445</v>
      </c>
      <c r="C48592">
        <v>0.49</v>
      </c>
    </row>
    <row r="48593" spans="1:3">
      <c r="A48593" s="1">
        <v>48591</v>
      </c>
      <c r="B48593" s="2">
        <v>46065.3229166667</v>
      </c>
      <c r="C48593">
        <v>0.49</v>
      </c>
    </row>
    <row r="48594" spans="1:3">
      <c r="A48594" s="1">
        <v>48592</v>
      </c>
      <c r="B48594" s="2">
        <v>46065.3263888889</v>
      </c>
      <c r="C48594">
        <v>0.49</v>
      </c>
    </row>
    <row r="48595" spans="1:3">
      <c r="A48595" s="1">
        <v>48593</v>
      </c>
      <c r="B48595" s="2">
        <v>46065.3298611111</v>
      </c>
      <c r="C48595">
        <v>0.491</v>
      </c>
    </row>
    <row r="48596" spans="1:3">
      <c r="A48596" s="1">
        <v>48594</v>
      </c>
      <c r="B48596" s="2">
        <v>46065.3333333333</v>
      </c>
      <c r="C48596">
        <v>0.49</v>
      </c>
    </row>
    <row r="48597" spans="1:3">
      <c r="A48597" s="1">
        <v>48595</v>
      </c>
      <c r="B48597" s="2">
        <v>46065.3368055555</v>
      </c>
      <c r="C48597">
        <v>0.491</v>
      </c>
    </row>
    <row r="48598" spans="1:3">
      <c r="A48598" s="1">
        <v>48596</v>
      </c>
      <c r="B48598" s="2">
        <v>46065.3402777778</v>
      </c>
      <c r="C48598">
        <v>0.49</v>
      </c>
    </row>
    <row r="48599" spans="1:3">
      <c r="A48599" s="1">
        <v>48597</v>
      </c>
      <c r="B48599" s="2">
        <v>46065.34375</v>
      </c>
      <c r="C48599">
        <v>0.49</v>
      </c>
    </row>
    <row r="48600" spans="1:3">
      <c r="A48600" s="1">
        <v>48598</v>
      </c>
      <c r="B48600" s="2">
        <v>46065.3472222222</v>
      </c>
      <c r="C48600">
        <v>0.49</v>
      </c>
    </row>
    <row r="48601" spans="1:3">
      <c r="A48601" s="1">
        <v>48599</v>
      </c>
      <c r="B48601" s="2">
        <v>46065.3506944445</v>
      </c>
      <c r="C48601">
        <v>0.49</v>
      </c>
    </row>
    <row r="48602" spans="1:3">
      <c r="A48602" s="1">
        <v>48600</v>
      </c>
      <c r="B48602" s="2">
        <v>46065.3541666667</v>
      </c>
      <c r="C48602">
        <v>0.49</v>
      </c>
    </row>
    <row r="48603" spans="1:3">
      <c r="A48603" s="1">
        <v>48601</v>
      </c>
      <c r="B48603" s="2">
        <v>46065.3576388889</v>
      </c>
      <c r="C48603">
        <v>0.49</v>
      </c>
    </row>
    <row r="48604" spans="1:3">
      <c r="A48604" s="1">
        <v>48602</v>
      </c>
      <c r="B48604" s="2">
        <v>46065.3611111111</v>
      </c>
      <c r="C48604">
        <v>0.49</v>
      </c>
    </row>
    <row r="48605" spans="1:3">
      <c r="A48605" s="1">
        <v>48603</v>
      </c>
      <c r="B48605" s="2">
        <v>46065.3645833333</v>
      </c>
      <c r="C48605">
        <v>0.491</v>
      </c>
    </row>
    <row r="48606" spans="1:3">
      <c r="A48606" s="1">
        <v>48604</v>
      </c>
      <c r="B48606" s="2">
        <v>46065.3680555555</v>
      </c>
      <c r="C48606">
        <v>0.492</v>
      </c>
    </row>
    <row r="48607" spans="1:3">
      <c r="A48607" s="1">
        <v>48605</v>
      </c>
      <c r="B48607" s="2">
        <v>46065.3715277778</v>
      </c>
      <c r="C48607">
        <v>0.491</v>
      </c>
    </row>
    <row r="48608" spans="1:3">
      <c r="A48608" s="1">
        <v>48606</v>
      </c>
      <c r="B48608" s="2">
        <v>46065.375</v>
      </c>
      <c r="C48608">
        <v>0.492</v>
      </c>
    </row>
    <row r="48609" spans="1:3">
      <c r="A48609" s="1">
        <v>48607</v>
      </c>
      <c r="B48609" s="2">
        <v>46065.3784722222</v>
      </c>
      <c r="C48609">
        <v>0.493</v>
      </c>
    </row>
    <row r="48610" spans="1:3">
      <c r="A48610" s="1">
        <v>48608</v>
      </c>
      <c r="B48610" s="2">
        <v>46065.3819444445</v>
      </c>
      <c r="C48610">
        <v>0.493</v>
      </c>
    </row>
    <row r="48611" spans="1:3">
      <c r="A48611" s="1">
        <v>48609</v>
      </c>
      <c r="B48611" s="2">
        <v>46065.3854166667</v>
      </c>
      <c r="C48611">
        <v>0.493</v>
      </c>
    </row>
    <row r="48612" spans="1:3">
      <c r="A48612" s="1">
        <v>48610</v>
      </c>
      <c r="B48612" s="2">
        <v>46065.3888888889</v>
      </c>
      <c r="C48612">
        <v>0.492</v>
      </c>
    </row>
    <row r="48613" spans="1:3">
      <c r="A48613" s="1">
        <v>48611</v>
      </c>
      <c r="B48613" s="2">
        <v>46065.3923611111</v>
      </c>
      <c r="C48613">
        <v>0.492</v>
      </c>
    </row>
    <row r="48614" spans="1:3">
      <c r="A48614" s="1">
        <v>48612</v>
      </c>
      <c r="B48614" s="2">
        <v>46065.3958333333</v>
      </c>
      <c r="C48614">
        <v>0.492</v>
      </c>
    </row>
    <row r="48615" spans="1:3">
      <c r="A48615" s="1">
        <v>48613</v>
      </c>
      <c r="B48615" s="2">
        <v>46065.3993055555</v>
      </c>
      <c r="C48615">
        <v>0.492</v>
      </c>
    </row>
    <row r="48616" spans="1:3">
      <c r="A48616" s="1">
        <v>48614</v>
      </c>
      <c r="B48616" s="2">
        <v>46065.4027777778</v>
      </c>
      <c r="C48616">
        <v>0.494</v>
      </c>
    </row>
    <row r="48617" spans="1:3">
      <c r="A48617" s="1">
        <v>48615</v>
      </c>
      <c r="B48617" s="2">
        <v>46065.40625</v>
      </c>
      <c r="C48617">
        <v>0.495</v>
      </c>
    </row>
    <row r="48618" spans="1:3">
      <c r="A48618" s="1">
        <v>48616</v>
      </c>
      <c r="B48618" s="2">
        <v>46065.4097222222</v>
      </c>
      <c r="C48618">
        <v>0.495</v>
      </c>
    </row>
    <row r="48619" spans="1:3">
      <c r="A48619" s="1">
        <v>48617</v>
      </c>
      <c r="B48619" s="2">
        <v>46065.4131944445</v>
      </c>
      <c r="C48619">
        <v>0.494</v>
      </c>
    </row>
    <row r="48620" spans="1:3">
      <c r="A48620" s="1">
        <v>48618</v>
      </c>
      <c r="B48620" s="2">
        <v>46065.4166666667</v>
      </c>
      <c r="C48620">
        <v>0.495</v>
      </c>
    </row>
    <row r="48621" spans="1:3">
      <c r="A48621" s="1">
        <v>48619</v>
      </c>
      <c r="B48621" s="2">
        <v>46065.4201388889</v>
      </c>
      <c r="C48621">
        <v>0.4955</v>
      </c>
    </row>
    <row r="48622" spans="1:3">
      <c r="A48622" s="1">
        <v>48620</v>
      </c>
      <c r="B48622" s="2">
        <v>46065.4236111111</v>
      </c>
      <c r="C48622">
        <v>0.496</v>
      </c>
    </row>
    <row r="48623" spans="1:3">
      <c r="A48623" s="1">
        <v>48621</v>
      </c>
      <c r="B48623" s="2">
        <v>46065.4270833333</v>
      </c>
      <c r="C48623">
        <v>0.498</v>
      </c>
    </row>
    <row r="48624" spans="1:3">
      <c r="A48624" s="1">
        <v>48622</v>
      </c>
      <c r="B48624" s="2">
        <v>46065.4305555555</v>
      </c>
      <c r="C48624">
        <v>0.498</v>
      </c>
    </row>
    <row r="48625" spans="1:3">
      <c r="A48625" s="1">
        <v>48623</v>
      </c>
      <c r="B48625" s="2">
        <v>46065.4340277778</v>
      </c>
      <c r="C48625">
        <v>0.499</v>
      </c>
    </row>
    <row r="48626" spans="1:3">
      <c r="A48626" s="1">
        <v>48624</v>
      </c>
      <c r="B48626" s="2">
        <v>46065.4375</v>
      </c>
      <c r="C48626">
        <v>0.5</v>
      </c>
    </row>
    <row r="48627" spans="1:3">
      <c r="A48627" s="1">
        <v>48625</v>
      </c>
      <c r="B48627" s="2">
        <v>46065.4409722222</v>
      </c>
      <c r="C48627">
        <v>0.502</v>
      </c>
    </row>
    <row r="48628" spans="1:3">
      <c r="A48628" s="1">
        <v>48626</v>
      </c>
      <c r="B48628" s="2">
        <v>46065.4444444445</v>
      </c>
      <c r="C48628">
        <v>0.503</v>
      </c>
    </row>
    <row r="48629" spans="1:3">
      <c r="A48629" s="1">
        <v>48627</v>
      </c>
      <c r="B48629" s="2">
        <v>46065.4479166667</v>
      </c>
      <c r="C48629">
        <v>0.504</v>
      </c>
    </row>
    <row r="48630" spans="1:3">
      <c r="A48630" s="1">
        <v>48628</v>
      </c>
      <c r="B48630" s="2">
        <v>46065.4513888889</v>
      </c>
      <c r="C48630">
        <v>0.505</v>
      </c>
    </row>
    <row r="48631" spans="1:3">
      <c r="A48631" s="1">
        <v>48629</v>
      </c>
      <c r="B48631" s="2">
        <v>46065.4548611111</v>
      </c>
      <c r="C48631">
        <v>0.506</v>
      </c>
    </row>
    <row r="48632" spans="1:3">
      <c r="A48632" s="1">
        <v>48630</v>
      </c>
      <c r="B48632" s="2">
        <v>46065.4583333333</v>
      </c>
      <c r="C48632">
        <v>0.506</v>
      </c>
    </row>
    <row r="48633" spans="1:3">
      <c r="A48633" s="1">
        <v>48631</v>
      </c>
      <c r="B48633" s="2">
        <v>46065.4618055555</v>
      </c>
      <c r="C48633">
        <v>0.507</v>
      </c>
    </row>
    <row r="48634" spans="1:3">
      <c r="A48634" s="1">
        <v>48632</v>
      </c>
      <c r="B48634" s="2">
        <v>46065.4652777778</v>
      </c>
      <c r="C48634">
        <v>0.507</v>
      </c>
    </row>
    <row r="48635" spans="1:3">
      <c r="A48635" s="1">
        <v>48633</v>
      </c>
      <c r="B48635" s="2">
        <v>46065.46875</v>
      </c>
      <c r="C48635">
        <v>0.508</v>
      </c>
    </row>
    <row r="48636" spans="1:3">
      <c r="A48636" s="1">
        <v>48634</v>
      </c>
      <c r="B48636" s="2">
        <v>46065.4722222222</v>
      </c>
      <c r="C48636">
        <v>0.509</v>
      </c>
    </row>
    <row r="48637" spans="1:3">
      <c r="A48637" s="1">
        <v>48635</v>
      </c>
      <c r="B48637" s="2">
        <v>46065.4756944445</v>
      </c>
      <c r="C48637">
        <v>0.51</v>
      </c>
    </row>
    <row r="48638" spans="1:3">
      <c r="A48638" s="1">
        <v>48636</v>
      </c>
      <c r="B48638" s="2">
        <v>46065.4791666667</v>
      </c>
      <c r="C48638">
        <v>0.51</v>
      </c>
    </row>
    <row r="48639" spans="1:3">
      <c r="A48639" s="1">
        <v>48637</v>
      </c>
      <c r="B48639" s="2">
        <v>46065.4826388889</v>
      </c>
      <c r="C48639">
        <v>0.511</v>
      </c>
    </row>
    <row r="48640" spans="1:3">
      <c r="A48640" s="1">
        <v>48638</v>
      </c>
      <c r="B48640" s="2">
        <v>46065.4861111111</v>
      </c>
      <c r="C48640">
        <v>0.512</v>
      </c>
    </row>
    <row r="48641" spans="1:3">
      <c r="A48641" s="1">
        <v>48639</v>
      </c>
      <c r="B48641" s="2">
        <v>46065.4895833333</v>
      </c>
      <c r="C48641">
        <v>0.512</v>
      </c>
    </row>
    <row r="48642" spans="1:3">
      <c r="A48642" s="1">
        <v>48640</v>
      </c>
      <c r="B48642" s="2">
        <v>46065.4930555555</v>
      </c>
      <c r="C48642">
        <v>0.512</v>
      </c>
    </row>
    <row r="48643" spans="1:3">
      <c r="A48643" s="1">
        <v>48641</v>
      </c>
      <c r="B48643" s="2">
        <v>46065.4965277778</v>
      </c>
      <c r="C48643">
        <v>0.513</v>
      </c>
    </row>
    <row r="48644" spans="1:3">
      <c r="A48644" s="1">
        <v>48642</v>
      </c>
      <c r="B48644" s="2">
        <v>46065.5</v>
      </c>
      <c r="C48644">
        <v>0.513</v>
      </c>
    </row>
    <row r="48645" spans="1:3">
      <c r="A48645" s="1">
        <v>48643</v>
      </c>
      <c r="B48645" s="2">
        <v>46065.5034722222</v>
      </c>
      <c r="C48645">
        <v>0.514</v>
      </c>
    </row>
    <row r="48646" spans="1:3">
      <c r="A48646" s="1">
        <v>48644</v>
      </c>
      <c r="B48646" s="2">
        <v>46065.5069444445</v>
      </c>
      <c r="C48646">
        <v>0.514</v>
      </c>
    </row>
    <row r="48647" spans="1:3">
      <c r="A48647" s="1">
        <v>48645</v>
      </c>
      <c r="B48647" s="2">
        <v>46065.5104166667</v>
      </c>
      <c r="C48647">
        <v>0.515</v>
      </c>
    </row>
    <row r="48648" spans="1:3">
      <c r="A48648" s="1">
        <v>48646</v>
      </c>
      <c r="B48648" s="2">
        <v>46065.5138888889</v>
      </c>
      <c r="C48648">
        <v>0.515</v>
      </c>
    </row>
    <row r="48649" spans="1:3">
      <c r="A48649" s="1">
        <v>48647</v>
      </c>
      <c r="B48649" s="2">
        <v>46065.5173611111</v>
      </c>
      <c r="C48649">
        <v>0.514</v>
      </c>
    </row>
    <row r="48650" spans="1:3">
      <c r="A48650" s="1">
        <v>48648</v>
      </c>
      <c r="B48650" s="2">
        <v>46065.5208333333</v>
      </c>
      <c r="C48650">
        <v>0.515</v>
      </c>
    </row>
    <row r="48651" spans="1:3">
      <c r="A48651" s="1">
        <v>48649</v>
      </c>
      <c r="B48651" s="2">
        <v>46065.5243055555</v>
      </c>
      <c r="C48651">
        <v>0.515</v>
      </c>
    </row>
    <row r="48652" spans="1:3">
      <c r="A48652" s="1">
        <v>48650</v>
      </c>
      <c r="B48652" s="2">
        <v>46065.5277777778</v>
      </c>
      <c r="C48652">
        <v>0.517</v>
      </c>
    </row>
    <row r="48653" spans="1:3">
      <c r="A48653" s="1">
        <v>48651</v>
      </c>
      <c r="B48653" s="2">
        <v>46065.53125</v>
      </c>
      <c r="C48653">
        <v>0.517</v>
      </c>
    </row>
    <row r="48654" spans="1:3">
      <c r="A48654" s="1">
        <v>48652</v>
      </c>
      <c r="B48654" s="2">
        <v>46065.5347222222</v>
      </c>
      <c r="C48654">
        <v>0.517</v>
      </c>
    </row>
    <row r="48655" spans="1:3">
      <c r="A48655" s="1">
        <v>48653</v>
      </c>
      <c r="B48655" s="2">
        <v>46065.5381944445</v>
      </c>
      <c r="C48655">
        <v>0.518</v>
      </c>
    </row>
    <row r="48656" spans="1:3">
      <c r="A48656" s="1">
        <v>48654</v>
      </c>
      <c r="B48656" s="2">
        <v>46065.5416666667</v>
      </c>
      <c r="C48656">
        <v>0.518</v>
      </c>
    </row>
    <row r="48657" spans="1:3">
      <c r="A48657" s="1">
        <v>48655</v>
      </c>
      <c r="B48657" s="2">
        <v>46065.5451388889</v>
      </c>
      <c r="C48657">
        <v>0.516</v>
      </c>
    </row>
    <row r="48658" spans="1:3">
      <c r="A48658" s="1">
        <v>48656</v>
      </c>
      <c r="B48658" s="2">
        <v>46065.5486111111</v>
      </c>
      <c r="C48658">
        <v>0.517</v>
      </c>
    </row>
    <row r="48659" spans="1:3">
      <c r="A48659" s="1">
        <v>48657</v>
      </c>
      <c r="B48659" s="2">
        <v>46065.5520833333</v>
      </c>
      <c r="C48659">
        <v>0.518</v>
      </c>
    </row>
    <row r="48660" spans="1:3">
      <c r="A48660" s="1">
        <v>48658</v>
      </c>
      <c r="B48660" s="2">
        <v>46065.5555555555</v>
      </c>
      <c r="C48660">
        <v>0.518</v>
      </c>
    </row>
    <row r="48661" spans="1:3">
      <c r="A48661" s="1">
        <v>48659</v>
      </c>
      <c r="B48661" s="2">
        <v>46065.5590277778</v>
      </c>
      <c r="C48661">
        <v>0.518</v>
      </c>
    </row>
    <row r="48662" spans="1:3">
      <c r="A48662" s="1">
        <v>48660</v>
      </c>
      <c r="B48662" s="2">
        <v>46065.5625</v>
      </c>
      <c r="C48662">
        <v>0.517</v>
      </c>
    </row>
    <row r="48663" spans="1:3">
      <c r="A48663" s="1">
        <v>48661</v>
      </c>
      <c r="B48663" s="2">
        <v>46065.5659722222</v>
      </c>
      <c r="C48663">
        <v>0.517</v>
      </c>
    </row>
    <row r="48664" spans="1:3">
      <c r="A48664" s="1">
        <v>48662</v>
      </c>
      <c r="B48664" s="2">
        <v>46065.5694444445</v>
      </c>
      <c r="C48664">
        <v>0.518</v>
      </c>
    </row>
    <row r="48665" spans="1:3">
      <c r="A48665" s="1">
        <v>48663</v>
      </c>
      <c r="B48665" s="2">
        <v>46065.5729166667</v>
      </c>
      <c r="C48665">
        <v>0.518</v>
      </c>
    </row>
    <row r="48666" spans="1:3">
      <c r="A48666" s="1">
        <v>48664</v>
      </c>
      <c r="B48666" s="2">
        <v>46065.5763888889</v>
      </c>
      <c r="C48666">
        <v>0.518</v>
      </c>
    </row>
    <row r="48667" spans="1:3">
      <c r="A48667" s="1">
        <v>48665</v>
      </c>
      <c r="B48667" s="2">
        <v>46065.5798611111</v>
      </c>
      <c r="C48667">
        <v>0.518</v>
      </c>
    </row>
    <row r="48668" spans="1:3">
      <c r="A48668" s="1">
        <v>48666</v>
      </c>
      <c r="B48668" s="2">
        <v>46065.5833333333</v>
      </c>
      <c r="C48668">
        <v>0.518</v>
      </c>
    </row>
    <row r="48669" spans="1:3">
      <c r="A48669" s="1">
        <v>48667</v>
      </c>
      <c r="B48669" s="2">
        <v>46065.5868055555</v>
      </c>
      <c r="C48669">
        <v>0.518</v>
      </c>
    </row>
    <row r="48670" spans="1:3">
      <c r="A48670" s="1">
        <v>48668</v>
      </c>
      <c r="B48670" s="2">
        <v>46065.5902777778</v>
      </c>
      <c r="C48670">
        <v>0.517</v>
      </c>
    </row>
    <row r="48671" spans="1:3">
      <c r="A48671" s="1">
        <v>48669</v>
      </c>
      <c r="B48671" s="2">
        <v>46065.59375</v>
      </c>
      <c r="C48671">
        <v>0.518</v>
      </c>
    </row>
    <row r="48672" spans="1:3">
      <c r="A48672" s="1">
        <v>48670</v>
      </c>
      <c r="B48672" s="2">
        <v>46065.5972222222</v>
      </c>
      <c r="C48672">
        <v>0.518</v>
      </c>
    </row>
    <row r="48673" spans="1:3">
      <c r="A48673" s="1">
        <v>48671</v>
      </c>
      <c r="B48673" s="2">
        <v>46065.6006944445</v>
      </c>
      <c r="C48673">
        <v>0.518</v>
      </c>
    </row>
    <row r="48674" spans="1:3">
      <c r="A48674" s="1">
        <v>48672</v>
      </c>
      <c r="B48674" s="2">
        <v>46065.6041666667</v>
      </c>
      <c r="C48674">
        <v>0.518</v>
      </c>
    </row>
    <row r="48675" spans="1:3">
      <c r="A48675" s="1">
        <v>48673</v>
      </c>
      <c r="B48675" s="2">
        <v>46065.6076388889</v>
      </c>
      <c r="C48675">
        <v>0.518</v>
      </c>
    </row>
    <row r="48676" spans="1:3">
      <c r="A48676" s="1">
        <v>48674</v>
      </c>
      <c r="B48676" s="2">
        <v>46065.6111111111</v>
      </c>
      <c r="C48676">
        <v>0.518</v>
      </c>
    </row>
    <row r="48677" spans="1:3">
      <c r="A48677" s="1">
        <v>48675</v>
      </c>
      <c r="B48677" s="2">
        <v>46065.6145833333</v>
      </c>
      <c r="C48677">
        <v>0.517</v>
      </c>
    </row>
    <row r="48678" spans="1:3">
      <c r="A48678" s="1">
        <v>48676</v>
      </c>
      <c r="B48678" s="2">
        <v>46065.6180555555</v>
      </c>
      <c r="C48678">
        <v>0.517</v>
      </c>
    </row>
    <row r="48679" spans="1:3">
      <c r="A48679" s="1">
        <v>48677</v>
      </c>
      <c r="B48679" s="2">
        <v>46065.6215277778</v>
      </c>
      <c r="C48679">
        <v>0.517</v>
      </c>
    </row>
    <row r="48680" spans="1:3">
      <c r="A48680" s="1">
        <v>48678</v>
      </c>
      <c r="B48680" s="2">
        <v>46065.625</v>
      </c>
      <c r="C48680">
        <v>0.517</v>
      </c>
    </row>
    <row r="48681" spans="1:3">
      <c r="A48681" s="1">
        <v>48679</v>
      </c>
      <c r="B48681" s="2">
        <v>46065.6284722222</v>
      </c>
      <c r="C48681">
        <v>0.517</v>
      </c>
    </row>
    <row r="48682" spans="1:3">
      <c r="A48682" s="1">
        <v>48680</v>
      </c>
      <c r="B48682" s="2">
        <v>46065.6319444445</v>
      </c>
      <c r="C48682">
        <v>0.517</v>
      </c>
    </row>
    <row r="48683" spans="1:3">
      <c r="A48683" s="1">
        <v>48681</v>
      </c>
      <c r="B48683" s="2">
        <v>46065.6354166667</v>
      </c>
      <c r="C48683">
        <v>0.516</v>
      </c>
    </row>
    <row r="48684" spans="1:3">
      <c r="A48684" s="1">
        <v>48682</v>
      </c>
      <c r="B48684" s="2">
        <v>46065.6388888889</v>
      </c>
      <c r="C48684">
        <v>0.516</v>
      </c>
    </row>
    <row r="48685" spans="1:3">
      <c r="A48685" s="1">
        <v>48683</v>
      </c>
      <c r="B48685" s="2">
        <v>46065.6423611111</v>
      </c>
      <c r="C48685">
        <v>0.516</v>
      </c>
    </row>
    <row r="48686" spans="1:3">
      <c r="A48686" s="1">
        <v>48684</v>
      </c>
      <c r="B48686" s="2">
        <v>46065.6458333333</v>
      </c>
      <c r="C48686">
        <v>0.515</v>
      </c>
    </row>
    <row r="48687" spans="1:3">
      <c r="A48687" s="1">
        <v>48685</v>
      </c>
      <c r="B48687" s="2">
        <v>46065.6493055555</v>
      </c>
      <c r="C48687">
        <v>0.516</v>
      </c>
    </row>
    <row r="48688" spans="1:3">
      <c r="A48688" s="1">
        <v>48686</v>
      </c>
      <c r="B48688" s="2">
        <v>46065.6527777778</v>
      </c>
      <c r="C48688">
        <v>0.515</v>
      </c>
    </row>
    <row r="48689" spans="1:3">
      <c r="A48689" s="1">
        <v>48687</v>
      </c>
      <c r="B48689" s="2">
        <v>46065.65625</v>
      </c>
      <c r="C48689">
        <v>0.515</v>
      </c>
    </row>
    <row r="48690" spans="1:3">
      <c r="A48690" s="1">
        <v>48688</v>
      </c>
      <c r="B48690" s="2">
        <v>46065.6597222222</v>
      </c>
      <c r="C48690">
        <v>0.515</v>
      </c>
    </row>
    <row r="48691" spans="1:3">
      <c r="A48691" s="1">
        <v>48689</v>
      </c>
      <c r="B48691" s="2">
        <v>46065.6631944445</v>
      </c>
      <c r="C48691">
        <v>0.515</v>
      </c>
    </row>
    <row r="48692" spans="1:3">
      <c r="A48692" s="1">
        <v>48690</v>
      </c>
      <c r="B48692" s="2">
        <v>46065.6666666667</v>
      </c>
      <c r="C48692">
        <v>0.516</v>
      </c>
    </row>
    <row r="48693" spans="1:3">
      <c r="A48693" s="1">
        <v>48691</v>
      </c>
      <c r="B48693" s="2">
        <v>46065.6701388889</v>
      </c>
      <c r="C48693">
        <v>0.515</v>
      </c>
    </row>
    <row r="48694" spans="1:3">
      <c r="A48694" s="1">
        <v>48692</v>
      </c>
      <c r="B48694" s="2">
        <v>46065.6736111111</v>
      </c>
      <c r="C48694">
        <v>0.516</v>
      </c>
    </row>
    <row r="48695" spans="1:3">
      <c r="A48695" s="1">
        <v>48693</v>
      </c>
      <c r="B48695" s="2">
        <v>46065.6770833333</v>
      </c>
      <c r="C48695">
        <v>0.517</v>
      </c>
    </row>
    <row r="48696" spans="1:3">
      <c r="A48696" s="1">
        <v>48694</v>
      </c>
      <c r="B48696" s="2">
        <v>46065.6805555555</v>
      </c>
      <c r="C48696">
        <v>0.517</v>
      </c>
    </row>
    <row r="48697" spans="1:3">
      <c r="A48697" s="1">
        <v>48695</v>
      </c>
      <c r="B48697" s="2">
        <v>46065.6840277778</v>
      </c>
      <c r="C48697">
        <v>0.517</v>
      </c>
    </row>
    <row r="48698" spans="1:3">
      <c r="A48698" s="1">
        <v>48696</v>
      </c>
      <c r="B48698" s="2">
        <v>46065.6875</v>
      </c>
      <c r="C48698">
        <v>0.517</v>
      </c>
    </row>
    <row r="48699" spans="1:3">
      <c r="A48699" s="1">
        <v>48697</v>
      </c>
      <c r="B48699" s="2">
        <v>46065.6909722222</v>
      </c>
      <c r="C48699">
        <v>0.518</v>
      </c>
    </row>
    <row r="48700" spans="1:3">
      <c r="A48700" s="1">
        <v>48698</v>
      </c>
      <c r="B48700" s="2">
        <v>46065.6944444445</v>
      </c>
      <c r="C48700">
        <v>0.518</v>
      </c>
    </row>
    <row r="48701" spans="1:3">
      <c r="A48701" s="1">
        <v>48699</v>
      </c>
      <c r="B48701" s="2">
        <v>46065.6979166667</v>
      </c>
      <c r="C48701">
        <v>0.518</v>
      </c>
    </row>
    <row r="48702" spans="1:3">
      <c r="A48702" s="1">
        <v>48700</v>
      </c>
      <c r="B48702" s="2">
        <v>46065.7013888889</v>
      </c>
      <c r="C48702">
        <v>0.518</v>
      </c>
    </row>
    <row r="48703" spans="1:3">
      <c r="A48703" s="1">
        <v>48701</v>
      </c>
      <c r="B48703" s="2">
        <v>46065.7048611111</v>
      </c>
      <c r="C48703">
        <v>0.518</v>
      </c>
    </row>
    <row r="48704" spans="1:3">
      <c r="A48704" s="1">
        <v>48702</v>
      </c>
      <c r="B48704" s="2">
        <v>46065.7083333333</v>
      </c>
      <c r="C48704">
        <v>0.518</v>
      </c>
    </row>
    <row r="48705" spans="1:3">
      <c r="A48705" s="1">
        <v>48703</v>
      </c>
      <c r="B48705" s="2">
        <v>46065.7118055555</v>
      </c>
      <c r="C48705">
        <v>0.518</v>
      </c>
    </row>
    <row r="48706" spans="1:3">
      <c r="A48706" s="1">
        <v>48704</v>
      </c>
      <c r="B48706" s="2">
        <v>46065.7152777778</v>
      </c>
      <c r="C48706">
        <v>0.518</v>
      </c>
    </row>
    <row r="48707" spans="1:3">
      <c r="A48707" s="1">
        <v>48705</v>
      </c>
      <c r="B48707" s="2">
        <v>46065.71875</v>
      </c>
      <c r="C48707">
        <v>0.517</v>
      </c>
    </row>
    <row r="48708" spans="1:3">
      <c r="A48708" s="1">
        <v>48706</v>
      </c>
      <c r="B48708" s="2">
        <v>46065.7222222222</v>
      </c>
      <c r="C48708">
        <v>0.517</v>
      </c>
    </row>
    <row r="48709" spans="1:3">
      <c r="A48709" s="1">
        <v>48707</v>
      </c>
      <c r="B48709" s="2">
        <v>46065.7256944445</v>
      </c>
      <c r="C48709">
        <v>0.516</v>
      </c>
    </row>
    <row r="48710" spans="1:3">
      <c r="A48710" s="1">
        <v>48708</v>
      </c>
      <c r="B48710" s="2">
        <v>46065.7291666667</v>
      </c>
      <c r="C48710">
        <v>0.516</v>
      </c>
    </row>
    <row r="48711" spans="1:3">
      <c r="A48711" s="1">
        <v>48709</v>
      </c>
      <c r="B48711" s="2">
        <v>46065.7326388889</v>
      </c>
      <c r="C48711">
        <v>0.516</v>
      </c>
    </row>
    <row r="48712" spans="1:3">
      <c r="A48712" s="1">
        <v>48710</v>
      </c>
      <c r="B48712" s="2">
        <v>46065.7361111111</v>
      </c>
      <c r="C48712">
        <v>0.515</v>
      </c>
    </row>
    <row r="48713" spans="1:3">
      <c r="A48713" s="1">
        <v>48711</v>
      </c>
      <c r="B48713" s="2">
        <v>46065.7395833333</v>
      </c>
      <c r="C48713">
        <v>0.514</v>
      </c>
    </row>
    <row r="48714" spans="1:3">
      <c r="A48714" s="1">
        <v>48712</v>
      </c>
      <c r="B48714" s="2">
        <v>46065.7430555555</v>
      </c>
      <c r="C48714">
        <v>0.513</v>
      </c>
    </row>
    <row r="48715" spans="1:3">
      <c r="A48715" s="1">
        <v>48713</v>
      </c>
      <c r="B48715" s="2">
        <v>46065.7465277778</v>
      </c>
      <c r="C48715">
        <v>0.514</v>
      </c>
    </row>
    <row r="48716" spans="1:3">
      <c r="A48716" s="1">
        <v>48714</v>
      </c>
      <c r="B48716" s="2">
        <v>46065.75</v>
      </c>
      <c r="C48716">
        <v>0.514</v>
      </c>
    </row>
    <row r="48717" spans="1:3">
      <c r="A48717" s="1">
        <v>48715</v>
      </c>
      <c r="B48717" s="2">
        <v>46065.7534722222</v>
      </c>
      <c r="C48717">
        <v>0.514</v>
      </c>
    </row>
    <row r="48718" spans="1:3">
      <c r="A48718" s="1">
        <v>48716</v>
      </c>
      <c r="B48718" s="2">
        <v>46065.7569444445</v>
      </c>
      <c r="C48718">
        <v>0.514</v>
      </c>
    </row>
    <row r="48719" spans="1:3">
      <c r="A48719" s="1">
        <v>48717</v>
      </c>
      <c r="B48719" s="2">
        <v>46065.7604166667</v>
      </c>
      <c r="C48719">
        <v>0.514</v>
      </c>
    </row>
    <row r="48720" spans="1:3">
      <c r="A48720" s="1">
        <v>48718</v>
      </c>
      <c r="B48720" s="2">
        <v>46065.7638888889</v>
      </c>
      <c r="C48720">
        <v>0.514</v>
      </c>
    </row>
    <row r="48721" spans="1:3">
      <c r="A48721" s="1">
        <v>48719</v>
      </c>
      <c r="B48721" s="2">
        <v>46065.7673611111</v>
      </c>
      <c r="C48721">
        <v>0.512</v>
      </c>
    </row>
    <row r="48722" spans="1:3">
      <c r="A48722" s="1">
        <v>48720</v>
      </c>
      <c r="B48722" s="2">
        <v>46065.7708333333</v>
      </c>
      <c r="C48722">
        <v>0.512</v>
      </c>
    </row>
    <row r="48723" spans="1:3">
      <c r="A48723" s="1">
        <v>48721</v>
      </c>
      <c r="B48723" s="2">
        <v>46065.7743055555</v>
      </c>
      <c r="C48723">
        <v>0.511</v>
      </c>
    </row>
    <row r="48724" spans="1:3">
      <c r="A48724" s="1">
        <v>48722</v>
      </c>
      <c r="B48724" s="2">
        <v>46065.7777777778</v>
      </c>
      <c r="C48724">
        <v>0.511</v>
      </c>
    </row>
    <row r="48725" spans="1:3">
      <c r="A48725" s="1">
        <v>48723</v>
      </c>
      <c r="B48725" s="2">
        <v>46065.78125</v>
      </c>
      <c r="C48725">
        <v>0.511</v>
      </c>
    </row>
    <row r="48726" spans="1:3">
      <c r="A48726" s="1">
        <v>48724</v>
      </c>
      <c r="B48726" s="2">
        <v>46065.7847222222</v>
      </c>
      <c r="C48726">
        <v>0.511</v>
      </c>
    </row>
    <row r="48727" spans="1:3">
      <c r="A48727" s="1">
        <v>48725</v>
      </c>
      <c r="B48727" s="2">
        <v>46065.7881944445</v>
      </c>
      <c r="C48727">
        <v>0.51</v>
      </c>
    </row>
    <row r="48728" spans="1:3">
      <c r="A48728" s="1">
        <v>48726</v>
      </c>
      <c r="B48728" s="2">
        <v>46065.7916666667</v>
      </c>
      <c r="C48728">
        <v>0.51</v>
      </c>
    </row>
    <row r="48729" spans="1:3">
      <c r="A48729" s="1">
        <v>48727</v>
      </c>
      <c r="B48729" s="2">
        <v>46065.7951388889</v>
      </c>
      <c r="C48729">
        <v>0.509</v>
      </c>
    </row>
    <row r="48730" spans="1:3">
      <c r="A48730" s="1">
        <v>48728</v>
      </c>
      <c r="B48730" s="2">
        <v>46065.7986111111</v>
      </c>
      <c r="C48730">
        <v>0.509</v>
      </c>
    </row>
    <row r="48731" spans="1:3">
      <c r="A48731" s="1">
        <v>48729</v>
      </c>
      <c r="B48731" s="2">
        <v>46065.8020833333</v>
      </c>
      <c r="C48731">
        <v>0.509</v>
      </c>
    </row>
    <row r="48732" spans="1:3">
      <c r="A48732" s="1">
        <v>48730</v>
      </c>
      <c r="B48732" s="2">
        <v>46065.8055555555</v>
      </c>
      <c r="C48732">
        <v>0.509</v>
      </c>
    </row>
    <row r="48733" spans="1:3">
      <c r="A48733" s="1">
        <v>48731</v>
      </c>
      <c r="B48733" s="2">
        <v>46065.8090277778</v>
      </c>
      <c r="C48733">
        <v>0.508</v>
      </c>
    </row>
    <row r="48734" spans="1:3">
      <c r="A48734" s="1">
        <v>48732</v>
      </c>
      <c r="B48734" s="2">
        <v>46065.8125</v>
      </c>
      <c r="C48734">
        <v>0.507</v>
      </c>
    </row>
    <row r="48735" spans="1:3">
      <c r="A48735" s="1">
        <v>48733</v>
      </c>
      <c r="B48735" s="2">
        <v>46065.8159722222</v>
      </c>
      <c r="C48735">
        <v>0.507</v>
      </c>
    </row>
    <row r="48736" spans="1:3">
      <c r="A48736" s="1">
        <v>48734</v>
      </c>
      <c r="B48736" s="2">
        <v>46065.8194444445</v>
      </c>
      <c r="C48736">
        <v>0.507</v>
      </c>
    </row>
    <row r="48737" spans="1:3">
      <c r="A48737" s="1">
        <v>48735</v>
      </c>
      <c r="B48737" s="2">
        <v>46065.8229166667</v>
      </c>
      <c r="C48737">
        <v>0.507</v>
      </c>
    </row>
    <row r="48738" spans="1:3">
      <c r="A48738" s="1">
        <v>48736</v>
      </c>
      <c r="B48738" s="2">
        <v>46065.8263888889</v>
      </c>
      <c r="C48738">
        <v>0.507</v>
      </c>
    </row>
    <row r="48739" spans="1:3">
      <c r="A48739" s="1">
        <v>48737</v>
      </c>
      <c r="B48739" s="2">
        <v>46065.8298611111</v>
      </c>
      <c r="C48739">
        <v>0.507</v>
      </c>
    </row>
    <row r="48740" spans="1:3">
      <c r="A48740" s="1">
        <v>48738</v>
      </c>
      <c r="B48740" s="2">
        <v>46065.8333333333</v>
      </c>
      <c r="C48740">
        <v>0.506</v>
      </c>
    </row>
    <row r="48741" spans="1:3">
      <c r="A48741" s="1">
        <v>48739</v>
      </c>
      <c r="B48741" s="2">
        <v>46065.8368055555</v>
      </c>
      <c r="C48741">
        <v>0.506</v>
      </c>
    </row>
    <row r="48742" spans="1:3">
      <c r="A48742" s="1">
        <v>48740</v>
      </c>
      <c r="B48742" s="2">
        <v>46065.8402777778</v>
      </c>
      <c r="C48742">
        <v>0.506</v>
      </c>
    </row>
    <row r="48743" spans="1:3">
      <c r="A48743" s="1">
        <v>48741</v>
      </c>
      <c r="B48743" s="2">
        <v>46065.84375</v>
      </c>
      <c r="C48743">
        <v>0.505</v>
      </c>
    </row>
    <row r="48744" spans="1:3">
      <c r="A48744" s="1">
        <v>48742</v>
      </c>
      <c r="B48744" s="2">
        <v>46065.8472222222</v>
      </c>
      <c r="C48744">
        <v>0.506</v>
      </c>
    </row>
    <row r="48745" spans="1:3">
      <c r="A48745" s="1">
        <v>48743</v>
      </c>
      <c r="B48745" s="2">
        <v>46065.8506944445</v>
      </c>
      <c r="C48745">
        <v>0.506</v>
      </c>
    </row>
    <row r="48746" spans="1:3">
      <c r="A48746" s="1">
        <v>48744</v>
      </c>
      <c r="B48746" s="2">
        <v>46065.8541666667</v>
      </c>
      <c r="C48746">
        <v>0.505</v>
      </c>
    </row>
    <row r="48747" spans="1:3">
      <c r="A48747" s="1">
        <v>48745</v>
      </c>
      <c r="B48747" s="2">
        <v>46065.8576388889</v>
      </c>
      <c r="C48747">
        <v>0.505</v>
      </c>
    </row>
    <row r="48748" spans="1:3">
      <c r="A48748" s="1">
        <v>48746</v>
      </c>
      <c r="B48748" s="2">
        <v>46065.8611111111</v>
      </c>
      <c r="C48748">
        <v>0.505</v>
      </c>
    </row>
    <row r="48749" spans="1:3">
      <c r="A48749" s="1">
        <v>48747</v>
      </c>
      <c r="B48749" s="2">
        <v>46065.8645833333</v>
      </c>
      <c r="C48749">
        <v>0.505</v>
      </c>
    </row>
    <row r="48750" spans="1:3">
      <c r="A48750" s="1">
        <v>48748</v>
      </c>
      <c r="B48750" s="2">
        <v>46065.8680555555</v>
      </c>
      <c r="C48750">
        <v>0.505</v>
      </c>
    </row>
    <row r="48751" spans="1:3">
      <c r="A48751" s="1">
        <v>48749</v>
      </c>
      <c r="B48751" s="2">
        <v>46065.8715277778</v>
      </c>
      <c r="C48751">
        <v>0.505</v>
      </c>
    </row>
    <row r="48752" spans="1:3">
      <c r="A48752" s="1">
        <v>48750</v>
      </c>
      <c r="B48752" s="2">
        <v>46065.875</v>
      </c>
      <c r="C48752">
        <v>0.505</v>
      </c>
    </row>
    <row r="48753" spans="1:3">
      <c r="A48753" s="1">
        <v>48751</v>
      </c>
      <c r="B48753" s="2">
        <v>46065.8784722222</v>
      </c>
      <c r="C48753">
        <v>0.505</v>
      </c>
    </row>
    <row r="48754" spans="1:3">
      <c r="A48754" s="1">
        <v>48752</v>
      </c>
      <c r="B48754" s="2">
        <v>46065.8819444445</v>
      </c>
      <c r="C48754">
        <v>0.505</v>
      </c>
    </row>
    <row r="48755" spans="1:3">
      <c r="A48755" s="1">
        <v>48753</v>
      </c>
      <c r="B48755" s="2">
        <v>46065.8854166667</v>
      </c>
      <c r="C48755">
        <v>0.505</v>
      </c>
    </row>
    <row r="48756" spans="1:3">
      <c r="A48756" s="1">
        <v>48754</v>
      </c>
      <c r="B48756" s="2">
        <v>46065.8888888889</v>
      </c>
      <c r="C48756">
        <v>0.505</v>
      </c>
    </row>
    <row r="48757" spans="1:3">
      <c r="A48757" s="1">
        <v>48755</v>
      </c>
      <c r="B48757" s="2">
        <v>46065.8923611111</v>
      </c>
      <c r="C48757">
        <v>0.505</v>
      </c>
    </row>
    <row r="48758" spans="1:3">
      <c r="A48758" s="1">
        <v>48756</v>
      </c>
      <c r="B48758" s="2">
        <v>46065.8958333333</v>
      </c>
      <c r="C48758">
        <v>0.505</v>
      </c>
    </row>
    <row r="48759" spans="1:3">
      <c r="A48759" s="1">
        <v>48757</v>
      </c>
      <c r="B48759" s="2">
        <v>46065.8993055555</v>
      </c>
      <c r="C48759">
        <v>0.505</v>
      </c>
    </row>
    <row r="48760" spans="1:3">
      <c r="A48760" s="1">
        <v>48758</v>
      </c>
      <c r="B48760" s="2">
        <v>46065.9027777778</v>
      </c>
      <c r="C48760">
        <v>0.504</v>
      </c>
    </row>
    <row r="48761" spans="1:3">
      <c r="A48761" s="1">
        <v>48759</v>
      </c>
      <c r="B48761" s="2">
        <v>46065.90625</v>
      </c>
      <c r="C48761">
        <v>0.504</v>
      </c>
    </row>
    <row r="48762" spans="1:3">
      <c r="A48762" s="1">
        <v>48760</v>
      </c>
      <c r="B48762" s="2">
        <v>46065.9097222222</v>
      </c>
      <c r="C48762">
        <v>0.503</v>
      </c>
    </row>
    <row r="48763" spans="1:3">
      <c r="A48763" s="1">
        <v>48761</v>
      </c>
      <c r="B48763" s="2">
        <v>46065.9131944445</v>
      </c>
      <c r="C48763">
        <v>0.503</v>
      </c>
    </row>
    <row r="48764" spans="1:3">
      <c r="A48764" s="1">
        <v>48762</v>
      </c>
      <c r="B48764" s="2">
        <v>46065.9166666667</v>
      </c>
      <c r="C48764">
        <v>0.504</v>
      </c>
    </row>
    <row r="48765" spans="1:3">
      <c r="A48765" s="1">
        <v>48763</v>
      </c>
      <c r="B48765" s="2">
        <v>46065.9201388889</v>
      </c>
      <c r="C48765">
        <v>0.503</v>
      </c>
    </row>
    <row r="48766" spans="1:3">
      <c r="A48766" s="1">
        <v>48764</v>
      </c>
      <c r="B48766" s="2">
        <v>46065.9236111111</v>
      </c>
      <c r="C48766">
        <v>0.502</v>
      </c>
    </row>
    <row r="48767" spans="1:3">
      <c r="A48767" s="1">
        <v>48765</v>
      </c>
      <c r="B48767" s="2">
        <v>46065.9270833333</v>
      </c>
      <c r="C48767">
        <v>0.502</v>
      </c>
    </row>
    <row r="48768" spans="1:3">
      <c r="A48768" s="1">
        <v>48766</v>
      </c>
      <c r="B48768" s="2">
        <v>46065.9305555555</v>
      </c>
      <c r="C48768">
        <v>0.503</v>
      </c>
    </row>
    <row r="48769" spans="1:3">
      <c r="A48769" s="1">
        <v>48767</v>
      </c>
      <c r="B48769" s="2">
        <v>46065.9340277778</v>
      </c>
      <c r="C48769">
        <v>0.502</v>
      </c>
    </row>
    <row r="48770" spans="1:3">
      <c r="A48770" s="1">
        <v>48768</v>
      </c>
      <c r="B48770" s="2">
        <v>46065.9375</v>
      </c>
      <c r="C48770">
        <v>0.502</v>
      </c>
    </row>
    <row r="48771" spans="1:3">
      <c r="A48771" s="1">
        <v>48769</v>
      </c>
      <c r="B48771" s="2">
        <v>46065.9409722222</v>
      </c>
      <c r="C48771">
        <v>0.502</v>
      </c>
    </row>
    <row r="48772" spans="1:3">
      <c r="A48772" s="1">
        <v>48770</v>
      </c>
      <c r="B48772" s="2">
        <v>46065.9444444445</v>
      </c>
      <c r="C48772">
        <v>0.502</v>
      </c>
    </row>
    <row r="48773" spans="1:3">
      <c r="A48773" s="1">
        <v>48771</v>
      </c>
      <c r="B48773" s="2">
        <v>46065.9479166667</v>
      </c>
      <c r="C48773">
        <v>0.502</v>
      </c>
    </row>
    <row r="48774" spans="1:3">
      <c r="A48774" s="1">
        <v>48772</v>
      </c>
      <c r="B48774" s="2">
        <v>46065.9513888889</v>
      </c>
      <c r="C48774">
        <v>0.501</v>
      </c>
    </row>
    <row r="48775" spans="1:3">
      <c r="A48775" s="1">
        <v>48773</v>
      </c>
      <c r="B48775" s="2">
        <v>46065.9548611111</v>
      </c>
      <c r="C48775">
        <v>0.502</v>
      </c>
    </row>
    <row r="48776" spans="1:3">
      <c r="A48776" s="1">
        <v>48774</v>
      </c>
      <c r="B48776" s="2">
        <v>46065.9583333333</v>
      </c>
      <c r="C48776">
        <v>0.502</v>
      </c>
    </row>
    <row r="48777" spans="1:3">
      <c r="A48777" s="1">
        <v>48775</v>
      </c>
      <c r="B48777" s="2">
        <v>46065.9618055555</v>
      </c>
      <c r="C48777">
        <v>0.5</v>
      </c>
    </row>
    <row r="48778" spans="1:3">
      <c r="A48778" s="1">
        <v>48776</v>
      </c>
      <c r="B48778" s="2">
        <v>46065.9652777778</v>
      </c>
      <c r="C48778">
        <v>0.502</v>
      </c>
    </row>
    <row r="48779" spans="1:3">
      <c r="A48779" s="1">
        <v>48777</v>
      </c>
      <c r="B48779" s="2">
        <v>46065.96875</v>
      </c>
      <c r="C48779">
        <v>0.501</v>
      </c>
    </row>
    <row r="48780" spans="1:3">
      <c r="A48780" s="1">
        <v>48778</v>
      </c>
      <c r="B48780" s="2">
        <v>46065.9722222222</v>
      </c>
      <c r="C48780">
        <v>0.501</v>
      </c>
    </row>
    <row r="48781" spans="1:3">
      <c r="A48781" s="1">
        <v>48779</v>
      </c>
      <c r="B48781" s="2">
        <v>46065.9756944445</v>
      </c>
      <c r="C48781">
        <v>0.501</v>
      </c>
    </row>
    <row r="48782" spans="1:3">
      <c r="A48782" s="1">
        <v>48780</v>
      </c>
      <c r="B48782" s="2">
        <v>46065.9791666667</v>
      </c>
      <c r="C48782">
        <v>0.5</v>
      </c>
    </row>
    <row r="48783" spans="1:3">
      <c r="A48783" s="1">
        <v>48781</v>
      </c>
      <c r="B48783" s="2">
        <v>46065.9826388889</v>
      </c>
      <c r="C48783">
        <v>0.501</v>
      </c>
    </row>
    <row r="48784" spans="1:3">
      <c r="A48784" s="1">
        <v>48782</v>
      </c>
      <c r="B48784" s="2">
        <v>46065.9861111111</v>
      </c>
      <c r="C48784">
        <v>0.501</v>
      </c>
    </row>
    <row r="48785" spans="1:3">
      <c r="A48785" s="1">
        <v>48783</v>
      </c>
      <c r="B48785" s="2">
        <v>46065.9895833333</v>
      </c>
      <c r="C48785">
        <v>0.501</v>
      </c>
    </row>
    <row r="48786" spans="1:3">
      <c r="A48786" s="1">
        <v>48784</v>
      </c>
      <c r="B48786" s="2">
        <v>46065.9930555555</v>
      </c>
      <c r="C48786">
        <v>0.501</v>
      </c>
    </row>
    <row r="48787" spans="1:3">
      <c r="A48787" s="1">
        <v>48785</v>
      </c>
      <c r="B48787" s="2">
        <v>46065.9965277778</v>
      </c>
      <c r="C48787">
        <v>0.5</v>
      </c>
    </row>
    <row r="48788" spans="1:3">
      <c r="A48788" s="1">
        <v>48786</v>
      </c>
      <c r="B48788" s="2">
        <v>46066</v>
      </c>
      <c r="C48788">
        <v>0.501</v>
      </c>
    </row>
    <row r="48789" spans="1:3">
      <c r="A48789" s="1">
        <v>48787</v>
      </c>
      <c r="B48789" s="2">
        <v>46066.0034722222</v>
      </c>
      <c r="C48789">
        <v>0.501</v>
      </c>
    </row>
    <row r="48790" spans="1:3">
      <c r="A48790" s="1">
        <v>48788</v>
      </c>
      <c r="B48790" s="2">
        <v>46066.0069444445</v>
      </c>
      <c r="C48790">
        <v>0.501</v>
      </c>
    </row>
    <row r="48791" spans="1:3">
      <c r="A48791" s="1">
        <v>48789</v>
      </c>
      <c r="B48791" s="2">
        <v>46066.0104166667</v>
      </c>
      <c r="C48791">
        <v>0.5</v>
      </c>
    </row>
    <row r="48792" spans="1:3">
      <c r="A48792" s="1">
        <v>48790</v>
      </c>
      <c r="B48792" s="2">
        <v>46066.0138888889</v>
      </c>
      <c r="C48792">
        <v>0.5</v>
      </c>
    </row>
    <row r="48793" spans="1:3">
      <c r="A48793" s="1">
        <v>48791</v>
      </c>
      <c r="B48793" s="2">
        <v>46066.0173611111</v>
      </c>
      <c r="C48793">
        <v>0.499</v>
      </c>
    </row>
    <row r="48794" spans="1:3">
      <c r="A48794" s="1">
        <v>48792</v>
      </c>
      <c r="B48794" s="2">
        <v>46066.0208333333</v>
      </c>
      <c r="C48794">
        <v>0.499</v>
      </c>
    </row>
    <row r="48795" spans="1:3">
      <c r="A48795" s="1">
        <v>48793</v>
      </c>
      <c r="B48795" s="2">
        <v>46066.0243055555</v>
      </c>
      <c r="C48795">
        <v>0.499</v>
      </c>
    </row>
    <row r="48796" spans="1:3">
      <c r="A48796" s="1">
        <v>48794</v>
      </c>
      <c r="B48796" s="2">
        <v>46066.0277777778</v>
      </c>
      <c r="C48796">
        <v>0.499</v>
      </c>
    </row>
    <row r="48797" spans="1:3">
      <c r="A48797" s="1">
        <v>48795</v>
      </c>
      <c r="B48797" s="2">
        <v>46066.03125</v>
      </c>
      <c r="C48797">
        <v>0.498</v>
      </c>
    </row>
    <row r="48798" spans="1:3">
      <c r="A48798" s="1">
        <v>48796</v>
      </c>
      <c r="B48798" s="2">
        <v>46066.0347222222</v>
      </c>
      <c r="C48798">
        <v>0.5</v>
      </c>
    </row>
    <row r="48799" spans="1:3">
      <c r="A48799" s="1">
        <v>48797</v>
      </c>
      <c r="B48799" s="2">
        <v>46066.0381944445</v>
      </c>
      <c r="C48799">
        <v>0.499</v>
      </c>
    </row>
    <row r="48800" spans="1:3">
      <c r="A48800" s="1">
        <v>48798</v>
      </c>
      <c r="B48800" s="2">
        <v>46066.0416666667</v>
      </c>
      <c r="C48800">
        <v>0.496</v>
      </c>
    </row>
    <row r="48801" spans="1:3">
      <c r="A48801" s="1">
        <v>48799</v>
      </c>
      <c r="B48801" s="2">
        <v>46066.0451388889</v>
      </c>
      <c r="C48801">
        <v>0.497</v>
      </c>
    </row>
    <row r="48802" spans="1:3">
      <c r="A48802" s="1">
        <v>48800</v>
      </c>
      <c r="B48802" s="2">
        <v>46066.0486111111</v>
      </c>
      <c r="C48802">
        <v>0.497</v>
      </c>
    </row>
    <row r="48803" spans="1:3">
      <c r="A48803" s="1">
        <v>48801</v>
      </c>
      <c r="B48803" s="2">
        <v>46066.0520833333</v>
      </c>
      <c r="C48803">
        <v>0.497</v>
      </c>
    </row>
    <row r="48804" spans="1:3">
      <c r="A48804" s="1">
        <v>48802</v>
      </c>
      <c r="B48804" s="2">
        <v>46066.0555555555</v>
      </c>
      <c r="C48804">
        <v>0.497</v>
      </c>
    </row>
    <row r="48805" spans="1:3">
      <c r="A48805" s="1">
        <v>48803</v>
      </c>
      <c r="B48805" s="2">
        <v>46066.0590277778</v>
      </c>
      <c r="C48805">
        <v>0.496</v>
      </c>
    </row>
    <row r="48806" spans="1:3">
      <c r="A48806" s="1">
        <v>48804</v>
      </c>
      <c r="B48806" s="2">
        <v>46066.0625</v>
      </c>
      <c r="C48806">
        <v>0.496</v>
      </c>
    </row>
    <row r="48807" spans="1:3">
      <c r="A48807" s="1">
        <v>48805</v>
      </c>
      <c r="B48807" s="2">
        <v>46066.0659722222</v>
      </c>
      <c r="C48807">
        <v>0.495</v>
      </c>
    </row>
    <row r="48808" spans="1:3">
      <c r="A48808" s="1">
        <v>48806</v>
      </c>
      <c r="B48808" s="2">
        <v>46066.0694444445</v>
      </c>
      <c r="C48808">
        <v>0.495</v>
      </c>
    </row>
    <row r="48809" spans="1:3">
      <c r="A48809" s="1">
        <v>48807</v>
      </c>
      <c r="B48809" s="2">
        <v>46066.0729166667</v>
      </c>
      <c r="C48809">
        <v>0.496</v>
      </c>
    </row>
    <row r="48810" spans="1:3">
      <c r="A48810" s="1">
        <v>48808</v>
      </c>
      <c r="B48810" s="2">
        <v>46066.0763888889</v>
      </c>
      <c r="C48810">
        <v>0.495</v>
      </c>
    </row>
    <row r="48811" spans="1:3">
      <c r="A48811" s="1">
        <v>48809</v>
      </c>
      <c r="B48811" s="2">
        <v>46066.0798611111</v>
      </c>
      <c r="C48811">
        <v>0.495</v>
      </c>
    </row>
    <row r="48812" spans="1:3">
      <c r="A48812" s="1">
        <v>48810</v>
      </c>
      <c r="B48812" s="2">
        <v>46066.0833333333</v>
      </c>
      <c r="C48812">
        <v>0.494</v>
      </c>
    </row>
    <row r="48813" spans="1:3">
      <c r="A48813" s="1">
        <v>48811</v>
      </c>
      <c r="B48813" s="2">
        <v>46066.0868055555</v>
      </c>
      <c r="C48813">
        <v>0.493</v>
      </c>
    </row>
    <row r="48814" spans="1:3">
      <c r="A48814" s="1">
        <v>48812</v>
      </c>
      <c r="B48814" s="2">
        <v>46066.0902777778</v>
      </c>
      <c r="C48814">
        <v>0.493</v>
      </c>
    </row>
    <row r="48815" spans="1:3">
      <c r="A48815" s="1">
        <v>48813</v>
      </c>
      <c r="B48815" s="2">
        <v>46066.09375</v>
      </c>
      <c r="C48815">
        <v>0.494</v>
      </c>
    </row>
    <row r="48816" spans="1:3">
      <c r="A48816" s="1">
        <v>48814</v>
      </c>
      <c r="B48816" s="2">
        <v>46066.0972222222</v>
      </c>
      <c r="C48816">
        <v>0.494</v>
      </c>
    </row>
    <row r="48817" spans="1:3">
      <c r="A48817" s="1">
        <v>48815</v>
      </c>
      <c r="B48817" s="2">
        <v>46066.1006944445</v>
      </c>
      <c r="C48817">
        <v>0.493</v>
      </c>
    </row>
    <row r="48818" spans="1:3">
      <c r="A48818" s="1">
        <v>48816</v>
      </c>
      <c r="B48818" s="2">
        <v>46066.1041666667</v>
      </c>
      <c r="C48818">
        <v>0.492</v>
      </c>
    </row>
    <row r="48819" spans="1:3">
      <c r="A48819" s="1">
        <v>48817</v>
      </c>
      <c r="B48819" s="2">
        <v>46066.1076388889</v>
      </c>
      <c r="C48819">
        <v>0.491</v>
      </c>
    </row>
    <row r="48820" spans="1:3">
      <c r="A48820" s="1">
        <v>48818</v>
      </c>
      <c r="B48820" s="2">
        <v>46066.1111111111</v>
      </c>
      <c r="C48820">
        <v>0.492</v>
      </c>
    </row>
    <row r="48821" spans="1:3">
      <c r="A48821" s="1">
        <v>48819</v>
      </c>
      <c r="B48821" s="2">
        <v>46066.1145833333</v>
      </c>
      <c r="C48821">
        <v>0.492</v>
      </c>
    </row>
    <row r="48822" spans="1:3">
      <c r="A48822" s="1">
        <v>48820</v>
      </c>
      <c r="B48822" s="2">
        <v>46066.1180555555</v>
      </c>
      <c r="C48822">
        <v>0.492</v>
      </c>
    </row>
    <row r="48823" spans="1:3">
      <c r="A48823" s="1">
        <v>48821</v>
      </c>
      <c r="B48823" s="2">
        <v>46066.1215277778</v>
      </c>
      <c r="C48823">
        <v>0.492</v>
      </c>
    </row>
    <row r="48824" spans="1:3">
      <c r="A48824" s="1">
        <v>48822</v>
      </c>
      <c r="B48824" s="2">
        <v>46066.125</v>
      </c>
      <c r="C48824">
        <v>0.492</v>
      </c>
    </row>
    <row r="48825" spans="1:3">
      <c r="A48825" s="1">
        <v>48823</v>
      </c>
      <c r="B48825" s="2">
        <v>46066.1284722222</v>
      </c>
      <c r="C48825">
        <v>0.491</v>
      </c>
    </row>
    <row r="48826" spans="1:3">
      <c r="A48826" s="1">
        <v>48824</v>
      </c>
      <c r="B48826" s="2">
        <v>46066.1319444445</v>
      </c>
      <c r="C48826">
        <v>0.491</v>
      </c>
    </row>
    <row r="48827" spans="1:3">
      <c r="A48827" s="1">
        <v>48825</v>
      </c>
      <c r="B48827" s="2">
        <v>46066.1354166667</v>
      </c>
      <c r="C48827">
        <v>0.49</v>
      </c>
    </row>
    <row r="48828" spans="1:3">
      <c r="A48828" s="1">
        <v>48826</v>
      </c>
      <c r="B48828" s="2">
        <v>46066.1388888889</v>
      </c>
      <c r="C48828">
        <v>0.49</v>
      </c>
    </row>
    <row r="48829" spans="1:3">
      <c r="A48829" s="1">
        <v>48827</v>
      </c>
      <c r="B48829" s="2">
        <v>46066.1423611111</v>
      </c>
      <c r="C48829">
        <v>0.49</v>
      </c>
    </row>
    <row r="48830" spans="1:3">
      <c r="A48830" s="1">
        <v>48828</v>
      </c>
      <c r="B48830" s="2">
        <v>46066.1458333333</v>
      </c>
      <c r="C48830">
        <v>0.49</v>
      </c>
    </row>
    <row r="48831" spans="1:3">
      <c r="A48831" s="1">
        <v>48829</v>
      </c>
      <c r="B48831" s="2">
        <v>46066.1493055555</v>
      </c>
      <c r="C48831">
        <v>0.49</v>
      </c>
    </row>
    <row r="48832" spans="1:3">
      <c r="A48832" s="1">
        <v>48830</v>
      </c>
      <c r="B48832" s="2">
        <v>46066.1527777778</v>
      </c>
      <c r="C48832">
        <v>0.489</v>
      </c>
    </row>
    <row r="48833" spans="1:3">
      <c r="A48833" s="1">
        <v>48831</v>
      </c>
      <c r="B48833" s="2">
        <v>46066.15625</v>
      </c>
      <c r="C48833">
        <v>0.489</v>
      </c>
    </row>
    <row r="48834" spans="1:3">
      <c r="A48834" s="1">
        <v>48832</v>
      </c>
      <c r="B48834" s="2">
        <v>46066.1597222222</v>
      </c>
      <c r="C48834">
        <v>0.488</v>
      </c>
    </row>
    <row r="48835" spans="1:3">
      <c r="A48835" s="1">
        <v>48833</v>
      </c>
      <c r="B48835" s="2">
        <v>46066.1631944445</v>
      </c>
      <c r="C48835">
        <v>0.488</v>
      </c>
    </row>
    <row r="48836" spans="1:3">
      <c r="A48836" s="1">
        <v>48834</v>
      </c>
      <c r="B48836" s="2">
        <v>46066.1666666667</v>
      </c>
      <c r="C48836">
        <v>0.488</v>
      </c>
    </row>
    <row r="48837" spans="1:3">
      <c r="A48837" s="1">
        <v>48835</v>
      </c>
      <c r="B48837" s="2">
        <v>46066.1701388889</v>
      </c>
      <c r="C48837">
        <v>0.488</v>
      </c>
    </row>
    <row r="48838" spans="1:3">
      <c r="A48838" s="1">
        <v>48836</v>
      </c>
      <c r="B48838" s="2">
        <v>46066.1736111111</v>
      </c>
      <c r="C48838">
        <v>0.488</v>
      </c>
    </row>
    <row r="48839" spans="1:3">
      <c r="A48839" s="1">
        <v>48837</v>
      </c>
      <c r="B48839" s="2">
        <v>46066.1770833333</v>
      </c>
      <c r="C48839">
        <v>0.487</v>
      </c>
    </row>
    <row r="48840" spans="1:3">
      <c r="A48840" s="1">
        <v>48838</v>
      </c>
      <c r="B48840" s="2">
        <v>46066.1805555555</v>
      </c>
      <c r="C48840">
        <v>0.488</v>
      </c>
    </row>
    <row r="48841" spans="1:3">
      <c r="A48841" s="1">
        <v>48839</v>
      </c>
      <c r="B48841" s="2">
        <v>46066.1840277778</v>
      </c>
      <c r="C48841">
        <v>0.488</v>
      </c>
    </row>
    <row r="48842" spans="1:3">
      <c r="A48842" s="1">
        <v>48840</v>
      </c>
      <c r="B48842" s="2">
        <v>46066.1875</v>
      </c>
      <c r="C48842">
        <v>0.487</v>
      </c>
    </row>
    <row r="48843" spans="1:3">
      <c r="A48843" s="1">
        <v>48841</v>
      </c>
      <c r="B48843" s="2">
        <v>46066.1909722222</v>
      </c>
      <c r="C48843">
        <v>0.487</v>
      </c>
    </row>
    <row r="48844" spans="1:3">
      <c r="A48844" s="1">
        <v>48842</v>
      </c>
      <c r="B48844" s="2">
        <v>46066.1944444445</v>
      </c>
      <c r="C48844">
        <v>0.487</v>
      </c>
    </row>
    <row r="48845" spans="1:3">
      <c r="A48845" s="1">
        <v>48843</v>
      </c>
      <c r="B48845" s="2">
        <v>46066.1979166667</v>
      </c>
      <c r="C48845">
        <v>0.487</v>
      </c>
    </row>
    <row r="48846" spans="1:3">
      <c r="A48846" s="1">
        <v>48844</v>
      </c>
      <c r="B48846" s="2">
        <v>46066.2013888889</v>
      </c>
      <c r="C48846">
        <v>0.486</v>
      </c>
    </row>
    <row r="48847" spans="1:3">
      <c r="A48847" s="1">
        <v>48845</v>
      </c>
      <c r="B48847" s="2">
        <v>46066.2048611111</v>
      </c>
      <c r="C48847">
        <v>0.4865</v>
      </c>
    </row>
    <row r="48848" spans="1:3">
      <c r="A48848" s="1">
        <v>48846</v>
      </c>
      <c r="B48848" s="2">
        <v>46066.2083333333</v>
      </c>
      <c r="C48848">
        <v>0.487</v>
      </c>
    </row>
    <row r="48849" spans="1:3">
      <c r="A48849" s="1">
        <v>48847</v>
      </c>
      <c r="B48849" s="2">
        <v>46066.2118055555</v>
      </c>
      <c r="C48849">
        <v>0.486</v>
      </c>
    </row>
    <row r="48850" spans="1:3">
      <c r="A48850" s="1">
        <v>48848</v>
      </c>
      <c r="B48850" s="2">
        <v>46066.2152777778</v>
      </c>
      <c r="C48850">
        <v>0.487</v>
      </c>
    </row>
    <row r="48851" spans="1:3">
      <c r="A48851" s="1">
        <v>48849</v>
      </c>
      <c r="B48851" s="2">
        <v>46066.21875</v>
      </c>
      <c r="C48851">
        <v>0.486</v>
      </c>
    </row>
    <row r="48852" spans="1:3">
      <c r="A48852" s="1">
        <v>48850</v>
      </c>
      <c r="B48852" s="2">
        <v>46066.2222222222</v>
      </c>
      <c r="C48852">
        <v>0.486</v>
      </c>
    </row>
    <row r="48853" spans="1:3">
      <c r="A48853" s="1">
        <v>48851</v>
      </c>
      <c r="B48853" s="2">
        <v>46066.2256944445</v>
      </c>
      <c r="C48853">
        <v>0.487</v>
      </c>
    </row>
    <row r="48854" spans="1:3">
      <c r="A48854" s="1">
        <v>48852</v>
      </c>
      <c r="B48854" s="2">
        <v>46066.2291666667</v>
      </c>
      <c r="C48854">
        <v>0.486</v>
      </c>
    </row>
    <row r="48855" spans="1:3">
      <c r="A48855" s="1">
        <v>48853</v>
      </c>
      <c r="B48855" s="2">
        <v>46066.2326388889</v>
      </c>
      <c r="C48855">
        <v>0.487</v>
      </c>
    </row>
    <row r="48856" spans="1:3">
      <c r="A48856" s="1">
        <v>48854</v>
      </c>
      <c r="B48856" s="2">
        <v>46066.2361111111</v>
      </c>
      <c r="C48856">
        <v>0.486</v>
      </c>
    </row>
    <row r="48857" spans="1:3">
      <c r="A48857" s="1">
        <v>48855</v>
      </c>
      <c r="B48857" s="2">
        <v>46066.2395833333</v>
      </c>
      <c r="C48857">
        <v>0.486</v>
      </c>
    </row>
    <row r="48858" spans="1:3">
      <c r="A48858" s="1">
        <v>48856</v>
      </c>
      <c r="B48858" s="2">
        <v>46066.2430555555</v>
      </c>
      <c r="C48858">
        <v>0.486</v>
      </c>
    </row>
    <row r="48859" spans="1:3">
      <c r="A48859" s="1">
        <v>48857</v>
      </c>
      <c r="B48859" s="2">
        <v>46066.2465277778</v>
      </c>
      <c r="C48859">
        <v>0.486</v>
      </c>
    </row>
    <row r="48860" spans="1:3">
      <c r="A48860" s="1">
        <v>48858</v>
      </c>
      <c r="B48860" s="2">
        <v>46066.25</v>
      </c>
      <c r="C48860">
        <v>0.486</v>
      </c>
    </row>
    <row r="48861" spans="1:3">
      <c r="A48861" s="1">
        <v>48859</v>
      </c>
      <c r="B48861" s="2">
        <v>46066.2534722222</v>
      </c>
      <c r="C48861">
        <v>0.486</v>
      </c>
    </row>
    <row r="48862" spans="1:3">
      <c r="A48862" s="1">
        <v>48860</v>
      </c>
      <c r="B48862" s="2">
        <v>46066.2569444445</v>
      </c>
      <c r="C48862">
        <v>0.487</v>
      </c>
    </row>
    <row r="48863" spans="1:3">
      <c r="A48863" s="1">
        <v>48861</v>
      </c>
      <c r="B48863" s="2">
        <v>46066.2604166667</v>
      </c>
      <c r="C48863">
        <v>0.487</v>
      </c>
    </row>
    <row r="48864" spans="1:3">
      <c r="A48864" s="1">
        <v>48862</v>
      </c>
      <c r="B48864" s="2">
        <v>46066.2638888889</v>
      </c>
      <c r="C48864">
        <v>0.488</v>
      </c>
    </row>
    <row r="48865" spans="1:3">
      <c r="A48865" s="1">
        <v>48863</v>
      </c>
      <c r="B48865" s="2">
        <v>46066.2673611111</v>
      </c>
      <c r="C48865">
        <v>0.487</v>
      </c>
    </row>
    <row r="48866" spans="1:3">
      <c r="A48866" s="1">
        <v>48864</v>
      </c>
      <c r="B48866" s="2">
        <v>46066.2708333333</v>
      </c>
      <c r="C48866">
        <v>0.487</v>
      </c>
    </row>
    <row r="48867" spans="1:3">
      <c r="A48867" s="1">
        <v>48865</v>
      </c>
      <c r="B48867" s="2">
        <v>46066.2743055555</v>
      </c>
      <c r="C48867">
        <v>0.487</v>
      </c>
    </row>
    <row r="48868" spans="1:3">
      <c r="A48868" s="1">
        <v>48866</v>
      </c>
      <c r="B48868" s="2">
        <v>46066.2777777778</v>
      </c>
      <c r="C48868">
        <v>0.487</v>
      </c>
    </row>
    <row r="48869" spans="1:3">
      <c r="A48869" s="1">
        <v>48867</v>
      </c>
      <c r="B48869" s="2">
        <v>46066.28125</v>
      </c>
      <c r="C48869">
        <v>0.487</v>
      </c>
    </row>
    <row r="48870" spans="1:3">
      <c r="A48870" s="1">
        <v>48868</v>
      </c>
      <c r="B48870" s="2">
        <v>46066.2847222222</v>
      </c>
      <c r="C48870">
        <v>0.487</v>
      </c>
    </row>
    <row r="48871" spans="1:3">
      <c r="A48871" s="1">
        <v>48869</v>
      </c>
      <c r="B48871" s="2">
        <v>46066.2881944445</v>
      </c>
      <c r="C48871">
        <v>0.487</v>
      </c>
    </row>
    <row r="48872" spans="1:3">
      <c r="A48872" s="1">
        <v>48870</v>
      </c>
      <c r="B48872" s="2">
        <v>46066.2916666667</v>
      </c>
      <c r="C48872">
        <v>0.487</v>
      </c>
    </row>
    <row r="48873" spans="1:3">
      <c r="A48873" s="1">
        <v>48871</v>
      </c>
      <c r="B48873" s="2">
        <v>46066.2951388889</v>
      </c>
      <c r="C48873">
        <v>0.487</v>
      </c>
    </row>
    <row r="48874" spans="1:3">
      <c r="A48874" s="1">
        <v>48872</v>
      </c>
      <c r="B48874" s="2">
        <v>46066.2986111111</v>
      </c>
      <c r="C48874">
        <v>0.488</v>
      </c>
    </row>
    <row r="48875" spans="1:3">
      <c r="A48875" s="1">
        <v>48873</v>
      </c>
      <c r="B48875" s="2">
        <v>46066.3020833333</v>
      </c>
      <c r="C48875">
        <v>0.488</v>
      </c>
    </row>
    <row r="48876" spans="1:3">
      <c r="A48876" s="1">
        <v>48874</v>
      </c>
      <c r="B48876" s="2">
        <v>46066.3055555555</v>
      </c>
      <c r="C48876">
        <v>0.465</v>
      </c>
    </row>
    <row r="48877" spans="1:3">
      <c r="A48877" s="1">
        <v>48875</v>
      </c>
      <c r="B48877" s="2">
        <v>46066.3090277778</v>
      </c>
      <c r="C48877">
        <v>0.463</v>
      </c>
    </row>
    <row r="48878" spans="1:3">
      <c r="A48878" s="1">
        <v>48876</v>
      </c>
      <c r="B48878" s="2">
        <v>46066.3125</v>
      </c>
      <c r="C48878">
        <v>0.523</v>
      </c>
    </row>
    <row r="48879" spans="1:3">
      <c r="A48879" s="1">
        <v>48877</v>
      </c>
      <c r="B48879" s="2">
        <v>46066.3159722222</v>
      </c>
      <c r="C48879">
        <v>0.605</v>
      </c>
    </row>
    <row r="48880" spans="1:3">
      <c r="A48880" s="1">
        <v>48878</v>
      </c>
      <c r="B48880" s="2">
        <v>46066.3194444445</v>
      </c>
      <c r="C48880">
        <v>0.688</v>
      </c>
    </row>
    <row r="48881" spans="1:3">
      <c r="A48881" s="1">
        <v>48879</v>
      </c>
      <c r="B48881" s="2">
        <v>46066.3229166667</v>
      </c>
      <c r="C48881">
        <v>0.782</v>
      </c>
    </row>
    <row r="48882" spans="1:3">
      <c r="A48882" s="1">
        <v>48880</v>
      </c>
      <c r="B48882" s="2">
        <v>46066.3263888889</v>
      </c>
      <c r="C48882">
        <v>0.833</v>
      </c>
    </row>
    <row r="48883" spans="1:3">
      <c r="A48883" s="1">
        <v>48881</v>
      </c>
      <c r="B48883" s="2">
        <v>46066.3298611111</v>
      </c>
      <c r="C48883">
        <v>0.836</v>
      </c>
    </row>
    <row r="48884" spans="1:3">
      <c r="A48884" s="1">
        <v>48882</v>
      </c>
      <c r="B48884" s="2">
        <v>46066.3333333333</v>
      </c>
      <c r="C48884">
        <v>0.821</v>
      </c>
    </row>
    <row r="48885" spans="1:3">
      <c r="A48885" s="1">
        <v>48883</v>
      </c>
      <c r="B48885" s="2">
        <v>46066.3368055555</v>
      </c>
      <c r="C48885">
        <v>0.861</v>
      </c>
    </row>
    <row r="48886" spans="1:3">
      <c r="A48886" s="1">
        <v>48884</v>
      </c>
      <c r="B48886" s="2">
        <v>46066.3402777778</v>
      </c>
      <c r="C48886">
        <v>1.025</v>
      </c>
    </row>
    <row r="48887" spans="1:3">
      <c r="A48887" s="1">
        <v>48885</v>
      </c>
      <c r="B48887" s="2">
        <v>46066.34375</v>
      </c>
      <c r="C48887">
        <v>1.808</v>
      </c>
    </row>
    <row r="48888" spans="1:3">
      <c r="A48888" s="1">
        <v>48886</v>
      </c>
      <c r="B48888" s="2">
        <v>46066.3472222222</v>
      </c>
      <c r="C48888">
        <v>2.23</v>
      </c>
    </row>
    <row r="48889" spans="1:3">
      <c r="A48889" s="1">
        <v>48887</v>
      </c>
      <c r="B48889" s="2">
        <v>46066.3506944445</v>
      </c>
      <c r="C48889">
        <v>2.39</v>
      </c>
    </row>
    <row r="48890" spans="1:3">
      <c r="A48890" s="1">
        <v>48888</v>
      </c>
      <c r="B48890" s="2">
        <v>46066.3541666667</v>
      </c>
      <c r="C48890">
        <v>2.396</v>
      </c>
    </row>
    <row r="48891" spans="1:3">
      <c r="A48891" s="1">
        <v>48889</v>
      </c>
      <c r="B48891" s="2">
        <v>46066.3576388889</v>
      </c>
      <c r="C48891">
        <v>2.355</v>
      </c>
    </row>
    <row r="48892" spans="1:3">
      <c r="A48892" s="1">
        <v>48890</v>
      </c>
      <c r="B48892" s="2">
        <v>46066.3611111111</v>
      </c>
      <c r="C48892">
        <v>2.302</v>
      </c>
    </row>
    <row r="48893" spans="1:3">
      <c r="A48893" s="1">
        <v>48891</v>
      </c>
      <c r="B48893" s="2">
        <v>46066.3645833333</v>
      </c>
      <c r="C48893">
        <v>2.198</v>
      </c>
    </row>
    <row r="48894" spans="1:3">
      <c r="A48894" s="1">
        <v>48892</v>
      </c>
      <c r="B48894" s="2">
        <v>46066.3680555555</v>
      </c>
      <c r="C48894">
        <v>2.077</v>
      </c>
    </row>
    <row r="48895" spans="1:3">
      <c r="A48895" s="1">
        <v>48893</v>
      </c>
      <c r="B48895" s="2">
        <v>46066.3715277778</v>
      </c>
      <c r="C48895">
        <v>1.954</v>
      </c>
    </row>
    <row r="48896" spans="1:3">
      <c r="A48896" s="1">
        <v>48894</v>
      </c>
      <c r="B48896" s="2">
        <v>46066.375</v>
      </c>
      <c r="C48896">
        <v>1.861</v>
      </c>
    </row>
    <row r="48897" spans="1:3">
      <c r="A48897" s="1">
        <v>48895</v>
      </c>
      <c r="B48897" s="2">
        <v>46066.3784722222</v>
      </c>
      <c r="C48897">
        <v>1.741</v>
      </c>
    </row>
    <row r="48898" spans="1:3">
      <c r="A48898" s="1">
        <v>48896</v>
      </c>
      <c r="B48898" s="2">
        <v>46066.3819444445</v>
      </c>
      <c r="C48898">
        <v>1.649</v>
      </c>
    </row>
    <row r="48899" spans="1:3">
      <c r="A48899" s="1">
        <v>48897</v>
      </c>
      <c r="B48899" s="2">
        <v>46066.3854166667</v>
      </c>
      <c r="C48899">
        <v>1.552</v>
      </c>
    </row>
    <row r="48900" spans="1:3">
      <c r="A48900" s="1">
        <v>48898</v>
      </c>
      <c r="B48900" s="2">
        <v>46066.3888888889</v>
      </c>
      <c r="C48900">
        <v>1.4615</v>
      </c>
    </row>
    <row r="48901" spans="1:3">
      <c r="A48901" s="1">
        <v>48899</v>
      </c>
      <c r="B48901" s="2">
        <v>46066.3923611111</v>
      </c>
      <c r="C48901">
        <v>1.371</v>
      </c>
    </row>
    <row r="48902" spans="1:3">
      <c r="A48902" s="1">
        <v>48900</v>
      </c>
      <c r="B48902" s="2">
        <v>46066.3958333333</v>
      </c>
      <c r="C48902">
        <v>1.33</v>
      </c>
    </row>
    <row r="48903" spans="1:3">
      <c r="A48903" s="1">
        <v>48901</v>
      </c>
      <c r="B48903" s="2">
        <v>46066.3993055555</v>
      </c>
      <c r="C48903">
        <v>1.373</v>
      </c>
    </row>
    <row r="48904" spans="1:3">
      <c r="A48904" s="1">
        <v>48902</v>
      </c>
      <c r="B48904" s="2">
        <v>46066.4027777778</v>
      </c>
      <c r="C48904">
        <v>1.628</v>
      </c>
    </row>
    <row r="48905" spans="1:3">
      <c r="A48905" s="1">
        <v>48903</v>
      </c>
      <c r="B48905" s="2">
        <v>46066.40625</v>
      </c>
      <c r="C48905">
        <v>1.846</v>
      </c>
    </row>
    <row r="48906" spans="1:3">
      <c r="A48906" s="1">
        <v>48904</v>
      </c>
      <c r="B48906" s="2">
        <v>46066.4097222222</v>
      </c>
      <c r="C48906">
        <v>1.917</v>
      </c>
    </row>
    <row r="48907" spans="1:3">
      <c r="A48907" s="1">
        <v>48905</v>
      </c>
      <c r="B48907" s="2">
        <v>46066.4131944445</v>
      </c>
      <c r="C48907">
        <v>1.934</v>
      </c>
    </row>
    <row r="48908" spans="1:3">
      <c r="A48908" s="1">
        <v>48906</v>
      </c>
      <c r="B48908" s="2">
        <v>46066.4166666667</v>
      </c>
      <c r="C48908">
        <v>1.91</v>
      </c>
    </row>
    <row r="48909" spans="1:3">
      <c r="A48909" s="1">
        <v>48907</v>
      </c>
      <c r="B48909" s="2">
        <v>46066.4201388889</v>
      </c>
      <c r="C48909">
        <v>1.881</v>
      </c>
    </row>
    <row r="48910" spans="1:3">
      <c r="A48910" s="1">
        <v>48908</v>
      </c>
      <c r="B48910" s="2">
        <v>46066.4236111111</v>
      </c>
      <c r="C48910">
        <v>1.856</v>
      </c>
    </row>
    <row r="48911" spans="1:3">
      <c r="A48911" s="1">
        <v>48909</v>
      </c>
      <c r="B48911" s="2">
        <v>46066.4270833333</v>
      </c>
      <c r="C48911">
        <v>1.829</v>
      </c>
    </row>
    <row r="48912" spans="1:3">
      <c r="A48912" s="1">
        <v>48910</v>
      </c>
      <c r="B48912" s="2">
        <v>46066.4305555555</v>
      </c>
      <c r="C48912">
        <v>1.822</v>
      </c>
    </row>
    <row r="48913" spans="1:3">
      <c r="A48913" s="1">
        <v>48911</v>
      </c>
      <c r="B48913" s="2">
        <v>46066.4340277778</v>
      </c>
      <c r="C48913">
        <v>1.803</v>
      </c>
    </row>
    <row r="48914" spans="1:3">
      <c r="A48914" s="1">
        <v>48912</v>
      </c>
      <c r="B48914" s="2">
        <v>46066.4375</v>
      </c>
      <c r="C48914">
        <v>1.762</v>
      </c>
    </row>
    <row r="48915" spans="1:3">
      <c r="A48915" s="1">
        <v>48913</v>
      </c>
      <c r="B48915" s="2">
        <v>46066.4409722222</v>
      </c>
      <c r="C48915">
        <v>1.698</v>
      </c>
    </row>
    <row r="48916" spans="1:3">
      <c r="A48916" s="1">
        <v>48914</v>
      </c>
      <c r="B48916" s="2">
        <v>46066.4444444445</v>
      </c>
      <c r="C48916">
        <v>1.7435</v>
      </c>
    </row>
    <row r="48917" spans="1:3">
      <c r="A48917" s="1">
        <v>48915</v>
      </c>
      <c r="B48917" s="2">
        <v>46066.4479166667</v>
      </c>
      <c r="C48917">
        <v>1.789</v>
      </c>
    </row>
    <row r="48918" spans="1:3">
      <c r="A48918" s="1">
        <v>48916</v>
      </c>
      <c r="B48918" s="2">
        <v>46066.4513888889</v>
      </c>
      <c r="C48918">
        <v>1.88</v>
      </c>
    </row>
    <row r="48919" spans="1:3">
      <c r="A48919" s="1">
        <v>48917</v>
      </c>
      <c r="B48919" s="2">
        <v>46066.4548611111</v>
      </c>
      <c r="C48919">
        <v>2.153</v>
      </c>
    </row>
    <row r="48920" spans="1:3">
      <c r="A48920" s="1">
        <v>48918</v>
      </c>
      <c r="B48920" s="2">
        <v>46066.4583333333</v>
      </c>
      <c r="C48920">
        <v>2.404</v>
      </c>
    </row>
    <row r="48921" spans="1:3">
      <c r="A48921" s="1">
        <v>48919</v>
      </c>
      <c r="B48921" s="2">
        <v>46066.4618055555</v>
      </c>
      <c r="C48921">
        <v>2.504</v>
      </c>
    </row>
    <row r="48922" spans="1:3">
      <c r="A48922" s="1">
        <v>48920</v>
      </c>
      <c r="B48922" s="2">
        <v>46066.4652777778</v>
      </c>
      <c r="C48922">
        <v>2.451</v>
      </c>
    </row>
    <row r="48923" spans="1:3">
      <c r="A48923" s="1">
        <v>48921</v>
      </c>
      <c r="B48923" s="2">
        <v>46066.46875</v>
      </c>
      <c r="C48923">
        <v>2.353</v>
      </c>
    </row>
    <row r="48924" spans="1:3">
      <c r="A48924" s="1">
        <v>48922</v>
      </c>
      <c r="B48924" s="2">
        <v>46066.4722222222</v>
      </c>
      <c r="C48924">
        <v>2.19</v>
      </c>
    </row>
    <row r="48925" spans="1:3">
      <c r="A48925" s="1">
        <v>48923</v>
      </c>
      <c r="B48925" s="2">
        <v>46066.4756944445</v>
      </c>
      <c r="C48925">
        <v>2.014</v>
      </c>
    </row>
    <row r="48926" spans="1:3">
      <c r="A48926" s="1">
        <v>48924</v>
      </c>
      <c r="B48926" s="2">
        <v>46066.4791666667</v>
      </c>
      <c r="C48926">
        <v>1.845</v>
      </c>
    </row>
    <row r="48927" spans="1:3">
      <c r="A48927" s="1">
        <v>48925</v>
      </c>
      <c r="B48927" s="2">
        <v>46066.4826388889</v>
      </c>
      <c r="C48927">
        <v>1.695</v>
      </c>
    </row>
    <row r="48928" spans="1:3">
      <c r="A48928" s="1">
        <v>48926</v>
      </c>
      <c r="B48928" s="2">
        <v>46066.4861111111</v>
      </c>
      <c r="C48928">
        <v>1.554</v>
      </c>
    </row>
    <row r="48929" spans="1:3">
      <c r="A48929" s="1">
        <v>48927</v>
      </c>
      <c r="B48929" s="2">
        <v>46066.4895833333</v>
      </c>
      <c r="C48929">
        <v>1.418</v>
      </c>
    </row>
    <row r="48930" spans="1:3">
      <c r="A48930" s="1">
        <v>48928</v>
      </c>
      <c r="B48930" s="2">
        <v>46066.4930555555</v>
      </c>
      <c r="C48930">
        <v>1.303</v>
      </c>
    </row>
    <row r="48931" spans="1:3">
      <c r="A48931" s="1">
        <v>48929</v>
      </c>
      <c r="B48931" s="2">
        <v>46066.4965277778</v>
      </c>
      <c r="C48931">
        <v>1.206</v>
      </c>
    </row>
    <row r="48932" spans="1:3">
      <c r="A48932" s="1">
        <v>48930</v>
      </c>
      <c r="B48932" s="2">
        <v>46066.5</v>
      </c>
      <c r="C48932">
        <v>1.146</v>
      </c>
    </row>
    <row r="48933" spans="1:3">
      <c r="A48933" s="1">
        <v>48931</v>
      </c>
      <c r="B48933" s="2">
        <v>46066.5034722222</v>
      </c>
      <c r="C48933">
        <v>1.083</v>
      </c>
    </row>
    <row r="48934" spans="1:3">
      <c r="A48934" s="1">
        <v>48932</v>
      </c>
      <c r="B48934" s="2">
        <v>46066.5069444445</v>
      </c>
      <c r="C48934">
        <v>1.031</v>
      </c>
    </row>
    <row r="48935" spans="1:3">
      <c r="A48935" s="1">
        <v>48933</v>
      </c>
      <c r="B48935" s="2">
        <v>46066.5104166667</v>
      </c>
      <c r="C48935">
        <v>0.989</v>
      </c>
    </row>
    <row r="48936" spans="1:3">
      <c r="A48936" s="1">
        <v>48934</v>
      </c>
      <c r="B48936" s="2">
        <v>46066.5138888889</v>
      </c>
      <c r="C48936">
        <v>0.954</v>
      </c>
    </row>
    <row r="48937" spans="1:3">
      <c r="A48937" s="1">
        <v>48935</v>
      </c>
      <c r="B48937" s="2">
        <v>46066.5173611111</v>
      </c>
      <c r="C48937">
        <v>0.917</v>
      </c>
    </row>
    <row r="48938" spans="1:3">
      <c r="A48938" s="1">
        <v>48936</v>
      </c>
      <c r="B48938" s="2">
        <v>46066.5208333333</v>
      </c>
      <c r="C48938">
        <v>0.888</v>
      </c>
    </row>
    <row r="48939" spans="1:3">
      <c r="A48939" s="1">
        <v>48937</v>
      </c>
      <c r="B48939" s="2">
        <v>46066.5243055555</v>
      </c>
      <c r="C48939">
        <v>0.86</v>
      </c>
    </row>
    <row r="48940" spans="1:3">
      <c r="A48940" s="1">
        <v>48938</v>
      </c>
      <c r="B48940" s="2">
        <v>46066.5277777778</v>
      </c>
      <c r="C48940">
        <v>0.833</v>
      </c>
    </row>
    <row r="48941" spans="1:3">
      <c r="A48941" s="1">
        <v>48939</v>
      </c>
      <c r="B48941" s="2">
        <v>46066.53125</v>
      </c>
      <c r="C48941">
        <v>0.815</v>
      </c>
    </row>
    <row r="48942" spans="1:3">
      <c r="A48942" s="1">
        <v>48940</v>
      </c>
      <c r="B48942" s="2">
        <v>46066.5347222222</v>
      </c>
      <c r="C48942">
        <v>0.792</v>
      </c>
    </row>
    <row r="48943" spans="1:3">
      <c r="A48943" s="1">
        <v>48941</v>
      </c>
      <c r="B48943" s="2">
        <v>46066.5381944445</v>
      </c>
      <c r="C48943">
        <v>0.789</v>
      </c>
    </row>
    <row r="48944" spans="1:3">
      <c r="A48944" s="1">
        <v>48942</v>
      </c>
      <c r="B48944" s="2">
        <v>46066.5416666667</v>
      </c>
      <c r="C48944">
        <v>0.776</v>
      </c>
    </row>
    <row r="48945" spans="1:3">
      <c r="A48945" s="1">
        <v>48943</v>
      </c>
      <c r="B48945" s="2">
        <v>46066.5451388889</v>
      </c>
      <c r="C48945">
        <v>0.749</v>
      </c>
    </row>
    <row r="48946" spans="1:3">
      <c r="A48946" s="1">
        <v>48944</v>
      </c>
      <c r="B48946" s="2">
        <v>46066.5486111111</v>
      </c>
      <c r="C48946">
        <v>0.744</v>
      </c>
    </row>
    <row r="48947" spans="1:3">
      <c r="A48947" s="1">
        <v>48945</v>
      </c>
      <c r="B48947" s="2">
        <v>46066.5520833333</v>
      </c>
      <c r="C48947">
        <v>0.733</v>
      </c>
    </row>
    <row r="48948" spans="1:3">
      <c r="A48948" s="1">
        <v>48946</v>
      </c>
      <c r="B48948" s="2">
        <v>46066.5555555555</v>
      </c>
      <c r="C48948">
        <v>0.727</v>
      </c>
    </row>
    <row r="48949" spans="1:3">
      <c r="A48949" s="1">
        <v>48947</v>
      </c>
      <c r="B48949" s="2">
        <v>46066.5590277778</v>
      </c>
      <c r="C48949">
        <v>0.718</v>
      </c>
    </row>
    <row r="48950" spans="1:3">
      <c r="A48950" s="1">
        <v>48948</v>
      </c>
      <c r="B48950" s="2">
        <v>46066.5625</v>
      </c>
      <c r="C48950">
        <v>0.707</v>
      </c>
    </row>
    <row r="48951" spans="1:3">
      <c r="A48951" s="1">
        <v>48949</v>
      </c>
      <c r="B48951" s="2">
        <v>46066.5659722222</v>
      </c>
      <c r="C48951">
        <v>0.701</v>
      </c>
    </row>
    <row r="48952" spans="1:3">
      <c r="A48952" s="1">
        <v>48950</v>
      </c>
      <c r="B48952" s="2">
        <v>46066.5694444445</v>
      </c>
      <c r="C48952">
        <v>0.699</v>
      </c>
    </row>
    <row r="48953" spans="1:3">
      <c r="A48953" s="1">
        <v>48951</v>
      </c>
      <c r="B48953" s="2">
        <v>46066.5729166667</v>
      </c>
      <c r="C48953">
        <v>0.692</v>
      </c>
    </row>
    <row r="48954" spans="1:3">
      <c r="A48954" s="1">
        <v>48952</v>
      </c>
      <c r="B48954" s="2">
        <v>46066.5763888889</v>
      </c>
      <c r="C48954">
        <v>0.688</v>
      </c>
    </row>
    <row r="48955" spans="1:3">
      <c r="A48955" s="1">
        <v>48953</v>
      </c>
      <c r="B48955" s="2">
        <v>46066.5798611111</v>
      </c>
      <c r="C48955">
        <v>0.679</v>
      </c>
    </row>
    <row r="48956" spans="1:3">
      <c r="A48956" s="1">
        <v>48954</v>
      </c>
      <c r="B48956" s="2">
        <v>46066.5833333333</v>
      </c>
      <c r="C48956">
        <v>0.673</v>
      </c>
    </row>
    <row r="48957" spans="1:3">
      <c r="A48957" s="1">
        <v>48955</v>
      </c>
      <c r="B48957" s="2">
        <v>46066.5868055555</v>
      </c>
      <c r="C48957">
        <v>0.671</v>
      </c>
    </row>
    <row r="48958" spans="1:3">
      <c r="A48958" s="1">
        <v>48956</v>
      </c>
      <c r="B48958" s="2">
        <v>46066.5902777778</v>
      </c>
      <c r="C48958">
        <v>0.664</v>
      </c>
    </row>
    <row r="48959" spans="1:3">
      <c r="A48959" s="1">
        <v>48957</v>
      </c>
      <c r="B48959" s="2">
        <v>46066.59375</v>
      </c>
      <c r="C48959">
        <v>0.659</v>
      </c>
    </row>
    <row r="48960" spans="1:3">
      <c r="A48960" s="1">
        <v>48958</v>
      </c>
      <c r="B48960" s="2">
        <v>46066.5972222222</v>
      </c>
      <c r="C48960">
        <v>0.654</v>
      </c>
    </row>
    <row r="48961" spans="1:3">
      <c r="A48961" s="1">
        <v>48959</v>
      </c>
      <c r="B48961" s="2">
        <v>46066.6006944445</v>
      </c>
      <c r="C48961">
        <v>0.653</v>
      </c>
    </row>
    <row r="48962" spans="1:3">
      <c r="A48962" s="1">
        <v>48960</v>
      </c>
      <c r="B48962" s="2">
        <v>46066.6041666667</v>
      </c>
      <c r="C48962">
        <v>0.647</v>
      </c>
    </row>
    <row r="48963" spans="1:3">
      <c r="A48963" s="1">
        <v>48961</v>
      </c>
      <c r="B48963" s="2">
        <v>46066.6076388889</v>
      </c>
      <c r="C48963">
        <v>0.646</v>
      </c>
    </row>
    <row r="48964" spans="1:3">
      <c r="A48964" s="1">
        <v>48962</v>
      </c>
      <c r="B48964" s="2">
        <v>46066.6111111111</v>
      </c>
      <c r="C48964">
        <v>0.64</v>
      </c>
    </row>
    <row r="48965" spans="1:3">
      <c r="A48965" s="1">
        <v>48963</v>
      </c>
      <c r="B48965" s="2">
        <v>46066.6145833333</v>
      </c>
      <c r="C48965">
        <v>0.636</v>
      </c>
    </row>
    <row r="48966" spans="1:3">
      <c r="A48966" s="1">
        <v>48964</v>
      </c>
      <c r="B48966" s="2">
        <v>46066.6180555555</v>
      </c>
      <c r="C48966">
        <v>0.634</v>
      </c>
    </row>
    <row r="48967" spans="1:3">
      <c r="A48967" s="1">
        <v>48965</v>
      </c>
      <c r="B48967" s="2">
        <v>46066.6215277778</v>
      </c>
      <c r="C48967">
        <v>0.628</v>
      </c>
    </row>
    <row r="48968" spans="1:3">
      <c r="A48968" s="1">
        <v>48966</v>
      </c>
      <c r="B48968" s="2">
        <v>46066.625</v>
      </c>
      <c r="C48968">
        <v>0.628</v>
      </c>
    </row>
    <row r="48969" spans="1:3">
      <c r="A48969" s="1">
        <v>48967</v>
      </c>
      <c r="B48969" s="2">
        <v>46066.6284722222</v>
      </c>
      <c r="C48969">
        <v>0.625</v>
      </c>
    </row>
    <row r="48970" spans="1:3">
      <c r="A48970" s="1">
        <v>48968</v>
      </c>
      <c r="B48970" s="2">
        <v>46066.6319444445</v>
      </c>
      <c r="C48970">
        <v>0.623</v>
      </c>
    </row>
    <row r="48971" spans="1:3">
      <c r="A48971" s="1">
        <v>48969</v>
      </c>
      <c r="B48971" s="2">
        <v>46066.6354166667</v>
      </c>
      <c r="C48971">
        <v>0.621</v>
      </c>
    </row>
    <row r="48972" spans="1:3">
      <c r="A48972" s="1">
        <v>48970</v>
      </c>
      <c r="B48972" s="2">
        <v>46066.6388888889</v>
      </c>
      <c r="C48972">
        <v>0.617</v>
      </c>
    </row>
    <row r="48973" spans="1:3">
      <c r="A48973" s="1">
        <v>48971</v>
      </c>
      <c r="B48973" s="2">
        <v>46066.6423611111</v>
      </c>
      <c r="C48973">
        <v>0.614</v>
      </c>
    </row>
    <row r="48974" spans="1:3">
      <c r="A48974" s="1">
        <v>48972</v>
      </c>
      <c r="B48974" s="2">
        <v>46066.6458333333</v>
      </c>
      <c r="C48974">
        <v>0.614</v>
      </c>
    </row>
    <row r="48975" spans="1:3">
      <c r="A48975" s="1">
        <v>48973</v>
      </c>
      <c r="B48975" s="2">
        <v>46066.6493055555</v>
      </c>
      <c r="C48975">
        <v>0.608</v>
      </c>
    </row>
    <row r="48976" spans="1:3">
      <c r="A48976" s="1">
        <v>48974</v>
      </c>
      <c r="B48976" s="2">
        <v>46066.6527777778</v>
      </c>
      <c r="C48976">
        <v>0.611</v>
      </c>
    </row>
    <row r="48977" spans="1:3">
      <c r="A48977" s="1">
        <v>48975</v>
      </c>
      <c r="B48977" s="2">
        <v>46066.65625</v>
      </c>
      <c r="C48977">
        <v>0.605</v>
      </c>
    </row>
    <row r="48978" spans="1:3">
      <c r="A48978" s="1">
        <v>48976</v>
      </c>
      <c r="B48978" s="2">
        <v>46066.6597222222</v>
      </c>
      <c r="C48978">
        <v>0.606</v>
      </c>
    </row>
    <row r="48979" spans="1:3">
      <c r="A48979" s="1">
        <v>48977</v>
      </c>
      <c r="B48979" s="2">
        <v>46066.6631944445</v>
      </c>
      <c r="C48979">
        <v>0.605</v>
      </c>
    </row>
    <row r="48980" spans="1:3">
      <c r="A48980" s="1">
        <v>48978</v>
      </c>
      <c r="B48980" s="2">
        <v>46066.6666666667</v>
      </c>
      <c r="C48980">
        <v>0.605</v>
      </c>
    </row>
    <row r="48981" spans="1:3">
      <c r="A48981" s="1">
        <v>48979</v>
      </c>
      <c r="B48981" s="2">
        <v>46066.6701388889</v>
      </c>
      <c r="C48981">
        <v>0.602</v>
      </c>
    </row>
    <row r="48982" spans="1:3">
      <c r="A48982" s="1">
        <v>48980</v>
      </c>
      <c r="B48982" s="2">
        <v>46066.6736111111</v>
      </c>
      <c r="C48982">
        <v>0.6</v>
      </c>
    </row>
    <row r="48983" spans="1:3">
      <c r="A48983" s="1">
        <v>48981</v>
      </c>
      <c r="B48983" s="2">
        <v>46066.6770833333</v>
      </c>
      <c r="C48983">
        <v>0.602</v>
      </c>
    </row>
    <row r="48984" spans="1:3">
      <c r="A48984" s="1">
        <v>48982</v>
      </c>
      <c r="B48984" s="2">
        <v>46066.6805555555</v>
      </c>
      <c r="C48984">
        <v>0.597</v>
      </c>
    </row>
    <row r="48985" spans="1:3">
      <c r="A48985" s="1">
        <v>48983</v>
      </c>
      <c r="B48985" s="2">
        <v>46066.6840277778</v>
      </c>
      <c r="C48985">
        <v>0.596</v>
      </c>
    </row>
    <row r="48986" spans="1:3">
      <c r="A48986" s="1">
        <v>48984</v>
      </c>
      <c r="B48986" s="2">
        <v>46066.6875</v>
      </c>
      <c r="C48986">
        <v>0.594</v>
      </c>
    </row>
    <row r="48987" spans="1:3">
      <c r="A48987" s="1">
        <v>48985</v>
      </c>
      <c r="B48987" s="2">
        <v>46066.6909722222</v>
      </c>
      <c r="C48987">
        <v>0.594</v>
      </c>
    </row>
    <row r="48988" spans="1:3">
      <c r="A48988" s="1">
        <v>48986</v>
      </c>
      <c r="B48988" s="2">
        <v>46066.6944444445</v>
      </c>
      <c r="C48988">
        <v>0.595</v>
      </c>
    </row>
    <row r="48989" spans="1:3">
      <c r="A48989" s="1">
        <v>48987</v>
      </c>
      <c r="B48989" s="2">
        <v>46066.6979166667</v>
      </c>
      <c r="C48989">
        <v>0.594</v>
      </c>
    </row>
    <row r="48990" spans="1:3">
      <c r="A48990" s="1">
        <v>48988</v>
      </c>
      <c r="B48990" s="2">
        <v>46066.7013888889</v>
      </c>
      <c r="C48990">
        <v>0.593</v>
      </c>
    </row>
    <row r="48991" spans="1:3">
      <c r="A48991" s="1">
        <v>48989</v>
      </c>
      <c r="B48991" s="2">
        <v>46066.7048611111</v>
      </c>
      <c r="C48991">
        <v>0.59</v>
      </c>
    </row>
    <row r="48992" spans="1:3">
      <c r="A48992" s="1">
        <v>48990</v>
      </c>
      <c r="B48992" s="2">
        <v>46066.7083333333</v>
      </c>
      <c r="C48992">
        <v>0.591</v>
      </c>
    </row>
    <row r="48993" spans="1:3">
      <c r="A48993" s="1">
        <v>48991</v>
      </c>
      <c r="B48993" s="2">
        <v>46066.7118055555</v>
      </c>
      <c r="C48993">
        <v>0.59</v>
      </c>
    </row>
    <row r="48994" spans="1:3">
      <c r="A48994" s="1">
        <v>48992</v>
      </c>
      <c r="B48994" s="2">
        <v>46066.7152777778</v>
      </c>
      <c r="C48994">
        <v>0.59</v>
      </c>
    </row>
    <row r="48995" spans="1:3">
      <c r="A48995" s="1">
        <v>48993</v>
      </c>
      <c r="B48995" s="2">
        <v>46066.71875</v>
      </c>
      <c r="C48995">
        <v>0.587</v>
      </c>
    </row>
    <row r="48996" spans="1:3">
      <c r="A48996" s="1">
        <v>48994</v>
      </c>
      <c r="B48996" s="2">
        <v>46066.7222222222</v>
      </c>
      <c r="C48996">
        <v>0.585</v>
      </c>
    </row>
    <row r="48997" spans="1:3">
      <c r="A48997" s="1">
        <v>48995</v>
      </c>
      <c r="B48997" s="2">
        <v>46066.7256944445</v>
      </c>
      <c r="C48997">
        <v>0.586</v>
      </c>
    </row>
    <row r="48998" spans="1:3">
      <c r="A48998" s="1">
        <v>48996</v>
      </c>
      <c r="B48998" s="2">
        <v>46066.7291666667</v>
      </c>
      <c r="C48998">
        <v>0.584</v>
      </c>
    </row>
    <row r="48999" spans="1:3">
      <c r="A48999" s="1">
        <v>48997</v>
      </c>
      <c r="B48999" s="2">
        <v>46066.7326388889</v>
      </c>
      <c r="C48999">
        <v>0.58</v>
      </c>
    </row>
    <row r="49000" spans="1:3">
      <c r="A49000" s="1">
        <v>48998</v>
      </c>
      <c r="B49000" s="2">
        <v>46066.7361111111</v>
      </c>
      <c r="C49000">
        <v>0.584</v>
      </c>
    </row>
    <row r="49001" spans="1:3">
      <c r="A49001" s="1">
        <v>48999</v>
      </c>
      <c r="B49001" s="2">
        <v>46066.7395833333</v>
      </c>
      <c r="C49001">
        <v>0.583</v>
      </c>
    </row>
    <row r="49002" spans="1:3">
      <c r="A49002" s="1">
        <v>49000</v>
      </c>
      <c r="B49002" s="2">
        <v>46066.7430555555</v>
      </c>
      <c r="C49002">
        <v>0.579</v>
      </c>
    </row>
    <row r="49003" spans="1:3">
      <c r="A49003" s="1">
        <v>49001</v>
      </c>
      <c r="B49003" s="2">
        <v>46066.7465277778</v>
      </c>
      <c r="C49003">
        <v>0.583</v>
      </c>
    </row>
    <row r="49004" spans="1:3">
      <c r="A49004" s="1">
        <v>49002</v>
      </c>
      <c r="B49004" s="2">
        <v>46066.75</v>
      </c>
      <c r="C49004">
        <v>0.58</v>
      </c>
    </row>
    <row r="49005" spans="1:3">
      <c r="A49005" s="1">
        <v>49003</v>
      </c>
      <c r="B49005" s="2">
        <v>46066.7534722222</v>
      </c>
      <c r="C49005">
        <v>0.576</v>
      </c>
    </row>
    <row r="49006" spans="1:3">
      <c r="A49006" s="1">
        <v>49004</v>
      </c>
      <c r="B49006" s="2">
        <v>46066.7569444445</v>
      </c>
      <c r="C49006">
        <v>0.578</v>
      </c>
    </row>
    <row r="49007" spans="1:3">
      <c r="A49007" s="1">
        <v>49005</v>
      </c>
      <c r="B49007" s="2">
        <v>46066.7604166667</v>
      </c>
      <c r="C49007">
        <v>0.58</v>
      </c>
    </row>
    <row r="49008" spans="1:3">
      <c r="A49008" s="1">
        <v>49006</v>
      </c>
      <c r="B49008" s="2">
        <v>46066.7638888889</v>
      </c>
      <c r="C49008">
        <v>0.579</v>
      </c>
    </row>
    <row r="49009" spans="1:3">
      <c r="A49009" s="1">
        <v>49007</v>
      </c>
      <c r="B49009" s="2">
        <v>46066.7673611111</v>
      </c>
      <c r="C49009">
        <v>0.571</v>
      </c>
    </row>
    <row r="49010" spans="1:3">
      <c r="A49010" s="1">
        <v>49008</v>
      </c>
      <c r="B49010" s="2">
        <v>46066.7708333333</v>
      </c>
      <c r="C49010">
        <v>0.577</v>
      </c>
    </row>
    <row r="49011" spans="1:3">
      <c r="A49011" s="1">
        <v>49009</v>
      </c>
      <c r="B49011" s="2">
        <v>46066.7743055555</v>
      </c>
      <c r="C49011">
        <v>0.58</v>
      </c>
    </row>
    <row r="49012" spans="1:3">
      <c r="A49012" s="1">
        <v>49010</v>
      </c>
      <c r="B49012" s="2">
        <v>46066.7777777778</v>
      </c>
      <c r="C49012">
        <v>0.579</v>
      </c>
    </row>
    <row r="49013" spans="1:3">
      <c r="A49013" s="1">
        <v>49011</v>
      </c>
      <c r="B49013" s="2">
        <v>46066.78125</v>
      </c>
      <c r="C49013">
        <v>0.582</v>
      </c>
    </row>
    <row r="49014" spans="1:3">
      <c r="A49014" s="1">
        <v>49012</v>
      </c>
      <c r="B49014" s="2">
        <v>46066.7847222222</v>
      </c>
      <c r="C49014">
        <v>0.577</v>
      </c>
    </row>
    <row r="49015" spans="1:3">
      <c r="A49015" s="1">
        <v>49013</v>
      </c>
      <c r="B49015" s="2">
        <v>46066.7881944445</v>
      </c>
      <c r="C49015">
        <v>0.578</v>
      </c>
    </row>
    <row r="49016" spans="1:3">
      <c r="A49016" s="1">
        <v>49014</v>
      </c>
      <c r="B49016" s="2">
        <v>46066.7916666667</v>
      </c>
      <c r="C49016">
        <v>0.58</v>
      </c>
    </row>
    <row r="49017" spans="1:3">
      <c r="A49017" s="1">
        <v>49015</v>
      </c>
      <c r="B49017" s="2">
        <v>46066.7951388889</v>
      </c>
      <c r="C49017">
        <v>0.575</v>
      </c>
    </row>
    <row r="49018" spans="1:3">
      <c r="A49018" s="1">
        <v>49016</v>
      </c>
      <c r="B49018" s="2">
        <v>46066.7986111111</v>
      </c>
      <c r="C49018">
        <v>0.572</v>
      </c>
    </row>
    <row r="49019" spans="1:3">
      <c r="A49019" s="1">
        <v>49017</v>
      </c>
      <c r="B49019" s="2">
        <v>46066.8020833333</v>
      </c>
      <c r="C49019">
        <v>0.576</v>
      </c>
    </row>
    <row r="49020" spans="1:3">
      <c r="A49020" s="1">
        <v>49018</v>
      </c>
      <c r="B49020" s="2">
        <v>46066.8055555555</v>
      </c>
      <c r="C49020">
        <v>0.576</v>
      </c>
    </row>
    <row r="49021" spans="1:3">
      <c r="A49021" s="1">
        <v>49019</v>
      </c>
      <c r="B49021" s="2">
        <v>46066.8090277778</v>
      </c>
      <c r="C49021">
        <v>0.574</v>
      </c>
    </row>
    <row r="49022" spans="1:3">
      <c r="A49022" s="1">
        <v>49020</v>
      </c>
      <c r="B49022" s="2">
        <v>46066.8125</v>
      </c>
      <c r="C49022">
        <v>0.573</v>
      </c>
    </row>
    <row r="49023" spans="1:3">
      <c r="A49023" s="1">
        <v>49021</v>
      </c>
      <c r="B49023" s="2">
        <v>46066.8159722222</v>
      </c>
      <c r="C49023">
        <v>0.573</v>
      </c>
    </row>
    <row r="49024" spans="1:3">
      <c r="A49024" s="1">
        <v>49022</v>
      </c>
      <c r="B49024" s="2">
        <v>46066.8194444445</v>
      </c>
      <c r="C49024">
        <v>0.57</v>
      </c>
    </row>
    <row r="49025" spans="1:3">
      <c r="A49025" s="1">
        <v>49023</v>
      </c>
      <c r="B49025" s="2">
        <v>46066.8229166667</v>
      </c>
      <c r="C49025">
        <v>0.573</v>
      </c>
    </row>
    <row r="49026" spans="1:3">
      <c r="A49026" s="1">
        <v>49024</v>
      </c>
      <c r="B49026" s="2">
        <v>46066.8263888889</v>
      </c>
      <c r="C49026">
        <v>0.566</v>
      </c>
    </row>
    <row r="49027" spans="1:3">
      <c r="A49027" s="1">
        <v>49025</v>
      </c>
      <c r="B49027" s="2">
        <v>46066.8298611111</v>
      </c>
      <c r="C49027">
        <v>0.571</v>
      </c>
    </row>
    <row r="49028" spans="1:3">
      <c r="A49028" s="1">
        <v>49026</v>
      </c>
      <c r="B49028" s="2">
        <v>46066.8333333333</v>
      </c>
      <c r="C49028">
        <v>0.57</v>
      </c>
    </row>
    <row r="49029" spans="1:3">
      <c r="A49029" s="1">
        <v>49027</v>
      </c>
      <c r="B49029" s="2">
        <v>46066.8368055555</v>
      </c>
      <c r="C49029">
        <v>0.569</v>
      </c>
    </row>
    <row r="49030" spans="1:3">
      <c r="A49030" s="1">
        <v>49028</v>
      </c>
      <c r="B49030" s="2">
        <v>46066.8402777778</v>
      </c>
      <c r="C49030">
        <v>0.569</v>
      </c>
    </row>
    <row r="49031" spans="1:3">
      <c r="A49031" s="1">
        <v>49029</v>
      </c>
      <c r="B49031" s="2">
        <v>46066.84375</v>
      </c>
      <c r="C49031">
        <v>0.5685</v>
      </c>
    </row>
    <row r="49032" spans="1:3">
      <c r="A49032" s="1">
        <v>49030</v>
      </c>
      <c r="B49032" s="2">
        <v>46066.8472222222</v>
      </c>
      <c r="C49032">
        <v>0.568</v>
      </c>
    </row>
    <row r="49033" spans="1:3">
      <c r="A49033" s="1">
        <v>49031</v>
      </c>
      <c r="B49033" s="2">
        <v>46066.8506944445</v>
      </c>
      <c r="C49033">
        <v>0.567</v>
      </c>
    </row>
    <row r="49034" spans="1:3">
      <c r="A49034" s="1">
        <v>49032</v>
      </c>
      <c r="B49034" s="2">
        <v>46066.8541666667</v>
      </c>
      <c r="C49034">
        <v>0.566</v>
      </c>
    </row>
    <row r="49035" spans="1:3">
      <c r="A49035" s="1">
        <v>49033</v>
      </c>
      <c r="B49035" s="2">
        <v>46066.8576388889</v>
      </c>
      <c r="C49035">
        <v>0.562</v>
      </c>
    </row>
    <row r="49036" spans="1:3">
      <c r="A49036" s="1">
        <v>49034</v>
      </c>
      <c r="B49036" s="2">
        <v>46066.8611111111</v>
      </c>
      <c r="C49036">
        <v>0.565</v>
      </c>
    </row>
    <row r="49037" spans="1:3">
      <c r="A49037" s="1">
        <v>49035</v>
      </c>
      <c r="B49037" s="2">
        <v>46066.8645833333</v>
      </c>
      <c r="C49037">
        <v>0.564</v>
      </c>
    </row>
    <row r="49038" spans="1:3">
      <c r="A49038" s="1">
        <v>49036</v>
      </c>
      <c r="B49038" s="2">
        <v>46066.8680555555</v>
      </c>
      <c r="C49038">
        <v>0.564</v>
      </c>
    </row>
    <row r="49039" spans="1:3">
      <c r="A49039" s="1">
        <v>49037</v>
      </c>
      <c r="B49039" s="2">
        <v>46066.8715277778</v>
      </c>
      <c r="C49039">
        <v>0.564</v>
      </c>
    </row>
    <row r="49040" spans="1:3">
      <c r="A49040" s="1">
        <v>49038</v>
      </c>
      <c r="B49040" s="2">
        <v>46066.875</v>
      </c>
      <c r="C49040">
        <v>0.563</v>
      </c>
    </row>
    <row r="49041" spans="1:3">
      <c r="A49041" s="1">
        <v>49039</v>
      </c>
      <c r="B49041" s="2">
        <v>46066.8784722222</v>
      </c>
      <c r="C49041">
        <v>0.563</v>
      </c>
    </row>
    <row r="49042" spans="1:3">
      <c r="A49042" s="1">
        <v>49040</v>
      </c>
      <c r="B49042" s="2">
        <v>46066.8819444445</v>
      </c>
      <c r="C49042">
        <v>0.5625</v>
      </c>
    </row>
    <row r="49043" spans="1:3">
      <c r="A49043" s="1">
        <v>49041</v>
      </c>
      <c r="B49043" s="2">
        <v>46066.8854166667</v>
      </c>
      <c r="C49043">
        <v>0.562</v>
      </c>
    </row>
    <row r="49044" spans="1:3">
      <c r="A49044" s="1">
        <v>49042</v>
      </c>
      <c r="B49044" s="2">
        <v>46066.8888888889</v>
      </c>
      <c r="C49044">
        <v>0.561</v>
      </c>
    </row>
    <row r="49045" spans="1:3">
      <c r="A49045" s="1">
        <v>49043</v>
      </c>
      <c r="B49045" s="2">
        <v>46066.8923611111</v>
      </c>
      <c r="C49045">
        <v>0.56</v>
      </c>
    </row>
    <row r="49046" spans="1:3">
      <c r="A49046" s="1">
        <v>49044</v>
      </c>
      <c r="B49046" s="2">
        <v>46066.8958333333</v>
      </c>
      <c r="C49046">
        <v>0.56</v>
      </c>
    </row>
    <row r="49047" spans="1:3">
      <c r="A49047" s="1">
        <v>49045</v>
      </c>
      <c r="B49047" s="2">
        <v>46066.8993055555</v>
      </c>
      <c r="C49047">
        <v>0.559</v>
      </c>
    </row>
    <row r="49048" spans="1:3">
      <c r="A49048" s="1">
        <v>49046</v>
      </c>
      <c r="B49048" s="2">
        <v>46066.9027777778</v>
      </c>
      <c r="C49048">
        <v>0.559</v>
      </c>
    </row>
    <row r="49049" spans="1:3">
      <c r="A49049" s="1">
        <v>49047</v>
      </c>
      <c r="B49049" s="2">
        <v>46066.90625</v>
      </c>
      <c r="C49049">
        <v>0.559</v>
      </c>
    </row>
    <row r="49050" spans="1:3">
      <c r="A49050" s="1">
        <v>49048</v>
      </c>
      <c r="B49050" s="2">
        <v>46066.9097222222</v>
      </c>
      <c r="C49050">
        <v>0.559</v>
      </c>
    </row>
    <row r="49051" spans="1:3">
      <c r="A49051" s="1">
        <v>49049</v>
      </c>
      <c r="B49051" s="2">
        <v>46066.9131944445</v>
      </c>
      <c r="C49051">
        <v>0.557</v>
      </c>
    </row>
    <row r="49052" spans="1:3">
      <c r="A49052" s="1">
        <v>49050</v>
      </c>
      <c r="B49052" s="2">
        <v>46066.9166666667</v>
      </c>
      <c r="C49052">
        <v>0.558</v>
      </c>
    </row>
    <row r="49053" spans="1:3">
      <c r="A49053" s="1">
        <v>49051</v>
      </c>
      <c r="B49053" s="2">
        <v>46066.9201388889</v>
      </c>
      <c r="C49053">
        <v>0.558</v>
      </c>
    </row>
    <row r="49054" spans="1:3">
      <c r="A49054" s="1">
        <v>49052</v>
      </c>
      <c r="B49054" s="2">
        <v>46066.9236111111</v>
      </c>
      <c r="C49054">
        <v>0.558</v>
      </c>
    </row>
    <row r="49055" spans="1:3">
      <c r="A49055" s="1">
        <v>49053</v>
      </c>
      <c r="B49055" s="2">
        <v>46066.9270833333</v>
      </c>
      <c r="C49055">
        <v>0.557</v>
      </c>
    </row>
    <row r="49056" spans="1:3">
      <c r="A49056" s="1">
        <v>49054</v>
      </c>
      <c r="B49056" s="2">
        <v>46066.9305555555</v>
      </c>
      <c r="C49056">
        <v>0.557</v>
      </c>
    </row>
    <row r="49057" spans="1:3">
      <c r="A49057" s="1">
        <v>49055</v>
      </c>
      <c r="B49057" s="2">
        <v>46066.9340277778</v>
      </c>
      <c r="C49057">
        <v>0.557</v>
      </c>
    </row>
    <row r="49058" spans="1:3">
      <c r="A49058" s="1">
        <v>49056</v>
      </c>
      <c r="B49058" s="2">
        <v>46066.9375</v>
      </c>
      <c r="C49058">
        <v>0.558</v>
      </c>
    </row>
    <row r="49059" spans="1:3">
      <c r="A49059" s="1">
        <v>49057</v>
      </c>
      <c r="B49059" s="2">
        <v>46066.9409722222</v>
      </c>
      <c r="C49059">
        <v>0.557</v>
      </c>
    </row>
    <row r="49060" spans="1:3">
      <c r="A49060" s="1">
        <v>49058</v>
      </c>
      <c r="B49060" s="2">
        <v>46066.9444444445</v>
      </c>
      <c r="C49060">
        <v>0.556</v>
      </c>
    </row>
    <row r="49061" spans="1:3">
      <c r="A49061" s="1">
        <v>49059</v>
      </c>
      <c r="B49061" s="2">
        <v>46066.9479166667</v>
      </c>
      <c r="C49061">
        <v>0.556</v>
      </c>
    </row>
    <row r="49062" spans="1:3">
      <c r="A49062" s="1">
        <v>49060</v>
      </c>
      <c r="B49062" s="2">
        <v>46066.9513888889</v>
      </c>
      <c r="C49062">
        <v>0.557</v>
      </c>
    </row>
    <row r="49063" spans="1:3">
      <c r="A49063" s="1">
        <v>49061</v>
      </c>
      <c r="B49063" s="2">
        <v>46066.9548611111</v>
      </c>
      <c r="C49063">
        <v>0.555</v>
      </c>
    </row>
    <row r="49064" spans="1:3">
      <c r="A49064" s="1">
        <v>49062</v>
      </c>
      <c r="B49064" s="2">
        <v>46066.9583333333</v>
      </c>
      <c r="C49064">
        <v>0.556</v>
      </c>
    </row>
    <row r="49065" spans="1:3">
      <c r="A49065" s="1">
        <v>49063</v>
      </c>
      <c r="B49065" s="2">
        <v>46066.9618055555</v>
      </c>
      <c r="C49065">
        <v>0.556</v>
      </c>
    </row>
    <row r="49066" spans="1:3">
      <c r="A49066" s="1">
        <v>49064</v>
      </c>
      <c r="B49066" s="2">
        <v>46066.9652777778</v>
      </c>
      <c r="C49066">
        <v>0.556</v>
      </c>
    </row>
    <row r="49067" spans="1:3">
      <c r="A49067" s="1">
        <v>49065</v>
      </c>
      <c r="B49067" s="2">
        <v>46066.96875</v>
      </c>
      <c r="C49067">
        <v>0.555</v>
      </c>
    </row>
    <row r="49068" spans="1:3">
      <c r="A49068" s="1">
        <v>49066</v>
      </c>
      <c r="B49068" s="2">
        <v>46066.9722222222</v>
      </c>
      <c r="C49068">
        <v>0.555</v>
      </c>
    </row>
    <row r="49069" spans="1:3">
      <c r="A49069" s="1">
        <v>49067</v>
      </c>
      <c r="B49069" s="2">
        <v>46066.9756944445</v>
      </c>
      <c r="C49069">
        <v>0.554</v>
      </c>
    </row>
    <row r="49070" spans="1:3">
      <c r="A49070" s="1">
        <v>49068</v>
      </c>
      <c r="B49070" s="2">
        <v>46066.9791666667</v>
      </c>
      <c r="C49070">
        <v>0.554</v>
      </c>
    </row>
    <row r="49071" spans="1:3">
      <c r="A49071" s="1">
        <v>49069</v>
      </c>
      <c r="B49071" s="2">
        <v>46066.9826388889</v>
      </c>
      <c r="C49071">
        <v>0.553</v>
      </c>
    </row>
    <row r="49072" spans="1:3">
      <c r="A49072" s="1">
        <v>49070</v>
      </c>
      <c r="B49072" s="2">
        <v>46066.9861111111</v>
      </c>
      <c r="C49072">
        <v>0.553</v>
      </c>
    </row>
    <row r="49073" spans="1:3">
      <c r="A49073" s="1">
        <v>49071</v>
      </c>
      <c r="B49073" s="2">
        <v>46066.9895833333</v>
      </c>
      <c r="C49073">
        <v>0.553</v>
      </c>
    </row>
    <row r="49074" spans="1:3">
      <c r="A49074" s="1">
        <v>49072</v>
      </c>
      <c r="B49074" s="2">
        <v>46066.9930555555</v>
      </c>
      <c r="C49074">
        <v>0.551</v>
      </c>
    </row>
    <row r="49075" spans="1:3">
      <c r="A49075" s="1">
        <v>49073</v>
      </c>
      <c r="B49075" s="2">
        <v>46066.9965277778</v>
      </c>
      <c r="C49075">
        <v>0.551</v>
      </c>
    </row>
    <row r="49076" spans="1:3">
      <c r="A49076" s="1">
        <v>49074</v>
      </c>
      <c r="B49076" s="2">
        <v>46067</v>
      </c>
      <c r="C49076">
        <v>0.55</v>
      </c>
    </row>
    <row r="49077" spans="1:3">
      <c r="A49077" s="1">
        <v>49075</v>
      </c>
      <c r="B49077" s="2">
        <v>46067.0034722222</v>
      </c>
      <c r="C49077">
        <v>0.55</v>
      </c>
    </row>
    <row r="49078" spans="1:3">
      <c r="A49078" s="1">
        <v>49076</v>
      </c>
      <c r="B49078" s="2">
        <v>46067.0069444445</v>
      </c>
      <c r="C49078">
        <v>0.55</v>
      </c>
    </row>
    <row r="49079" spans="1:3">
      <c r="A49079" s="1">
        <v>49077</v>
      </c>
      <c r="B49079" s="2">
        <v>46067.0104166667</v>
      </c>
      <c r="C49079">
        <v>0.549</v>
      </c>
    </row>
    <row r="49080" spans="1:3">
      <c r="A49080" s="1">
        <v>49078</v>
      </c>
      <c r="B49080" s="2">
        <v>46067.0138888889</v>
      </c>
      <c r="C49080">
        <v>0.549</v>
      </c>
    </row>
    <row r="49081" spans="1:3">
      <c r="A49081" s="1">
        <v>49079</v>
      </c>
      <c r="B49081" s="2">
        <v>46067.0173611111</v>
      </c>
      <c r="C49081">
        <v>0.549</v>
      </c>
    </row>
    <row r="49082" spans="1:3">
      <c r="A49082" s="1">
        <v>49080</v>
      </c>
      <c r="B49082" s="2">
        <v>46067.0208333333</v>
      </c>
      <c r="C49082">
        <v>0.549</v>
      </c>
    </row>
    <row r="49083" spans="1:3">
      <c r="A49083" s="1">
        <v>49081</v>
      </c>
      <c r="B49083" s="2">
        <v>46067.0243055555</v>
      </c>
      <c r="C49083">
        <v>0.548</v>
      </c>
    </row>
    <row r="49084" spans="1:3">
      <c r="A49084" s="1">
        <v>49082</v>
      </c>
      <c r="B49084" s="2">
        <v>46067.0277777778</v>
      </c>
      <c r="C49084">
        <v>0.548</v>
      </c>
    </row>
    <row r="49085" spans="1:3">
      <c r="A49085" s="1">
        <v>49083</v>
      </c>
      <c r="B49085" s="2">
        <v>46067.03125</v>
      </c>
      <c r="C49085">
        <v>0.548</v>
      </c>
    </row>
    <row r="49086" spans="1:3">
      <c r="A49086" s="1">
        <v>49084</v>
      </c>
      <c r="B49086" s="2">
        <v>46067.0347222222</v>
      </c>
      <c r="C49086">
        <v>0.547</v>
      </c>
    </row>
    <row r="49087" spans="1:3">
      <c r="A49087" s="1">
        <v>49085</v>
      </c>
      <c r="B49087" s="2">
        <v>46067.0381944445</v>
      </c>
      <c r="C49087">
        <v>0.547</v>
      </c>
    </row>
    <row r="49088" spans="1:3">
      <c r="A49088" s="1">
        <v>49086</v>
      </c>
      <c r="B49088" s="2">
        <v>46067.0416666667</v>
      </c>
      <c r="C49088">
        <v>0.547</v>
      </c>
    </row>
    <row r="49089" spans="1:3">
      <c r="A49089" s="1">
        <v>49087</v>
      </c>
      <c r="B49089" s="2">
        <v>46067.0451388889</v>
      </c>
      <c r="C49089">
        <v>0.547</v>
      </c>
    </row>
    <row r="49090" spans="1:3">
      <c r="A49090" s="1">
        <v>49088</v>
      </c>
      <c r="B49090" s="2">
        <v>46067.0486111111</v>
      </c>
      <c r="C49090">
        <v>0.546</v>
      </c>
    </row>
    <row r="49091" spans="1:3">
      <c r="A49091" s="1">
        <v>49089</v>
      </c>
      <c r="B49091" s="2">
        <v>46067.0520833333</v>
      </c>
      <c r="C49091">
        <v>0.545</v>
      </c>
    </row>
    <row r="49092" spans="1:3">
      <c r="A49092" s="1">
        <v>49090</v>
      </c>
      <c r="B49092" s="2">
        <v>46067.0555555555</v>
      </c>
      <c r="C49092">
        <v>0.545</v>
      </c>
    </row>
    <row r="49093" spans="1:3">
      <c r="A49093" s="1">
        <v>49091</v>
      </c>
      <c r="B49093" s="2">
        <v>46067.0590277778</v>
      </c>
      <c r="C49093">
        <v>0.545</v>
      </c>
    </row>
    <row r="49094" spans="1:3">
      <c r="A49094" s="1">
        <v>49092</v>
      </c>
      <c r="B49094" s="2">
        <v>46067.0625</v>
      </c>
      <c r="C49094">
        <v>0.544</v>
      </c>
    </row>
    <row r="49095" spans="1:3">
      <c r="A49095" s="1">
        <v>49093</v>
      </c>
      <c r="B49095" s="2">
        <v>46067.0659722222</v>
      </c>
      <c r="C49095">
        <v>0.543</v>
      </c>
    </row>
    <row r="49096" spans="1:3">
      <c r="A49096" s="1">
        <v>49094</v>
      </c>
      <c r="B49096" s="2">
        <v>46067.0694444445</v>
      </c>
      <c r="C49096">
        <v>0.543</v>
      </c>
    </row>
    <row r="49097" spans="1:3">
      <c r="A49097" s="1">
        <v>49095</v>
      </c>
      <c r="B49097" s="2">
        <v>46067.0729166667</v>
      </c>
      <c r="C49097">
        <v>0.543</v>
      </c>
    </row>
    <row r="49098" spans="1:3">
      <c r="A49098" s="1">
        <v>49096</v>
      </c>
      <c r="B49098" s="2">
        <v>46067.0763888889</v>
      </c>
      <c r="C49098">
        <v>0.543</v>
      </c>
    </row>
    <row r="49099" spans="1:3">
      <c r="A49099" s="1">
        <v>49097</v>
      </c>
      <c r="B49099" s="2">
        <v>46067.0798611111</v>
      </c>
      <c r="C49099">
        <v>0.542</v>
      </c>
    </row>
    <row r="49100" spans="1:3">
      <c r="A49100" s="1">
        <v>49098</v>
      </c>
      <c r="B49100" s="2">
        <v>46067.0833333333</v>
      </c>
      <c r="C49100">
        <v>0.542</v>
      </c>
    </row>
    <row r="49101" spans="1:3">
      <c r="A49101" s="1">
        <v>49099</v>
      </c>
      <c r="B49101" s="2">
        <v>46067.0868055555</v>
      </c>
      <c r="C49101">
        <v>0.541</v>
      </c>
    </row>
    <row r="49102" spans="1:3">
      <c r="A49102" s="1">
        <v>49100</v>
      </c>
      <c r="B49102" s="2">
        <v>46067.0902777778</v>
      </c>
      <c r="C49102">
        <v>0.541</v>
      </c>
    </row>
    <row r="49103" spans="1:3">
      <c r="A49103" s="1">
        <v>49101</v>
      </c>
      <c r="B49103" s="2">
        <v>46067.09375</v>
      </c>
      <c r="C49103">
        <v>0.541</v>
      </c>
    </row>
    <row r="49104" spans="1:3">
      <c r="A49104" s="1">
        <v>49102</v>
      </c>
      <c r="B49104" s="2">
        <v>46067.0972222222</v>
      </c>
      <c r="C49104">
        <v>0.541</v>
      </c>
    </row>
    <row r="49105" spans="1:3">
      <c r="A49105" s="1">
        <v>49103</v>
      </c>
      <c r="B49105" s="2">
        <v>46067.1006944445</v>
      </c>
      <c r="C49105">
        <v>0.54</v>
      </c>
    </row>
    <row r="49106" spans="1:3">
      <c r="A49106" s="1">
        <v>49104</v>
      </c>
      <c r="B49106" s="2">
        <v>46067.1041666667</v>
      </c>
      <c r="C49106">
        <v>0.54</v>
      </c>
    </row>
    <row r="49107" spans="1:3">
      <c r="A49107" s="1">
        <v>49105</v>
      </c>
      <c r="B49107" s="2">
        <v>46067.1076388889</v>
      </c>
      <c r="C49107">
        <v>0.54</v>
      </c>
    </row>
    <row r="49108" spans="1:3">
      <c r="A49108" s="1">
        <v>49106</v>
      </c>
      <c r="B49108" s="2">
        <v>46067.1111111111</v>
      </c>
      <c r="C49108">
        <v>0.539</v>
      </c>
    </row>
    <row r="49109" spans="1:3">
      <c r="A49109" s="1">
        <v>49107</v>
      </c>
      <c r="B49109" s="2">
        <v>46067.1145833333</v>
      </c>
      <c r="C49109">
        <v>0.539</v>
      </c>
    </row>
    <row r="49110" spans="1:3">
      <c r="A49110" s="1">
        <v>49108</v>
      </c>
      <c r="B49110" s="2">
        <v>46067.1180555555</v>
      </c>
      <c r="C49110">
        <v>0.539</v>
      </c>
    </row>
    <row r="49111" spans="1:3">
      <c r="A49111" s="1">
        <v>49109</v>
      </c>
      <c r="B49111" s="2">
        <v>46067.1215277778</v>
      </c>
      <c r="C49111">
        <v>0.539</v>
      </c>
    </row>
    <row r="49112" spans="1:3">
      <c r="A49112" s="1">
        <v>49110</v>
      </c>
      <c r="B49112" s="2">
        <v>46067.125</v>
      </c>
      <c r="C49112">
        <v>0.538</v>
      </c>
    </row>
    <row r="49113" spans="1:3">
      <c r="A49113" s="1">
        <v>49111</v>
      </c>
      <c r="B49113" s="2">
        <v>46067.1284722222</v>
      </c>
      <c r="C49113">
        <v>0.537</v>
      </c>
    </row>
    <row r="49114" spans="1:3">
      <c r="A49114" s="1">
        <v>49112</v>
      </c>
      <c r="B49114" s="2">
        <v>46067.1319444445</v>
      </c>
      <c r="C49114">
        <v>0.537</v>
      </c>
    </row>
    <row r="49115" spans="1:3">
      <c r="A49115" s="1">
        <v>49113</v>
      </c>
      <c r="B49115" s="2">
        <v>46067.1354166667</v>
      </c>
      <c r="C49115">
        <v>0.537</v>
      </c>
    </row>
    <row r="49116" spans="1:3">
      <c r="A49116" s="1">
        <v>49114</v>
      </c>
      <c r="B49116" s="2">
        <v>46067.1388888889</v>
      </c>
      <c r="C49116">
        <v>0.537</v>
      </c>
    </row>
    <row r="49117" spans="1:3">
      <c r="A49117" s="1">
        <v>49115</v>
      </c>
      <c r="B49117" s="2">
        <v>46067.1423611111</v>
      </c>
      <c r="C49117">
        <v>0.536</v>
      </c>
    </row>
    <row r="49118" spans="1:3">
      <c r="A49118" s="1">
        <v>49116</v>
      </c>
      <c r="B49118" s="2">
        <v>46067.1458333333</v>
      </c>
      <c r="C49118">
        <v>0.535</v>
      </c>
    </row>
    <row r="49119" spans="1:3">
      <c r="A49119" s="1">
        <v>49117</v>
      </c>
      <c r="B49119" s="2">
        <v>46067.1493055555</v>
      </c>
      <c r="C49119">
        <v>0.535</v>
      </c>
    </row>
    <row r="49120" spans="1:3">
      <c r="A49120" s="1">
        <v>49118</v>
      </c>
      <c r="B49120" s="2">
        <v>46067.1527777778</v>
      </c>
      <c r="C49120">
        <v>0.535</v>
      </c>
    </row>
    <row r="49121" spans="1:3">
      <c r="A49121" s="1">
        <v>49119</v>
      </c>
      <c r="B49121" s="2">
        <v>46067.15625</v>
      </c>
      <c r="C49121">
        <v>0.535</v>
      </c>
    </row>
    <row r="49122" spans="1:3">
      <c r="A49122" s="1">
        <v>49120</v>
      </c>
      <c r="B49122" s="2">
        <v>46067.1597222222</v>
      </c>
      <c r="C49122">
        <v>0.535</v>
      </c>
    </row>
    <row r="49123" spans="1:3">
      <c r="A49123" s="1">
        <v>49121</v>
      </c>
      <c r="B49123" s="2">
        <v>46067.1631944445</v>
      </c>
      <c r="C49123">
        <v>0.535</v>
      </c>
    </row>
    <row r="49124" spans="1:3">
      <c r="A49124" s="1">
        <v>49122</v>
      </c>
      <c r="B49124" s="2">
        <v>46067.1666666667</v>
      </c>
      <c r="C49124">
        <v>0.535</v>
      </c>
    </row>
    <row r="49125" spans="1:3">
      <c r="A49125" s="1">
        <v>49123</v>
      </c>
      <c r="B49125" s="2">
        <v>46067.1701388889</v>
      </c>
      <c r="C49125">
        <v>0.535</v>
      </c>
    </row>
    <row r="49126" spans="1:3">
      <c r="A49126" s="1">
        <v>49124</v>
      </c>
      <c r="B49126" s="2">
        <v>46067.1736111111</v>
      </c>
      <c r="C49126">
        <v>0.535</v>
      </c>
    </row>
    <row r="49127" spans="1:3">
      <c r="A49127" s="1">
        <v>49125</v>
      </c>
      <c r="B49127" s="2">
        <v>46067.1770833333</v>
      </c>
      <c r="C49127">
        <v>0.535</v>
      </c>
    </row>
    <row r="49128" spans="1:3">
      <c r="A49128" s="1">
        <v>49126</v>
      </c>
      <c r="B49128" s="2">
        <v>46067.1805555555</v>
      </c>
      <c r="C49128">
        <v>0.534</v>
      </c>
    </row>
    <row r="49129" spans="1:3">
      <c r="A49129" s="1">
        <v>49127</v>
      </c>
      <c r="B49129" s="2">
        <v>46067.1840277778</v>
      </c>
      <c r="C49129">
        <v>0.534</v>
      </c>
    </row>
    <row r="49130" spans="1:3">
      <c r="A49130" s="1">
        <v>49128</v>
      </c>
      <c r="B49130" s="2">
        <v>46067.1875</v>
      </c>
      <c r="C49130">
        <v>0.533</v>
      </c>
    </row>
    <row r="49131" spans="1:3">
      <c r="A49131" s="1">
        <v>49129</v>
      </c>
      <c r="B49131" s="2">
        <v>46067.1909722222</v>
      </c>
      <c r="C49131">
        <v>0.533</v>
      </c>
    </row>
    <row r="49132" spans="1:3">
      <c r="A49132" s="1">
        <v>49130</v>
      </c>
      <c r="B49132" s="2">
        <v>46067.1944444445</v>
      </c>
      <c r="C49132">
        <v>0.534</v>
      </c>
    </row>
    <row r="49133" spans="1:3">
      <c r="A49133" s="1">
        <v>49131</v>
      </c>
      <c r="B49133" s="2">
        <v>46067.1979166667</v>
      </c>
      <c r="C49133">
        <v>0.533</v>
      </c>
    </row>
    <row r="49134" spans="1:3">
      <c r="A49134" s="1">
        <v>49132</v>
      </c>
      <c r="B49134" s="2">
        <v>46067.2013888889</v>
      </c>
      <c r="C49134">
        <v>0.5335</v>
      </c>
    </row>
    <row r="49135" spans="1:3">
      <c r="A49135" s="1">
        <v>49133</v>
      </c>
      <c r="B49135" s="2">
        <v>46067.2048611111</v>
      </c>
      <c r="C49135">
        <v>0.534</v>
      </c>
    </row>
    <row r="49136" spans="1:3">
      <c r="A49136" s="1">
        <v>49134</v>
      </c>
      <c r="B49136" s="2">
        <v>46067.2083333333</v>
      </c>
      <c r="C49136">
        <v>0.534</v>
      </c>
    </row>
    <row r="49137" spans="1:3">
      <c r="A49137" s="1">
        <v>49135</v>
      </c>
      <c r="B49137" s="2">
        <v>46067.2118055555</v>
      </c>
      <c r="C49137">
        <v>0.533</v>
      </c>
    </row>
    <row r="49138" spans="1:3">
      <c r="A49138" s="1">
        <v>49136</v>
      </c>
      <c r="B49138" s="2">
        <v>46067.2152777778</v>
      </c>
      <c r="C49138">
        <v>0.533</v>
      </c>
    </row>
    <row r="49139" spans="1:3">
      <c r="A49139" s="1">
        <v>49137</v>
      </c>
      <c r="B49139" s="2">
        <v>46067.21875</v>
      </c>
      <c r="C49139">
        <v>0.533</v>
      </c>
    </row>
    <row r="49140" spans="1:3">
      <c r="A49140" s="1">
        <v>49138</v>
      </c>
      <c r="B49140" s="2">
        <v>46067.2222222222</v>
      </c>
      <c r="C49140">
        <v>0.533</v>
      </c>
    </row>
    <row r="49141" spans="1:3">
      <c r="A49141" s="1">
        <v>49139</v>
      </c>
      <c r="B49141" s="2">
        <v>46067.2256944445</v>
      </c>
      <c r="C49141">
        <v>0.533</v>
      </c>
    </row>
    <row r="49142" spans="1:3">
      <c r="A49142" s="1">
        <v>49140</v>
      </c>
      <c r="B49142" s="2">
        <v>46067.2291666667</v>
      </c>
      <c r="C49142">
        <v>0.532</v>
      </c>
    </row>
    <row r="49143" spans="1:3">
      <c r="A49143" s="1">
        <v>49141</v>
      </c>
      <c r="B49143" s="2">
        <v>46067.2326388889</v>
      </c>
      <c r="C49143">
        <v>0.532</v>
      </c>
    </row>
    <row r="49144" spans="1:3">
      <c r="A49144" s="1">
        <v>49142</v>
      </c>
      <c r="B49144" s="2">
        <v>46067.2361111111</v>
      </c>
      <c r="C49144">
        <v>0.532</v>
      </c>
    </row>
    <row r="49145" spans="1:3">
      <c r="A49145" s="1">
        <v>49143</v>
      </c>
      <c r="B49145" s="2">
        <v>46067.2395833333</v>
      </c>
      <c r="C49145">
        <v>0.532</v>
      </c>
    </row>
    <row r="49146" spans="1:3">
      <c r="A49146" s="1">
        <v>49144</v>
      </c>
      <c r="B49146" s="2">
        <v>46067.2430555555</v>
      </c>
      <c r="C49146">
        <v>0.532</v>
      </c>
    </row>
    <row r="49147" spans="1:3">
      <c r="A49147" s="1">
        <v>49145</v>
      </c>
      <c r="B49147" s="2">
        <v>46067.2465277778</v>
      </c>
      <c r="C49147">
        <v>0.531</v>
      </c>
    </row>
    <row r="49148" spans="1:3">
      <c r="A49148" s="1">
        <v>49146</v>
      </c>
      <c r="B49148" s="2">
        <v>46067.25</v>
      </c>
      <c r="C49148">
        <v>0.531</v>
      </c>
    </row>
    <row r="49149" spans="1:3">
      <c r="A49149" s="1">
        <v>49147</v>
      </c>
      <c r="B49149" s="2">
        <v>46067.2534722222</v>
      </c>
      <c r="C49149">
        <v>0.532</v>
      </c>
    </row>
    <row r="49150" spans="1:3">
      <c r="A49150" s="1">
        <v>49148</v>
      </c>
      <c r="B49150" s="2">
        <v>46067.2569444445</v>
      </c>
      <c r="C49150">
        <v>0.532</v>
      </c>
    </row>
    <row r="49151" spans="1:3">
      <c r="A49151" s="1">
        <v>49149</v>
      </c>
      <c r="B49151" s="2">
        <v>46067.2604166667</v>
      </c>
      <c r="C49151">
        <v>0.532</v>
      </c>
    </row>
    <row r="49152" spans="1:3">
      <c r="A49152" s="1">
        <v>49150</v>
      </c>
      <c r="B49152" s="2">
        <v>46067.2638888889</v>
      </c>
      <c r="C49152">
        <v>0.532</v>
      </c>
    </row>
    <row r="49153" spans="1:3">
      <c r="A49153" s="1">
        <v>49151</v>
      </c>
      <c r="B49153" s="2">
        <v>46067.2673611111</v>
      </c>
      <c r="C49153">
        <v>0.532</v>
      </c>
    </row>
    <row r="49154" spans="1:3">
      <c r="A49154" s="1">
        <v>49152</v>
      </c>
      <c r="B49154" s="2">
        <v>46067.2708333333</v>
      </c>
      <c r="C49154">
        <v>0.532</v>
      </c>
    </row>
    <row r="49155" spans="1:3">
      <c r="A49155" s="1">
        <v>49153</v>
      </c>
      <c r="B49155" s="2">
        <v>46067.2743055555</v>
      </c>
      <c r="C49155">
        <v>0.532</v>
      </c>
    </row>
    <row r="49156" spans="1:3">
      <c r="A49156" s="1">
        <v>49154</v>
      </c>
      <c r="B49156" s="2">
        <v>46067.2777777778</v>
      </c>
      <c r="C49156">
        <v>0.532</v>
      </c>
    </row>
    <row r="49157" spans="1:3">
      <c r="A49157" s="1">
        <v>49155</v>
      </c>
      <c r="B49157" s="2">
        <v>46067.28125</v>
      </c>
      <c r="C49157">
        <v>0.532</v>
      </c>
    </row>
    <row r="49158" spans="1:3">
      <c r="A49158" s="1">
        <v>49156</v>
      </c>
      <c r="B49158" s="2">
        <v>46067.2847222222</v>
      </c>
      <c r="C49158">
        <v>0.532</v>
      </c>
    </row>
    <row r="49159" spans="1:3">
      <c r="A49159" s="1">
        <v>49157</v>
      </c>
      <c r="B49159" s="2">
        <v>46067.2881944445</v>
      </c>
      <c r="C49159">
        <v>0.532</v>
      </c>
    </row>
    <row r="49160" spans="1:3">
      <c r="A49160" s="1">
        <v>49158</v>
      </c>
      <c r="B49160" s="2">
        <v>46067.2916666667</v>
      </c>
      <c r="C49160">
        <v>0.532</v>
      </c>
    </row>
    <row r="49161" spans="1:3">
      <c r="A49161" s="1">
        <v>49159</v>
      </c>
      <c r="B49161" s="2">
        <v>46067.2951388889</v>
      </c>
      <c r="C49161">
        <v>0.532</v>
      </c>
    </row>
    <row r="49162" spans="1:3">
      <c r="A49162" s="1">
        <v>49160</v>
      </c>
      <c r="B49162" s="2">
        <v>46067.2986111111</v>
      </c>
      <c r="C49162">
        <v>0.532</v>
      </c>
    </row>
    <row r="49163" spans="1:3">
      <c r="A49163" s="1">
        <v>49161</v>
      </c>
      <c r="B49163" s="2">
        <v>46067.3020833333</v>
      </c>
      <c r="C49163">
        <v>0.532</v>
      </c>
    </row>
    <row r="49164" spans="1:3">
      <c r="A49164" s="1">
        <v>49162</v>
      </c>
      <c r="B49164" s="2">
        <v>46067.3055555555</v>
      </c>
      <c r="C49164">
        <v>0.532</v>
      </c>
    </row>
    <row r="49165" spans="1:3">
      <c r="A49165" s="1">
        <v>49163</v>
      </c>
      <c r="B49165" s="2">
        <v>46067.3090277778</v>
      </c>
      <c r="C49165">
        <v>0.532</v>
      </c>
    </row>
    <row r="49166" spans="1:3">
      <c r="A49166" s="1">
        <v>49164</v>
      </c>
      <c r="B49166" s="2">
        <v>46067.3125</v>
      </c>
      <c r="C49166">
        <v>0.531</v>
      </c>
    </row>
    <row r="49167" spans="1:3">
      <c r="A49167" s="1">
        <v>49165</v>
      </c>
      <c r="B49167" s="2">
        <v>46067.3159722222</v>
      </c>
      <c r="C49167">
        <v>0.532</v>
      </c>
    </row>
    <row r="49168" spans="1:3">
      <c r="A49168" s="1">
        <v>49166</v>
      </c>
      <c r="B49168" s="2">
        <v>46067.3194444445</v>
      </c>
      <c r="C49168">
        <v>0.531</v>
      </c>
    </row>
    <row r="49169" spans="1:3">
      <c r="A49169" s="1">
        <v>49167</v>
      </c>
      <c r="B49169" s="2">
        <v>46067.3229166667</v>
      </c>
      <c r="C49169">
        <v>0.532</v>
      </c>
    </row>
    <row r="49170" spans="1:3">
      <c r="A49170" s="1">
        <v>49168</v>
      </c>
      <c r="B49170" s="2">
        <v>46067.3263888889</v>
      </c>
      <c r="C49170">
        <v>0.532</v>
      </c>
    </row>
    <row r="49171" spans="1:3">
      <c r="A49171" s="1">
        <v>49169</v>
      </c>
      <c r="B49171" s="2">
        <v>46067.3298611111</v>
      </c>
      <c r="C49171">
        <v>0.532</v>
      </c>
    </row>
    <row r="49172" spans="1:3">
      <c r="A49172" s="1">
        <v>49170</v>
      </c>
      <c r="B49172" s="2">
        <v>46067.3333333333</v>
      </c>
      <c r="C49172">
        <v>0.532</v>
      </c>
    </row>
    <row r="49173" spans="1:3">
      <c r="A49173" s="1">
        <v>49171</v>
      </c>
      <c r="B49173" s="2">
        <v>46067.3368055555</v>
      </c>
      <c r="C49173">
        <v>0.532</v>
      </c>
    </row>
    <row r="49174" spans="1:3">
      <c r="A49174" s="1">
        <v>49172</v>
      </c>
      <c r="B49174" s="2">
        <v>46067.3402777778</v>
      </c>
      <c r="C49174">
        <v>0.532</v>
      </c>
    </row>
    <row r="49175" spans="1:3">
      <c r="A49175" s="1">
        <v>49173</v>
      </c>
      <c r="B49175" s="2">
        <v>46067.34375</v>
      </c>
      <c r="C49175">
        <v>0.532</v>
      </c>
    </row>
    <row r="49176" spans="1:3">
      <c r="A49176" s="1">
        <v>49174</v>
      </c>
      <c r="B49176" s="2">
        <v>46067.3472222222</v>
      </c>
      <c r="C49176">
        <v>0.532</v>
      </c>
    </row>
    <row r="49177" spans="1:3">
      <c r="A49177" s="1">
        <v>49175</v>
      </c>
      <c r="B49177" s="2">
        <v>46067.3506944445</v>
      </c>
      <c r="C49177">
        <v>0.532</v>
      </c>
    </row>
    <row r="49178" spans="1:3">
      <c r="A49178" s="1">
        <v>49176</v>
      </c>
      <c r="B49178" s="2">
        <v>46067.3541666667</v>
      </c>
      <c r="C49178">
        <v>0.532</v>
      </c>
    </row>
    <row r="49179" spans="1:3">
      <c r="A49179" s="1">
        <v>49177</v>
      </c>
      <c r="B49179" s="2">
        <v>46067.3576388889</v>
      </c>
      <c r="C49179">
        <v>0.533</v>
      </c>
    </row>
    <row r="49180" spans="1:3">
      <c r="A49180" s="1">
        <v>49178</v>
      </c>
      <c r="B49180" s="2">
        <v>46067.3611111111</v>
      </c>
      <c r="C49180">
        <v>0.534</v>
      </c>
    </row>
    <row r="49181" spans="1:3">
      <c r="A49181" s="1">
        <v>49179</v>
      </c>
      <c r="B49181" s="2">
        <v>46067.3645833333</v>
      </c>
      <c r="C49181">
        <v>0.534</v>
      </c>
    </row>
    <row r="49182" spans="1:3">
      <c r="A49182" s="1">
        <v>49180</v>
      </c>
      <c r="B49182" s="2">
        <v>46067.3680555555</v>
      </c>
      <c r="C49182">
        <v>0.534</v>
      </c>
    </row>
    <row r="49183" spans="1:3">
      <c r="A49183" s="1">
        <v>49181</v>
      </c>
      <c r="B49183" s="2">
        <v>46067.3715277778</v>
      </c>
      <c r="C49183">
        <v>0.534</v>
      </c>
    </row>
    <row r="49184" spans="1:3">
      <c r="A49184" s="1">
        <v>49182</v>
      </c>
      <c r="B49184" s="2">
        <v>46067.375</v>
      </c>
      <c r="C49184">
        <v>0.534</v>
      </c>
    </row>
    <row r="49185" spans="1:3">
      <c r="A49185" s="1">
        <v>49183</v>
      </c>
      <c r="B49185" s="2">
        <v>46067.3784722222</v>
      </c>
      <c r="C49185">
        <v>0.535</v>
      </c>
    </row>
    <row r="49186" spans="1:3">
      <c r="A49186" s="1">
        <v>49184</v>
      </c>
      <c r="B49186" s="2">
        <v>46067.3819444445</v>
      </c>
      <c r="C49186">
        <v>0.535</v>
      </c>
    </row>
    <row r="49187" spans="1:3">
      <c r="A49187" s="1">
        <v>49185</v>
      </c>
      <c r="B49187" s="2">
        <v>46067.3854166667</v>
      </c>
      <c r="C49187">
        <v>0.535</v>
      </c>
    </row>
    <row r="49188" spans="1:3">
      <c r="A49188" s="1">
        <v>49186</v>
      </c>
      <c r="B49188" s="2">
        <v>46067.3888888889</v>
      </c>
      <c r="C49188">
        <v>0.536</v>
      </c>
    </row>
    <row r="49189" spans="1:3">
      <c r="A49189" s="1">
        <v>49187</v>
      </c>
      <c r="B49189" s="2">
        <v>46067.3923611111</v>
      </c>
      <c r="C49189">
        <v>0.536</v>
      </c>
    </row>
    <row r="49190" spans="1:3">
      <c r="A49190" s="1">
        <v>49188</v>
      </c>
      <c r="B49190" s="2">
        <v>46067.3958333333</v>
      </c>
      <c r="C49190">
        <v>0.536</v>
      </c>
    </row>
    <row r="49191" spans="1:3">
      <c r="A49191" s="1">
        <v>49189</v>
      </c>
      <c r="B49191" s="2">
        <v>46067.3993055555</v>
      </c>
      <c r="C49191">
        <v>0.537</v>
      </c>
    </row>
    <row r="49192" spans="1:3">
      <c r="A49192" s="1">
        <v>49190</v>
      </c>
      <c r="B49192" s="2">
        <v>46067.4027777778</v>
      </c>
      <c r="C49192">
        <v>0.537</v>
      </c>
    </row>
    <row r="49193" spans="1:3">
      <c r="A49193" s="1">
        <v>49191</v>
      </c>
      <c r="B49193" s="2">
        <v>46067.40625</v>
      </c>
      <c r="C49193">
        <v>0.537</v>
      </c>
    </row>
    <row r="49194" spans="1:3">
      <c r="A49194" s="1">
        <v>49192</v>
      </c>
      <c r="B49194" s="2">
        <v>46067.4097222222</v>
      </c>
      <c r="C49194">
        <v>0.537</v>
      </c>
    </row>
    <row r="49195" spans="1:3">
      <c r="A49195" s="1">
        <v>49193</v>
      </c>
      <c r="B49195" s="2">
        <v>46067.4131944445</v>
      </c>
      <c r="C49195">
        <v>0.538</v>
      </c>
    </row>
    <row r="49196" spans="1:3">
      <c r="A49196" s="1">
        <v>49194</v>
      </c>
      <c r="B49196" s="2">
        <v>46067.4166666667</v>
      </c>
      <c r="C49196">
        <v>0.538</v>
      </c>
    </row>
    <row r="49197" spans="1:3">
      <c r="A49197" s="1">
        <v>49195</v>
      </c>
      <c r="B49197" s="2">
        <v>46067.4201388889</v>
      </c>
      <c r="C49197">
        <v>0.538</v>
      </c>
    </row>
    <row r="49198" spans="1:3">
      <c r="A49198" s="1">
        <v>49196</v>
      </c>
      <c r="B49198" s="2">
        <v>46067.4236111111</v>
      </c>
      <c r="C49198">
        <v>0.539</v>
      </c>
    </row>
    <row r="49199" spans="1:3">
      <c r="A49199" s="1">
        <v>49197</v>
      </c>
      <c r="B49199" s="2">
        <v>46067.4270833333</v>
      </c>
      <c r="C49199">
        <v>0.54</v>
      </c>
    </row>
    <row r="49200" spans="1:3">
      <c r="A49200" s="1">
        <v>49198</v>
      </c>
      <c r="B49200" s="2">
        <v>46067.4305555555</v>
      </c>
      <c r="C49200">
        <v>0.54</v>
      </c>
    </row>
    <row r="49201" spans="1:3">
      <c r="A49201" s="1">
        <v>49199</v>
      </c>
      <c r="B49201" s="2">
        <v>46067.4340277778</v>
      </c>
      <c r="C49201">
        <v>0.541</v>
      </c>
    </row>
    <row r="49202" spans="1:3">
      <c r="A49202" s="1">
        <v>49200</v>
      </c>
      <c r="B49202" s="2">
        <v>46067.4375</v>
      </c>
      <c r="C49202">
        <v>0.542</v>
      </c>
    </row>
    <row r="49203" spans="1:3">
      <c r="A49203" s="1">
        <v>49201</v>
      </c>
      <c r="B49203" s="2">
        <v>46067.4409722222</v>
      </c>
      <c r="C49203">
        <v>0.543</v>
      </c>
    </row>
    <row r="49204" spans="1:3">
      <c r="A49204" s="1">
        <v>49202</v>
      </c>
      <c r="B49204" s="2">
        <v>46067.4444444445</v>
      </c>
      <c r="C49204">
        <v>0.543</v>
      </c>
    </row>
    <row r="49205" spans="1:3">
      <c r="A49205" s="1">
        <v>49203</v>
      </c>
      <c r="B49205" s="2">
        <v>46067.4479166667</v>
      </c>
      <c r="C49205">
        <v>0.544</v>
      </c>
    </row>
    <row r="49206" spans="1:3">
      <c r="A49206" s="1">
        <v>49204</v>
      </c>
      <c r="B49206" s="2">
        <v>46067.4513888889</v>
      </c>
      <c r="C49206">
        <v>0.545</v>
      </c>
    </row>
    <row r="49207" spans="1:3">
      <c r="A49207" s="1">
        <v>49205</v>
      </c>
      <c r="B49207" s="2">
        <v>46067.4548611111</v>
      </c>
      <c r="C49207">
        <v>0.545</v>
      </c>
    </row>
    <row r="49208" spans="1:3">
      <c r="A49208" s="1">
        <v>49206</v>
      </c>
      <c r="B49208" s="2">
        <v>46067.4583333333</v>
      </c>
      <c r="C49208">
        <v>0.547</v>
      </c>
    </row>
    <row r="49209" spans="1:3">
      <c r="A49209" s="1">
        <v>49207</v>
      </c>
      <c r="B49209" s="2">
        <v>46067.4618055555</v>
      </c>
      <c r="C49209">
        <v>0.548</v>
      </c>
    </row>
    <row r="49210" spans="1:3">
      <c r="A49210" s="1">
        <v>49208</v>
      </c>
      <c r="B49210" s="2">
        <v>46067.4652777778</v>
      </c>
      <c r="C49210">
        <v>0.55</v>
      </c>
    </row>
    <row r="49211" spans="1:3">
      <c r="A49211" s="1">
        <v>49209</v>
      </c>
      <c r="B49211" s="2">
        <v>46067.46875</v>
      </c>
      <c r="C49211">
        <v>0.55</v>
      </c>
    </row>
    <row r="49212" spans="1:3">
      <c r="A49212" s="1">
        <v>49210</v>
      </c>
      <c r="B49212" s="2">
        <v>46067.4722222222</v>
      </c>
      <c r="C49212">
        <v>0.55</v>
      </c>
    </row>
    <row r="49213" spans="1:3">
      <c r="A49213" s="1">
        <v>49211</v>
      </c>
      <c r="B49213" s="2">
        <v>46067.4756944445</v>
      </c>
      <c r="C49213">
        <v>0.551</v>
      </c>
    </row>
    <row r="49214" spans="1:3">
      <c r="A49214" s="1">
        <v>49212</v>
      </c>
      <c r="B49214" s="2">
        <v>46067.4791666667</v>
      </c>
      <c r="C49214">
        <v>0.551</v>
      </c>
    </row>
    <row r="49215" spans="1:3">
      <c r="A49215" s="1">
        <v>49213</v>
      </c>
      <c r="B49215" s="2">
        <v>46067.4826388889</v>
      </c>
      <c r="C49215">
        <v>0.552</v>
      </c>
    </row>
    <row r="49216" spans="1:3">
      <c r="A49216" s="1">
        <v>49214</v>
      </c>
      <c r="B49216" s="2">
        <v>46067.4861111111</v>
      </c>
      <c r="C49216">
        <v>0.549</v>
      </c>
    </row>
    <row r="49217" spans="1:3">
      <c r="A49217" s="1">
        <v>49215</v>
      </c>
      <c r="B49217" s="2">
        <v>46067.4895833333</v>
      </c>
      <c r="C49217">
        <v>0.552</v>
      </c>
    </row>
    <row r="49218" spans="1:3">
      <c r="A49218" s="1">
        <v>49216</v>
      </c>
      <c r="B49218" s="2">
        <v>46067.4930555555</v>
      </c>
      <c r="C49218">
        <v>0.55</v>
      </c>
    </row>
    <row r="49219" spans="1:3">
      <c r="A49219" s="1">
        <v>49217</v>
      </c>
      <c r="B49219" s="2">
        <v>46067.4965277778</v>
      </c>
      <c r="C49219">
        <v>0.552</v>
      </c>
    </row>
    <row r="49220" spans="1:3">
      <c r="A49220" s="1">
        <v>49218</v>
      </c>
      <c r="B49220" s="2">
        <v>46067.5</v>
      </c>
      <c r="C49220">
        <v>0.552</v>
      </c>
    </row>
    <row r="49221" spans="1:3">
      <c r="A49221" s="1">
        <v>49219</v>
      </c>
      <c r="B49221" s="2">
        <v>46067.5034722222</v>
      </c>
      <c r="C49221">
        <v>0.551</v>
      </c>
    </row>
    <row r="49222" spans="1:3">
      <c r="A49222" s="1">
        <v>49220</v>
      </c>
      <c r="B49222" s="2">
        <v>46067.5069444445</v>
      </c>
      <c r="C49222">
        <v>0.552</v>
      </c>
    </row>
    <row r="49223" spans="1:3">
      <c r="A49223" s="1">
        <v>49221</v>
      </c>
      <c r="B49223" s="2">
        <v>46067.5104166667</v>
      </c>
      <c r="C49223">
        <v>0.553</v>
      </c>
    </row>
    <row r="49224" spans="1:3">
      <c r="A49224" s="1">
        <v>49222</v>
      </c>
      <c r="B49224" s="2">
        <v>46067.5138888889</v>
      </c>
      <c r="C49224">
        <v>0.554</v>
      </c>
    </row>
    <row r="49225" spans="1:3">
      <c r="A49225" s="1">
        <v>49223</v>
      </c>
      <c r="B49225" s="2">
        <v>46067.5173611111</v>
      </c>
      <c r="C49225">
        <v>0.553</v>
      </c>
    </row>
    <row r="49226" spans="1:3">
      <c r="A49226" s="1">
        <v>49224</v>
      </c>
      <c r="B49226" s="2">
        <v>46067.5208333333</v>
      </c>
      <c r="C49226">
        <v>0.554</v>
      </c>
    </row>
    <row r="49227" spans="1:3">
      <c r="A49227" s="1">
        <v>49225</v>
      </c>
      <c r="B49227" s="2">
        <v>46067.5243055555</v>
      </c>
      <c r="C49227">
        <v>0.552</v>
      </c>
    </row>
    <row r="49228" spans="1:3">
      <c r="A49228" s="1">
        <v>49226</v>
      </c>
      <c r="B49228" s="2">
        <v>46067.5277777778</v>
      </c>
      <c r="C49228">
        <v>0.553</v>
      </c>
    </row>
    <row r="49229" spans="1:3">
      <c r="A49229" s="1">
        <v>49227</v>
      </c>
      <c r="B49229" s="2">
        <v>46067.53125</v>
      </c>
      <c r="C49229">
        <v>0.554</v>
      </c>
    </row>
    <row r="49230" spans="1:3">
      <c r="A49230" s="1">
        <v>49228</v>
      </c>
      <c r="B49230" s="2">
        <v>46067.5347222222</v>
      </c>
      <c r="C49230">
        <v>0.555</v>
      </c>
    </row>
    <row r="49231" spans="1:3">
      <c r="A49231" s="1">
        <v>49229</v>
      </c>
      <c r="B49231" s="2">
        <v>46067.5381944445</v>
      </c>
      <c r="C49231">
        <v>0.552</v>
      </c>
    </row>
    <row r="49232" spans="1:3">
      <c r="A49232" s="1">
        <v>49230</v>
      </c>
      <c r="B49232" s="2">
        <v>46067.5416666667</v>
      </c>
      <c r="C49232">
        <v>0.553</v>
      </c>
    </row>
    <row r="49233" spans="1:3">
      <c r="A49233" s="1">
        <v>49231</v>
      </c>
      <c r="B49233" s="2">
        <v>46067.5451388889</v>
      </c>
      <c r="C49233">
        <v>0.554</v>
      </c>
    </row>
    <row r="49234" spans="1:3">
      <c r="A49234" s="1">
        <v>49232</v>
      </c>
      <c r="B49234" s="2">
        <v>46067.5486111111</v>
      </c>
      <c r="C49234">
        <v>0.555</v>
      </c>
    </row>
    <row r="49235" spans="1:3">
      <c r="A49235" s="1">
        <v>49233</v>
      </c>
      <c r="B49235" s="2">
        <v>46067.5520833333</v>
      </c>
      <c r="C49235">
        <v>0.554</v>
      </c>
    </row>
    <row r="49236" spans="1:3">
      <c r="A49236" s="1">
        <v>49234</v>
      </c>
      <c r="B49236" s="2">
        <v>46067.5555555555</v>
      </c>
      <c r="C49236">
        <v>0.555</v>
      </c>
    </row>
    <row r="49237" spans="1:3">
      <c r="A49237" s="1">
        <v>49235</v>
      </c>
      <c r="B49237" s="2">
        <v>46067.5590277778</v>
      </c>
      <c r="C49237">
        <v>0.554</v>
      </c>
    </row>
    <row r="49238" spans="1:3">
      <c r="A49238" s="1">
        <v>49236</v>
      </c>
      <c r="B49238" s="2">
        <v>46067.5625</v>
      </c>
      <c r="C49238">
        <v>0.552</v>
      </c>
    </row>
    <row r="49239" spans="1:3">
      <c r="A49239" s="1">
        <v>49237</v>
      </c>
      <c r="B49239" s="2">
        <v>46067.5659722222</v>
      </c>
      <c r="C49239">
        <v>0.555</v>
      </c>
    </row>
    <row r="49240" spans="1:3">
      <c r="A49240" s="1">
        <v>49238</v>
      </c>
      <c r="B49240" s="2">
        <v>46067.5694444445</v>
      </c>
      <c r="C49240">
        <v>0.553</v>
      </c>
    </row>
    <row r="49241" spans="1:3">
      <c r="A49241" s="1">
        <v>49239</v>
      </c>
      <c r="B49241" s="2">
        <v>46067.5729166667</v>
      </c>
      <c r="C49241">
        <v>0.552</v>
      </c>
    </row>
    <row r="49242" spans="1:3">
      <c r="A49242" s="1">
        <v>49240</v>
      </c>
      <c r="B49242" s="2">
        <v>46067.5763888889</v>
      </c>
      <c r="C49242">
        <v>0.552</v>
      </c>
    </row>
    <row r="49243" spans="1:3">
      <c r="A49243" s="1">
        <v>49241</v>
      </c>
      <c r="B49243" s="2">
        <v>46067.5798611111</v>
      </c>
      <c r="C49243">
        <v>0.552</v>
      </c>
    </row>
    <row r="49244" spans="1:3">
      <c r="A49244" s="1">
        <v>49242</v>
      </c>
      <c r="B49244" s="2">
        <v>46067.5833333333</v>
      </c>
      <c r="C49244">
        <v>0.551</v>
      </c>
    </row>
    <row r="49245" spans="1:3">
      <c r="A49245" s="1">
        <v>49243</v>
      </c>
      <c r="B49245" s="2">
        <v>46067.5868055555</v>
      </c>
      <c r="C49245">
        <v>0.549</v>
      </c>
    </row>
    <row r="49246" spans="1:3">
      <c r="A49246" s="1">
        <v>49244</v>
      </c>
      <c r="B49246" s="2">
        <v>46067.5902777778</v>
      </c>
      <c r="C49246">
        <v>0.55</v>
      </c>
    </row>
    <row r="49247" spans="1:3">
      <c r="A49247" s="1">
        <v>49245</v>
      </c>
      <c r="B49247" s="2">
        <v>46067.59375</v>
      </c>
      <c r="C49247">
        <v>0.55</v>
      </c>
    </row>
    <row r="49248" spans="1:3">
      <c r="A49248" s="1">
        <v>49246</v>
      </c>
      <c r="B49248" s="2">
        <v>46067.5972222222</v>
      </c>
      <c r="C49248">
        <v>0.55</v>
      </c>
    </row>
    <row r="49249" spans="1:3">
      <c r="A49249" s="1">
        <v>49247</v>
      </c>
      <c r="B49249" s="2">
        <v>46067.6006944445</v>
      </c>
      <c r="C49249">
        <v>0.55</v>
      </c>
    </row>
    <row r="49250" spans="1:3">
      <c r="A49250" s="1">
        <v>49248</v>
      </c>
      <c r="B49250" s="2">
        <v>46067.6041666667</v>
      </c>
      <c r="C49250">
        <v>0.55</v>
      </c>
    </row>
    <row r="49251" spans="1:3">
      <c r="A49251" s="1">
        <v>49249</v>
      </c>
      <c r="B49251" s="2">
        <v>46067.6076388889</v>
      </c>
      <c r="C49251">
        <v>0.55</v>
      </c>
    </row>
    <row r="49252" spans="1:3">
      <c r="A49252" s="1">
        <v>49250</v>
      </c>
      <c r="B49252" s="2">
        <v>46067.6111111111</v>
      </c>
      <c r="C49252">
        <v>0.549</v>
      </c>
    </row>
    <row r="49253" spans="1:3">
      <c r="A49253" s="1">
        <v>49251</v>
      </c>
      <c r="B49253" s="2">
        <v>46067.6145833333</v>
      </c>
      <c r="C49253">
        <v>0.549</v>
      </c>
    </row>
    <row r="49254" spans="1:3">
      <c r="A49254" s="1">
        <v>49252</v>
      </c>
      <c r="B49254" s="2">
        <v>46067.6180555555</v>
      </c>
      <c r="C49254">
        <v>0.549</v>
      </c>
    </row>
    <row r="49255" spans="1:3">
      <c r="A49255" s="1">
        <v>49253</v>
      </c>
      <c r="B49255" s="2">
        <v>46067.6215277778</v>
      </c>
      <c r="C49255">
        <v>0.549</v>
      </c>
    </row>
    <row r="49256" spans="1:3">
      <c r="A49256" s="1">
        <v>49254</v>
      </c>
      <c r="B49256" s="2">
        <v>46067.625</v>
      </c>
      <c r="C49256">
        <v>0.549</v>
      </c>
    </row>
    <row r="49257" spans="1:3">
      <c r="A49257" s="1">
        <v>49255</v>
      </c>
      <c r="B49257" s="2">
        <v>46067.6284722222</v>
      </c>
      <c r="C49257">
        <v>0.548</v>
      </c>
    </row>
    <row r="49258" spans="1:3">
      <c r="A49258" s="1">
        <v>49256</v>
      </c>
      <c r="B49258" s="2">
        <v>46067.6319444445</v>
      </c>
      <c r="C49258">
        <v>0.548</v>
      </c>
    </row>
    <row r="49259" spans="1:3">
      <c r="A49259" s="1">
        <v>49257</v>
      </c>
      <c r="B49259" s="2">
        <v>46067.6354166667</v>
      </c>
      <c r="C49259">
        <v>0.547</v>
      </c>
    </row>
    <row r="49260" spans="1:3">
      <c r="A49260" s="1">
        <v>49258</v>
      </c>
      <c r="B49260" s="2">
        <v>46067.6388888889</v>
      </c>
      <c r="C49260">
        <v>0.547</v>
      </c>
    </row>
    <row r="49261" spans="1:3">
      <c r="A49261" s="1">
        <v>49259</v>
      </c>
      <c r="B49261" s="2">
        <v>46067.6423611111</v>
      </c>
      <c r="C49261">
        <v>0.547</v>
      </c>
    </row>
    <row r="49262" spans="1:3">
      <c r="A49262" s="1">
        <v>49260</v>
      </c>
      <c r="B49262" s="2">
        <v>46067.6458333333</v>
      </c>
      <c r="C49262">
        <v>0.547</v>
      </c>
    </row>
    <row r="49263" spans="1:3">
      <c r="A49263" s="1">
        <v>49261</v>
      </c>
      <c r="B49263" s="2">
        <v>46067.6493055555</v>
      </c>
      <c r="C49263">
        <v>0.546</v>
      </c>
    </row>
    <row r="49264" spans="1:3">
      <c r="A49264" s="1">
        <v>49262</v>
      </c>
      <c r="B49264" s="2">
        <v>46067.6527777778</v>
      </c>
      <c r="C49264">
        <v>0.546</v>
      </c>
    </row>
    <row r="49265" spans="1:3">
      <c r="A49265" s="1">
        <v>49263</v>
      </c>
      <c r="B49265" s="2">
        <v>46067.65625</v>
      </c>
      <c r="C49265">
        <v>0.546</v>
      </c>
    </row>
    <row r="49266" spans="1:3">
      <c r="A49266" s="1">
        <v>49264</v>
      </c>
      <c r="B49266" s="2">
        <v>46067.6597222222</v>
      </c>
      <c r="C49266">
        <v>0.547</v>
      </c>
    </row>
    <row r="49267" spans="1:3">
      <c r="A49267" s="1">
        <v>49265</v>
      </c>
      <c r="B49267" s="2">
        <v>46067.6631944445</v>
      </c>
      <c r="C49267">
        <v>0.546</v>
      </c>
    </row>
    <row r="49268" spans="1:3">
      <c r="A49268" s="1">
        <v>49266</v>
      </c>
      <c r="B49268" s="2">
        <v>46067.6666666667</v>
      </c>
      <c r="C49268">
        <v>0.547</v>
      </c>
    </row>
    <row r="49269" spans="1:3">
      <c r="A49269" s="1">
        <v>49267</v>
      </c>
      <c r="B49269" s="2">
        <v>46067.6701388889</v>
      </c>
      <c r="C49269">
        <v>0.546</v>
      </c>
    </row>
    <row r="49270" spans="1:3">
      <c r="A49270" s="1">
        <v>49268</v>
      </c>
      <c r="B49270" s="2">
        <v>46067.6736111111</v>
      </c>
      <c r="C49270">
        <v>0.546</v>
      </c>
    </row>
    <row r="49271" spans="1:3">
      <c r="A49271" s="1">
        <v>49269</v>
      </c>
      <c r="B49271" s="2">
        <v>46067.6770833333</v>
      </c>
      <c r="C49271">
        <v>0.547</v>
      </c>
    </row>
    <row r="49272" spans="1:3">
      <c r="A49272" s="1">
        <v>49270</v>
      </c>
      <c r="B49272" s="2">
        <v>46067.6805555555</v>
      </c>
      <c r="C49272">
        <v>0.545</v>
      </c>
    </row>
    <row r="49273" spans="1:3">
      <c r="A49273" s="1">
        <v>49271</v>
      </c>
      <c r="B49273" s="2">
        <v>46067.6840277778</v>
      </c>
      <c r="C49273">
        <v>0.546</v>
      </c>
    </row>
    <row r="49274" spans="1:3">
      <c r="A49274" s="1">
        <v>49272</v>
      </c>
      <c r="B49274" s="2">
        <v>46067.6875</v>
      </c>
      <c r="C49274">
        <v>0.546</v>
      </c>
    </row>
    <row r="49275" spans="1:3">
      <c r="A49275" s="1">
        <v>49273</v>
      </c>
      <c r="B49275" s="2">
        <v>46067.6909722222</v>
      </c>
      <c r="C49275">
        <v>0.546</v>
      </c>
    </row>
    <row r="49276" spans="1:3">
      <c r="A49276" s="1">
        <v>49274</v>
      </c>
      <c r="B49276" s="2">
        <v>46067.6944444445</v>
      </c>
      <c r="C49276">
        <v>0.547</v>
      </c>
    </row>
    <row r="49277" spans="1:3">
      <c r="A49277" s="1">
        <v>49275</v>
      </c>
      <c r="B49277" s="2">
        <v>46067.6979166667</v>
      </c>
      <c r="C49277">
        <v>0.546</v>
      </c>
    </row>
    <row r="49278" spans="1:3">
      <c r="A49278" s="1">
        <v>49276</v>
      </c>
      <c r="B49278" s="2">
        <v>46067.7013888889</v>
      </c>
      <c r="C49278">
        <v>0.546</v>
      </c>
    </row>
    <row r="49279" spans="1:3">
      <c r="A49279" s="1">
        <v>49277</v>
      </c>
      <c r="B49279" s="2">
        <v>46067.7048611111</v>
      </c>
      <c r="C49279">
        <v>0.546</v>
      </c>
    </row>
    <row r="49280" spans="1:3">
      <c r="A49280" s="1">
        <v>49278</v>
      </c>
      <c r="B49280" s="2">
        <v>46067.7083333333</v>
      </c>
      <c r="C49280">
        <v>0.547</v>
      </c>
    </row>
    <row r="49281" spans="1:3">
      <c r="A49281" s="1">
        <v>49279</v>
      </c>
      <c r="B49281" s="2">
        <v>46067.7118055555</v>
      </c>
      <c r="C49281">
        <v>0.547</v>
      </c>
    </row>
    <row r="49282" spans="1:3">
      <c r="A49282" s="1">
        <v>49280</v>
      </c>
      <c r="B49282" s="2">
        <v>46067.7152777778</v>
      </c>
      <c r="C49282">
        <v>0.546</v>
      </c>
    </row>
    <row r="49283" spans="1:3">
      <c r="A49283" s="1">
        <v>49281</v>
      </c>
      <c r="B49283" s="2">
        <v>46067.71875</v>
      </c>
      <c r="C49283">
        <v>0.545</v>
      </c>
    </row>
    <row r="49284" spans="1:3">
      <c r="A49284" s="1">
        <v>49282</v>
      </c>
      <c r="B49284" s="2">
        <v>46067.7222222222</v>
      </c>
      <c r="C49284">
        <v>0.545</v>
      </c>
    </row>
    <row r="49285" spans="1:3">
      <c r="A49285" s="1">
        <v>49283</v>
      </c>
      <c r="B49285" s="2">
        <v>46067.7256944445</v>
      </c>
      <c r="C49285">
        <v>0.544</v>
      </c>
    </row>
    <row r="49286" spans="1:3">
      <c r="A49286" s="1">
        <v>49284</v>
      </c>
      <c r="B49286" s="2">
        <v>46067.7291666667</v>
      </c>
      <c r="C49286">
        <v>0.545</v>
      </c>
    </row>
    <row r="49287" spans="1:3">
      <c r="A49287" s="1">
        <v>49285</v>
      </c>
      <c r="B49287" s="2">
        <v>46067.7326388889</v>
      </c>
      <c r="C49287">
        <v>0.5445</v>
      </c>
    </row>
    <row r="49288" spans="1:3">
      <c r="A49288" s="1">
        <v>49286</v>
      </c>
      <c r="B49288" s="2">
        <v>46067.7361111111</v>
      </c>
      <c r="C49288">
        <v>0.544</v>
      </c>
    </row>
    <row r="49289" spans="1:3">
      <c r="A49289" s="1">
        <v>49287</v>
      </c>
      <c r="B49289" s="2">
        <v>46067.7395833333</v>
      </c>
      <c r="C49289">
        <v>0.543</v>
      </c>
    </row>
    <row r="49290" spans="1:3">
      <c r="A49290" s="1">
        <v>49288</v>
      </c>
      <c r="B49290" s="2">
        <v>46067.7430555555</v>
      </c>
      <c r="C49290">
        <v>0.543</v>
      </c>
    </row>
    <row r="49291" spans="1:3">
      <c r="A49291" s="1">
        <v>49289</v>
      </c>
      <c r="B49291" s="2">
        <v>46067.7465277778</v>
      </c>
      <c r="C49291">
        <v>0.542</v>
      </c>
    </row>
    <row r="49292" spans="1:3">
      <c r="A49292" s="1">
        <v>49290</v>
      </c>
      <c r="B49292" s="2">
        <v>46067.75</v>
      </c>
      <c r="C49292">
        <v>0.542</v>
      </c>
    </row>
    <row r="49293" spans="1:3">
      <c r="A49293" s="1">
        <v>49291</v>
      </c>
      <c r="B49293" s="2">
        <v>46067.7534722222</v>
      </c>
      <c r="C49293">
        <v>0.542</v>
      </c>
    </row>
    <row r="49294" spans="1:3">
      <c r="A49294" s="1">
        <v>49292</v>
      </c>
      <c r="B49294" s="2">
        <v>46067.7569444445</v>
      </c>
      <c r="C49294">
        <v>0.542</v>
      </c>
    </row>
    <row r="49295" spans="1:3">
      <c r="A49295" s="1">
        <v>49293</v>
      </c>
      <c r="B49295" s="2">
        <v>46067.7604166667</v>
      </c>
      <c r="C49295">
        <v>0.541</v>
      </c>
    </row>
    <row r="49296" spans="1:3">
      <c r="A49296" s="1">
        <v>49294</v>
      </c>
      <c r="B49296" s="2">
        <v>46067.7638888889</v>
      </c>
      <c r="C49296">
        <v>0.541</v>
      </c>
    </row>
    <row r="49297" spans="1:3">
      <c r="A49297" s="1">
        <v>49295</v>
      </c>
      <c r="B49297" s="2">
        <v>46067.7673611111</v>
      </c>
      <c r="C49297">
        <v>0.54</v>
      </c>
    </row>
    <row r="49298" spans="1:3">
      <c r="A49298" s="1">
        <v>49296</v>
      </c>
      <c r="B49298" s="2">
        <v>46067.7708333333</v>
      </c>
      <c r="C49298">
        <v>0.54</v>
      </c>
    </row>
    <row r="49299" spans="1:3">
      <c r="A49299" s="1">
        <v>49297</v>
      </c>
      <c r="B49299" s="2">
        <v>46067.7743055555</v>
      </c>
      <c r="C49299">
        <v>0.539</v>
      </c>
    </row>
    <row r="49300" spans="1:3">
      <c r="A49300" s="1">
        <v>49298</v>
      </c>
      <c r="B49300" s="2">
        <v>46067.7777777778</v>
      </c>
      <c r="C49300">
        <v>0.539</v>
      </c>
    </row>
    <row r="49301" spans="1:3">
      <c r="A49301" s="1">
        <v>49299</v>
      </c>
      <c r="B49301" s="2">
        <v>46067.78125</v>
      </c>
      <c r="C49301">
        <v>0.539</v>
      </c>
    </row>
    <row r="49302" spans="1:3">
      <c r="A49302" s="1">
        <v>49300</v>
      </c>
      <c r="B49302" s="2">
        <v>46067.7847222222</v>
      </c>
      <c r="C49302">
        <v>0.538</v>
      </c>
    </row>
    <row r="49303" spans="1:3">
      <c r="A49303" s="1">
        <v>49301</v>
      </c>
      <c r="B49303" s="2">
        <v>46067.7881944445</v>
      </c>
      <c r="C49303">
        <v>0.538</v>
      </c>
    </row>
    <row r="49304" spans="1:3">
      <c r="A49304" s="1">
        <v>49302</v>
      </c>
      <c r="B49304" s="2">
        <v>46067.7916666667</v>
      </c>
      <c r="C49304">
        <v>0.539</v>
      </c>
    </row>
    <row r="49305" spans="1:3">
      <c r="A49305" s="1">
        <v>49303</v>
      </c>
      <c r="B49305" s="2">
        <v>46067.7951388889</v>
      </c>
      <c r="C49305">
        <v>0.539</v>
      </c>
    </row>
    <row r="49306" spans="1:3">
      <c r="A49306" s="1">
        <v>49304</v>
      </c>
      <c r="B49306" s="2">
        <v>46067.7986111111</v>
      </c>
      <c r="C49306">
        <v>0.539</v>
      </c>
    </row>
    <row r="49307" spans="1:3">
      <c r="A49307" s="1">
        <v>49305</v>
      </c>
      <c r="B49307" s="2">
        <v>46067.8020833333</v>
      </c>
      <c r="C49307">
        <v>0.539</v>
      </c>
    </row>
    <row r="49308" spans="1:3">
      <c r="A49308" s="1">
        <v>49306</v>
      </c>
      <c r="B49308" s="2">
        <v>46067.8055555555</v>
      </c>
      <c r="C49308">
        <v>0.538</v>
      </c>
    </row>
    <row r="49309" spans="1:3">
      <c r="A49309" s="1">
        <v>49307</v>
      </c>
      <c r="B49309" s="2">
        <v>46067.8090277778</v>
      </c>
      <c r="C49309">
        <v>0.538</v>
      </c>
    </row>
    <row r="49310" spans="1:3">
      <c r="A49310" s="1">
        <v>49308</v>
      </c>
      <c r="B49310" s="2">
        <v>46067.8125</v>
      </c>
      <c r="C49310">
        <v>0.538</v>
      </c>
    </row>
    <row r="49311" spans="1:3">
      <c r="A49311" s="1">
        <v>49309</v>
      </c>
      <c r="B49311" s="2">
        <v>46067.8159722222</v>
      </c>
      <c r="C49311">
        <v>0.538</v>
      </c>
    </row>
    <row r="49312" spans="1:3">
      <c r="A49312" s="1">
        <v>49310</v>
      </c>
      <c r="B49312" s="2">
        <v>46067.8194444445</v>
      </c>
      <c r="C49312">
        <v>0.537</v>
      </c>
    </row>
    <row r="49313" spans="1:3">
      <c r="A49313" s="1">
        <v>49311</v>
      </c>
      <c r="B49313" s="2">
        <v>46067.8229166667</v>
      </c>
      <c r="C49313">
        <v>0.537</v>
      </c>
    </row>
    <row r="49314" spans="1:3">
      <c r="A49314" s="1">
        <v>49312</v>
      </c>
      <c r="B49314" s="2">
        <v>46067.8263888889</v>
      </c>
      <c r="C49314">
        <v>0.537</v>
      </c>
    </row>
    <row r="49315" spans="1:3">
      <c r="A49315" s="1">
        <v>49313</v>
      </c>
      <c r="B49315" s="2">
        <v>46067.8298611111</v>
      </c>
      <c r="C49315">
        <v>0.537</v>
      </c>
    </row>
    <row r="49316" spans="1:3">
      <c r="A49316" s="1">
        <v>49314</v>
      </c>
      <c r="B49316" s="2">
        <v>46067.8333333333</v>
      </c>
      <c r="C49316">
        <v>0.537</v>
      </c>
    </row>
    <row r="49317" spans="1:3">
      <c r="A49317" s="1">
        <v>49315</v>
      </c>
      <c r="B49317" s="2">
        <v>46067.8368055555</v>
      </c>
      <c r="C49317">
        <v>0.537</v>
      </c>
    </row>
    <row r="49318" spans="1:3">
      <c r="A49318" s="1">
        <v>49316</v>
      </c>
      <c r="B49318" s="2">
        <v>46067.8402777778</v>
      </c>
      <c r="C49318">
        <v>0.537</v>
      </c>
    </row>
    <row r="49319" spans="1:3">
      <c r="A49319" s="1">
        <v>49317</v>
      </c>
      <c r="B49319" s="2">
        <v>46067.84375</v>
      </c>
      <c r="C49319">
        <v>0.537</v>
      </c>
    </row>
    <row r="49320" spans="1:3">
      <c r="A49320" s="1">
        <v>49318</v>
      </c>
      <c r="B49320" s="2">
        <v>46067.8472222222</v>
      </c>
      <c r="C49320">
        <v>0.538</v>
      </c>
    </row>
    <row r="49321" spans="1:3">
      <c r="A49321" s="1">
        <v>49319</v>
      </c>
      <c r="B49321" s="2">
        <v>46067.8506944445</v>
      </c>
      <c r="C49321">
        <v>0.538</v>
      </c>
    </row>
    <row r="49322" spans="1:3">
      <c r="A49322" s="1">
        <v>49320</v>
      </c>
      <c r="B49322" s="2">
        <v>46067.8541666667</v>
      </c>
      <c r="C49322">
        <v>0.538</v>
      </c>
    </row>
    <row r="49323" spans="1:3">
      <c r="A49323" s="1">
        <v>49321</v>
      </c>
      <c r="B49323" s="2">
        <v>46067.8576388889</v>
      </c>
      <c r="C49323">
        <v>0.539</v>
      </c>
    </row>
    <row r="49324" spans="1:3">
      <c r="A49324" s="1">
        <v>49322</v>
      </c>
      <c r="B49324" s="2">
        <v>46067.8611111111</v>
      </c>
      <c r="C49324">
        <v>0.538</v>
      </c>
    </row>
    <row r="49325" spans="1:3">
      <c r="A49325" s="1">
        <v>49323</v>
      </c>
      <c r="B49325" s="2">
        <v>46067.8645833333</v>
      </c>
      <c r="C49325">
        <v>0.538</v>
      </c>
    </row>
    <row r="49326" spans="1:3">
      <c r="A49326" s="1">
        <v>49324</v>
      </c>
      <c r="B49326" s="2">
        <v>46067.8680555555</v>
      </c>
      <c r="C49326">
        <v>0.538</v>
      </c>
    </row>
    <row r="49327" spans="1:3">
      <c r="A49327" s="1">
        <v>49325</v>
      </c>
      <c r="B49327" s="2">
        <v>46067.8715277778</v>
      </c>
      <c r="C49327">
        <v>0.538</v>
      </c>
    </row>
    <row r="49328" spans="1:3">
      <c r="A49328" s="1">
        <v>49326</v>
      </c>
      <c r="B49328" s="2">
        <v>46067.875</v>
      </c>
      <c r="C49328">
        <v>0.539</v>
      </c>
    </row>
    <row r="49329" spans="1:3">
      <c r="A49329" s="1">
        <v>49327</v>
      </c>
      <c r="B49329" s="2">
        <v>46067.8784722222</v>
      </c>
      <c r="C49329">
        <v>0.539</v>
      </c>
    </row>
    <row r="49330" spans="1:3">
      <c r="A49330" s="1">
        <v>49328</v>
      </c>
      <c r="B49330" s="2">
        <v>46067.8819444445</v>
      </c>
      <c r="C49330">
        <v>0.539</v>
      </c>
    </row>
    <row r="49331" spans="1:3">
      <c r="A49331" s="1">
        <v>49329</v>
      </c>
      <c r="B49331" s="2">
        <v>46067.8854166667</v>
      </c>
      <c r="C49331">
        <v>0.539</v>
      </c>
    </row>
    <row r="49332" spans="1:3">
      <c r="A49332" s="1">
        <v>49330</v>
      </c>
      <c r="B49332" s="2">
        <v>46067.8888888889</v>
      </c>
      <c r="C49332">
        <v>0.539</v>
      </c>
    </row>
    <row r="49333" spans="1:3">
      <c r="A49333" s="1">
        <v>49331</v>
      </c>
      <c r="B49333" s="2">
        <v>46067.8923611111</v>
      </c>
      <c r="C49333">
        <v>0.538</v>
      </c>
    </row>
    <row r="49334" spans="1:3">
      <c r="A49334" s="1">
        <v>49332</v>
      </c>
      <c r="B49334" s="2">
        <v>46067.8958333333</v>
      </c>
      <c r="C49334">
        <v>0.539</v>
      </c>
    </row>
    <row r="49335" spans="1:3">
      <c r="A49335" s="1">
        <v>49333</v>
      </c>
      <c r="B49335" s="2">
        <v>46067.8993055555</v>
      </c>
      <c r="C49335">
        <v>0.538</v>
      </c>
    </row>
    <row r="49336" spans="1:3">
      <c r="A49336" s="1">
        <v>49334</v>
      </c>
      <c r="B49336" s="2">
        <v>46067.9027777778</v>
      </c>
      <c r="C49336">
        <v>0.538</v>
      </c>
    </row>
    <row r="49337" spans="1:3">
      <c r="A49337" s="1">
        <v>49335</v>
      </c>
      <c r="B49337" s="2">
        <v>46067.90625</v>
      </c>
      <c r="C49337">
        <v>0.539</v>
      </c>
    </row>
    <row r="49338" spans="1:3">
      <c r="A49338" s="1">
        <v>49336</v>
      </c>
      <c r="B49338" s="2">
        <v>46067.9097222222</v>
      </c>
      <c r="C49338">
        <v>0.539</v>
      </c>
    </row>
    <row r="49339" spans="1:3">
      <c r="A49339" s="1">
        <v>49337</v>
      </c>
      <c r="B49339" s="2">
        <v>46067.9131944445</v>
      </c>
      <c r="C49339">
        <v>0.539</v>
      </c>
    </row>
    <row r="49340" spans="1:3">
      <c r="A49340" s="1">
        <v>49338</v>
      </c>
      <c r="B49340" s="2">
        <v>46067.9166666667</v>
      </c>
      <c r="C49340">
        <v>0.539</v>
      </c>
    </row>
    <row r="49341" spans="1:3">
      <c r="A49341" s="1">
        <v>49339</v>
      </c>
      <c r="B49341" s="2">
        <v>46067.9201388889</v>
      </c>
      <c r="C49341">
        <v>0.539</v>
      </c>
    </row>
    <row r="49342" spans="1:3">
      <c r="A49342" s="1">
        <v>49340</v>
      </c>
      <c r="B49342" s="2">
        <v>46067.9236111111</v>
      </c>
      <c r="C49342">
        <v>0.539</v>
      </c>
    </row>
    <row r="49343" spans="1:3">
      <c r="A49343" s="1">
        <v>49341</v>
      </c>
      <c r="B49343" s="2">
        <v>46067.9270833333</v>
      </c>
      <c r="C49343">
        <v>0.54</v>
      </c>
    </row>
    <row r="49344" spans="1:3">
      <c r="A49344" s="1">
        <v>49342</v>
      </c>
      <c r="B49344" s="2">
        <v>46067.9305555555</v>
      </c>
      <c r="C49344">
        <v>0.539</v>
      </c>
    </row>
    <row r="49345" spans="1:3">
      <c r="A49345" s="1">
        <v>49343</v>
      </c>
      <c r="B49345" s="2">
        <v>46067.9340277778</v>
      </c>
      <c r="C49345">
        <v>0.54</v>
      </c>
    </row>
    <row r="49346" spans="1:3">
      <c r="A49346" s="1">
        <v>49344</v>
      </c>
      <c r="B49346" s="2">
        <v>46067.9375</v>
      </c>
      <c r="C49346">
        <v>0.539</v>
      </c>
    </row>
    <row r="49347" spans="1:3">
      <c r="A49347" s="1">
        <v>49345</v>
      </c>
      <c r="B49347" s="2">
        <v>46067.9409722222</v>
      </c>
      <c r="C49347">
        <v>0.539</v>
      </c>
    </row>
    <row r="49348" spans="1:3">
      <c r="A49348" s="1">
        <v>49346</v>
      </c>
      <c r="B49348" s="2">
        <v>46067.9444444445</v>
      </c>
      <c r="C49348">
        <v>0.539</v>
      </c>
    </row>
    <row r="49349" spans="1:3">
      <c r="A49349" s="1">
        <v>49347</v>
      </c>
      <c r="B49349" s="2">
        <v>46067.9479166667</v>
      </c>
      <c r="C49349">
        <v>0.539</v>
      </c>
    </row>
    <row r="49350" spans="1:3">
      <c r="A49350" s="1">
        <v>49348</v>
      </c>
      <c r="B49350" s="2">
        <v>46067.9513888889</v>
      </c>
      <c r="C49350">
        <v>0.539</v>
      </c>
    </row>
    <row r="49351" spans="1:3">
      <c r="A49351" s="1">
        <v>49349</v>
      </c>
      <c r="B49351" s="2">
        <v>46067.9548611111</v>
      </c>
      <c r="C49351">
        <v>0.539</v>
      </c>
    </row>
    <row r="49352" spans="1:3">
      <c r="A49352" s="1">
        <v>49350</v>
      </c>
      <c r="B49352" s="2">
        <v>46067.9583333333</v>
      </c>
      <c r="C49352">
        <v>0.539</v>
      </c>
    </row>
    <row r="49353" spans="1:3">
      <c r="A49353" s="1">
        <v>49351</v>
      </c>
      <c r="B49353" s="2">
        <v>46067.9618055555</v>
      </c>
      <c r="C49353">
        <v>0.538</v>
      </c>
    </row>
    <row r="49354" spans="1:3">
      <c r="A49354" s="1">
        <v>49352</v>
      </c>
      <c r="B49354" s="2">
        <v>46067.9652777778</v>
      </c>
      <c r="C49354">
        <v>0.538</v>
      </c>
    </row>
    <row r="49355" spans="1:3">
      <c r="A49355" s="1">
        <v>49353</v>
      </c>
      <c r="B49355" s="2">
        <v>46067.96875</v>
      </c>
      <c r="C49355">
        <v>0.538</v>
      </c>
    </row>
    <row r="49356" spans="1:3">
      <c r="A49356" s="1">
        <v>49354</v>
      </c>
      <c r="B49356" s="2">
        <v>46067.9722222222</v>
      </c>
      <c r="C49356">
        <v>0.537</v>
      </c>
    </row>
    <row r="49357" spans="1:3">
      <c r="A49357" s="1">
        <v>49355</v>
      </c>
      <c r="B49357" s="2">
        <v>46067.9756944445</v>
      </c>
      <c r="C49357">
        <v>0.537</v>
      </c>
    </row>
    <row r="49358" spans="1:3">
      <c r="A49358" s="1">
        <v>49356</v>
      </c>
      <c r="B49358" s="2">
        <v>46067.9791666667</v>
      </c>
      <c r="C49358">
        <v>0.537</v>
      </c>
    </row>
    <row r="49359" spans="1:3">
      <c r="A49359" s="1">
        <v>49357</v>
      </c>
      <c r="B49359" s="2">
        <v>46067.9826388889</v>
      </c>
      <c r="C49359">
        <v>0.537</v>
      </c>
    </row>
    <row r="49360" spans="1:3">
      <c r="A49360" s="1">
        <v>49358</v>
      </c>
      <c r="B49360" s="2">
        <v>46067.9861111111</v>
      </c>
      <c r="C49360">
        <v>0.537</v>
      </c>
    </row>
    <row r="49361" spans="1:3">
      <c r="A49361" s="1">
        <v>49359</v>
      </c>
      <c r="B49361" s="2">
        <v>46067.9895833333</v>
      </c>
      <c r="C49361">
        <v>0.537</v>
      </c>
    </row>
    <row r="49362" spans="1:3">
      <c r="A49362" s="1">
        <v>49360</v>
      </c>
      <c r="B49362" s="2">
        <v>46067.9930555555</v>
      </c>
      <c r="C49362">
        <v>0.537</v>
      </c>
    </row>
    <row r="49363" spans="1:3">
      <c r="A49363" s="1">
        <v>49361</v>
      </c>
      <c r="B49363" s="2">
        <v>46067.9965277778</v>
      </c>
      <c r="C49363">
        <v>0.537</v>
      </c>
    </row>
    <row r="49364" spans="1:3">
      <c r="A49364" s="1">
        <v>49362</v>
      </c>
      <c r="B49364" s="2">
        <v>46068</v>
      </c>
      <c r="C49364">
        <v>0.537</v>
      </c>
    </row>
    <row r="49365" spans="1:3">
      <c r="A49365" s="1">
        <v>49363</v>
      </c>
      <c r="B49365" s="2">
        <v>46068.0034722222</v>
      </c>
      <c r="C49365">
        <v>0.536</v>
      </c>
    </row>
    <row r="49366" spans="1:3">
      <c r="A49366" s="1">
        <v>49364</v>
      </c>
      <c r="B49366" s="2">
        <v>46068.0069444445</v>
      </c>
      <c r="C49366">
        <v>0.536</v>
      </c>
    </row>
    <row r="49367" spans="1:3">
      <c r="A49367" s="1">
        <v>49365</v>
      </c>
      <c r="B49367" s="2">
        <v>46068.0104166667</v>
      </c>
      <c r="C49367">
        <v>0.535</v>
      </c>
    </row>
    <row r="49368" spans="1:3">
      <c r="A49368" s="1">
        <v>49366</v>
      </c>
      <c r="B49368" s="2">
        <v>46068.0138888889</v>
      </c>
      <c r="C49368">
        <v>0.535</v>
      </c>
    </row>
    <row r="49369" spans="1:3">
      <c r="A49369" s="1">
        <v>49367</v>
      </c>
      <c r="B49369" s="2">
        <v>46068.0173611111</v>
      </c>
      <c r="C49369">
        <v>0.535</v>
      </c>
    </row>
    <row r="49370" spans="1:3">
      <c r="A49370" s="1">
        <v>49368</v>
      </c>
      <c r="B49370" s="2">
        <v>46068.0208333333</v>
      </c>
      <c r="C49370">
        <v>0.535</v>
      </c>
    </row>
    <row r="49371" spans="1:3">
      <c r="A49371" s="1">
        <v>49369</v>
      </c>
      <c r="B49371" s="2">
        <v>46068.0243055555</v>
      </c>
      <c r="C49371">
        <v>0.535</v>
      </c>
    </row>
    <row r="49372" spans="1:3">
      <c r="A49372" s="1">
        <v>49370</v>
      </c>
      <c r="B49372" s="2">
        <v>46068.0277777778</v>
      </c>
      <c r="C49372">
        <v>0.535</v>
      </c>
    </row>
    <row r="49373" spans="1:3">
      <c r="A49373" s="1">
        <v>49371</v>
      </c>
      <c r="B49373" s="2">
        <v>46068.03125</v>
      </c>
      <c r="C49373">
        <v>0.534</v>
      </c>
    </row>
    <row r="49374" spans="1:3">
      <c r="A49374" s="1">
        <v>49372</v>
      </c>
      <c r="B49374" s="2">
        <v>46068.0347222222</v>
      </c>
      <c r="C49374">
        <v>0.534</v>
      </c>
    </row>
    <row r="49375" spans="1:3">
      <c r="A49375" s="1">
        <v>49373</v>
      </c>
      <c r="B49375" s="2">
        <v>46068.0381944445</v>
      </c>
      <c r="C49375">
        <v>0.534</v>
      </c>
    </row>
    <row r="49376" spans="1:3">
      <c r="A49376" s="1">
        <v>49374</v>
      </c>
      <c r="B49376" s="2">
        <v>46068.0416666667</v>
      </c>
      <c r="C49376">
        <v>0.534</v>
      </c>
    </row>
    <row r="49377" spans="1:3">
      <c r="A49377" s="1">
        <v>49375</v>
      </c>
      <c r="B49377" s="2">
        <v>46068.0451388889</v>
      </c>
      <c r="C49377">
        <v>0.533</v>
      </c>
    </row>
    <row r="49378" spans="1:3">
      <c r="A49378" s="1">
        <v>49376</v>
      </c>
      <c r="B49378" s="2">
        <v>46068.0486111111</v>
      </c>
      <c r="C49378">
        <v>0.533</v>
      </c>
    </row>
    <row r="49379" spans="1:3">
      <c r="A49379" s="1">
        <v>49377</v>
      </c>
      <c r="B49379" s="2">
        <v>46068.0520833333</v>
      </c>
      <c r="C49379">
        <v>0.532</v>
      </c>
    </row>
    <row r="49380" spans="1:3">
      <c r="A49380" s="1">
        <v>49378</v>
      </c>
      <c r="B49380" s="2">
        <v>46068.0555555555</v>
      </c>
      <c r="C49380">
        <v>0.531</v>
      </c>
    </row>
    <row r="49381" spans="1:3">
      <c r="A49381" s="1">
        <v>49379</v>
      </c>
      <c r="B49381" s="2">
        <v>46068.0590277778</v>
      </c>
      <c r="C49381">
        <v>0.532</v>
      </c>
    </row>
    <row r="49382" spans="1:3">
      <c r="A49382" s="1">
        <v>49380</v>
      </c>
      <c r="B49382" s="2">
        <v>46068.0625</v>
      </c>
      <c r="C49382">
        <v>0.532</v>
      </c>
    </row>
    <row r="49383" spans="1:3">
      <c r="A49383" s="1">
        <v>49381</v>
      </c>
      <c r="B49383" s="2">
        <v>46068.0659722222</v>
      </c>
      <c r="C49383">
        <v>0.532</v>
      </c>
    </row>
    <row r="49384" spans="1:3">
      <c r="A49384" s="1">
        <v>49382</v>
      </c>
      <c r="B49384" s="2">
        <v>46068.0694444445</v>
      </c>
      <c r="C49384">
        <v>0.532</v>
      </c>
    </row>
    <row r="49385" spans="1:3">
      <c r="A49385" s="1">
        <v>49383</v>
      </c>
      <c r="B49385" s="2">
        <v>46068.0729166667</v>
      </c>
      <c r="C49385">
        <v>0.532</v>
      </c>
    </row>
    <row r="49386" spans="1:3">
      <c r="A49386" s="1">
        <v>49384</v>
      </c>
      <c r="B49386" s="2">
        <v>46068.0763888889</v>
      </c>
      <c r="C49386">
        <v>0.531</v>
      </c>
    </row>
    <row r="49387" spans="1:3">
      <c r="A49387" s="1">
        <v>49385</v>
      </c>
      <c r="B49387" s="2">
        <v>46068.0798611111</v>
      </c>
      <c r="C49387">
        <v>0.531</v>
      </c>
    </row>
    <row r="49388" spans="1:3">
      <c r="A49388" s="1">
        <v>49386</v>
      </c>
      <c r="B49388" s="2">
        <v>46068.0833333333</v>
      </c>
      <c r="C49388">
        <v>0.531</v>
      </c>
    </row>
    <row r="49389" spans="1:3">
      <c r="A49389" s="1">
        <v>49387</v>
      </c>
      <c r="B49389" s="2">
        <v>46068.0868055555</v>
      </c>
      <c r="C49389">
        <v>0.53</v>
      </c>
    </row>
    <row r="49390" spans="1:3">
      <c r="A49390" s="1">
        <v>49388</v>
      </c>
      <c r="B49390" s="2">
        <v>46068.0902777778</v>
      </c>
      <c r="C49390">
        <v>0.53</v>
      </c>
    </row>
    <row r="49391" spans="1:3">
      <c r="A49391" s="1">
        <v>49389</v>
      </c>
      <c r="B49391" s="2">
        <v>46068.09375</v>
      </c>
      <c r="C49391">
        <v>0.53</v>
      </c>
    </row>
    <row r="49392" spans="1:3">
      <c r="A49392" s="1">
        <v>49390</v>
      </c>
      <c r="B49392" s="2">
        <v>46068.0972222222</v>
      </c>
      <c r="C49392">
        <v>0.53</v>
      </c>
    </row>
    <row r="49393" spans="1:3">
      <c r="A49393" s="1">
        <v>49391</v>
      </c>
      <c r="B49393" s="2">
        <v>46068.1006944445</v>
      </c>
      <c r="C49393">
        <v>0.53</v>
      </c>
    </row>
    <row r="49394" spans="1:3">
      <c r="A49394" s="1">
        <v>49392</v>
      </c>
      <c r="B49394" s="2">
        <v>46068.1041666667</v>
      </c>
      <c r="C49394">
        <v>0.529</v>
      </c>
    </row>
    <row r="49395" spans="1:3">
      <c r="A49395" s="1">
        <v>49393</v>
      </c>
      <c r="B49395" s="2">
        <v>46068.1076388889</v>
      </c>
      <c r="C49395">
        <v>0.529</v>
      </c>
    </row>
    <row r="49396" spans="1:3">
      <c r="A49396" s="1">
        <v>49394</v>
      </c>
      <c r="B49396" s="2">
        <v>46068.1111111111</v>
      </c>
      <c r="C49396">
        <v>0.528</v>
      </c>
    </row>
    <row r="49397" spans="1:3">
      <c r="A49397" s="1">
        <v>49395</v>
      </c>
      <c r="B49397" s="2">
        <v>46068.1145833333</v>
      </c>
      <c r="C49397">
        <v>0.528</v>
      </c>
    </row>
    <row r="49398" spans="1:3">
      <c r="A49398" s="1">
        <v>49396</v>
      </c>
      <c r="B49398" s="2">
        <v>46068.1180555555</v>
      </c>
      <c r="C49398">
        <v>0.527</v>
      </c>
    </row>
    <row r="49399" spans="1:3">
      <c r="A49399" s="1">
        <v>49397</v>
      </c>
      <c r="B49399" s="2">
        <v>46068.1215277778</v>
      </c>
      <c r="C49399">
        <v>0.527</v>
      </c>
    </row>
    <row r="49400" spans="1:3">
      <c r="A49400" s="1">
        <v>49398</v>
      </c>
      <c r="B49400" s="2">
        <v>46068.125</v>
      </c>
      <c r="C49400">
        <v>0.527</v>
      </c>
    </row>
    <row r="49401" spans="1:3">
      <c r="A49401" s="1">
        <v>49399</v>
      </c>
      <c r="B49401" s="2">
        <v>46068.1284722222</v>
      </c>
      <c r="C49401">
        <v>0.528</v>
      </c>
    </row>
    <row r="49402" spans="1:3">
      <c r="A49402" s="1">
        <v>49400</v>
      </c>
      <c r="B49402" s="2">
        <v>46068.1319444445</v>
      </c>
      <c r="C49402">
        <v>0.528</v>
      </c>
    </row>
    <row r="49403" spans="1:3">
      <c r="A49403" s="1">
        <v>49401</v>
      </c>
      <c r="B49403" s="2">
        <v>46068.1354166667</v>
      </c>
      <c r="C49403">
        <v>0.528</v>
      </c>
    </row>
    <row r="49404" spans="1:3">
      <c r="A49404" s="1">
        <v>49402</v>
      </c>
      <c r="B49404" s="2">
        <v>46068.1388888889</v>
      </c>
      <c r="C49404">
        <v>0.528</v>
      </c>
    </row>
    <row r="49405" spans="1:3">
      <c r="A49405" s="1">
        <v>49403</v>
      </c>
      <c r="B49405" s="2">
        <v>46068.1423611111</v>
      </c>
      <c r="C49405">
        <v>0.528</v>
      </c>
    </row>
    <row r="49406" spans="1:3">
      <c r="A49406" s="1">
        <v>49404</v>
      </c>
      <c r="B49406" s="2">
        <v>46068.1458333333</v>
      </c>
      <c r="C49406">
        <v>0.528</v>
      </c>
    </row>
    <row r="49407" spans="1:3">
      <c r="A49407" s="1">
        <v>49405</v>
      </c>
      <c r="B49407" s="2">
        <v>46068.1493055555</v>
      </c>
      <c r="C49407">
        <v>0.527</v>
      </c>
    </row>
    <row r="49408" spans="1:3">
      <c r="A49408" s="1">
        <v>49406</v>
      </c>
      <c r="B49408" s="2">
        <v>46068.1527777778</v>
      </c>
      <c r="C49408">
        <v>0.527</v>
      </c>
    </row>
    <row r="49409" spans="1:3">
      <c r="A49409" s="1">
        <v>49407</v>
      </c>
      <c r="B49409" s="2">
        <v>46068.15625</v>
      </c>
      <c r="C49409">
        <v>0.526</v>
      </c>
    </row>
    <row r="49410" spans="1:3">
      <c r="A49410" s="1">
        <v>49408</v>
      </c>
      <c r="B49410" s="2">
        <v>46068.1597222222</v>
      </c>
      <c r="C49410">
        <v>0.526</v>
      </c>
    </row>
    <row r="49411" spans="1:3">
      <c r="A49411" s="1">
        <v>49409</v>
      </c>
      <c r="B49411" s="2">
        <v>46068.1631944445</v>
      </c>
      <c r="C49411">
        <v>0.526</v>
      </c>
    </row>
    <row r="49412" spans="1:3">
      <c r="A49412" s="1">
        <v>49410</v>
      </c>
      <c r="B49412" s="2">
        <v>46068.1666666667</v>
      </c>
      <c r="C49412">
        <v>0.526</v>
      </c>
    </row>
    <row r="49413" spans="1:3">
      <c r="A49413" s="1">
        <v>49411</v>
      </c>
      <c r="B49413" s="2">
        <v>46068.1701388889</v>
      </c>
      <c r="C49413">
        <v>0.526</v>
      </c>
    </row>
    <row r="49414" spans="1:3">
      <c r="A49414" s="1">
        <v>49412</v>
      </c>
      <c r="B49414" s="2">
        <v>46068.1736111111</v>
      </c>
      <c r="C49414">
        <v>0.526</v>
      </c>
    </row>
    <row r="49415" spans="1:3">
      <c r="A49415" s="1">
        <v>49413</v>
      </c>
      <c r="B49415" s="2">
        <v>46068.1770833333</v>
      </c>
      <c r="C49415">
        <v>0.526</v>
      </c>
    </row>
    <row r="49416" spans="1:3">
      <c r="A49416" s="1">
        <v>49414</v>
      </c>
      <c r="B49416" s="2">
        <v>46068.1805555555</v>
      </c>
      <c r="C49416">
        <v>0.526</v>
      </c>
    </row>
    <row r="49417" spans="1:3">
      <c r="A49417" s="1">
        <v>49415</v>
      </c>
      <c r="B49417" s="2">
        <v>46068.1840277778</v>
      </c>
      <c r="C49417">
        <v>0.526</v>
      </c>
    </row>
    <row r="49418" spans="1:3">
      <c r="A49418" s="1">
        <v>49416</v>
      </c>
      <c r="B49418" s="2">
        <v>46068.1875</v>
      </c>
      <c r="C49418">
        <v>0.526</v>
      </c>
    </row>
    <row r="49419" spans="1:3">
      <c r="A49419" s="1">
        <v>49417</v>
      </c>
      <c r="B49419" s="2">
        <v>46068.1909722222</v>
      </c>
      <c r="C49419">
        <v>0.526</v>
      </c>
    </row>
    <row r="49420" spans="1:3">
      <c r="A49420" s="1">
        <v>49418</v>
      </c>
      <c r="B49420" s="2">
        <v>46068.1944444445</v>
      </c>
      <c r="C49420">
        <v>0.526</v>
      </c>
    </row>
    <row r="49421" spans="1:3">
      <c r="A49421" s="1">
        <v>49419</v>
      </c>
      <c r="B49421" s="2">
        <v>46068.1979166667</v>
      </c>
      <c r="C49421">
        <v>0.525</v>
      </c>
    </row>
    <row r="49422" spans="1:3">
      <c r="A49422" s="1">
        <v>49420</v>
      </c>
      <c r="B49422" s="2">
        <v>46068.2013888889</v>
      </c>
      <c r="C49422">
        <v>0.525</v>
      </c>
    </row>
    <row r="49423" spans="1:3">
      <c r="A49423" s="1">
        <v>49421</v>
      </c>
      <c r="B49423" s="2">
        <v>46068.2048611111</v>
      </c>
      <c r="C49423">
        <v>0.525</v>
      </c>
    </row>
    <row r="49424" spans="1:3">
      <c r="A49424" s="1">
        <v>49422</v>
      </c>
      <c r="B49424" s="2">
        <v>46068.2083333333</v>
      </c>
      <c r="C49424">
        <v>0.525</v>
      </c>
    </row>
    <row r="49425" spans="1:3">
      <c r="A49425" s="1">
        <v>49423</v>
      </c>
      <c r="B49425" s="2">
        <v>46068.2118055555</v>
      </c>
      <c r="C49425">
        <v>0.525</v>
      </c>
    </row>
    <row r="49426" spans="1:3">
      <c r="A49426" s="1">
        <v>49424</v>
      </c>
      <c r="B49426" s="2">
        <v>46068.2152777778</v>
      </c>
      <c r="C49426">
        <v>0.526</v>
      </c>
    </row>
    <row r="49427" spans="1:3">
      <c r="A49427" s="1">
        <v>49425</v>
      </c>
      <c r="B49427" s="2">
        <v>46068.21875</v>
      </c>
      <c r="C49427">
        <v>0.526</v>
      </c>
    </row>
    <row r="49428" spans="1:3">
      <c r="A49428" s="1">
        <v>49426</v>
      </c>
      <c r="B49428" s="2">
        <v>46068.2222222222</v>
      </c>
      <c r="C49428">
        <v>0.524</v>
      </c>
    </row>
    <row r="49429" spans="1:3">
      <c r="A49429" s="1">
        <v>49427</v>
      </c>
      <c r="B49429" s="2">
        <v>46068.2256944445</v>
      </c>
      <c r="C49429">
        <v>0.525</v>
      </c>
    </row>
    <row r="49430" spans="1:3">
      <c r="A49430" s="1">
        <v>49428</v>
      </c>
      <c r="B49430" s="2">
        <v>46068.2291666667</v>
      </c>
      <c r="C49430">
        <v>0.525</v>
      </c>
    </row>
    <row r="49431" spans="1:3">
      <c r="A49431" s="1">
        <v>49429</v>
      </c>
      <c r="B49431" s="2">
        <v>46068.2326388889</v>
      </c>
      <c r="C49431">
        <v>0.525</v>
      </c>
    </row>
    <row r="49432" spans="1:3">
      <c r="A49432" s="1">
        <v>49430</v>
      </c>
      <c r="B49432" s="2">
        <v>46068.2361111111</v>
      </c>
      <c r="C49432">
        <v>0.525</v>
      </c>
    </row>
    <row r="49433" spans="1:3">
      <c r="A49433" s="1">
        <v>49431</v>
      </c>
      <c r="B49433" s="2">
        <v>46068.2395833333</v>
      </c>
      <c r="C49433">
        <v>0.525</v>
      </c>
    </row>
    <row r="49434" spans="1:3">
      <c r="A49434" s="1">
        <v>49432</v>
      </c>
      <c r="B49434" s="2">
        <v>46068.2430555555</v>
      </c>
      <c r="C49434">
        <v>0.525</v>
      </c>
    </row>
    <row r="49435" spans="1:3">
      <c r="A49435" s="1">
        <v>49433</v>
      </c>
      <c r="B49435" s="2">
        <v>46068.2465277778</v>
      </c>
      <c r="C49435">
        <v>0.526</v>
      </c>
    </row>
    <row r="49436" spans="1:3">
      <c r="A49436" s="1">
        <v>49434</v>
      </c>
      <c r="B49436" s="2">
        <v>46068.25</v>
      </c>
      <c r="C49436">
        <v>0.525</v>
      </c>
    </row>
    <row r="49437" spans="1:3">
      <c r="A49437" s="1">
        <v>49435</v>
      </c>
      <c r="B49437" s="2">
        <v>46068.2534722222</v>
      </c>
      <c r="C49437">
        <v>0.525</v>
      </c>
    </row>
    <row r="49438" spans="1:3">
      <c r="A49438" s="1">
        <v>49436</v>
      </c>
      <c r="B49438" s="2">
        <v>46068.2569444445</v>
      </c>
      <c r="C49438">
        <v>0.525</v>
      </c>
    </row>
    <row r="49439" spans="1:3">
      <c r="A49439" s="1">
        <v>49437</v>
      </c>
      <c r="B49439" s="2">
        <v>46068.2604166667</v>
      </c>
      <c r="C49439">
        <v>0.525</v>
      </c>
    </row>
    <row r="49440" spans="1:3">
      <c r="A49440" s="1">
        <v>49438</v>
      </c>
      <c r="B49440" s="2">
        <v>46068.2638888889</v>
      </c>
      <c r="C49440">
        <v>0.525</v>
      </c>
    </row>
    <row r="49441" spans="1:3">
      <c r="A49441" s="1">
        <v>49439</v>
      </c>
      <c r="B49441" s="2">
        <v>46068.2673611111</v>
      </c>
      <c r="C49441">
        <v>0.525</v>
      </c>
    </row>
    <row r="49442" spans="1:3">
      <c r="A49442" s="1">
        <v>49440</v>
      </c>
      <c r="B49442" s="2">
        <v>46068.2708333333</v>
      </c>
      <c r="C49442">
        <v>0.525</v>
      </c>
    </row>
    <row r="49443" spans="1:3">
      <c r="A49443" s="1">
        <v>49441</v>
      </c>
      <c r="B49443" s="2">
        <v>46068.2743055555</v>
      </c>
      <c r="C49443">
        <v>0.525</v>
      </c>
    </row>
    <row r="49444" spans="1:3">
      <c r="A49444" s="1">
        <v>49442</v>
      </c>
      <c r="B49444" s="2">
        <v>46068.2777777778</v>
      </c>
      <c r="C49444">
        <v>0.525</v>
      </c>
    </row>
    <row r="49445" spans="1:3">
      <c r="A49445" s="1">
        <v>49443</v>
      </c>
      <c r="B49445" s="2">
        <v>46068.28125</v>
      </c>
      <c r="C49445">
        <v>0.525</v>
      </c>
    </row>
    <row r="49446" spans="1:3">
      <c r="A49446" s="1">
        <v>49444</v>
      </c>
      <c r="B49446" s="2">
        <v>46068.2847222222</v>
      </c>
      <c r="C49446">
        <v>0.525</v>
      </c>
    </row>
    <row r="49447" spans="1:3">
      <c r="A49447" s="1">
        <v>49445</v>
      </c>
      <c r="B49447" s="2">
        <v>46068.2881944445</v>
      </c>
      <c r="C49447">
        <v>0.524</v>
      </c>
    </row>
    <row r="49448" spans="1:3">
      <c r="A49448" s="1">
        <v>49446</v>
      </c>
      <c r="B49448" s="2">
        <v>46068.2916666667</v>
      </c>
      <c r="C49448">
        <v>0.524</v>
      </c>
    </row>
    <row r="49449" spans="1:3">
      <c r="A49449" s="1">
        <v>49447</v>
      </c>
      <c r="B49449" s="2">
        <v>46068.2951388889</v>
      </c>
      <c r="C49449">
        <v>0.524</v>
      </c>
    </row>
    <row r="49450" spans="1:3">
      <c r="A49450" s="1">
        <v>49448</v>
      </c>
      <c r="B49450" s="2">
        <v>46068.2986111111</v>
      </c>
      <c r="C49450">
        <v>0.524</v>
      </c>
    </row>
    <row r="49451" spans="1:3">
      <c r="A49451" s="1">
        <v>49449</v>
      </c>
      <c r="B49451" s="2">
        <v>46068.3020833333</v>
      </c>
      <c r="C49451">
        <v>0.524</v>
      </c>
    </row>
    <row r="49452" spans="1:3">
      <c r="A49452" s="1">
        <v>49450</v>
      </c>
      <c r="B49452" s="2">
        <v>46068.3055555555</v>
      </c>
      <c r="C49452">
        <v>0.524</v>
      </c>
    </row>
    <row r="49453" spans="1:3">
      <c r="A49453" s="1">
        <v>49451</v>
      </c>
      <c r="B49453" s="2">
        <v>46068.3090277778</v>
      </c>
      <c r="C49453">
        <v>0.524</v>
      </c>
    </row>
    <row r="49454" spans="1:3">
      <c r="A49454" s="1">
        <v>49452</v>
      </c>
      <c r="B49454" s="2">
        <v>46068.3125</v>
      </c>
      <c r="C49454">
        <v>0.524</v>
      </c>
    </row>
    <row r="49455" spans="1:3">
      <c r="A49455" s="1">
        <v>49453</v>
      </c>
      <c r="B49455" s="2">
        <v>46068.3159722222</v>
      </c>
      <c r="C49455">
        <v>0.524</v>
      </c>
    </row>
    <row r="49456" spans="1:3">
      <c r="A49456" s="1">
        <v>49454</v>
      </c>
      <c r="B49456" s="2">
        <v>46068.3194444445</v>
      </c>
      <c r="C49456">
        <v>0.524</v>
      </c>
    </row>
    <row r="49457" spans="1:3">
      <c r="A49457" s="1">
        <v>49455</v>
      </c>
      <c r="B49457" s="2">
        <v>46068.3229166667</v>
      </c>
      <c r="C49457">
        <v>0.525</v>
      </c>
    </row>
    <row r="49458" spans="1:3">
      <c r="A49458" s="1">
        <v>49456</v>
      </c>
      <c r="B49458" s="2">
        <v>46068.3263888889</v>
      </c>
      <c r="C49458">
        <v>0.524</v>
      </c>
    </row>
    <row r="49459" spans="1:3">
      <c r="A49459" s="1">
        <v>49457</v>
      </c>
      <c r="B49459" s="2">
        <v>46068.3298611111</v>
      </c>
      <c r="C49459">
        <v>0.525</v>
      </c>
    </row>
    <row r="49460" spans="1:3">
      <c r="A49460" s="1">
        <v>49458</v>
      </c>
      <c r="B49460" s="2">
        <v>46068.3333333333</v>
      </c>
      <c r="C49460">
        <v>0.524</v>
      </c>
    </row>
    <row r="49461" spans="1:3">
      <c r="A49461" s="1">
        <v>49459</v>
      </c>
      <c r="B49461" s="2">
        <v>46068.3368055555</v>
      </c>
      <c r="C49461">
        <v>0.524</v>
      </c>
    </row>
    <row r="49462" spans="1:3">
      <c r="A49462" s="1">
        <v>49460</v>
      </c>
      <c r="B49462" s="2">
        <v>46068.3402777778</v>
      </c>
      <c r="C49462">
        <v>0.525</v>
      </c>
    </row>
    <row r="49463" spans="1:3">
      <c r="A49463" s="1">
        <v>49461</v>
      </c>
      <c r="B49463" s="2">
        <v>46068.34375</v>
      </c>
      <c r="C49463">
        <v>0.524</v>
      </c>
    </row>
    <row r="49464" spans="1:3">
      <c r="A49464" s="1">
        <v>49462</v>
      </c>
      <c r="B49464" s="2">
        <v>46068.3472222222</v>
      </c>
      <c r="C49464">
        <v>0.525</v>
      </c>
    </row>
    <row r="49465" spans="1:3">
      <c r="A49465" s="1">
        <v>49463</v>
      </c>
      <c r="B49465" s="2">
        <v>46068.3506944445</v>
      </c>
      <c r="C49465">
        <v>0.525</v>
      </c>
    </row>
    <row r="49466" spans="1:3">
      <c r="A49466" s="1">
        <v>49464</v>
      </c>
      <c r="B49466" s="2">
        <v>46068.3541666667</v>
      </c>
      <c r="C49466">
        <v>0.525</v>
      </c>
    </row>
    <row r="49467" spans="1:3">
      <c r="A49467" s="1">
        <v>49465</v>
      </c>
      <c r="B49467" s="2">
        <v>46068.3576388889</v>
      </c>
      <c r="C49467">
        <v>0.526</v>
      </c>
    </row>
    <row r="49468" spans="1:3">
      <c r="A49468" s="1">
        <v>49466</v>
      </c>
      <c r="B49468" s="2">
        <v>46068.3611111111</v>
      </c>
      <c r="C49468">
        <v>0.527</v>
      </c>
    </row>
    <row r="49469" spans="1:3">
      <c r="A49469" s="1">
        <v>49467</v>
      </c>
      <c r="B49469" s="2">
        <v>46068.3645833333</v>
      </c>
      <c r="C49469">
        <v>0.528</v>
      </c>
    </row>
    <row r="49470" spans="1:3">
      <c r="A49470" s="1">
        <v>49468</v>
      </c>
      <c r="B49470" s="2">
        <v>46068.3680555555</v>
      </c>
      <c r="C49470">
        <v>0.528</v>
      </c>
    </row>
    <row r="49471" spans="1:3">
      <c r="A49471" s="1">
        <v>49469</v>
      </c>
      <c r="B49471" s="2">
        <v>46068.3715277778</v>
      </c>
      <c r="C49471">
        <v>0.527</v>
      </c>
    </row>
    <row r="49472" spans="1:3">
      <c r="A49472" s="1">
        <v>49470</v>
      </c>
      <c r="B49472" s="2">
        <v>46068.375</v>
      </c>
      <c r="C49472">
        <v>0.527</v>
      </c>
    </row>
    <row r="49473" spans="1:3">
      <c r="A49473" s="1">
        <v>49471</v>
      </c>
      <c r="B49473" s="2">
        <v>46068.3784722222</v>
      </c>
      <c r="C49473">
        <v>0.527</v>
      </c>
    </row>
    <row r="49474" spans="1:3">
      <c r="A49474" s="1">
        <v>49472</v>
      </c>
      <c r="B49474" s="2">
        <v>46068.3819444445</v>
      </c>
      <c r="C49474">
        <v>0.528</v>
      </c>
    </row>
    <row r="49475" spans="1:3">
      <c r="A49475" s="1">
        <v>49473</v>
      </c>
      <c r="B49475" s="2">
        <v>46068.3854166667</v>
      </c>
      <c r="C49475">
        <v>0.528</v>
      </c>
    </row>
    <row r="49476" spans="1:3">
      <c r="A49476" s="1">
        <v>49474</v>
      </c>
      <c r="B49476" s="2">
        <v>46068.3888888889</v>
      </c>
      <c r="C49476">
        <v>0.527</v>
      </c>
    </row>
    <row r="49477" spans="1:3">
      <c r="A49477" s="1">
        <v>49475</v>
      </c>
      <c r="B49477" s="2">
        <v>46068.3923611111</v>
      </c>
      <c r="C49477">
        <v>0.527</v>
      </c>
    </row>
    <row r="49478" spans="1:3">
      <c r="A49478" s="1">
        <v>49476</v>
      </c>
      <c r="B49478" s="2">
        <v>46068.3958333333</v>
      </c>
      <c r="C49478">
        <v>0.528</v>
      </c>
    </row>
    <row r="49479" spans="1:3">
      <c r="A49479" s="1">
        <v>49477</v>
      </c>
      <c r="B49479" s="2">
        <v>46068.3993055555</v>
      </c>
      <c r="C49479">
        <v>0.528</v>
      </c>
    </row>
    <row r="49480" spans="1:3">
      <c r="A49480" s="1">
        <v>49478</v>
      </c>
      <c r="B49480" s="2">
        <v>46068.4027777778</v>
      </c>
      <c r="C49480">
        <v>0.529</v>
      </c>
    </row>
    <row r="49481" spans="1:3">
      <c r="A49481" s="1">
        <v>49479</v>
      </c>
      <c r="B49481" s="2">
        <v>46068.40625</v>
      </c>
      <c r="C49481">
        <v>0.528</v>
      </c>
    </row>
    <row r="49482" spans="1:3">
      <c r="A49482" s="1">
        <v>49480</v>
      </c>
      <c r="B49482" s="2">
        <v>46068.4097222222</v>
      </c>
      <c r="C49482">
        <v>0.529</v>
      </c>
    </row>
    <row r="49483" spans="1:3">
      <c r="A49483" s="1">
        <v>49481</v>
      </c>
      <c r="B49483" s="2">
        <v>46068.4131944445</v>
      </c>
      <c r="C49483">
        <v>0.53</v>
      </c>
    </row>
    <row r="49484" spans="1:3">
      <c r="A49484" s="1">
        <v>49482</v>
      </c>
      <c r="B49484" s="2">
        <v>46068.4166666667</v>
      </c>
      <c r="C49484">
        <v>0.528</v>
      </c>
    </row>
    <row r="49485" spans="1:3">
      <c r="A49485" s="1">
        <v>49483</v>
      </c>
      <c r="B49485" s="2">
        <v>46068.4201388889</v>
      </c>
      <c r="C49485">
        <v>0.53</v>
      </c>
    </row>
    <row r="49486" spans="1:3">
      <c r="A49486" s="1">
        <v>49484</v>
      </c>
      <c r="B49486" s="2">
        <v>46068.4236111111</v>
      </c>
      <c r="C49486">
        <v>0.53</v>
      </c>
    </row>
    <row r="49487" spans="1:3">
      <c r="A49487" s="1">
        <v>49485</v>
      </c>
      <c r="B49487" s="2">
        <v>46068.4270833333</v>
      </c>
      <c r="C49487">
        <v>0.53</v>
      </c>
    </row>
    <row r="49488" spans="1:3">
      <c r="A49488" s="1">
        <v>49486</v>
      </c>
      <c r="B49488" s="2">
        <v>46068.4305555555</v>
      </c>
      <c r="C49488">
        <v>0.53</v>
      </c>
    </row>
    <row r="49489" spans="1:3">
      <c r="A49489" s="1">
        <v>49487</v>
      </c>
      <c r="B49489" s="2">
        <v>46068.4340277778</v>
      </c>
      <c r="C49489">
        <v>0.53</v>
      </c>
    </row>
    <row r="49490" spans="1:3">
      <c r="A49490" s="1">
        <v>49488</v>
      </c>
      <c r="B49490" s="2">
        <v>46068.4375</v>
      </c>
      <c r="C49490">
        <v>0.531</v>
      </c>
    </row>
    <row r="49491" spans="1:3">
      <c r="A49491" s="1">
        <v>49489</v>
      </c>
      <c r="B49491" s="2">
        <v>46068.4409722222</v>
      </c>
      <c r="C49491">
        <v>0.532</v>
      </c>
    </row>
    <row r="49492" spans="1:3">
      <c r="A49492" s="1">
        <v>49490</v>
      </c>
      <c r="B49492" s="2">
        <v>46068.4444444445</v>
      </c>
      <c r="C49492">
        <v>0.532</v>
      </c>
    </row>
    <row r="49493" spans="1:3">
      <c r="A49493" s="1">
        <v>49491</v>
      </c>
      <c r="B49493" s="2">
        <v>46068.4479166667</v>
      </c>
      <c r="C49493">
        <v>0.533</v>
      </c>
    </row>
    <row r="49494" spans="1:3">
      <c r="A49494" s="1">
        <v>49492</v>
      </c>
      <c r="B49494" s="2">
        <v>46068.4513888889</v>
      </c>
      <c r="C49494">
        <v>0.532</v>
      </c>
    </row>
    <row r="49495" spans="1:3">
      <c r="A49495" s="1">
        <v>49493</v>
      </c>
      <c r="B49495" s="2">
        <v>46068.4548611111</v>
      </c>
      <c r="C49495">
        <v>0.532</v>
      </c>
    </row>
    <row r="49496" spans="1:3">
      <c r="A49496" s="1">
        <v>49494</v>
      </c>
      <c r="B49496" s="2">
        <v>46068.4583333333</v>
      </c>
      <c r="C49496">
        <v>0.531</v>
      </c>
    </row>
    <row r="49497" spans="1:3">
      <c r="A49497" s="1">
        <v>49495</v>
      </c>
      <c r="B49497" s="2">
        <v>46068.4618055555</v>
      </c>
      <c r="C49497">
        <v>0.532</v>
      </c>
    </row>
    <row r="49498" spans="1:3">
      <c r="A49498" s="1">
        <v>49496</v>
      </c>
      <c r="B49498" s="2">
        <v>46068.4652777778</v>
      </c>
      <c r="C49498">
        <v>0.532</v>
      </c>
    </row>
    <row r="49499" spans="1:3">
      <c r="A49499" s="1">
        <v>49497</v>
      </c>
      <c r="B49499" s="2">
        <v>46068.46875</v>
      </c>
      <c r="C49499">
        <v>0.534</v>
      </c>
    </row>
    <row r="49500" spans="1:3">
      <c r="A49500" s="1">
        <v>49498</v>
      </c>
      <c r="B49500" s="2">
        <v>46068.4722222222</v>
      </c>
      <c r="C49500">
        <v>0.533</v>
      </c>
    </row>
    <row r="49501" spans="1:3">
      <c r="A49501" s="1">
        <v>49499</v>
      </c>
      <c r="B49501" s="2">
        <v>46068.4756944445</v>
      </c>
      <c r="C49501">
        <v>0.532</v>
      </c>
    </row>
    <row r="49502" spans="1:3">
      <c r="A49502" s="1">
        <v>49500</v>
      </c>
      <c r="B49502" s="2">
        <v>46068.4791666667</v>
      </c>
      <c r="C49502">
        <v>0.533</v>
      </c>
    </row>
    <row r="49503" spans="1:3">
      <c r="A49503" s="1">
        <v>49501</v>
      </c>
      <c r="B49503" s="2">
        <v>46068.4826388889</v>
      </c>
      <c r="C49503">
        <v>0.534</v>
      </c>
    </row>
    <row r="49504" spans="1:3">
      <c r="A49504" s="1">
        <v>49502</v>
      </c>
      <c r="B49504" s="2">
        <v>46068.4861111111</v>
      </c>
      <c r="C49504">
        <v>0.533</v>
      </c>
    </row>
    <row r="49505" spans="1:3">
      <c r="A49505" s="1">
        <v>49503</v>
      </c>
      <c r="B49505" s="2">
        <v>46068.4895833333</v>
      </c>
      <c r="C49505">
        <v>0.533</v>
      </c>
    </row>
    <row r="49506" spans="1:3">
      <c r="A49506" s="1">
        <v>49504</v>
      </c>
      <c r="B49506" s="2">
        <v>46068.4930555555</v>
      </c>
      <c r="C49506">
        <v>0.534</v>
      </c>
    </row>
    <row r="49507" spans="1:3">
      <c r="A49507" s="1">
        <v>49505</v>
      </c>
      <c r="B49507" s="2">
        <v>46068.4965277778</v>
      </c>
      <c r="C49507">
        <v>0.535</v>
      </c>
    </row>
    <row r="49508" spans="1:3">
      <c r="A49508" s="1">
        <v>49506</v>
      </c>
      <c r="B49508" s="2">
        <v>46068.5</v>
      </c>
      <c r="C49508">
        <v>0.536</v>
      </c>
    </row>
    <row r="49509" spans="1:3">
      <c r="A49509" s="1">
        <v>49507</v>
      </c>
      <c r="B49509" s="2">
        <v>46068.5034722222</v>
      </c>
      <c r="C49509">
        <v>0.535</v>
      </c>
    </row>
    <row r="49510" spans="1:3">
      <c r="A49510" s="1">
        <v>49508</v>
      </c>
      <c r="B49510" s="2">
        <v>46068.5069444445</v>
      </c>
      <c r="C49510">
        <v>0.534</v>
      </c>
    </row>
    <row r="49511" spans="1:3">
      <c r="A49511" s="1">
        <v>49509</v>
      </c>
      <c r="B49511" s="2">
        <v>46068.5104166667</v>
      </c>
      <c r="C49511">
        <v>0.534</v>
      </c>
    </row>
    <row r="49512" spans="1:3">
      <c r="A49512" s="1">
        <v>49510</v>
      </c>
      <c r="B49512" s="2">
        <v>46068.5138888889</v>
      </c>
      <c r="C49512">
        <v>0.535</v>
      </c>
    </row>
    <row r="49513" spans="1:3">
      <c r="A49513" s="1">
        <v>49511</v>
      </c>
      <c r="B49513" s="2">
        <v>46068.5173611111</v>
      </c>
      <c r="C49513">
        <v>0.536</v>
      </c>
    </row>
    <row r="49514" spans="1:3">
      <c r="A49514" s="1">
        <v>49512</v>
      </c>
      <c r="B49514" s="2">
        <v>46068.5208333333</v>
      </c>
      <c r="C49514">
        <v>0.537</v>
      </c>
    </row>
    <row r="49515" spans="1:3">
      <c r="A49515" s="1">
        <v>49513</v>
      </c>
      <c r="B49515" s="2">
        <v>46068.5243055555</v>
      </c>
      <c r="C49515">
        <v>0.536</v>
      </c>
    </row>
    <row r="49516" spans="1:3">
      <c r="A49516" s="1">
        <v>49514</v>
      </c>
      <c r="B49516" s="2">
        <v>46068.5277777778</v>
      </c>
      <c r="C49516">
        <v>0.536</v>
      </c>
    </row>
    <row r="49517" spans="1:3">
      <c r="A49517" s="1">
        <v>49515</v>
      </c>
      <c r="B49517" s="2">
        <v>46068.53125</v>
      </c>
      <c r="C49517">
        <v>0.536</v>
      </c>
    </row>
    <row r="49518" spans="1:3">
      <c r="A49518" s="1">
        <v>49516</v>
      </c>
      <c r="B49518" s="2">
        <v>46068.5347222222</v>
      </c>
      <c r="C49518">
        <v>0.537</v>
      </c>
    </row>
    <row r="49519" spans="1:3">
      <c r="A49519" s="1">
        <v>49517</v>
      </c>
      <c r="B49519" s="2">
        <v>46068.5381944445</v>
      </c>
      <c r="C49519">
        <v>0.539</v>
      </c>
    </row>
    <row r="49520" spans="1:3">
      <c r="A49520" s="1">
        <v>49518</v>
      </c>
      <c r="B49520" s="2">
        <v>46068.5416666667</v>
      </c>
      <c r="C49520">
        <v>0.538</v>
      </c>
    </row>
    <row r="49521" spans="1:3">
      <c r="A49521" s="1">
        <v>49519</v>
      </c>
      <c r="B49521" s="2">
        <v>46068.5451388889</v>
      </c>
      <c r="C49521">
        <v>0.538</v>
      </c>
    </row>
    <row r="49522" spans="1:3">
      <c r="A49522" s="1">
        <v>49520</v>
      </c>
      <c r="B49522" s="2">
        <v>46068.5486111111</v>
      </c>
      <c r="C49522">
        <v>0.538</v>
      </c>
    </row>
    <row r="49523" spans="1:3">
      <c r="A49523" s="1">
        <v>49521</v>
      </c>
      <c r="B49523" s="2">
        <v>46068.5520833333</v>
      </c>
      <c r="C49523">
        <v>0.539</v>
      </c>
    </row>
    <row r="49524" spans="1:3">
      <c r="A49524" s="1">
        <v>49522</v>
      </c>
      <c r="B49524" s="2">
        <v>46068.5555555555</v>
      </c>
      <c r="C49524">
        <v>0.539</v>
      </c>
    </row>
    <row r="49525" spans="1:3">
      <c r="A49525" s="1">
        <v>49523</v>
      </c>
      <c r="B49525" s="2">
        <v>46068.5590277778</v>
      </c>
      <c r="C49525">
        <v>0.539</v>
      </c>
    </row>
    <row r="49526" spans="1:3">
      <c r="A49526" s="1">
        <v>49524</v>
      </c>
      <c r="B49526" s="2">
        <v>46068.5625</v>
      </c>
      <c r="C49526">
        <v>0.539</v>
      </c>
    </row>
    <row r="49527" spans="1:3">
      <c r="A49527" s="1">
        <v>49525</v>
      </c>
      <c r="B49527" s="2">
        <v>46068.5659722222</v>
      </c>
      <c r="C49527">
        <v>0.54</v>
      </c>
    </row>
    <row r="49528" spans="1:3">
      <c r="A49528" s="1">
        <v>49526</v>
      </c>
      <c r="B49528" s="2">
        <v>46068.5694444445</v>
      </c>
      <c r="C49528">
        <v>0.541</v>
      </c>
    </row>
    <row r="49529" spans="1:3">
      <c r="A49529" s="1">
        <v>49527</v>
      </c>
      <c r="B49529" s="2">
        <v>46068.5729166667</v>
      </c>
      <c r="C49529">
        <v>0.541</v>
      </c>
    </row>
    <row r="49530" spans="1:3">
      <c r="A49530" s="1">
        <v>49528</v>
      </c>
      <c r="B49530" s="2">
        <v>46068.5763888889</v>
      </c>
      <c r="C49530">
        <v>0.541</v>
      </c>
    </row>
    <row r="49531" spans="1:3">
      <c r="A49531" s="1">
        <v>49529</v>
      </c>
      <c r="B49531" s="2">
        <v>46068.5798611111</v>
      </c>
      <c r="C49531">
        <v>0.541</v>
      </c>
    </row>
    <row r="49532" spans="1:3">
      <c r="A49532" s="1">
        <v>49530</v>
      </c>
      <c r="B49532" s="2">
        <v>46068.5833333333</v>
      </c>
      <c r="C49532">
        <v>0.542</v>
      </c>
    </row>
    <row r="49533" spans="1:3">
      <c r="A49533" s="1">
        <v>49531</v>
      </c>
      <c r="B49533" s="2">
        <v>46068.5868055555</v>
      </c>
      <c r="C49533">
        <v>0.542</v>
      </c>
    </row>
    <row r="49534" spans="1:3">
      <c r="A49534" s="1">
        <v>49532</v>
      </c>
      <c r="B49534" s="2">
        <v>46068.5902777778</v>
      </c>
      <c r="C49534">
        <v>0.542</v>
      </c>
    </row>
    <row r="49535" spans="1:3">
      <c r="A49535" s="1">
        <v>49533</v>
      </c>
      <c r="B49535" s="2">
        <v>46068.59375</v>
      </c>
      <c r="C49535">
        <v>0.542</v>
      </c>
    </row>
    <row r="49536" spans="1:3">
      <c r="A49536" s="1">
        <v>49534</v>
      </c>
      <c r="B49536" s="2">
        <v>46068.5972222222</v>
      </c>
      <c r="C49536">
        <v>0.542</v>
      </c>
    </row>
    <row r="49537" spans="1:3">
      <c r="A49537" s="1">
        <v>49535</v>
      </c>
      <c r="B49537" s="2">
        <v>46068.6006944445</v>
      </c>
      <c r="C49537">
        <v>0.542</v>
      </c>
    </row>
    <row r="49538" spans="1:3">
      <c r="A49538" s="1">
        <v>49536</v>
      </c>
      <c r="B49538" s="2">
        <v>46068.6041666667</v>
      </c>
      <c r="C49538">
        <v>0.542</v>
      </c>
    </row>
    <row r="49539" spans="1:3">
      <c r="A49539" s="1">
        <v>49537</v>
      </c>
      <c r="B49539" s="2">
        <v>46068.6076388889</v>
      </c>
      <c r="C49539">
        <v>0.541</v>
      </c>
    </row>
    <row r="49540" spans="1:3">
      <c r="A49540" s="1">
        <v>49538</v>
      </c>
      <c r="B49540" s="2">
        <v>46068.6111111111</v>
      </c>
      <c r="C49540">
        <v>0.541</v>
      </c>
    </row>
    <row r="49541" spans="1:3">
      <c r="A49541" s="1">
        <v>49539</v>
      </c>
      <c r="B49541" s="2">
        <v>46068.6145833333</v>
      </c>
      <c r="C49541">
        <v>0.54</v>
      </c>
    </row>
    <row r="49542" spans="1:3">
      <c r="A49542" s="1">
        <v>49540</v>
      </c>
      <c r="B49542" s="2">
        <v>46068.6180555555</v>
      </c>
      <c r="C49542">
        <v>0.54</v>
      </c>
    </row>
    <row r="49543" spans="1:3">
      <c r="A49543" s="1">
        <v>49541</v>
      </c>
      <c r="B49543" s="2">
        <v>46068.6215277778</v>
      </c>
      <c r="C49543">
        <v>0.54</v>
      </c>
    </row>
    <row r="49544" spans="1:3">
      <c r="A49544" s="1">
        <v>49542</v>
      </c>
      <c r="B49544" s="2">
        <v>46068.625</v>
      </c>
      <c r="C49544">
        <v>0.539</v>
      </c>
    </row>
    <row r="49545" spans="1:3">
      <c r="A49545" s="1">
        <v>49543</v>
      </c>
      <c r="B49545" s="2">
        <v>46068.6284722222</v>
      </c>
      <c r="C49545">
        <v>0.539</v>
      </c>
    </row>
    <row r="49546" spans="1:3">
      <c r="A49546" s="1">
        <v>49544</v>
      </c>
      <c r="B49546" s="2">
        <v>46068.6319444445</v>
      </c>
      <c r="C49546">
        <v>0.539</v>
      </c>
    </row>
    <row r="49547" spans="1:3">
      <c r="A49547" s="1">
        <v>49545</v>
      </c>
      <c r="B49547" s="2">
        <v>46068.6354166667</v>
      </c>
      <c r="C49547">
        <v>0.539</v>
      </c>
    </row>
    <row r="49548" spans="1:3">
      <c r="A49548" s="1">
        <v>49546</v>
      </c>
      <c r="B49548" s="2">
        <v>46068.6388888889</v>
      </c>
      <c r="C49548">
        <v>0.537</v>
      </c>
    </row>
    <row r="49549" spans="1:3">
      <c r="A49549" s="1">
        <v>49547</v>
      </c>
      <c r="B49549" s="2">
        <v>46068.6423611111</v>
      </c>
      <c r="C49549">
        <v>0.537</v>
      </c>
    </row>
    <row r="49550" spans="1:3">
      <c r="A49550" s="1">
        <v>49548</v>
      </c>
      <c r="B49550" s="2">
        <v>46068.6458333333</v>
      </c>
      <c r="C49550">
        <v>0.537</v>
      </c>
    </row>
    <row r="49551" spans="1:3">
      <c r="A49551" s="1">
        <v>49549</v>
      </c>
      <c r="B49551" s="2">
        <v>46068.6493055555</v>
      </c>
      <c r="C49551">
        <v>0.537</v>
      </c>
    </row>
    <row r="49552" spans="1:3">
      <c r="A49552" s="1">
        <v>49550</v>
      </c>
      <c r="B49552" s="2">
        <v>46068.6527777778</v>
      </c>
      <c r="C49552">
        <v>0.537</v>
      </c>
    </row>
    <row r="49553" spans="1:3">
      <c r="A49553" s="1">
        <v>49551</v>
      </c>
      <c r="B49553" s="2">
        <v>46068.65625</v>
      </c>
      <c r="C49553">
        <v>0.536</v>
      </c>
    </row>
    <row r="49554" spans="1:3">
      <c r="A49554" s="1">
        <v>49552</v>
      </c>
      <c r="B49554" s="2">
        <v>46068.6597222222</v>
      </c>
      <c r="C49554">
        <v>0.537</v>
      </c>
    </row>
    <row r="49555" spans="1:3">
      <c r="A49555" s="1">
        <v>49553</v>
      </c>
      <c r="B49555" s="2">
        <v>46068.6631944445</v>
      </c>
      <c r="C49555">
        <v>0.537</v>
      </c>
    </row>
    <row r="49556" spans="1:3">
      <c r="A49556" s="1">
        <v>49554</v>
      </c>
      <c r="B49556" s="2">
        <v>46068.6666666667</v>
      </c>
      <c r="C49556">
        <v>0.536</v>
      </c>
    </row>
    <row r="49557" spans="1:3">
      <c r="A49557" s="1">
        <v>49555</v>
      </c>
      <c r="B49557" s="2">
        <v>46068.6701388889</v>
      </c>
      <c r="C49557">
        <v>0.536</v>
      </c>
    </row>
    <row r="49558" spans="1:3">
      <c r="A49558" s="1">
        <v>49556</v>
      </c>
      <c r="B49558" s="2">
        <v>46068.6736111111</v>
      </c>
      <c r="C49558">
        <v>0.536</v>
      </c>
    </row>
    <row r="49559" spans="1:3">
      <c r="A49559" s="1">
        <v>49557</v>
      </c>
      <c r="B49559" s="2">
        <v>46068.6770833333</v>
      </c>
      <c r="C49559">
        <v>0.536</v>
      </c>
    </row>
    <row r="49560" spans="1:3">
      <c r="A49560" s="1">
        <v>49558</v>
      </c>
      <c r="B49560" s="2">
        <v>46068.6805555555</v>
      </c>
      <c r="C49560">
        <v>0.536</v>
      </c>
    </row>
    <row r="49561" spans="1:3">
      <c r="A49561" s="1">
        <v>49559</v>
      </c>
      <c r="B49561" s="2">
        <v>46068.6840277778</v>
      </c>
      <c r="C49561">
        <v>0.536</v>
      </c>
    </row>
    <row r="49562" spans="1:3">
      <c r="A49562" s="1">
        <v>49560</v>
      </c>
      <c r="B49562" s="2">
        <v>46068.6875</v>
      </c>
      <c r="C49562">
        <v>0.534</v>
      </c>
    </row>
    <row r="49563" spans="1:3">
      <c r="A49563" s="1">
        <v>49561</v>
      </c>
      <c r="B49563" s="2">
        <v>46068.6909722222</v>
      </c>
      <c r="C49563">
        <v>0.534</v>
      </c>
    </row>
    <row r="49564" spans="1:3">
      <c r="A49564" s="1">
        <v>49562</v>
      </c>
      <c r="B49564" s="2">
        <v>46068.6944444445</v>
      </c>
      <c r="C49564">
        <v>0.534</v>
      </c>
    </row>
    <row r="49565" spans="1:3">
      <c r="A49565" s="1">
        <v>49563</v>
      </c>
      <c r="B49565" s="2">
        <v>46068.6979166667</v>
      </c>
      <c r="C49565">
        <v>0.533</v>
      </c>
    </row>
    <row r="49566" spans="1:3">
      <c r="A49566" s="1">
        <v>49564</v>
      </c>
      <c r="B49566" s="2">
        <v>46068.7013888889</v>
      </c>
      <c r="C49566">
        <v>0.534</v>
      </c>
    </row>
    <row r="49567" spans="1:3">
      <c r="A49567" s="1">
        <v>49565</v>
      </c>
      <c r="B49567" s="2">
        <v>46068.7048611111</v>
      </c>
      <c r="C49567">
        <v>0.533</v>
      </c>
    </row>
    <row r="49568" spans="1:3">
      <c r="A49568" s="1">
        <v>49566</v>
      </c>
      <c r="B49568" s="2">
        <v>46068.7083333333</v>
      </c>
      <c r="C49568">
        <v>0.533</v>
      </c>
    </row>
    <row r="49569" spans="1:3">
      <c r="A49569" s="1">
        <v>49567</v>
      </c>
      <c r="B49569" s="2">
        <v>46068.7118055555</v>
      </c>
      <c r="C49569">
        <v>0.533</v>
      </c>
    </row>
    <row r="49570" spans="1:3">
      <c r="A49570" s="1">
        <v>49568</v>
      </c>
      <c r="B49570" s="2">
        <v>46068.7152777778</v>
      </c>
      <c r="C49570">
        <v>0.533</v>
      </c>
    </row>
    <row r="49571" spans="1:3">
      <c r="A49571" s="1">
        <v>49569</v>
      </c>
      <c r="B49571" s="2">
        <v>46068.71875</v>
      </c>
      <c r="C49571">
        <v>0.533</v>
      </c>
    </row>
    <row r="49572" spans="1:3">
      <c r="A49572" s="1">
        <v>49570</v>
      </c>
      <c r="B49572" s="2">
        <v>46068.7222222222</v>
      </c>
      <c r="C49572">
        <v>0.533</v>
      </c>
    </row>
    <row r="49573" spans="1:3">
      <c r="A49573" s="1">
        <v>49571</v>
      </c>
      <c r="B49573" s="2">
        <v>46068.7256944445</v>
      </c>
      <c r="C49573">
        <v>0.533</v>
      </c>
    </row>
    <row r="49574" spans="1:3">
      <c r="A49574" s="1">
        <v>49572</v>
      </c>
      <c r="B49574" s="2">
        <v>46068.7291666667</v>
      </c>
      <c r="C49574">
        <v>0.533</v>
      </c>
    </row>
    <row r="49575" spans="1:3">
      <c r="A49575" s="1">
        <v>49573</v>
      </c>
      <c r="B49575" s="2">
        <v>46068.7326388889</v>
      </c>
      <c r="C49575">
        <v>0.532</v>
      </c>
    </row>
    <row r="49576" spans="1:3">
      <c r="A49576" s="1">
        <v>49574</v>
      </c>
      <c r="B49576" s="2">
        <v>46068.7361111111</v>
      </c>
      <c r="C49576">
        <v>0.533</v>
      </c>
    </row>
    <row r="49577" spans="1:3">
      <c r="A49577" s="1">
        <v>49575</v>
      </c>
      <c r="B49577" s="2">
        <v>46068.7395833333</v>
      </c>
      <c r="C49577">
        <v>0.532</v>
      </c>
    </row>
    <row r="49578" spans="1:3">
      <c r="A49578" s="1">
        <v>49576</v>
      </c>
      <c r="B49578" s="2">
        <v>46068.7430555555</v>
      </c>
      <c r="C49578">
        <v>0.5325</v>
      </c>
    </row>
    <row r="49579" spans="1:3">
      <c r="A49579" s="1">
        <v>49577</v>
      </c>
      <c r="B49579" s="2">
        <v>46068.7465277778</v>
      </c>
      <c r="C49579">
        <v>0.533</v>
      </c>
    </row>
    <row r="49580" spans="1:3">
      <c r="A49580" s="1">
        <v>49578</v>
      </c>
      <c r="B49580" s="2">
        <v>46068.75</v>
      </c>
      <c r="C49580">
        <v>0.532</v>
      </c>
    </row>
    <row r="49581" spans="1:3">
      <c r="A49581" s="1">
        <v>49579</v>
      </c>
      <c r="B49581" s="2">
        <v>46068.7534722222</v>
      </c>
      <c r="C49581">
        <v>0.532</v>
      </c>
    </row>
    <row r="49582" spans="1:3">
      <c r="A49582" s="1">
        <v>49580</v>
      </c>
      <c r="B49582" s="2">
        <v>46068.7569444445</v>
      </c>
      <c r="C49582">
        <v>0.533</v>
      </c>
    </row>
    <row r="49583" spans="1:3">
      <c r="A49583" s="1">
        <v>49581</v>
      </c>
      <c r="B49583" s="2">
        <v>46068.7604166667</v>
      </c>
      <c r="C49583">
        <v>0.532</v>
      </c>
    </row>
    <row r="49584" spans="1:3">
      <c r="A49584" s="1">
        <v>49582</v>
      </c>
      <c r="B49584" s="2">
        <v>46068.7638888889</v>
      </c>
      <c r="C49584">
        <v>0.532</v>
      </c>
    </row>
    <row r="49585" spans="1:3">
      <c r="A49585" s="1">
        <v>49583</v>
      </c>
      <c r="B49585" s="2">
        <v>46068.7673611111</v>
      </c>
      <c r="C49585">
        <v>0.532</v>
      </c>
    </row>
    <row r="49586" spans="1:3">
      <c r="A49586" s="1">
        <v>49584</v>
      </c>
      <c r="B49586" s="2">
        <v>46068.7708333333</v>
      </c>
      <c r="C49586">
        <v>0.532</v>
      </c>
    </row>
    <row r="49587" spans="1:3">
      <c r="A49587" s="1">
        <v>49585</v>
      </c>
      <c r="B49587" s="2">
        <v>46068.7743055555</v>
      </c>
      <c r="C49587">
        <v>0.532</v>
      </c>
    </row>
    <row r="49588" spans="1:3">
      <c r="A49588" s="1">
        <v>49586</v>
      </c>
      <c r="B49588" s="2">
        <v>46068.7777777778</v>
      </c>
      <c r="C49588">
        <v>0.532</v>
      </c>
    </row>
    <row r="49589" spans="1:3">
      <c r="A49589" s="1">
        <v>49587</v>
      </c>
      <c r="B49589" s="2">
        <v>46068.78125</v>
      </c>
      <c r="C49589">
        <v>0.532</v>
      </c>
    </row>
    <row r="49590" spans="1:3">
      <c r="A49590" s="1">
        <v>49588</v>
      </c>
      <c r="B49590" s="2">
        <v>46068.7847222222</v>
      </c>
      <c r="C49590">
        <v>0.532</v>
      </c>
    </row>
    <row r="49591" spans="1:3">
      <c r="A49591" s="1">
        <v>49589</v>
      </c>
      <c r="B49591" s="2">
        <v>46068.7881944445</v>
      </c>
      <c r="C49591">
        <v>0.532</v>
      </c>
    </row>
    <row r="49592" spans="1:3">
      <c r="A49592" s="1">
        <v>49590</v>
      </c>
      <c r="B49592" s="2">
        <v>46068.7916666667</v>
      </c>
      <c r="C49592">
        <v>0.533</v>
      </c>
    </row>
    <row r="49593" spans="1:3">
      <c r="A49593" s="1">
        <v>49591</v>
      </c>
      <c r="B49593" s="2">
        <v>46068.7951388889</v>
      </c>
      <c r="C49593">
        <v>0.533</v>
      </c>
    </row>
    <row r="49594" spans="1:3">
      <c r="A49594" s="1">
        <v>49592</v>
      </c>
      <c r="B49594" s="2">
        <v>46068.7986111111</v>
      </c>
      <c r="C49594">
        <v>0.533</v>
      </c>
    </row>
    <row r="49595" spans="1:3">
      <c r="A49595" s="1">
        <v>49593</v>
      </c>
      <c r="B49595" s="2">
        <v>46068.8020833333</v>
      </c>
      <c r="C49595">
        <v>0.533</v>
      </c>
    </row>
    <row r="49596" spans="1:3">
      <c r="A49596" s="1">
        <v>49594</v>
      </c>
      <c r="B49596" s="2">
        <v>46068.8055555555</v>
      </c>
      <c r="C49596">
        <v>0.533</v>
      </c>
    </row>
    <row r="49597" spans="1:3">
      <c r="A49597" s="1">
        <v>49595</v>
      </c>
      <c r="B49597" s="2">
        <v>46068.8090277778</v>
      </c>
      <c r="C49597">
        <v>0.533</v>
      </c>
    </row>
    <row r="49598" spans="1:3">
      <c r="A49598" s="1">
        <v>49596</v>
      </c>
      <c r="B49598" s="2">
        <v>46068.8125</v>
      </c>
      <c r="C49598">
        <v>0.533</v>
      </c>
    </row>
    <row r="49599" spans="1:3">
      <c r="A49599" s="1">
        <v>49597</v>
      </c>
      <c r="B49599" s="2">
        <v>46068.8159722222</v>
      </c>
      <c r="C49599">
        <v>0.533</v>
      </c>
    </row>
    <row r="49600" spans="1:3">
      <c r="A49600" s="1">
        <v>49598</v>
      </c>
      <c r="B49600" s="2">
        <v>46068.8194444445</v>
      </c>
      <c r="C49600">
        <v>0.533</v>
      </c>
    </row>
    <row r="49601" spans="1:3">
      <c r="A49601" s="1">
        <v>49599</v>
      </c>
      <c r="B49601" s="2">
        <v>46068.8229166667</v>
      </c>
      <c r="C49601">
        <v>0.533</v>
      </c>
    </row>
    <row r="49602" spans="1:3">
      <c r="A49602" s="1">
        <v>49600</v>
      </c>
      <c r="B49602" s="2">
        <v>46068.8263888889</v>
      </c>
      <c r="C49602">
        <v>0.533</v>
      </c>
    </row>
    <row r="49603" spans="1:3">
      <c r="A49603" s="1">
        <v>49601</v>
      </c>
      <c r="B49603" s="2">
        <v>46068.8298611111</v>
      </c>
      <c r="C49603">
        <v>0.533</v>
      </c>
    </row>
    <row r="49604" spans="1:3">
      <c r="A49604" s="1">
        <v>49602</v>
      </c>
      <c r="B49604" s="2">
        <v>46068.8333333333</v>
      </c>
      <c r="C49604">
        <v>0.534</v>
      </c>
    </row>
    <row r="49605" spans="1:3">
      <c r="A49605" s="1">
        <v>49603</v>
      </c>
      <c r="B49605" s="2">
        <v>46068.8368055555</v>
      </c>
      <c r="C49605">
        <v>0.533</v>
      </c>
    </row>
    <row r="49606" spans="1:3">
      <c r="A49606" s="1">
        <v>49604</v>
      </c>
      <c r="B49606" s="2">
        <v>46068.8402777778</v>
      </c>
      <c r="C49606">
        <v>0.533</v>
      </c>
    </row>
    <row r="49607" spans="1:3">
      <c r="A49607" s="1">
        <v>49605</v>
      </c>
      <c r="B49607" s="2">
        <v>46068.84375</v>
      </c>
      <c r="C49607">
        <v>0.533</v>
      </c>
    </row>
    <row r="49608" spans="1:3">
      <c r="A49608" s="1">
        <v>49606</v>
      </c>
      <c r="B49608" s="2">
        <v>46068.8472222222</v>
      </c>
      <c r="C49608">
        <v>0.533</v>
      </c>
    </row>
    <row r="49609" spans="1:3">
      <c r="A49609" s="1">
        <v>49607</v>
      </c>
      <c r="B49609" s="2">
        <v>46068.8506944445</v>
      </c>
      <c r="C49609">
        <v>0.533</v>
      </c>
    </row>
    <row r="49610" spans="1:3">
      <c r="A49610" s="1">
        <v>49608</v>
      </c>
      <c r="B49610" s="2">
        <v>46068.8541666667</v>
      </c>
      <c r="C49610">
        <v>0.533</v>
      </c>
    </row>
    <row r="49611" spans="1:3">
      <c r="A49611" s="1">
        <v>49609</v>
      </c>
      <c r="B49611" s="2">
        <v>46068.8576388889</v>
      </c>
      <c r="C49611">
        <v>0.533</v>
      </c>
    </row>
    <row r="49612" spans="1:3">
      <c r="A49612" s="1">
        <v>49610</v>
      </c>
      <c r="B49612" s="2">
        <v>46068.8611111111</v>
      </c>
      <c r="C49612">
        <v>0.533</v>
      </c>
    </row>
    <row r="49613" spans="1:3">
      <c r="A49613" s="1">
        <v>49611</v>
      </c>
      <c r="B49613" s="2">
        <v>46068.8645833333</v>
      </c>
      <c r="C49613">
        <v>0.533</v>
      </c>
    </row>
    <row r="49614" spans="1:3">
      <c r="A49614" s="1">
        <v>49612</v>
      </c>
      <c r="B49614" s="2">
        <v>46068.8680555555</v>
      </c>
      <c r="C49614">
        <v>0.532</v>
      </c>
    </row>
    <row r="49615" spans="1:3">
      <c r="A49615" s="1">
        <v>49613</v>
      </c>
      <c r="B49615" s="2">
        <v>46068.8715277778</v>
      </c>
      <c r="C49615">
        <v>0.532</v>
      </c>
    </row>
    <row r="49616" spans="1:3">
      <c r="A49616" s="1">
        <v>49614</v>
      </c>
      <c r="B49616" s="2">
        <v>46068.875</v>
      </c>
      <c r="C49616">
        <v>0.532</v>
      </c>
    </row>
    <row r="49617" spans="1:3">
      <c r="A49617" s="1">
        <v>49615</v>
      </c>
      <c r="B49617" s="2">
        <v>46068.8784722222</v>
      </c>
      <c r="C49617">
        <v>0.532</v>
      </c>
    </row>
    <row r="49618" spans="1:3">
      <c r="A49618" s="1">
        <v>49616</v>
      </c>
      <c r="B49618" s="2">
        <v>46068.8819444445</v>
      </c>
      <c r="C49618">
        <v>0.532</v>
      </c>
    </row>
    <row r="49619" spans="1:3">
      <c r="A49619" s="1">
        <v>49617</v>
      </c>
      <c r="B49619" s="2">
        <v>46068.8854166667</v>
      </c>
      <c r="C49619">
        <v>0.532</v>
      </c>
    </row>
    <row r="49620" spans="1:3">
      <c r="A49620" s="1">
        <v>49618</v>
      </c>
      <c r="B49620" s="2">
        <v>46068.8888888889</v>
      </c>
      <c r="C49620">
        <v>0.532</v>
      </c>
    </row>
    <row r="49621" spans="1:3">
      <c r="A49621" s="1">
        <v>49619</v>
      </c>
      <c r="B49621" s="2">
        <v>46068.8923611111</v>
      </c>
      <c r="C49621">
        <v>0.532</v>
      </c>
    </row>
    <row r="49622" spans="1:3">
      <c r="A49622" s="1">
        <v>49620</v>
      </c>
      <c r="B49622" s="2">
        <v>46068.8958333333</v>
      </c>
      <c r="C49622">
        <v>0.532</v>
      </c>
    </row>
    <row r="49623" spans="1:3">
      <c r="A49623" s="1">
        <v>49621</v>
      </c>
      <c r="B49623" s="2">
        <v>46068.8993055555</v>
      </c>
      <c r="C49623">
        <v>0.532</v>
      </c>
    </row>
    <row r="49624" spans="1:3">
      <c r="A49624" s="1">
        <v>49622</v>
      </c>
      <c r="B49624" s="2">
        <v>46068.9027777778</v>
      </c>
      <c r="C49624">
        <v>0.532</v>
      </c>
    </row>
    <row r="49625" spans="1:3">
      <c r="A49625" s="1">
        <v>49623</v>
      </c>
      <c r="B49625" s="2">
        <v>46068.90625</v>
      </c>
      <c r="C49625">
        <v>0.532</v>
      </c>
    </row>
    <row r="49626" spans="1:3">
      <c r="A49626" s="1">
        <v>49624</v>
      </c>
      <c r="B49626" s="2">
        <v>46068.9097222222</v>
      </c>
      <c r="C49626">
        <v>0.532</v>
      </c>
    </row>
    <row r="49627" spans="1:3">
      <c r="A49627" s="1">
        <v>49625</v>
      </c>
      <c r="B49627" s="2">
        <v>46068.9131944445</v>
      </c>
      <c r="C49627">
        <v>0.532</v>
      </c>
    </row>
    <row r="49628" spans="1:3">
      <c r="A49628" s="1">
        <v>49626</v>
      </c>
      <c r="B49628" s="2">
        <v>46068.9166666667</v>
      </c>
      <c r="C49628">
        <v>0.532</v>
      </c>
    </row>
    <row r="49629" spans="1:3">
      <c r="A49629" s="1">
        <v>49627</v>
      </c>
      <c r="B49629" s="2">
        <v>46068.9201388889</v>
      </c>
      <c r="C49629">
        <v>0.532</v>
      </c>
    </row>
    <row r="49630" spans="1:3">
      <c r="A49630" s="1">
        <v>49628</v>
      </c>
      <c r="B49630" s="2">
        <v>46068.9236111111</v>
      </c>
      <c r="C49630">
        <v>0.5321</v>
      </c>
    </row>
    <row r="49631" spans="1:3">
      <c r="A49631" s="1">
        <v>49629</v>
      </c>
      <c r="B49631" s="2">
        <v>46068.9270833333</v>
      </c>
      <c r="C49631">
        <v>0.5322</v>
      </c>
    </row>
    <row r="49632" spans="1:3">
      <c r="A49632" s="1">
        <v>49630</v>
      </c>
      <c r="B49632" s="2">
        <v>46068.9305555555</v>
      </c>
      <c r="C49632">
        <v>0.5323</v>
      </c>
    </row>
    <row r="49633" spans="1:3">
      <c r="A49633" s="1">
        <v>49631</v>
      </c>
      <c r="B49633" s="2">
        <v>46068.9340277778</v>
      </c>
      <c r="C49633">
        <v>0.5324</v>
      </c>
    </row>
    <row r="49634" spans="1:3">
      <c r="A49634" s="1">
        <v>49632</v>
      </c>
      <c r="B49634" s="2">
        <v>46068.9375</v>
      </c>
      <c r="C49634">
        <v>0.5326</v>
      </c>
    </row>
    <row r="49635" spans="1:3">
      <c r="A49635" s="1">
        <v>49633</v>
      </c>
      <c r="B49635" s="2">
        <v>46068.9409722222</v>
      </c>
      <c r="C49635">
        <v>0.5327</v>
      </c>
    </row>
    <row r="49636" spans="1:3">
      <c r="A49636" s="1">
        <v>49634</v>
      </c>
      <c r="B49636" s="2">
        <v>46068.9444444445</v>
      </c>
      <c r="C49636">
        <v>0.5328</v>
      </c>
    </row>
    <row r="49637" spans="1:3">
      <c r="A49637" s="1">
        <v>49635</v>
      </c>
      <c r="B49637" s="2">
        <v>46068.9479166667</v>
      </c>
      <c r="C49637">
        <v>0.5329</v>
      </c>
    </row>
    <row r="49638" spans="1:3">
      <c r="A49638" s="1">
        <v>49636</v>
      </c>
      <c r="B49638" s="2">
        <v>46068.9513888889</v>
      </c>
      <c r="C49638">
        <v>0.533</v>
      </c>
    </row>
    <row r="49639" spans="1:3">
      <c r="A49639" s="1">
        <v>49637</v>
      </c>
      <c r="B49639" s="2">
        <v>46068.9548611111</v>
      </c>
      <c r="C49639">
        <v>0.533</v>
      </c>
    </row>
    <row r="49640" spans="1:3">
      <c r="A49640" s="1">
        <v>49638</v>
      </c>
      <c r="B49640" s="2">
        <v>46068.9583333333</v>
      </c>
      <c r="C49640">
        <v>0.533</v>
      </c>
    </row>
    <row r="49641" spans="1:3">
      <c r="A49641" s="1">
        <v>49639</v>
      </c>
      <c r="B49641" s="2">
        <v>46068.9618055555</v>
      </c>
      <c r="C49641">
        <v>0.533</v>
      </c>
    </row>
    <row r="49642" spans="1:3">
      <c r="A49642" s="1">
        <v>49640</v>
      </c>
      <c r="B49642" s="2">
        <v>46068.9652777778</v>
      </c>
      <c r="C49642">
        <v>0.533</v>
      </c>
    </row>
    <row r="49643" spans="1:3">
      <c r="A49643" s="1">
        <v>49641</v>
      </c>
      <c r="B49643" s="2">
        <v>46068.96875</v>
      </c>
      <c r="C49643">
        <v>0.534</v>
      </c>
    </row>
    <row r="49644" spans="1:3">
      <c r="A49644" s="1">
        <v>49642</v>
      </c>
      <c r="B49644" s="2">
        <v>46068.9722222222</v>
      </c>
      <c r="C49644">
        <v>0.534</v>
      </c>
    </row>
    <row r="49645" spans="1:3">
      <c r="A49645" s="1">
        <v>49643</v>
      </c>
      <c r="B49645" s="2">
        <v>46068.9756944445</v>
      </c>
      <c r="C49645">
        <v>0.533</v>
      </c>
    </row>
    <row r="49646" spans="1:3">
      <c r="A49646" s="1">
        <v>49644</v>
      </c>
      <c r="B49646" s="2">
        <v>46068.9791666667</v>
      </c>
      <c r="C49646">
        <v>0.5329</v>
      </c>
    </row>
    <row r="49647" spans="1:3">
      <c r="A49647" s="1">
        <v>49645</v>
      </c>
      <c r="B49647" s="2">
        <v>46068.9826388889</v>
      </c>
      <c r="C49647">
        <v>0.5327</v>
      </c>
    </row>
    <row r="49648" spans="1:3">
      <c r="A49648" s="1">
        <v>49646</v>
      </c>
      <c r="B49648" s="2">
        <v>46068.9861111111</v>
      </c>
      <c r="C49648">
        <v>0.5326</v>
      </c>
    </row>
    <row r="49649" spans="1:3">
      <c r="A49649" s="1">
        <v>49647</v>
      </c>
      <c r="B49649" s="2">
        <v>46068.9895833333</v>
      </c>
      <c r="C49649">
        <v>0.5324</v>
      </c>
    </row>
    <row r="49650" spans="1:3">
      <c r="A49650" s="1">
        <v>49648</v>
      </c>
      <c r="B49650" s="2">
        <v>46068.9930555555</v>
      </c>
      <c r="C49650">
        <v>0.5323</v>
      </c>
    </row>
    <row r="49651" spans="1:3">
      <c r="A49651" s="1">
        <v>49649</v>
      </c>
      <c r="B49651" s="2">
        <v>46068.9965277778</v>
      </c>
      <c r="C49651">
        <v>0.5321</v>
      </c>
    </row>
    <row r="49652" spans="1:3">
      <c r="A49652" s="1">
        <v>49650</v>
      </c>
      <c r="B49652" s="2">
        <v>46069</v>
      </c>
      <c r="C49652">
        <v>0.532</v>
      </c>
    </row>
    <row r="49653" spans="1:3">
      <c r="A49653" s="1">
        <v>49651</v>
      </c>
      <c r="B49653" s="2">
        <v>46069.0034722222</v>
      </c>
      <c r="C49653">
        <v>0.5318</v>
      </c>
    </row>
    <row r="49654" spans="1:3">
      <c r="A49654" s="1">
        <v>49652</v>
      </c>
      <c r="B49654" s="2">
        <v>46069.0069444445</v>
      </c>
      <c r="C49654">
        <v>0.5317</v>
      </c>
    </row>
    <row r="49655" spans="1:3">
      <c r="A49655" s="1">
        <v>49653</v>
      </c>
      <c r="B49655" s="2">
        <v>46069.0104166667</v>
      </c>
      <c r="C49655">
        <v>0.5315</v>
      </c>
    </row>
    <row r="49656" spans="1:3">
      <c r="A49656" s="1">
        <v>49654</v>
      </c>
      <c r="B49656" s="2">
        <v>46069.0138888889</v>
      </c>
      <c r="C49656">
        <v>0.5314</v>
      </c>
    </row>
    <row r="49657" spans="1:3">
      <c r="A49657" s="1">
        <v>49655</v>
      </c>
      <c r="B49657" s="2">
        <v>46069.0173611111</v>
      </c>
      <c r="C49657">
        <v>0.5312</v>
      </c>
    </row>
    <row r="49658" spans="1:3">
      <c r="A49658" s="1">
        <v>49656</v>
      </c>
      <c r="B49658" s="2">
        <v>46069.0208333333</v>
      </c>
      <c r="C49658">
        <v>0.5311</v>
      </c>
    </row>
    <row r="49659" spans="1:3">
      <c r="A49659" s="1">
        <v>49657</v>
      </c>
      <c r="B49659" s="2">
        <v>46069.0243055555</v>
      </c>
      <c r="C49659">
        <v>0.5309</v>
      </c>
    </row>
    <row r="49660" spans="1:3">
      <c r="A49660" s="1">
        <v>49658</v>
      </c>
      <c r="B49660" s="2">
        <v>46069.0277777778</v>
      </c>
      <c r="C49660">
        <v>0.5308</v>
      </c>
    </row>
    <row r="49661" spans="1:3">
      <c r="A49661" s="1">
        <v>49659</v>
      </c>
      <c r="B49661" s="2">
        <v>46069.03125</v>
      </c>
      <c r="C49661">
        <v>0.5306</v>
      </c>
    </row>
    <row r="49662" spans="1:3">
      <c r="A49662" s="1">
        <v>49660</v>
      </c>
      <c r="B49662" s="2">
        <v>46069.0347222222</v>
      </c>
      <c r="C49662">
        <v>0.5305</v>
      </c>
    </row>
    <row r="49663" spans="1:3">
      <c r="A49663" s="1">
        <v>49661</v>
      </c>
      <c r="B49663" s="2">
        <v>46069.0381944445</v>
      </c>
      <c r="C49663">
        <v>0.5303</v>
      </c>
    </row>
    <row r="49664" spans="1:3">
      <c r="A49664" s="1">
        <v>49662</v>
      </c>
      <c r="B49664" s="2">
        <v>46069.0416666667</v>
      </c>
      <c r="C49664">
        <v>0.5302</v>
      </c>
    </row>
    <row r="49665" spans="1:3">
      <c r="A49665" s="1">
        <v>49663</v>
      </c>
      <c r="B49665" s="2">
        <v>46069.0451388889</v>
      </c>
      <c r="C49665">
        <v>0.53</v>
      </c>
    </row>
    <row r="49666" spans="1:3">
      <c r="A49666" s="1">
        <v>49664</v>
      </c>
      <c r="B49666" s="2">
        <v>46069.0486111111</v>
      </c>
      <c r="C49666">
        <v>0.5299</v>
      </c>
    </row>
    <row r="49667" spans="1:3">
      <c r="A49667" s="1">
        <v>49665</v>
      </c>
      <c r="B49667" s="2">
        <v>46069.0520833333</v>
      </c>
      <c r="C49667">
        <v>0.5297</v>
      </c>
    </row>
    <row r="49668" spans="1:3">
      <c r="A49668" s="1">
        <v>49666</v>
      </c>
      <c r="B49668" s="2">
        <v>46069.0555555555</v>
      </c>
      <c r="C49668">
        <v>0.5296</v>
      </c>
    </row>
    <row r="49669" spans="1:3">
      <c r="A49669" s="1">
        <v>49667</v>
      </c>
      <c r="B49669" s="2">
        <v>46069.0590277778</v>
      </c>
      <c r="C49669">
        <v>0.5294</v>
      </c>
    </row>
    <row r="49670" spans="1:3">
      <c r="A49670" s="1">
        <v>49668</v>
      </c>
      <c r="B49670" s="2">
        <v>46069.0625</v>
      </c>
      <c r="C49670">
        <v>0.5293</v>
      </c>
    </row>
    <row r="49671" spans="1:3">
      <c r="A49671" s="1">
        <v>49669</v>
      </c>
      <c r="B49671" s="2">
        <v>46069.0659722222</v>
      </c>
      <c r="C49671">
        <v>0.5291</v>
      </c>
    </row>
    <row r="49672" spans="1:3">
      <c r="A49672" s="1">
        <v>49670</v>
      </c>
      <c r="B49672" s="2">
        <v>46069.0694444445</v>
      </c>
      <c r="C49672">
        <v>0.529</v>
      </c>
    </row>
    <row r="49673" spans="1:3">
      <c r="A49673" s="1">
        <v>49671</v>
      </c>
      <c r="B49673" s="2">
        <v>46069.0729166667</v>
      </c>
      <c r="C49673">
        <v>0.529</v>
      </c>
    </row>
    <row r="49674" spans="1:3">
      <c r="A49674" s="1">
        <v>49672</v>
      </c>
      <c r="B49674" s="2">
        <v>46069.0763888889</v>
      </c>
      <c r="C49674">
        <v>0.528</v>
      </c>
    </row>
    <row r="49675" spans="1:3">
      <c r="A49675" s="1">
        <v>49673</v>
      </c>
      <c r="B49675" s="2">
        <v>46069.0798611111</v>
      </c>
      <c r="C49675">
        <v>0.528</v>
      </c>
    </row>
    <row r="49676" spans="1:3">
      <c r="A49676" s="1">
        <v>49674</v>
      </c>
      <c r="B49676" s="2">
        <v>46069.0833333333</v>
      </c>
      <c r="C49676">
        <v>0.528</v>
      </c>
    </row>
    <row r="49677" spans="1:3">
      <c r="A49677" s="1">
        <v>49675</v>
      </c>
      <c r="B49677" s="2">
        <v>46069.0868055555</v>
      </c>
      <c r="C49677">
        <v>0.528</v>
      </c>
    </row>
    <row r="49678" spans="1:3">
      <c r="A49678" s="1">
        <v>49676</v>
      </c>
      <c r="B49678" s="2">
        <v>46069.0902777778</v>
      </c>
      <c r="C49678">
        <v>0.528</v>
      </c>
    </row>
    <row r="49679" spans="1:3">
      <c r="A49679" s="1">
        <v>49677</v>
      </c>
      <c r="B49679" s="2">
        <v>46069.09375</v>
      </c>
      <c r="C49679">
        <v>0.528</v>
      </c>
    </row>
    <row r="49680" spans="1:3">
      <c r="A49680" s="1">
        <v>49678</v>
      </c>
      <c r="B49680" s="2">
        <v>46069.0972222222</v>
      </c>
      <c r="C49680">
        <v>0.527</v>
      </c>
    </row>
    <row r="49681" spans="1:3">
      <c r="A49681" s="1">
        <v>49679</v>
      </c>
      <c r="B49681" s="2">
        <v>46069.1006944445</v>
      </c>
      <c r="C49681">
        <v>0.527</v>
      </c>
    </row>
    <row r="49682" spans="1:3">
      <c r="A49682" s="1">
        <v>49680</v>
      </c>
      <c r="B49682" s="2">
        <v>46069.1041666667</v>
      </c>
      <c r="C49682">
        <v>0.526</v>
      </c>
    </row>
    <row r="49683" spans="1:3">
      <c r="A49683" s="1">
        <v>49681</v>
      </c>
      <c r="B49683" s="2">
        <v>46069.1076388889</v>
      </c>
      <c r="C49683">
        <v>0.525</v>
      </c>
    </row>
    <row r="49684" spans="1:3">
      <c r="A49684" s="1">
        <v>49682</v>
      </c>
      <c r="B49684" s="2">
        <v>46069.1111111111</v>
      </c>
      <c r="C49684">
        <v>0.525</v>
      </c>
    </row>
    <row r="49685" spans="1:3">
      <c r="A49685" s="1">
        <v>49683</v>
      </c>
      <c r="B49685" s="2">
        <v>46069.1145833333</v>
      </c>
      <c r="C49685">
        <v>0.525</v>
      </c>
    </row>
    <row r="49686" spans="1:3">
      <c r="A49686" s="1">
        <v>49684</v>
      </c>
      <c r="B49686" s="2">
        <v>46069.1180555555</v>
      </c>
      <c r="C49686">
        <v>0.526</v>
      </c>
    </row>
    <row r="49687" spans="1:3">
      <c r="A49687" s="1">
        <v>49685</v>
      </c>
      <c r="B49687" s="2">
        <v>46069.1215277778</v>
      </c>
      <c r="C49687">
        <v>0.526</v>
      </c>
    </row>
    <row r="49688" spans="1:3">
      <c r="A49688" s="1">
        <v>49686</v>
      </c>
      <c r="B49688" s="2">
        <v>46069.125</v>
      </c>
      <c r="C49688">
        <v>0.525</v>
      </c>
    </row>
    <row r="49689" spans="1:3">
      <c r="A49689" s="1">
        <v>49687</v>
      </c>
      <c r="B49689" s="2">
        <v>46069.1284722222</v>
      </c>
      <c r="C49689">
        <v>0.525</v>
      </c>
    </row>
    <row r="49690" spans="1:3">
      <c r="A49690" s="1">
        <v>49688</v>
      </c>
      <c r="B49690" s="2">
        <v>46069.1319444445</v>
      </c>
      <c r="C49690">
        <v>0.524</v>
      </c>
    </row>
    <row r="49691" spans="1:3">
      <c r="A49691" s="1">
        <v>49689</v>
      </c>
      <c r="B49691" s="2">
        <v>46069.1354166667</v>
      </c>
      <c r="C49691">
        <v>0.524</v>
      </c>
    </row>
    <row r="49692" spans="1:3">
      <c r="A49692" s="1">
        <v>49690</v>
      </c>
      <c r="B49692" s="2">
        <v>46069.1388888889</v>
      </c>
      <c r="C49692">
        <v>0.523</v>
      </c>
    </row>
    <row r="49693" spans="1:3">
      <c r="A49693" s="1">
        <v>49691</v>
      </c>
      <c r="B49693" s="2">
        <v>46069.1423611111</v>
      </c>
      <c r="C49693">
        <v>0.524</v>
      </c>
    </row>
    <row r="49694" spans="1:3">
      <c r="A49694" s="1">
        <v>49692</v>
      </c>
      <c r="B49694" s="2">
        <v>46069.1458333333</v>
      </c>
      <c r="C49694">
        <v>0.524</v>
      </c>
    </row>
    <row r="49695" spans="1:3">
      <c r="A49695" s="1">
        <v>49693</v>
      </c>
      <c r="B49695" s="2">
        <v>46069.1493055555</v>
      </c>
      <c r="C49695">
        <v>0.523</v>
      </c>
    </row>
    <row r="49696" spans="1:3">
      <c r="A49696" s="1">
        <v>49694</v>
      </c>
      <c r="B49696" s="2">
        <v>46069.1527777778</v>
      </c>
      <c r="C49696">
        <v>0.524</v>
      </c>
    </row>
    <row r="49697" spans="1:3">
      <c r="A49697" s="1">
        <v>49695</v>
      </c>
      <c r="B49697" s="2">
        <v>46069.15625</v>
      </c>
      <c r="C49697">
        <v>0.524</v>
      </c>
    </row>
    <row r="49698" spans="1:3">
      <c r="A49698" s="1">
        <v>49696</v>
      </c>
      <c r="B49698" s="2">
        <v>46069.1597222222</v>
      </c>
      <c r="C49698">
        <v>0.524</v>
      </c>
    </row>
    <row r="49699" spans="1:3">
      <c r="A49699" s="1">
        <v>49697</v>
      </c>
      <c r="B49699" s="2">
        <v>46069.1631944445</v>
      </c>
      <c r="C49699">
        <v>0.524</v>
      </c>
    </row>
    <row r="49700" spans="1:3">
      <c r="A49700" s="1">
        <v>49698</v>
      </c>
      <c r="B49700" s="2">
        <v>46069.1666666667</v>
      </c>
      <c r="C49700">
        <v>0.524</v>
      </c>
    </row>
    <row r="49701" spans="1:3">
      <c r="A49701" s="1">
        <v>49699</v>
      </c>
      <c r="B49701" s="2">
        <v>46069.1701388889</v>
      </c>
      <c r="C49701">
        <v>0.523</v>
      </c>
    </row>
    <row r="49702" spans="1:3">
      <c r="A49702" s="1">
        <v>49700</v>
      </c>
      <c r="B49702" s="2">
        <v>46069.1736111111</v>
      </c>
      <c r="C49702">
        <v>0.524</v>
      </c>
    </row>
    <row r="49703" spans="1:3">
      <c r="A49703" s="1">
        <v>49701</v>
      </c>
      <c r="B49703" s="2">
        <v>46069.1770833333</v>
      </c>
      <c r="C49703">
        <v>0.524</v>
      </c>
    </row>
    <row r="49704" spans="1:3">
      <c r="A49704" s="1">
        <v>49702</v>
      </c>
      <c r="B49704" s="2">
        <v>46069.1805555555</v>
      </c>
      <c r="C49704">
        <v>0.524</v>
      </c>
    </row>
    <row r="49705" spans="1:3">
      <c r="A49705" s="1">
        <v>49703</v>
      </c>
      <c r="B49705" s="2">
        <v>46069.1840277778</v>
      </c>
      <c r="C49705">
        <v>0.523</v>
      </c>
    </row>
    <row r="49706" spans="1:3">
      <c r="A49706" s="1">
        <v>49704</v>
      </c>
      <c r="B49706" s="2">
        <v>46069.1875</v>
      </c>
      <c r="C49706">
        <v>0.523</v>
      </c>
    </row>
    <row r="49707" spans="1:3">
      <c r="A49707" s="1">
        <v>49705</v>
      </c>
      <c r="B49707" s="2">
        <v>46069.1909722222</v>
      </c>
      <c r="C49707">
        <v>0.523</v>
      </c>
    </row>
    <row r="49708" spans="1:3">
      <c r="A49708" s="1">
        <v>49706</v>
      </c>
      <c r="B49708" s="2">
        <v>46069.1944444445</v>
      </c>
      <c r="C49708">
        <v>0.522</v>
      </c>
    </row>
    <row r="49709" spans="1:3">
      <c r="A49709" s="1">
        <v>49707</v>
      </c>
      <c r="B49709" s="2">
        <v>46069.1979166667</v>
      </c>
      <c r="C49709">
        <v>0.522</v>
      </c>
    </row>
    <row r="49710" spans="1:3">
      <c r="A49710" s="1">
        <v>49708</v>
      </c>
      <c r="B49710" s="2">
        <v>46069.2013888889</v>
      </c>
      <c r="C49710">
        <v>0.522</v>
      </c>
    </row>
    <row r="49711" spans="1:3">
      <c r="A49711" s="1">
        <v>49709</v>
      </c>
      <c r="B49711" s="2">
        <v>46069.2048611111</v>
      </c>
      <c r="C49711">
        <v>0.522</v>
      </c>
    </row>
    <row r="49712" spans="1:3">
      <c r="A49712" s="1">
        <v>49710</v>
      </c>
      <c r="B49712" s="2">
        <v>46069.2083333333</v>
      </c>
      <c r="C49712">
        <v>0.522</v>
      </c>
    </row>
    <row r="49713" spans="1:3">
      <c r="A49713" s="1">
        <v>49711</v>
      </c>
      <c r="B49713" s="2">
        <v>46069.2118055555</v>
      </c>
      <c r="C49713">
        <v>0.522</v>
      </c>
    </row>
    <row r="49714" spans="1:3">
      <c r="A49714" s="1">
        <v>49712</v>
      </c>
      <c r="B49714" s="2">
        <v>46069.2152777778</v>
      </c>
      <c r="C49714">
        <v>0.522</v>
      </c>
    </row>
    <row r="49715" spans="1:3">
      <c r="A49715" s="1">
        <v>49713</v>
      </c>
      <c r="B49715" s="2">
        <v>46069.21875</v>
      </c>
      <c r="C49715">
        <v>0.522</v>
      </c>
    </row>
    <row r="49716" spans="1:3">
      <c r="A49716" s="1">
        <v>49714</v>
      </c>
      <c r="B49716" s="2">
        <v>46069.2222222222</v>
      </c>
      <c r="C49716">
        <v>0.521</v>
      </c>
    </row>
    <row r="49717" spans="1:3">
      <c r="A49717" s="1">
        <v>49715</v>
      </c>
      <c r="B49717" s="2">
        <v>46069.2256944445</v>
      </c>
      <c r="C49717">
        <v>0.522</v>
      </c>
    </row>
    <row r="49718" spans="1:3">
      <c r="A49718" s="1">
        <v>49716</v>
      </c>
      <c r="B49718" s="2">
        <v>46069.2291666667</v>
      </c>
      <c r="C49718">
        <v>0.522</v>
      </c>
    </row>
    <row r="49719" spans="1:3">
      <c r="A49719" s="1">
        <v>49717</v>
      </c>
      <c r="B49719" s="2">
        <v>46069.2326388889</v>
      </c>
      <c r="C49719">
        <v>0.522</v>
      </c>
    </row>
    <row r="49720" spans="1:3">
      <c r="A49720" s="1">
        <v>49718</v>
      </c>
      <c r="B49720" s="2">
        <v>46069.2361111111</v>
      </c>
      <c r="C49720">
        <v>0.522</v>
      </c>
    </row>
    <row r="49721" spans="1:3">
      <c r="A49721" s="1">
        <v>49719</v>
      </c>
      <c r="B49721" s="2">
        <v>46069.2395833333</v>
      </c>
      <c r="C49721">
        <v>0.522</v>
      </c>
    </row>
    <row r="49722" spans="1:3">
      <c r="A49722" s="1">
        <v>49720</v>
      </c>
      <c r="B49722" s="2">
        <v>46069.2430555555</v>
      </c>
      <c r="C49722">
        <v>0.522</v>
      </c>
    </row>
    <row r="49723" spans="1:3">
      <c r="A49723" s="1">
        <v>49721</v>
      </c>
      <c r="B49723" s="2">
        <v>46069.2465277778</v>
      </c>
      <c r="C49723">
        <v>0.522</v>
      </c>
    </row>
    <row r="49724" spans="1:3">
      <c r="A49724" s="1">
        <v>49722</v>
      </c>
      <c r="B49724" s="2">
        <v>46069.25</v>
      </c>
      <c r="C49724">
        <v>0.522</v>
      </c>
    </row>
    <row r="49725" spans="1:3">
      <c r="A49725" s="1">
        <v>49723</v>
      </c>
      <c r="B49725" s="2">
        <v>46069.2534722222</v>
      </c>
      <c r="C49725">
        <v>0.522</v>
      </c>
    </row>
    <row r="49726" spans="1:3">
      <c r="A49726" s="1">
        <v>49724</v>
      </c>
      <c r="B49726" s="2">
        <v>46069.2569444445</v>
      </c>
      <c r="C49726">
        <v>0.522</v>
      </c>
    </row>
    <row r="49727" spans="1:3">
      <c r="A49727" s="1">
        <v>49725</v>
      </c>
      <c r="B49727" s="2">
        <v>46069.2604166667</v>
      </c>
      <c r="C49727">
        <v>0.522</v>
      </c>
    </row>
    <row r="49728" spans="1:3">
      <c r="A49728" s="1">
        <v>49726</v>
      </c>
      <c r="B49728" s="2">
        <v>46069.2638888889</v>
      </c>
      <c r="C49728">
        <v>0.522</v>
      </c>
    </row>
    <row r="49729" spans="1:3">
      <c r="A49729" s="1">
        <v>49727</v>
      </c>
      <c r="B49729" s="2">
        <v>46069.2673611111</v>
      </c>
      <c r="C49729">
        <v>0.522</v>
      </c>
    </row>
    <row r="49730" spans="1:3">
      <c r="A49730" s="1">
        <v>49728</v>
      </c>
      <c r="B49730" s="2">
        <v>46069.2708333333</v>
      </c>
      <c r="C49730">
        <v>0.522</v>
      </c>
    </row>
    <row r="49731" spans="1:3">
      <c r="A49731" s="1">
        <v>49729</v>
      </c>
      <c r="B49731" s="2">
        <v>46069.2743055555</v>
      </c>
      <c r="C49731">
        <v>0.522</v>
      </c>
    </row>
    <row r="49732" spans="1:3">
      <c r="A49732" s="1">
        <v>49730</v>
      </c>
      <c r="B49732" s="2">
        <v>46069.2777777778</v>
      </c>
      <c r="C49732">
        <v>0.522</v>
      </c>
    </row>
    <row r="49733" spans="1:3">
      <c r="A49733" s="1">
        <v>49731</v>
      </c>
      <c r="B49733" s="2">
        <v>46069.28125</v>
      </c>
      <c r="C49733">
        <v>0.522</v>
      </c>
    </row>
    <row r="49734" spans="1:3">
      <c r="A49734" s="1">
        <v>49732</v>
      </c>
      <c r="B49734" s="2">
        <v>46069.2847222222</v>
      </c>
      <c r="C49734">
        <v>0.522</v>
      </c>
    </row>
    <row r="49735" spans="1:3">
      <c r="A49735" s="1">
        <v>49733</v>
      </c>
      <c r="B49735" s="2">
        <v>46069.2881944445</v>
      </c>
      <c r="C49735">
        <v>0.522</v>
      </c>
    </row>
    <row r="49736" spans="1:3">
      <c r="A49736" s="1">
        <v>49734</v>
      </c>
      <c r="B49736" s="2">
        <v>46069.2916666667</v>
      </c>
      <c r="C49736">
        <v>0.522</v>
      </c>
    </row>
    <row r="49737" spans="1:3">
      <c r="A49737" s="1">
        <v>49735</v>
      </c>
      <c r="B49737" s="2">
        <v>46069.2951388889</v>
      </c>
      <c r="C49737">
        <v>0.521</v>
      </c>
    </row>
    <row r="49738" spans="1:3">
      <c r="A49738" s="1">
        <v>49736</v>
      </c>
      <c r="B49738" s="2">
        <v>46069.2986111111</v>
      </c>
      <c r="C49738">
        <v>0.522</v>
      </c>
    </row>
    <row r="49739" spans="1:3">
      <c r="A49739" s="1">
        <v>49737</v>
      </c>
      <c r="B49739" s="2">
        <v>46069.3020833333</v>
      </c>
      <c r="C49739">
        <v>0.521</v>
      </c>
    </row>
    <row r="49740" spans="1:3">
      <c r="A49740" s="1">
        <v>49738</v>
      </c>
      <c r="B49740" s="2">
        <v>46069.3055555555</v>
      </c>
      <c r="C49740">
        <v>0.522</v>
      </c>
    </row>
    <row r="49741" spans="1:3">
      <c r="A49741" s="1">
        <v>49739</v>
      </c>
      <c r="B49741" s="2">
        <v>46069.3090277778</v>
      </c>
      <c r="C49741">
        <v>0.522</v>
      </c>
    </row>
    <row r="49742" spans="1:3">
      <c r="A49742" s="1">
        <v>49740</v>
      </c>
      <c r="B49742" s="2">
        <v>46069.3125</v>
      </c>
      <c r="C49742">
        <v>0.522</v>
      </c>
    </row>
    <row r="49743" spans="1:3">
      <c r="A49743" s="1">
        <v>49741</v>
      </c>
      <c r="B49743" s="2">
        <v>46069.3159722222</v>
      </c>
      <c r="C49743">
        <v>0.522</v>
      </c>
    </row>
    <row r="49744" spans="1:3">
      <c r="A49744" s="1">
        <v>49742</v>
      </c>
      <c r="B49744" s="2">
        <v>46069.3194444445</v>
      </c>
      <c r="C49744">
        <v>0.522</v>
      </c>
    </row>
    <row r="49745" spans="1:3">
      <c r="A49745" s="1">
        <v>49743</v>
      </c>
      <c r="B49745" s="2">
        <v>46069.3229166667</v>
      </c>
      <c r="C49745">
        <v>0.523</v>
      </c>
    </row>
    <row r="49746" spans="1:3">
      <c r="A49746" s="1">
        <v>49744</v>
      </c>
      <c r="B49746" s="2">
        <v>46069.3263888889</v>
      </c>
      <c r="C49746">
        <v>0.523</v>
      </c>
    </row>
    <row r="49747" spans="1:3">
      <c r="A49747" s="1">
        <v>49745</v>
      </c>
      <c r="B49747" s="2">
        <v>46069.3298611111</v>
      </c>
      <c r="C49747">
        <v>0.523</v>
      </c>
    </row>
    <row r="49748" spans="1:3">
      <c r="A49748" s="1">
        <v>49746</v>
      </c>
      <c r="B49748" s="2">
        <v>46069.3333333333</v>
      </c>
      <c r="C49748">
        <v>0.524</v>
      </c>
    </row>
    <row r="49749" spans="1:3">
      <c r="A49749" s="1">
        <v>49747</v>
      </c>
      <c r="B49749" s="2">
        <v>46069.3368055555</v>
      </c>
      <c r="C49749">
        <v>0.524</v>
      </c>
    </row>
    <row r="49750" spans="1:3">
      <c r="A49750" s="1">
        <v>49748</v>
      </c>
      <c r="B49750" s="2">
        <v>46069.3402777778</v>
      </c>
      <c r="C49750">
        <v>0.524</v>
      </c>
    </row>
    <row r="49751" spans="1:3">
      <c r="A49751" s="1">
        <v>49749</v>
      </c>
      <c r="B49751" s="2">
        <v>46069.34375</v>
      </c>
      <c r="C49751">
        <v>0.525</v>
      </c>
    </row>
    <row r="49752" spans="1:3">
      <c r="A49752" s="1">
        <v>49750</v>
      </c>
      <c r="B49752" s="2">
        <v>46069.3472222222</v>
      </c>
      <c r="C49752">
        <v>0.525</v>
      </c>
    </row>
    <row r="49753" spans="1:3">
      <c r="A49753" s="1">
        <v>49751</v>
      </c>
      <c r="B49753" s="2">
        <v>46069.3506944445</v>
      </c>
      <c r="C49753">
        <v>0.525</v>
      </c>
    </row>
    <row r="49754" spans="1:3">
      <c r="A49754" s="1">
        <v>49752</v>
      </c>
      <c r="B49754" s="2">
        <v>46069.3541666667</v>
      </c>
      <c r="C49754">
        <v>0.525</v>
      </c>
    </row>
    <row r="49755" spans="1:3">
      <c r="A49755" s="1">
        <v>49753</v>
      </c>
      <c r="B49755" s="2">
        <v>46069.3576388889</v>
      </c>
      <c r="C49755">
        <v>0.525</v>
      </c>
    </row>
    <row r="49756" spans="1:3">
      <c r="A49756" s="1">
        <v>49754</v>
      </c>
      <c r="B49756" s="2">
        <v>46069.3611111111</v>
      </c>
      <c r="C49756">
        <v>0.526</v>
      </c>
    </row>
    <row r="49757" spans="1:3">
      <c r="A49757" s="1">
        <v>49755</v>
      </c>
      <c r="B49757" s="2">
        <v>46069.3645833333</v>
      </c>
      <c r="C49757">
        <v>0.527</v>
      </c>
    </row>
    <row r="49758" spans="1:3">
      <c r="A49758" s="1">
        <v>49756</v>
      </c>
      <c r="B49758" s="2">
        <v>46069.3680555555</v>
      </c>
      <c r="C49758">
        <v>0.528</v>
      </c>
    </row>
    <row r="49759" spans="1:3">
      <c r="A49759" s="1">
        <v>49757</v>
      </c>
      <c r="B49759" s="2">
        <v>46069.3715277778</v>
      </c>
      <c r="C49759">
        <v>0.527</v>
      </c>
    </row>
    <row r="49760" spans="1:3">
      <c r="A49760" s="1">
        <v>49758</v>
      </c>
      <c r="B49760" s="2">
        <v>46069.375</v>
      </c>
      <c r="C49760">
        <v>0.529</v>
      </c>
    </row>
    <row r="49761" spans="1:3">
      <c r="A49761" s="1">
        <v>49759</v>
      </c>
      <c r="B49761" s="2">
        <v>46069.3784722222</v>
      </c>
      <c r="C49761">
        <v>0.53</v>
      </c>
    </row>
    <row r="49762" spans="1:3">
      <c r="A49762" s="1">
        <v>49760</v>
      </c>
      <c r="B49762" s="2">
        <v>46069.3819444445</v>
      </c>
      <c r="C49762">
        <v>0.531</v>
      </c>
    </row>
    <row r="49763" spans="1:3">
      <c r="A49763" s="1">
        <v>49761</v>
      </c>
      <c r="B49763" s="2">
        <v>46069.3854166667</v>
      </c>
      <c r="C49763">
        <v>0.532</v>
      </c>
    </row>
    <row r="49764" spans="1:3">
      <c r="A49764" s="1">
        <v>49762</v>
      </c>
      <c r="B49764" s="2">
        <v>46069.3888888889</v>
      </c>
      <c r="C49764">
        <v>0.533</v>
      </c>
    </row>
    <row r="49765" spans="1:3">
      <c r="A49765" s="1">
        <v>49763</v>
      </c>
      <c r="B49765" s="2">
        <v>46069.3923611111</v>
      </c>
      <c r="C49765">
        <v>0.534</v>
      </c>
    </row>
    <row r="49766" spans="1:3">
      <c r="A49766" s="1">
        <v>49764</v>
      </c>
      <c r="B49766" s="2">
        <v>46069.3958333333</v>
      </c>
      <c r="C49766">
        <v>0.535</v>
      </c>
    </row>
    <row r="49767" spans="1:3">
      <c r="A49767" s="1">
        <v>49765</v>
      </c>
      <c r="B49767" s="2">
        <v>46069.3993055555</v>
      </c>
      <c r="C49767">
        <v>0.536</v>
      </c>
    </row>
    <row r="49768" spans="1:3">
      <c r="A49768" s="1">
        <v>49766</v>
      </c>
      <c r="B49768" s="2">
        <v>46069.4027777778</v>
      </c>
      <c r="C49768">
        <v>0.536</v>
      </c>
    </row>
    <row r="49769" spans="1:3">
      <c r="A49769" s="1">
        <v>49767</v>
      </c>
      <c r="B49769" s="2">
        <v>46069.40625</v>
      </c>
      <c r="C49769">
        <v>0.538</v>
      </c>
    </row>
    <row r="49770" spans="1:3">
      <c r="A49770" s="1">
        <v>49768</v>
      </c>
      <c r="B49770" s="2">
        <v>46069.4097222222</v>
      </c>
      <c r="C49770">
        <v>0.537</v>
      </c>
    </row>
    <row r="49771" spans="1:3">
      <c r="A49771" s="1">
        <v>49769</v>
      </c>
      <c r="B49771" s="2">
        <v>46069.4131944445</v>
      </c>
      <c r="C49771">
        <v>0.54</v>
      </c>
    </row>
    <row r="49772" spans="1:3">
      <c r="A49772" s="1">
        <v>49770</v>
      </c>
      <c r="B49772" s="2">
        <v>46069.4166666667</v>
      </c>
      <c r="C49772">
        <v>0.54</v>
      </c>
    </row>
    <row r="49773" spans="1:3">
      <c r="A49773" s="1">
        <v>49771</v>
      </c>
      <c r="B49773" s="2">
        <v>46069.4201388889</v>
      </c>
      <c r="C49773">
        <v>0.541</v>
      </c>
    </row>
    <row r="49774" spans="1:3">
      <c r="A49774" s="1">
        <v>49772</v>
      </c>
      <c r="B49774" s="2">
        <v>46069.4236111111</v>
      </c>
      <c r="C49774">
        <v>0.542</v>
      </c>
    </row>
    <row r="49775" spans="1:3">
      <c r="A49775" s="1">
        <v>49773</v>
      </c>
      <c r="B49775" s="2">
        <v>46069.4270833333</v>
      </c>
      <c r="C49775">
        <v>0.543</v>
      </c>
    </row>
    <row r="49776" spans="1:3">
      <c r="A49776" s="1">
        <v>49774</v>
      </c>
      <c r="B49776" s="2">
        <v>46069.4305555555</v>
      </c>
      <c r="C49776">
        <v>0.544</v>
      </c>
    </row>
    <row r="49777" spans="1:3">
      <c r="A49777" s="1">
        <v>49775</v>
      </c>
      <c r="B49777" s="2">
        <v>46069.4340277778</v>
      </c>
      <c r="C49777">
        <v>0.545</v>
      </c>
    </row>
    <row r="49778" spans="1:3">
      <c r="A49778" s="1">
        <v>49776</v>
      </c>
      <c r="B49778" s="2">
        <v>46069.4375</v>
      </c>
      <c r="C49778">
        <v>0.546</v>
      </c>
    </row>
    <row r="49779" spans="1:3">
      <c r="A49779" s="1">
        <v>49777</v>
      </c>
      <c r="B49779" s="2">
        <v>46069.4409722222</v>
      </c>
      <c r="C49779">
        <v>0.546</v>
      </c>
    </row>
    <row r="49780" spans="1:3">
      <c r="A49780" s="1">
        <v>49778</v>
      </c>
      <c r="B49780" s="2">
        <v>46069.4444444445</v>
      </c>
      <c r="C49780">
        <v>0.547</v>
      </c>
    </row>
    <row r="49781" spans="1:3">
      <c r="A49781" s="1">
        <v>49779</v>
      </c>
      <c r="B49781" s="2">
        <v>46069.4479166667</v>
      </c>
      <c r="C49781">
        <v>0.548</v>
      </c>
    </row>
    <row r="49782" spans="1:3">
      <c r="A49782" s="1">
        <v>49780</v>
      </c>
      <c r="B49782" s="2">
        <v>46069.4513888889</v>
      </c>
      <c r="C49782">
        <v>0.548</v>
      </c>
    </row>
    <row r="49783" spans="1:3">
      <c r="A49783" s="1">
        <v>49781</v>
      </c>
      <c r="B49783" s="2">
        <v>46069.4548611111</v>
      </c>
      <c r="C49783">
        <v>0.549</v>
      </c>
    </row>
    <row r="49784" spans="1:3">
      <c r="A49784" s="1">
        <v>49782</v>
      </c>
      <c r="B49784" s="2">
        <v>46069.4583333333</v>
      </c>
      <c r="C49784">
        <v>0.549</v>
      </c>
    </row>
    <row r="49785" spans="1:3">
      <c r="A49785" s="1">
        <v>49783</v>
      </c>
      <c r="B49785" s="2">
        <v>46069.4618055555</v>
      </c>
      <c r="C49785">
        <v>0.55</v>
      </c>
    </row>
    <row r="49786" spans="1:3">
      <c r="A49786" s="1">
        <v>49784</v>
      </c>
      <c r="B49786" s="2">
        <v>46069.4652777778</v>
      </c>
      <c r="C49786">
        <v>0.55</v>
      </c>
    </row>
    <row r="49787" spans="1:3">
      <c r="A49787" s="1">
        <v>49785</v>
      </c>
      <c r="B49787" s="2">
        <v>46069.46875</v>
      </c>
      <c r="C49787">
        <v>0.55</v>
      </c>
    </row>
    <row r="49788" spans="1:3">
      <c r="A49788" s="1">
        <v>49786</v>
      </c>
      <c r="B49788" s="2">
        <v>46069.4722222222</v>
      </c>
      <c r="C49788">
        <v>0.551</v>
      </c>
    </row>
    <row r="49789" spans="1:3">
      <c r="A49789" s="1">
        <v>49787</v>
      </c>
      <c r="B49789" s="2">
        <v>46069.4756944445</v>
      </c>
      <c r="C49789">
        <v>0.552</v>
      </c>
    </row>
    <row r="49790" spans="1:3">
      <c r="A49790" s="1">
        <v>49788</v>
      </c>
      <c r="B49790" s="2">
        <v>46069.4791666667</v>
      </c>
      <c r="C49790">
        <v>0.551</v>
      </c>
    </row>
    <row r="49791" spans="1:3">
      <c r="A49791" s="1">
        <v>49789</v>
      </c>
      <c r="B49791" s="2">
        <v>46069.4826388889</v>
      </c>
      <c r="C49791">
        <v>0.552</v>
      </c>
    </row>
    <row r="49792" spans="1:3">
      <c r="A49792" s="1">
        <v>49790</v>
      </c>
      <c r="B49792" s="2">
        <v>46069.4861111111</v>
      </c>
      <c r="C49792">
        <v>0.553</v>
      </c>
    </row>
    <row r="49793" spans="1:3">
      <c r="A49793" s="1">
        <v>49791</v>
      </c>
      <c r="B49793" s="2">
        <v>46069.4895833333</v>
      </c>
      <c r="C49793">
        <v>0.551</v>
      </c>
    </row>
    <row r="49794" spans="1:3">
      <c r="A49794" s="1">
        <v>49792</v>
      </c>
      <c r="B49794" s="2">
        <v>46069.4930555555</v>
      </c>
      <c r="C49794">
        <v>0.55</v>
      </c>
    </row>
    <row r="49795" spans="1:3">
      <c r="A49795" s="1">
        <v>49793</v>
      </c>
      <c r="B49795" s="2">
        <v>46069.4965277778</v>
      </c>
      <c r="C49795">
        <v>0.551</v>
      </c>
    </row>
    <row r="49796" spans="1:3">
      <c r="A49796" s="1">
        <v>49794</v>
      </c>
      <c r="B49796" s="2">
        <v>46069.5</v>
      </c>
      <c r="C49796">
        <v>0.552</v>
      </c>
    </row>
    <row r="49797" spans="1:3">
      <c r="A49797" s="1">
        <v>49795</v>
      </c>
      <c r="B49797" s="2">
        <v>46069.5034722222</v>
      </c>
      <c r="C49797">
        <v>0.552</v>
      </c>
    </row>
    <row r="49798" spans="1:3">
      <c r="A49798" s="1">
        <v>49796</v>
      </c>
      <c r="B49798" s="2">
        <v>46069.5069444445</v>
      </c>
      <c r="C49798">
        <v>0.55</v>
      </c>
    </row>
    <row r="49799" spans="1:3">
      <c r="A49799" s="1">
        <v>49797</v>
      </c>
      <c r="B49799" s="2">
        <v>46069.5104166667</v>
      </c>
      <c r="C49799">
        <v>0.551</v>
      </c>
    </row>
    <row r="49800" spans="1:3">
      <c r="A49800" s="1">
        <v>49798</v>
      </c>
      <c r="B49800" s="2">
        <v>46069.5138888889</v>
      </c>
      <c r="C49800">
        <v>0.551</v>
      </c>
    </row>
    <row r="49801" spans="1:3">
      <c r="A49801" s="1">
        <v>49799</v>
      </c>
      <c r="B49801" s="2">
        <v>46069.5173611111</v>
      </c>
      <c r="C49801">
        <v>0.55</v>
      </c>
    </row>
    <row r="49802" spans="1:3">
      <c r="A49802" s="1">
        <v>49800</v>
      </c>
      <c r="B49802" s="2">
        <v>46069.5208333333</v>
      </c>
      <c r="C49802">
        <v>0.552</v>
      </c>
    </row>
    <row r="49803" spans="1:3">
      <c r="A49803" s="1">
        <v>49801</v>
      </c>
      <c r="B49803" s="2">
        <v>46069.5243055555</v>
      </c>
      <c r="C49803">
        <v>0.552</v>
      </c>
    </row>
    <row r="49804" spans="1:3">
      <c r="A49804" s="1">
        <v>49802</v>
      </c>
      <c r="B49804" s="2">
        <v>46069.5277777778</v>
      </c>
      <c r="C49804">
        <v>0.552</v>
      </c>
    </row>
    <row r="49805" spans="1:3">
      <c r="A49805" s="1">
        <v>49803</v>
      </c>
      <c r="B49805" s="2">
        <v>46069.53125</v>
      </c>
      <c r="C49805">
        <v>0.552</v>
      </c>
    </row>
    <row r="49806" spans="1:3">
      <c r="A49806" s="1">
        <v>49804</v>
      </c>
      <c r="B49806" s="2">
        <v>46069.5347222222</v>
      </c>
      <c r="C49806">
        <v>0.55</v>
      </c>
    </row>
    <row r="49807" spans="1:3">
      <c r="A49807" s="1">
        <v>49805</v>
      </c>
      <c r="B49807" s="2">
        <v>46069.5381944445</v>
      </c>
      <c r="C49807">
        <v>0.55</v>
      </c>
    </row>
    <row r="49808" spans="1:3">
      <c r="A49808" s="1">
        <v>49806</v>
      </c>
      <c r="B49808" s="2">
        <v>46069.5416666667</v>
      </c>
      <c r="C49808">
        <v>0.552</v>
      </c>
    </row>
    <row r="49809" spans="1:3">
      <c r="A49809" s="1">
        <v>49807</v>
      </c>
      <c r="B49809" s="2">
        <v>46069.5451388889</v>
      </c>
      <c r="C49809">
        <v>0.55</v>
      </c>
    </row>
    <row r="49810" spans="1:3">
      <c r="A49810" s="1">
        <v>49808</v>
      </c>
      <c r="B49810" s="2">
        <v>46069.5486111111</v>
      </c>
      <c r="C49810">
        <v>0.549</v>
      </c>
    </row>
    <row r="49811" spans="1:3">
      <c r="A49811" s="1">
        <v>49809</v>
      </c>
      <c r="B49811" s="2">
        <v>46069.5520833333</v>
      </c>
      <c r="C49811">
        <v>0.551</v>
      </c>
    </row>
    <row r="49812" spans="1:3">
      <c r="A49812" s="1">
        <v>49810</v>
      </c>
      <c r="B49812" s="2">
        <v>46069.5555555555</v>
      </c>
      <c r="C49812">
        <v>0.55</v>
      </c>
    </row>
    <row r="49813" spans="1:3">
      <c r="A49813" s="1">
        <v>49811</v>
      </c>
      <c r="B49813" s="2">
        <v>46069.5590277778</v>
      </c>
      <c r="C49813">
        <v>0.549</v>
      </c>
    </row>
    <row r="49814" spans="1:3">
      <c r="A49814" s="1">
        <v>49812</v>
      </c>
      <c r="B49814" s="2">
        <v>46069.5625</v>
      </c>
      <c r="C49814">
        <v>0.55</v>
      </c>
    </row>
    <row r="49815" spans="1:3">
      <c r="A49815" s="1">
        <v>49813</v>
      </c>
      <c r="B49815" s="2">
        <v>46069.5659722222</v>
      </c>
      <c r="C49815">
        <v>0.549</v>
      </c>
    </row>
    <row r="49816" spans="1:3">
      <c r="A49816" s="1">
        <v>49814</v>
      </c>
      <c r="B49816" s="2">
        <v>46069.5694444445</v>
      </c>
      <c r="C49816">
        <v>0.549</v>
      </c>
    </row>
    <row r="49817" spans="1:3">
      <c r="A49817" s="1">
        <v>49815</v>
      </c>
      <c r="B49817" s="2">
        <v>46069.5729166667</v>
      </c>
      <c r="C49817">
        <v>0.548</v>
      </c>
    </row>
    <row r="49818" spans="1:3">
      <c r="A49818" s="1">
        <v>49816</v>
      </c>
      <c r="B49818" s="2">
        <v>46069.5763888889</v>
      </c>
      <c r="C49818">
        <v>0.55</v>
      </c>
    </row>
    <row r="49819" spans="1:3">
      <c r="A49819" s="1">
        <v>49817</v>
      </c>
      <c r="B49819" s="2">
        <v>46069.5798611111</v>
      </c>
      <c r="C49819">
        <v>0.55</v>
      </c>
    </row>
    <row r="49820" spans="1:3">
      <c r="A49820" s="1">
        <v>49818</v>
      </c>
      <c r="B49820" s="2">
        <v>46069.5833333333</v>
      </c>
      <c r="C49820">
        <v>0.55</v>
      </c>
    </row>
    <row r="49821" spans="1:3">
      <c r="A49821" s="1">
        <v>49819</v>
      </c>
      <c r="B49821" s="2">
        <v>46069.5868055555</v>
      </c>
      <c r="C49821">
        <v>0.55</v>
      </c>
    </row>
    <row r="49822" spans="1:3">
      <c r="A49822" s="1">
        <v>49820</v>
      </c>
      <c r="B49822" s="2">
        <v>46069.5902777778</v>
      </c>
      <c r="C49822">
        <v>0.55</v>
      </c>
    </row>
    <row r="49823" spans="1:3">
      <c r="A49823" s="1">
        <v>49821</v>
      </c>
      <c r="B49823" s="2">
        <v>46069.59375</v>
      </c>
      <c r="C49823">
        <v>0.55</v>
      </c>
    </row>
    <row r="49824" spans="1:3">
      <c r="A49824" s="1">
        <v>49822</v>
      </c>
      <c r="B49824" s="2">
        <v>46069.5972222222</v>
      </c>
      <c r="C49824">
        <v>0.549</v>
      </c>
    </row>
    <row r="49825" spans="1:3">
      <c r="A49825" s="1">
        <v>49823</v>
      </c>
      <c r="B49825" s="2">
        <v>46069.6006944445</v>
      </c>
      <c r="C49825">
        <v>0.549</v>
      </c>
    </row>
    <row r="49826" spans="1:3">
      <c r="A49826" s="1">
        <v>49824</v>
      </c>
      <c r="B49826" s="2">
        <v>46069.6041666667</v>
      </c>
      <c r="C49826">
        <v>0.549</v>
      </c>
    </row>
    <row r="49827" spans="1:3">
      <c r="A49827" s="1">
        <v>49825</v>
      </c>
      <c r="B49827" s="2">
        <v>46069.6076388889</v>
      </c>
      <c r="C49827">
        <v>0.546</v>
      </c>
    </row>
    <row r="49828" spans="1:3">
      <c r="A49828" s="1">
        <v>49826</v>
      </c>
      <c r="B49828" s="2">
        <v>46069.6111111111</v>
      </c>
      <c r="C49828">
        <v>0.548</v>
      </c>
    </row>
    <row r="49829" spans="1:3">
      <c r="A49829" s="1">
        <v>49827</v>
      </c>
      <c r="B49829" s="2">
        <v>46069.6145833333</v>
      </c>
      <c r="C49829">
        <v>0.548</v>
      </c>
    </row>
    <row r="49830" spans="1:3">
      <c r="A49830" s="1">
        <v>49828</v>
      </c>
      <c r="B49830" s="2">
        <v>46069.6180555555</v>
      </c>
      <c r="C49830">
        <v>0.548</v>
      </c>
    </row>
    <row r="49831" spans="1:3">
      <c r="A49831" s="1">
        <v>49829</v>
      </c>
      <c r="B49831" s="2">
        <v>46069.6215277778</v>
      </c>
      <c r="C49831">
        <v>0.548</v>
      </c>
    </row>
    <row r="49832" spans="1:3">
      <c r="A49832" s="1">
        <v>49830</v>
      </c>
      <c r="B49832" s="2">
        <v>46069.625</v>
      </c>
      <c r="C49832">
        <v>0.547</v>
      </c>
    </row>
    <row r="49833" spans="1:3">
      <c r="A49833" s="1">
        <v>49831</v>
      </c>
      <c r="B49833" s="2">
        <v>46069.6284722222</v>
      </c>
      <c r="C49833">
        <v>0.547</v>
      </c>
    </row>
    <row r="49834" spans="1:3">
      <c r="A49834" s="1">
        <v>49832</v>
      </c>
      <c r="B49834" s="2">
        <v>46069.6319444445</v>
      </c>
      <c r="C49834">
        <v>0.548</v>
      </c>
    </row>
    <row r="49835" spans="1:3">
      <c r="A49835" s="1">
        <v>49833</v>
      </c>
      <c r="B49835" s="2">
        <v>46069.6354166667</v>
      </c>
      <c r="C49835">
        <v>0.547</v>
      </c>
    </row>
    <row r="49836" spans="1:3">
      <c r="A49836" s="1">
        <v>49834</v>
      </c>
      <c r="B49836" s="2">
        <v>46069.6388888889</v>
      </c>
      <c r="C49836">
        <v>0.548</v>
      </c>
    </row>
    <row r="49837" spans="1:3">
      <c r="A49837" s="1">
        <v>49835</v>
      </c>
      <c r="B49837" s="2">
        <v>46069.6423611111</v>
      </c>
      <c r="C49837">
        <v>0.547</v>
      </c>
    </row>
    <row r="49838" spans="1:3">
      <c r="A49838" s="1">
        <v>49836</v>
      </c>
      <c r="B49838" s="2">
        <v>46069.6458333333</v>
      </c>
      <c r="C49838">
        <v>0.547</v>
      </c>
    </row>
    <row r="49839" spans="1:3">
      <c r="A49839" s="1">
        <v>49837</v>
      </c>
      <c r="B49839" s="2">
        <v>46069.6493055555</v>
      </c>
      <c r="C49839">
        <v>0.547</v>
      </c>
    </row>
    <row r="49840" spans="1:3">
      <c r="A49840" s="1">
        <v>49838</v>
      </c>
      <c r="B49840" s="2">
        <v>46069.6527777778</v>
      </c>
      <c r="C49840">
        <v>0.547</v>
      </c>
    </row>
    <row r="49841" spans="1:3">
      <c r="A49841" s="1">
        <v>49839</v>
      </c>
      <c r="B49841" s="2">
        <v>46069.65625</v>
      </c>
      <c r="C49841">
        <v>0.547</v>
      </c>
    </row>
    <row r="49842" spans="1:3">
      <c r="A49842" s="1">
        <v>49840</v>
      </c>
      <c r="B49842" s="2">
        <v>46069.6597222222</v>
      </c>
      <c r="C49842">
        <v>0.547</v>
      </c>
    </row>
    <row r="49843" spans="1:3">
      <c r="A49843" s="1">
        <v>49841</v>
      </c>
      <c r="B49843" s="2">
        <v>46069.6631944445</v>
      </c>
      <c r="C49843">
        <v>0.546</v>
      </c>
    </row>
    <row r="49844" spans="1:3">
      <c r="A49844" s="1">
        <v>49842</v>
      </c>
      <c r="B49844" s="2">
        <v>46069.6666666667</v>
      </c>
      <c r="C49844">
        <v>0.546</v>
      </c>
    </row>
    <row r="49845" spans="1:3">
      <c r="A49845" s="1">
        <v>49843</v>
      </c>
      <c r="B49845" s="2">
        <v>46069.6701388889</v>
      </c>
      <c r="C49845">
        <v>0.546</v>
      </c>
    </row>
    <row r="49846" spans="1:3">
      <c r="A49846" s="1">
        <v>49844</v>
      </c>
      <c r="B49846" s="2">
        <v>46069.6736111111</v>
      </c>
      <c r="C49846">
        <v>0.547</v>
      </c>
    </row>
    <row r="49847" spans="1:3">
      <c r="A49847" s="1">
        <v>49845</v>
      </c>
      <c r="B49847" s="2">
        <v>46069.6770833333</v>
      </c>
      <c r="C49847">
        <v>0.544</v>
      </c>
    </row>
    <row r="49848" spans="1:3">
      <c r="A49848" s="1">
        <v>49846</v>
      </c>
      <c r="B49848" s="2">
        <v>46069.6805555555</v>
      </c>
      <c r="C49848">
        <v>0.546</v>
      </c>
    </row>
    <row r="49849" spans="1:3">
      <c r="A49849" s="1">
        <v>49847</v>
      </c>
      <c r="B49849" s="2">
        <v>46069.6840277778</v>
      </c>
      <c r="C49849">
        <v>0.546</v>
      </c>
    </row>
    <row r="49850" spans="1:3">
      <c r="A49850" s="1">
        <v>49848</v>
      </c>
      <c r="B49850" s="2">
        <v>46069.6875</v>
      </c>
      <c r="C49850">
        <v>0.546</v>
      </c>
    </row>
    <row r="49851" spans="1:3">
      <c r="A49851" s="1">
        <v>49849</v>
      </c>
      <c r="B49851" s="2">
        <v>46069.6909722222</v>
      </c>
      <c r="C49851">
        <v>0.546</v>
      </c>
    </row>
    <row r="49852" spans="1:3">
      <c r="A49852" s="1">
        <v>49850</v>
      </c>
      <c r="B49852" s="2">
        <v>46069.6944444445</v>
      </c>
      <c r="C49852">
        <v>0.546</v>
      </c>
    </row>
    <row r="49853" spans="1:3">
      <c r="A49853" s="1">
        <v>49851</v>
      </c>
      <c r="B49853" s="2">
        <v>46069.6979166667</v>
      </c>
      <c r="C49853">
        <v>0.546</v>
      </c>
    </row>
    <row r="49854" spans="1:3">
      <c r="A49854" s="1">
        <v>49852</v>
      </c>
      <c r="B49854" s="2">
        <v>46069.7013888889</v>
      </c>
      <c r="C49854">
        <v>0.546</v>
      </c>
    </row>
    <row r="49855" spans="1:3">
      <c r="A49855" s="1">
        <v>49853</v>
      </c>
      <c r="B49855" s="2">
        <v>46069.7048611111</v>
      </c>
      <c r="C49855">
        <v>0.545</v>
      </c>
    </row>
    <row r="49856" spans="1:3">
      <c r="A49856" s="1">
        <v>49854</v>
      </c>
      <c r="B49856" s="2">
        <v>46069.7083333333</v>
      </c>
      <c r="C49856">
        <v>0.545</v>
      </c>
    </row>
    <row r="49857" spans="1:3">
      <c r="A49857" s="1">
        <v>49855</v>
      </c>
      <c r="B49857" s="2">
        <v>46069.7118055555</v>
      </c>
      <c r="C49857">
        <v>0.547</v>
      </c>
    </row>
    <row r="49858" spans="1:3">
      <c r="A49858" s="1">
        <v>49856</v>
      </c>
      <c r="B49858" s="2">
        <v>46069.7152777778</v>
      </c>
      <c r="C49858">
        <v>0.546</v>
      </c>
    </row>
    <row r="49859" spans="1:3">
      <c r="A49859" s="1">
        <v>49857</v>
      </c>
      <c r="B49859" s="2">
        <v>46069.71875</v>
      </c>
      <c r="C49859">
        <v>0.546</v>
      </c>
    </row>
    <row r="49860" spans="1:3">
      <c r="A49860" s="1">
        <v>49858</v>
      </c>
      <c r="B49860" s="2">
        <v>46069.7222222222</v>
      </c>
      <c r="C49860">
        <v>0.546</v>
      </c>
    </row>
    <row r="49861" spans="1:3">
      <c r="A49861" s="1">
        <v>49859</v>
      </c>
      <c r="B49861" s="2">
        <v>46069.7256944445</v>
      </c>
      <c r="C49861">
        <v>0.546</v>
      </c>
    </row>
    <row r="49862" spans="1:3">
      <c r="A49862" s="1">
        <v>49860</v>
      </c>
      <c r="B49862" s="2">
        <v>46069.7291666667</v>
      </c>
      <c r="C49862">
        <v>0.545</v>
      </c>
    </row>
    <row r="49863" spans="1:3">
      <c r="A49863" s="1">
        <v>49861</v>
      </c>
      <c r="B49863" s="2">
        <v>46069.7326388889</v>
      </c>
      <c r="C49863">
        <v>0.546</v>
      </c>
    </row>
    <row r="49864" spans="1:3">
      <c r="A49864" s="1">
        <v>49862</v>
      </c>
      <c r="B49864" s="2">
        <v>46069.7361111111</v>
      </c>
      <c r="C49864">
        <v>0.547</v>
      </c>
    </row>
    <row r="49865" spans="1:3">
      <c r="A49865" s="1">
        <v>49863</v>
      </c>
      <c r="B49865" s="2">
        <v>46069.7395833333</v>
      </c>
      <c r="C49865">
        <v>0.546</v>
      </c>
    </row>
    <row r="49866" spans="1:3">
      <c r="A49866" s="1">
        <v>49864</v>
      </c>
      <c r="B49866" s="2">
        <v>46069.7430555555</v>
      </c>
      <c r="C49866">
        <v>0.546</v>
      </c>
    </row>
    <row r="49867" spans="1:3">
      <c r="A49867" s="1">
        <v>49865</v>
      </c>
      <c r="B49867" s="2">
        <v>46069.7465277778</v>
      </c>
      <c r="C49867">
        <v>0.546</v>
      </c>
    </row>
    <row r="49868" spans="1:3">
      <c r="A49868" s="1">
        <v>49866</v>
      </c>
      <c r="B49868" s="2">
        <v>46069.75</v>
      </c>
      <c r="C49868">
        <v>0.545</v>
      </c>
    </row>
    <row r="49869" spans="1:3">
      <c r="A49869" s="1">
        <v>49867</v>
      </c>
      <c r="B49869" s="2">
        <v>46069.7534722222</v>
      </c>
      <c r="C49869">
        <v>0.545</v>
      </c>
    </row>
    <row r="49870" spans="1:3">
      <c r="A49870" s="1">
        <v>49868</v>
      </c>
      <c r="B49870" s="2">
        <v>46069.7569444445</v>
      </c>
      <c r="C49870">
        <v>0.545</v>
      </c>
    </row>
    <row r="49871" spans="1:3">
      <c r="A49871" s="1">
        <v>49869</v>
      </c>
      <c r="B49871" s="2">
        <v>46069.7604166667</v>
      </c>
      <c r="C49871">
        <v>0.545</v>
      </c>
    </row>
    <row r="49872" spans="1:3">
      <c r="A49872" s="1">
        <v>49870</v>
      </c>
      <c r="B49872" s="2">
        <v>46069.7638888889</v>
      </c>
      <c r="C49872">
        <v>0.546</v>
      </c>
    </row>
    <row r="49873" spans="1:3">
      <c r="A49873" s="1">
        <v>49871</v>
      </c>
      <c r="B49873" s="2">
        <v>46069.7673611111</v>
      </c>
      <c r="C49873">
        <v>0.546</v>
      </c>
    </row>
    <row r="49874" spans="1:3">
      <c r="A49874" s="1">
        <v>49872</v>
      </c>
      <c r="B49874" s="2">
        <v>46069.7708333333</v>
      </c>
      <c r="C49874">
        <v>0.545</v>
      </c>
    </row>
    <row r="49875" spans="1:3">
      <c r="A49875" s="1">
        <v>49873</v>
      </c>
      <c r="B49875" s="2">
        <v>46069.7743055555</v>
      </c>
      <c r="C49875">
        <v>0.545</v>
      </c>
    </row>
    <row r="49876" spans="1:3">
      <c r="A49876" s="1">
        <v>49874</v>
      </c>
      <c r="B49876" s="2">
        <v>46069.7777777778</v>
      </c>
      <c r="C49876">
        <v>0.544</v>
      </c>
    </row>
    <row r="49877" spans="1:3">
      <c r="A49877" s="1">
        <v>49875</v>
      </c>
      <c r="B49877" s="2">
        <v>46069.78125</v>
      </c>
      <c r="C49877">
        <v>0.543</v>
      </c>
    </row>
    <row r="49878" spans="1:3">
      <c r="A49878" s="1">
        <v>49876</v>
      </c>
      <c r="B49878" s="2">
        <v>46069.7847222222</v>
      </c>
      <c r="C49878">
        <v>0.543</v>
      </c>
    </row>
    <row r="49879" spans="1:3">
      <c r="A49879" s="1">
        <v>49877</v>
      </c>
      <c r="B49879" s="2">
        <v>46069.7881944445</v>
      </c>
      <c r="C49879">
        <v>0.543</v>
      </c>
    </row>
    <row r="49880" spans="1:3">
      <c r="A49880" s="1">
        <v>49878</v>
      </c>
      <c r="B49880" s="2">
        <v>46069.7916666667</v>
      </c>
      <c r="C49880">
        <v>0.542</v>
      </c>
    </row>
    <row r="49881" spans="1:3">
      <c r="A49881" s="1">
        <v>49879</v>
      </c>
      <c r="B49881" s="2">
        <v>46069.7951388889</v>
      </c>
      <c r="C49881">
        <v>0.542</v>
      </c>
    </row>
    <row r="49882" spans="1:3">
      <c r="A49882" s="1">
        <v>49880</v>
      </c>
      <c r="B49882" s="2">
        <v>46069.7986111111</v>
      </c>
      <c r="C49882">
        <v>0.541</v>
      </c>
    </row>
    <row r="49883" spans="1:3">
      <c r="A49883" s="1">
        <v>49881</v>
      </c>
      <c r="B49883" s="2">
        <v>46069.8020833333</v>
      </c>
      <c r="C49883">
        <v>0.541</v>
      </c>
    </row>
    <row r="49884" spans="1:3">
      <c r="A49884" s="1">
        <v>49882</v>
      </c>
      <c r="B49884" s="2">
        <v>46069.8055555555</v>
      </c>
      <c r="C49884">
        <v>0.541</v>
      </c>
    </row>
    <row r="49885" spans="1:3">
      <c r="A49885" s="1">
        <v>49883</v>
      </c>
      <c r="B49885" s="2">
        <v>46069.8090277778</v>
      </c>
      <c r="C49885">
        <v>0.541</v>
      </c>
    </row>
    <row r="49886" spans="1:3">
      <c r="A49886" s="1">
        <v>49884</v>
      </c>
      <c r="B49886" s="2">
        <v>46069.8125</v>
      </c>
      <c r="C49886">
        <v>0.541</v>
      </c>
    </row>
    <row r="49887" spans="1:3">
      <c r="A49887" s="1">
        <v>49885</v>
      </c>
      <c r="B49887" s="2">
        <v>46069.8159722222</v>
      </c>
      <c r="C49887">
        <v>0.541</v>
      </c>
    </row>
    <row r="49888" spans="1:3">
      <c r="A49888" s="1">
        <v>49886</v>
      </c>
      <c r="B49888" s="2">
        <v>46069.8194444445</v>
      </c>
      <c r="C49888">
        <v>0.541</v>
      </c>
    </row>
    <row r="49889" spans="1:3">
      <c r="A49889" s="1">
        <v>49887</v>
      </c>
      <c r="B49889" s="2">
        <v>46069.8229166667</v>
      </c>
      <c r="C49889">
        <v>0.541</v>
      </c>
    </row>
    <row r="49890" spans="1:3">
      <c r="A49890" s="1">
        <v>49888</v>
      </c>
      <c r="B49890" s="2">
        <v>46069.8263888889</v>
      </c>
      <c r="C49890">
        <v>0.54</v>
      </c>
    </row>
    <row r="49891" spans="1:3">
      <c r="A49891" s="1">
        <v>49889</v>
      </c>
      <c r="B49891" s="2">
        <v>46069.8298611111</v>
      </c>
      <c r="C49891">
        <v>0.54</v>
      </c>
    </row>
    <row r="49892" spans="1:3">
      <c r="A49892" s="1">
        <v>49890</v>
      </c>
      <c r="B49892" s="2">
        <v>46069.8333333333</v>
      </c>
      <c r="C49892">
        <v>0.54</v>
      </c>
    </row>
    <row r="49893" spans="1:3">
      <c r="A49893" s="1">
        <v>49891</v>
      </c>
      <c r="B49893" s="2">
        <v>46069.8368055555</v>
      </c>
      <c r="C49893">
        <v>0.539</v>
      </c>
    </row>
    <row r="49894" spans="1:3">
      <c r="A49894" s="1">
        <v>49892</v>
      </c>
      <c r="B49894" s="2">
        <v>46069.8402777778</v>
      </c>
      <c r="C49894">
        <v>0.54</v>
      </c>
    </row>
    <row r="49895" spans="1:3">
      <c r="A49895" s="1">
        <v>49893</v>
      </c>
      <c r="B49895" s="2">
        <v>46069.84375</v>
      </c>
      <c r="C49895">
        <v>0.539</v>
      </c>
    </row>
    <row r="49896" spans="1:3">
      <c r="A49896" s="1">
        <v>49894</v>
      </c>
      <c r="B49896" s="2">
        <v>46069.8472222222</v>
      </c>
      <c r="C49896">
        <v>0.539</v>
      </c>
    </row>
    <row r="49897" spans="1:3">
      <c r="A49897" s="1">
        <v>49895</v>
      </c>
      <c r="B49897" s="2">
        <v>46069.8506944445</v>
      </c>
      <c r="C49897">
        <v>0.54</v>
      </c>
    </row>
    <row r="49898" spans="1:3">
      <c r="A49898" s="1">
        <v>49896</v>
      </c>
      <c r="B49898" s="2">
        <v>46069.8541666667</v>
      </c>
      <c r="C49898">
        <v>0.54</v>
      </c>
    </row>
    <row r="49899" spans="1:3">
      <c r="A49899" s="1">
        <v>49897</v>
      </c>
      <c r="B49899" s="2">
        <v>46069.8576388889</v>
      </c>
      <c r="C49899">
        <v>0.54</v>
      </c>
    </row>
    <row r="49900" spans="1:3">
      <c r="A49900" s="1">
        <v>49898</v>
      </c>
      <c r="B49900" s="2">
        <v>46069.8611111111</v>
      </c>
      <c r="C49900">
        <v>0.54</v>
      </c>
    </row>
    <row r="49901" spans="1:3">
      <c r="A49901" s="1">
        <v>49899</v>
      </c>
      <c r="B49901" s="2">
        <v>46069.8645833333</v>
      </c>
      <c r="C49901">
        <v>0.539</v>
      </c>
    </row>
    <row r="49902" spans="1:3">
      <c r="A49902" s="1">
        <v>49900</v>
      </c>
      <c r="B49902" s="2">
        <v>46069.8680555555</v>
      </c>
      <c r="C49902">
        <v>0.539</v>
      </c>
    </row>
    <row r="49903" spans="1:3">
      <c r="A49903" s="1">
        <v>49901</v>
      </c>
      <c r="B49903" s="2">
        <v>46069.8715277778</v>
      </c>
      <c r="C49903">
        <v>0.539</v>
      </c>
    </row>
    <row r="49904" spans="1:3">
      <c r="A49904" s="1">
        <v>49902</v>
      </c>
      <c r="B49904" s="2">
        <v>46069.875</v>
      </c>
      <c r="C49904">
        <v>0.538</v>
      </c>
    </row>
    <row r="49905" spans="1:3">
      <c r="A49905" s="1">
        <v>49903</v>
      </c>
      <c r="B49905" s="2">
        <v>46069.8784722222</v>
      </c>
      <c r="C49905">
        <v>0.539</v>
      </c>
    </row>
    <row r="49906" spans="1:3">
      <c r="A49906" s="1">
        <v>49904</v>
      </c>
      <c r="B49906" s="2">
        <v>46069.8819444445</v>
      </c>
      <c r="C49906">
        <v>0.538</v>
      </c>
    </row>
    <row r="49907" spans="1:3">
      <c r="A49907" s="1">
        <v>49905</v>
      </c>
      <c r="B49907" s="2">
        <v>46069.8854166667</v>
      </c>
      <c r="C49907">
        <v>0.538</v>
      </c>
    </row>
    <row r="49908" spans="1:3">
      <c r="A49908" s="1">
        <v>49906</v>
      </c>
      <c r="B49908" s="2">
        <v>46069.8888888889</v>
      </c>
      <c r="C49908">
        <v>0.538</v>
      </c>
    </row>
    <row r="49909" spans="1:3">
      <c r="A49909" s="1">
        <v>49907</v>
      </c>
      <c r="B49909" s="2">
        <v>46069.8923611111</v>
      </c>
      <c r="C49909">
        <v>0.537</v>
      </c>
    </row>
    <row r="49910" spans="1:3">
      <c r="A49910" s="1">
        <v>49908</v>
      </c>
      <c r="B49910" s="2">
        <v>46069.8958333333</v>
      </c>
      <c r="C49910">
        <v>0.537</v>
      </c>
    </row>
    <row r="49911" spans="1:3">
      <c r="A49911" s="1">
        <v>49909</v>
      </c>
      <c r="B49911" s="2">
        <v>46069.8993055555</v>
      </c>
      <c r="C49911">
        <v>0.537</v>
      </c>
    </row>
    <row r="49912" spans="1:3">
      <c r="A49912" s="1">
        <v>49910</v>
      </c>
      <c r="B49912" s="2">
        <v>46069.9027777778</v>
      </c>
      <c r="C49912">
        <v>0.536</v>
      </c>
    </row>
    <row r="49913" spans="1:3">
      <c r="A49913" s="1">
        <v>49911</v>
      </c>
      <c r="B49913" s="2">
        <v>46069.90625</v>
      </c>
      <c r="C49913">
        <v>0.536</v>
      </c>
    </row>
    <row r="49914" spans="1:3">
      <c r="A49914" s="1">
        <v>49912</v>
      </c>
      <c r="B49914" s="2">
        <v>46069.9097222222</v>
      </c>
      <c r="C49914">
        <v>0.535</v>
      </c>
    </row>
    <row r="49915" spans="1:3">
      <c r="A49915" s="1">
        <v>49913</v>
      </c>
      <c r="B49915" s="2">
        <v>46069.9131944445</v>
      </c>
      <c r="C49915">
        <v>0.535</v>
      </c>
    </row>
    <row r="49916" spans="1:3">
      <c r="A49916" s="1">
        <v>49914</v>
      </c>
      <c r="B49916" s="2">
        <v>46069.9166666667</v>
      </c>
      <c r="C49916">
        <v>0.534</v>
      </c>
    </row>
    <row r="49917" spans="1:3">
      <c r="A49917" s="1">
        <v>49915</v>
      </c>
      <c r="B49917" s="2">
        <v>46069.9201388889</v>
      </c>
      <c r="C49917">
        <v>0.534</v>
      </c>
    </row>
    <row r="49918" spans="1:3">
      <c r="A49918" s="1">
        <v>49916</v>
      </c>
      <c r="B49918" s="2">
        <v>46069.9236111111</v>
      </c>
      <c r="C49918">
        <v>0.535</v>
      </c>
    </row>
    <row r="49919" spans="1:3">
      <c r="A49919" s="1">
        <v>49917</v>
      </c>
      <c r="B49919" s="2">
        <v>46069.9270833333</v>
      </c>
      <c r="C49919">
        <v>0.535</v>
      </c>
    </row>
    <row r="49920" spans="1:3">
      <c r="A49920" s="1">
        <v>49918</v>
      </c>
      <c r="B49920" s="2">
        <v>46069.9305555555</v>
      </c>
      <c r="C49920">
        <v>0.535</v>
      </c>
    </row>
    <row r="49921" spans="1:3">
      <c r="A49921" s="1">
        <v>49919</v>
      </c>
      <c r="B49921" s="2">
        <v>46069.9340277778</v>
      </c>
      <c r="C49921">
        <v>0.535</v>
      </c>
    </row>
    <row r="49922" spans="1:3">
      <c r="A49922" s="1">
        <v>49920</v>
      </c>
      <c r="B49922" s="2">
        <v>46069.9375</v>
      </c>
      <c r="C49922">
        <v>0.534</v>
      </c>
    </row>
    <row r="49923" spans="1:3">
      <c r="A49923" s="1">
        <v>49921</v>
      </c>
      <c r="B49923" s="2">
        <v>46069.9409722222</v>
      </c>
      <c r="C49923">
        <v>0.534</v>
      </c>
    </row>
    <row r="49924" spans="1:3">
      <c r="A49924" s="1">
        <v>49922</v>
      </c>
      <c r="B49924" s="2">
        <v>46069.9444444445</v>
      </c>
      <c r="C49924">
        <v>0.534</v>
      </c>
    </row>
    <row r="49925" spans="1:3">
      <c r="A49925" s="1">
        <v>49923</v>
      </c>
      <c r="B49925" s="2">
        <v>46069.9479166667</v>
      </c>
      <c r="C49925">
        <v>0.535</v>
      </c>
    </row>
    <row r="49926" spans="1:3">
      <c r="A49926" s="1">
        <v>49924</v>
      </c>
      <c r="B49926" s="2">
        <v>46069.9513888889</v>
      </c>
      <c r="C49926">
        <v>0.535</v>
      </c>
    </row>
    <row r="49927" spans="1:3">
      <c r="A49927" s="1">
        <v>49925</v>
      </c>
      <c r="B49927" s="2">
        <v>46069.9548611111</v>
      </c>
      <c r="C49927">
        <v>0.535</v>
      </c>
    </row>
    <row r="49928" spans="1:3">
      <c r="A49928" s="1">
        <v>49926</v>
      </c>
      <c r="B49928" s="2">
        <v>46069.9583333333</v>
      </c>
      <c r="C49928">
        <v>0.535</v>
      </c>
    </row>
    <row r="49929" spans="1:3">
      <c r="A49929" s="1">
        <v>49927</v>
      </c>
      <c r="B49929" s="2">
        <v>46069.9618055555</v>
      </c>
      <c r="C49929">
        <v>0.535</v>
      </c>
    </row>
    <row r="49930" spans="1:3">
      <c r="A49930" s="1">
        <v>49928</v>
      </c>
      <c r="B49930" s="2">
        <v>46069.9652777778</v>
      </c>
      <c r="C49930">
        <v>0.535</v>
      </c>
    </row>
    <row r="49931" spans="1:3">
      <c r="A49931" s="1">
        <v>49929</v>
      </c>
      <c r="B49931" s="2">
        <v>46069.96875</v>
      </c>
      <c r="C49931">
        <v>0.535</v>
      </c>
    </row>
    <row r="49932" spans="1:3">
      <c r="A49932" s="1">
        <v>49930</v>
      </c>
      <c r="B49932" s="2">
        <v>46069.9722222222</v>
      </c>
      <c r="C49932">
        <v>0.534</v>
      </c>
    </row>
    <row r="49933" spans="1:3">
      <c r="A49933" s="1">
        <v>49931</v>
      </c>
      <c r="B49933" s="2">
        <v>46069.9756944445</v>
      </c>
      <c r="C49933">
        <v>0.534</v>
      </c>
    </row>
    <row r="49934" spans="1:3">
      <c r="A49934" s="1">
        <v>49932</v>
      </c>
      <c r="B49934" s="2">
        <v>46069.9791666667</v>
      </c>
      <c r="C49934">
        <v>0.533</v>
      </c>
    </row>
    <row r="49935" spans="1:3">
      <c r="A49935" s="1">
        <v>49933</v>
      </c>
      <c r="B49935" s="2">
        <v>46069.9826388889</v>
      </c>
      <c r="C49935">
        <v>0.533</v>
      </c>
    </row>
    <row r="49936" spans="1:3">
      <c r="A49936" s="1">
        <v>49934</v>
      </c>
      <c r="B49936" s="2">
        <v>46069.9861111111</v>
      </c>
      <c r="C49936">
        <v>0.533</v>
      </c>
    </row>
    <row r="49937" spans="1:3">
      <c r="A49937" s="1">
        <v>49935</v>
      </c>
      <c r="B49937" s="2">
        <v>46069.9895833333</v>
      </c>
      <c r="C49937">
        <v>0.533</v>
      </c>
    </row>
    <row r="49938" spans="1:3">
      <c r="A49938" s="1">
        <v>49936</v>
      </c>
      <c r="B49938" s="2">
        <v>46069.9930555555</v>
      </c>
      <c r="C49938">
        <v>0.533</v>
      </c>
    </row>
    <row r="49939" spans="1:3">
      <c r="A49939" s="1">
        <v>49937</v>
      </c>
      <c r="B49939" s="2">
        <v>46069.9965277778</v>
      </c>
      <c r="C49939">
        <v>0.533</v>
      </c>
    </row>
    <row r="49940" spans="1:3">
      <c r="A49940" s="1">
        <v>49938</v>
      </c>
      <c r="B49940" s="2">
        <v>46070</v>
      </c>
      <c r="C49940">
        <v>0.533</v>
      </c>
    </row>
    <row r="49941" spans="1:3">
      <c r="A49941" s="1">
        <v>49939</v>
      </c>
      <c r="B49941" s="2">
        <v>46070.0034722222</v>
      </c>
      <c r="C49941">
        <v>0.532</v>
      </c>
    </row>
    <row r="49942" spans="1:3">
      <c r="A49942" s="1">
        <v>49940</v>
      </c>
      <c r="B49942" s="2">
        <v>46070.0069444445</v>
      </c>
      <c r="C49942">
        <v>0.531</v>
      </c>
    </row>
    <row r="49943" spans="1:3">
      <c r="A49943" s="1">
        <v>49941</v>
      </c>
      <c r="B49943" s="2">
        <v>46070.0104166667</v>
      </c>
      <c r="C49943">
        <v>0.531</v>
      </c>
    </row>
    <row r="49944" spans="1:3">
      <c r="A49944" s="1">
        <v>49942</v>
      </c>
      <c r="B49944" s="2">
        <v>46070.0138888889</v>
      </c>
      <c r="C49944">
        <v>0.531</v>
      </c>
    </row>
    <row r="49945" spans="1:3">
      <c r="A49945" s="1">
        <v>49943</v>
      </c>
      <c r="B49945" s="2">
        <v>46070.0173611111</v>
      </c>
      <c r="C49945">
        <v>0.531</v>
      </c>
    </row>
    <row r="49946" spans="1:3">
      <c r="A49946" s="1">
        <v>49944</v>
      </c>
      <c r="B49946" s="2">
        <v>46070.0208333333</v>
      </c>
      <c r="C49946">
        <v>0.531</v>
      </c>
    </row>
    <row r="49947" spans="1:3">
      <c r="A49947" s="1">
        <v>49945</v>
      </c>
      <c r="B49947" s="2">
        <v>46070.0243055555</v>
      </c>
      <c r="C49947">
        <v>0.5305</v>
      </c>
    </row>
    <row r="49948" spans="1:3">
      <c r="A49948" s="1">
        <v>49946</v>
      </c>
      <c r="B49948" s="2">
        <v>46070.0277777778</v>
      </c>
      <c r="C49948">
        <v>0.53</v>
      </c>
    </row>
    <row r="49949" spans="1:3">
      <c r="A49949" s="1">
        <v>49947</v>
      </c>
      <c r="B49949" s="2">
        <v>46070.03125</v>
      </c>
      <c r="C49949">
        <v>0.529</v>
      </c>
    </row>
    <row r="49950" spans="1:3">
      <c r="A49950" s="1">
        <v>49948</v>
      </c>
      <c r="B49950" s="2">
        <v>46070.0347222222</v>
      </c>
      <c r="C49950">
        <v>0.529</v>
      </c>
    </row>
    <row r="49951" spans="1:3">
      <c r="A49951" s="1">
        <v>49949</v>
      </c>
      <c r="B49951" s="2">
        <v>46070.0381944445</v>
      </c>
      <c r="C49951">
        <v>0.529</v>
      </c>
    </row>
    <row r="49952" spans="1:3">
      <c r="A49952" s="1">
        <v>49950</v>
      </c>
      <c r="B49952" s="2">
        <v>46070.0416666667</v>
      </c>
      <c r="C49952">
        <v>0.529</v>
      </c>
    </row>
    <row r="49953" spans="1:3">
      <c r="A49953" s="1">
        <v>49951</v>
      </c>
      <c r="B49953" s="2">
        <v>46070.0451388889</v>
      </c>
      <c r="C49953">
        <v>0.529</v>
      </c>
    </row>
    <row r="49954" spans="1:3">
      <c r="A49954" s="1">
        <v>49952</v>
      </c>
      <c r="B49954" s="2">
        <v>46070.0486111111</v>
      </c>
      <c r="C49954">
        <v>0.528</v>
      </c>
    </row>
    <row r="49955" spans="1:3">
      <c r="A49955" s="1">
        <v>49953</v>
      </c>
      <c r="B49955" s="2">
        <v>46070.0520833333</v>
      </c>
      <c r="C49955">
        <v>0.527</v>
      </c>
    </row>
    <row r="49956" spans="1:3">
      <c r="A49956" s="1">
        <v>49954</v>
      </c>
      <c r="B49956" s="2">
        <v>46070.0555555555</v>
      </c>
      <c r="C49956">
        <v>0.527</v>
      </c>
    </row>
    <row r="49957" spans="1:3">
      <c r="A49957" s="1">
        <v>49955</v>
      </c>
      <c r="B49957" s="2">
        <v>46070.0590277778</v>
      </c>
      <c r="C49957">
        <v>0.527</v>
      </c>
    </row>
    <row r="49958" spans="1:3">
      <c r="A49958" s="1">
        <v>49956</v>
      </c>
      <c r="B49958" s="2">
        <v>46070.0625</v>
      </c>
      <c r="C49958">
        <v>0.527</v>
      </c>
    </row>
    <row r="49959" spans="1:3">
      <c r="A49959" s="1">
        <v>49957</v>
      </c>
      <c r="B49959" s="2">
        <v>46070.0659722222</v>
      </c>
      <c r="C49959">
        <v>0.527</v>
      </c>
    </row>
    <row r="49960" spans="1:3">
      <c r="A49960" s="1">
        <v>49958</v>
      </c>
      <c r="B49960" s="2">
        <v>46070.0694444445</v>
      </c>
      <c r="C49960">
        <v>0.526</v>
      </c>
    </row>
    <row r="49961" spans="1:3">
      <c r="A49961" s="1">
        <v>49959</v>
      </c>
      <c r="B49961" s="2">
        <v>46070.0729166667</v>
      </c>
      <c r="C49961">
        <v>0.526</v>
      </c>
    </row>
    <row r="49962" spans="1:3">
      <c r="A49962" s="1">
        <v>49960</v>
      </c>
      <c r="B49962" s="2">
        <v>46070.0763888889</v>
      </c>
      <c r="C49962">
        <v>0.525</v>
      </c>
    </row>
    <row r="49963" spans="1:3">
      <c r="A49963" s="1">
        <v>49961</v>
      </c>
      <c r="B49963" s="2">
        <v>46070.0798611111</v>
      </c>
      <c r="C49963">
        <v>0.525</v>
      </c>
    </row>
    <row r="49964" spans="1:3">
      <c r="A49964" s="1">
        <v>49962</v>
      </c>
      <c r="B49964" s="2">
        <v>46070.0833333333</v>
      </c>
      <c r="C49964">
        <v>0.525</v>
      </c>
    </row>
    <row r="49965" spans="1:3">
      <c r="A49965" s="1">
        <v>49963</v>
      </c>
      <c r="B49965" s="2">
        <v>46070.0868055555</v>
      </c>
      <c r="C49965">
        <v>0.525</v>
      </c>
    </row>
    <row r="49966" spans="1:3">
      <c r="A49966" s="1">
        <v>49964</v>
      </c>
      <c r="B49966" s="2">
        <v>46070.0902777778</v>
      </c>
      <c r="C49966">
        <v>0.521</v>
      </c>
    </row>
    <row r="49967" spans="1:3">
      <c r="A49967" s="1">
        <v>49965</v>
      </c>
      <c r="B49967" s="2">
        <v>46070.09375</v>
      </c>
      <c r="C49967">
        <v>0.525</v>
      </c>
    </row>
    <row r="49968" spans="1:3">
      <c r="A49968" s="1">
        <v>49966</v>
      </c>
      <c r="B49968" s="2">
        <v>46070.0972222222</v>
      </c>
      <c r="C49968">
        <v>0.525</v>
      </c>
    </row>
    <row r="49969" spans="1:3">
      <c r="A49969" s="1">
        <v>49967</v>
      </c>
      <c r="B49969" s="2">
        <v>46070.1006944445</v>
      </c>
      <c r="C49969">
        <v>0.523</v>
      </c>
    </row>
    <row r="49970" spans="1:3">
      <c r="A49970" s="1">
        <v>49968</v>
      </c>
      <c r="B49970" s="2">
        <v>46070.1041666667</v>
      </c>
      <c r="C49970">
        <v>0.523</v>
      </c>
    </row>
    <row r="49971" spans="1:3">
      <c r="A49971" s="1">
        <v>49969</v>
      </c>
      <c r="B49971" s="2">
        <v>46070.1076388889</v>
      </c>
      <c r="C49971">
        <v>0.523</v>
      </c>
    </row>
    <row r="49972" spans="1:3">
      <c r="A49972" s="1">
        <v>49970</v>
      </c>
      <c r="B49972" s="2">
        <v>46070.1111111111</v>
      </c>
      <c r="C49972">
        <v>0.523</v>
      </c>
    </row>
    <row r="49973" spans="1:3">
      <c r="A49973" s="1">
        <v>49971</v>
      </c>
      <c r="B49973" s="2">
        <v>46070.1145833333</v>
      </c>
      <c r="C49973">
        <v>0.523</v>
      </c>
    </row>
    <row r="49974" spans="1:3">
      <c r="A49974" s="1">
        <v>49972</v>
      </c>
      <c r="B49974" s="2">
        <v>46070.1180555555</v>
      </c>
      <c r="C49974">
        <v>0.523</v>
      </c>
    </row>
    <row r="49975" spans="1:3">
      <c r="A49975" s="1">
        <v>49973</v>
      </c>
      <c r="B49975" s="2">
        <v>46070.1215277778</v>
      </c>
      <c r="C49975">
        <v>0.522</v>
      </c>
    </row>
    <row r="49976" spans="1:3">
      <c r="A49976" s="1">
        <v>49974</v>
      </c>
      <c r="B49976" s="2">
        <v>46070.125</v>
      </c>
      <c r="C49976">
        <v>0.522</v>
      </c>
    </row>
    <row r="49977" spans="1:3">
      <c r="A49977" s="1">
        <v>49975</v>
      </c>
      <c r="B49977" s="2">
        <v>46070.1284722222</v>
      </c>
      <c r="C49977">
        <v>0.522</v>
      </c>
    </row>
    <row r="49978" spans="1:3">
      <c r="A49978" s="1">
        <v>49976</v>
      </c>
      <c r="B49978" s="2">
        <v>46070.1319444445</v>
      </c>
      <c r="C49978">
        <v>0.521</v>
      </c>
    </row>
    <row r="49979" spans="1:3">
      <c r="A49979" s="1">
        <v>49977</v>
      </c>
      <c r="B49979" s="2">
        <v>46070.1354166667</v>
      </c>
      <c r="C49979">
        <v>0.521</v>
      </c>
    </row>
    <row r="49980" spans="1:3">
      <c r="A49980" s="1">
        <v>49978</v>
      </c>
      <c r="B49980" s="2">
        <v>46070.1388888889</v>
      </c>
      <c r="C49980">
        <v>0.521</v>
      </c>
    </row>
    <row r="49981" spans="1:3">
      <c r="A49981" s="1">
        <v>49979</v>
      </c>
      <c r="B49981" s="2">
        <v>46070.1423611111</v>
      </c>
      <c r="C49981">
        <v>0.521</v>
      </c>
    </row>
    <row r="49982" spans="1:3">
      <c r="A49982" s="1">
        <v>49980</v>
      </c>
      <c r="B49982" s="2">
        <v>46070.1458333333</v>
      </c>
      <c r="C49982">
        <v>0.521</v>
      </c>
    </row>
    <row r="49983" spans="1:3">
      <c r="A49983" s="1">
        <v>49981</v>
      </c>
      <c r="B49983" s="2">
        <v>46070.1493055555</v>
      </c>
      <c r="C49983">
        <v>0.521</v>
      </c>
    </row>
    <row r="49984" spans="1:3">
      <c r="A49984" s="1">
        <v>49982</v>
      </c>
      <c r="B49984" s="2">
        <v>46070.1527777778</v>
      </c>
      <c r="C49984">
        <v>0.521</v>
      </c>
    </row>
    <row r="49985" spans="1:3">
      <c r="A49985" s="1">
        <v>49983</v>
      </c>
      <c r="B49985" s="2">
        <v>46070.15625</v>
      </c>
      <c r="C49985">
        <v>0.52</v>
      </c>
    </row>
    <row r="49986" spans="1:3">
      <c r="A49986" s="1">
        <v>49984</v>
      </c>
      <c r="B49986" s="2">
        <v>46070.1597222222</v>
      </c>
      <c r="C49986">
        <v>0.521</v>
      </c>
    </row>
    <row r="49987" spans="1:3">
      <c r="A49987" s="1">
        <v>49985</v>
      </c>
      <c r="B49987" s="2">
        <v>46070.1631944445</v>
      </c>
      <c r="C49987">
        <v>0.519</v>
      </c>
    </row>
    <row r="49988" spans="1:3">
      <c r="A49988" s="1">
        <v>49986</v>
      </c>
      <c r="B49988" s="2">
        <v>46070.1666666667</v>
      </c>
      <c r="C49988">
        <v>0.519</v>
      </c>
    </row>
    <row r="49989" spans="1:3">
      <c r="A49989" s="1">
        <v>49987</v>
      </c>
      <c r="B49989" s="2">
        <v>46070.1701388889</v>
      </c>
      <c r="C49989">
        <v>0.52</v>
      </c>
    </row>
    <row r="49990" spans="1:3">
      <c r="A49990" s="1">
        <v>49988</v>
      </c>
      <c r="B49990" s="2">
        <v>46070.1736111111</v>
      </c>
      <c r="C49990">
        <v>0.519</v>
      </c>
    </row>
    <row r="49991" spans="1:3">
      <c r="A49991" s="1">
        <v>49989</v>
      </c>
      <c r="B49991" s="2">
        <v>46070.1770833333</v>
      </c>
      <c r="C49991">
        <v>0.519</v>
      </c>
    </row>
    <row r="49992" spans="1:3">
      <c r="A49992" s="1">
        <v>49990</v>
      </c>
      <c r="B49992" s="2">
        <v>46070.1805555555</v>
      </c>
      <c r="C49992">
        <v>0.519</v>
      </c>
    </row>
    <row r="49993" spans="1:3">
      <c r="A49993" s="1">
        <v>49991</v>
      </c>
      <c r="B49993" s="2">
        <v>46070.1840277778</v>
      </c>
      <c r="C49993">
        <v>0.519</v>
      </c>
    </row>
    <row r="49994" spans="1:3">
      <c r="A49994" s="1">
        <v>49992</v>
      </c>
      <c r="B49994" s="2">
        <v>46070.1875</v>
      </c>
      <c r="C49994">
        <v>0.519</v>
      </c>
    </row>
    <row r="49995" spans="1:3">
      <c r="A49995" s="1">
        <v>49993</v>
      </c>
      <c r="B49995" s="2">
        <v>46070.1909722222</v>
      </c>
      <c r="C49995">
        <v>0.519</v>
      </c>
    </row>
    <row r="49996" spans="1:3">
      <c r="A49996" s="1">
        <v>49994</v>
      </c>
      <c r="B49996" s="2">
        <v>46070.1944444445</v>
      </c>
      <c r="C49996">
        <v>0.519</v>
      </c>
    </row>
    <row r="49997" spans="1:3">
      <c r="A49997" s="1">
        <v>49995</v>
      </c>
      <c r="B49997" s="2">
        <v>46070.1979166667</v>
      </c>
      <c r="C49997">
        <v>0.519</v>
      </c>
    </row>
    <row r="49998" spans="1:3">
      <c r="A49998" s="1">
        <v>49996</v>
      </c>
      <c r="B49998" s="2">
        <v>46070.2013888889</v>
      </c>
      <c r="C49998">
        <v>0.519</v>
      </c>
    </row>
    <row r="49999" spans="1:3">
      <c r="A49999" s="1">
        <v>49997</v>
      </c>
      <c r="B49999" s="2">
        <v>46070.2048611111</v>
      </c>
      <c r="C49999">
        <v>0.52</v>
      </c>
    </row>
    <row r="50000" spans="1:3">
      <c r="A50000" s="1">
        <v>49998</v>
      </c>
      <c r="B50000" s="2">
        <v>46070.2083333333</v>
      </c>
      <c r="C50000">
        <v>0.52</v>
      </c>
    </row>
    <row r="50001" spans="1:3">
      <c r="A50001" s="1">
        <v>49999</v>
      </c>
      <c r="B50001" s="2">
        <v>46070.2118055555</v>
      </c>
      <c r="C50001">
        <v>0.52</v>
      </c>
    </row>
    <row r="50002" spans="1:3">
      <c r="A50002" s="1">
        <v>50000</v>
      </c>
      <c r="B50002" s="2">
        <v>46070.2152777778</v>
      </c>
      <c r="C50002">
        <v>0.52</v>
      </c>
    </row>
    <row r="50003" spans="1:3">
      <c r="A50003" s="1">
        <v>50001</v>
      </c>
      <c r="B50003" s="2">
        <v>46070.21875</v>
      </c>
      <c r="C50003">
        <v>0.521</v>
      </c>
    </row>
    <row r="50004" spans="1:3">
      <c r="A50004" s="1">
        <v>50002</v>
      </c>
      <c r="B50004" s="2">
        <v>46070.2222222222</v>
      </c>
      <c r="C50004">
        <v>0.521</v>
      </c>
    </row>
    <row r="50005" spans="1:3">
      <c r="A50005" s="1">
        <v>50003</v>
      </c>
      <c r="B50005" s="2">
        <v>46070.2256944445</v>
      </c>
      <c r="C50005">
        <v>0.522</v>
      </c>
    </row>
    <row r="50006" spans="1:3">
      <c r="A50006" s="1">
        <v>50004</v>
      </c>
      <c r="B50006" s="2">
        <v>46070.2291666667</v>
      </c>
      <c r="C50006">
        <v>0.522</v>
      </c>
    </row>
    <row r="50007" spans="1:3">
      <c r="A50007" s="1">
        <v>50005</v>
      </c>
      <c r="B50007" s="2">
        <v>46070.2326388889</v>
      </c>
      <c r="C50007">
        <v>0.522</v>
      </c>
    </row>
    <row r="50008" spans="1:3">
      <c r="A50008" s="1">
        <v>50006</v>
      </c>
      <c r="B50008" s="2">
        <v>46070.2361111111</v>
      </c>
      <c r="C50008">
        <v>0.522</v>
      </c>
    </row>
    <row r="50009" spans="1:3">
      <c r="A50009" s="1">
        <v>50007</v>
      </c>
      <c r="B50009" s="2">
        <v>46070.2395833333</v>
      </c>
      <c r="C50009">
        <v>0.522</v>
      </c>
    </row>
    <row r="50010" spans="1:3">
      <c r="A50010" s="1">
        <v>50008</v>
      </c>
      <c r="B50010" s="2">
        <v>46070.2430555555</v>
      </c>
      <c r="C50010">
        <v>0.521</v>
      </c>
    </row>
    <row r="50011" spans="1:3">
      <c r="A50011" s="1">
        <v>50009</v>
      </c>
      <c r="B50011" s="2">
        <v>46070.2465277778</v>
      </c>
      <c r="C50011">
        <v>0.521</v>
      </c>
    </row>
    <row r="50012" spans="1:3">
      <c r="A50012" s="1">
        <v>50010</v>
      </c>
      <c r="B50012" s="2">
        <v>46070.25</v>
      </c>
      <c r="C50012">
        <v>0.522</v>
      </c>
    </row>
    <row r="50013" spans="1:3">
      <c r="A50013" s="1">
        <v>50011</v>
      </c>
      <c r="B50013" s="2">
        <v>46070.2534722222</v>
      </c>
      <c r="C50013">
        <v>0.521</v>
      </c>
    </row>
    <row r="50014" spans="1:3">
      <c r="A50014" s="1">
        <v>50012</v>
      </c>
      <c r="B50014" s="2">
        <v>46070.2569444445</v>
      </c>
      <c r="C50014">
        <v>0.521</v>
      </c>
    </row>
    <row r="50015" spans="1:3">
      <c r="A50015" s="1">
        <v>50013</v>
      </c>
      <c r="B50015" s="2">
        <v>46070.2604166667</v>
      </c>
      <c r="C50015">
        <v>0.521</v>
      </c>
    </row>
    <row r="50016" spans="1:3">
      <c r="A50016" s="1">
        <v>50014</v>
      </c>
      <c r="B50016" s="2">
        <v>46070.2638888889</v>
      </c>
      <c r="C50016">
        <v>0.521</v>
      </c>
    </row>
    <row r="50017" spans="1:3">
      <c r="A50017" s="1">
        <v>50015</v>
      </c>
      <c r="B50017" s="2">
        <v>46070.2673611111</v>
      </c>
      <c r="C50017">
        <v>0.521</v>
      </c>
    </row>
    <row r="50018" spans="1:3">
      <c r="A50018" s="1">
        <v>50016</v>
      </c>
      <c r="B50018" s="2">
        <v>46070.2708333333</v>
      </c>
      <c r="C50018">
        <v>0.521</v>
      </c>
    </row>
    <row r="50019" spans="1:3">
      <c r="A50019" s="1">
        <v>50017</v>
      </c>
      <c r="B50019" s="2">
        <v>46070.2743055555</v>
      </c>
      <c r="C50019">
        <v>0.521</v>
      </c>
    </row>
    <row r="50020" spans="1:3">
      <c r="A50020" s="1">
        <v>50018</v>
      </c>
      <c r="B50020" s="2">
        <v>46070.2777777778</v>
      </c>
      <c r="C50020">
        <v>0.522</v>
      </c>
    </row>
    <row r="50021" spans="1:3">
      <c r="A50021" s="1">
        <v>50019</v>
      </c>
      <c r="B50021" s="2">
        <v>46070.28125</v>
      </c>
      <c r="C50021">
        <v>0.522</v>
      </c>
    </row>
    <row r="50022" spans="1:3">
      <c r="A50022" s="1">
        <v>50020</v>
      </c>
      <c r="B50022" s="2">
        <v>46070.2847222222</v>
      </c>
      <c r="C50022">
        <v>0.522</v>
      </c>
    </row>
    <row r="50023" spans="1:3">
      <c r="A50023" s="1">
        <v>50021</v>
      </c>
      <c r="B50023" s="2">
        <v>46070.2881944445</v>
      </c>
      <c r="C50023">
        <v>0.522</v>
      </c>
    </row>
    <row r="50024" spans="1:3">
      <c r="A50024" s="1">
        <v>50022</v>
      </c>
      <c r="B50024" s="2">
        <v>46070.2916666667</v>
      </c>
      <c r="C50024">
        <v>0.522</v>
      </c>
    </row>
    <row r="50025" spans="1:3">
      <c r="A50025" s="1">
        <v>50023</v>
      </c>
      <c r="B50025" s="2">
        <v>46070.2951388889</v>
      </c>
      <c r="C50025">
        <v>0.522</v>
      </c>
    </row>
    <row r="50026" spans="1:3">
      <c r="A50026" s="1">
        <v>50024</v>
      </c>
      <c r="B50026" s="2">
        <v>46070.2986111111</v>
      </c>
      <c r="C50026">
        <v>0.522</v>
      </c>
    </row>
    <row r="50027" spans="1:3">
      <c r="A50027" s="1">
        <v>50025</v>
      </c>
      <c r="B50027" s="2">
        <v>46070.3020833333</v>
      </c>
      <c r="C50027">
        <v>0.521</v>
      </c>
    </row>
    <row r="50028" spans="1:3">
      <c r="A50028" s="1">
        <v>50026</v>
      </c>
      <c r="B50028" s="2">
        <v>46070.3055555555</v>
      </c>
      <c r="C50028">
        <v>0.522</v>
      </c>
    </row>
    <row r="50029" spans="1:3">
      <c r="A50029" s="1">
        <v>50027</v>
      </c>
      <c r="B50029" s="2">
        <v>46070.3090277778</v>
      </c>
      <c r="C50029">
        <v>0.521</v>
      </c>
    </row>
    <row r="50030" spans="1:3">
      <c r="A50030" s="1">
        <v>50028</v>
      </c>
      <c r="B50030" s="2">
        <v>46070.3125</v>
      </c>
      <c r="C50030">
        <v>0.522</v>
      </c>
    </row>
    <row r="50031" spans="1:3">
      <c r="A50031" s="1">
        <v>50029</v>
      </c>
      <c r="B50031" s="2">
        <v>46070.3159722222</v>
      </c>
      <c r="C50031">
        <v>0.522</v>
      </c>
    </row>
    <row r="50032" spans="1:3">
      <c r="A50032" s="1">
        <v>50030</v>
      </c>
      <c r="B50032" s="2">
        <v>46070.3194444445</v>
      </c>
      <c r="C50032">
        <v>0.522</v>
      </c>
    </row>
    <row r="50033" spans="1:3">
      <c r="A50033" s="1">
        <v>50031</v>
      </c>
      <c r="B50033" s="2">
        <v>46070.3229166667</v>
      </c>
      <c r="C50033">
        <v>0.522</v>
      </c>
    </row>
    <row r="50034" spans="1:3">
      <c r="A50034" s="1">
        <v>50032</v>
      </c>
      <c r="B50034" s="2">
        <v>46070.3263888889</v>
      </c>
      <c r="C50034">
        <v>0.522</v>
      </c>
    </row>
    <row r="50035" spans="1:3">
      <c r="A50035" s="1">
        <v>50033</v>
      </c>
      <c r="B50035" s="2">
        <v>46070.3298611111</v>
      </c>
      <c r="C50035">
        <v>0.522</v>
      </c>
    </row>
    <row r="50036" spans="1:3">
      <c r="A50036" s="1">
        <v>50034</v>
      </c>
      <c r="B50036" s="2">
        <v>46070.3333333333</v>
      </c>
      <c r="C50036">
        <v>0.522</v>
      </c>
    </row>
    <row r="50037" spans="1:3">
      <c r="A50037" s="1">
        <v>50035</v>
      </c>
      <c r="B50037" s="2">
        <v>46070.3368055555</v>
      </c>
      <c r="C50037">
        <v>0.522</v>
      </c>
    </row>
    <row r="50038" spans="1:3">
      <c r="A50038" s="1">
        <v>50036</v>
      </c>
      <c r="B50038" s="2">
        <v>46070.3402777778</v>
      </c>
      <c r="C50038">
        <v>0.522</v>
      </c>
    </row>
    <row r="50039" spans="1:3">
      <c r="A50039" s="1">
        <v>50037</v>
      </c>
      <c r="B50039" s="2">
        <v>46070.34375</v>
      </c>
      <c r="C50039">
        <v>0.522</v>
      </c>
    </row>
    <row r="50040" spans="1:3">
      <c r="A50040" s="1">
        <v>50038</v>
      </c>
      <c r="B50040" s="2">
        <v>46070.3472222222</v>
      </c>
      <c r="C50040">
        <v>0.522</v>
      </c>
    </row>
    <row r="50041" spans="1:3">
      <c r="A50041" s="1">
        <v>50039</v>
      </c>
      <c r="B50041" s="2">
        <v>46070.3506944445</v>
      </c>
      <c r="C50041">
        <v>0.522</v>
      </c>
    </row>
    <row r="50042" spans="1:3">
      <c r="A50042" s="1">
        <v>50040</v>
      </c>
      <c r="B50042" s="2">
        <v>46070.3541666667</v>
      </c>
      <c r="C50042">
        <v>0.522</v>
      </c>
    </row>
    <row r="50043" spans="1:3">
      <c r="A50043" s="1">
        <v>50041</v>
      </c>
      <c r="B50043" s="2">
        <v>46070.3576388889</v>
      </c>
      <c r="C50043">
        <v>0.523</v>
      </c>
    </row>
    <row r="50044" spans="1:3">
      <c r="A50044" s="1">
        <v>50042</v>
      </c>
      <c r="B50044" s="2">
        <v>46070.3611111111</v>
      </c>
      <c r="C50044">
        <v>0.524</v>
      </c>
    </row>
    <row r="50045" spans="1:3">
      <c r="A50045" s="1">
        <v>50043</v>
      </c>
      <c r="B50045" s="2">
        <v>46070.3645833333</v>
      </c>
      <c r="C50045">
        <v>0.525</v>
      </c>
    </row>
    <row r="50046" spans="1:3">
      <c r="A50046" s="1">
        <v>50044</v>
      </c>
      <c r="B50046" s="2">
        <v>46070.3680555555</v>
      </c>
      <c r="C50046">
        <v>0.526</v>
      </c>
    </row>
    <row r="50047" spans="1:3">
      <c r="A50047" s="1">
        <v>50045</v>
      </c>
      <c r="B50047" s="2">
        <v>46070.3715277778</v>
      </c>
      <c r="C50047">
        <v>0.526</v>
      </c>
    </row>
    <row r="50048" spans="1:3">
      <c r="A50048" s="1">
        <v>50046</v>
      </c>
      <c r="B50048" s="2">
        <v>46070.375</v>
      </c>
      <c r="C50048">
        <v>0.525</v>
      </c>
    </row>
    <row r="50049" spans="1:3">
      <c r="A50049" s="1">
        <v>50047</v>
      </c>
      <c r="B50049" s="2">
        <v>46070.3784722222</v>
      </c>
      <c r="C50049">
        <v>0.526</v>
      </c>
    </row>
    <row r="50050" spans="1:3">
      <c r="A50050" s="1">
        <v>50048</v>
      </c>
      <c r="B50050" s="2">
        <v>46070.3819444445</v>
      </c>
      <c r="C50050">
        <v>0.527</v>
      </c>
    </row>
    <row r="50051" spans="1:3">
      <c r="A50051" s="1">
        <v>50049</v>
      </c>
      <c r="B50051" s="2">
        <v>46070.3854166667</v>
      </c>
      <c r="C50051">
        <v>0.528</v>
      </c>
    </row>
    <row r="50052" spans="1:3">
      <c r="A50052" s="1">
        <v>50050</v>
      </c>
      <c r="B50052" s="2">
        <v>46070.3888888889</v>
      </c>
      <c r="C50052">
        <v>0.527</v>
      </c>
    </row>
    <row r="50053" spans="1:3">
      <c r="A50053" s="1">
        <v>50051</v>
      </c>
      <c r="B50053" s="2">
        <v>46070.3923611111</v>
      </c>
      <c r="C50053">
        <v>0.529</v>
      </c>
    </row>
    <row r="50054" spans="1:3">
      <c r="A50054" s="1">
        <v>50052</v>
      </c>
      <c r="B50054" s="2">
        <v>46070.3958333333</v>
      </c>
      <c r="C50054">
        <v>0.53</v>
      </c>
    </row>
    <row r="50055" spans="1:3">
      <c r="A50055" s="1">
        <v>50053</v>
      </c>
      <c r="B50055" s="2">
        <v>46070.3993055555</v>
      </c>
      <c r="C50055">
        <v>0.53</v>
      </c>
    </row>
    <row r="50056" spans="1:3">
      <c r="A50056" s="1">
        <v>50054</v>
      </c>
      <c r="B50056" s="2">
        <v>46070.4027777778</v>
      </c>
      <c r="C50056">
        <v>0.53</v>
      </c>
    </row>
    <row r="50057" spans="1:3">
      <c r="A50057" s="1">
        <v>50055</v>
      </c>
      <c r="B50057" s="2">
        <v>46070.40625</v>
      </c>
      <c r="C50057">
        <v>0.532</v>
      </c>
    </row>
    <row r="50058" spans="1:3">
      <c r="A50058" s="1">
        <v>50056</v>
      </c>
      <c r="B50058" s="2">
        <v>46070.4097222222</v>
      </c>
      <c r="C50058">
        <v>0.531</v>
      </c>
    </row>
    <row r="50059" spans="1:3">
      <c r="A50059" s="1">
        <v>50057</v>
      </c>
      <c r="B50059" s="2">
        <v>46070.4131944445</v>
      </c>
      <c r="C50059">
        <v>0.534</v>
      </c>
    </row>
    <row r="50060" spans="1:3">
      <c r="A50060" s="1">
        <v>50058</v>
      </c>
      <c r="B50060" s="2">
        <v>46070.4166666667</v>
      </c>
      <c r="C50060">
        <v>0.534</v>
      </c>
    </row>
    <row r="50061" spans="1:3">
      <c r="A50061" s="1">
        <v>50059</v>
      </c>
      <c r="B50061" s="2">
        <v>46070.4201388889</v>
      </c>
      <c r="C50061">
        <v>0.535</v>
      </c>
    </row>
    <row r="50062" spans="1:3">
      <c r="A50062" s="1">
        <v>50060</v>
      </c>
      <c r="B50062" s="2">
        <v>46070.4236111111</v>
      </c>
      <c r="C50062">
        <v>0.535</v>
      </c>
    </row>
    <row r="50063" spans="1:3">
      <c r="A50063" s="1">
        <v>50061</v>
      </c>
      <c r="B50063" s="2">
        <v>46070.4270833333</v>
      </c>
      <c r="C50063">
        <v>0.537</v>
      </c>
    </row>
    <row r="50064" spans="1:3">
      <c r="A50064" s="1">
        <v>50062</v>
      </c>
      <c r="B50064" s="2">
        <v>46070.4305555555</v>
      </c>
      <c r="C50064">
        <v>0.538</v>
      </c>
    </row>
    <row r="50065" spans="1:3">
      <c r="A50065" s="1">
        <v>50063</v>
      </c>
      <c r="B50065" s="2">
        <v>46070.4340277778</v>
      </c>
      <c r="C50065">
        <v>0.539</v>
      </c>
    </row>
    <row r="50066" spans="1:3">
      <c r="A50066" s="1">
        <v>50064</v>
      </c>
      <c r="B50066" s="2">
        <v>46070.4375</v>
      </c>
      <c r="C50066">
        <v>0.539</v>
      </c>
    </row>
    <row r="50067" spans="1:3">
      <c r="A50067" s="1">
        <v>50065</v>
      </c>
      <c r="B50067" s="2">
        <v>46070.4409722222</v>
      </c>
      <c r="C50067">
        <v>0.54</v>
      </c>
    </row>
    <row r="50068" spans="1:3">
      <c r="A50068" s="1">
        <v>50066</v>
      </c>
      <c r="B50068" s="2">
        <v>46070.4444444445</v>
      </c>
      <c r="C50068">
        <v>0.542</v>
      </c>
    </row>
    <row r="50069" spans="1:3">
      <c r="A50069" s="1">
        <v>50067</v>
      </c>
      <c r="B50069" s="2">
        <v>46070.4479166667</v>
      </c>
      <c r="C50069">
        <v>0.542</v>
      </c>
    </row>
    <row r="50070" spans="1:3">
      <c r="A50070" s="1">
        <v>50068</v>
      </c>
      <c r="B50070" s="2">
        <v>46070.4513888889</v>
      </c>
      <c r="C50070">
        <v>0.543</v>
      </c>
    </row>
    <row r="50071" spans="1:3">
      <c r="A50071" s="1">
        <v>50069</v>
      </c>
      <c r="B50071" s="2">
        <v>46070.4548611111</v>
      </c>
      <c r="C50071">
        <v>0.544</v>
      </c>
    </row>
    <row r="50072" spans="1:3">
      <c r="A50072" s="1">
        <v>50070</v>
      </c>
      <c r="B50072" s="2">
        <v>46070.4583333333</v>
      </c>
      <c r="C50072">
        <v>0.545</v>
      </c>
    </row>
    <row r="50073" spans="1:3">
      <c r="A50073" s="1">
        <v>50071</v>
      </c>
      <c r="B50073" s="2">
        <v>46070.4618055555</v>
      </c>
      <c r="C50073">
        <v>0.546</v>
      </c>
    </row>
    <row r="50074" spans="1:3">
      <c r="A50074" s="1">
        <v>50072</v>
      </c>
      <c r="B50074" s="2">
        <v>46070.4652777778</v>
      </c>
      <c r="C50074">
        <v>0.546</v>
      </c>
    </row>
    <row r="50075" spans="1:3">
      <c r="A50075" s="1">
        <v>50073</v>
      </c>
      <c r="B50075" s="2">
        <v>46070.46875</v>
      </c>
      <c r="C50075">
        <v>0.547</v>
      </c>
    </row>
    <row r="50076" spans="1:3">
      <c r="A50076" s="1">
        <v>50074</v>
      </c>
      <c r="B50076" s="2">
        <v>46070.4722222222</v>
      </c>
      <c r="C50076">
        <v>0.547</v>
      </c>
    </row>
    <row r="50077" spans="1:3">
      <c r="A50077" s="1">
        <v>50075</v>
      </c>
      <c r="B50077" s="2">
        <v>46070.4756944445</v>
      </c>
      <c r="C50077">
        <v>0.548</v>
      </c>
    </row>
    <row r="50078" spans="1:3">
      <c r="A50078" s="1">
        <v>50076</v>
      </c>
      <c r="B50078" s="2">
        <v>46070.4791666667</v>
      </c>
      <c r="C50078">
        <v>0.547</v>
      </c>
    </row>
    <row r="50079" spans="1:3">
      <c r="A50079" s="1">
        <v>50077</v>
      </c>
      <c r="B50079" s="2">
        <v>46070.4826388889</v>
      </c>
      <c r="C50079">
        <v>0.55</v>
      </c>
    </row>
    <row r="50080" spans="1:3">
      <c r="A50080" s="1">
        <v>50078</v>
      </c>
      <c r="B50080" s="2">
        <v>46070.4861111111</v>
      </c>
      <c r="C50080">
        <v>0.549</v>
      </c>
    </row>
    <row r="50081" spans="1:3">
      <c r="A50081" s="1">
        <v>50079</v>
      </c>
      <c r="B50081" s="2">
        <v>46070.4895833333</v>
      </c>
      <c r="C50081">
        <v>0.548</v>
      </c>
    </row>
    <row r="50082" spans="1:3">
      <c r="A50082" s="1">
        <v>50080</v>
      </c>
      <c r="B50082" s="2">
        <v>46070.4930555555</v>
      </c>
      <c r="C50082">
        <v>0.55</v>
      </c>
    </row>
    <row r="50083" spans="1:3">
      <c r="A50083" s="1">
        <v>50081</v>
      </c>
      <c r="B50083" s="2">
        <v>46070.4965277778</v>
      </c>
      <c r="C50083">
        <v>0.55</v>
      </c>
    </row>
    <row r="50084" spans="1:3">
      <c r="A50084" s="1">
        <v>50082</v>
      </c>
      <c r="B50084" s="2">
        <v>46070.5</v>
      </c>
      <c r="C50084">
        <v>0.55</v>
      </c>
    </row>
    <row r="50085" spans="1:3">
      <c r="A50085" s="1">
        <v>50083</v>
      </c>
      <c r="B50085" s="2">
        <v>46070.5034722222</v>
      </c>
      <c r="C50085">
        <v>0.551</v>
      </c>
    </row>
    <row r="50086" spans="1:3">
      <c r="A50086" s="1">
        <v>50084</v>
      </c>
      <c r="B50086" s="2">
        <v>46070.5069444445</v>
      </c>
      <c r="C50086">
        <v>0.55</v>
      </c>
    </row>
    <row r="50087" spans="1:3">
      <c r="A50087" s="1">
        <v>50085</v>
      </c>
      <c r="B50087" s="2">
        <v>46070.5104166667</v>
      </c>
      <c r="C50087">
        <v>0.551</v>
      </c>
    </row>
    <row r="50088" spans="1:3">
      <c r="A50088" s="1">
        <v>50086</v>
      </c>
      <c r="B50088" s="2">
        <v>46070.5138888889</v>
      </c>
      <c r="C50088">
        <v>0.55</v>
      </c>
    </row>
    <row r="50089" spans="1:3">
      <c r="A50089" s="1">
        <v>50087</v>
      </c>
      <c r="B50089" s="2">
        <v>46070.5173611111</v>
      </c>
      <c r="C50089">
        <v>0.551</v>
      </c>
    </row>
    <row r="50090" spans="1:3">
      <c r="A50090" s="1">
        <v>50088</v>
      </c>
      <c r="B50090" s="2">
        <v>46070.5208333333</v>
      </c>
      <c r="C50090">
        <v>0.551</v>
      </c>
    </row>
    <row r="50091" spans="1:3">
      <c r="A50091" s="1">
        <v>50089</v>
      </c>
      <c r="B50091" s="2">
        <v>46070.5243055555</v>
      </c>
      <c r="C50091">
        <v>0.551</v>
      </c>
    </row>
    <row r="50092" spans="1:3">
      <c r="A50092" s="1">
        <v>50090</v>
      </c>
      <c r="B50092" s="2">
        <v>46070.5277777778</v>
      </c>
      <c r="C50092">
        <v>0.551</v>
      </c>
    </row>
    <row r="50093" spans="1:3">
      <c r="A50093" s="1">
        <v>50091</v>
      </c>
      <c r="B50093" s="2">
        <v>46070.53125</v>
      </c>
      <c r="C50093">
        <v>0.55</v>
      </c>
    </row>
    <row r="50094" spans="1:3">
      <c r="A50094" s="1">
        <v>50092</v>
      </c>
      <c r="B50094" s="2">
        <v>46070.5347222222</v>
      </c>
      <c r="C50094">
        <v>0.55</v>
      </c>
    </row>
    <row r="50095" spans="1:3">
      <c r="A50095" s="1">
        <v>50093</v>
      </c>
      <c r="B50095" s="2">
        <v>46070.5381944445</v>
      </c>
      <c r="C50095">
        <v>0.549</v>
      </c>
    </row>
    <row r="50096" spans="1:3">
      <c r="A50096" s="1">
        <v>50094</v>
      </c>
      <c r="B50096" s="2">
        <v>46070.5416666667</v>
      </c>
      <c r="C50096">
        <v>0.549</v>
      </c>
    </row>
    <row r="50097" spans="1:3">
      <c r="A50097" s="1">
        <v>50095</v>
      </c>
      <c r="B50097" s="2">
        <v>46070.5451388889</v>
      </c>
      <c r="C50097">
        <v>0.548</v>
      </c>
    </row>
    <row r="50098" spans="1:3">
      <c r="A50098" s="1">
        <v>50096</v>
      </c>
      <c r="B50098" s="2">
        <v>46070.5486111111</v>
      </c>
      <c r="C50098">
        <v>0.549</v>
      </c>
    </row>
    <row r="50099" spans="1:3">
      <c r="A50099" s="1">
        <v>50097</v>
      </c>
      <c r="B50099" s="2">
        <v>46070.5520833333</v>
      </c>
      <c r="C50099">
        <v>0.548</v>
      </c>
    </row>
    <row r="50100" spans="1:3">
      <c r="A50100" s="1">
        <v>50098</v>
      </c>
      <c r="B50100" s="2">
        <v>46070.5555555555</v>
      </c>
      <c r="C50100">
        <v>0.548</v>
      </c>
    </row>
    <row r="50101" spans="1:3">
      <c r="A50101" s="1">
        <v>50099</v>
      </c>
      <c r="B50101" s="2">
        <v>46070.5590277778</v>
      </c>
      <c r="C50101">
        <v>0.547</v>
      </c>
    </row>
    <row r="50102" spans="1:3">
      <c r="A50102" s="1">
        <v>50100</v>
      </c>
      <c r="B50102" s="2">
        <v>46070.5625</v>
      </c>
      <c r="C50102">
        <v>0.547</v>
      </c>
    </row>
    <row r="50103" spans="1:3">
      <c r="A50103" s="1">
        <v>50101</v>
      </c>
      <c r="B50103" s="2">
        <v>46070.5659722222</v>
      </c>
      <c r="C50103">
        <v>0.547</v>
      </c>
    </row>
    <row r="50104" spans="1:3">
      <c r="A50104" s="1">
        <v>50102</v>
      </c>
      <c r="B50104" s="2">
        <v>46070.5694444445</v>
      </c>
      <c r="C50104">
        <v>0.543</v>
      </c>
    </row>
    <row r="50105" spans="1:3">
      <c r="A50105" s="1">
        <v>50103</v>
      </c>
      <c r="B50105" s="2">
        <v>46070.5729166667</v>
      </c>
      <c r="C50105">
        <v>0.545</v>
      </c>
    </row>
    <row r="50106" spans="1:3">
      <c r="A50106" s="1">
        <v>50104</v>
      </c>
      <c r="B50106" s="2">
        <v>46070.5763888889</v>
      </c>
      <c r="C50106">
        <v>0.545</v>
      </c>
    </row>
    <row r="50107" spans="1:3">
      <c r="A50107" s="1">
        <v>50105</v>
      </c>
      <c r="B50107" s="2">
        <v>46070.5798611111</v>
      </c>
      <c r="C50107">
        <v>0.546</v>
      </c>
    </row>
    <row r="50108" spans="1:3">
      <c r="A50108" s="1">
        <v>50106</v>
      </c>
      <c r="B50108" s="2">
        <v>46070.5833333333</v>
      </c>
      <c r="C50108">
        <v>0.546</v>
      </c>
    </row>
    <row r="50109" spans="1:3">
      <c r="A50109" s="1">
        <v>50107</v>
      </c>
      <c r="B50109" s="2">
        <v>46070.5868055555</v>
      </c>
      <c r="C50109">
        <v>0.546</v>
      </c>
    </row>
    <row r="50110" spans="1:3">
      <c r="A50110" s="1">
        <v>50108</v>
      </c>
      <c r="B50110" s="2">
        <v>46070.5902777778</v>
      </c>
      <c r="C50110">
        <v>0.546</v>
      </c>
    </row>
    <row r="50111" spans="1:3">
      <c r="A50111" s="1">
        <v>50109</v>
      </c>
      <c r="B50111" s="2">
        <v>46070.59375</v>
      </c>
      <c r="C50111">
        <v>0.545</v>
      </c>
    </row>
    <row r="50112" spans="1:3">
      <c r="A50112" s="1">
        <v>50110</v>
      </c>
      <c r="B50112" s="2">
        <v>46070.5972222222</v>
      </c>
      <c r="C50112">
        <v>0.546</v>
      </c>
    </row>
    <row r="50113" spans="1:3">
      <c r="A50113" s="1">
        <v>50111</v>
      </c>
      <c r="B50113" s="2">
        <v>46070.6006944445</v>
      </c>
      <c r="C50113">
        <v>0.545</v>
      </c>
    </row>
    <row r="50114" spans="1:3">
      <c r="A50114" s="1">
        <v>50112</v>
      </c>
      <c r="B50114" s="2">
        <v>46070.6041666667</v>
      </c>
      <c r="C50114">
        <v>0.5445</v>
      </c>
    </row>
    <row r="50115" spans="1:3">
      <c r="A50115" s="1">
        <v>50113</v>
      </c>
      <c r="B50115" s="2">
        <v>46070.6076388889</v>
      </c>
      <c r="C50115">
        <v>0.544</v>
      </c>
    </row>
    <row r="50116" spans="1:3">
      <c r="A50116" s="1">
        <v>50114</v>
      </c>
      <c r="B50116" s="2">
        <v>46070.6111111111</v>
      </c>
      <c r="C50116">
        <v>0.544</v>
      </c>
    </row>
    <row r="50117" spans="1:3">
      <c r="A50117" s="1">
        <v>50115</v>
      </c>
      <c r="B50117" s="2">
        <v>46070.6145833333</v>
      </c>
      <c r="C50117">
        <v>0.544</v>
      </c>
    </row>
    <row r="50118" spans="1:3">
      <c r="A50118" s="1">
        <v>50116</v>
      </c>
      <c r="B50118" s="2">
        <v>46070.6180555555</v>
      </c>
      <c r="C50118">
        <v>0.544</v>
      </c>
    </row>
    <row r="50119" spans="1:3">
      <c r="A50119" s="1">
        <v>50117</v>
      </c>
      <c r="B50119" s="2">
        <v>46070.6215277778</v>
      </c>
      <c r="C50119">
        <v>0.544</v>
      </c>
    </row>
    <row r="50120" spans="1:3">
      <c r="A50120" s="1">
        <v>50118</v>
      </c>
      <c r="B50120" s="2">
        <v>46070.625</v>
      </c>
      <c r="C50120">
        <v>0.543</v>
      </c>
    </row>
    <row r="50121" spans="1:3">
      <c r="A50121" s="1">
        <v>50119</v>
      </c>
      <c r="B50121" s="2">
        <v>46070.6284722222</v>
      </c>
      <c r="C50121">
        <v>0.543</v>
      </c>
    </row>
    <row r="50122" spans="1:3">
      <c r="A50122" s="1">
        <v>50120</v>
      </c>
      <c r="B50122" s="2">
        <v>46070.6319444445</v>
      </c>
      <c r="C50122">
        <v>0.543</v>
      </c>
    </row>
    <row r="50123" spans="1:3">
      <c r="A50123" s="1">
        <v>50121</v>
      </c>
      <c r="B50123" s="2">
        <v>46070.6354166667</v>
      </c>
      <c r="C50123">
        <v>0.541</v>
      </c>
    </row>
    <row r="50124" spans="1:3">
      <c r="A50124" s="1">
        <v>50122</v>
      </c>
      <c r="B50124" s="2">
        <v>46070.6388888889</v>
      </c>
      <c r="C50124">
        <v>0.541</v>
      </c>
    </row>
    <row r="50125" spans="1:3">
      <c r="A50125" s="1">
        <v>50123</v>
      </c>
      <c r="B50125" s="2">
        <v>46070.6423611111</v>
      </c>
      <c r="C50125">
        <v>0.542</v>
      </c>
    </row>
    <row r="50126" spans="1:3">
      <c r="A50126" s="1">
        <v>50124</v>
      </c>
      <c r="B50126" s="2">
        <v>46070.6458333333</v>
      </c>
      <c r="C50126">
        <v>0.541</v>
      </c>
    </row>
    <row r="50127" spans="1:3">
      <c r="A50127" s="1">
        <v>50125</v>
      </c>
      <c r="B50127" s="2">
        <v>46070.6493055555</v>
      </c>
      <c r="C50127">
        <v>0.541</v>
      </c>
    </row>
    <row r="50128" spans="1:3">
      <c r="A50128" s="1">
        <v>50126</v>
      </c>
      <c r="B50128" s="2">
        <v>46070.6527777778</v>
      </c>
      <c r="C50128">
        <v>0.542</v>
      </c>
    </row>
    <row r="50129" spans="1:3">
      <c r="A50129" s="1">
        <v>50127</v>
      </c>
      <c r="B50129" s="2">
        <v>46070.65625</v>
      </c>
      <c r="C50129">
        <v>0.542</v>
      </c>
    </row>
    <row r="50130" spans="1:3">
      <c r="A50130" s="1">
        <v>50128</v>
      </c>
      <c r="B50130" s="2">
        <v>46070.6597222222</v>
      </c>
      <c r="C50130">
        <v>0.541</v>
      </c>
    </row>
    <row r="50131" spans="1:3">
      <c r="A50131" s="1">
        <v>50129</v>
      </c>
      <c r="B50131" s="2">
        <v>46070.6631944445</v>
      </c>
      <c r="C50131">
        <v>0.542</v>
      </c>
    </row>
    <row r="50132" spans="1:3">
      <c r="A50132" s="1">
        <v>50130</v>
      </c>
      <c r="B50132" s="2">
        <v>46070.6666666667</v>
      </c>
      <c r="C50132">
        <v>0.541</v>
      </c>
    </row>
    <row r="50133" spans="1:3">
      <c r="A50133" s="1">
        <v>50131</v>
      </c>
      <c r="B50133" s="2">
        <v>46070.6701388889</v>
      </c>
      <c r="C50133">
        <v>0.542</v>
      </c>
    </row>
    <row r="50134" spans="1:3">
      <c r="A50134" s="1">
        <v>50132</v>
      </c>
      <c r="B50134" s="2">
        <v>46070.6736111111</v>
      </c>
      <c r="C50134">
        <v>0.542</v>
      </c>
    </row>
    <row r="50135" spans="1:3">
      <c r="A50135" s="1">
        <v>50133</v>
      </c>
      <c r="B50135" s="2">
        <v>46070.6770833333</v>
      </c>
      <c r="C50135">
        <v>0.541</v>
      </c>
    </row>
    <row r="50136" spans="1:3">
      <c r="A50136" s="1">
        <v>50134</v>
      </c>
      <c r="B50136" s="2">
        <v>46070.6805555555</v>
      </c>
      <c r="C50136">
        <v>0.541</v>
      </c>
    </row>
    <row r="50137" spans="1:3">
      <c r="A50137" s="1">
        <v>50135</v>
      </c>
      <c r="B50137" s="2">
        <v>46070.6840277778</v>
      </c>
      <c r="C50137">
        <v>0.541</v>
      </c>
    </row>
    <row r="50138" spans="1:3">
      <c r="A50138" s="1">
        <v>50136</v>
      </c>
      <c r="B50138" s="2">
        <v>46070.6875</v>
      </c>
      <c r="C50138">
        <v>0.539</v>
      </c>
    </row>
    <row r="50139" spans="1:3">
      <c r="A50139" s="1">
        <v>50137</v>
      </c>
      <c r="B50139" s="2">
        <v>46070.6909722222</v>
      </c>
      <c r="C50139">
        <v>0.54</v>
      </c>
    </row>
    <row r="50140" spans="1:3">
      <c r="A50140" s="1">
        <v>50138</v>
      </c>
      <c r="B50140" s="2">
        <v>46070.6944444445</v>
      </c>
      <c r="C50140">
        <v>0.539</v>
      </c>
    </row>
    <row r="50141" spans="1:3">
      <c r="A50141" s="1">
        <v>50139</v>
      </c>
      <c r="B50141" s="2">
        <v>46070.6979166667</v>
      </c>
      <c r="C50141">
        <v>0.538</v>
      </c>
    </row>
    <row r="50142" spans="1:3">
      <c r="A50142" s="1">
        <v>50140</v>
      </c>
      <c r="B50142" s="2">
        <v>46070.7013888889</v>
      </c>
      <c r="C50142">
        <v>0.539</v>
      </c>
    </row>
    <row r="50143" spans="1:3">
      <c r="A50143" s="1">
        <v>50141</v>
      </c>
      <c r="B50143" s="2">
        <v>46070.7048611111</v>
      </c>
      <c r="C50143">
        <v>0.538</v>
      </c>
    </row>
    <row r="50144" spans="1:3">
      <c r="A50144" s="1">
        <v>50142</v>
      </c>
      <c r="B50144" s="2">
        <v>46070.7083333333</v>
      </c>
      <c r="C50144">
        <v>0.539</v>
      </c>
    </row>
    <row r="50145" spans="1:3">
      <c r="A50145" s="1">
        <v>50143</v>
      </c>
      <c r="B50145" s="2">
        <v>46070.7118055555</v>
      </c>
      <c r="C50145">
        <v>0.54</v>
      </c>
    </row>
    <row r="50146" spans="1:3">
      <c r="A50146" s="1">
        <v>50144</v>
      </c>
      <c r="B50146" s="2">
        <v>46070.7152777778</v>
      </c>
      <c r="C50146">
        <v>0.541</v>
      </c>
    </row>
    <row r="50147" spans="1:3">
      <c r="A50147" s="1">
        <v>50145</v>
      </c>
      <c r="B50147" s="2">
        <v>46070.71875</v>
      </c>
      <c r="C50147">
        <v>0.54</v>
      </c>
    </row>
    <row r="50148" spans="1:3">
      <c r="A50148" s="1">
        <v>50146</v>
      </c>
      <c r="B50148" s="2">
        <v>46070.7222222222</v>
      </c>
      <c r="C50148">
        <v>0.54</v>
      </c>
    </row>
    <row r="50149" spans="1:3">
      <c r="A50149" s="1">
        <v>50147</v>
      </c>
      <c r="B50149" s="2">
        <v>46070.7256944445</v>
      </c>
      <c r="C50149">
        <v>0.54</v>
      </c>
    </row>
    <row r="50150" spans="1:3">
      <c r="A50150" s="1">
        <v>50148</v>
      </c>
      <c r="B50150" s="2">
        <v>46070.7291666667</v>
      </c>
      <c r="C50150">
        <v>0.541</v>
      </c>
    </row>
    <row r="50151" spans="1:3">
      <c r="A50151" s="1">
        <v>50149</v>
      </c>
      <c r="B50151" s="2">
        <v>46070.7326388889</v>
      </c>
      <c r="C50151">
        <v>0.539</v>
      </c>
    </row>
    <row r="50152" spans="1:3">
      <c r="A50152" s="1">
        <v>50150</v>
      </c>
      <c r="B50152" s="2">
        <v>46070.7361111111</v>
      </c>
      <c r="C50152">
        <v>0.539</v>
      </c>
    </row>
    <row r="50153" spans="1:3">
      <c r="A50153" s="1">
        <v>50151</v>
      </c>
      <c r="B50153" s="2">
        <v>46070.7395833333</v>
      </c>
      <c r="C50153">
        <v>0.538</v>
      </c>
    </row>
    <row r="50154" spans="1:3">
      <c r="A50154" s="1">
        <v>50152</v>
      </c>
      <c r="B50154" s="2">
        <v>46070.7430555555</v>
      </c>
      <c r="C50154">
        <v>0.538</v>
      </c>
    </row>
    <row r="50155" spans="1:3">
      <c r="A50155" s="1">
        <v>50153</v>
      </c>
      <c r="B50155" s="2">
        <v>46070.7465277778</v>
      </c>
      <c r="C50155">
        <v>0.538</v>
      </c>
    </row>
    <row r="50156" spans="1:3">
      <c r="A50156" s="1">
        <v>50154</v>
      </c>
      <c r="B50156" s="2">
        <v>46070.75</v>
      </c>
      <c r="C50156">
        <v>0.537</v>
      </c>
    </row>
    <row r="50157" spans="1:3">
      <c r="A50157" s="1">
        <v>50155</v>
      </c>
      <c r="B50157" s="2">
        <v>46070.7534722222</v>
      </c>
      <c r="C50157">
        <v>0.536</v>
      </c>
    </row>
    <row r="50158" spans="1:3">
      <c r="A50158" s="1">
        <v>50156</v>
      </c>
      <c r="B50158" s="2">
        <v>46070.7569444445</v>
      </c>
      <c r="C50158">
        <v>0.536</v>
      </c>
    </row>
    <row r="50159" spans="1:3">
      <c r="A50159" s="1">
        <v>50157</v>
      </c>
      <c r="B50159" s="2">
        <v>46070.7604166667</v>
      </c>
      <c r="C50159">
        <v>0.535</v>
      </c>
    </row>
    <row r="50160" spans="1:3">
      <c r="A50160" s="1">
        <v>50158</v>
      </c>
      <c r="B50160" s="2">
        <v>46070.7638888889</v>
      </c>
      <c r="C50160">
        <v>0.536</v>
      </c>
    </row>
    <row r="50161" spans="1:3">
      <c r="A50161" s="1">
        <v>50159</v>
      </c>
      <c r="B50161" s="2">
        <v>46070.7673611111</v>
      </c>
      <c r="C50161">
        <v>0.536</v>
      </c>
    </row>
    <row r="50162" spans="1:3">
      <c r="A50162" s="1">
        <v>50160</v>
      </c>
      <c r="B50162" s="2">
        <v>46070.7708333333</v>
      </c>
      <c r="C50162">
        <v>0.535</v>
      </c>
    </row>
    <row r="50163" spans="1:3">
      <c r="A50163" s="1">
        <v>50161</v>
      </c>
      <c r="B50163" s="2">
        <v>46070.7743055555</v>
      </c>
      <c r="C50163">
        <v>0.535</v>
      </c>
    </row>
    <row r="50164" spans="1:3">
      <c r="A50164" s="1">
        <v>50162</v>
      </c>
      <c r="B50164" s="2">
        <v>46070.7777777778</v>
      </c>
      <c r="C50164">
        <v>0.534</v>
      </c>
    </row>
    <row r="50165" spans="1:3">
      <c r="A50165" s="1">
        <v>50163</v>
      </c>
      <c r="B50165" s="2">
        <v>46070.78125</v>
      </c>
      <c r="C50165">
        <v>0.534</v>
      </c>
    </row>
    <row r="50166" spans="1:3">
      <c r="A50166" s="1">
        <v>50164</v>
      </c>
      <c r="B50166" s="2">
        <v>46070.7847222222</v>
      </c>
      <c r="C50166">
        <v>0.533</v>
      </c>
    </row>
    <row r="50167" spans="1:3">
      <c r="A50167" s="1">
        <v>50165</v>
      </c>
      <c r="B50167" s="2">
        <v>46070.7881944445</v>
      </c>
      <c r="C50167">
        <v>0.533</v>
      </c>
    </row>
    <row r="50168" spans="1:3">
      <c r="A50168" s="1">
        <v>50166</v>
      </c>
      <c r="B50168" s="2">
        <v>46070.7916666667</v>
      </c>
      <c r="C50168">
        <v>0.533</v>
      </c>
    </row>
    <row r="50169" spans="1:3">
      <c r="A50169" s="1">
        <v>50167</v>
      </c>
      <c r="B50169" s="2">
        <v>46070.7951388889</v>
      </c>
      <c r="C50169">
        <v>0.533</v>
      </c>
    </row>
    <row r="50170" spans="1:3">
      <c r="A50170" s="1">
        <v>50168</v>
      </c>
      <c r="B50170" s="2">
        <v>46070.7986111111</v>
      </c>
      <c r="C50170">
        <v>0.533</v>
      </c>
    </row>
    <row r="50171" spans="1:3">
      <c r="A50171" s="1">
        <v>50169</v>
      </c>
      <c r="B50171" s="2">
        <v>46070.8020833333</v>
      </c>
      <c r="C50171">
        <v>0.532</v>
      </c>
    </row>
    <row r="50172" spans="1:3">
      <c r="A50172" s="1">
        <v>50170</v>
      </c>
      <c r="B50172" s="2">
        <v>46070.8055555555</v>
      </c>
      <c r="C50172">
        <v>0.533</v>
      </c>
    </row>
    <row r="50173" spans="1:3">
      <c r="A50173" s="1">
        <v>50171</v>
      </c>
      <c r="B50173" s="2">
        <v>46070.8090277778</v>
      </c>
      <c r="C50173">
        <v>0.532</v>
      </c>
    </row>
    <row r="50174" spans="1:3">
      <c r="A50174" s="1">
        <v>50172</v>
      </c>
      <c r="B50174" s="2">
        <v>46070.8125</v>
      </c>
      <c r="C50174">
        <v>0.533</v>
      </c>
    </row>
    <row r="50175" spans="1:3">
      <c r="A50175" s="1">
        <v>50173</v>
      </c>
      <c r="B50175" s="2">
        <v>46070.8159722222</v>
      </c>
      <c r="C50175">
        <v>0.533</v>
      </c>
    </row>
    <row r="50176" spans="1:3">
      <c r="A50176" s="1">
        <v>50174</v>
      </c>
      <c r="B50176" s="2">
        <v>46070.8194444445</v>
      </c>
      <c r="C50176">
        <v>0.533</v>
      </c>
    </row>
    <row r="50177" spans="1:3">
      <c r="A50177" s="1">
        <v>50175</v>
      </c>
      <c r="B50177" s="2">
        <v>46070.8229166667</v>
      </c>
      <c r="C50177">
        <v>0.533</v>
      </c>
    </row>
    <row r="50178" spans="1:3">
      <c r="A50178" s="1">
        <v>50176</v>
      </c>
      <c r="B50178" s="2">
        <v>46070.8263888889</v>
      </c>
      <c r="C50178">
        <v>0.532</v>
      </c>
    </row>
    <row r="50179" spans="1:3">
      <c r="A50179" s="1">
        <v>50177</v>
      </c>
      <c r="B50179" s="2">
        <v>46070.8298611111</v>
      </c>
      <c r="C50179">
        <v>0.532</v>
      </c>
    </row>
    <row r="50180" spans="1:3">
      <c r="A50180" s="1">
        <v>50178</v>
      </c>
      <c r="B50180" s="2">
        <v>46070.8333333333</v>
      </c>
      <c r="C50180">
        <v>0.533</v>
      </c>
    </row>
    <row r="50181" spans="1:3">
      <c r="A50181" s="1">
        <v>50179</v>
      </c>
      <c r="B50181" s="2">
        <v>46070.8368055555</v>
      </c>
      <c r="C50181">
        <v>0.533</v>
      </c>
    </row>
    <row r="50182" spans="1:3">
      <c r="A50182" s="1">
        <v>50180</v>
      </c>
      <c r="B50182" s="2">
        <v>46070.8402777778</v>
      </c>
      <c r="C50182">
        <v>0.533</v>
      </c>
    </row>
    <row r="50183" spans="1:3">
      <c r="A50183" s="1">
        <v>50181</v>
      </c>
      <c r="B50183" s="2">
        <v>46070.84375</v>
      </c>
      <c r="C50183">
        <v>0.532</v>
      </c>
    </row>
    <row r="50184" spans="1:3">
      <c r="A50184" s="1">
        <v>50182</v>
      </c>
      <c r="B50184" s="2">
        <v>46070.8472222222</v>
      </c>
      <c r="C50184">
        <v>0.532</v>
      </c>
    </row>
    <row r="50185" spans="1:3">
      <c r="A50185" s="1">
        <v>50183</v>
      </c>
      <c r="B50185" s="2">
        <v>46070.8506944445</v>
      </c>
      <c r="C50185">
        <v>0.533</v>
      </c>
    </row>
    <row r="50186" spans="1:3">
      <c r="A50186" s="1">
        <v>50184</v>
      </c>
      <c r="B50186" s="2">
        <v>46070.8541666667</v>
      </c>
      <c r="C50186">
        <v>0.533</v>
      </c>
    </row>
    <row r="50187" spans="1:3">
      <c r="A50187" s="1">
        <v>50185</v>
      </c>
      <c r="B50187" s="2">
        <v>46070.8576388889</v>
      </c>
      <c r="C50187">
        <v>0.532</v>
      </c>
    </row>
    <row r="50188" spans="1:3">
      <c r="A50188" s="1">
        <v>50186</v>
      </c>
      <c r="B50188" s="2">
        <v>46070.8611111111</v>
      </c>
      <c r="C50188">
        <v>0.533</v>
      </c>
    </row>
    <row r="50189" spans="1:3">
      <c r="A50189" s="1">
        <v>50187</v>
      </c>
      <c r="B50189" s="2">
        <v>46070.8645833333</v>
      </c>
      <c r="C50189">
        <v>0.533</v>
      </c>
    </row>
    <row r="50190" spans="1:3">
      <c r="A50190" s="1">
        <v>50188</v>
      </c>
      <c r="B50190" s="2">
        <v>46070.8680555555</v>
      </c>
      <c r="C50190">
        <v>0.532</v>
      </c>
    </row>
    <row r="50191" spans="1:3">
      <c r="A50191" s="1">
        <v>50189</v>
      </c>
      <c r="B50191" s="2">
        <v>46070.8715277778</v>
      </c>
      <c r="C50191">
        <v>0.532</v>
      </c>
    </row>
    <row r="50192" spans="1:3">
      <c r="A50192" s="1">
        <v>50190</v>
      </c>
      <c r="B50192" s="2">
        <v>46070.875</v>
      </c>
      <c r="C50192">
        <v>0.532</v>
      </c>
    </row>
    <row r="50193" spans="1:3">
      <c r="A50193" s="1">
        <v>50191</v>
      </c>
      <c r="B50193" s="2">
        <v>46070.8784722222</v>
      </c>
      <c r="C50193">
        <v>0.533</v>
      </c>
    </row>
    <row r="50194" spans="1:3">
      <c r="A50194" s="1">
        <v>50192</v>
      </c>
      <c r="B50194" s="2">
        <v>46070.8819444445</v>
      </c>
      <c r="C50194">
        <v>0.532</v>
      </c>
    </row>
    <row r="50195" spans="1:3">
      <c r="A50195" s="1">
        <v>50193</v>
      </c>
      <c r="B50195" s="2">
        <v>46070.8854166667</v>
      </c>
      <c r="C50195">
        <v>0.532</v>
      </c>
    </row>
    <row r="50196" spans="1:3">
      <c r="A50196" s="1">
        <v>50194</v>
      </c>
      <c r="B50196" s="2">
        <v>46070.8888888889</v>
      </c>
      <c r="C50196">
        <v>0.533</v>
      </c>
    </row>
    <row r="50197" spans="1:3">
      <c r="A50197" s="1">
        <v>50195</v>
      </c>
      <c r="B50197" s="2">
        <v>46070.8923611111</v>
      </c>
      <c r="C50197">
        <v>0.533</v>
      </c>
    </row>
    <row r="50198" spans="1:3">
      <c r="A50198" s="1">
        <v>50196</v>
      </c>
      <c r="B50198" s="2">
        <v>46070.8958333333</v>
      </c>
      <c r="C50198">
        <v>0.533</v>
      </c>
    </row>
    <row r="50199" spans="1:3">
      <c r="A50199" s="1">
        <v>50197</v>
      </c>
      <c r="B50199" s="2">
        <v>46070.8993055555</v>
      </c>
      <c r="C50199">
        <v>0.532</v>
      </c>
    </row>
    <row r="50200" spans="1:3">
      <c r="A50200" s="1">
        <v>50198</v>
      </c>
      <c r="B50200" s="2">
        <v>46070.9027777778</v>
      </c>
      <c r="C50200">
        <v>0.531</v>
      </c>
    </row>
    <row r="50201" spans="1:3">
      <c r="A50201" s="1">
        <v>50199</v>
      </c>
      <c r="B50201" s="2">
        <v>46070.90625</v>
      </c>
      <c r="C50201">
        <v>0.531</v>
      </c>
    </row>
    <row r="50202" spans="1:3">
      <c r="A50202" s="1">
        <v>50200</v>
      </c>
      <c r="B50202" s="2">
        <v>46070.9097222222</v>
      </c>
      <c r="C50202">
        <v>0.53</v>
      </c>
    </row>
    <row r="50203" spans="1:3">
      <c r="A50203" s="1">
        <v>50201</v>
      </c>
      <c r="B50203" s="2">
        <v>46070.9131944445</v>
      </c>
      <c r="C50203">
        <v>0.531</v>
      </c>
    </row>
    <row r="50204" spans="1:3">
      <c r="A50204" s="1">
        <v>50202</v>
      </c>
      <c r="B50204" s="2">
        <v>46070.9166666667</v>
      </c>
      <c r="C50204">
        <v>0.531</v>
      </c>
    </row>
    <row r="50205" spans="1:3">
      <c r="A50205" s="1">
        <v>50203</v>
      </c>
      <c r="B50205" s="2">
        <v>46070.9201388889</v>
      </c>
      <c r="C50205">
        <v>0.531</v>
      </c>
    </row>
    <row r="50206" spans="1:3">
      <c r="A50206" s="1">
        <v>50204</v>
      </c>
      <c r="B50206" s="2">
        <v>46070.9236111111</v>
      </c>
      <c r="C50206">
        <v>0.531</v>
      </c>
    </row>
    <row r="50207" spans="1:3">
      <c r="A50207" s="1">
        <v>50205</v>
      </c>
      <c r="B50207" s="2">
        <v>46070.9270833333</v>
      </c>
      <c r="C50207">
        <v>0.531</v>
      </c>
    </row>
    <row r="50208" spans="1:3">
      <c r="A50208" s="1">
        <v>50206</v>
      </c>
      <c r="B50208" s="2">
        <v>46070.9305555555</v>
      </c>
      <c r="C50208">
        <v>0.531</v>
      </c>
    </row>
    <row r="50209" spans="1:3">
      <c r="A50209" s="1">
        <v>50207</v>
      </c>
      <c r="B50209" s="2">
        <v>46070.9340277778</v>
      </c>
      <c r="C50209">
        <v>0.531</v>
      </c>
    </row>
    <row r="50210" spans="1:3">
      <c r="A50210" s="1">
        <v>50208</v>
      </c>
      <c r="B50210" s="2">
        <v>46070.9375</v>
      </c>
      <c r="C50210">
        <v>0.531</v>
      </c>
    </row>
    <row r="50211" spans="1:3">
      <c r="A50211" s="1">
        <v>50209</v>
      </c>
      <c r="B50211" s="2">
        <v>46070.9409722222</v>
      </c>
      <c r="C50211">
        <v>0.531</v>
      </c>
    </row>
    <row r="50212" spans="1:3">
      <c r="A50212" s="1">
        <v>50210</v>
      </c>
      <c r="B50212" s="2">
        <v>46070.9444444445</v>
      </c>
      <c r="C50212">
        <v>0.531</v>
      </c>
    </row>
    <row r="50213" spans="1:3">
      <c r="A50213" s="1">
        <v>50211</v>
      </c>
      <c r="B50213" s="2">
        <v>46070.9479166667</v>
      </c>
      <c r="C50213">
        <v>0.531</v>
      </c>
    </row>
    <row r="50214" spans="1:3">
      <c r="A50214" s="1">
        <v>50212</v>
      </c>
      <c r="B50214" s="2">
        <v>46070.9513888889</v>
      </c>
      <c r="C50214">
        <v>0.531</v>
      </c>
    </row>
    <row r="50215" spans="1:3">
      <c r="A50215" s="1">
        <v>50213</v>
      </c>
      <c r="B50215" s="2">
        <v>46070.9548611111</v>
      </c>
      <c r="C50215">
        <v>0.531</v>
      </c>
    </row>
    <row r="50216" spans="1:3">
      <c r="A50216" s="1">
        <v>50214</v>
      </c>
      <c r="B50216" s="2">
        <v>46070.9583333333</v>
      </c>
      <c r="C50216">
        <v>0.531</v>
      </c>
    </row>
    <row r="50217" spans="1:3">
      <c r="A50217" s="1">
        <v>50215</v>
      </c>
      <c r="B50217" s="2">
        <v>46070.9618055555</v>
      </c>
      <c r="C50217">
        <v>0.53</v>
      </c>
    </row>
    <row r="50218" spans="1:3">
      <c r="A50218" s="1">
        <v>50216</v>
      </c>
      <c r="B50218" s="2">
        <v>46070.9652777778</v>
      </c>
      <c r="C50218">
        <v>0.531</v>
      </c>
    </row>
    <row r="50219" spans="1:3">
      <c r="A50219" s="1">
        <v>50217</v>
      </c>
      <c r="B50219" s="2">
        <v>46070.96875</v>
      </c>
      <c r="C50219">
        <v>0.531</v>
      </c>
    </row>
    <row r="50220" spans="1:3">
      <c r="A50220" s="1">
        <v>50218</v>
      </c>
      <c r="B50220" s="2">
        <v>46070.9722222222</v>
      </c>
      <c r="C50220">
        <v>0.53</v>
      </c>
    </row>
    <row r="50221" spans="1:3">
      <c r="A50221" s="1">
        <v>50219</v>
      </c>
      <c r="B50221" s="2">
        <v>46070.9756944445</v>
      </c>
      <c r="C50221">
        <v>0.529</v>
      </c>
    </row>
    <row r="50222" spans="1:3">
      <c r="A50222" s="1">
        <v>50220</v>
      </c>
      <c r="B50222" s="2">
        <v>46070.9791666667</v>
      </c>
      <c r="C50222">
        <v>0.529</v>
      </c>
    </row>
    <row r="50223" spans="1:3">
      <c r="A50223" s="1">
        <v>50221</v>
      </c>
      <c r="B50223" s="2">
        <v>46070.9826388889</v>
      </c>
      <c r="C50223">
        <v>0.529</v>
      </c>
    </row>
    <row r="50224" spans="1:3">
      <c r="A50224" s="1">
        <v>50222</v>
      </c>
      <c r="B50224" s="2">
        <v>46070.9861111111</v>
      </c>
      <c r="C50224">
        <v>0.528</v>
      </c>
    </row>
    <row r="50225" spans="1:3">
      <c r="A50225" s="1">
        <v>50223</v>
      </c>
      <c r="B50225" s="2">
        <v>46070.9895833333</v>
      </c>
      <c r="C50225">
        <v>0.529</v>
      </c>
    </row>
    <row r="50226" spans="1:3">
      <c r="A50226" s="1">
        <v>50224</v>
      </c>
      <c r="B50226" s="2">
        <v>46070.9930555555</v>
      </c>
      <c r="C50226">
        <v>0.529</v>
      </c>
    </row>
    <row r="50227" spans="1:3">
      <c r="A50227" s="1">
        <v>50225</v>
      </c>
      <c r="B50227" s="2">
        <v>46070.9965277778</v>
      </c>
      <c r="C50227">
        <v>0.529</v>
      </c>
    </row>
    <row r="50228" spans="1:3">
      <c r="A50228" s="1">
        <v>50226</v>
      </c>
      <c r="B50228" s="2">
        <v>46071</v>
      </c>
      <c r="C50228">
        <v>0.529</v>
      </c>
    </row>
    <row r="50229" spans="1:3">
      <c r="A50229" s="1">
        <v>50227</v>
      </c>
      <c r="B50229" s="2">
        <v>46071.0034722222</v>
      </c>
      <c r="C50229">
        <v>0.529</v>
      </c>
    </row>
    <row r="50230" spans="1:3">
      <c r="A50230" s="1">
        <v>50228</v>
      </c>
      <c r="B50230" s="2">
        <v>46071.0069444445</v>
      </c>
      <c r="C50230">
        <v>0.529</v>
      </c>
    </row>
    <row r="50231" spans="1:3">
      <c r="A50231" s="1">
        <v>50229</v>
      </c>
      <c r="B50231" s="2">
        <v>46071.0104166667</v>
      </c>
      <c r="C50231">
        <v>0.529</v>
      </c>
    </row>
    <row r="50232" spans="1:3">
      <c r="A50232" s="1">
        <v>50230</v>
      </c>
      <c r="B50232" s="2">
        <v>46071.0138888889</v>
      </c>
      <c r="C50232">
        <v>0.528</v>
      </c>
    </row>
    <row r="50233" spans="1:3">
      <c r="A50233" s="1">
        <v>50231</v>
      </c>
      <c r="B50233" s="2">
        <v>46071.0173611111</v>
      </c>
      <c r="C50233">
        <v>0.528</v>
      </c>
    </row>
    <row r="50234" spans="1:3">
      <c r="A50234" s="1">
        <v>50232</v>
      </c>
      <c r="B50234" s="2">
        <v>46071.0208333333</v>
      </c>
      <c r="C50234">
        <v>0.526</v>
      </c>
    </row>
    <row r="50235" spans="1:3">
      <c r="A50235" s="1">
        <v>50233</v>
      </c>
      <c r="B50235" s="2">
        <v>46071.0243055555</v>
      </c>
      <c r="C50235">
        <v>0.526</v>
      </c>
    </row>
    <row r="50236" spans="1:3">
      <c r="A50236" s="1">
        <v>50234</v>
      </c>
      <c r="B50236" s="2">
        <v>46071.0277777778</v>
      </c>
      <c r="C50236">
        <v>0.527</v>
      </c>
    </row>
    <row r="50237" spans="1:3">
      <c r="A50237" s="1">
        <v>50235</v>
      </c>
      <c r="B50237" s="2">
        <v>46071.03125</v>
      </c>
      <c r="C50237">
        <v>0.527</v>
      </c>
    </row>
    <row r="50238" spans="1:3">
      <c r="A50238" s="1">
        <v>50236</v>
      </c>
      <c r="B50238" s="2">
        <v>46071.0347222222</v>
      </c>
      <c r="C50238">
        <v>0.527</v>
      </c>
    </row>
    <row r="50239" spans="1:3">
      <c r="A50239" s="1">
        <v>50237</v>
      </c>
      <c r="B50239" s="2">
        <v>46071.0381944445</v>
      </c>
      <c r="C50239">
        <v>0.526</v>
      </c>
    </row>
    <row r="50240" spans="1:3">
      <c r="A50240" s="1">
        <v>50238</v>
      </c>
      <c r="B50240" s="2">
        <v>46071.0416666667</v>
      </c>
      <c r="C50240">
        <v>0.525</v>
      </c>
    </row>
    <row r="50241" spans="1:3">
      <c r="A50241" s="1">
        <v>50239</v>
      </c>
      <c r="B50241" s="2">
        <v>46071.0451388889</v>
      </c>
      <c r="C50241">
        <v>0.524</v>
      </c>
    </row>
    <row r="50242" spans="1:3">
      <c r="A50242" s="1">
        <v>50240</v>
      </c>
      <c r="B50242" s="2">
        <v>46071.0486111111</v>
      </c>
      <c r="C50242">
        <v>0.524</v>
      </c>
    </row>
    <row r="50243" spans="1:3">
      <c r="A50243" s="1">
        <v>50241</v>
      </c>
      <c r="B50243" s="2">
        <v>46071.0520833333</v>
      </c>
      <c r="C50243">
        <v>0.525</v>
      </c>
    </row>
    <row r="50244" spans="1:3">
      <c r="A50244" s="1">
        <v>50242</v>
      </c>
      <c r="B50244" s="2">
        <v>46071.0555555555</v>
      </c>
      <c r="C50244">
        <v>0.525</v>
      </c>
    </row>
    <row r="50245" spans="1:3">
      <c r="A50245" s="1">
        <v>50243</v>
      </c>
      <c r="B50245" s="2">
        <v>46071.0590277778</v>
      </c>
      <c r="C50245">
        <v>0.525</v>
      </c>
    </row>
    <row r="50246" spans="1:3">
      <c r="A50246" s="1">
        <v>50244</v>
      </c>
      <c r="B50246" s="2">
        <v>46071.0625</v>
      </c>
      <c r="C50246">
        <v>0.525</v>
      </c>
    </row>
    <row r="50247" spans="1:3">
      <c r="A50247" s="1">
        <v>50245</v>
      </c>
      <c r="B50247" s="2">
        <v>46071.0659722222</v>
      </c>
      <c r="C50247">
        <v>0.524</v>
      </c>
    </row>
    <row r="50248" spans="1:3">
      <c r="A50248" s="1">
        <v>50246</v>
      </c>
      <c r="B50248" s="2">
        <v>46071.0694444445</v>
      </c>
      <c r="C50248">
        <v>0.523</v>
      </c>
    </row>
    <row r="50249" spans="1:3">
      <c r="A50249" s="1">
        <v>50247</v>
      </c>
      <c r="B50249" s="2">
        <v>46071.0729166667</v>
      </c>
      <c r="C50249">
        <v>0.522</v>
      </c>
    </row>
    <row r="50250" spans="1:3">
      <c r="A50250" s="1">
        <v>50248</v>
      </c>
      <c r="B50250" s="2">
        <v>46071.0763888889</v>
      </c>
      <c r="C50250">
        <v>0.523</v>
      </c>
    </row>
    <row r="50251" spans="1:3">
      <c r="A50251" s="1">
        <v>50249</v>
      </c>
      <c r="B50251" s="2">
        <v>46071.0798611111</v>
      </c>
      <c r="C50251">
        <v>0.523</v>
      </c>
    </row>
    <row r="50252" spans="1:3">
      <c r="A50252" s="1">
        <v>50250</v>
      </c>
      <c r="B50252" s="2">
        <v>46071.0833333333</v>
      </c>
      <c r="C50252">
        <v>0.523</v>
      </c>
    </row>
    <row r="50253" spans="1:3">
      <c r="A50253" s="1">
        <v>50251</v>
      </c>
      <c r="B50253" s="2">
        <v>46071.0868055555</v>
      </c>
      <c r="C50253">
        <v>0.521</v>
      </c>
    </row>
    <row r="50254" spans="1:3">
      <c r="A50254" s="1">
        <v>50252</v>
      </c>
      <c r="B50254" s="2">
        <v>46071.0902777778</v>
      </c>
      <c r="C50254">
        <v>0.521</v>
      </c>
    </row>
    <row r="50255" spans="1:3">
      <c r="A50255" s="1">
        <v>50253</v>
      </c>
      <c r="B50255" s="2">
        <v>46071.09375</v>
      </c>
      <c r="C50255">
        <v>0.52</v>
      </c>
    </row>
    <row r="50256" spans="1:3">
      <c r="A50256" s="1">
        <v>50254</v>
      </c>
      <c r="B50256" s="2">
        <v>46071.0972222222</v>
      </c>
      <c r="C50256">
        <v>0.521</v>
      </c>
    </row>
    <row r="50257" spans="1:3">
      <c r="A50257" s="1">
        <v>50255</v>
      </c>
      <c r="B50257" s="2">
        <v>46071.1006944445</v>
      </c>
      <c r="C50257">
        <v>0.521</v>
      </c>
    </row>
    <row r="50258" spans="1:3">
      <c r="A50258" s="1">
        <v>50256</v>
      </c>
      <c r="B50258" s="2">
        <v>46071.1041666667</v>
      </c>
      <c r="C50258">
        <v>0.522</v>
      </c>
    </row>
    <row r="50259" spans="1:3">
      <c r="A50259" s="1">
        <v>50257</v>
      </c>
      <c r="B50259" s="2">
        <v>46071.1076388889</v>
      </c>
      <c r="C50259">
        <v>0.521</v>
      </c>
    </row>
    <row r="50260" spans="1:3">
      <c r="A50260" s="1">
        <v>50258</v>
      </c>
      <c r="B50260" s="2">
        <v>46071.1111111111</v>
      </c>
      <c r="C50260">
        <v>0.521</v>
      </c>
    </row>
    <row r="50261" spans="1:3">
      <c r="A50261" s="1">
        <v>50259</v>
      </c>
      <c r="B50261" s="2">
        <v>46071.1145833333</v>
      </c>
      <c r="C50261">
        <v>0.52</v>
      </c>
    </row>
    <row r="50262" spans="1:3">
      <c r="A50262" s="1">
        <v>50260</v>
      </c>
      <c r="B50262" s="2">
        <v>46071.1180555555</v>
      </c>
      <c r="C50262">
        <v>0.52</v>
      </c>
    </row>
    <row r="50263" spans="1:3">
      <c r="A50263" s="1">
        <v>50261</v>
      </c>
      <c r="B50263" s="2">
        <v>46071.1215277778</v>
      </c>
      <c r="C50263">
        <v>0.519</v>
      </c>
    </row>
    <row r="50264" spans="1:3">
      <c r="A50264" s="1">
        <v>50262</v>
      </c>
      <c r="B50264" s="2">
        <v>46071.125</v>
      </c>
      <c r="C50264">
        <v>0.519</v>
      </c>
    </row>
    <row r="50265" spans="1:3">
      <c r="A50265" s="1">
        <v>50263</v>
      </c>
      <c r="B50265" s="2">
        <v>46071.1284722222</v>
      </c>
      <c r="C50265">
        <v>0.519</v>
      </c>
    </row>
    <row r="50266" spans="1:3">
      <c r="A50266" s="1">
        <v>50264</v>
      </c>
      <c r="B50266" s="2">
        <v>46071.1319444445</v>
      </c>
      <c r="C50266">
        <v>0.519</v>
      </c>
    </row>
    <row r="50267" spans="1:3">
      <c r="A50267" s="1">
        <v>50265</v>
      </c>
      <c r="B50267" s="2">
        <v>46071.1354166667</v>
      </c>
      <c r="C50267">
        <v>0.52</v>
      </c>
    </row>
    <row r="50268" spans="1:3">
      <c r="A50268" s="1">
        <v>50266</v>
      </c>
      <c r="B50268" s="2">
        <v>46071.1388888889</v>
      </c>
      <c r="C50268">
        <v>0.52</v>
      </c>
    </row>
    <row r="50269" spans="1:3">
      <c r="A50269" s="1">
        <v>50267</v>
      </c>
      <c r="B50269" s="2">
        <v>46071.1423611111</v>
      </c>
      <c r="C50269">
        <v>0.519</v>
      </c>
    </row>
    <row r="50270" spans="1:3">
      <c r="A50270" s="1">
        <v>50268</v>
      </c>
      <c r="B50270" s="2">
        <v>46071.1458333333</v>
      </c>
      <c r="C50270">
        <v>0.519</v>
      </c>
    </row>
    <row r="50271" spans="1:3">
      <c r="A50271" s="1">
        <v>50269</v>
      </c>
      <c r="B50271" s="2">
        <v>46071.1493055555</v>
      </c>
      <c r="C50271">
        <v>0.518</v>
      </c>
    </row>
    <row r="50272" spans="1:3">
      <c r="A50272" s="1">
        <v>50270</v>
      </c>
      <c r="B50272" s="2">
        <v>46071.1527777778</v>
      </c>
      <c r="C50272">
        <v>0.519</v>
      </c>
    </row>
    <row r="50273" spans="1:3">
      <c r="A50273" s="1">
        <v>50271</v>
      </c>
      <c r="B50273" s="2">
        <v>46071.15625</v>
      </c>
      <c r="C50273">
        <v>0.518</v>
      </c>
    </row>
    <row r="50274" spans="1:3">
      <c r="A50274" s="1">
        <v>50272</v>
      </c>
      <c r="B50274" s="2">
        <v>46071.1597222222</v>
      </c>
      <c r="C50274">
        <v>0.518</v>
      </c>
    </row>
    <row r="50275" spans="1:3">
      <c r="A50275" s="1">
        <v>50273</v>
      </c>
      <c r="B50275" s="2">
        <v>46071.1631944445</v>
      </c>
      <c r="C50275">
        <v>0.519</v>
      </c>
    </row>
    <row r="50276" spans="1:3">
      <c r="A50276" s="1">
        <v>50274</v>
      </c>
      <c r="B50276" s="2">
        <v>46071.1666666667</v>
      </c>
      <c r="C50276">
        <v>0.518</v>
      </c>
    </row>
    <row r="50277" spans="1:3">
      <c r="A50277" s="1">
        <v>50275</v>
      </c>
      <c r="B50277" s="2">
        <v>46071.1701388889</v>
      </c>
      <c r="C50277">
        <v>0.519</v>
      </c>
    </row>
    <row r="50278" spans="1:3">
      <c r="A50278" s="1">
        <v>50276</v>
      </c>
      <c r="B50278" s="2">
        <v>46071.1736111111</v>
      </c>
      <c r="C50278">
        <v>0.517</v>
      </c>
    </row>
    <row r="50279" spans="1:3">
      <c r="A50279" s="1">
        <v>50277</v>
      </c>
      <c r="B50279" s="2">
        <v>46071.1770833333</v>
      </c>
      <c r="C50279">
        <v>0.517</v>
      </c>
    </row>
    <row r="50280" spans="1:3">
      <c r="A50280" s="1">
        <v>50278</v>
      </c>
      <c r="B50280" s="2">
        <v>46071.1805555555</v>
      </c>
      <c r="C50280">
        <v>0.517</v>
      </c>
    </row>
    <row r="50281" spans="1:3">
      <c r="A50281" s="1">
        <v>50279</v>
      </c>
      <c r="B50281" s="2">
        <v>46071.1840277778</v>
      </c>
      <c r="C50281">
        <v>0.517</v>
      </c>
    </row>
    <row r="50282" spans="1:3">
      <c r="A50282" s="1">
        <v>50280</v>
      </c>
      <c r="B50282" s="2">
        <v>46071.1875</v>
      </c>
      <c r="C50282">
        <v>0.517</v>
      </c>
    </row>
    <row r="50283" spans="1:3">
      <c r="A50283" s="1">
        <v>50281</v>
      </c>
      <c r="B50283" s="2">
        <v>46071.1909722222</v>
      </c>
      <c r="C50283">
        <v>0.517</v>
      </c>
    </row>
    <row r="50284" spans="1:3">
      <c r="A50284" s="1">
        <v>50282</v>
      </c>
      <c r="B50284" s="2">
        <v>46071.1944444445</v>
      </c>
      <c r="C50284">
        <v>0.518</v>
      </c>
    </row>
    <row r="50285" spans="1:3">
      <c r="A50285" s="1">
        <v>50283</v>
      </c>
      <c r="B50285" s="2">
        <v>46071.1979166667</v>
      </c>
      <c r="C50285">
        <v>0.518</v>
      </c>
    </row>
    <row r="50286" spans="1:3">
      <c r="A50286" s="1">
        <v>50284</v>
      </c>
      <c r="B50286" s="2">
        <v>46071.2013888889</v>
      </c>
      <c r="C50286">
        <v>0.518</v>
      </c>
    </row>
    <row r="50287" spans="1:3">
      <c r="A50287" s="1">
        <v>50285</v>
      </c>
      <c r="B50287" s="2">
        <v>46071.2048611111</v>
      </c>
      <c r="C50287">
        <v>0.518</v>
      </c>
    </row>
    <row r="50288" spans="1:3">
      <c r="A50288" s="1">
        <v>50286</v>
      </c>
      <c r="B50288" s="2">
        <v>46071.2083333333</v>
      </c>
      <c r="C50288">
        <v>0.518</v>
      </c>
    </row>
    <row r="50289" spans="1:3">
      <c r="A50289" s="1">
        <v>50287</v>
      </c>
      <c r="B50289" s="2">
        <v>46071.2118055555</v>
      </c>
      <c r="C50289">
        <v>0.518</v>
      </c>
    </row>
    <row r="50290" spans="1:3">
      <c r="A50290" s="1">
        <v>50288</v>
      </c>
      <c r="B50290" s="2">
        <v>46071.2152777778</v>
      </c>
      <c r="C50290">
        <v>0.518</v>
      </c>
    </row>
    <row r="50291" spans="1:3">
      <c r="A50291" s="1">
        <v>50289</v>
      </c>
      <c r="B50291" s="2">
        <v>46071.21875</v>
      </c>
      <c r="C50291">
        <v>0.518</v>
      </c>
    </row>
    <row r="50292" spans="1:3">
      <c r="A50292" s="1">
        <v>50290</v>
      </c>
      <c r="B50292" s="2">
        <v>46071.2222222222</v>
      </c>
      <c r="C50292">
        <v>0.518</v>
      </c>
    </row>
    <row r="50293" spans="1:3">
      <c r="A50293" s="1">
        <v>50291</v>
      </c>
      <c r="B50293" s="2">
        <v>46071.2256944445</v>
      </c>
      <c r="C50293">
        <v>0.518</v>
      </c>
    </row>
    <row r="50294" spans="1:3">
      <c r="A50294" s="1">
        <v>50292</v>
      </c>
      <c r="B50294" s="2">
        <v>46071.2291666667</v>
      </c>
      <c r="C50294">
        <v>0.518</v>
      </c>
    </row>
    <row r="50295" spans="1:3">
      <c r="A50295" s="1">
        <v>50293</v>
      </c>
      <c r="B50295" s="2">
        <v>46071.2326388889</v>
      </c>
      <c r="C50295">
        <v>0.518</v>
      </c>
    </row>
    <row r="50296" spans="1:3">
      <c r="A50296" s="1">
        <v>50294</v>
      </c>
      <c r="B50296" s="2">
        <v>46071.2361111111</v>
      </c>
      <c r="C50296">
        <v>0.518</v>
      </c>
    </row>
    <row r="50297" spans="1:3">
      <c r="A50297" s="1">
        <v>50295</v>
      </c>
      <c r="B50297" s="2">
        <v>46071.2395833333</v>
      </c>
      <c r="C50297">
        <v>0.518</v>
      </c>
    </row>
    <row r="50298" spans="1:3">
      <c r="A50298" s="1">
        <v>50296</v>
      </c>
      <c r="B50298" s="2">
        <v>46071.2430555555</v>
      </c>
      <c r="C50298">
        <v>0.518</v>
      </c>
    </row>
    <row r="50299" spans="1:3">
      <c r="A50299" s="1">
        <v>50297</v>
      </c>
      <c r="B50299" s="2">
        <v>46071.2465277778</v>
      </c>
      <c r="C50299">
        <v>0.519</v>
      </c>
    </row>
    <row r="50300" spans="1:3">
      <c r="A50300" s="1">
        <v>50298</v>
      </c>
      <c r="B50300" s="2">
        <v>46071.25</v>
      </c>
      <c r="C50300">
        <v>0.518</v>
      </c>
    </row>
    <row r="50301" spans="1:3">
      <c r="A50301" s="1">
        <v>50299</v>
      </c>
      <c r="B50301" s="2">
        <v>46071.2534722222</v>
      </c>
      <c r="C50301">
        <v>0.518</v>
      </c>
    </row>
    <row r="50302" spans="1:3">
      <c r="A50302" s="1">
        <v>50300</v>
      </c>
      <c r="B50302" s="2">
        <v>46071.2569444445</v>
      </c>
      <c r="C50302">
        <v>0.518</v>
      </c>
    </row>
    <row r="50303" spans="1:3">
      <c r="A50303" s="1">
        <v>50301</v>
      </c>
      <c r="B50303" s="2">
        <v>46071.2604166667</v>
      </c>
      <c r="C50303">
        <v>0.518</v>
      </c>
    </row>
    <row r="50304" spans="1:3">
      <c r="A50304" s="1">
        <v>50302</v>
      </c>
      <c r="B50304" s="2">
        <v>46071.2638888889</v>
      </c>
      <c r="C50304">
        <v>0.518</v>
      </c>
    </row>
    <row r="50305" spans="1:3">
      <c r="A50305" s="1">
        <v>50303</v>
      </c>
      <c r="B50305" s="2">
        <v>46071.2673611111</v>
      </c>
      <c r="C50305">
        <v>0.518</v>
      </c>
    </row>
    <row r="50306" spans="1:3">
      <c r="A50306" s="1">
        <v>50304</v>
      </c>
      <c r="B50306" s="2">
        <v>46071.2708333333</v>
      </c>
      <c r="C50306">
        <v>0.517</v>
      </c>
    </row>
    <row r="50307" spans="1:3">
      <c r="A50307" s="1">
        <v>50305</v>
      </c>
      <c r="B50307" s="2">
        <v>46071.2743055555</v>
      </c>
      <c r="C50307">
        <v>0.518</v>
      </c>
    </row>
    <row r="50308" spans="1:3">
      <c r="A50308" s="1">
        <v>50306</v>
      </c>
      <c r="B50308" s="2">
        <v>46071.2777777778</v>
      </c>
      <c r="C50308">
        <v>0.518</v>
      </c>
    </row>
    <row r="50309" spans="1:3">
      <c r="A50309" s="1">
        <v>50307</v>
      </c>
      <c r="B50309" s="2">
        <v>46071.28125</v>
      </c>
      <c r="C50309">
        <v>0.517</v>
      </c>
    </row>
    <row r="50310" spans="1:3">
      <c r="A50310" s="1">
        <v>50308</v>
      </c>
      <c r="B50310" s="2">
        <v>46071.2847222222</v>
      </c>
      <c r="C50310">
        <v>0.518</v>
      </c>
    </row>
    <row r="50311" spans="1:3">
      <c r="A50311" s="1">
        <v>50309</v>
      </c>
      <c r="B50311" s="2">
        <v>46071.2881944445</v>
      </c>
      <c r="C50311">
        <v>0.518</v>
      </c>
    </row>
    <row r="50312" spans="1:3">
      <c r="A50312" s="1">
        <v>50310</v>
      </c>
      <c r="B50312" s="2">
        <v>46071.2916666667</v>
      </c>
      <c r="C50312">
        <v>0.519</v>
      </c>
    </row>
    <row r="50313" spans="1:3">
      <c r="A50313" s="1">
        <v>50311</v>
      </c>
      <c r="B50313" s="2">
        <v>46071.2951388889</v>
      </c>
      <c r="C50313">
        <v>0.519</v>
      </c>
    </row>
    <row r="50314" spans="1:3">
      <c r="A50314" s="1">
        <v>50312</v>
      </c>
      <c r="B50314" s="2">
        <v>46071.2986111111</v>
      </c>
      <c r="C50314">
        <v>0.519</v>
      </c>
    </row>
    <row r="50315" spans="1:3">
      <c r="A50315" s="1">
        <v>50313</v>
      </c>
      <c r="B50315" s="2">
        <v>46071.3020833333</v>
      </c>
      <c r="C50315">
        <v>0.519</v>
      </c>
    </row>
    <row r="50316" spans="1:3">
      <c r="A50316" s="1">
        <v>50314</v>
      </c>
      <c r="B50316" s="2">
        <v>46071.3055555555</v>
      </c>
      <c r="C50316">
        <v>0.519</v>
      </c>
    </row>
    <row r="50317" spans="1:3">
      <c r="A50317" s="1">
        <v>50315</v>
      </c>
      <c r="B50317" s="2">
        <v>46071.3090277778</v>
      </c>
      <c r="C50317">
        <v>0.519</v>
      </c>
    </row>
    <row r="50318" spans="1:3">
      <c r="A50318" s="1">
        <v>50316</v>
      </c>
      <c r="B50318" s="2">
        <v>46071.3125</v>
      </c>
      <c r="C50318">
        <v>0.519</v>
      </c>
    </row>
    <row r="50319" spans="1:3">
      <c r="A50319" s="1">
        <v>50317</v>
      </c>
      <c r="B50319" s="2">
        <v>46071.3159722222</v>
      </c>
      <c r="C50319">
        <v>0.518</v>
      </c>
    </row>
    <row r="50320" spans="1:3">
      <c r="A50320" s="1">
        <v>50318</v>
      </c>
      <c r="B50320" s="2">
        <v>46071.3194444445</v>
      </c>
      <c r="C50320">
        <v>0.519</v>
      </c>
    </row>
    <row r="50321" spans="1:3">
      <c r="A50321" s="1">
        <v>50319</v>
      </c>
      <c r="B50321" s="2">
        <v>46071.3229166667</v>
      </c>
      <c r="C50321">
        <v>0.519</v>
      </c>
    </row>
    <row r="50322" spans="1:3">
      <c r="A50322" s="1">
        <v>50320</v>
      </c>
      <c r="B50322" s="2">
        <v>46071.3263888889</v>
      </c>
      <c r="C50322">
        <v>0.519</v>
      </c>
    </row>
    <row r="50323" spans="1:3">
      <c r="A50323" s="1">
        <v>50321</v>
      </c>
      <c r="B50323" s="2">
        <v>46071.3298611111</v>
      </c>
      <c r="C50323">
        <v>0.517</v>
      </c>
    </row>
    <row r="50324" spans="1:3">
      <c r="A50324" s="1">
        <v>50322</v>
      </c>
      <c r="B50324" s="2">
        <v>46071.3333333333</v>
      </c>
      <c r="C50324">
        <v>0.518</v>
      </c>
    </row>
    <row r="50325" spans="1:3">
      <c r="A50325" s="1">
        <v>50323</v>
      </c>
      <c r="B50325" s="2">
        <v>46071.3368055555</v>
      </c>
      <c r="C50325">
        <v>0.517</v>
      </c>
    </row>
    <row r="50326" spans="1:3">
      <c r="A50326" s="1">
        <v>50324</v>
      </c>
      <c r="B50326" s="2">
        <v>46071.3402777778</v>
      </c>
      <c r="C50326">
        <v>0.518</v>
      </c>
    </row>
    <row r="50327" spans="1:3">
      <c r="A50327" s="1">
        <v>50325</v>
      </c>
      <c r="B50327" s="2">
        <v>46071.34375</v>
      </c>
      <c r="C50327">
        <v>0.52</v>
      </c>
    </row>
    <row r="50328" spans="1:3">
      <c r="A50328" s="1">
        <v>50326</v>
      </c>
      <c r="B50328" s="2">
        <v>46071.3472222222</v>
      </c>
      <c r="C50328">
        <v>0.521</v>
      </c>
    </row>
    <row r="50329" spans="1:3">
      <c r="A50329" s="1">
        <v>50327</v>
      </c>
      <c r="B50329" s="2">
        <v>46071.3506944445</v>
      </c>
      <c r="C50329">
        <v>0.52</v>
      </c>
    </row>
    <row r="50330" spans="1:3">
      <c r="A50330" s="1">
        <v>50328</v>
      </c>
      <c r="B50330" s="2">
        <v>46071.3541666667</v>
      </c>
      <c r="C50330">
        <v>0.52</v>
      </c>
    </row>
    <row r="50331" spans="1:3">
      <c r="A50331" s="1">
        <v>50329</v>
      </c>
      <c r="B50331" s="2">
        <v>46071.3576388889</v>
      </c>
      <c r="C50331">
        <v>0.521</v>
      </c>
    </row>
    <row r="50332" spans="1:3">
      <c r="A50332" s="1">
        <v>50330</v>
      </c>
      <c r="B50332" s="2">
        <v>46071.3611111111</v>
      </c>
      <c r="C50332">
        <v>0.523</v>
      </c>
    </row>
    <row r="50333" spans="1:3">
      <c r="A50333" s="1">
        <v>50331</v>
      </c>
      <c r="B50333" s="2">
        <v>46071.3645833333</v>
      </c>
      <c r="C50333">
        <v>0.523</v>
      </c>
    </row>
    <row r="50334" spans="1:3">
      <c r="A50334" s="1">
        <v>50332</v>
      </c>
      <c r="B50334" s="2">
        <v>46071.3680555555</v>
      </c>
      <c r="C50334">
        <v>0.522</v>
      </c>
    </row>
    <row r="50335" spans="1:3">
      <c r="A50335" s="1">
        <v>50333</v>
      </c>
      <c r="B50335" s="2">
        <v>46071.3715277778</v>
      </c>
      <c r="C50335">
        <v>0.524</v>
      </c>
    </row>
    <row r="50336" spans="1:3">
      <c r="A50336" s="1">
        <v>50334</v>
      </c>
      <c r="B50336" s="2">
        <v>46071.375</v>
      </c>
      <c r="C50336">
        <v>0.525</v>
      </c>
    </row>
    <row r="50337" spans="1:3">
      <c r="A50337" s="1">
        <v>50335</v>
      </c>
      <c r="B50337" s="2">
        <v>46071.3784722222</v>
      </c>
      <c r="C50337">
        <v>0.525</v>
      </c>
    </row>
    <row r="50338" spans="1:3">
      <c r="A50338" s="1">
        <v>50336</v>
      </c>
      <c r="B50338" s="2">
        <v>46071.3819444445</v>
      </c>
      <c r="C50338">
        <v>0.525</v>
      </c>
    </row>
    <row r="50339" spans="1:3">
      <c r="A50339" s="1">
        <v>50337</v>
      </c>
      <c r="B50339" s="2">
        <v>46071.3854166667</v>
      </c>
      <c r="C50339">
        <v>0.526</v>
      </c>
    </row>
    <row r="50340" spans="1:3">
      <c r="A50340" s="1">
        <v>50338</v>
      </c>
      <c r="B50340" s="2">
        <v>46071.3888888889</v>
      </c>
      <c r="C50340">
        <v>0.527</v>
      </c>
    </row>
    <row r="50341" spans="1:3">
      <c r="A50341" s="1">
        <v>50339</v>
      </c>
      <c r="B50341" s="2">
        <v>46071.3923611111</v>
      </c>
      <c r="C50341">
        <v>0.527</v>
      </c>
    </row>
    <row r="50342" spans="1:3">
      <c r="A50342" s="1">
        <v>50340</v>
      </c>
      <c r="B50342" s="2">
        <v>46071.3958333333</v>
      </c>
      <c r="C50342">
        <v>0.527</v>
      </c>
    </row>
    <row r="50343" spans="1:3">
      <c r="A50343" s="1">
        <v>50341</v>
      </c>
      <c r="B50343" s="2">
        <v>46071.3993055555</v>
      </c>
      <c r="C50343">
        <v>0.528</v>
      </c>
    </row>
    <row r="50344" spans="1:3">
      <c r="A50344" s="1">
        <v>50342</v>
      </c>
      <c r="B50344" s="2">
        <v>46071.4027777778</v>
      </c>
      <c r="C50344">
        <v>0.5285</v>
      </c>
    </row>
    <row r="50345" spans="1:3">
      <c r="A50345" s="1">
        <v>50343</v>
      </c>
      <c r="B50345" s="2">
        <v>46071.40625</v>
      </c>
      <c r="C50345">
        <v>0.529</v>
      </c>
    </row>
    <row r="50346" spans="1:3">
      <c r="A50346" s="1">
        <v>50344</v>
      </c>
      <c r="B50346" s="2">
        <v>46071.4097222222</v>
      </c>
      <c r="C50346">
        <v>0.531</v>
      </c>
    </row>
    <row r="50347" spans="1:3">
      <c r="A50347" s="1">
        <v>50345</v>
      </c>
      <c r="B50347" s="2">
        <v>46071.4131944445</v>
      </c>
      <c r="C50347">
        <v>0.531</v>
      </c>
    </row>
    <row r="50348" spans="1:3">
      <c r="A50348" s="1">
        <v>50346</v>
      </c>
      <c r="B50348" s="2">
        <v>46071.4166666667</v>
      </c>
      <c r="C50348">
        <v>0.533</v>
      </c>
    </row>
    <row r="50349" spans="1:3">
      <c r="A50349" s="1">
        <v>50347</v>
      </c>
      <c r="B50349" s="2">
        <v>46071.4201388889</v>
      </c>
      <c r="C50349">
        <v>0.5335</v>
      </c>
    </row>
    <row r="50350" spans="1:3">
      <c r="A50350" s="1">
        <v>50348</v>
      </c>
      <c r="B50350" s="2">
        <v>46071.4236111111</v>
      </c>
      <c r="C50350">
        <v>0.534</v>
      </c>
    </row>
    <row r="50351" spans="1:3">
      <c r="A50351" s="1">
        <v>50349</v>
      </c>
      <c r="B50351" s="2">
        <v>46071.4270833333</v>
      </c>
      <c r="C50351">
        <v>0.535</v>
      </c>
    </row>
    <row r="50352" spans="1:3">
      <c r="A50352" s="1">
        <v>50350</v>
      </c>
      <c r="B50352" s="2">
        <v>46071.4305555555</v>
      </c>
      <c r="C50352">
        <v>0.535</v>
      </c>
    </row>
    <row r="50353" spans="1:3">
      <c r="A50353" s="1">
        <v>50351</v>
      </c>
      <c r="B50353" s="2">
        <v>46071.4340277778</v>
      </c>
      <c r="C50353">
        <v>0.537</v>
      </c>
    </row>
    <row r="50354" spans="1:3">
      <c r="A50354" s="1">
        <v>50352</v>
      </c>
      <c r="B50354" s="2">
        <v>46071.4375</v>
      </c>
      <c r="C50354">
        <v>0.537</v>
      </c>
    </row>
    <row r="50355" spans="1:3">
      <c r="A50355" s="1">
        <v>50353</v>
      </c>
      <c r="B50355" s="2">
        <v>46071.4409722222</v>
      </c>
      <c r="C50355">
        <v>0.538</v>
      </c>
    </row>
    <row r="50356" spans="1:3">
      <c r="A50356" s="1">
        <v>50354</v>
      </c>
      <c r="B50356" s="2">
        <v>46071.4444444445</v>
      </c>
      <c r="C50356">
        <v>0.539</v>
      </c>
    </row>
    <row r="50357" spans="1:3">
      <c r="A50357" s="1">
        <v>50355</v>
      </c>
      <c r="B50357" s="2">
        <v>46071.4479166667</v>
      </c>
      <c r="C50357">
        <v>0.539</v>
      </c>
    </row>
    <row r="50358" spans="1:3">
      <c r="A50358" s="1">
        <v>50356</v>
      </c>
      <c r="B50358" s="2">
        <v>46071.4513888889</v>
      </c>
      <c r="C50358">
        <v>0.54</v>
      </c>
    </row>
    <row r="50359" spans="1:3">
      <c r="A50359" s="1">
        <v>50357</v>
      </c>
      <c r="B50359" s="2">
        <v>46071.4548611111</v>
      </c>
      <c r="C50359">
        <v>0.541</v>
      </c>
    </row>
    <row r="50360" spans="1:3">
      <c r="A50360" s="1">
        <v>50358</v>
      </c>
      <c r="B50360" s="2">
        <v>46071.4583333333</v>
      </c>
      <c r="C50360">
        <v>0.541</v>
      </c>
    </row>
    <row r="50361" spans="1:3">
      <c r="A50361" s="1">
        <v>50359</v>
      </c>
      <c r="B50361" s="2">
        <v>46071.4618055555</v>
      </c>
      <c r="C50361">
        <v>0.541</v>
      </c>
    </row>
    <row r="50362" spans="1:3">
      <c r="A50362" s="1">
        <v>50360</v>
      </c>
      <c r="B50362" s="2">
        <v>46071.4652777778</v>
      </c>
      <c r="C50362">
        <v>0.542</v>
      </c>
    </row>
    <row r="50363" spans="1:3">
      <c r="A50363" s="1">
        <v>50361</v>
      </c>
      <c r="B50363" s="2">
        <v>46071.46875</v>
      </c>
      <c r="C50363">
        <v>0.542</v>
      </c>
    </row>
    <row r="50364" spans="1:3">
      <c r="A50364" s="1">
        <v>50362</v>
      </c>
      <c r="B50364" s="2">
        <v>46071.4722222222</v>
      </c>
      <c r="C50364">
        <v>0.543</v>
      </c>
    </row>
    <row r="50365" spans="1:3">
      <c r="A50365" s="1">
        <v>50363</v>
      </c>
      <c r="B50365" s="2">
        <v>46071.4756944445</v>
      </c>
      <c r="C50365">
        <v>0.543</v>
      </c>
    </row>
    <row r="50366" spans="1:3">
      <c r="A50366" s="1">
        <v>50364</v>
      </c>
      <c r="B50366" s="2">
        <v>46071.4791666667</v>
      </c>
      <c r="C50366">
        <v>0.544</v>
      </c>
    </row>
    <row r="50367" spans="1:3">
      <c r="A50367" s="1">
        <v>50365</v>
      </c>
      <c r="B50367" s="2">
        <v>46071.4826388889</v>
      </c>
      <c r="C50367">
        <v>0.545</v>
      </c>
    </row>
    <row r="50368" spans="1:3">
      <c r="A50368" s="1">
        <v>50366</v>
      </c>
      <c r="B50368" s="2">
        <v>46071.4861111111</v>
      </c>
      <c r="C50368">
        <v>0.545</v>
      </c>
    </row>
    <row r="50369" spans="1:3">
      <c r="A50369" s="1">
        <v>50367</v>
      </c>
      <c r="B50369" s="2">
        <v>46071.4895833333</v>
      </c>
      <c r="C50369">
        <v>0.546</v>
      </c>
    </row>
    <row r="50370" spans="1:3">
      <c r="A50370" s="1">
        <v>50368</v>
      </c>
      <c r="B50370" s="2">
        <v>46071.4930555555</v>
      </c>
      <c r="C50370">
        <v>0.547</v>
      </c>
    </row>
    <row r="50371" spans="1:3">
      <c r="A50371" s="1">
        <v>50369</v>
      </c>
      <c r="B50371" s="2">
        <v>46071.4965277778</v>
      </c>
      <c r="C50371">
        <v>0.547</v>
      </c>
    </row>
    <row r="50372" spans="1:3">
      <c r="A50372" s="1">
        <v>50370</v>
      </c>
      <c r="B50372" s="2">
        <v>46071.5</v>
      </c>
      <c r="C50372">
        <v>0.547</v>
      </c>
    </row>
    <row r="50373" spans="1:3">
      <c r="A50373" s="1">
        <v>50371</v>
      </c>
      <c r="B50373" s="2">
        <v>46071.5034722222</v>
      </c>
      <c r="C50373">
        <v>0.548</v>
      </c>
    </row>
    <row r="50374" spans="1:3">
      <c r="A50374" s="1">
        <v>50372</v>
      </c>
      <c r="B50374" s="2">
        <v>46071.5069444445</v>
      </c>
      <c r="C50374">
        <v>0.548</v>
      </c>
    </row>
    <row r="50375" spans="1:3">
      <c r="A50375" s="1">
        <v>50373</v>
      </c>
      <c r="B50375" s="2">
        <v>46071.5104166667</v>
      </c>
      <c r="C50375">
        <v>0.547</v>
      </c>
    </row>
    <row r="50376" spans="1:3">
      <c r="A50376" s="1">
        <v>50374</v>
      </c>
      <c r="B50376" s="2">
        <v>46071.5138888889</v>
      </c>
      <c r="C50376">
        <v>0.548</v>
      </c>
    </row>
    <row r="50377" spans="1:3">
      <c r="A50377" s="1">
        <v>50375</v>
      </c>
      <c r="B50377" s="2">
        <v>46071.5173611111</v>
      </c>
      <c r="C50377">
        <v>0.548</v>
      </c>
    </row>
    <row r="50378" spans="1:3">
      <c r="A50378" s="1">
        <v>50376</v>
      </c>
      <c r="B50378" s="2">
        <v>46071.5208333333</v>
      </c>
      <c r="C50378">
        <v>0.548</v>
      </c>
    </row>
    <row r="50379" spans="1:3">
      <c r="A50379" s="1">
        <v>50377</v>
      </c>
      <c r="B50379" s="2">
        <v>46071.5243055555</v>
      </c>
      <c r="C50379">
        <v>0.549</v>
      </c>
    </row>
    <row r="50380" spans="1:3">
      <c r="A50380" s="1">
        <v>50378</v>
      </c>
      <c r="B50380" s="2">
        <v>46071.5277777778</v>
      </c>
      <c r="C50380">
        <v>0.549</v>
      </c>
    </row>
    <row r="50381" spans="1:3">
      <c r="A50381" s="1">
        <v>50379</v>
      </c>
      <c r="B50381" s="2">
        <v>46071.53125</v>
      </c>
      <c r="C50381">
        <v>0.548</v>
      </c>
    </row>
    <row r="50382" spans="1:3">
      <c r="A50382" s="1">
        <v>50380</v>
      </c>
      <c r="B50382" s="2">
        <v>46071.5347222222</v>
      </c>
      <c r="C50382">
        <v>0.548</v>
      </c>
    </row>
    <row r="50383" spans="1:3">
      <c r="A50383" s="1">
        <v>50381</v>
      </c>
      <c r="B50383" s="2">
        <v>46071.5381944445</v>
      </c>
      <c r="C50383">
        <v>0.548</v>
      </c>
    </row>
    <row r="50384" spans="1:3">
      <c r="A50384" s="1">
        <v>50382</v>
      </c>
      <c r="B50384" s="2">
        <v>46071.5416666667</v>
      </c>
      <c r="C50384">
        <v>0.548</v>
      </c>
    </row>
    <row r="50385" spans="1:3">
      <c r="A50385" s="1">
        <v>50383</v>
      </c>
      <c r="B50385" s="2">
        <v>46071.5451388889</v>
      </c>
      <c r="C50385">
        <v>0.547</v>
      </c>
    </row>
    <row r="50386" spans="1:3">
      <c r="A50386" s="1">
        <v>50384</v>
      </c>
      <c r="B50386" s="2">
        <v>46071.5486111111</v>
      </c>
      <c r="C50386">
        <v>0.547</v>
      </c>
    </row>
    <row r="50387" spans="1:3">
      <c r="A50387" s="1">
        <v>50385</v>
      </c>
      <c r="B50387" s="2">
        <v>46071.5520833333</v>
      </c>
      <c r="C50387">
        <v>0.546</v>
      </c>
    </row>
    <row r="50388" spans="1:3">
      <c r="A50388" s="1">
        <v>50386</v>
      </c>
      <c r="B50388" s="2">
        <v>46071.5555555555</v>
      </c>
      <c r="C50388">
        <v>0.546</v>
      </c>
    </row>
    <row r="50389" spans="1:3">
      <c r="A50389" s="1">
        <v>50387</v>
      </c>
      <c r="B50389" s="2">
        <v>46071.5590277778</v>
      </c>
      <c r="C50389">
        <v>0.546</v>
      </c>
    </row>
    <row r="50390" spans="1:3">
      <c r="A50390" s="1">
        <v>50388</v>
      </c>
      <c r="B50390" s="2">
        <v>46071.5625</v>
      </c>
      <c r="C50390">
        <v>0.546</v>
      </c>
    </row>
    <row r="50391" spans="1:3">
      <c r="A50391" s="1">
        <v>50389</v>
      </c>
      <c r="B50391" s="2">
        <v>46071.5659722222</v>
      </c>
      <c r="C50391">
        <v>0.547</v>
      </c>
    </row>
    <row r="50392" spans="1:3">
      <c r="A50392" s="1">
        <v>50390</v>
      </c>
      <c r="B50392" s="2">
        <v>46071.5694444445</v>
      </c>
      <c r="C50392">
        <v>0.546</v>
      </c>
    </row>
    <row r="50393" spans="1:3">
      <c r="A50393" s="1">
        <v>50391</v>
      </c>
      <c r="B50393" s="2">
        <v>46071.5729166667</v>
      </c>
      <c r="C50393">
        <v>0.547</v>
      </c>
    </row>
    <row r="50394" spans="1:3">
      <c r="A50394" s="1">
        <v>50392</v>
      </c>
      <c r="B50394" s="2">
        <v>46071.5763888889</v>
      </c>
      <c r="C50394">
        <v>0.548</v>
      </c>
    </row>
    <row r="50395" spans="1:3">
      <c r="A50395" s="1">
        <v>50393</v>
      </c>
      <c r="B50395" s="2">
        <v>46071.5798611111</v>
      </c>
      <c r="C50395">
        <v>0.548</v>
      </c>
    </row>
    <row r="50396" spans="1:3">
      <c r="A50396" s="1">
        <v>50394</v>
      </c>
      <c r="B50396" s="2">
        <v>46071.5833333333</v>
      </c>
      <c r="C50396">
        <v>0.548</v>
      </c>
    </row>
    <row r="50397" spans="1:3">
      <c r="A50397" s="1">
        <v>50395</v>
      </c>
      <c r="B50397" s="2">
        <v>46071.5868055555</v>
      </c>
      <c r="C50397">
        <v>0.549</v>
      </c>
    </row>
    <row r="50398" spans="1:3">
      <c r="A50398" s="1">
        <v>50396</v>
      </c>
      <c r="B50398" s="2">
        <v>46071.5902777778</v>
      </c>
      <c r="C50398">
        <v>0.547</v>
      </c>
    </row>
    <row r="50399" spans="1:3">
      <c r="A50399" s="1">
        <v>50397</v>
      </c>
      <c r="B50399" s="2">
        <v>46071.59375</v>
      </c>
      <c r="C50399">
        <v>0.546</v>
      </c>
    </row>
    <row r="50400" spans="1:3">
      <c r="A50400" s="1">
        <v>50398</v>
      </c>
      <c r="B50400" s="2">
        <v>46071.5972222222</v>
      </c>
      <c r="C50400">
        <v>0.546</v>
      </c>
    </row>
    <row r="50401" spans="1:3">
      <c r="A50401" s="1">
        <v>50399</v>
      </c>
      <c r="B50401" s="2">
        <v>46071.6006944445</v>
      </c>
      <c r="C50401">
        <v>0.545</v>
      </c>
    </row>
    <row r="50402" spans="1:3">
      <c r="A50402" s="1">
        <v>50400</v>
      </c>
      <c r="B50402" s="2">
        <v>46071.6041666667</v>
      </c>
      <c r="C50402">
        <v>0.544</v>
      </c>
    </row>
    <row r="50403" spans="1:3">
      <c r="A50403" s="1">
        <v>50401</v>
      </c>
      <c r="B50403" s="2">
        <v>46071.6076388889</v>
      </c>
      <c r="C50403">
        <v>0.544</v>
      </c>
    </row>
    <row r="50404" spans="1:3">
      <c r="A50404" s="1">
        <v>50402</v>
      </c>
      <c r="B50404" s="2">
        <v>46071.6111111111</v>
      </c>
      <c r="C50404">
        <v>0.543</v>
      </c>
    </row>
    <row r="50405" spans="1:3">
      <c r="A50405" s="1">
        <v>50403</v>
      </c>
      <c r="B50405" s="2">
        <v>46071.6145833333</v>
      </c>
      <c r="C50405">
        <v>0.543</v>
      </c>
    </row>
    <row r="50406" spans="1:3">
      <c r="A50406" s="1">
        <v>50404</v>
      </c>
      <c r="B50406" s="2">
        <v>46071.6180555555</v>
      </c>
      <c r="C50406">
        <v>0.543</v>
      </c>
    </row>
    <row r="50407" spans="1:3">
      <c r="A50407" s="1">
        <v>50405</v>
      </c>
      <c r="B50407" s="2">
        <v>46071.6215277778</v>
      </c>
      <c r="C50407">
        <v>0.543</v>
      </c>
    </row>
    <row r="50408" spans="1:3">
      <c r="A50408" s="1">
        <v>50406</v>
      </c>
      <c r="B50408" s="2">
        <v>46071.625</v>
      </c>
      <c r="C50408">
        <v>0.542</v>
      </c>
    </row>
    <row r="50409" spans="1:3">
      <c r="A50409" s="1">
        <v>50407</v>
      </c>
      <c r="B50409" s="2">
        <v>46071.6284722222</v>
      </c>
      <c r="C50409">
        <v>0.542</v>
      </c>
    </row>
    <row r="50410" spans="1:3">
      <c r="A50410" s="1">
        <v>50408</v>
      </c>
      <c r="B50410" s="2">
        <v>46071.6319444445</v>
      </c>
      <c r="C50410">
        <v>0.541</v>
      </c>
    </row>
    <row r="50411" spans="1:3">
      <c r="A50411" s="1">
        <v>50409</v>
      </c>
      <c r="B50411" s="2">
        <v>46071.6354166667</v>
      </c>
      <c r="C50411">
        <v>0.541</v>
      </c>
    </row>
    <row r="50412" spans="1:3">
      <c r="A50412" s="1">
        <v>50410</v>
      </c>
      <c r="B50412" s="2">
        <v>46071.6388888889</v>
      </c>
      <c r="C50412">
        <v>0.541</v>
      </c>
    </row>
    <row r="50413" spans="1:3">
      <c r="A50413" s="1">
        <v>50411</v>
      </c>
      <c r="B50413" s="2">
        <v>46071.6423611111</v>
      </c>
      <c r="C50413">
        <v>0.541</v>
      </c>
    </row>
    <row r="50414" spans="1:3">
      <c r="A50414" s="1">
        <v>50412</v>
      </c>
      <c r="B50414" s="2">
        <v>46071.6458333333</v>
      </c>
      <c r="C50414">
        <v>0.541</v>
      </c>
    </row>
    <row r="50415" spans="1:3">
      <c r="A50415" s="1">
        <v>50413</v>
      </c>
      <c r="B50415" s="2">
        <v>46071.6493055555</v>
      </c>
      <c r="C50415">
        <v>0.541</v>
      </c>
    </row>
    <row r="50416" spans="1:3">
      <c r="A50416" s="1">
        <v>50414</v>
      </c>
      <c r="B50416" s="2">
        <v>46071.6527777778</v>
      </c>
      <c r="C50416">
        <v>0.54</v>
      </c>
    </row>
    <row r="50417" spans="1:3">
      <c r="A50417" s="1">
        <v>50415</v>
      </c>
      <c r="B50417" s="2">
        <v>46071.65625</v>
      </c>
      <c r="C50417">
        <v>0.54</v>
      </c>
    </row>
    <row r="50418" spans="1:3">
      <c r="A50418" s="1">
        <v>50416</v>
      </c>
      <c r="B50418" s="2">
        <v>46071.6597222222</v>
      </c>
      <c r="C50418">
        <v>0.54</v>
      </c>
    </row>
    <row r="50419" spans="1:3">
      <c r="A50419" s="1">
        <v>50417</v>
      </c>
      <c r="B50419" s="2">
        <v>46071.6631944445</v>
      </c>
      <c r="C50419">
        <v>0.541</v>
      </c>
    </row>
    <row r="50420" spans="1:3">
      <c r="A50420" s="1">
        <v>50418</v>
      </c>
      <c r="B50420" s="2">
        <v>46071.6666666667</v>
      </c>
      <c r="C50420">
        <v>0.54</v>
      </c>
    </row>
    <row r="50421" spans="1:3">
      <c r="A50421" s="1">
        <v>50419</v>
      </c>
      <c r="B50421" s="2">
        <v>46071.6701388889</v>
      </c>
      <c r="C50421">
        <v>0.541</v>
      </c>
    </row>
    <row r="50422" spans="1:3">
      <c r="A50422" s="1">
        <v>50420</v>
      </c>
      <c r="B50422" s="2">
        <v>46071.6736111111</v>
      </c>
      <c r="C50422">
        <v>0.54</v>
      </c>
    </row>
    <row r="50423" spans="1:3">
      <c r="A50423" s="1">
        <v>50421</v>
      </c>
      <c r="B50423" s="2">
        <v>46071.6770833333</v>
      </c>
      <c r="C50423">
        <v>0.54</v>
      </c>
    </row>
    <row r="50424" spans="1:3">
      <c r="A50424" s="1">
        <v>50422</v>
      </c>
      <c r="B50424" s="2">
        <v>46071.6805555555</v>
      </c>
      <c r="C50424">
        <v>0.5405</v>
      </c>
    </row>
    <row r="50425" spans="1:3">
      <c r="A50425" s="1">
        <v>50423</v>
      </c>
      <c r="B50425" s="2">
        <v>46071.6840277778</v>
      </c>
      <c r="C50425">
        <v>0.541</v>
      </c>
    </row>
    <row r="50426" spans="1:3">
      <c r="A50426" s="1">
        <v>50424</v>
      </c>
      <c r="B50426" s="2">
        <v>46071.6875</v>
      </c>
      <c r="C50426">
        <v>0.54</v>
      </c>
    </row>
    <row r="50427" spans="1:3">
      <c r="A50427" s="1">
        <v>50425</v>
      </c>
      <c r="B50427" s="2">
        <v>46071.6909722222</v>
      </c>
      <c r="C50427">
        <v>0.537</v>
      </c>
    </row>
    <row r="50428" spans="1:3">
      <c r="A50428" s="1">
        <v>50426</v>
      </c>
      <c r="B50428" s="2">
        <v>46071.6944444445</v>
      </c>
      <c r="C50428">
        <v>0.539</v>
      </c>
    </row>
    <row r="50429" spans="1:3">
      <c r="A50429" s="1">
        <v>50427</v>
      </c>
      <c r="B50429" s="2">
        <v>46071.6979166667</v>
      </c>
      <c r="C50429">
        <v>0.538</v>
      </c>
    </row>
    <row r="50430" spans="1:3">
      <c r="A50430" s="1">
        <v>50428</v>
      </c>
      <c r="B50430" s="2">
        <v>46071.7013888889</v>
      </c>
      <c r="C50430">
        <v>0.538</v>
      </c>
    </row>
    <row r="50431" spans="1:3">
      <c r="A50431" s="1">
        <v>50429</v>
      </c>
      <c r="B50431" s="2">
        <v>46071.7048611111</v>
      </c>
      <c r="C50431">
        <v>0.538</v>
      </c>
    </row>
    <row r="50432" spans="1:3">
      <c r="A50432" s="1">
        <v>50430</v>
      </c>
      <c r="B50432" s="2">
        <v>46071.7083333333</v>
      </c>
      <c r="C50432">
        <v>0.537</v>
      </c>
    </row>
    <row r="50433" spans="1:3">
      <c r="A50433" s="1">
        <v>50431</v>
      </c>
      <c r="B50433" s="2">
        <v>46071.7118055555</v>
      </c>
      <c r="C50433">
        <v>0.537</v>
      </c>
    </row>
    <row r="50434" spans="1:3">
      <c r="A50434" s="1">
        <v>50432</v>
      </c>
      <c r="B50434" s="2">
        <v>46071.7152777778</v>
      </c>
      <c r="C50434">
        <v>0.536</v>
      </c>
    </row>
    <row r="50435" spans="1:3">
      <c r="A50435" s="1">
        <v>50433</v>
      </c>
      <c r="B50435" s="2">
        <v>46071.71875</v>
      </c>
      <c r="C50435">
        <v>0.535</v>
      </c>
    </row>
    <row r="50436" spans="1:3">
      <c r="A50436" s="1">
        <v>50434</v>
      </c>
      <c r="B50436" s="2">
        <v>46071.7222222222</v>
      </c>
      <c r="C50436">
        <v>0.534</v>
      </c>
    </row>
    <row r="50437" spans="1:3">
      <c r="A50437" s="1">
        <v>50435</v>
      </c>
      <c r="B50437" s="2">
        <v>46071.7256944445</v>
      </c>
      <c r="C50437">
        <v>0.534</v>
      </c>
    </row>
    <row r="50438" spans="1:3">
      <c r="A50438" s="1">
        <v>50436</v>
      </c>
      <c r="B50438" s="2">
        <v>46071.7291666667</v>
      </c>
      <c r="C50438">
        <v>0.533</v>
      </c>
    </row>
    <row r="50439" spans="1:3">
      <c r="A50439" s="1">
        <v>50437</v>
      </c>
      <c r="B50439" s="2">
        <v>46071.7326388889</v>
      </c>
      <c r="C50439">
        <v>0.533</v>
      </c>
    </row>
    <row r="50440" spans="1:3">
      <c r="A50440" s="1">
        <v>50438</v>
      </c>
      <c r="B50440" s="2">
        <v>46071.7361111111</v>
      </c>
      <c r="C50440">
        <v>0.532</v>
      </c>
    </row>
    <row r="50441" spans="1:3">
      <c r="A50441" s="1">
        <v>50439</v>
      </c>
      <c r="B50441" s="2">
        <v>46071.7395833333</v>
      </c>
      <c r="C50441">
        <v>0.531</v>
      </c>
    </row>
    <row r="50442" spans="1:3">
      <c r="A50442" s="1">
        <v>50440</v>
      </c>
      <c r="B50442" s="2">
        <v>46071.7430555555</v>
      </c>
      <c r="C50442">
        <v>0.53</v>
      </c>
    </row>
    <row r="50443" spans="1:3">
      <c r="A50443" s="1">
        <v>50441</v>
      </c>
      <c r="B50443" s="2">
        <v>46071.7465277778</v>
      </c>
      <c r="C50443">
        <v>0.53</v>
      </c>
    </row>
    <row r="50444" spans="1:3">
      <c r="A50444" s="1">
        <v>50442</v>
      </c>
      <c r="B50444" s="2">
        <v>46071.75</v>
      </c>
      <c r="C50444">
        <v>0.53</v>
      </c>
    </row>
    <row r="50445" spans="1:3">
      <c r="A50445" s="1">
        <v>50443</v>
      </c>
      <c r="B50445" s="2">
        <v>46071.7534722222</v>
      </c>
      <c r="C50445">
        <v>0.529</v>
      </c>
    </row>
    <row r="50446" spans="1:3">
      <c r="A50446" s="1">
        <v>50444</v>
      </c>
      <c r="B50446" s="2">
        <v>46071.7569444445</v>
      </c>
      <c r="C50446">
        <v>0.528</v>
      </c>
    </row>
    <row r="50447" spans="1:3">
      <c r="A50447" s="1">
        <v>50445</v>
      </c>
      <c r="B50447" s="2">
        <v>46071.7604166667</v>
      </c>
      <c r="C50447">
        <v>0.527</v>
      </c>
    </row>
    <row r="50448" spans="1:3">
      <c r="A50448" s="1">
        <v>50446</v>
      </c>
      <c r="B50448" s="2">
        <v>46071.7638888889</v>
      </c>
      <c r="C50448">
        <v>0.526</v>
      </c>
    </row>
    <row r="50449" spans="1:3">
      <c r="A50449" s="1">
        <v>50447</v>
      </c>
      <c r="B50449" s="2">
        <v>46071.7673611111</v>
      </c>
      <c r="C50449">
        <v>0.525</v>
      </c>
    </row>
    <row r="50450" spans="1:3">
      <c r="A50450" s="1">
        <v>50448</v>
      </c>
      <c r="B50450" s="2">
        <v>46071.7708333333</v>
      </c>
      <c r="C50450">
        <v>0.525</v>
      </c>
    </row>
    <row r="50451" spans="1:3">
      <c r="A50451" s="1">
        <v>50449</v>
      </c>
      <c r="B50451" s="2">
        <v>46071.7743055555</v>
      </c>
      <c r="C50451">
        <v>0.524</v>
      </c>
    </row>
    <row r="50452" spans="1:3">
      <c r="A50452" s="1">
        <v>50450</v>
      </c>
      <c r="B50452" s="2">
        <v>46071.7777777778</v>
      </c>
      <c r="C50452">
        <v>0.523</v>
      </c>
    </row>
    <row r="50453" spans="1:3">
      <c r="A50453" s="1">
        <v>50451</v>
      </c>
      <c r="B50453" s="2">
        <v>46071.78125</v>
      </c>
      <c r="C50453">
        <v>0.524</v>
      </c>
    </row>
    <row r="50454" spans="1:3">
      <c r="A50454" s="1">
        <v>50452</v>
      </c>
      <c r="B50454" s="2">
        <v>46071.7847222222</v>
      </c>
      <c r="C50454">
        <v>0.522</v>
      </c>
    </row>
    <row r="50455" spans="1:3">
      <c r="A50455" s="1">
        <v>50453</v>
      </c>
      <c r="B50455" s="2">
        <v>46071.7881944445</v>
      </c>
      <c r="C50455">
        <v>0.522</v>
      </c>
    </row>
    <row r="50456" spans="1:3">
      <c r="A50456" s="1">
        <v>50454</v>
      </c>
      <c r="B50456" s="2">
        <v>46071.7916666667</v>
      </c>
      <c r="C50456">
        <v>0.522</v>
      </c>
    </row>
    <row r="50457" spans="1:3">
      <c r="A50457" s="1">
        <v>50455</v>
      </c>
      <c r="B50457" s="2">
        <v>46071.7951388889</v>
      </c>
      <c r="C50457">
        <v>0.519</v>
      </c>
    </row>
    <row r="50458" spans="1:3">
      <c r="A50458" s="1">
        <v>50456</v>
      </c>
      <c r="B50458" s="2">
        <v>46071.7986111111</v>
      </c>
      <c r="C50458">
        <v>0.5185</v>
      </c>
    </row>
    <row r="50459" spans="1:3">
      <c r="A50459" s="1">
        <v>50457</v>
      </c>
      <c r="B50459" s="2">
        <v>46071.8020833333</v>
      </c>
      <c r="C50459">
        <v>0.518</v>
      </c>
    </row>
    <row r="50460" spans="1:3">
      <c r="A50460" s="1">
        <v>50458</v>
      </c>
      <c r="B50460" s="2">
        <v>46071.8055555555</v>
      </c>
      <c r="C50460">
        <v>0.517</v>
      </c>
    </row>
    <row r="50461" spans="1:3">
      <c r="A50461" s="1">
        <v>50459</v>
      </c>
      <c r="B50461" s="2">
        <v>46071.8090277778</v>
      </c>
      <c r="C50461">
        <v>0.518</v>
      </c>
    </row>
    <row r="50462" spans="1:3">
      <c r="A50462" s="1">
        <v>50460</v>
      </c>
      <c r="B50462" s="2">
        <v>46071.8125</v>
      </c>
      <c r="C50462">
        <v>0.517</v>
      </c>
    </row>
    <row r="50463" spans="1:3">
      <c r="A50463" s="1">
        <v>50461</v>
      </c>
      <c r="B50463" s="2">
        <v>46071.8159722222</v>
      </c>
      <c r="C50463">
        <v>0.516</v>
      </c>
    </row>
    <row r="50464" spans="1:3">
      <c r="A50464" s="1">
        <v>50462</v>
      </c>
      <c r="B50464" s="2">
        <v>46071.8194444445</v>
      </c>
      <c r="C50464">
        <v>0.515</v>
      </c>
    </row>
    <row r="50465" spans="1:3">
      <c r="A50465" s="1">
        <v>50463</v>
      </c>
      <c r="B50465" s="2">
        <v>46071.8229166667</v>
      </c>
      <c r="C50465">
        <v>0.515</v>
      </c>
    </row>
    <row r="50466" spans="1:3">
      <c r="A50466" s="1">
        <v>50464</v>
      </c>
      <c r="B50466" s="2">
        <v>46071.8263888889</v>
      </c>
      <c r="C50466">
        <v>0.515</v>
      </c>
    </row>
    <row r="50467" spans="1:3">
      <c r="A50467" s="1">
        <v>50465</v>
      </c>
      <c r="B50467" s="2">
        <v>46071.8298611111</v>
      </c>
      <c r="C50467">
        <v>0.516</v>
      </c>
    </row>
    <row r="50468" spans="1:3">
      <c r="A50468" s="1">
        <v>50466</v>
      </c>
      <c r="B50468" s="2">
        <v>46071.8333333333</v>
      </c>
      <c r="C50468">
        <v>0.5145</v>
      </c>
    </row>
    <row r="50469" spans="1:3">
      <c r="A50469" s="1">
        <v>50467</v>
      </c>
      <c r="B50469" s="2">
        <v>46071.8368055555</v>
      </c>
      <c r="C50469">
        <v>0.513</v>
      </c>
    </row>
    <row r="50470" spans="1:3">
      <c r="A50470" s="1">
        <v>50468</v>
      </c>
      <c r="B50470" s="2">
        <v>46071.8402777778</v>
      </c>
      <c r="C50470">
        <v>0.513</v>
      </c>
    </row>
    <row r="50471" spans="1:3">
      <c r="A50471" s="1">
        <v>50469</v>
      </c>
      <c r="B50471" s="2">
        <v>46071.84375</v>
      </c>
      <c r="C50471">
        <v>0.514</v>
      </c>
    </row>
    <row r="50472" spans="1:3">
      <c r="A50472" s="1">
        <v>50470</v>
      </c>
      <c r="B50472" s="2">
        <v>46071.8472222222</v>
      </c>
      <c r="C50472">
        <v>0.514</v>
      </c>
    </row>
    <row r="50473" spans="1:3">
      <c r="A50473" s="1">
        <v>50471</v>
      </c>
      <c r="B50473" s="2">
        <v>46071.8506944445</v>
      </c>
      <c r="C50473">
        <v>0.5135</v>
      </c>
    </row>
    <row r="50474" spans="1:3">
      <c r="A50474" s="1">
        <v>50472</v>
      </c>
      <c r="B50474" s="2">
        <v>46071.8541666667</v>
      </c>
      <c r="C50474">
        <v>0.513</v>
      </c>
    </row>
    <row r="50475" spans="1:3">
      <c r="A50475" s="1">
        <v>50473</v>
      </c>
      <c r="B50475" s="2">
        <v>46071.8576388889</v>
      </c>
      <c r="C50475">
        <v>0.512</v>
      </c>
    </row>
    <row r="50476" spans="1:3">
      <c r="A50476" s="1">
        <v>50474</v>
      </c>
      <c r="B50476" s="2">
        <v>46071.8611111111</v>
      </c>
      <c r="C50476">
        <v>0.512</v>
      </c>
    </row>
    <row r="50477" spans="1:3">
      <c r="A50477" s="1">
        <v>50475</v>
      </c>
      <c r="B50477" s="2">
        <v>46071.8645833333</v>
      </c>
      <c r="C50477">
        <v>0.512</v>
      </c>
    </row>
    <row r="50478" spans="1:3">
      <c r="A50478" s="1">
        <v>50476</v>
      </c>
      <c r="B50478" s="2">
        <v>46071.8680555555</v>
      </c>
      <c r="C50478">
        <v>0.512</v>
      </c>
    </row>
    <row r="50479" spans="1:3">
      <c r="A50479" s="1">
        <v>50477</v>
      </c>
      <c r="B50479" s="2">
        <v>46071.8715277778</v>
      </c>
      <c r="C50479">
        <v>0.512</v>
      </c>
    </row>
    <row r="50480" spans="1:3">
      <c r="A50480" s="1">
        <v>50478</v>
      </c>
      <c r="B50480" s="2">
        <v>46071.875</v>
      </c>
      <c r="C50480">
        <v>0.512</v>
      </c>
    </row>
    <row r="50481" spans="1:3">
      <c r="A50481" s="1">
        <v>50479</v>
      </c>
      <c r="B50481" s="2">
        <v>46071.8784722222</v>
      </c>
      <c r="C50481">
        <v>0.513</v>
      </c>
    </row>
    <row r="50482" spans="1:3">
      <c r="A50482" s="1">
        <v>50480</v>
      </c>
      <c r="B50482" s="2">
        <v>46071.8819444445</v>
      </c>
      <c r="C50482">
        <v>0.513</v>
      </c>
    </row>
    <row r="50483" spans="1:3">
      <c r="A50483" s="1">
        <v>50481</v>
      </c>
      <c r="B50483" s="2">
        <v>46071.8854166667</v>
      </c>
      <c r="C50483">
        <v>0.513</v>
      </c>
    </row>
    <row r="50484" spans="1:3">
      <c r="A50484" s="1">
        <v>50482</v>
      </c>
      <c r="B50484" s="2">
        <v>46071.8888888889</v>
      </c>
      <c r="C50484">
        <v>0.513</v>
      </c>
    </row>
    <row r="50485" spans="1:3">
      <c r="A50485" s="1">
        <v>50483</v>
      </c>
      <c r="B50485" s="2">
        <v>46071.8923611111</v>
      </c>
      <c r="C50485">
        <v>0.514</v>
      </c>
    </row>
    <row r="50486" spans="1:3">
      <c r="A50486" s="1">
        <v>50484</v>
      </c>
      <c r="B50486" s="2">
        <v>46071.8958333333</v>
      </c>
      <c r="C50486">
        <v>0.514</v>
      </c>
    </row>
    <row r="50487" spans="1:3">
      <c r="A50487" s="1">
        <v>50485</v>
      </c>
      <c r="B50487" s="2">
        <v>46071.8993055555</v>
      </c>
      <c r="C50487">
        <v>0.514</v>
      </c>
    </row>
    <row r="50488" spans="1:3">
      <c r="A50488" s="1">
        <v>50486</v>
      </c>
      <c r="B50488" s="2">
        <v>46071.9027777778</v>
      </c>
      <c r="C50488">
        <v>0.514</v>
      </c>
    </row>
    <row r="50489" spans="1:3">
      <c r="A50489" s="1">
        <v>50487</v>
      </c>
      <c r="B50489" s="2">
        <v>46071.90625</v>
      </c>
      <c r="C50489">
        <v>0.514</v>
      </c>
    </row>
    <row r="50490" spans="1:3">
      <c r="A50490" s="1">
        <v>50488</v>
      </c>
      <c r="B50490" s="2">
        <v>46071.9097222222</v>
      </c>
      <c r="C50490">
        <v>0.514</v>
      </c>
    </row>
    <row r="50491" spans="1:3">
      <c r="A50491" s="1">
        <v>50489</v>
      </c>
      <c r="B50491" s="2">
        <v>46071.9131944445</v>
      </c>
      <c r="C50491">
        <v>0.514</v>
      </c>
    </row>
    <row r="50492" spans="1:3">
      <c r="A50492" s="1">
        <v>50490</v>
      </c>
      <c r="B50492" s="2">
        <v>46071.9166666667</v>
      </c>
      <c r="C50492">
        <v>0.514</v>
      </c>
    </row>
    <row r="50493" spans="1:3">
      <c r="A50493" s="1">
        <v>50491</v>
      </c>
      <c r="B50493" s="2">
        <v>46071.9201388889</v>
      </c>
      <c r="C50493">
        <v>0.514</v>
      </c>
    </row>
    <row r="50494" spans="1:3">
      <c r="A50494" s="1">
        <v>50492</v>
      </c>
      <c r="B50494" s="2">
        <v>46071.9236111111</v>
      </c>
      <c r="C50494">
        <v>0.514</v>
      </c>
    </row>
    <row r="50495" spans="1:3">
      <c r="A50495" s="1">
        <v>50493</v>
      </c>
      <c r="B50495" s="2">
        <v>46071.9270833333</v>
      </c>
      <c r="C50495">
        <v>0.514</v>
      </c>
    </row>
    <row r="50496" spans="1:3">
      <c r="A50496" s="1">
        <v>50494</v>
      </c>
      <c r="B50496" s="2">
        <v>46071.9305555555</v>
      </c>
      <c r="C50496">
        <v>0.514</v>
      </c>
    </row>
    <row r="50497" spans="1:3">
      <c r="A50497" s="1">
        <v>50495</v>
      </c>
      <c r="B50497" s="2">
        <v>46071.9340277778</v>
      </c>
      <c r="C50497">
        <v>0.513</v>
      </c>
    </row>
    <row r="50498" spans="1:3">
      <c r="A50498" s="1">
        <v>50496</v>
      </c>
      <c r="B50498" s="2">
        <v>46071.9375</v>
      </c>
      <c r="C50498">
        <v>0.514</v>
      </c>
    </row>
    <row r="50499" spans="1:3">
      <c r="A50499" s="1">
        <v>50497</v>
      </c>
      <c r="B50499" s="2">
        <v>46071.9409722222</v>
      </c>
      <c r="C50499">
        <v>0.515</v>
      </c>
    </row>
    <row r="50500" spans="1:3">
      <c r="A50500" s="1">
        <v>50498</v>
      </c>
      <c r="B50500" s="2">
        <v>46071.9444444445</v>
      </c>
      <c r="C50500">
        <v>0.515</v>
      </c>
    </row>
    <row r="50501" spans="1:3">
      <c r="A50501" s="1">
        <v>50499</v>
      </c>
      <c r="B50501" s="2">
        <v>46071.9479166667</v>
      </c>
      <c r="C50501">
        <v>0.515</v>
      </c>
    </row>
    <row r="50502" spans="1:3">
      <c r="A50502" s="1">
        <v>50500</v>
      </c>
      <c r="B50502" s="2">
        <v>46071.9513888889</v>
      </c>
      <c r="C50502">
        <v>0.517</v>
      </c>
    </row>
    <row r="50503" spans="1:3">
      <c r="A50503" s="1">
        <v>50501</v>
      </c>
      <c r="B50503" s="2">
        <v>46071.9548611111</v>
      </c>
      <c r="C50503">
        <v>0.519</v>
      </c>
    </row>
    <row r="50504" spans="1:3">
      <c r="A50504" s="1">
        <v>50502</v>
      </c>
      <c r="B50504" s="2">
        <v>46071.9583333333</v>
      </c>
      <c r="C50504">
        <v>0.521</v>
      </c>
    </row>
    <row r="50505" spans="1:3">
      <c r="A50505" s="1">
        <v>50503</v>
      </c>
      <c r="B50505" s="2">
        <v>46071.9618055555</v>
      </c>
      <c r="C50505">
        <v>0.523</v>
      </c>
    </row>
    <row r="50506" spans="1:3">
      <c r="A50506" s="1">
        <v>50504</v>
      </c>
      <c r="B50506" s="2">
        <v>46071.9652777778</v>
      </c>
      <c r="C50506">
        <v>0.525</v>
      </c>
    </row>
    <row r="50507" spans="1:3">
      <c r="A50507" s="1">
        <v>50505</v>
      </c>
      <c r="B50507" s="2">
        <v>46071.96875</v>
      </c>
      <c r="C50507">
        <v>0.527</v>
      </c>
    </row>
    <row r="50508" spans="1:3">
      <c r="A50508" s="1">
        <v>50506</v>
      </c>
      <c r="B50508" s="2">
        <v>46071.9722222222</v>
      </c>
      <c r="C50508">
        <v>0.529</v>
      </c>
    </row>
    <row r="50509" spans="1:3">
      <c r="A50509" s="1">
        <v>50507</v>
      </c>
      <c r="B50509" s="2">
        <v>46071.9756944445</v>
      </c>
      <c r="C50509">
        <v>0.531</v>
      </c>
    </row>
    <row r="50510" spans="1:3">
      <c r="A50510" s="1">
        <v>50508</v>
      </c>
      <c r="B50510" s="2">
        <v>46071.9791666667</v>
      </c>
      <c r="C50510">
        <v>0.532</v>
      </c>
    </row>
    <row r="50511" spans="1:3">
      <c r="A50511" s="1">
        <v>50509</v>
      </c>
      <c r="B50511" s="2">
        <v>46071.9826388889</v>
      </c>
      <c r="C50511">
        <v>0.533</v>
      </c>
    </row>
    <row r="50512" spans="1:3">
      <c r="A50512" s="1">
        <v>50510</v>
      </c>
      <c r="B50512" s="2">
        <v>46071.9861111111</v>
      </c>
      <c r="C50512">
        <v>0.534</v>
      </c>
    </row>
    <row r="50513" spans="1:3">
      <c r="A50513" s="1">
        <v>50511</v>
      </c>
      <c r="B50513" s="2">
        <v>46071.9895833333</v>
      </c>
      <c r="C50513">
        <v>0.535</v>
      </c>
    </row>
    <row r="50514" spans="1:3">
      <c r="A50514" s="1">
        <v>50512</v>
      </c>
      <c r="B50514" s="2">
        <v>46071.9930555555</v>
      </c>
      <c r="C50514">
        <v>0.535</v>
      </c>
    </row>
    <row r="50515" spans="1:3">
      <c r="A50515" s="1">
        <v>50513</v>
      </c>
      <c r="B50515" s="2">
        <v>46071.9965277778</v>
      </c>
      <c r="C50515">
        <v>0.536</v>
      </c>
    </row>
    <row r="50516" spans="1:3">
      <c r="A50516" s="1">
        <v>50514</v>
      </c>
      <c r="B50516" s="2">
        <v>46072</v>
      </c>
      <c r="C50516">
        <v>0.536</v>
      </c>
    </row>
    <row r="50517" spans="1:3">
      <c r="A50517" s="1">
        <v>50515</v>
      </c>
      <c r="B50517" s="2">
        <v>46072.0034722222</v>
      </c>
      <c r="C50517">
        <v>0.536</v>
      </c>
    </row>
    <row r="50518" spans="1:3">
      <c r="A50518" s="1">
        <v>50516</v>
      </c>
      <c r="B50518" s="2">
        <v>46072.0069444445</v>
      </c>
      <c r="C50518">
        <v>0.537</v>
      </c>
    </row>
    <row r="50519" spans="1:3">
      <c r="A50519" s="1">
        <v>50517</v>
      </c>
      <c r="B50519" s="2">
        <v>46072.0104166667</v>
      </c>
      <c r="C50519">
        <v>0.537</v>
      </c>
    </row>
    <row r="50520" spans="1:3">
      <c r="A50520" s="1">
        <v>50518</v>
      </c>
      <c r="B50520" s="2">
        <v>46072.0138888889</v>
      </c>
      <c r="C50520">
        <v>0.537</v>
      </c>
    </row>
    <row r="50521" spans="1:3">
      <c r="A50521" s="1">
        <v>50519</v>
      </c>
      <c r="B50521" s="2">
        <v>46072.0173611111</v>
      </c>
      <c r="C50521">
        <v>0.538</v>
      </c>
    </row>
    <row r="50522" spans="1:3">
      <c r="A50522" s="1">
        <v>50520</v>
      </c>
      <c r="B50522" s="2">
        <v>46072.0208333333</v>
      </c>
      <c r="C50522">
        <v>0.538</v>
      </c>
    </row>
    <row r="50523" spans="1:3">
      <c r="A50523" s="1">
        <v>50521</v>
      </c>
      <c r="B50523" s="2">
        <v>46072.0243055555</v>
      </c>
      <c r="C50523">
        <v>0.538</v>
      </c>
    </row>
    <row r="50524" spans="1:3">
      <c r="A50524" s="1">
        <v>50522</v>
      </c>
      <c r="B50524" s="2">
        <v>46072.0277777778</v>
      </c>
      <c r="C50524">
        <v>0.537</v>
      </c>
    </row>
    <row r="50525" spans="1:3">
      <c r="A50525" s="1">
        <v>50523</v>
      </c>
      <c r="B50525" s="2">
        <v>46072.03125</v>
      </c>
      <c r="C50525">
        <v>0.537</v>
      </c>
    </row>
    <row r="50526" spans="1:3">
      <c r="A50526" s="1">
        <v>50524</v>
      </c>
      <c r="B50526" s="2">
        <v>46072.0347222222</v>
      </c>
      <c r="C50526">
        <v>0.537</v>
      </c>
    </row>
    <row r="50527" spans="1:3">
      <c r="A50527" s="1">
        <v>50525</v>
      </c>
      <c r="B50527" s="2">
        <v>46072.0381944445</v>
      </c>
      <c r="C50527">
        <v>0.535</v>
      </c>
    </row>
    <row r="50528" spans="1:3">
      <c r="A50528" s="1">
        <v>50526</v>
      </c>
      <c r="B50528" s="2">
        <v>46072.0416666667</v>
      </c>
      <c r="C50528">
        <v>0.534</v>
      </c>
    </row>
    <row r="50529" spans="1:3">
      <c r="A50529" s="1">
        <v>50527</v>
      </c>
      <c r="B50529" s="2">
        <v>46072.0451388889</v>
      </c>
      <c r="C50529">
        <v>0.533</v>
      </c>
    </row>
    <row r="50530" spans="1:3">
      <c r="A50530" s="1">
        <v>50528</v>
      </c>
      <c r="B50530" s="2">
        <v>46072.0486111111</v>
      </c>
      <c r="C50530">
        <v>0.531</v>
      </c>
    </row>
    <row r="50531" spans="1:3">
      <c r="A50531" s="1">
        <v>50529</v>
      </c>
      <c r="B50531" s="2">
        <v>46072.0520833333</v>
      </c>
      <c r="C50531">
        <v>0.529</v>
      </c>
    </row>
    <row r="50532" spans="1:3">
      <c r="A50532" s="1">
        <v>50530</v>
      </c>
      <c r="B50532" s="2">
        <v>46072.0555555555</v>
      </c>
      <c r="C50532">
        <v>0.529</v>
      </c>
    </row>
    <row r="50533" spans="1:3">
      <c r="A50533" s="1">
        <v>50531</v>
      </c>
      <c r="B50533" s="2">
        <v>46072.0590277778</v>
      </c>
      <c r="C50533">
        <v>0.527</v>
      </c>
    </row>
    <row r="50534" spans="1:3">
      <c r="A50534" s="1">
        <v>50532</v>
      </c>
      <c r="B50534" s="2">
        <v>46072.0625</v>
      </c>
      <c r="C50534">
        <v>0.525</v>
      </c>
    </row>
    <row r="50535" spans="1:3">
      <c r="A50535" s="1">
        <v>50533</v>
      </c>
      <c r="B50535" s="2">
        <v>46072.0659722222</v>
      </c>
      <c r="C50535">
        <v>0.525</v>
      </c>
    </row>
    <row r="50536" spans="1:3">
      <c r="A50536" s="1">
        <v>50534</v>
      </c>
      <c r="B50536" s="2">
        <v>46072.0694444445</v>
      </c>
      <c r="C50536">
        <v>0.524</v>
      </c>
    </row>
    <row r="50537" spans="1:3">
      <c r="A50537" s="1">
        <v>50535</v>
      </c>
      <c r="B50537" s="2">
        <v>46072.0729166667</v>
      </c>
      <c r="C50537">
        <v>0.521</v>
      </c>
    </row>
    <row r="50538" spans="1:3">
      <c r="A50538" s="1">
        <v>50536</v>
      </c>
      <c r="B50538" s="2">
        <v>46072.0763888889</v>
      </c>
      <c r="C50538">
        <v>0.522</v>
      </c>
    </row>
    <row r="50539" spans="1:3">
      <c r="A50539" s="1">
        <v>50537</v>
      </c>
      <c r="B50539" s="2">
        <v>46072.0798611111</v>
      </c>
      <c r="C50539">
        <v>0.52</v>
      </c>
    </row>
    <row r="50540" spans="1:3">
      <c r="A50540" s="1">
        <v>50538</v>
      </c>
      <c r="B50540" s="2">
        <v>46072.0833333333</v>
      </c>
      <c r="C50540">
        <v>0.52</v>
      </c>
    </row>
    <row r="50541" spans="1:3">
      <c r="A50541" s="1">
        <v>50539</v>
      </c>
      <c r="B50541" s="2">
        <v>46072.0868055555</v>
      </c>
      <c r="C50541">
        <v>0.518</v>
      </c>
    </row>
    <row r="50542" spans="1:3">
      <c r="A50542" s="1">
        <v>50540</v>
      </c>
      <c r="B50542" s="2">
        <v>46072.0902777778</v>
      </c>
      <c r="C50542">
        <v>0.517</v>
      </c>
    </row>
    <row r="50543" spans="1:3">
      <c r="A50543" s="1">
        <v>50541</v>
      </c>
      <c r="B50543" s="2">
        <v>46072.09375</v>
      </c>
      <c r="C50543">
        <v>0.518</v>
      </c>
    </row>
    <row r="50544" spans="1:3">
      <c r="A50544" s="1">
        <v>50542</v>
      </c>
      <c r="B50544" s="2">
        <v>46072.0972222222</v>
      </c>
      <c r="C50544">
        <v>0.515</v>
      </c>
    </row>
    <row r="50545" spans="1:3">
      <c r="A50545" s="1">
        <v>50543</v>
      </c>
      <c r="B50545" s="2">
        <v>46072.1006944445</v>
      </c>
      <c r="C50545">
        <v>0.516</v>
      </c>
    </row>
    <row r="50546" spans="1:3">
      <c r="A50546" s="1">
        <v>50544</v>
      </c>
      <c r="B50546" s="2">
        <v>46072.1041666667</v>
      </c>
      <c r="C50546">
        <v>0.516</v>
      </c>
    </row>
    <row r="50547" spans="1:3">
      <c r="A50547" s="1">
        <v>50545</v>
      </c>
      <c r="B50547" s="2">
        <v>46072.1076388889</v>
      </c>
      <c r="C50547">
        <v>0.515</v>
      </c>
    </row>
    <row r="50548" spans="1:3">
      <c r="A50548" s="1">
        <v>50546</v>
      </c>
      <c r="B50548" s="2">
        <v>46072.1111111111</v>
      </c>
      <c r="C50548">
        <v>0.514</v>
      </c>
    </row>
    <row r="50549" spans="1:3">
      <c r="A50549" s="1">
        <v>50547</v>
      </c>
      <c r="B50549" s="2">
        <v>46072.1145833333</v>
      </c>
      <c r="C50549">
        <v>0.514</v>
      </c>
    </row>
    <row r="50550" spans="1:3">
      <c r="A50550" s="1">
        <v>50548</v>
      </c>
      <c r="B50550" s="2">
        <v>46072.1180555555</v>
      </c>
      <c r="C50550">
        <v>0.514</v>
      </c>
    </row>
    <row r="50551" spans="1:3">
      <c r="A50551" s="1">
        <v>50549</v>
      </c>
      <c r="B50551" s="2">
        <v>46072.1215277778</v>
      </c>
      <c r="C50551">
        <v>0.514</v>
      </c>
    </row>
    <row r="50552" spans="1:3">
      <c r="A50552" s="1">
        <v>50550</v>
      </c>
      <c r="B50552" s="2">
        <v>46072.125</v>
      </c>
      <c r="C50552">
        <v>0.514</v>
      </c>
    </row>
    <row r="50553" spans="1:3">
      <c r="A50553" s="1">
        <v>50551</v>
      </c>
      <c r="B50553" s="2">
        <v>46072.1284722222</v>
      </c>
      <c r="C50553">
        <v>0.513</v>
      </c>
    </row>
    <row r="50554" spans="1:3">
      <c r="A50554" s="1">
        <v>50552</v>
      </c>
      <c r="B50554" s="2">
        <v>46072.1319444445</v>
      </c>
      <c r="C50554">
        <v>0.512</v>
      </c>
    </row>
    <row r="50555" spans="1:3">
      <c r="A50555" s="1">
        <v>50553</v>
      </c>
      <c r="B50555" s="2">
        <v>46072.1354166667</v>
      </c>
      <c r="C50555">
        <v>0.512</v>
      </c>
    </row>
    <row r="50556" spans="1:3">
      <c r="A50556" s="1">
        <v>50554</v>
      </c>
      <c r="B50556" s="2">
        <v>46072.1388888889</v>
      </c>
      <c r="C50556">
        <v>0.512</v>
      </c>
    </row>
    <row r="50557" spans="1:3">
      <c r="A50557" s="1">
        <v>50555</v>
      </c>
      <c r="B50557" s="2">
        <v>46072.1423611111</v>
      </c>
      <c r="C50557">
        <v>0.512</v>
      </c>
    </row>
    <row r="50558" spans="1:3">
      <c r="A50558" s="1">
        <v>50556</v>
      </c>
      <c r="B50558" s="2">
        <v>46072.1458333333</v>
      </c>
      <c r="C50558">
        <v>0.512</v>
      </c>
    </row>
    <row r="50559" spans="1:3">
      <c r="A50559" s="1">
        <v>50557</v>
      </c>
      <c r="B50559" s="2">
        <v>46072.1493055555</v>
      </c>
      <c r="C50559">
        <v>0.511</v>
      </c>
    </row>
    <row r="50560" spans="1:3">
      <c r="A50560" s="1">
        <v>50558</v>
      </c>
      <c r="B50560" s="2">
        <v>46072.1527777778</v>
      </c>
      <c r="C50560">
        <v>0.512</v>
      </c>
    </row>
    <row r="50561" spans="1:3">
      <c r="A50561" s="1">
        <v>50559</v>
      </c>
      <c r="B50561" s="2">
        <v>46072.15625</v>
      </c>
      <c r="C50561">
        <v>0.512</v>
      </c>
    </row>
    <row r="50562" spans="1:3">
      <c r="A50562" s="1">
        <v>50560</v>
      </c>
      <c r="B50562" s="2">
        <v>46072.1597222222</v>
      </c>
      <c r="C50562">
        <v>0.512</v>
      </c>
    </row>
    <row r="50563" spans="1:3">
      <c r="A50563" s="1">
        <v>50561</v>
      </c>
      <c r="B50563" s="2">
        <v>46072.1631944445</v>
      </c>
      <c r="C50563">
        <v>0.512</v>
      </c>
    </row>
    <row r="50564" spans="1:3">
      <c r="A50564" s="1">
        <v>50562</v>
      </c>
      <c r="B50564" s="2">
        <v>46072.1666666667</v>
      </c>
      <c r="C50564">
        <v>0.513</v>
      </c>
    </row>
    <row r="50565" spans="1:3">
      <c r="A50565" s="1">
        <v>50563</v>
      </c>
      <c r="B50565" s="2">
        <v>46072.1701388889</v>
      </c>
      <c r="C50565">
        <v>0.513</v>
      </c>
    </row>
    <row r="50566" spans="1:3">
      <c r="A50566" s="1">
        <v>50564</v>
      </c>
      <c r="B50566" s="2">
        <v>46072.1736111111</v>
      </c>
      <c r="C50566">
        <v>0.513</v>
      </c>
    </row>
    <row r="50567" spans="1:3">
      <c r="A50567" s="1">
        <v>50565</v>
      </c>
      <c r="B50567" s="2">
        <v>46072.1770833333</v>
      </c>
      <c r="C50567">
        <v>0.513</v>
      </c>
    </row>
    <row r="50568" spans="1:3">
      <c r="A50568" s="1">
        <v>50566</v>
      </c>
      <c r="B50568" s="2">
        <v>46072.1805555555</v>
      </c>
      <c r="C50568">
        <v>0.512</v>
      </c>
    </row>
    <row r="50569" spans="1:3">
      <c r="A50569" s="1">
        <v>50567</v>
      </c>
      <c r="B50569" s="2">
        <v>46072.1840277778</v>
      </c>
      <c r="C50569">
        <v>0.513</v>
      </c>
    </row>
    <row r="50570" spans="1:3">
      <c r="A50570" s="1">
        <v>50568</v>
      </c>
      <c r="B50570" s="2">
        <v>46072.1875</v>
      </c>
      <c r="C50570">
        <v>0.512</v>
      </c>
    </row>
    <row r="50571" spans="1:3">
      <c r="A50571" s="1">
        <v>50569</v>
      </c>
      <c r="B50571" s="2">
        <v>46072.1909722222</v>
      </c>
      <c r="C50571">
        <v>0.513</v>
      </c>
    </row>
    <row r="50572" spans="1:3">
      <c r="A50572" s="1">
        <v>50570</v>
      </c>
      <c r="B50572" s="2">
        <v>46072.1944444445</v>
      </c>
      <c r="C50572">
        <v>0.512</v>
      </c>
    </row>
    <row r="50573" spans="1:3">
      <c r="A50573" s="1">
        <v>50571</v>
      </c>
      <c r="B50573" s="2">
        <v>46072.1979166667</v>
      </c>
      <c r="C50573">
        <v>0.512</v>
      </c>
    </row>
    <row r="50574" spans="1:3">
      <c r="A50574" s="1">
        <v>50572</v>
      </c>
      <c r="B50574" s="2">
        <v>46072.2013888889</v>
      </c>
      <c r="C50574">
        <v>0.513</v>
      </c>
    </row>
    <row r="50575" spans="1:3">
      <c r="A50575" s="1">
        <v>50573</v>
      </c>
      <c r="B50575" s="2">
        <v>46072.2048611111</v>
      </c>
      <c r="C50575">
        <v>0.513</v>
      </c>
    </row>
    <row r="50576" spans="1:3">
      <c r="A50576" s="1">
        <v>50574</v>
      </c>
      <c r="B50576" s="2">
        <v>46072.2083333333</v>
      </c>
      <c r="C50576">
        <v>0.512</v>
      </c>
    </row>
    <row r="50577" spans="1:3">
      <c r="A50577" s="1">
        <v>50575</v>
      </c>
      <c r="B50577" s="2">
        <v>46072.2118055555</v>
      </c>
      <c r="C50577">
        <v>0.512</v>
      </c>
    </row>
    <row r="50578" spans="1:3">
      <c r="A50578" s="1">
        <v>50576</v>
      </c>
      <c r="B50578" s="2">
        <v>46072.2152777778</v>
      </c>
      <c r="C50578">
        <v>0.512</v>
      </c>
    </row>
    <row r="50579" spans="1:3">
      <c r="A50579" s="1">
        <v>50577</v>
      </c>
      <c r="B50579" s="2">
        <v>46072.21875</v>
      </c>
      <c r="C50579">
        <v>0.512</v>
      </c>
    </row>
    <row r="50580" spans="1:3">
      <c r="A50580" s="1">
        <v>50578</v>
      </c>
      <c r="B50580" s="2">
        <v>46072.2222222222</v>
      </c>
      <c r="C50580">
        <v>0.512</v>
      </c>
    </row>
    <row r="50581" spans="1:3">
      <c r="A50581" s="1">
        <v>50579</v>
      </c>
      <c r="B50581" s="2">
        <v>46072.2256944445</v>
      </c>
      <c r="C50581">
        <v>0.512</v>
      </c>
    </row>
    <row r="50582" spans="1:3">
      <c r="A50582" s="1">
        <v>50580</v>
      </c>
      <c r="B50582" s="2">
        <v>46072.2291666667</v>
      </c>
      <c r="C50582">
        <v>0.512</v>
      </c>
    </row>
    <row r="50583" spans="1:3">
      <c r="A50583" s="1">
        <v>50581</v>
      </c>
      <c r="B50583" s="2">
        <v>46072.2326388889</v>
      </c>
      <c r="C50583">
        <v>0.512</v>
      </c>
    </row>
    <row r="50584" spans="1:3">
      <c r="A50584" s="1">
        <v>50582</v>
      </c>
      <c r="B50584" s="2">
        <v>46072.2361111111</v>
      </c>
      <c r="C50584">
        <v>0.513</v>
      </c>
    </row>
    <row r="50585" spans="1:3">
      <c r="A50585" s="1">
        <v>50583</v>
      </c>
      <c r="B50585" s="2">
        <v>46072.2395833333</v>
      </c>
      <c r="C50585">
        <v>0.513</v>
      </c>
    </row>
    <row r="50586" spans="1:3">
      <c r="A50586" s="1">
        <v>50584</v>
      </c>
      <c r="B50586" s="2">
        <v>46072.2430555555</v>
      </c>
      <c r="C50586">
        <v>0.514</v>
      </c>
    </row>
    <row r="50587" spans="1:3">
      <c r="A50587" s="1">
        <v>50585</v>
      </c>
      <c r="B50587" s="2">
        <v>46072.2465277778</v>
      </c>
      <c r="C50587">
        <v>0.514</v>
      </c>
    </row>
    <row r="50588" spans="1:3">
      <c r="A50588" s="1">
        <v>50586</v>
      </c>
      <c r="B50588" s="2">
        <v>46072.25</v>
      </c>
      <c r="C50588">
        <v>0.515</v>
      </c>
    </row>
    <row r="50589" spans="1:3">
      <c r="A50589" s="1">
        <v>50587</v>
      </c>
      <c r="B50589" s="2">
        <v>46072.2534722222</v>
      </c>
      <c r="C50589">
        <v>0.514</v>
      </c>
    </row>
    <row r="50590" spans="1:3">
      <c r="A50590" s="1">
        <v>50588</v>
      </c>
      <c r="B50590" s="2">
        <v>46072.2569444445</v>
      </c>
      <c r="C50590">
        <v>0.514</v>
      </c>
    </row>
    <row r="50591" spans="1:3">
      <c r="A50591" s="1">
        <v>50589</v>
      </c>
      <c r="B50591" s="2">
        <v>46072.2604166667</v>
      </c>
      <c r="C50591">
        <v>0.514</v>
      </c>
    </row>
    <row r="50592" spans="1:3">
      <c r="A50592" s="1">
        <v>50590</v>
      </c>
      <c r="B50592" s="2">
        <v>46072.2638888889</v>
      </c>
      <c r="C50592">
        <v>0.514</v>
      </c>
    </row>
    <row r="50593" spans="1:3">
      <c r="A50593" s="1">
        <v>50591</v>
      </c>
      <c r="B50593" s="2">
        <v>46072.2673611111</v>
      </c>
      <c r="C50593">
        <v>0.514</v>
      </c>
    </row>
    <row r="50594" spans="1:3">
      <c r="A50594" s="1">
        <v>50592</v>
      </c>
      <c r="B50594" s="2">
        <v>46072.2708333333</v>
      </c>
      <c r="C50594">
        <v>0.514</v>
      </c>
    </row>
    <row r="50595" spans="1:3">
      <c r="A50595" s="1">
        <v>50593</v>
      </c>
      <c r="B50595" s="2">
        <v>46072.2743055555</v>
      </c>
      <c r="C50595">
        <v>0.514</v>
      </c>
    </row>
    <row r="50596" spans="1:3">
      <c r="A50596" s="1">
        <v>50594</v>
      </c>
      <c r="B50596" s="2">
        <v>46072.2777777778</v>
      </c>
      <c r="C50596">
        <v>0.515</v>
      </c>
    </row>
    <row r="50597" spans="1:3">
      <c r="A50597" s="1">
        <v>50595</v>
      </c>
      <c r="B50597" s="2">
        <v>46072.28125</v>
      </c>
      <c r="C50597">
        <v>0.515</v>
      </c>
    </row>
    <row r="50598" spans="1:3">
      <c r="A50598" s="1">
        <v>50596</v>
      </c>
      <c r="B50598" s="2">
        <v>46072.2847222222</v>
      </c>
      <c r="C50598">
        <v>0.516</v>
      </c>
    </row>
    <row r="50599" spans="1:3">
      <c r="A50599" s="1">
        <v>50597</v>
      </c>
      <c r="B50599" s="2">
        <v>46072.2881944445</v>
      </c>
      <c r="C50599">
        <v>0.5163</v>
      </c>
    </row>
    <row r="50600" spans="1:3">
      <c r="A50600" s="1">
        <v>50598</v>
      </c>
      <c r="B50600" s="2">
        <v>46072.2916666667</v>
      </c>
      <c r="C50600">
        <v>0.5166</v>
      </c>
    </row>
    <row r="50601" spans="1:3">
      <c r="A50601" s="1">
        <v>50599</v>
      </c>
      <c r="B50601" s="2">
        <v>46072.2951388889</v>
      </c>
      <c r="C50601">
        <v>0.517</v>
      </c>
    </row>
    <row r="50602" spans="1:3">
      <c r="A50602" s="1">
        <v>50600</v>
      </c>
      <c r="B50602" s="2">
        <v>46072.2986111111</v>
      </c>
      <c r="C50602">
        <v>0.5173</v>
      </c>
    </row>
    <row r="50603" spans="1:3">
      <c r="A50603" s="1">
        <v>50601</v>
      </c>
      <c r="B50603" s="2">
        <v>46072.3020833333</v>
      </c>
      <c r="C50603">
        <v>0.5176</v>
      </c>
    </row>
    <row r="50604" spans="1:3">
      <c r="A50604" s="1">
        <v>50602</v>
      </c>
      <c r="B50604" s="2">
        <v>46072.3055555555</v>
      </c>
      <c r="C50604">
        <v>0.5179</v>
      </c>
    </row>
    <row r="50605" spans="1:3">
      <c r="A50605" s="1">
        <v>50603</v>
      </c>
      <c r="B50605" s="2">
        <v>46072.3090277778</v>
      </c>
      <c r="C50605">
        <v>0.5182</v>
      </c>
    </row>
    <row r="50606" spans="1:3">
      <c r="A50606" s="1">
        <v>50604</v>
      </c>
      <c r="B50606" s="2">
        <v>46072.3125</v>
      </c>
      <c r="C50606">
        <v>0.5185</v>
      </c>
    </row>
    <row r="50607" spans="1:3">
      <c r="A50607" s="1">
        <v>50605</v>
      </c>
      <c r="B50607" s="2">
        <v>46072.3159722222</v>
      </c>
      <c r="C50607">
        <v>0.5189</v>
      </c>
    </row>
    <row r="50608" spans="1:3">
      <c r="A50608" s="1">
        <v>50606</v>
      </c>
      <c r="B50608" s="2">
        <v>46072.3194444445</v>
      </c>
      <c r="C50608">
        <v>0.5192</v>
      </c>
    </row>
    <row r="50609" spans="1:3">
      <c r="A50609" s="1">
        <v>50607</v>
      </c>
      <c r="B50609" s="2">
        <v>46072.3229166667</v>
      </c>
      <c r="C50609">
        <v>0.5195</v>
      </c>
    </row>
    <row r="50610" spans="1:3">
      <c r="A50610" s="1">
        <v>50608</v>
      </c>
      <c r="B50610" s="2">
        <v>46072.3263888889</v>
      </c>
      <c r="C50610">
        <v>0.5198</v>
      </c>
    </row>
    <row r="50611" spans="1:3">
      <c r="A50611" s="1">
        <v>50609</v>
      </c>
      <c r="B50611" s="2">
        <v>46072.3298611111</v>
      </c>
      <c r="C50611">
        <v>0.5201</v>
      </c>
    </row>
    <row r="50612" spans="1:3">
      <c r="A50612" s="1">
        <v>50610</v>
      </c>
      <c r="B50612" s="2">
        <v>46072.3333333333</v>
      </c>
      <c r="C50612">
        <v>0.5205</v>
      </c>
    </row>
    <row r="50613" spans="1:3">
      <c r="A50613" s="1">
        <v>50611</v>
      </c>
      <c r="B50613" s="2">
        <v>46072.3368055555</v>
      </c>
      <c r="C50613">
        <v>0.5208</v>
      </c>
    </row>
    <row r="50614" spans="1:3">
      <c r="A50614" s="1">
        <v>50612</v>
      </c>
      <c r="B50614" s="2">
        <v>46072.3402777778</v>
      </c>
      <c r="C50614">
        <v>0.5211</v>
      </c>
    </row>
    <row r="50615" spans="1:3">
      <c r="A50615" s="1">
        <v>50613</v>
      </c>
      <c r="B50615" s="2">
        <v>46072.34375</v>
      </c>
      <c r="C50615">
        <v>0.5214</v>
      </c>
    </row>
    <row r="50616" spans="1:3">
      <c r="A50616" s="1">
        <v>50614</v>
      </c>
      <c r="B50616" s="2">
        <v>46072.3472222222</v>
      </c>
      <c r="C50616">
        <v>0.5217</v>
      </c>
    </row>
    <row r="50617" spans="1:3">
      <c r="A50617" s="1">
        <v>50615</v>
      </c>
      <c r="B50617" s="2">
        <v>46072.3506944445</v>
      </c>
      <c r="C50617">
        <v>0.522</v>
      </c>
    </row>
    <row r="50618" spans="1:3">
      <c r="A50618" s="1">
        <v>50616</v>
      </c>
      <c r="B50618" s="2">
        <v>46072.3541666667</v>
      </c>
      <c r="C50618">
        <v>0.5224</v>
      </c>
    </row>
    <row r="50619" spans="1:3">
      <c r="A50619" s="1">
        <v>50617</v>
      </c>
      <c r="B50619" s="2">
        <v>46072.3576388889</v>
      </c>
      <c r="C50619">
        <v>0.5227</v>
      </c>
    </row>
    <row r="50620" spans="1:3">
      <c r="A50620" s="1">
        <v>50618</v>
      </c>
      <c r="B50620" s="2">
        <v>46072.3611111111</v>
      </c>
      <c r="C50620">
        <v>0.523</v>
      </c>
    </row>
    <row r="50621" spans="1:3">
      <c r="A50621" s="1">
        <v>50619</v>
      </c>
      <c r="B50621" s="2">
        <v>46072.3645833333</v>
      </c>
      <c r="C50621">
        <v>0.5233</v>
      </c>
    </row>
    <row r="50622" spans="1:3">
      <c r="A50622" s="1">
        <v>50620</v>
      </c>
      <c r="B50622" s="2">
        <v>46072.3680555555</v>
      </c>
      <c r="C50622">
        <v>0.5236</v>
      </c>
    </row>
    <row r="50623" spans="1:3">
      <c r="A50623" s="1">
        <v>50621</v>
      </c>
      <c r="B50623" s="2">
        <v>46072.3715277778</v>
      </c>
      <c r="C50623">
        <v>0.524</v>
      </c>
    </row>
    <row r="50624" spans="1:3">
      <c r="A50624" s="1">
        <v>50622</v>
      </c>
      <c r="B50624" s="2">
        <v>46072.375</v>
      </c>
      <c r="C50624">
        <v>0.5243</v>
      </c>
    </row>
    <row r="50625" spans="1:3">
      <c r="A50625" s="1">
        <v>50623</v>
      </c>
      <c r="B50625" s="2">
        <v>46072.3784722222</v>
      </c>
      <c r="C50625">
        <v>0.5246</v>
      </c>
    </row>
    <row r="50626" spans="1:3">
      <c r="A50626" s="1">
        <v>50624</v>
      </c>
      <c r="B50626" s="2">
        <v>46072.3819444445</v>
      </c>
      <c r="C50626">
        <v>0.5249</v>
      </c>
    </row>
    <row r="50627" spans="1:3">
      <c r="A50627" s="1">
        <v>50625</v>
      </c>
      <c r="B50627" s="2">
        <v>46072.3854166667</v>
      </c>
      <c r="C50627">
        <v>0.5252</v>
      </c>
    </row>
    <row r="50628" spans="1:3">
      <c r="A50628" s="1">
        <v>50626</v>
      </c>
      <c r="B50628" s="2">
        <v>46072.3888888889</v>
      </c>
      <c r="C50628">
        <v>0.5255</v>
      </c>
    </row>
    <row r="50629" spans="1:3">
      <c r="A50629" s="1">
        <v>50627</v>
      </c>
      <c r="B50629" s="2">
        <v>46072.3923611111</v>
      </c>
      <c r="C50629">
        <v>0.5259</v>
      </c>
    </row>
    <row r="50630" spans="1:3">
      <c r="A50630" s="1">
        <v>50628</v>
      </c>
      <c r="B50630" s="2">
        <v>46072.3958333333</v>
      </c>
      <c r="C50630">
        <v>0.5262</v>
      </c>
    </row>
    <row r="50631" spans="1:3">
      <c r="A50631" s="1">
        <v>50629</v>
      </c>
      <c r="B50631" s="2">
        <v>46072.3993055555</v>
      </c>
      <c r="C50631">
        <v>0.5265</v>
      </c>
    </row>
    <row r="50632" spans="1:3">
      <c r="A50632" s="1">
        <v>50630</v>
      </c>
      <c r="B50632" s="2">
        <v>46072.4027777778</v>
      </c>
      <c r="C50632">
        <v>0.5268</v>
      </c>
    </row>
    <row r="50633" spans="1:3">
      <c r="A50633" s="1">
        <v>50631</v>
      </c>
      <c r="B50633" s="2">
        <v>46072.40625</v>
      </c>
      <c r="C50633">
        <v>0.5271</v>
      </c>
    </row>
    <row r="50634" spans="1:3">
      <c r="A50634" s="1">
        <v>50632</v>
      </c>
      <c r="B50634" s="2">
        <v>46072.4097222222</v>
      </c>
      <c r="C50634">
        <v>0.5275</v>
      </c>
    </row>
    <row r="50635" spans="1:3">
      <c r="A50635" s="1">
        <v>50633</v>
      </c>
      <c r="B50635" s="2">
        <v>46072.4131944445</v>
      </c>
      <c r="C50635">
        <v>0.5278</v>
      </c>
    </row>
    <row r="50636" spans="1:3">
      <c r="A50636" s="1">
        <v>50634</v>
      </c>
      <c r="B50636" s="2">
        <v>46072.4166666667</v>
      </c>
      <c r="C50636">
        <v>0.5281</v>
      </c>
    </row>
    <row r="50637" spans="1:3">
      <c r="A50637" s="1">
        <v>50635</v>
      </c>
      <c r="B50637" s="2">
        <v>46072.4201388889</v>
      </c>
      <c r="C50637">
        <v>0.5284</v>
      </c>
    </row>
    <row r="50638" spans="1:3">
      <c r="A50638" s="1">
        <v>50636</v>
      </c>
      <c r="B50638" s="2">
        <v>46072.4236111111</v>
      </c>
      <c r="C50638">
        <v>0.5287</v>
      </c>
    </row>
    <row r="50639" spans="1:3">
      <c r="A50639" s="1">
        <v>50637</v>
      </c>
      <c r="B50639" s="2">
        <v>46072.4270833333</v>
      </c>
      <c r="C50639">
        <v>0.529</v>
      </c>
    </row>
    <row r="50640" spans="1:3">
      <c r="A50640" s="1">
        <v>50638</v>
      </c>
      <c r="B50640" s="2">
        <v>46072.4305555555</v>
      </c>
      <c r="C50640">
        <v>0.5294</v>
      </c>
    </row>
    <row r="50641" spans="1:3">
      <c r="A50641" s="1">
        <v>50639</v>
      </c>
      <c r="B50641" s="2">
        <v>46072.4340277778</v>
      </c>
      <c r="C50641">
        <v>0.5297</v>
      </c>
    </row>
    <row r="50642" spans="1:3">
      <c r="A50642" s="1">
        <v>50640</v>
      </c>
      <c r="B50642" s="2">
        <v>46072.4375</v>
      </c>
      <c r="C50642">
        <v>0.53</v>
      </c>
    </row>
    <row r="50643" spans="1:3">
      <c r="A50643" s="1">
        <v>50641</v>
      </c>
      <c r="B50643" s="2">
        <v>46072.4409722222</v>
      </c>
      <c r="C50643">
        <v>0.532</v>
      </c>
    </row>
    <row r="50644" spans="1:3">
      <c r="A50644" s="1">
        <v>50642</v>
      </c>
      <c r="B50644" s="2">
        <v>46072.4444444445</v>
      </c>
      <c r="C50644">
        <v>0.532</v>
      </c>
    </row>
    <row r="50645" spans="1:3">
      <c r="A50645" s="1">
        <v>50643</v>
      </c>
      <c r="B50645" s="2">
        <v>46072.4479166667</v>
      </c>
      <c r="C50645">
        <v>0.533</v>
      </c>
    </row>
    <row r="50646" spans="1:3">
      <c r="A50646" s="1">
        <v>50644</v>
      </c>
      <c r="B50646" s="2">
        <v>46072.4513888889</v>
      </c>
      <c r="C50646">
        <v>0.534</v>
      </c>
    </row>
    <row r="50647" spans="1:3">
      <c r="A50647" s="1">
        <v>50645</v>
      </c>
      <c r="B50647" s="2">
        <v>46072.4548611111</v>
      </c>
      <c r="C50647">
        <v>0.535</v>
      </c>
    </row>
    <row r="50648" spans="1:3">
      <c r="A50648" s="1">
        <v>50646</v>
      </c>
      <c r="B50648" s="2">
        <v>46072.4583333333</v>
      </c>
      <c r="C50648">
        <v>0.536</v>
      </c>
    </row>
    <row r="50649" spans="1:3">
      <c r="A50649" s="1">
        <v>50647</v>
      </c>
      <c r="B50649" s="2">
        <v>46072.4618055555</v>
      </c>
      <c r="C50649">
        <v>0.536</v>
      </c>
    </row>
    <row r="50650" spans="1:3">
      <c r="A50650" s="1">
        <v>50648</v>
      </c>
      <c r="B50650" s="2">
        <v>46072.4652777778</v>
      </c>
      <c r="C50650">
        <v>0.538</v>
      </c>
    </row>
    <row r="50651" spans="1:3">
      <c r="A50651" s="1">
        <v>50649</v>
      </c>
      <c r="B50651" s="2">
        <v>46072.46875</v>
      </c>
      <c r="C50651">
        <v>0.538</v>
      </c>
    </row>
    <row r="50652" spans="1:3">
      <c r="A50652" s="1">
        <v>50650</v>
      </c>
      <c r="B50652" s="2">
        <v>46072.4722222222</v>
      </c>
      <c r="C50652">
        <v>0.538</v>
      </c>
    </row>
    <row r="50653" spans="1:3">
      <c r="A50653" s="1">
        <v>50651</v>
      </c>
      <c r="B50653" s="2">
        <v>46072.4756944445</v>
      </c>
      <c r="C50653">
        <v>0.538</v>
      </c>
    </row>
    <row r="50654" spans="1:3">
      <c r="A50654" s="1">
        <v>50652</v>
      </c>
      <c r="B50654" s="2">
        <v>46072.4791666667</v>
      </c>
      <c r="C50654">
        <v>0.538</v>
      </c>
    </row>
    <row r="50655" spans="1:3">
      <c r="A50655" s="1">
        <v>50653</v>
      </c>
      <c r="B50655" s="2">
        <v>46072.4826388889</v>
      </c>
      <c r="C50655">
        <v>0.539</v>
      </c>
    </row>
    <row r="50656" spans="1:3">
      <c r="A50656" s="1">
        <v>50654</v>
      </c>
      <c r="B50656" s="2">
        <v>46072.4861111111</v>
      </c>
      <c r="C50656">
        <v>0.539</v>
      </c>
    </row>
    <row r="50657" spans="1:3">
      <c r="A50657" s="1">
        <v>50655</v>
      </c>
      <c r="B50657" s="2">
        <v>46072.4895833333</v>
      </c>
      <c r="C50657">
        <v>0.539</v>
      </c>
    </row>
    <row r="50658" spans="1:3">
      <c r="A50658" s="1">
        <v>50656</v>
      </c>
      <c r="B50658" s="2">
        <v>46072.4930555555</v>
      </c>
      <c r="C50658">
        <v>0.539</v>
      </c>
    </row>
    <row r="50659" spans="1:3">
      <c r="A50659" s="1">
        <v>50657</v>
      </c>
      <c r="B50659" s="2">
        <v>46072.4965277778</v>
      </c>
      <c r="C50659">
        <v>0.54</v>
      </c>
    </row>
    <row r="50660" spans="1:3">
      <c r="A50660" s="1">
        <v>50658</v>
      </c>
      <c r="B50660" s="2">
        <v>46072.5</v>
      </c>
      <c r="C50660">
        <v>0.539</v>
      </c>
    </row>
    <row r="50661" spans="1:3">
      <c r="A50661" s="1">
        <v>50659</v>
      </c>
      <c r="B50661" s="2">
        <v>46072.5034722222</v>
      </c>
      <c r="C50661">
        <v>0.539</v>
      </c>
    </row>
    <row r="50662" spans="1:3">
      <c r="A50662" s="1">
        <v>50660</v>
      </c>
      <c r="B50662" s="2">
        <v>46072.5069444445</v>
      </c>
      <c r="C50662">
        <v>0.54</v>
      </c>
    </row>
    <row r="50663" spans="1:3">
      <c r="A50663" s="1">
        <v>50661</v>
      </c>
      <c r="B50663" s="2">
        <v>46072.5104166667</v>
      </c>
      <c r="C50663">
        <v>0.54</v>
      </c>
    </row>
    <row r="50664" spans="1:3">
      <c r="A50664" s="1">
        <v>50662</v>
      </c>
      <c r="B50664" s="2">
        <v>46072.5138888889</v>
      </c>
      <c r="C50664">
        <v>0.54</v>
      </c>
    </row>
    <row r="50665" spans="1:3">
      <c r="A50665" s="1">
        <v>50663</v>
      </c>
      <c r="B50665" s="2">
        <v>46072.5173611111</v>
      </c>
      <c r="C50665">
        <v>0.54</v>
      </c>
    </row>
    <row r="50666" spans="1:3">
      <c r="A50666" s="1">
        <v>50664</v>
      </c>
      <c r="B50666" s="2">
        <v>46072.5208333333</v>
      </c>
      <c r="C50666">
        <v>0.54</v>
      </c>
    </row>
    <row r="50667" spans="1:3">
      <c r="A50667" s="1">
        <v>50665</v>
      </c>
      <c r="B50667" s="2">
        <v>46072.5243055555</v>
      </c>
      <c r="C50667">
        <v>0.54</v>
      </c>
    </row>
    <row r="50668" spans="1:3">
      <c r="A50668" s="1">
        <v>50666</v>
      </c>
      <c r="B50668" s="2">
        <v>46072.5277777778</v>
      </c>
      <c r="C50668">
        <v>0.542</v>
      </c>
    </row>
    <row r="50669" spans="1:3">
      <c r="A50669" s="1">
        <v>50667</v>
      </c>
      <c r="B50669" s="2">
        <v>46072.53125</v>
      </c>
      <c r="C50669">
        <v>0.542</v>
      </c>
    </row>
    <row r="50670" spans="1:3">
      <c r="A50670" s="1">
        <v>50668</v>
      </c>
      <c r="B50670" s="2">
        <v>46072.5347222222</v>
      </c>
      <c r="C50670">
        <v>0.542</v>
      </c>
    </row>
    <row r="50671" spans="1:3">
      <c r="A50671" s="1">
        <v>50669</v>
      </c>
      <c r="B50671" s="2">
        <v>46072.5381944445</v>
      </c>
      <c r="C50671">
        <v>0.542</v>
      </c>
    </row>
    <row r="50672" spans="1:3">
      <c r="A50672" s="1">
        <v>50670</v>
      </c>
      <c r="B50672" s="2">
        <v>46072.5416666667</v>
      </c>
      <c r="C50672">
        <v>0.542</v>
      </c>
    </row>
    <row r="50673" spans="1:3">
      <c r="A50673" s="1">
        <v>50671</v>
      </c>
      <c r="B50673" s="2">
        <v>46072.5451388889</v>
      </c>
      <c r="C50673">
        <v>0.542</v>
      </c>
    </row>
    <row r="50674" spans="1:3">
      <c r="A50674" s="1">
        <v>50672</v>
      </c>
      <c r="B50674" s="2">
        <v>46072.5486111111</v>
      </c>
      <c r="C50674">
        <v>0.542</v>
      </c>
    </row>
    <row r="50675" spans="1:3">
      <c r="A50675" s="1">
        <v>50673</v>
      </c>
      <c r="B50675" s="2">
        <v>46072.5520833333</v>
      </c>
      <c r="C50675">
        <v>0.541</v>
      </c>
    </row>
    <row r="50676" spans="1:3">
      <c r="A50676" s="1">
        <v>50674</v>
      </c>
      <c r="B50676" s="2">
        <v>46072.5555555555</v>
      </c>
      <c r="C50676">
        <v>0.541</v>
      </c>
    </row>
    <row r="50677" spans="1:3">
      <c r="A50677" s="1">
        <v>50675</v>
      </c>
      <c r="B50677" s="2">
        <v>46072.5590277778</v>
      </c>
      <c r="C50677">
        <v>0.541</v>
      </c>
    </row>
    <row r="50678" spans="1:3">
      <c r="A50678" s="1">
        <v>50676</v>
      </c>
      <c r="B50678" s="2">
        <v>46072.5625</v>
      </c>
      <c r="C50678">
        <v>0.54</v>
      </c>
    </row>
    <row r="50679" spans="1:3">
      <c r="A50679" s="1">
        <v>50677</v>
      </c>
      <c r="B50679" s="2">
        <v>46072.5659722222</v>
      </c>
      <c r="C50679">
        <v>0.541</v>
      </c>
    </row>
    <row r="50680" spans="1:3">
      <c r="A50680" s="1">
        <v>50678</v>
      </c>
      <c r="B50680" s="2">
        <v>46072.5694444445</v>
      </c>
      <c r="C50680">
        <v>0.541</v>
      </c>
    </row>
    <row r="50681" spans="1:3">
      <c r="A50681" s="1">
        <v>50679</v>
      </c>
      <c r="B50681" s="2">
        <v>46072.5729166667</v>
      </c>
      <c r="C50681">
        <v>0.54</v>
      </c>
    </row>
    <row r="50682" spans="1:3">
      <c r="A50682" s="1">
        <v>50680</v>
      </c>
      <c r="B50682" s="2">
        <v>46072.5763888889</v>
      </c>
      <c r="C50682">
        <v>0.54</v>
      </c>
    </row>
    <row r="50683" spans="1:3">
      <c r="A50683" s="1">
        <v>50681</v>
      </c>
      <c r="B50683" s="2">
        <v>46072.5798611111</v>
      </c>
      <c r="C50683">
        <v>0.539</v>
      </c>
    </row>
    <row r="50684" spans="1:3">
      <c r="A50684" s="1">
        <v>50682</v>
      </c>
      <c r="B50684" s="2">
        <v>46072.5833333333</v>
      </c>
      <c r="C50684">
        <v>0.539</v>
      </c>
    </row>
    <row r="50685" spans="1:3">
      <c r="A50685" s="1">
        <v>50683</v>
      </c>
      <c r="B50685" s="2">
        <v>46072.5868055555</v>
      </c>
      <c r="C50685">
        <v>0.538</v>
      </c>
    </row>
    <row r="50686" spans="1:3">
      <c r="A50686" s="1">
        <v>50684</v>
      </c>
      <c r="B50686" s="2">
        <v>46072.5902777778</v>
      </c>
      <c r="C50686">
        <v>0.538</v>
      </c>
    </row>
    <row r="50687" spans="1:3">
      <c r="A50687" s="1">
        <v>50685</v>
      </c>
      <c r="B50687" s="2">
        <v>46072.59375</v>
      </c>
      <c r="C50687">
        <v>0.538</v>
      </c>
    </row>
    <row r="50688" spans="1:3">
      <c r="A50688" s="1">
        <v>50686</v>
      </c>
      <c r="B50688" s="2">
        <v>46072.5972222222</v>
      </c>
      <c r="C50688">
        <v>0.537</v>
      </c>
    </row>
    <row r="50689" spans="1:3">
      <c r="A50689" s="1">
        <v>50687</v>
      </c>
      <c r="B50689" s="2">
        <v>46072.6006944445</v>
      </c>
      <c r="C50689">
        <v>0.537</v>
      </c>
    </row>
    <row r="50690" spans="1:3">
      <c r="A50690" s="1">
        <v>50688</v>
      </c>
      <c r="B50690" s="2">
        <v>46072.6041666667</v>
      </c>
      <c r="C50690">
        <v>0.536</v>
      </c>
    </row>
    <row r="50691" spans="1:3">
      <c r="A50691" s="1">
        <v>50689</v>
      </c>
      <c r="B50691" s="2">
        <v>46072.6076388889</v>
      </c>
      <c r="C50691">
        <v>0.536</v>
      </c>
    </row>
    <row r="50692" spans="1:3">
      <c r="A50692" s="1">
        <v>50690</v>
      </c>
      <c r="B50692" s="2">
        <v>46072.6111111111</v>
      </c>
      <c r="C50692">
        <v>0.536</v>
      </c>
    </row>
    <row r="50693" spans="1:3">
      <c r="A50693" s="1">
        <v>50691</v>
      </c>
      <c r="B50693" s="2">
        <v>46072.6145833333</v>
      </c>
      <c r="C50693">
        <v>0.536</v>
      </c>
    </row>
    <row r="50694" spans="1:3">
      <c r="A50694" s="1">
        <v>50692</v>
      </c>
      <c r="B50694" s="2">
        <v>46072.6180555555</v>
      </c>
      <c r="C50694">
        <v>0.536</v>
      </c>
    </row>
    <row r="50695" spans="1:3">
      <c r="A50695" s="1">
        <v>50693</v>
      </c>
      <c r="B50695" s="2">
        <v>46072.6215277778</v>
      </c>
      <c r="C50695">
        <v>0.536</v>
      </c>
    </row>
    <row r="50696" spans="1:3">
      <c r="A50696" s="1">
        <v>50694</v>
      </c>
      <c r="B50696" s="2">
        <v>46072.625</v>
      </c>
      <c r="C50696">
        <v>0.536</v>
      </c>
    </row>
    <row r="50697" spans="1:3">
      <c r="A50697" s="1">
        <v>50695</v>
      </c>
      <c r="B50697" s="2">
        <v>46072.6284722222</v>
      </c>
      <c r="C50697">
        <v>0.536</v>
      </c>
    </row>
    <row r="50698" spans="1:3">
      <c r="A50698" s="1">
        <v>50696</v>
      </c>
      <c r="B50698" s="2">
        <v>46072.6319444445</v>
      </c>
      <c r="C50698">
        <v>0.535</v>
      </c>
    </row>
    <row r="50699" spans="1:3">
      <c r="A50699" s="1">
        <v>50697</v>
      </c>
      <c r="B50699" s="2">
        <v>46072.6354166667</v>
      </c>
      <c r="C50699">
        <v>0.535</v>
      </c>
    </row>
    <row r="50700" spans="1:3">
      <c r="A50700" s="1">
        <v>50698</v>
      </c>
      <c r="B50700" s="2">
        <v>46072.6388888889</v>
      </c>
      <c r="C50700">
        <v>0.535</v>
      </c>
    </row>
    <row r="50701" spans="1:3">
      <c r="A50701" s="1">
        <v>50699</v>
      </c>
      <c r="B50701" s="2">
        <v>46072.6423611111</v>
      </c>
      <c r="C50701">
        <v>0.536</v>
      </c>
    </row>
    <row r="50702" spans="1:3">
      <c r="A50702" s="1">
        <v>50700</v>
      </c>
      <c r="B50702" s="2">
        <v>46072.6458333333</v>
      </c>
      <c r="C50702">
        <v>0.535</v>
      </c>
    </row>
    <row r="50703" spans="1:3">
      <c r="A50703" s="1">
        <v>50701</v>
      </c>
      <c r="B50703" s="2">
        <v>46072.6493055555</v>
      </c>
      <c r="C50703">
        <v>0.536</v>
      </c>
    </row>
    <row r="50704" spans="1:3">
      <c r="A50704" s="1">
        <v>50702</v>
      </c>
      <c r="B50704" s="2">
        <v>46072.6527777778</v>
      </c>
      <c r="C50704">
        <v>0.536</v>
      </c>
    </row>
    <row r="50705" spans="1:3">
      <c r="A50705" s="1">
        <v>50703</v>
      </c>
      <c r="B50705" s="2">
        <v>46072.65625</v>
      </c>
      <c r="C50705">
        <v>0.536</v>
      </c>
    </row>
    <row r="50706" spans="1:3">
      <c r="A50706" s="1">
        <v>50704</v>
      </c>
      <c r="B50706" s="2">
        <v>46072.6597222222</v>
      </c>
      <c r="C50706">
        <v>0.538</v>
      </c>
    </row>
    <row r="50707" spans="1:3">
      <c r="A50707" s="1">
        <v>50705</v>
      </c>
      <c r="B50707" s="2">
        <v>46072.6631944445</v>
      </c>
      <c r="C50707">
        <v>0.538</v>
      </c>
    </row>
    <row r="50708" spans="1:3">
      <c r="A50708" s="1">
        <v>50706</v>
      </c>
      <c r="B50708" s="2">
        <v>46072.6666666667</v>
      </c>
      <c r="C50708">
        <v>0.538</v>
      </c>
    </row>
    <row r="50709" spans="1:3">
      <c r="A50709" s="1">
        <v>50707</v>
      </c>
      <c r="B50709" s="2">
        <v>46072.6701388889</v>
      </c>
      <c r="C50709">
        <v>0.538</v>
      </c>
    </row>
    <row r="50710" spans="1:3">
      <c r="A50710" s="1">
        <v>50708</v>
      </c>
      <c r="B50710" s="2">
        <v>46072.6736111111</v>
      </c>
      <c r="C50710">
        <v>0.539</v>
      </c>
    </row>
    <row r="50711" spans="1:3">
      <c r="A50711" s="1">
        <v>50709</v>
      </c>
      <c r="B50711" s="2">
        <v>46072.6770833333</v>
      </c>
      <c r="C50711">
        <v>0.539</v>
      </c>
    </row>
    <row r="50712" spans="1:3">
      <c r="A50712" s="1">
        <v>50710</v>
      </c>
      <c r="B50712" s="2">
        <v>46072.6805555555</v>
      </c>
      <c r="C50712">
        <v>0.54</v>
      </c>
    </row>
    <row r="50713" spans="1:3">
      <c r="A50713" s="1">
        <v>50711</v>
      </c>
      <c r="B50713" s="2">
        <v>46072.6840277778</v>
      </c>
      <c r="C50713">
        <v>0.539</v>
      </c>
    </row>
    <row r="50714" spans="1:3">
      <c r="A50714" s="1">
        <v>50712</v>
      </c>
      <c r="B50714" s="2">
        <v>46072.6875</v>
      </c>
      <c r="C50714">
        <v>0.539</v>
      </c>
    </row>
    <row r="50715" spans="1:3">
      <c r="A50715" s="1">
        <v>50713</v>
      </c>
      <c r="B50715" s="2">
        <v>46072.6909722222</v>
      </c>
      <c r="C50715">
        <v>0.539</v>
      </c>
    </row>
    <row r="50716" spans="1:3">
      <c r="A50716" s="1">
        <v>50714</v>
      </c>
      <c r="B50716" s="2">
        <v>46072.6944444445</v>
      </c>
      <c r="C50716">
        <v>0.539</v>
      </c>
    </row>
    <row r="50717" spans="1:3">
      <c r="A50717" s="1">
        <v>50715</v>
      </c>
      <c r="B50717" s="2">
        <v>46072.6979166667</v>
      </c>
      <c r="C50717">
        <v>0.538</v>
      </c>
    </row>
    <row r="50718" spans="1:3">
      <c r="A50718" s="1">
        <v>50716</v>
      </c>
      <c r="B50718" s="2">
        <v>46072.7013888889</v>
      </c>
      <c r="C50718">
        <v>0.539</v>
      </c>
    </row>
    <row r="50719" spans="1:3">
      <c r="A50719" s="1">
        <v>50717</v>
      </c>
      <c r="B50719" s="2">
        <v>46072.7048611111</v>
      </c>
      <c r="C50719">
        <v>0.538</v>
      </c>
    </row>
    <row r="50720" spans="1:3">
      <c r="A50720" s="1">
        <v>50718</v>
      </c>
      <c r="B50720" s="2">
        <v>46072.7083333333</v>
      </c>
      <c r="C50720">
        <v>0.538</v>
      </c>
    </row>
    <row r="50721" spans="1:3">
      <c r="A50721" s="1">
        <v>50719</v>
      </c>
      <c r="B50721" s="2">
        <v>46072.7118055555</v>
      </c>
      <c r="C50721">
        <v>0.538</v>
      </c>
    </row>
    <row r="50722" spans="1:3">
      <c r="A50722" s="1">
        <v>50720</v>
      </c>
      <c r="B50722" s="2">
        <v>46072.7152777778</v>
      </c>
      <c r="C50722">
        <v>0.538</v>
      </c>
    </row>
    <row r="50723" spans="1:3">
      <c r="A50723" s="1">
        <v>50721</v>
      </c>
      <c r="B50723" s="2">
        <v>46072.71875</v>
      </c>
      <c r="C50723">
        <v>0.538</v>
      </c>
    </row>
    <row r="50724" spans="1:3">
      <c r="A50724" s="1">
        <v>50722</v>
      </c>
      <c r="B50724" s="2">
        <v>46072.7222222222</v>
      </c>
      <c r="C50724">
        <v>0.537</v>
      </c>
    </row>
    <row r="50725" spans="1:3">
      <c r="A50725" s="1">
        <v>50723</v>
      </c>
      <c r="B50725" s="2">
        <v>46072.7256944445</v>
      </c>
      <c r="C50725">
        <v>0.537</v>
      </c>
    </row>
    <row r="50726" spans="1:3">
      <c r="A50726" s="1">
        <v>50724</v>
      </c>
      <c r="B50726" s="2">
        <v>46072.7291666667</v>
      </c>
      <c r="C50726">
        <v>0.537</v>
      </c>
    </row>
    <row r="50727" spans="1:3">
      <c r="A50727" s="1">
        <v>50725</v>
      </c>
      <c r="B50727" s="2">
        <v>46072.7326388889</v>
      </c>
      <c r="C50727">
        <v>0.537</v>
      </c>
    </row>
    <row r="50728" spans="1:3">
      <c r="A50728" s="1">
        <v>50726</v>
      </c>
      <c r="B50728" s="2">
        <v>46072.7361111111</v>
      </c>
      <c r="C50728">
        <v>0.537</v>
      </c>
    </row>
    <row r="50729" spans="1:3">
      <c r="A50729" s="1">
        <v>50727</v>
      </c>
      <c r="B50729" s="2">
        <v>46072.7395833333</v>
      </c>
      <c r="C50729">
        <v>0.537</v>
      </c>
    </row>
    <row r="50730" spans="1:3">
      <c r="A50730" s="1">
        <v>50728</v>
      </c>
      <c r="B50730" s="2">
        <v>46072.7430555555</v>
      </c>
      <c r="C50730">
        <v>0.537</v>
      </c>
    </row>
    <row r="50731" spans="1:3">
      <c r="A50731" s="1">
        <v>50729</v>
      </c>
      <c r="B50731" s="2">
        <v>46072.7465277778</v>
      </c>
      <c r="C50731">
        <v>0.536</v>
      </c>
    </row>
    <row r="50732" spans="1:3">
      <c r="A50732" s="1">
        <v>50730</v>
      </c>
      <c r="B50732" s="2">
        <v>46072.75</v>
      </c>
      <c r="C50732">
        <v>0.536</v>
      </c>
    </row>
    <row r="50733" spans="1:3">
      <c r="A50733" s="1">
        <v>50731</v>
      </c>
      <c r="B50733" s="2">
        <v>46072.7534722222</v>
      </c>
      <c r="C50733">
        <v>0.536</v>
      </c>
    </row>
    <row r="50734" spans="1:3">
      <c r="A50734" s="1">
        <v>50732</v>
      </c>
      <c r="B50734" s="2">
        <v>46072.7569444445</v>
      </c>
      <c r="C50734">
        <v>0.536</v>
      </c>
    </row>
    <row r="50735" spans="1:3">
      <c r="A50735" s="1">
        <v>50733</v>
      </c>
      <c r="B50735" s="2">
        <v>46072.7604166667</v>
      </c>
      <c r="C50735">
        <v>0.535</v>
      </c>
    </row>
    <row r="50736" spans="1:3">
      <c r="A50736" s="1">
        <v>50734</v>
      </c>
      <c r="B50736" s="2">
        <v>46072.7638888889</v>
      </c>
      <c r="C50736">
        <v>0.535</v>
      </c>
    </row>
    <row r="50737" spans="1:3">
      <c r="A50737" s="1">
        <v>50735</v>
      </c>
      <c r="B50737" s="2">
        <v>46072.7673611111</v>
      </c>
      <c r="C50737">
        <v>0.534</v>
      </c>
    </row>
    <row r="50738" spans="1:3">
      <c r="A50738" s="1">
        <v>50736</v>
      </c>
      <c r="B50738" s="2">
        <v>46072.7708333333</v>
      </c>
      <c r="C50738">
        <v>0.535</v>
      </c>
    </row>
    <row r="50739" spans="1:3">
      <c r="A50739" s="1">
        <v>50737</v>
      </c>
      <c r="B50739" s="2">
        <v>46072.7743055555</v>
      </c>
      <c r="C50739">
        <v>0.534</v>
      </c>
    </row>
    <row r="50740" spans="1:3">
      <c r="A50740" s="1">
        <v>50738</v>
      </c>
      <c r="B50740" s="2">
        <v>46072.7777777778</v>
      </c>
      <c r="C50740">
        <v>0.534</v>
      </c>
    </row>
    <row r="50741" spans="1:3">
      <c r="A50741" s="1">
        <v>50739</v>
      </c>
      <c r="B50741" s="2">
        <v>46072.78125</v>
      </c>
      <c r="C50741">
        <v>0.533</v>
      </c>
    </row>
    <row r="50742" spans="1:3">
      <c r="A50742" s="1">
        <v>50740</v>
      </c>
      <c r="B50742" s="2">
        <v>46072.7847222222</v>
      </c>
      <c r="C50742">
        <v>0.533</v>
      </c>
    </row>
    <row r="50743" spans="1:3">
      <c r="A50743" s="1">
        <v>50741</v>
      </c>
      <c r="B50743" s="2">
        <v>46072.7881944445</v>
      </c>
      <c r="C50743">
        <v>0.533</v>
      </c>
    </row>
    <row r="50744" spans="1:3">
      <c r="A50744" s="1">
        <v>50742</v>
      </c>
      <c r="B50744" s="2">
        <v>46072.7916666667</v>
      </c>
      <c r="C50744">
        <v>0.533</v>
      </c>
    </row>
    <row r="50745" spans="1:3">
      <c r="A50745" s="1">
        <v>50743</v>
      </c>
      <c r="B50745" s="2">
        <v>46072.7951388889</v>
      </c>
      <c r="C50745">
        <v>0.533</v>
      </c>
    </row>
    <row r="50746" spans="1:3">
      <c r="A50746" s="1">
        <v>50744</v>
      </c>
      <c r="B50746" s="2">
        <v>46072.7986111111</v>
      </c>
      <c r="C50746">
        <v>0.5331</v>
      </c>
    </row>
    <row r="50747" spans="1:3">
      <c r="A50747" s="1">
        <v>50745</v>
      </c>
      <c r="B50747" s="2">
        <v>46072.8020833333</v>
      </c>
      <c r="C50747">
        <v>0.5333</v>
      </c>
    </row>
    <row r="50748" spans="1:3">
      <c r="A50748" s="1">
        <v>50746</v>
      </c>
      <c r="B50748" s="2">
        <v>46072.8055555555</v>
      </c>
      <c r="C50748">
        <v>0.5334</v>
      </c>
    </row>
    <row r="50749" spans="1:3">
      <c r="A50749" s="1">
        <v>50747</v>
      </c>
      <c r="B50749" s="2">
        <v>46072.8090277778</v>
      </c>
      <c r="C50749">
        <v>0.5336</v>
      </c>
    </row>
    <row r="50750" spans="1:3">
      <c r="A50750" s="1">
        <v>50748</v>
      </c>
      <c r="B50750" s="2">
        <v>46072.8125</v>
      </c>
      <c r="C50750">
        <v>0.5337</v>
      </c>
    </row>
    <row r="50751" spans="1:3">
      <c r="A50751" s="1">
        <v>50749</v>
      </c>
      <c r="B50751" s="2">
        <v>46072.8159722222</v>
      </c>
      <c r="C50751">
        <v>0.5338</v>
      </c>
    </row>
    <row r="50752" spans="1:3">
      <c r="A50752" s="1">
        <v>50750</v>
      </c>
      <c r="B50752" s="2">
        <v>46072.8194444445</v>
      </c>
      <c r="C50752">
        <v>0.534</v>
      </c>
    </row>
    <row r="50753" spans="1:3">
      <c r="A50753" s="1">
        <v>50751</v>
      </c>
      <c r="B50753" s="2">
        <v>46072.8229166667</v>
      </c>
      <c r="C50753">
        <v>0.5341</v>
      </c>
    </row>
    <row r="50754" spans="1:3">
      <c r="A50754" s="1">
        <v>50752</v>
      </c>
      <c r="B50754" s="2">
        <v>46072.8263888889</v>
      </c>
      <c r="C50754">
        <v>0.5343</v>
      </c>
    </row>
    <row r="50755" spans="1:3">
      <c r="A50755" s="1">
        <v>50753</v>
      </c>
      <c r="B50755" s="2">
        <v>46072.8298611111</v>
      </c>
      <c r="C50755">
        <v>0.5344</v>
      </c>
    </row>
    <row r="50756" spans="1:3">
      <c r="A50756" s="1">
        <v>50754</v>
      </c>
      <c r="B50756" s="2">
        <v>46072.8333333333</v>
      </c>
      <c r="C50756">
        <v>0.5345</v>
      </c>
    </row>
    <row r="50757" spans="1:3">
      <c r="A50757" s="1">
        <v>50755</v>
      </c>
      <c r="B50757" s="2">
        <v>46072.8368055555</v>
      </c>
      <c r="C50757">
        <v>0.5347</v>
      </c>
    </row>
    <row r="50758" spans="1:3">
      <c r="A50758" s="1">
        <v>50756</v>
      </c>
      <c r="B50758" s="2">
        <v>46072.8402777778</v>
      </c>
      <c r="C50758">
        <v>0.5348</v>
      </c>
    </row>
    <row r="50759" spans="1:3">
      <c r="A50759" s="1">
        <v>50757</v>
      </c>
      <c r="B50759" s="2">
        <v>46072.84375</v>
      </c>
      <c r="C50759">
        <v>0.535</v>
      </c>
    </row>
    <row r="50760" spans="1:3">
      <c r="A50760" s="1">
        <v>50758</v>
      </c>
      <c r="B50760" s="2">
        <v>46072.8472222222</v>
      </c>
      <c r="C50760">
        <v>0.5351</v>
      </c>
    </row>
    <row r="50761" spans="1:3">
      <c r="A50761" s="1">
        <v>50759</v>
      </c>
      <c r="B50761" s="2">
        <v>46072.8506944445</v>
      </c>
      <c r="C50761">
        <v>0.5352</v>
      </c>
    </row>
    <row r="50762" spans="1:3">
      <c r="A50762" s="1">
        <v>50760</v>
      </c>
      <c r="B50762" s="2">
        <v>46072.8541666667</v>
      </c>
      <c r="C50762">
        <v>0.5354</v>
      </c>
    </row>
    <row r="50763" spans="1:3">
      <c r="A50763" s="1">
        <v>50761</v>
      </c>
      <c r="B50763" s="2">
        <v>46072.8576388889</v>
      </c>
      <c r="C50763">
        <v>0.5355</v>
      </c>
    </row>
    <row r="50764" spans="1:3">
      <c r="A50764" s="1">
        <v>50762</v>
      </c>
      <c r="B50764" s="2">
        <v>46072.8611111111</v>
      </c>
      <c r="C50764">
        <v>0.5357</v>
      </c>
    </row>
    <row r="50765" spans="1:3">
      <c r="A50765" s="1">
        <v>50763</v>
      </c>
      <c r="B50765" s="2">
        <v>46072.8645833333</v>
      </c>
      <c r="C50765">
        <v>0.5358</v>
      </c>
    </row>
    <row r="50766" spans="1:3">
      <c r="A50766" s="1">
        <v>50764</v>
      </c>
      <c r="B50766" s="2">
        <v>46072.8680555555</v>
      </c>
      <c r="C50766">
        <v>0.5359</v>
      </c>
    </row>
    <row r="50767" spans="1:3">
      <c r="A50767" s="1">
        <v>50765</v>
      </c>
      <c r="B50767" s="2">
        <v>46072.8715277778</v>
      </c>
      <c r="C50767">
        <v>0.5361</v>
      </c>
    </row>
    <row r="50768" spans="1:3">
      <c r="A50768" s="1">
        <v>50766</v>
      </c>
      <c r="B50768" s="2">
        <v>46072.875</v>
      </c>
      <c r="C50768">
        <v>0.5362</v>
      </c>
    </row>
    <row r="50769" spans="1:3">
      <c r="A50769" s="1">
        <v>50767</v>
      </c>
      <c r="B50769" s="2">
        <v>46072.8784722222</v>
      </c>
      <c r="C50769">
        <v>0.5363</v>
      </c>
    </row>
    <row r="50770" spans="1:3">
      <c r="A50770" s="1">
        <v>50768</v>
      </c>
      <c r="B50770" s="2">
        <v>46072.8819444445</v>
      </c>
      <c r="C50770">
        <v>0.5365</v>
      </c>
    </row>
    <row r="50771" spans="1:3">
      <c r="A50771" s="1">
        <v>50769</v>
      </c>
      <c r="B50771" s="2">
        <v>46072.8854166667</v>
      </c>
      <c r="C50771">
        <v>0.5366</v>
      </c>
    </row>
    <row r="50772" spans="1:3">
      <c r="A50772" s="1">
        <v>50770</v>
      </c>
      <c r="B50772" s="2">
        <v>46072.8888888889</v>
      </c>
      <c r="C50772">
        <v>0.5368</v>
      </c>
    </row>
    <row r="50773" spans="1:3">
      <c r="A50773" s="1">
        <v>50771</v>
      </c>
      <c r="B50773" s="2">
        <v>46072.8923611111</v>
      </c>
      <c r="C50773">
        <v>0.5369</v>
      </c>
    </row>
    <row r="50774" spans="1:3">
      <c r="A50774" s="1">
        <v>50772</v>
      </c>
      <c r="B50774" s="2">
        <v>46072.8958333333</v>
      </c>
      <c r="C50774">
        <v>0.537</v>
      </c>
    </row>
    <row r="50775" spans="1:3">
      <c r="A50775" s="1">
        <v>50773</v>
      </c>
      <c r="B50775" s="2">
        <v>46072.8993055555</v>
      </c>
      <c r="C50775">
        <v>0.5372</v>
      </c>
    </row>
    <row r="50776" spans="1:3">
      <c r="A50776" s="1">
        <v>50774</v>
      </c>
      <c r="B50776" s="2">
        <v>46072.9027777778</v>
      </c>
      <c r="C50776">
        <v>0.5373</v>
      </c>
    </row>
    <row r="50777" spans="1:3">
      <c r="A50777" s="1">
        <v>50775</v>
      </c>
      <c r="B50777" s="2">
        <v>46072.90625</v>
      </c>
      <c r="C50777">
        <v>0.5375</v>
      </c>
    </row>
    <row r="50778" spans="1:3">
      <c r="A50778" s="1">
        <v>50776</v>
      </c>
      <c r="B50778" s="2">
        <v>46072.9097222222</v>
      </c>
      <c r="C50778">
        <v>0.5376</v>
      </c>
    </row>
    <row r="50779" spans="1:3">
      <c r="A50779" s="1">
        <v>50777</v>
      </c>
      <c r="B50779" s="2">
        <v>46072.9131944445</v>
      </c>
      <c r="C50779">
        <v>0.5377</v>
      </c>
    </row>
    <row r="50780" spans="1:3">
      <c r="A50780" s="1">
        <v>50778</v>
      </c>
      <c r="B50780" s="2">
        <v>46072.9166666667</v>
      </c>
      <c r="C50780">
        <v>0.5379</v>
      </c>
    </row>
    <row r="50781" spans="1:3">
      <c r="A50781" s="1">
        <v>50779</v>
      </c>
      <c r="B50781" s="2">
        <v>46072.9201388889</v>
      </c>
      <c r="C50781">
        <v>0.538</v>
      </c>
    </row>
    <row r="50782" spans="1:3">
      <c r="A50782" s="1">
        <v>50780</v>
      </c>
      <c r="B50782" s="2">
        <v>46072.9236111111</v>
      </c>
      <c r="C50782">
        <v>0.5382</v>
      </c>
    </row>
    <row r="50783" spans="1:3">
      <c r="A50783" s="1">
        <v>50781</v>
      </c>
      <c r="B50783" s="2">
        <v>46072.9270833333</v>
      </c>
      <c r="C50783">
        <v>0.5383</v>
      </c>
    </row>
    <row r="50784" spans="1:3">
      <c r="A50784" s="1">
        <v>50782</v>
      </c>
      <c r="B50784" s="2">
        <v>46072.9305555555</v>
      </c>
      <c r="C50784">
        <v>0.5384</v>
      </c>
    </row>
    <row r="50785" spans="1:3">
      <c r="A50785" s="1">
        <v>50783</v>
      </c>
      <c r="B50785" s="2">
        <v>46072.9340277778</v>
      </c>
      <c r="C50785">
        <v>0.5386</v>
      </c>
    </row>
    <row r="50786" spans="1:3">
      <c r="A50786" s="1">
        <v>50784</v>
      </c>
      <c r="B50786" s="2">
        <v>46072.9375</v>
      </c>
      <c r="C50786">
        <v>0.5387</v>
      </c>
    </row>
    <row r="50787" spans="1:3">
      <c r="A50787" s="1">
        <v>50785</v>
      </c>
      <c r="B50787" s="2">
        <v>46072.9409722222</v>
      </c>
      <c r="C50787">
        <v>0.5389</v>
      </c>
    </row>
    <row r="50788" spans="1:3">
      <c r="A50788" s="1">
        <v>50786</v>
      </c>
      <c r="B50788" s="2">
        <v>46072.9444444445</v>
      </c>
      <c r="C50788">
        <v>0.539</v>
      </c>
    </row>
    <row r="50789" spans="1:3">
      <c r="A50789" s="1">
        <v>50787</v>
      </c>
      <c r="B50789" s="2">
        <v>46072.9479166667</v>
      </c>
      <c r="C50789">
        <v>0.536</v>
      </c>
    </row>
    <row r="50790" spans="1:3">
      <c r="A50790" s="1">
        <v>50788</v>
      </c>
      <c r="B50790" s="2">
        <v>46072.9513888889</v>
      </c>
      <c r="C50790">
        <v>0.533</v>
      </c>
    </row>
    <row r="50791" spans="1:3">
      <c r="A50791" s="1">
        <v>50789</v>
      </c>
      <c r="B50791" s="2">
        <v>46072.9548611111</v>
      </c>
      <c r="C50791">
        <v>0.533</v>
      </c>
    </row>
    <row r="50792" spans="1:3">
      <c r="A50792" s="1">
        <v>50790</v>
      </c>
      <c r="B50792" s="2">
        <v>46072.9583333333</v>
      </c>
      <c r="C50792">
        <v>0.531</v>
      </c>
    </row>
    <row r="50793" spans="1:3">
      <c r="A50793" s="1">
        <v>50791</v>
      </c>
      <c r="B50793" s="2">
        <v>46072.9618055555</v>
      </c>
      <c r="C50793">
        <v>0.533</v>
      </c>
    </row>
    <row r="50794" spans="1:3">
      <c r="A50794" s="1">
        <v>50792</v>
      </c>
      <c r="B50794" s="2">
        <v>46072.9652777778</v>
      </c>
      <c r="C50794">
        <v>0.529</v>
      </c>
    </row>
    <row r="50795" spans="1:3">
      <c r="A50795" s="1">
        <v>50793</v>
      </c>
      <c r="B50795" s="2">
        <v>46072.96875</v>
      </c>
      <c r="C50795">
        <v>0.53</v>
      </c>
    </row>
    <row r="50796" spans="1:3">
      <c r="A50796" s="1">
        <v>50794</v>
      </c>
      <c r="B50796" s="2">
        <v>46072.9722222222</v>
      </c>
      <c r="C50796">
        <v>0.53</v>
      </c>
    </row>
    <row r="50797" spans="1:3">
      <c r="A50797" s="1">
        <v>50795</v>
      </c>
      <c r="B50797" s="2">
        <v>46072.9756944445</v>
      </c>
      <c r="C50797">
        <v>0.529</v>
      </c>
    </row>
    <row r="50798" spans="1:3">
      <c r="A50798" s="1">
        <v>50796</v>
      </c>
      <c r="B50798" s="2">
        <v>46072.9791666667</v>
      </c>
      <c r="C50798">
        <v>0.529</v>
      </c>
    </row>
    <row r="50799" spans="1:3">
      <c r="A50799" s="1">
        <v>50797</v>
      </c>
      <c r="B50799" s="2">
        <v>46072.9826388889</v>
      </c>
      <c r="C50799">
        <v>0.528</v>
      </c>
    </row>
    <row r="50800" spans="1:3">
      <c r="A50800" s="1">
        <v>50798</v>
      </c>
      <c r="B50800" s="2">
        <v>46072.9861111111</v>
      </c>
      <c r="C50800">
        <v>0.525</v>
      </c>
    </row>
    <row r="50801" spans="1:3">
      <c r="A50801" s="1">
        <v>50799</v>
      </c>
      <c r="B50801" s="2">
        <v>46072.9895833333</v>
      </c>
      <c r="C50801">
        <v>0.526</v>
      </c>
    </row>
    <row r="50802" spans="1:3">
      <c r="A50802" s="1">
        <v>50800</v>
      </c>
      <c r="B50802" s="2">
        <v>46072.9930555555</v>
      </c>
      <c r="C50802">
        <v>0.526</v>
      </c>
    </row>
    <row r="50803" spans="1:3">
      <c r="A50803" s="1">
        <v>50801</v>
      </c>
      <c r="B50803" s="2">
        <v>46072.9965277778</v>
      </c>
      <c r="C50803">
        <v>0.526</v>
      </c>
    </row>
    <row r="50804" spans="1:3">
      <c r="A50804" s="1">
        <v>50802</v>
      </c>
      <c r="B50804" s="2">
        <v>46073</v>
      </c>
      <c r="C50804">
        <v>0.526</v>
      </c>
    </row>
    <row r="50805" spans="1:3">
      <c r="A50805" s="1">
        <v>50803</v>
      </c>
      <c r="B50805" s="2">
        <v>46073.0034722222</v>
      </c>
      <c r="C50805">
        <v>0.525</v>
      </c>
    </row>
    <row r="50806" spans="1:3">
      <c r="A50806" s="1">
        <v>50804</v>
      </c>
      <c r="B50806" s="2">
        <v>46073.0069444445</v>
      </c>
      <c r="C50806">
        <v>0.525</v>
      </c>
    </row>
    <row r="50807" spans="1:3">
      <c r="A50807" s="1">
        <v>50805</v>
      </c>
      <c r="B50807" s="2">
        <v>46073.0104166667</v>
      </c>
      <c r="C50807">
        <v>0.526</v>
      </c>
    </row>
    <row r="50808" spans="1:3">
      <c r="A50808" s="1">
        <v>50806</v>
      </c>
      <c r="B50808" s="2">
        <v>46073.0138888889</v>
      </c>
      <c r="C50808">
        <v>0.527</v>
      </c>
    </row>
    <row r="50809" spans="1:3">
      <c r="A50809" s="1">
        <v>50807</v>
      </c>
      <c r="B50809" s="2">
        <v>46073.0173611111</v>
      </c>
      <c r="C50809">
        <v>0.528</v>
      </c>
    </row>
    <row r="50810" spans="1:3">
      <c r="A50810" s="1">
        <v>50808</v>
      </c>
      <c r="B50810" s="2">
        <v>46073.0208333333</v>
      </c>
      <c r="C50810">
        <v>0.529</v>
      </c>
    </row>
    <row r="50811" spans="1:3">
      <c r="A50811" s="1">
        <v>50809</v>
      </c>
      <c r="B50811" s="2">
        <v>46073.0243055555</v>
      </c>
      <c r="C50811">
        <v>0.529</v>
      </c>
    </row>
    <row r="50812" spans="1:3">
      <c r="A50812" s="1">
        <v>50810</v>
      </c>
      <c r="B50812" s="2">
        <v>46073.0277777778</v>
      </c>
      <c r="C50812">
        <v>0.529</v>
      </c>
    </row>
    <row r="50813" spans="1:3">
      <c r="A50813" s="1">
        <v>50811</v>
      </c>
      <c r="B50813" s="2">
        <v>46073.03125</v>
      </c>
      <c r="C50813">
        <v>0.529</v>
      </c>
    </row>
    <row r="50814" spans="1:3">
      <c r="A50814" s="1">
        <v>50812</v>
      </c>
      <c r="B50814" s="2">
        <v>46073.0347222222</v>
      </c>
      <c r="C50814">
        <v>0.529</v>
      </c>
    </row>
    <row r="50815" spans="1:3">
      <c r="A50815" s="1">
        <v>50813</v>
      </c>
      <c r="B50815" s="2">
        <v>46073.0381944445</v>
      </c>
      <c r="C50815">
        <v>0.53</v>
      </c>
    </row>
    <row r="50816" spans="1:3">
      <c r="A50816" s="1">
        <v>50814</v>
      </c>
      <c r="B50816" s="2">
        <v>46073.0416666667</v>
      </c>
      <c r="C50816">
        <v>0.529</v>
      </c>
    </row>
    <row r="50817" spans="1:3">
      <c r="A50817" s="1">
        <v>50815</v>
      </c>
      <c r="B50817" s="2">
        <v>46073.0451388889</v>
      </c>
      <c r="C50817">
        <v>0.529</v>
      </c>
    </row>
    <row r="50818" spans="1:3">
      <c r="A50818" s="1">
        <v>50816</v>
      </c>
      <c r="B50818" s="2">
        <v>46073.0486111111</v>
      </c>
      <c r="C50818">
        <v>0.529</v>
      </c>
    </row>
    <row r="50819" spans="1:3">
      <c r="A50819" s="1">
        <v>50817</v>
      </c>
      <c r="B50819" s="2">
        <v>46073.0520833333</v>
      </c>
      <c r="C50819">
        <v>0.529</v>
      </c>
    </row>
    <row r="50820" spans="1:3">
      <c r="A50820" s="1">
        <v>50818</v>
      </c>
      <c r="B50820" s="2">
        <v>46073.0555555555</v>
      </c>
      <c r="C50820">
        <v>0.528</v>
      </c>
    </row>
    <row r="50821" spans="1:3">
      <c r="A50821" s="1">
        <v>50819</v>
      </c>
      <c r="B50821" s="2">
        <v>46073.0590277778</v>
      </c>
      <c r="C50821">
        <v>0.528</v>
      </c>
    </row>
    <row r="50822" spans="1:3">
      <c r="A50822" s="1">
        <v>50820</v>
      </c>
      <c r="B50822" s="2">
        <v>46073.0625</v>
      </c>
      <c r="C50822">
        <v>0.528</v>
      </c>
    </row>
    <row r="50823" spans="1:3">
      <c r="A50823" s="1">
        <v>50821</v>
      </c>
      <c r="B50823" s="2">
        <v>46073.0659722222</v>
      </c>
      <c r="C50823">
        <v>0.526</v>
      </c>
    </row>
    <row r="50824" spans="1:3">
      <c r="A50824" s="1">
        <v>50822</v>
      </c>
      <c r="B50824" s="2">
        <v>46073.0694444445</v>
      </c>
      <c r="C50824">
        <v>0.526</v>
      </c>
    </row>
    <row r="50825" spans="1:3">
      <c r="A50825" s="1">
        <v>50823</v>
      </c>
      <c r="B50825" s="2">
        <v>46073.0729166667</v>
      </c>
      <c r="C50825">
        <v>0.526</v>
      </c>
    </row>
    <row r="50826" spans="1:3">
      <c r="A50826" s="1">
        <v>50824</v>
      </c>
      <c r="B50826" s="2">
        <v>46073.0763888889</v>
      </c>
      <c r="C50826">
        <v>0.526</v>
      </c>
    </row>
    <row r="50827" spans="1:3">
      <c r="A50827" s="1">
        <v>50825</v>
      </c>
      <c r="B50827" s="2">
        <v>46073.0798611111</v>
      </c>
      <c r="C50827">
        <v>0.526</v>
      </c>
    </row>
    <row r="50828" spans="1:3">
      <c r="A50828" s="1">
        <v>50826</v>
      </c>
      <c r="B50828" s="2">
        <v>46073.0833333333</v>
      </c>
      <c r="C50828">
        <v>0.526</v>
      </c>
    </row>
    <row r="50829" spans="1:3">
      <c r="A50829" s="1">
        <v>50827</v>
      </c>
      <c r="B50829" s="2">
        <v>46073.0868055555</v>
      </c>
      <c r="C50829">
        <v>0.526</v>
      </c>
    </row>
    <row r="50830" spans="1:3">
      <c r="A50830" s="1">
        <v>50828</v>
      </c>
      <c r="B50830" s="2">
        <v>46073.0902777778</v>
      </c>
      <c r="C50830">
        <v>0.526</v>
      </c>
    </row>
    <row r="50831" spans="1:3">
      <c r="A50831" s="1">
        <v>50829</v>
      </c>
      <c r="B50831" s="2">
        <v>46073.09375</v>
      </c>
      <c r="C50831">
        <v>0.526</v>
      </c>
    </row>
    <row r="50832" spans="1:3">
      <c r="A50832" s="1">
        <v>50830</v>
      </c>
      <c r="B50832" s="2">
        <v>46073.0972222222</v>
      </c>
      <c r="C50832">
        <v>0.527</v>
      </c>
    </row>
    <row r="50833" spans="1:3">
      <c r="A50833" s="1">
        <v>50831</v>
      </c>
      <c r="B50833" s="2">
        <v>46073.1006944445</v>
      </c>
      <c r="C50833">
        <v>0.528</v>
      </c>
    </row>
    <row r="50834" spans="1:3">
      <c r="A50834" s="1">
        <v>50832</v>
      </c>
      <c r="B50834" s="2">
        <v>46073.1041666667</v>
      </c>
      <c r="C50834">
        <v>0.527</v>
      </c>
    </row>
    <row r="50835" spans="1:3">
      <c r="A50835" s="1">
        <v>50833</v>
      </c>
      <c r="B50835" s="2">
        <v>46073.1076388889</v>
      </c>
      <c r="C50835">
        <v>0.527</v>
      </c>
    </row>
    <row r="50836" spans="1:3">
      <c r="A50836" s="1">
        <v>50834</v>
      </c>
      <c r="B50836" s="2">
        <v>46073.1111111111</v>
      </c>
      <c r="C50836">
        <v>0.528</v>
      </c>
    </row>
    <row r="50837" spans="1:3">
      <c r="A50837" s="1">
        <v>50835</v>
      </c>
      <c r="B50837" s="2">
        <v>46073.1145833333</v>
      </c>
      <c r="C50837">
        <v>0.527</v>
      </c>
    </row>
    <row r="50838" spans="1:3">
      <c r="A50838" s="1">
        <v>50836</v>
      </c>
      <c r="B50838" s="2">
        <v>46073.1180555555</v>
      </c>
      <c r="C50838">
        <v>0.528</v>
      </c>
    </row>
    <row r="50839" spans="1:3">
      <c r="A50839" s="1">
        <v>50837</v>
      </c>
      <c r="B50839" s="2">
        <v>46073.1215277778</v>
      </c>
      <c r="C50839">
        <v>0.527</v>
      </c>
    </row>
    <row r="50840" spans="1:3">
      <c r="A50840" s="1">
        <v>50838</v>
      </c>
      <c r="B50840" s="2">
        <v>46073.125</v>
      </c>
      <c r="C50840">
        <v>0.527</v>
      </c>
    </row>
    <row r="50841" spans="1:3">
      <c r="A50841" s="1">
        <v>50839</v>
      </c>
      <c r="B50841" s="2">
        <v>46073.1284722222</v>
      </c>
      <c r="C50841">
        <v>0.527</v>
      </c>
    </row>
    <row r="50842" spans="1:3">
      <c r="A50842" s="1">
        <v>50840</v>
      </c>
      <c r="B50842" s="2">
        <v>46073.1319444445</v>
      </c>
      <c r="C50842">
        <v>0.525</v>
      </c>
    </row>
    <row r="50843" spans="1:3">
      <c r="A50843" s="1">
        <v>50841</v>
      </c>
      <c r="B50843" s="2">
        <v>46073.1354166667</v>
      </c>
      <c r="C50843">
        <v>0.525</v>
      </c>
    </row>
    <row r="50844" spans="1:3">
      <c r="A50844" s="1">
        <v>50842</v>
      </c>
      <c r="B50844" s="2">
        <v>46073.1388888889</v>
      </c>
      <c r="C50844">
        <v>0.525</v>
      </c>
    </row>
    <row r="50845" spans="1:3">
      <c r="A50845" s="1">
        <v>50843</v>
      </c>
      <c r="B50845" s="2">
        <v>46073.1423611111</v>
      </c>
      <c r="C50845">
        <v>0.524</v>
      </c>
    </row>
    <row r="50846" spans="1:3">
      <c r="A50846" s="1">
        <v>50844</v>
      </c>
      <c r="B50846" s="2">
        <v>46073.1458333333</v>
      </c>
      <c r="C50846">
        <v>0.523</v>
      </c>
    </row>
    <row r="50847" spans="1:3">
      <c r="A50847" s="1">
        <v>50845</v>
      </c>
      <c r="B50847" s="2">
        <v>46073.1493055555</v>
      </c>
      <c r="C50847">
        <v>0.523</v>
      </c>
    </row>
    <row r="50848" spans="1:3">
      <c r="A50848" s="1">
        <v>50846</v>
      </c>
      <c r="B50848" s="2">
        <v>46073.1527777778</v>
      </c>
      <c r="C50848">
        <v>0.522</v>
      </c>
    </row>
    <row r="50849" spans="1:3">
      <c r="A50849" s="1">
        <v>50847</v>
      </c>
      <c r="B50849" s="2">
        <v>46073.15625</v>
      </c>
      <c r="C50849">
        <v>0.521</v>
      </c>
    </row>
    <row r="50850" spans="1:3">
      <c r="A50850" s="1">
        <v>50848</v>
      </c>
      <c r="B50850" s="2">
        <v>46073.1597222222</v>
      </c>
      <c r="C50850">
        <v>0.521</v>
      </c>
    </row>
    <row r="50851" spans="1:3">
      <c r="A50851" s="1">
        <v>50849</v>
      </c>
      <c r="B50851" s="2">
        <v>46073.1631944445</v>
      </c>
      <c r="C50851">
        <v>0.521</v>
      </c>
    </row>
    <row r="50852" spans="1:3">
      <c r="A50852" s="1">
        <v>50850</v>
      </c>
      <c r="B50852" s="2">
        <v>46073.1666666667</v>
      </c>
      <c r="C50852">
        <v>0.52</v>
      </c>
    </row>
    <row r="50853" spans="1:3">
      <c r="A50853" s="1">
        <v>50851</v>
      </c>
      <c r="B50853" s="2">
        <v>46073.1701388889</v>
      </c>
      <c r="C50853">
        <v>0.519</v>
      </c>
    </row>
    <row r="50854" spans="1:3">
      <c r="A50854" s="1">
        <v>50852</v>
      </c>
      <c r="B50854" s="2">
        <v>46073.1736111111</v>
      </c>
      <c r="C50854">
        <v>0.519</v>
      </c>
    </row>
    <row r="50855" spans="1:3">
      <c r="A50855" s="1">
        <v>50853</v>
      </c>
      <c r="B50855" s="2">
        <v>46073.1770833333</v>
      </c>
      <c r="C50855">
        <v>0.518</v>
      </c>
    </row>
    <row r="50856" spans="1:3">
      <c r="A50856" s="1">
        <v>50854</v>
      </c>
      <c r="B50856" s="2">
        <v>46073.1805555555</v>
      </c>
      <c r="C50856">
        <v>0.517</v>
      </c>
    </row>
    <row r="50857" spans="1:3">
      <c r="A50857" s="1">
        <v>50855</v>
      </c>
      <c r="B50857" s="2">
        <v>46073.1840277778</v>
      </c>
      <c r="C50857">
        <v>0.517</v>
      </c>
    </row>
    <row r="50858" spans="1:3">
      <c r="A50858" s="1">
        <v>50856</v>
      </c>
      <c r="B50858" s="2">
        <v>46073.1875</v>
      </c>
      <c r="C50858">
        <v>0.517</v>
      </c>
    </row>
    <row r="50859" spans="1:3">
      <c r="A50859" s="1">
        <v>50857</v>
      </c>
      <c r="B50859" s="2">
        <v>46073.1909722222</v>
      </c>
      <c r="C50859">
        <v>0.516</v>
      </c>
    </row>
    <row r="50860" spans="1:3">
      <c r="A50860" s="1">
        <v>50858</v>
      </c>
      <c r="B50860" s="2">
        <v>46073.1944444445</v>
      </c>
      <c r="C50860">
        <v>0.515</v>
      </c>
    </row>
    <row r="50861" spans="1:3">
      <c r="A50861" s="1">
        <v>50859</v>
      </c>
      <c r="B50861" s="2">
        <v>46073.1979166667</v>
      </c>
      <c r="C50861">
        <v>0.515</v>
      </c>
    </row>
    <row r="50862" spans="1:3">
      <c r="A50862" s="1">
        <v>50860</v>
      </c>
      <c r="B50862" s="2">
        <v>46073.2013888889</v>
      </c>
      <c r="C50862">
        <v>0.515</v>
      </c>
    </row>
    <row r="50863" spans="1:3">
      <c r="A50863" s="1">
        <v>50861</v>
      </c>
      <c r="B50863" s="2">
        <v>46073.2048611111</v>
      </c>
      <c r="C50863">
        <v>0.515</v>
      </c>
    </row>
    <row r="50864" spans="1:3">
      <c r="A50864" s="1">
        <v>50862</v>
      </c>
      <c r="B50864" s="2">
        <v>46073.2083333333</v>
      </c>
      <c r="C50864">
        <v>0.514</v>
      </c>
    </row>
    <row r="50865" spans="1:3">
      <c r="A50865" s="1">
        <v>50863</v>
      </c>
      <c r="B50865" s="2">
        <v>46073.2118055555</v>
      </c>
      <c r="C50865">
        <v>0.514</v>
      </c>
    </row>
    <row r="50866" spans="1:3">
      <c r="A50866" s="1">
        <v>50864</v>
      </c>
      <c r="B50866" s="2">
        <v>46073.2152777778</v>
      </c>
      <c r="C50866">
        <v>0.513</v>
      </c>
    </row>
    <row r="50867" spans="1:3">
      <c r="A50867" s="1">
        <v>50865</v>
      </c>
      <c r="B50867" s="2">
        <v>46073.21875</v>
      </c>
      <c r="C50867">
        <v>0.514</v>
      </c>
    </row>
    <row r="50868" spans="1:3">
      <c r="A50868" s="1">
        <v>50866</v>
      </c>
      <c r="B50868" s="2">
        <v>46073.2222222222</v>
      </c>
      <c r="C50868">
        <v>0.514</v>
      </c>
    </row>
    <row r="50869" spans="1:3">
      <c r="A50869" s="1">
        <v>50867</v>
      </c>
      <c r="B50869" s="2">
        <v>46073.2256944445</v>
      </c>
      <c r="C50869">
        <v>0.514</v>
      </c>
    </row>
    <row r="50870" spans="1:3">
      <c r="A50870" s="1">
        <v>50868</v>
      </c>
      <c r="B50870" s="2">
        <v>46073.2291666667</v>
      </c>
      <c r="C50870">
        <v>0.513</v>
      </c>
    </row>
    <row r="50871" spans="1:3">
      <c r="A50871" s="1">
        <v>50869</v>
      </c>
      <c r="B50871" s="2">
        <v>46073.2326388889</v>
      </c>
      <c r="C50871">
        <v>0.513</v>
      </c>
    </row>
    <row r="50872" spans="1:3">
      <c r="A50872" s="1">
        <v>50870</v>
      </c>
      <c r="B50872" s="2">
        <v>46073.2361111111</v>
      </c>
      <c r="C50872">
        <v>0.513</v>
      </c>
    </row>
    <row r="50873" spans="1:3">
      <c r="A50873" s="1">
        <v>50871</v>
      </c>
      <c r="B50873" s="2">
        <v>46073.2395833333</v>
      </c>
      <c r="C50873">
        <v>0.514</v>
      </c>
    </row>
    <row r="50874" spans="1:3">
      <c r="A50874" s="1">
        <v>50872</v>
      </c>
      <c r="B50874" s="2">
        <v>46073.2430555555</v>
      </c>
      <c r="C50874">
        <v>0.514</v>
      </c>
    </row>
    <row r="50875" spans="1:3">
      <c r="A50875" s="1">
        <v>50873</v>
      </c>
      <c r="B50875" s="2">
        <v>46073.2465277778</v>
      </c>
      <c r="C50875">
        <v>0.514</v>
      </c>
    </row>
    <row r="50876" spans="1:3">
      <c r="A50876" s="1">
        <v>50874</v>
      </c>
      <c r="B50876" s="2">
        <v>46073.25</v>
      </c>
      <c r="C50876">
        <v>0.513</v>
      </c>
    </row>
    <row r="50877" spans="1:3">
      <c r="A50877" s="1">
        <v>50875</v>
      </c>
      <c r="B50877" s="2">
        <v>46073.2534722222</v>
      </c>
      <c r="C50877">
        <v>0.514</v>
      </c>
    </row>
    <row r="50878" spans="1:3">
      <c r="A50878" s="1">
        <v>50876</v>
      </c>
      <c r="B50878" s="2">
        <v>46073.2569444445</v>
      </c>
      <c r="C50878">
        <v>0.514</v>
      </c>
    </row>
    <row r="50879" spans="1:3">
      <c r="A50879" s="1">
        <v>50877</v>
      </c>
      <c r="B50879" s="2">
        <v>46073.2604166667</v>
      </c>
      <c r="C50879">
        <v>0.514</v>
      </c>
    </row>
    <row r="50880" spans="1:3">
      <c r="A50880" s="1">
        <v>50878</v>
      </c>
      <c r="B50880" s="2">
        <v>46073.2638888889</v>
      </c>
      <c r="C50880">
        <v>0.514</v>
      </c>
    </row>
    <row r="50881" spans="1:3">
      <c r="A50881" s="1">
        <v>50879</v>
      </c>
      <c r="B50881" s="2">
        <v>46073.2673611111</v>
      </c>
      <c r="C50881">
        <v>0.513</v>
      </c>
    </row>
    <row r="50882" spans="1:3">
      <c r="A50882" s="1">
        <v>50880</v>
      </c>
      <c r="B50882" s="2">
        <v>46073.2708333333</v>
      </c>
      <c r="C50882">
        <v>0.513</v>
      </c>
    </row>
    <row r="50883" spans="1:3">
      <c r="A50883" s="1">
        <v>50881</v>
      </c>
      <c r="B50883" s="2">
        <v>46073.2743055555</v>
      </c>
      <c r="C50883">
        <v>0.514</v>
      </c>
    </row>
    <row r="50884" spans="1:3">
      <c r="A50884" s="1">
        <v>50882</v>
      </c>
      <c r="B50884" s="2">
        <v>46073.2777777778</v>
      </c>
      <c r="C50884">
        <v>0.513</v>
      </c>
    </row>
    <row r="50885" spans="1:3">
      <c r="A50885" s="1">
        <v>50883</v>
      </c>
      <c r="B50885" s="2">
        <v>46073.28125</v>
      </c>
      <c r="C50885">
        <v>0.513</v>
      </c>
    </row>
    <row r="50886" spans="1:3">
      <c r="A50886" s="1">
        <v>50884</v>
      </c>
      <c r="B50886" s="2">
        <v>46073.2847222222</v>
      </c>
      <c r="C50886">
        <v>0.514</v>
      </c>
    </row>
    <row r="50887" spans="1:3">
      <c r="A50887" s="1">
        <v>50885</v>
      </c>
      <c r="B50887" s="2">
        <v>46073.2881944445</v>
      </c>
      <c r="C50887">
        <v>0.513</v>
      </c>
    </row>
    <row r="50888" spans="1:3">
      <c r="A50888" s="1">
        <v>50886</v>
      </c>
      <c r="B50888" s="2">
        <v>46073.2916666667</v>
      </c>
      <c r="C50888">
        <v>0.513</v>
      </c>
    </row>
    <row r="50889" spans="1:3">
      <c r="A50889" s="1">
        <v>50887</v>
      </c>
      <c r="B50889" s="2">
        <v>46073.2951388889</v>
      </c>
      <c r="C50889">
        <v>0.514</v>
      </c>
    </row>
    <row r="50890" spans="1:3">
      <c r="A50890" s="1">
        <v>50888</v>
      </c>
      <c r="B50890" s="2">
        <v>46073.2986111111</v>
      </c>
      <c r="C50890">
        <v>0.514</v>
      </c>
    </row>
    <row r="50891" spans="1:3">
      <c r="A50891" s="1">
        <v>50889</v>
      </c>
      <c r="B50891" s="2">
        <v>46073.3020833333</v>
      </c>
      <c r="C50891">
        <v>0.514</v>
      </c>
    </row>
    <row r="50892" spans="1:3">
      <c r="A50892" s="1">
        <v>50890</v>
      </c>
      <c r="B50892" s="2">
        <v>46073.3055555555</v>
      </c>
      <c r="C50892">
        <v>0.514</v>
      </c>
    </row>
    <row r="50893" spans="1:3">
      <c r="A50893" s="1">
        <v>50891</v>
      </c>
      <c r="B50893" s="2">
        <v>46073.3090277778</v>
      </c>
      <c r="C50893">
        <v>0.514</v>
      </c>
    </row>
    <row r="50894" spans="1:3">
      <c r="A50894" s="1">
        <v>50892</v>
      </c>
      <c r="B50894" s="2">
        <v>46073.3125</v>
      </c>
      <c r="C50894">
        <v>0.514</v>
      </c>
    </row>
    <row r="50895" spans="1:3">
      <c r="A50895" s="1">
        <v>50893</v>
      </c>
      <c r="B50895" s="2">
        <v>46073.3159722222</v>
      </c>
      <c r="C50895">
        <v>0.513</v>
      </c>
    </row>
    <row r="50896" spans="1:3">
      <c r="A50896" s="1">
        <v>50894</v>
      </c>
      <c r="B50896" s="2">
        <v>46073.3194444445</v>
      </c>
      <c r="C50896">
        <v>0.513</v>
      </c>
    </row>
    <row r="50897" spans="1:3">
      <c r="A50897" s="1">
        <v>50895</v>
      </c>
      <c r="B50897" s="2">
        <v>46073.3229166667</v>
      </c>
      <c r="C50897">
        <v>0.513</v>
      </c>
    </row>
    <row r="50898" spans="1:3">
      <c r="A50898" s="1">
        <v>50896</v>
      </c>
      <c r="B50898" s="2">
        <v>46073.3263888889</v>
      </c>
      <c r="C50898">
        <v>0.514</v>
      </c>
    </row>
    <row r="50899" spans="1:3">
      <c r="A50899" s="1">
        <v>50897</v>
      </c>
      <c r="B50899" s="2">
        <v>46073.3298611111</v>
      </c>
      <c r="C50899">
        <v>0.514</v>
      </c>
    </row>
    <row r="50900" spans="1:3">
      <c r="A50900" s="1">
        <v>50898</v>
      </c>
      <c r="B50900" s="2">
        <v>46073.3333333333</v>
      </c>
      <c r="C50900">
        <v>0.514</v>
      </c>
    </row>
    <row r="50901" spans="1:3">
      <c r="A50901" s="1">
        <v>50899</v>
      </c>
      <c r="B50901" s="2">
        <v>46073.3368055555</v>
      </c>
      <c r="C50901">
        <v>0.516</v>
      </c>
    </row>
    <row r="50902" spans="1:3">
      <c r="A50902" s="1">
        <v>50900</v>
      </c>
      <c r="B50902" s="2">
        <v>46073.3402777778</v>
      </c>
      <c r="C50902">
        <v>0.51</v>
      </c>
    </row>
    <row r="50903" spans="1:3">
      <c r="A50903" s="1">
        <v>50901</v>
      </c>
      <c r="B50903" s="2">
        <v>46073.34375</v>
      </c>
      <c r="C50903">
        <v>0.515</v>
      </c>
    </row>
    <row r="50904" spans="1:3">
      <c r="A50904" s="1">
        <v>50902</v>
      </c>
      <c r="B50904" s="2">
        <v>46073.3472222222</v>
      </c>
      <c r="C50904">
        <v>0.516</v>
      </c>
    </row>
    <row r="50905" spans="1:3">
      <c r="A50905" s="1">
        <v>50903</v>
      </c>
      <c r="B50905" s="2">
        <v>46073.3506944445</v>
      </c>
      <c r="C50905">
        <v>0.517</v>
      </c>
    </row>
    <row r="50906" spans="1:3">
      <c r="A50906" s="1">
        <v>50904</v>
      </c>
      <c r="B50906" s="2">
        <v>46073.3541666667</v>
      </c>
      <c r="C50906">
        <v>0.517</v>
      </c>
    </row>
    <row r="50907" spans="1:3">
      <c r="A50907" s="1">
        <v>50905</v>
      </c>
      <c r="B50907" s="2">
        <v>46073.3576388889</v>
      </c>
      <c r="C50907">
        <v>0.518</v>
      </c>
    </row>
    <row r="50908" spans="1:3">
      <c r="A50908" s="1">
        <v>50906</v>
      </c>
      <c r="B50908" s="2">
        <v>46073.3611111111</v>
      </c>
      <c r="C50908">
        <v>0.519</v>
      </c>
    </row>
    <row r="50909" spans="1:3">
      <c r="A50909" s="1">
        <v>50907</v>
      </c>
      <c r="B50909" s="2">
        <v>46073.3645833333</v>
      </c>
      <c r="C50909">
        <v>0.52</v>
      </c>
    </row>
    <row r="50910" spans="1:3">
      <c r="A50910" s="1">
        <v>50908</v>
      </c>
      <c r="B50910" s="2">
        <v>46073.3680555555</v>
      </c>
      <c r="C50910">
        <v>0.521</v>
      </c>
    </row>
    <row r="50911" spans="1:3">
      <c r="A50911" s="1">
        <v>50909</v>
      </c>
      <c r="B50911" s="2">
        <v>46073.3715277778</v>
      </c>
      <c r="C50911">
        <v>0.522</v>
      </c>
    </row>
    <row r="50912" spans="1:3">
      <c r="A50912" s="1">
        <v>50910</v>
      </c>
      <c r="B50912" s="2">
        <v>46073.375</v>
      </c>
      <c r="C50912">
        <v>0.521</v>
      </c>
    </row>
    <row r="50913" spans="1:3">
      <c r="A50913" s="1">
        <v>50911</v>
      </c>
      <c r="B50913" s="2">
        <v>46073.3784722222</v>
      </c>
      <c r="C50913">
        <v>0.522</v>
      </c>
    </row>
    <row r="50914" spans="1:3">
      <c r="A50914" s="1">
        <v>50912</v>
      </c>
      <c r="B50914" s="2">
        <v>46073.3819444445</v>
      </c>
      <c r="C50914">
        <v>0.522</v>
      </c>
    </row>
    <row r="50915" spans="1:3">
      <c r="A50915" s="1">
        <v>50913</v>
      </c>
      <c r="B50915" s="2">
        <v>46073.3854166667</v>
      </c>
      <c r="C50915">
        <v>0.522</v>
      </c>
    </row>
    <row r="50916" spans="1:3">
      <c r="A50916" s="1">
        <v>50914</v>
      </c>
      <c r="B50916" s="2">
        <v>46073.3888888889</v>
      </c>
      <c r="C50916">
        <v>0.521</v>
      </c>
    </row>
    <row r="50917" spans="1:3">
      <c r="A50917" s="1">
        <v>50915</v>
      </c>
      <c r="B50917" s="2">
        <v>46073.3923611111</v>
      </c>
      <c r="C50917">
        <v>0.522</v>
      </c>
    </row>
    <row r="50918" spans="1:3">
      <c r="A50918" s="1">
        <v>50916</v>
      </c>
      <c r="B50918" s="2">
        <v>46073.3958333333</v>
      </c>
      <c r="C50918">
        <v>0.522</v>
      </c>
    </row>
    <row r="50919" spans="1:3">
      <c r="A50919" s="1">
        <v>50917</v>
      </c>
      <c r="B50919" s="2">
        <v>46073.3993055555</v>
      </c>
      <c r="C50919">
        <v>0.524</v>
      </c>
    </row>
    <row r="50920" spans="1:3">
      <c r="A50920" s="1">
        <v>50918</v>
      </c>
      <c r="B50920" s="2">
        <v>46073.4027777778</v>
      </c>
      <c r="C50920">
        <v>0.524</v>
      </c>
    </row>
    <row r="50921" spans="1:3">
      <c r="A50921" s="1">
        <v>50919</v>
      </c>
      <c r="B50921" s="2">
        <v>46073.40625</v>
      </c>
      <c r="C50921">
        <v>0.524</v>
      </c>
    </row>
    <row r="50922" spans="1:3">
      <c r="A50922" s="1">
        <v>50920</v>
      </c>
      <c r="B50922" s="2">
        <v>46073.4097222222</v>
      </c>
      <c r="C50922">
        <v>0.526</v>
      </c>
    </row>
    <row r="50923" spans="1:3">
      <c r="A50923" s="1">
        <v>50921</v>
      </c>
      <c r="B50923" s="2">
        <v>46073.4131944445</v>
      </c>
      <c r="C50923">
        <v>0.528</v>
      </c>
    </row>
    <row r="50924" spans="1:3">
      <c r="A50924" s="1">
        <v>50922</v>
      </c>
      <c r="B50924" s="2">
        <v>46073.4166666667</v>
      </c>
      <c r="C50924">
        <v>0.531</v>
      </c>
    </row>
    <row r="50925" spans="1:3">
      <c r="A50925" s="1">
        <v>50923</v>
      </c>
      <c r="B50925" s="2">
        <v>46073.4201388889</v>
      </c>
      <c r="C50925">
        <v>0.538</v>
      </c>
    </row>
    <row r="50926" spans="1:3">
      <c r="A50926" s="1">
        <v>50924</v>
      </c>
      <c r="B50926" s="2">
        <v>46073.4236111111</v>
      </c>
      <c r="C50926">
        <v>0.547</v>
      </c>
    </row>
    <row r="50927" spans="1:3">
      <c r="A50927" s="1">
        <v>50925</v>
      </c>
      <c r="B50927" s="2">
        <v>46073.4270833333</v>
      </c>
      <c r="C50927">
        <v>0.554</v>
      </c>
    </row>
    <row r="50928" spans="1:3">
      <c r="A50928" s="1">
        <v>50926</v>
      </c>
      <c r="B50928" s="2">
        <v>46073.4305555555</v>
      </c>
      <c r="C50928">
        <v>0.556</v>
      </c>
    </row>
    <row r="50929" spans="1:3">
      <c r="A50929" s="1">
        <v>50927</v>
      </c>
      <c r="B50929" s="2">
        <v>46073.4340277778</v>
      </c>
      <c r="C50929">
        <v>0.563</v>
      </c>
    </row>
    <row r="50930" spans="1:3">
      <c r="A50930" s="1">
        <v>50928</v>
      </c>
      <c r="B50930" s="2">
        <v>46073.4375</v>
      </c>
      <c r="C50930">
        <v>0.568</v>
      </c>
    </row>
    <row r="50931" spans="1:3">
      <c r="A50931" s="1">
        <v>50929</v>
      </c>
      <c r="B50931" s="2">
        <v>46073.4409722222</v>
      </c>
      <c r="C50931">
        <v>0.57</v>
      </c>
    </row>
    <row r="50932" spans="1:3">
      <c r="A50932" s="1">
        <v>50930</v>
      </c>
      <c r="B50932" s="2">
        <v>46073.4444444445</v>
      </c>
      <c r="C50932">
        <v>0.571</v>
      </c>
    </row>
    <row r="50933" spans="1:3">
      <c r="A50933" s="1">
        <v>50931</v>
      </c>
      <c r="B50933" s="2">
        <v>46073.4479166667</v>
      </c>
      <c r="C50933">
        <v>0.572</v>
      </c>
    </row>
    <row r="50934" spans="1:3">
      <c r="A50934" s="1">
        <v>50932</v>
      </c>
      <c r="B50934" s="2">
        <v>46073.4513888889</v>
      </c>
      <c r="C50934">
        <v>0.573</v>
      </c>
    </row>
    <row r="50935" spans="1:3">
      <c r="A50935" s="1">
        <v>50933</v>
      </c>
      <c r="B50935" s="2">
        <v>46073.4548611111</v>
      </c>
      <c r="C50935">
        <v>0.574</v>
      </c>
    </row>
    <row r="50936" spans="1:3">
      <c r="A50936" s="1">
        <v>50934</v>
      </c>
      <c r="B50936" s="2">
        <v>46073.4583333333</v>
      </c>
      <c r="C50936">
        <v>0.571</v>
      </c>
    </row>
    <row r="50937" spans="1:3">
      <c r="A50937" s="1">
        <v>50935</v>
      </c>
      <c r="B50937" s="2">
        <v>46073.4618055555</v>
      </c>
      <c r="C50937">
        <v>0.572</v>
      </c>
    </row>
    <row r="50938" spans="1:3">
      <c r="A50938" s="1">
        <v>50936</v>
      </c>
      <c r="B50938" s="2">
        <v>46073.4652777778</v>
      </c>
      <c r="C50938">
        <v>0.574</v>
      </c>
    </row>
    <row r="50939" spans="1:3">
      <c r="A50939" s="1">
        <v>50937</v>
      </c>
      <c r="B50939" s="2">
        <v>46073.46875</v>
      </c>
      <c r="C50939">
        <v>0.573</v>
      </c>
    </row>
    <row r="50940" spans="1:3">
      <c r="A50940" s="1">
        <v>50938</v>
      </c>
      <c r="B50940" s="2">
        <v>46073.4722222222</v>
      </c>
      <c r="C50940">
        <v>0.575</v>
      </c>
    </row>
    <row r="50941" spans="1:3">
      <c r="A50941" s="1">
        <v>50939</v>
      </c>
      <c r="B50941" s="2">
        <v>46073.4756944445</v>
      </c>
      <c r="C50941">
        <v>0.576</v>
      </c>
    </row>
    <row r="50942" spans="1:3">
      <c r="A50942" s="1">
        <v>50940</v>
      </c>
      <c r="B50942" s="2">
        <v>46073.4791666667</v>
      </c>
      <c r="C50942">
        <v>0.576</v>
      </c>
    </row>
    <row r="50943" spans="1:3">
      <c r="A50943" s="1">
        <v>50941</v>
      </c>
      <c r="B50943" s="2">
        <v>46073.4826388889</v>
      </c>
      <c r="C50943">
        <v>0.58</v>
      </c>
    </row>
    <row r="50944" spans="1:3">
      <c r="A50944" s="1">
        <v>50942</v>
      </c>
      <c r="B50944" s="2">
        <v>46073.4861111111</v>
      </c>
      <c r="C50944">
        <v>0.579</v>
      </c>
    </row>
    <row r="50945" spans="1:3">
      <c r="A50945" s="1">
        <v>50943</v>
      </c>
      <c r="B50945" s="2">
        <v>46073.4895833333</v>
      </c>
      <c r="C50945">
        <v>0.574</v>
      </c>
    </row>
    <row r="50946" spans="1:3">
      <c r="A50946" s="1">
        <v>50944</v>
      </c>
      <c r="B50946" s="2">
        <v>46073.4930555555</v>
      </c>
      <c r="C50946">
        <v>0.572</v>
      </c>
    </row>
    <row r="50947" spans="1:3">
      <c r="A50947" s="1">
        <v>50945</v>
      </c>
      <c r="B50947" s="2">
        <v>46073.4965277778</v>
      </c>
      <c r="C50947">
        <v>0.577</v>
      </c>
    </row>
    <row r="50948" spans="1:3">
      <c r="A50948" s="1">
        <v>50946</v>
      </c>
      <c r="B50948" s="2">
        <v>46073.5</v>
      </c>
      <c r="C50948">
        <v>0.576</v>
      </c>
    </row>
    <row r="50949" spans="1:3">
      <c r="A50949" s="1">
        <v>50947</v>
      </c>
      <c r="B50949" s="2">
        <v>46073.5034722222</v>
      </c>
      <c r="C50949">
        <v>0.576</v>
      </c>
    </row>
    <row r="50950" spans="1:3">
      <c r="A50950" s="1">
        <v>50948</v>
      </c>
      <c r="B50950" s="2">
        <v>46073.5069444445</v>
      </c>
      <c r="C50950">
        <v>0.572</v>
      </c>
    </row>
    <row r="50951" spans="1:3">
      <c r="A50951" s="1">
        <v>50949</v>
      </c>
      <c r="B50951" s="2">
        <v>46073.5104166667</v>
      </c>
      <c r="C50951">
        <v>0.571</v>
      </c>
    </row>
    <row r="50952" spans="1:3">
      <c r="A50952" s="1">
        <v>50950</v>
      </c>
      <c r="B50952" s="2">
        <v>46073.5138888889</v>
      </c>
      <c r="C50952">
        <v>0.571</v>
      </c>
    </row>
    <row r="50953" spans="1:3">
      <c r="A50953" s="1">
        <v>50951</v>
      </c>
      <c r="B50953" s="2">
        <v>46073.5173611111</v>
      </c>
      <c r="C50953">
        <v>0.569</v>
      </c>
    </row>
    <row r="50954" spans="1:3">
      <c r="A50954" s="1">
        <v>50952</v>
      </c>
      <c r="B50954" s="2">
        <v>46073.5208333333</v>
      </c>
      <c r="C50954">
        <v>0.567</v>
      </c>
    </row>
    <row r="50955" spans="1:3">
      <c r="A50955" s="1">
        <v>50953</v>
      </c>
      <c r="B50955" s="2">
        <v>46073.5243055555</v>
      </c>
      <c r="C50955">
        <v>0.566</v>
      </c>
    </row>
    <row r="50956" spans="1:3">
      <c r="A50956" s="1">
        <v>50954</v>
      </c>
      <c r="B50956" s="2">
        <v>46073.5277777778</v>
      </c>
      <c r="C50956">
        <v>0.564</v>
      </c>
    </row>
    <row r="50957" spans="1:3">
      <c r="A50957" s="1">
        <v>50955</v>
      </c>
      <c r="B50957" s="2">
        <v>46073.53125</v>
      </c>
      <c r="C50957">
        <v>0.564</v>
      </c>
    </row>
    <row r="50958" spans="1:3">
      <c r="A50958" s="1">
        <v>50956</v>
      </c>
      <c r="B50958" s="2">
        <v>46073.5347222222</v>
      </c>
      <c r="C50958">
        <v>0.559</v>
      </c>
    </row>
    <row r="50959" spans="1:3">
      <c r="A50959" s="1">
        <v>50957</v>
      </c>
      <c r="B50959" s="2">
        <v>46073.5381944445</v>
      </c>
      <c r="C50959">
        <v>0.562</v>
      </c>
    </row>
    <row r="50960" spans="1:3">
      <c r="A50960" s="1">
        <v>50958</v>
      </c>
      <c r="B50960" s="2">
        <v>46073.5416666667</v>
      </c>
      <c r="C50960">
        <v>0.561</v>
      </c>
    </row>
    <row r="50961" spans="1:3">
      <c r="A50961" s="1">
        <v>50959</v>
      </c>
      <c r="B50961" s="2">
        <v>46073.5451388889</v>
      </c>
      <c r="C50961">
        <v>0.56</v>
      </c>
    </row>
    <row r="50962" spans="1:3">
      <c r="A50962" s="1">
        <v>50960</v>
      </c>
      <c r="B50962" s="2">
        <v>46073.5486111111</v>
      </c>
      <c r="C50962">
        <v>0.558</v>
      </c>
    </row>
    <row r="50963" spans="1:3">
      <c r="A50963" s="1">
        <v>50961</v>
      </c>
      <c r="B50963" s="2">
        <v>46073.5520833333</v>
      </c>
      <c r="C50963">
        <v>0.558</v>
      </c>
    </row>
    <row r="50964" spans="1:3">
      <c r="A50964" s="1">
        <v>50962</v>
      </c>
      <c r="B50964" s="2">
        <v>46073.5555555555</v>
      </c>
      <c r="C50964">
        <v>0.557</v>
      </c>
    </row>
    <row r="50965" spans="1:3">
      <c r="A50965" s="1">
        <v>50963</v>
      </c>
      <c r="B50965" s="2">
        <v>46073.5590277778</v>
      </c>
      <c r="C50965">
        <v>0.5565</v>
      </c>
    </row>
    <row r="50966" spans="1:3">
      <c r="A50966" s="1">
        <v>50964</v>
      </c>
      <c r="B50966" s="2">
        <v>46073.5625</v>
      </c>
      <c r="C50966">
        <v>0.556</v>
      </c>
    </row>
    <row r="50967" spans="1:3">
      <c r="A50967" s="1">
        <v>50965</v>
      </c>
      <c r="B50967" s="2">
        <v>46073.5659722222</v>
      </c>
      <c r="C50967">
        <v>0.555</v>
      </c>
    </row>
    <row r="50968" spans="1:3">
      <c r="A50968" s="1">
        <v>50966</v>
      </c>
      <c r="B50968" s="2">
        <v>46073.5694444445</v>
      </c>
      <c r="C50968">
        <v>0.555</v>
      </c>
    </row>
    <row r="50969" spans="1:3">
      <c r="A50969" s="1">
        <v>50967</v>
      </c>
      <c r="B50969" s="2">
        <v>46073.5729166667</v>
      </c>
      <c r="C50969">
        <v>0.554</v>
      </c>
    </row>
    <row r="50970" spans="1:3">
      <c r="A50970" s="1">
        <v>50968</v>
      </c>
      <c r="B50970" s="2">
        <v>46073.5763888889</v>
      </c>
      <c r="C50970">
        <v>0.553</v>
      </c>
    </row>
    <row r="50971" spans="1:3">
      <c r="A50971" s="1">
        <v>50969</v>
      </c>
      <c r="B50971" s="2">
        <v>46073.5798611111</v>
      </c>
      <c r="C50971">
        <v>0.553</v>
      </c>
    </row>
    <row r="50972" spans="1:3">
      <c r="A50972" s="1">
        <v>50970</v>
      </c>
      <c r="B50972" s="2">
        <v>46073.5833333333</v>
      </c>
      <c r="C50972">
        <v>0.553</v>
      </c>
    </row>
    <row r="50973" spans="1:3">
      <c r="A50973" s="1">
        <v>50971</v>
      </c>
      <c r="B50973" s="2">
        <v>46073.5868055555</v>
      </c>
      <c r="C50973">
        <v>0.552</v>
      </c>
    </row>
    <row r="50974" spans="1:3">
      <c r="A50974" s="1">
        <v>50972</v>
      </c>
      <c r="B50974" s="2">
        <v>46073.5902777778</v>
      </c>
      <c r="C50974">
        <v>0.551</v>
      </c>
    </row>
    <row r="50975" spans="1:3">
      <c r="A50975" s="1">
        <v>50973</v>
      </c>
      <c r="B50975" s="2">
        <v>46073.59375</v>
      </c>
      <c r="C50975">
        <v>0.551</v>
      </c>
    </row>
    <row r="50976" spans="1:3">
      <c r="A50976" s="1">
        <v>50974</v>
      </c>
      <c r="B50976" s="2">
        <v>46073.5972222222</v>
      </c>
      <c r="C50976">
        <v>0.55</v>
      </c>
    </row>
    <row r="50977" spans="1:3">
      <c r="A50977" s="1">
        <v>50975</v>
      </c>
      <c r="B50977" s="2">
        <v>46073.6006944445</v>
      </c>
      <c r="C50977">
        <v>0.55</v>
      </c>
    </row>
    <row r="50978" spans="1:3">
      <c r="A50978" s="1">
        <v>50976</v>
      </c>
      <c r="B50978" s="2">
        <v>46073.6041666667</v>
      </c>
      <c r="C50978">
        <v>0.549</v>
      </c>
    </row>
    <row r="50979" spans="1:3">
      <c r="A50979" s="1">
        <v>50977</v>
      </c>
      <c r="B50979" s="2">
        <v>46073.6076388889</v>
      </c>
      <c r="C50979">
        <v>0.548</v>
      </c>
    </row>
    <row r="50980" spans="1:3">
      <c r="A50980" s="1">
        <v>50978</v>
      </c>
      <c r="B50980" s="2">
        <v>46073.6111111111</v>
      </c>
      <c r="C50980">
        <v>0.548</v>
      </c>
    </row>
    <row r="50981" spans="1:3">
      <c r="A50981" s="1">
        <v>50979</v>
      </c>
      <c r="B50981" s="2">
        <v>46073.6145833333</v>
      </c>
      <c r="C50981">
        <v>0.547</v>
      </c>
    </row>
    <row r="50982" spans="1:3">
      <c r="A50982" s="1">
        <v>50980</v>
      </c>
      <c r="B50982" s="2">
        <v>46073.6180555555</v>
      </c>
      <c r="C50982">
        <v>0.546</v>
      </c>
    </row>
    <row r="50983" spans="1:3">
      <c r="A50983" s="1">
        <v>50981</v>
      </c>
      <c r="B50983" s="2">
        <v>46073.6215277778</v>
      </c>
      <c r="C50983">
        <v>0.546</v>
      </c>
    </row>
    <row r="50984" spans="1:3">
      <c r="A50984" s="1">
        <v>50982</v>
      </c>
      <c r="B50984" s="2">
        <v>46073.625</v>
      </c>
      <c r="C50984">
        <v>0.545</v>
      </c>
    </row>
    <row r="50985" spans="1:3">
      <c r="A50985" s="1">
        <v>50983</v>
      </c>
      <c r="B50985" s="2">
        <v>46073.6284722222</v>
      </c>
      <c r="C50985">
        <v>0.545</v>
      </c>
    </row>
    <row r="50986" spans="1:3">
      <c r="A50986" s="1">
        <v>50984</v>
      </c>
      <c r="B50986" s="2">
        <v>46073.6319444445</v>
      </c>
      <c r="C50986">
        <v>0.545</v>
      </c>
    </row>
    <row r="50987" spans="1:3">
      <c r="A50987" s="1">
        <v>50985</v>
      </c>
      <c r="B50987" s="2">
        <v>46073.6354166667</v>
      </c>
      <c r="C50987">
        <v>0.545</v>
      </c>
    </row>
    <row r="50988" spans="1:3">
      <c r="A50988" s="1">
        <v>50986</v>
      </c>
      <c r="B50988" s="2">
        <v>46073.6388888889</v>
      </c>
      <c r="C50988">
        <v>0.545</v>
      </c>
    </row>
    <row r="50989" spans="1:3">
      <c r="A50989" s="1">
        <v>50987</v>
      </c>
      <c r="B50989" s="2">
        <v>46073.6423611111</v>
      </c>
      <c r="C50989">
        <v>0.545</v>
      </c>
    </row>
    <row r="50990" spans="1:3">
      <c r="A50990" s="1">
        <v>50988</v>
      </c>
      <c r="B50990" s="2">
        <v>46073.6458333333</v>
      </c>
      <c r="C50990">
        <v>0.546</v>
      </c>
    </row>
    <row r="50991" spans="1:3">
      <c r="A50991" s="1">
        <v>50989</v>
      </c>
      <c r="B50991" s="2">
        <v>46073.6493055555</v>
      </c>
      <c r="C50991">
        <v>0.545</v>
      </c>
    </row>
    <row r="50992" spans="1:3">
      <c r="A50992" s="1">
        <v>50990</v>
      </c>
      <c r="B50992" s="2">
        <v>46073.6527777778</v>
      </c>
      <c r="C50992">
        <v>0.546</v>
      </c>
    </row>
    <row r="50993" spans="1:3">
      <c r="A50993" s="1">
        <v>50991</v>
      </c>
      <c r="B50993" s="2">
        <v>46073.65625</v>
      </c>
      <c r="C50993">
        <v>0.547</v>
      </c>
    </row>
    <row r="50994" spans="1:3">
      <c r="A50994" s="1">
        <v>50992</v>
      </c>
      <c r="B50994" s="2">
        <v>46073.6597222222</v>
      </c>
      <c r="C50994">
        <v>0.547</v>
      </c>
    </row>
    <row r="50995" spans="1:3">
      <c r="A50995" s="1">
        <v>50993</v>
      </c>
      <c r="B50995" s="2">
        <v>46073.6631944445</v>
      </c>
      <c r="C50995">
        <v>0.547</v>
      </c>
    </row>
    <row r="50996" spans="1:3">
      <c r="A50996" s="1">
        <v>50994</v>
      </c>
      <c r="B50996" s="2">
        <v>46073.6666666667</v>
      </c>
      <c r="C50996">
        <v>0.547</v>
      </c>
    </row>
    <row r="50997" spans="1:3">
      <c r="A50997" s="1">
        <v>50995</v>
      </c>
      <c r="B50997" s="2">
        <v>46073.6701388889</v>
      </c>
      <c r="C50997">
        <v>0.547</v>
      </c>
    </row>
    <row r="50998" spans="1:3">
      <c r="A50998" s="1">
        <v>50996</v>
      </c>
      <c r="B50998" s="2">
        <v>46073.6736111111</v>
      </c>
      <c r="C50998">
        <v>0.547</v>
      </c>
    </row>
    <row r="50999" spans="1:3">
      <c r="A50999" s="1">
        <v>50997</v>
      </c>
      <c r="B50999" s="2">
        <v>46073.6770833333</v>
      </c>
      <c r="C50999">
        <v>0.547</v>
      </c>
    </row>
    <row r="51000" spans="1:3">
      <c r="A51000" s="1">
        <v>50998</v>
      </c>
      <c r="B51000" s="2">
        <v>46073.6805555555</v>
      </c>
      <c r="C51000">
        <v>0.544</v>
      </c>
    </row>
    <row r="51001" spans="1:3">
      <c r="A51001" s="1">
        <v>50999</v>
      </c>
      <c r="B51001" s="2">
        <v>46073.6840277778</v>
      </c>
      <c r="C51001">
        <v>0.547</v>
      </c>
    </row>
    <row r="51002" spans="1:3">
      <c r="A51002" s="1">
        <v>51000</v>
      </c>
      <c r="B51002" s="2">
        <v>46073.6875</v>
      </c>
      <c r="C51002">
        <v>0.547</v>
      </c>
    </row>
    <row r="51003" spans="1:3">
      <c r="A51003" s="1">
        <v>51001</v>
      </c>
      <c r="B51003" s="2">
        <v>46073.6909722222</v>
      </c>
      <c r="C51003">
        <v>0.547</v>
      </c>
    </row>
    <row r="51004" spans="1:3">
      <c r="A51004" s="1">
        <v>51002</v>
      </c>
      <c r="B51004" s="2">
        <v>46073.6944444445</v>
      </c>
      <c r="C51004">
        <v>0.547</v>
      </c>
    </row>
    <row r="51005" spans="1:3">
      <c r="A51005" s="1">
        <v>51003</v>
      </c>
      <c r="B51005" s="2">
        <v>46073.6979166667</v>
      </c>
      <c r="C51005">
        <v>0.543</v>
      </c>
    </row>
    <row r="51006" spans="1:3">
      <c r="A51006" s="1">
        <v>51004</v>
      </c>
      <c r="B51006" s="2">
        <v>46073.7013888889</v>
      </c>
      <c r="C51006">
        <v>0.545</v>
      </c>
    </row>
    <row r="51007" spans="1:3">
      <c r="A51007" s="1">
        <v>51005</v>
      </c>
      <c r="B51007" s="2">
        <v>46073.7048611111</v>
      </c>
      <c r="C51007">
        <v>0.542</v>
      </c>
    </row>
    <row r="51008" spans="1:3">
      <c r="A51008" s="1">
        <v>51006</v>
      </c>
      <c r="B51008" s="2">
        <v>46073.7083333333</v>
      </c>
      <c r="C51008">
        <v>0.544</v>
      </c>
    </row>
    <row r="51009" spans="1:3">
      <c r="A51009" s="1">
        <v>51007</v>
      </c>
      <c r="B51009" s="2">
        <v>46073.7118055555</v>
      </c>
      <c r="C51009">
        <v>0.544</v>
      </c>
    </row>
    <row r="51010" spans="1:3">
      <c r="A51010" s="1">
        <v>51008</v>
      </c>
      <c r="B51010" s="2">
        <v>46073.7152777778</v>
      </c>
      <c r="C51010">
        <v>0.543</v>
      </c>
    </row>
    <row r="51011" spans="1:3">
      <c r="A51011" s="1">
        <v>51009</v>
      </c>
      <c r="B51011" s="2">
        <v>46073.71875</v>
      </c>
      <c r="C51011">
        <v>0.543</v>
      </c>
    </row>
    <row r="51012" spans="1:3">
      <c r="A51012" s="1">
        <v>51010</v>
      </c>
      <c r="B51012" s="2">
        <v>46073.7222222222</v>
      </c>
      <c r="C51012">
        <v>0.543</v>
      </c>
    </row>
    <row r="51013" spans="1:3">
      <c r="A51013" s="1">
        <v>51011</v>
      </c>
      <c r="B51013" s="2">
        <v>46073.7256944445</v>
      </c>
      <c r="C51013">
        <v>0.542</v>
      </c>
    </row>
    <row r="51014" spans="1:3">
      <c r="A51014" s="1">
        <v>51012</v>
      </c>
      <c r="B51014" s="2">
        <v>46073.7291666667</v>
      </c>
      <c r="C51014">
        <v>0.541</v>
      </c>
    </row>
    <row r="51015" spans="1:3">
      <c r="A51015" s="1">
        <v>51013</v>
      </c>
      <c r="B51015" s="2">
        <v>46073.7326388889</v>
      </c>
      <c r="C51015">
        <v>0.541</v>
      </c>
    </row>
    <row r="51016" spans="1:3">
      <c r="A51016" s="1">
        <v>51014</v>
      </c>
      <c r="B51016" s="2">
        <v>46073.7361111111</v>
      </c>
      <c r="C51016">
        <v>0.541</v>
      </c>
    </row>
    <row r="51017" spans="1:3">
      <c r="A51017" s="1">
        <v>51015</v>
      </c>
      <c r="B51017" s="2">
        <v>46073.7395833333</v>
      </c>
      <c r="C51017">
        <v>0.54</v>
      </c>
    </row>
    <row r="51018" spans="1:3">
      <c r="A51018" s="1">
        <v>51016</v>
      </c>
      <c r="B51018" s="2">
        <v>46073.7430555555</v>
      </c>
      <c r="C51018">
        <v>0.54</v>
      </c>
    </row>
    <row r="51019" spans="1:3">
      <c r="A51019" s="1">
        <v>51017</v>
      </c>
      <c r="B51019" s="2">
        <v>46073.7465277778</v>
      </c>
      <c r="C51019">
        <v>0.539</v>
      </c>
    </row>
    <row r="51020" spans="1:3">
      <c r="A51020" s="1">
        <v>51018</v>
      </c>
      <c r="B51020" s="2">
        <v>46073.75</v>
      </c>
      <c r="C51020">
        <v>0.54</v>
      </c>
    </row>
    <row r="51021" spans="1:3">
      <c r="A51021" s="1">
        <v>51019</v>
      </c>
      <c r="B51021" s="2">
        <v>46073.7534722222</v>
      </c>
      <c r="C51021">
        <v>0.538</v>
      </c>
    </row>
    <row r="51022" spans="1:3">
      <c r="A51022" s="1">
        <v>51020</v>
      </c>
      <c r="B51022" s="2">
        <v>46073.7569444445</v>
      </c>
      <c r="C51022">
        <v>0.538</v>
      </c>
    </row>
    <row r="51023" spans="1:3">
      <c r="A51023" s="1">
        <v>51021</v>
      </c>
      <c r="B51023" s="2">
        <v>46073.7604166667</v>
      </c>
      <c r="C51023">
        <v>0.538</v>
      </c>
    </row>
    <row r="51024" spans="1:3">
      <c r="A51024" s="1">
        <v>51022</v>
      </c>
      <c r="B51024" s="2">
        <v>46073.7638888889</v>
      </c>
      <c r="C51024">
        <v>0.536</v>
      </c>
    </row>
    <row r="51025" spans="1:3">
      <c r="A51025" s="1">
        <v>51023</v>
      </c>
      <c r="B51025" s="2">
        <v>46073.7673611111</v>
      </c>
      <c r="C51025">
        <v>0.537</v>
      </c>
    </row>
    <row r="51026" spans="1:3">
      <c r="A51026" s="1">
        <v>51024</v>
      </c>
      <c r="B51026" s="2">
        <v>46073.7708333333</v>
      </c>
      <c r="C51026">
        <v>0.536</v>
      </c>
    </row>
    <row r="51027" spans="1:3">
      <c r="A51027" s="1">
        <v>51025</v>
      </c>
      <c r="B51027" s="2">
        <v>46073.7743055555</v>
      </c>
      <c r="C51027">
        <v>0.536</v>
      </c>
    </row>
    <row r="51028" spans="1:3">
      <c r="A51028" s="1">
        <v>51026</v>
      </c>
      <c r="B51028" s="2">
        <v>46073.7777777778</v>
      </c>
      <c r="C51028">
        <v>0.535</v>
      </c>
    </row>
    <row r="51029" spans="1:3">
      <c r="A51029" s="1">
        <v>51027</v>
      </c>
      <c r="B51029" s="2">
        <v>46073.78125</v>
      </c>
      <c r="C51029">
        <v>0.534</v>
      </c>
    </row>
    <row r="51030" spans="1:3">
      <c r="A51030" s="1">
        <v>51028</v>
      </c>
      <c r="B51030" s="2">
        <v>46073.7847222222</v>
      </c>
      <c r="C51030">
        <v>0.533</v>
      </c>
    </row>
    <row r="51031" spans="1:3">
      <c r="A51031" s="1">
        <v>51029</v>
      </c>
      <c r="B51031" s="2">
        <v>46073.7881944445</v>
      </c>
      <c r="C51031">
        <v>0.533</v>
      </c>
    </row>
    <row r="51032" spans="1:3">
      <c r="A51032" s="1">
        <v>51030</v>
      </c>
      <c r="B51032" s="2">
        <v>46073.7916666667</v>
      </c>
      <c r="C51032">
        <v>0.533</v>
      </c>
    </row>
    <row r="51033" spans="1:3">
      <c r="A51033" s="1">
        <v>51031</v>
      </c>
      <c r="B51033" s="2">
        <v>46073.7951388889</v>
      </c>
      <c r="C51033">
        <v>0.532</v>
      </c>
    </row>
    <row r="51034" spans="1:3">
      <c r="A51034" s="1">
        <v>51032</v>
      </c>
      <c r="B51034" s="2">
        <v>46073.7986111111</v>
      </c>
      <c r="C51034">
        <v>0.531</v>
      </c>
    </row>
    <row r="51035" spans="1:3">
      <c r="A51035" s="1">
        <v>51033</v>
      </c>
      <c r="B51035" s="2">
        <v>46073.8020833333</v>
      </c>
      <c r="C51035">
        <v>0.532</v>
      </c>
    </row>
    <row r="51036" spans="1:3">
      <c r="A51036" s="1">
        <v>51034</v>
      </c>
      <c r="B51036" s="2">
        <v>46073.8055555555</v>
      </c>
      <c r="C51036">
        <v>0.532</v>
      </c>
    </row>
    <row r="51037" spans="1:3">
      <c r="A51037" s="1">
        <v>51035</v>
      </c>
      <c r="B51037" s="2">
        <v>46073.8090277778</v>
      </c>
      <c r="C51037">
        <v>0.532</v>
      </c>
    </row>
    <row r="51038" spans="1:3">
      <c r="A51038" s="1">
        <v>51036</v>
      </c>
      <c r="B51038" s="2">
        <v>46073.8125</v>
      </c>
      <c r="C51038">
        <v>0.531</v>
      </c>
    </row>
    <row r="51039" spans="1:3">
      <c r="A51039" s="1">
        <v>51037</v>
      </c>
      <c r="B51039" s="2">
        <v>46073.8159722222</v>
      </c>
      <c r="C51039">
        <v>0.531</v>
      </c>
    </row>
    <row r="51040" spans="1:3">
      <c r="A51040" s="1">
        <v>51038</v>
      </c>
      <c r="B51040" s="2">
        <v>46073.8194444445</v>
      </c>
      <c r="C51040">
        <v>0.53</v>
      </c>
    </row>
    <row r="51041" spans="1:3">
      <c r="A51041" s="1">
        <v>51039</v>
      </c>
      <c r="B51041" s="2">
        <v>46073.8229166667</v>
      </c>
      <c r="C51041">
        <v>0.53</v>
      </c>
    </row>
    <row r="51042" spans="1:3">
      <c r="A51042" s="1">
        <v>51040</v>
      </c>
      <c r="B51042" s="2">
        <v>46073.8263888889</v>
      </c>
      <c r="C51042">
        <v>0.53</v>
      </c>
    </row>
    <row r="51043" spans="1:3">
      <c r="A51043" s="1">
        <v>51041</v>
      </c>
      <c r="B51043" s="2">
        <v>46073.8298611111</v>
      </c>
      <c r="C51043">
        <v>0.53</v>
      </c>
    </row>
    <row r="51044" spans="1:3">
      <c r="A51044" s="1">
        <v>51042</v>
      </c>
      <c r="B51044" s="2">
        <v>46073.8333333333</v>
      </c>
      <c r="C51044">
        <v>0.529</v>
      </c>
    </row>
    <row r="51045" spans="1:3">
      <c r="A51045" s="1">
        <v>51043</v>
      </c>
      <c r="B51045" s="2">
        <v>46073.8368055555</v>
      </c>
      <c r="C51045">
        <v>0.529</v>
      </c>
    </row>
    <row r="51046" spans="1:3">
      <c r="A51046" s="1">
        <v>51044</v>
      </c>
      <c r="B51046" s="2">
        <v>46073.8402777778</v>
      </c>
      <c r="C51046">
        <v>0.529</v>
      </c>
    </row>
    <row r="51047" spans="1:3">
      <c r="A51047" s="1">
        <v>51045</v>
      </c>
      <c r="B51047" s="2">
        <v>46073.84375</v>
      </c>
      <c r="C51047">
        <v>0.528</v>
      </c>
    </row>
    <row r="51048" spans="1:3">
      <c r="A51048" s="1">
        <v>51046</v>
      </c>
      <c r="B51048" s="2">
        <v>46073.8472222222</v>
      </c>
      <c r="C51048">
        <v>0.528</v>
      </c>
    </row>
    <row r="51049" spans="1:3">
      <c r="A51049" s="1">
        <v>51047</v>
      </c>
      <c r="B51049" s="2">
        <v>46073.8506944445</v>
      </c>
      <c r="C51049">
        <v>0.528</v>
      </c>
    </row>
    <row r="51050" spans="1:3">
      <c r="A51050" s="1">
        <v>51048</v>
      </c>
      <c r="B51050" s="2">
        <v>46073.8541666667</v>
      </c>
      <c r="C51050">
        <v>0.528</v>
      </c>
    </row>
    <row r="51051" spans="1:3">
      <c r="A51051" s="1">
        <v>51049</v>
      </c>
      <c r="B51051" s="2">
        <v>46073.8576388889</v>
      </c>
      <c r="C51051">
        <v>0.528</v>
      </c>
    </row>
    <row r="51052" spans="1:3">
      <c r="A51052" s="1">
        <v>51050</v>
      </c>
      <c r="B51052" s="2">
        <v>46073.8611111111</v>
      </c>
      <c r="C51052">
        <v>0.528</v>
      </c>
    </row>
    <row r="51053" spans="1:3">
      <c r="A51053" s="1">
        <v>51051</v>
      </c>
      <c r="B51053" s="2">
        <v>46073.8645833333</v>
      </c>
      <c r="C51053">
        <v>0.528</v>
      </c>
    </row>
    <row r="51054" spans="1:3">
      <c r="A51054" s="1">
        <v>51052</v>
      </c>
      <c r="B51054" s="2">
        <v>46073.8680555555</v>
      </c>
      <c r="C51054">
        <v>0.528</v>
      </c>
    </row>
    <row r="51055" spans="1:3">
      <c r="A51055" s="1">
        <v>51053</v>
      </c>
      <c r="B51055" s="2">
        <v>46073.8715277778</v>
      </c>
      <c r="C51055">
        <v>0.528</v>
      </c>
    </row>
    <row r="51056" spans="1:3">
      <c r="A51056" s="1">
        <v>51054</v>
      </c>
      <c r="B51056" s="2">
        <v>46073.875</v>
      </c>
      <c r="C51056">
        <v>0.528</v>
      </c>
    </row>
    <row r="51057" spans="1:3">
      <c r="A51057" s="1">
        <v>51055</v>
      </c>
      <c r="B51057" s="2">
        <v>46073.8784722222</v>
      </c>
      <c r="C51057">
        <v>0.528</v>
      </c>
    </row>
    <row r="51058" spans="1:3">
      <c r="A51058" s="1">
        <v>51056</v>
      </c>
      <c r="B51058" s="2">
        <v>46073.8819444445</v>
      </c>
      <c r="C51058">
        <v>0.528</v>
      </c>
    </row>
    <row r="51059" spans="1:3">
      <c r="A51059" s="1">
        <v>51057</v>
      </c>
      <c r="B51059" s="2">
        <v>46073.8854166667</v>
      </c>
      <c r="C51059">
        <v>0.528</v>
      </c>
    </row>
    <row r="51060" spans="1:3">
      <c r="A51060" s="1">
        <v>51058</v>
      </c>
      <c r="B51060" s="2">
        <v>46073.8888888889</v>
      </c>
      <c r="C51060">
        <v>0.528</v>
      </c>
    </row>
    <row r="51061" spans="1:3">
      <c r="A51061" s="1">
        <v>51059</v>
      </c>
      <c r="B51061" s="2">
        <v>46073.8923611111</v>
      </c>
      <c r="C51061">
        <v>0.527</v>
      </c>
    </row>
    <row r="51062" spans="1:3">
      <c r="A51062" s="1">
        <v>51060</v>
      </c>
      <c r="B51062" s="2">
        <v>46073.8958333333</v>
      </c>
      <c r="C51062">
        <v>0.527</v>
      </c>
    </row>
    <row r="51063" spans="1:3">
      <c r="A51063" s="1">
        <v>51061</v>
      </c>
      <c r="B51063" s="2">
        <v>46073.8993055555</v>
      </c>
      <c r="C51063">
        <v>0.527</v>
      </c>
    </row>
    <row r="51064" spans="1:3">
      <c r="A51064" s="1">
        <v>51062</v>
      </c>
      <c r="B51064" s="2">
        <v>46073.9027777778</v>
      </c>
      <c r="C51064">
        <v>0.526</v>
      </c>
    </row>
    <row r="51065" spans="1:3">
      <c r="A51065" s="1">
        <v>51063</v>
      </c>
      <c r="B51065" s="2">
        <v>46073.90625</v>
      </c>
      <c r="C51065">
        <v>0.526</v>
      </c>
    </row>
    <row r="51066" spans="1:3">
      <c r="A51066" s="1">
        <v>51064</v>
      </c>
      <c r="B51066" s="2">
        <v>46073.9097222222</v>
      </c>
      <c r="C51066">
        <v>0.526</v>
      </c>
    </row>
    <row r="51067" spans="1:3">
      <c r="A51067" s="1">
        <v>51065</v>
      </c>
      <c r="B51067" s="2">
        <v>46073.9131944445</v>
      </c>
      <c r="C51067">
        <v>0.526</v>
      </c>
    </row>
    <row r="51068" spans="1:3">
      <c r="A51068" s="1">
        <v>51066</v>
      </c>
      <c r="B51068" s="2">
        <v>46073.9166666667</v>
      </c>
      <c r="C51068">
        <v>0.526</v>
      </c>
    </row>
    <row r="51069" spans="1:3">
      <c r="A51069" s="1">
        <v>51067</v>
      </c>
      <c r="B51069" s="2">
        <v>46073.9201388889</v>
      </c>
      <c r="C51069">
        <v>0.526</v>
      </c>
    </row>
    <row r="51070" spans="1:3">
      <c r="A51070" s="1">
        <v>51068</v>
      </c>
      <c r="B51070" s="2">
        <v>46073.9236111111</v>
      </c>
      <c r="C51070">
        <v>0.526</v>
      </c>
    </row>
    <row r="51071" spans="1:3">
      <c r="A51071" s="1">
        <v>51069</v>
      </c>
      <c r="B51071" s="2">
        <v>46073.9270833333</v>
      </c>
      <c r="C51071">
        <v>0.526</v>
      </c>
    </row>
    <row r="51072" spans="1:3">
      <c r="A51072" s="1">
        <v>51070</v>
      </c>
      <c r="B51072" s="2">
        <v>46073.9305555555</v>
      </c>
      <c r="C51072">
        <v>0.526</v>
      </c>
    </row>
    <row r="51073" spans="1:3">
      <c r="A51073" s="1">
        <v>51071</v>
      </c>
      <c r="B51073" s="2">
        <v>46073.9340277778</v>
      </c>
      <c r="C51073">
        <v>0.526</v>
      </c>
    </row>
    <row r="51074" spans="1:3">
      <c r="A51074" s="1">
        <v>51072</v>
      </c>
      <c r="B51074" s="2">
        <v>46073.9375</v>
      </c>
      <c r="C51074">
        <v>0.526</v>
      </c>
    </row>
    <row r="51075" spans="1:3">
      <c r="A51075" s="1">
        <v>51073</v>
      </c>
      <c r="B51075" s="2">
        <v>46073.9409722222</v>
      </c>
      <c r="C51075">
        <v>0.526</v>
      </c>
    </row>
    <row r="51076" spans="1:3">
      <c r="A51076" s="1">
        <v>51074</v>
      </c>
      <c r="B51076" s="2">
        <v>46073.9444444445</v>
      </c>
      <c r="C51076">
        <v>0.526</v>
      </c>
    </row>
    <row r="51077" spans="1:3">
      <c r="A51077" s="1">
        <v>51075</v>
      </c>
      <c r="B51077" s="2">
        <v>46073.9479166667</v>
      </c>
      <c r="C51077">
        <v>0.526</v>
      </c>
    </row>
    <row r="51078" spans="1:3">
      <c r="A51078" s="1">
        <v>51076</v>
      </c>
      <c r="B51078" s="2">
        <v>46073.9513888889</v>
      </c>
      <c r="C51078">
        <v>0.526</v>
      </c>
    </row>
    <row r="51079" spans="1:3">
      <c r="A51079" s="1">
        <v>51077</v>
      </c>
      <c r="B51079" s="2">
        <v>46073.9548611111</v>
      </c>
      <c r="C51079">
        <v>0.526</v>
      </c>
    </row>
    <row r="51080" spans="1:3">
      <c r="A51080" s="1">
        <v>51078</v>
      </c>
      <c r="B51080" s="2">
        <v>46073.9583333333</v>
      </c>
      <c r="C51080">
        <v>0.526</v>
      </c>
    </row>
    <row r="51081" spans="1:3">
      <c r="A51081" s="1">
        <v>51079</v>
      </c>
      <c r="B51081" s="2">
        <v>46073.9618055555</v>
      </c>
      <c r="C51081">
        <v>0.526</v>
      </c>
    </row>
    <row r="51082" spans="1:3">
      <c r="A51082" s="1">
        <v>51080</v>
      </c>
      <c r="B51082" s="2">
        <v>46073.9652777778</v>
      </c>
      <c r="C51082">
        <v>0.526</v>
      </c>
    </row>
    <row r="51083" spans="1:3">
      <c r="A51083" s="1">
        <v>51081</v>
      </c>
      <c r="B51083" s="2">
        <v>46073.96875</v>
      </c>
      <c r="C51083">
        <v>0.526</v>
      </c>
    </row>
    <row r="51084" spans="1:3">
      <c r="A51084" s="1">
        <v>51082</v>
      </c>
      <c r="B51084" s="2">
        <v>46073.9722222222</v>
      </c>
      <c r="C51084">
        <v>0.526</v>
      </c>
    </row>
    <row r="51085" spans="1:3">
      <c r="A51085" s="1">
        <v>51083</v>
      </c>
      <c r="B51085" s="2">
        <v>46073.9756944445</v>
      </c>
      <c r="C51085">
        <v>0.526</v>
      </c>
    </row>
    <row r="51086" spans="1:3">
      <c r="A51086" s="1">
        <v>51084</v>
      </c>
      <c r="B51086" s="2">
        <v>46073.9791666667</v>
      </c>
      <c r="C51086">
        <v>0.526</v>
      </c>
    </row>
    <row r="51087" spans="1:3">
      <c r="A51087" s="1">
        <v>51085</v>
      </c>
      <c r="B51087" s="2">
        <v>46073.9826388889</v>
      </c>
      <c r="C51087">
        <v>0.527</v>
      </c>
    </row>
    <row r="51088" spans="1:3">
      <c r="A51088" s="1">
        <v>51086</v>
      </c>
      <c r="B51088" s="2">
        <v>46073.9861111111</v>
      </c>
      <c r="C51088">
        <v>0.526</v>
      </c>
    </row>
    <row r="51089" spans="1:3">
      <c r="A51089" s="1">
        <v>51087</v>
      </c>
      <c r="B51089" s="2">
        <v>46073.9895833333</v>
      </c>
      <c r="C51089">
        <v>0.525</v>
      </c>
    </row>
    <row r="51090" spans="1:3">
      <c r="A51090" s="1">
        <v>51088</v>
      </c>
      <c r="B51090" s="2">
        <v>46073.9930555555</v>
      </c>
      <c r="C51090">
        <v>0.526</v>
      </c>
    </row>
    <row r="51091" spans="1:3">
      <c r="A51091" s="1">
        <v>51089</v>
      </c>
      <c r="B51091" s="2">
        <v>46073.9965277778</v>
      </c>
      <c r="C51091">
        <v>0.525</v>
      </c>
    </row>
    <row r="51092" spans="1:3">
      <c r="A51092" s="1">
        <v>51090</v>
      </c>
      <c r="B51092" s="2">
        <v>46074</v>
      </c>
      <c r="C51092">
        <v>0.525</v>
      </c>
    </row>
    <row r="51093" spans="1:3">
      <c r="A51093" s="1">
        <v>51091</v>
      </c>
      <c r="B51093" s="2">
        <v>46074.0034722222</v>
      </c>
      <c r="C51093">
        <v>0.524</v>
      </c>
    </row>
    <row r="51094" spans="1:3">
      <c r="A51094" s="1">
        <v>51092</v>
      </c>
      <c r="B51094" s="2">
        <v>46074.0069444445</v>
      </c>
      <c r="C51094">
        <v>0.524</v>
      </c>
    </row>
    <row r="51095" spans="1:3">
      <c r="A51095" s="1">
        <v>51093</v>
      </c>
      <c r="B51095" s="2">
        <v>46074.0104166667</v>
      </c>
      <c r="C51095">
        <v>0.525</v>
      </c>
    </row>
    <row r="51096" spans="1:3">
      <c r="A51096" s="1">
        <v>51094</v>
      </c>
      <c r="B51096" s="2">
        <v>46074.0138888889</v>
      </c>
      <c r="C51096">
        <v>0.524</v>
      </c>
    </row>
    <row r="51097" spans="1:3">
      <c r="A51097" s="1">
        <v>51095</v>
      </c>
      <c r="B51097" s="2">
        <v>46074.0173611111</v>
      </c>
      <c r="C51097">
        <v>0.523</v>
      </c>
    </row>
    <row r="51098" spans="1:3">
      <c r="A51098" s="1">
        <v>51096</v>
      </c>
      <c r="B51098" s="2">
        <v>46074.0208333333</v>
      </c>
      <c r="C51098">
        <v>0.522</v>
      </c>
    </row>
    <row r="51099" spans="1:3">
      <c r="A51099" s="1">
        <v>51097</v>
      </c>
      <c r="B51099" s="2">
        <v>46074.0243055555</v>
      </c>
      <c r="C51099">
        <v>0.522</v>
      </c>
    </row>
    <row r="51100" spans="1:3">
      <c r="A51100" s="1">
        <v>51098</v>
      </c>
      <c r="B51100" s="2">
        <v>46074.0277777778</v>
      </c>
      <c r="C51100">
        <v>0.523</v>
      </c>
    </row>
    <row r="51101" spans="1:3">
      <c r="A51101" s="1">
        <v>51099</v>
      </c>
      <c r="B51101" s="2">
        <v>46074.03125</v>
      </c>
      <c r="C51101">
        <v>0.521</v>
      </c>
    </row>
    <row r="51102" spans="1:3">
      <c r="A51102" s="1">
        <v>51100</v>
      </c>
      <c r="B51102" s="2">
        <v>46074.0347222222</v>
      </c>
      <c r="C51102">
        <v>0.52</v>
      </c>
    </row>
    <row r="51103" spans="1:3">
      <c r="A51103" s="1">
        <v>51101</v>
      </c>
      <c r="B51103" s="2">
        <v>46074.0381944445</v>
      </c>
      <c r="C51103">
        <v>0.52</v>
      </c>
    </row>
    <row r="51104" spans="1:3">
      <c r="A51104" s="1">
        <v>51102</v>
      </c>
      <c r="B51104" s="2">
        <v>46074.0416666667</v>
      </c>
      <c r="C51104">
        <v>0.52</v>
      </c>
    </row>
    <row r="51105" spans="1:3">
      <c r="A51105" s="1">
        <v>51103</v>
      </c>
      <c r="B51105" s="2">
        <v>46074.0451388889</v>
      </c>
      <c r="C51105">
        <v>0.52</v>
      </c>
    </row>
    <row r="51106" spans="1:3">
      <c r="A51106" s="1">
        <v>51104</v>
      </c>
      <c r="B51106" s="2">
        <v>46074.0486111111</v>
      </c>
      <c r="C51106">
        <v>0.52</v>
      </c>
    </row>
    <row r="51107" spans="1:3">
      <c r="A51107" s="1">
        <v>51105</v>
      </c>
      <c r="B51107" s="2">
        <v>46074.0520833333</v>
      </c>
      <c r="C51107">
        <v>0.519</v>
      </c>
    </row>
    <row r="51108" spans="1:3">
      <c r="A51108" s="1">
        <v>51106</v>
      </c>
      <c r="B51108" s="2">
        <v>46074.0555555555</v>
      </c>
      <c r="C51108">
        <v>0.518</v>
      </c>
    </row>
    <row r="51109" spans="1:3">
      <c r="A51109" s="1">
        <v>51107</v>
      </c>
      <c r="B51109" s="2">
        <v>46074.0590277778</v>
      </c>
      <c r="C51109">
        <v>0.518</v>
      </c>
    </row>
    <row r="51110" spans="1:3">
      <c r="A51110" s="1">
        <v>51108</v>
      </c>
      <c r="B51110" s="2">
        <v>46074.0625</v>
      </c>
      <c r="C51110">
        <v>0.518</v>
      </c>
    </row>
    <row r="51111" spans="1:3">
      <c r="A51111" s="1">
        <v>51109</v>
      </c>
      <c r="B51111" s="2">
        <v>46074.0659722222</v>
      </c>
      <c r="C51111">
        <v>0.518</v>
      </c>
    </row>
    <row r="51112" spans="1:3">
      <c r="A51112" s="1">
        <v>51110</v>
      </c>
      <c r="B51112" s="2">
        <v>46074.0694444445</v>
      </c>
      <c r="C51112">
        <v>0.519</v>
      </c>
    </row>
    <row r="51113" spans="1:3">
      <c r="A51113" s="1">
        <v>51111</v>
      </c>
      <c r="B51113" s="2">
        <v>46074.0729166667</v>
      </c>
      <c r="C51113">
        <v>0.517</v>
      </c>
    </row>
    <row r="51114" spans="1:3">
      <c r="A51114" s="1">
        <v>51112</v>
      </c>
      <c r="B51114" s="2">
        <v>46074.0763888889</v>
      </c>
      <c r="C51114">
        <v>0.517</v>
      </c>
    </row>
    <row r="51115" spans="1:3">
      <c r="A51115" s="1">
        <v>51113</v>
      </c>
      <c r="B51115" s="2">
        <v>46074.0798611111</v>
      </c>
      <c r="C51115">
        <v>0.516</v>
      </c>
    </row>
    <row r="51116" spans="1:3">
      <c r="A51116" s="1">
        <v>51114</v>
      </c>
      <c r="B51116" s="2">
        <v>46074.0833333333</v>
      </c>
      <c r="C51116">
        <v>0.516</v>
      </c>
    </row>
    <row r="51117" spans="1:3">
      <c r="A51117" s="1">
        <v>51115</v>
      </c>
      <c r="B51117" s="2">
        <v>46074.0868055555</v>
      </c>
      <c r="C51117">
        <v>0.516</v>
      </c>
    </row>
    <row r="51118" spans="1:3">
      <c r="A51118" s="1">
        <v>51116</v>
      </c>
      <c r="B51118" s="2">
        <v>46074.0902777778</v>
      </c>
      <c r="C51118">
        <v>0.517</v>
      </c>
    </row>
    <row r="51119" spans="1:3">
      <c r="A51119" s="1">
        <v>51117</v>
      </c>
      <c r="B51119" s="2">
        <v>46074.09375</v>
      </c>
      <c r="C51119">
        <v>0.517</v>
      </c>
    </row>
    <row r="51120" spans="1:3">
      <c r="A51120" s="1">
        <v>51118</v>
      </c>
      <c r="B51120" s="2">
        <v>46074.0972222222</v>
      </c>
      <c r="C51120">
        <v>0.517</v>
      </c>
    </row>
    <row r="51121" spans="1:3">
      <c r="A51121" s="1">
        <v>51119</v>
      </c>
      <c r="B51121" s="2">
        <v>46074.1006944445</v>
      </c>
      <c r="C51121">
        <v>0.516</v>
      </c>
    </row>
    <row r="51122" spans="1:3">
      <c r="A51122" s="1">
        <v>51120</v>
      </c>
      <c r="B51122" s="2">
        <v>46074.1041666667</v>
      </c>
      <c r="C51122">
        <v>0.514</v>
      </c>
    </row>
    <row r="51123" spans="1:3">
      <c r="A51123" s="1">
        <v>51121</v>
      </c>
      <c r="B51123" s="2">
        <v>46074.1076388889</v>
      </c>
      <c r="C51123">
        <v>0.514</v>
      </c>
    </row>
    <row r="51124" spans="1:3">
      <c r="A51124" s="1">
        <v>51122</v>
      </c>
      <c r="B51124" s="2">
        <v>46074.1111111111</v>
      </c>
      <c r="C51124">
        <v>0.514</v>
      </c>
    </row>
    <row r="51125" spans="1:3">
      <c r="A51125" s="1">
        <v>51123</v>
      </c>
      <c r="B51125" s="2">
        <v>46074.1145833333</v>
      </c>
      <c r="C51125">
        <v>0.514</v>
      </c>
    </row>
    <row r="51126" spans="1:3">
      <c r="A51126" s="1">
        <v>51124</v>
      </c>
      <c r="B51126" s="2">
        <v>46074.1180555555</v>
      </c>
      <c r="C51126">
        <v>0.514</v>
      </c>
    </row>
    <row r="51127" spans="1:3">
      <c r="A51127" s="1">
        <v>51125</v>
      </c>
      <c r="B51127" s="2">
        <v>46074.1215277778</v>
      </c>
      <c r="C51127">
        <v>0.515</v>
      </c>
    </row>
    <row r="51128" spans="1:3">
      <c r="A51128" s="1">
        <v>51126</v>
      </c>
      <c r="B51128" s="2">
        <v>46074.125</v>
      </c>
      <c r="C51128">
        <v>0.515</v>
      </c>
    </row>
    <row r="51129" spans="1:3">
      <c r="A51129" s="1">
        <v>51127</v>
      </c>
      <c r="B51129" s="2">
        <v>46074.1284722222</v>
      </c>
      <c r="C51129">
        <v>0.514</v>
      </c>
    </row>
    <row r="51130" spans="1:3">
      <c r="A51130" s="1">
        <v>51128</v>
      </c>
      <c r="B51130" s="2">
        <v>46074.1319444445</v>
      </c>
      <c r="C51130">
        <v>0.514</v>
      </c>
    </row>
    <row r="51131" spans="1:3">
      <c r="A51131" s="1">
        <v>51129</v>
      </c>
      <c r="B51131" s="2">
        <v>46074.1354166667</v>
      </c>
      <c r="C51131">
        <v>0.514</v>
      </c>
    </row>
    <row r="51132" spans="1:3">
      <c r="A51132" s="1">
        <v>51130</v>
      </c>
      <c r="B51132" s="2">
        <v>46074.1388888889</v>
      </c>
      <c r="C51132">
        <v>0.512</v>
      </c>
    </row>
    <row r="51133" spans="1:3">
      <c r="A51133" s="1">
        <v>51131</v>
      </c>
      <c r="B51133" s="2">
        <v>46074.1423611111</v>
      </c>
      <c r="C51133">
        <v>0.512</v>
      </c>
    </row>
    <row r="51134" spans="1:3">
      <c r="A51134" s="1">
        <v>51132</v>
      </c>
      <c r="B51134" s="2">
        <v>46074.1458333333</v>
      </c>
      <c r="C51134">
        <v>0.512</v>
      </c>
    </row>
    <row r="51135" spans="1:3">
      <c r="A51135" s="1">
        <v>51133</v>
      </c>
      <c r="B51135" s="2">
        <v>46074.1493055555</v>
      </c>
      <c r="C51135">
        <v>0.512</v>
      </c>
    </row>
    <row r="51136" spans="1:3">
      <c r="A51136" s="1">
        <v>51134</v>
      </c>
      <c r="B51136" s="2">
        <v>46074.1527777778</v>
      </c>
      <c r="C51136">
        <v>0.513</v>
      </c>
    </row>
    <row r="51137" spans="1:3">
      <c r="A51137" s="1">
        <v>51135</v>
      </c>
      <c r="B51137" s="2">
        <v>46074.15625</v>
      </c>
      <c r="C51137">
        <v>0.512</v>
      </c>
    </row>
    <row r="51138" spans="1:3">
      <c r="A51138" s="1">
        <v>51136</v>
      </c>
      <c r="B51138" s="2">
        <v>46074.1597222222</v>
      </c>
      <c r="C51138">
        <v>0.513</v>
      </c>
    </row>
    <row r="51139" spans="1:3">
      <c r="A51139" s="1">
        <v>51137</v>
      </c>
      <c r="B51139" s="2">
        <v>46074.1631944445</v>
      </c>
      <c r="C51139">
        <v>0.514</v>
      </c>
    </row>
    <row r="51140" spans="1:3">
      <c r="A51140" s="1">
        <v>51138</v>
      </c>
      <c r="B51140" s="2">
        <v>46074.1666666667</v>
      </c>
      <c r="C51140">
        <v>0.514</v>
      </c>
    </row>
    <row r="51141" spans="1:3">
      <c r="A51141" s="1">
        <v>51139</v>
      </c>
      <c r="B51141" s="2">
        <v>46074.1701388889</v>
      </c>
      <c r="C51141">
        <v>0.514</v>
      </c>
    </row>
    <row r="51142" spans="1:3">
      <c r="A51142" s="1">
        <v>51140</v>
      </c>
      <c r="B51142" s="2">
        <v>46074.1736111111</v>
      </c>
      <c r="C51142">
        <v>0.514</v>
      </c>
    </row>
    <row r="51143" spans="1:3">
      <c r="A51143" s="1">
        <v>51141</v>
      </c>
      <c r="B51143" s="2">
        <v>46074.1770833333</v>
      </c>
      <c r="C51143">
        <v>0.514</v>
      </c>
    </row>
    <row r="51144" spans="1:3">
      <c r="A51144" s="1">
        <v>51142</v>
      </c>
      <c r="B51144" s="2">
        <v>46074.1805555555</v>
      </c>
      <c r="C51144">
        <v>0.513</v>
      </c>
    </row>
    <row r="51145" spans="1:3">
      <c r="A51145" s="1">
        <v>51143</v>
      </c>
      <c r="B51145" s="2">
        <v>46074.1840277778</v>
      </c>
      <c r="C51145">
        <v>0.515</v>
      </c>
    </row>
    <row r="51146" spans="1:3">
      <c r="A51146" s="1">
        <v>51144</v>
      </c>
      <c r="B51146" s="2">
        <v>46074.1875</v>
      </c>
      <c r="C51146">
        <v>0.515</v>
      </c>
    </row>
    <row r="51147" spans="1:3">
      <c r="A51147" s="1">
        <v>51145</v>
      </c>
      <c r="B51147" s="2">
        <v>46074.1909722222</v>
      </c>
      <c r="C51147">
        <v>0.515</v>
      </c>
    </row>
    <row r="51148" spans="1:3">
      <c r="A51148" s="1">
        <v>51146</v>
      </c>
      <c r="B51148" s="2">
        <v>46074.1944444445</v>
      </c>
      <c r="C51148">
        <v>0.513</v>
      </c>
    </row>
    <row r="51149" spans="1:3">
      <c r="A51149" s="1">
        <v>51147</v>
      </c>
      <c r="B51149" s="2">
        <v>46074.1979166667</v>
      </c>
      <c r="C51149">
        <v>0.513</v>
      </c>
    </row>
    <row r="51150" spans="1:3">
      <c r="A51150" s="1">
        <v>51148</v>
      </c>
      <c r="B51150" s="2">
        <v>46074.2013888889</v>
      </c>
      <c r="C51150">
        <v>0.514</v>
      </c>
    </row>
    <row r="51151" spans="1:3">
      <c r="A51151" s="1">
        <v>51149</v>
      </c>
      <c r="B51151" s="2">
        <v>46074.2048611111</v>
      </c>
      <c r="C51151">
        <v>0.514</v>
      </c>
    </row>
    <row r="51152" spans="1:3">
      <c r="A51152" s="1">
        <v>51150</v>
      </c>
      <c r="B51152" s="2">
        <v>46074.2083333333</v>
      </c>
      <c r="C51152">
        <v>0.514</v>
      </c>
    </row>
    <row r="51153" spans="1:3">
      <c r="A51153" s="1">
        <v>51151</v>
      </c>
      <c r="B51153" s="2">
        <v>46074.2118055555</v>
      </c>
      <c r="C51153">
        <v>0.514</v>
      </c>
    </row>
    <row r="51154" spans="1:3">
      <c r="A51154" s="1">
        <v>51152</v>
      </c>
      <c r="B51154" s="2">
        <v>46074.2152777778</v>
      </c>
      <c r="C51154">
        <v>0.514</v>
      </c>
    </row>
    <row r="51155" spans="1:3">
      <c r="A51155" s="1">
        <v>51153</v>
      </c>
      <c r="B51155" s="2">
        <v>46074.21875</v>
      </c>
      <c r="C51155">
        <v>0.514</v>
      </c>
    </row>
    <row r="51156" spans="1:3">
      <c r="A51156" s="1">
        <v>51154</v>
      </c>
      <c r="B51156" s="2">
        <v>46074.2222222222</v>
      </c>
      <c r="C51156">
        <v>0.514</v>
      </c>
    </row>
    <row r="51157" spans="1:3">
      <c r="A51157" s="1">
        <v>51155</v>
      </c>
      <c r="B51157" s="2">
        <v>46074.2256944445</v>
      </c>
      <c r="C51157">
        <v>0.514</v>
      </c>
    </row>
    <row r="51158" spans="1:3">
      <c r="A51158" s="1">
        <v>51156</v>
      </c>
      <c r="B51158" s="2">
        <v>46074.2291666667</v>
      </c>
      <c r="C51158">
        <v>0.514</v>
      </c>
    </row>
    <row r="51159" spans="1:3">
      <c r="A51159" s="1">
        <v>51157</v>
      </c>
      <c r="B51159" s="2">
        <v>46074.2326388889</v>
      </c>
      <c r="C51159">
        <v>0.514</v>
      </c>
    </row>
    <row r="51160" spans="1:3">
      <c r="A51160" s="1">
        <v>51158</v>
      </c>
      <c r="B51160" s="2">
        <v>46074.2361111111</v>
      </c>
      <c r="C51160">
        <v>0.514</v>
      </c>
    </row>
    <row r="51161" spans="1:3">
      <c r="A51161" s="1">
        <v>51159</v>
      </c>
      <c r="B51161" s="2">
        <v>46074.2395833333</v>
      </c>
      <c r="C51161">
        <v>0.513</v>
      </c>
    </row>
    <row r="51162" spans="1:3">
      <c r="A51162" s="1">
        <v>51160</v>
      </c>
      <c r="B51162" s="2">
        <v>46074.2430555555</v>
      </c>
      <c r="C51162">
        <v>0.513</v>
      </c>
    </row>
    <row r="51163" spans="1:3">
      <c r="A51163" s="1">
        <v>51161</v>
      </c>
      <c r="B51163" s="2">
        <v>46074.2465277778</v>
      </c>
      <c r="C51163">
        <v>0.512</v>
      </c>
    </row>
    <row r="51164" spans="1:3">
      <c r="A51164" s="1">
        <v>51162</v>
      </c>
      <c r="B51164" s="2">
        <v>46074.25</v>
      </c>
      <c r="C51164">
        <v>0.513</v>
      </c>
    </row>
    <row r="51165" spans="1:3">
      <c r="A51165" s="1">
        <v>51163</v>
      </c>
      <c r="B51165" s="2">
        <v>46074.2534722222</v>
      </c>
      <c r="C51165">
        <v>0.513</v>
      </c>
    </row>
    <row r="51166" spans="1:3">
      <c r="A51166" s="1">
        <v>51164</v>
      </c>
      <c r="B51166" s="2">
        <v>46074.2569444445</v>
      </c>
      <c r="C51166">
        <v>0.512</v>
      </c>
    </row>
    <row r="51167" spans="1:3">
      <c r="A51167" s="1">
        <v>51165</v>
      </c>
      <c r="B51167" s="2">
        <v>46074.2604166667</v>
      </c>
      <c r="C51167">
        <v>0.512</v>
      </c>
    </row>
    <row r="51168" spans="1:3">
      <c r="A51168" s="1">
        <v>51166</v>
      </c>
      <c r="B51168" s="2">
        <v>46074.2638888889</v>
      </c>
      <c r="C51168">
        <v>0.513</v>
      </c>
    </row>
    <row r="51169" spans="1:3">
      <c r="A51169" s="1">
        <v>51167</v>
      </c>
      <c r="B51169" s="2">
        <v>46074.2673611111</v>
      </c>
      <c r="C51169">
        <v>0.512</v>
      </c>
    </row>
    <row r="51170" spans="1:3">
      <c r="A51170" s="1">
        <v>51168</v>
      </c>
      <c r="B51170" s="2">
        <v>46074.2708333333</v>
      </c>
      <c r="C51170">
        <v>0.512</v>
      </c>
    </row>
    <row r="51171" spans="1:3">
      <c r="A51171" s="1">
        <v>51169</v>
      </c>
      <c r="B51171" s="2">
        <v>46074.2743055555</v>
      </c>
      <c r="C51171">
        <v>0.5125</v>
      </c>
    </row>
    <row r="51172" spans="1:3">
      <c r="A51172" s="1">
        <v>51170</v>
      </c>
      <c r="B51172" s="2">
        <v>46074.2777777778</v>
      </c>
      <c r="C51172">
        <v>0.513</v>
      </c>
    </row>
    <row r="51173" spans="1:3">
      <c r="A51173" s="1">
        <v>51171</v>
      </c>
      <c r="B51173" s="2">
        <v>46074.28125</v>
      </c>
      <c r="C51173">
        <v>0.512</v>
      </c>
    </row>
    <row r="51174" spans="1:3">
      <c r="A51174" s="1">
        <v>51172</v>
      </c>
      <c r="B51174" s="2">
        <v>46074.2847222222</v>
      </c>
      <c r="C51174">
        <v>0.513</v>
      </c>
    </row>
    <row r="51175" spans="1:3">
      <c r="A51175" s="1">
        <v>51173</v>
      </c>
      <c r="B51175" s="2">
        <v>46074.2881944445</v>
      </c>
      <c r="C51175">
        <v>0.513</v>
      </c>
    </row>
    <row r="51176" spans="1:3">
      <c r="A51176" s="1">
        <v>51174</v>
      </c>
      <c r="B51176" s="2">
        <v>46074.2916666667</v>
      </c>
      <c r="C51176">
        <v>0.514</v>
      </c>
    </row>
    <row r="51177" spans="1:3">
      <c r="A51177" s="1">
        <v>51175</v>
      </c>
      <c r="B51177" s="2">
        <v>46074.2951388889</v>
      </c>
      <c r="C51177">
        <v>0.514</v>
      </c>
    </row>
    <row r="51178" spans="1:3">
      <c r="A51178" s="1">
        <v>51176</v>
      </c>
      <c r="B51178" s="2">
        <v>46074.2986111111</v>
      </c>
      <c r="C51178">
        <v>0.514</v>
      </c>
    </row>
    <row r="51179" spans="1:3">
      <c r="A51179" s="1">
        <v>51177</v>
      </c>
      <c r="B51179" s="2">
        <v>46074.3020833333</v>
      </c>
      <c r="C51179">
        <v>0.514</v>
      </c>
    </row>
    <row r="51180" spans="1:3">
      <c r="A51180" s="1">
        <v>51178</v>
      </c>
      <c r="B51180" s="2">
        <v>46074.3055555555</v>
      </c>
      <c r="C51180">
        <v>0.514</v>
      </c>
    </row>
    <row r="51181" spans="1:3">
      <c r="A51181" s="1">
        <v>51179</v>
      </c>
      <c r="B51181" s="2">
        <v>46074.3090277778</v>
      </c>
      <c r="C51181">
        <v>0.514</v>
      </c>
    </row>
    <row r="51182" spans="1:3">
      <c r="A51182" s="1">
        <v>51180</v>
      </c>
      <c r="B51182" s="2">
        <v>46074.3125</v>
      </c>
      <c r="C51182">
        <v>0.515</v>
      </c>
    </row>
    <row r="51183" spans="1:3">
      <c r="A51183" s="1">
        <v>51181</v>
      </c>
      <c r="B51183" s="2">
        <v>46074.3159722222</v>
      </c>
      <c r="C51183">
        <v>0.515</v>
      </c>
    </row>
    <row r="51184" spans="1:3">
      <c r="A51184" s="1">
        <v>51182</v>
      </c>
      <c r="B51184" s="2">
        <v>46074.3194444445</v>
      </c>
      <c r="C51184">
        <v>0.515</v>
      </c>
    </row>
    <row r="51185" spans="1:3">
      <c r="A51185" s="1">
        <v>51183</v>
      </c>
      <c r="B51185" s="2">
        <v>46074.3229166667</v>
      </c>
      <c r="C51185">
        <v>0.515</v>
      </c>
    </row>
    <row r="51186" spans="1:3">
      <c r="A51186" s="1">
        <v>51184</v>
      </c>
      <c r="B51186" s="2">
        <v>46074.3263888889</v>
      </c>
      <c r="C51186">
        <v>0.515</v>
      </c>
    </row>
    <row r="51187" spans="1:3">
      <c r="A51187" s="1">
        <v>51185</v>
      </c>
      <c r="B51187" s="2">
        <v>46074.3298611111</v>
      </c>
      <c r="C51187">
        <v>0.515</v>
      </c>
    </row>
    <row r="51188" spans="1:3">
      <c r="A51188" s="1">
        <v>51186</v>
      </c>
      <c r="B51188" s="2">
        <v>46074.3333333333</v>
      </c>
      <c r="C51188">
        <v>0.515</v>
      </c>
    </row>
    <row r="51189" spans="1:3">
      <c r="A51189" s="1">
        <v>51187</v>
      </c>
      <c r="B51189" s="2">
        <v>46074.3368055555</v>
      </c>
      <c r="C51189">
        <v>0.514</v>
      </c>
    </row>
    <row r="51190" spans="1:3">
      <c r="A51190" s="1">
        <v>51188</v>
      </c>
      <c r="B51190" s="2">
        <v>46074.3402777778</v>
      </c>
      <c r="C51190">
        <v>0.515</v>
      </c>
    </row>
    <row r="51191" spans="1:3">
      <c r="A51191" s="1">
        <v>51189</v>
      </c>
      <c r="B51191" s="2">
        <v>46074.34375</v>
      </c>
      <c r="C51191">
        <v>0.514</v>
      </c>
    </row>
    <row r="51192" spans="1:3">
      <c r="A51192" s="1">
        <v>51190</v>
      </c>
      <c r="B51192" s="2">
        <v>46074.3472222222</v>
      </c>
      <c r="C51192">
        <v>0.514</v>
      </c>
    </row>
    <row r="51193" spans="1:3">
      <c r="A51193" s="1">
        <v>51191</v>
      </c>
      <c r="B51193" s="2">
        <v>46074.3506944445</v>
      </c>
      <c r="C51193">
        <v>0.514</v>
      </c>
    </row>
    <row r="51194" spans="1:3">
      <c r="A51194" s="1">
        <v>51192</v>
      </c>
      <c r="B51194" s="2">
        <v>46074.3541666667</v>
      </c>
      <c r="C51194">
        <v>0.514</v>
      </c>
    </row>
    <row r="51195" spans="1:3">
      <c r="A51195" s="1">
        <v>51193</v>
      </c>
      <c r="B51195" s="2">
        <v>46074.3576388889</v>
      </c>
      <c r="C51195">
        <v>0.515</v>
      </c>
    </row>
    <row r="51196" spans="1:3">
      <c r="A51196" s="1">
        <v>51194</v>
      </c>
      <c r="B51196" s="2">
        <v>46074.3611111111</v>
      </c>
      <c r="C51196">
        <v>0.514</v>
      </c>
    </row>
    <row r="51197" spans="1:3">
      <c r="A51197" s="1">
        <v>51195</v>
      </c>
      <c r="B51197" s="2">
        <v>46074.3645833333</v>
      </c>
      <c r="C51197">
        <v>0.515</v>
      </c>
    </row>
    <row r="51198" spans="1:3">
      <c r="A51198" s="1">
        <v>51196</v>
      </c>
      <c r="B51198" s="2">
        <v>46074.3680555555</v>
      </c>
      <c r="C51198">
        <v>0.515</v>
      </c>
    </row>
    <row r="51199" spans="1:3">
      <c r="A51199" s="1">
        <v>51197</v>
      </c>
      <c r="B51199" s="2">
        <v>46074.3715277778</v>
      </c>
      <c r="C51199">
        <v>0.514</v>
      </c>
    </row>
    <row r="51200" spans="1:3">
      <c r="A51200" s="1">
        <v>51198</v>
      </c>
      <c r="B51200" s="2">
        <v>46074.375</v>
      </c>
      <c r="C51200">
        <v>0.515</v>
      </c>
    </row>
    <row r="51201" spans="1:3">
      <c r="A51201" s="1">
        <v>51199</v>
      </c>
      <c r="B51201" s="2">
        <v>46074.3784722222</v>
      </c>
      <c r="C51201">
        <v>0.516</v>
      </c>
    </row>
    <row r="51202" spans="1:3">
      <c r="A51202" s="1">
        <v>51200</v>
      </c>
      <c r="B51202" s="2">
        <v>46074.3819444445</v>
      </c>
      <c r="C51202">
        <v>0.516</v>
      </c>
    </row>
    <row r="51203" spans="1:3">
      <c r="A51203" s="1">
        <v>51201</v>
      </c>
      <c r="B51203" s="2">
        <v>46074.3854166667</v>
      </c>
      <c r="C51203">
        <v>0.516</v>
      </c>
    </row>
    <row r="51204" spans="1:3">
      <c r="A51204" s="1">
        <v>51202</v>
      </c>
      <c r="B51204" s="2">
        <v>46074.3888888889</v>
      </c>
      <c r="C51204">
        <v>0.516</v>
      </c>
    </row>
    <row r="51205" spans="1:3">
      <c r="A51205" s="1">
        <v>51203</v>
      </c>
      <c r="B51205" s="2">
        <v>46074.3923611111</v>
      </c>
      <c r="C51205">
        <v>0.516</v>
      </c>
    </row>
    <row r="51206" spans="1:3">
      <c r="A51206" s="1">
        <v>51204</v>
      </c>
      <c r="B51206" s="2">
        <v>46074.3958333333</v>
      </c>
      <c r="C51206">
        <v>0.516</v>
      </c>
    </row>
    <row r="51207" spans="1:3">
      <c r="A51207" s="1">
        <v>51205</v>
      </c>
      <c r="B51207" s="2">
        <v>46074.3993055555</v>
      </c>
      <c r="C51207">
        <v>0.515</v>
      </c>
    </row>
    <row r="51208" spans="1:3">
      <c r="A51208" s="1">
        <v>51206</v>
      </c>
      <c r="B51208" s="2">
        <v>46074.4027777778</v>
      </c>
      <c r="C51208">
        <v>0.516</v>
      </c>
    </row>
    <row r="51209" spans="1:3">
      <c r="A51209" s="1">
        <v>51207</v>
      </c>
      <c r="B51209" s="2">
        <v>46074.40625</v>
      </c>
      <c r="C51209">
        <v>0.518</v>
      </c>
    </row>
    <row r="51210" spans="1:3">
      <c r="A51210" s="1">
        <v>51208</v>
      </c>
      <c r="B51210" s="2">
        <v>46074.4097222222</v>
      </c>
      <c r="C51210">
        <v>0.518</v>
      </c>
    </row>
    <row r="51211" spans="1:3">
      <c r="A51211" s="1">
        <v>51209</v>
      </c>
      <c r="B51211" s="2">
        <v>46074.4131944445</v>
      </c>
      <c r="C51211">
        <v>0.519</v>
      </c>
    </row>
    <row r="51212" spans="1:3">
      <c r="A51212" s="1">
        <v>51210</v>
      </c>
      <c r="B51212" s="2">
        <v>46074.4166666667</v>
      </c>
      <c r="C51212">
        <v>0.52</v>
      </c>
    </row>
    <row r="51213" spans="1:3">
      <c r="A51213" s="1">
        <v>51211</v>
      </c>
      <c r="B51213" s="2">
        <v>46074.4201388889</v>
      </c>
      <c r="C51213">
        <v>0.52</v>
      </c>
    </row>
    <row r="51214" spans="1:3">
      <c r="A51214" s="1">
        <v>51212</v>
      </c>
      <c r="B51214" s="2">
        <v>46074.4236111111</v>
      </c>
      <c r="C51214">
        <v>0.521</v>
      </c>
    </row>
    <row r="51215" spans="1:3">
      <c r="A51215" s="1">
        <v>51213</v>
      </c>
      <c r="B51215" s="2">
        <v>46074.4270833333</v>
      </c>
      <c r="C51215">
        <v>0.524</v>
      </c>
    </row>
    <row r="51216" spans="1:3">
      <c r="A51216" s="1">
        <v>51214</v>
      </c>
      <c r="B51216" s="2">
        <v>46074.4305555555</v>
      </c>
      <c r="C51216">
        <v>0.525</v>
      </c>
    </row>
    <row r="51217" spans="1:3">
      <c r="A51217" s="1">
        <v>51215</v>
      </c>
      <c r="B51217" s="2">
        <v>46074.4340277778</v>
      </c>
      <c r="C51217">
        <v>0.526</v>
      </c>
    </row>
    <row r="51218" spans="1:3">
      <c r="A51218" s="1">
        <v>51216</v>
      </c>
      <c r="B51218" s="2">
        <v>46074.4375</v>
      </c>
      <c r="C51218">
        <v>0.528</v>
      </c>
    </row>
    <row r="51219" spans="1:3">
      <c r="A51219" s="1">
        <v>51217</v>
      </c>
      <c r="B51219" s="2">
        <v>46074.4409722222</v>
      </c>
      <c r="C51219">
        <v>0.528</v>
      </c>
    </row>
    <row r="51220" spans="1:3">
      <c r="A51220" s="1">
        <v>51218</v>
      </c>
      <c r="B51220" s="2">
        <v>46074.4444444445</v>
      </c>
      <c r="C51220">
        <v>0.529</v>
      </c>
    </row>
    <row r="51221" spans="1:3">
      <c r="A51221" s="1">
        <v>51219</v>
      </c>
      <c r="B51221" s="2">
        <v>46074.4479166667</v>
      </c>
      <c r="C51221">
        <v>0.53</v>
      </c>
    </row>
    <row r="51222" spans="1:3">
      <c r="A51222" s="1">
        <v>51220</v>
      </c>
      <c r="B51222" s="2">
        <v>46074.4513888889</v>
      </c>
      <c r="C51222">
        <v>0.53</v>
      </c>
    </row>
    <row r="51223" spans="1:3">
      <c r="A51223" s="1">
        <v>51221</v>
      </c>
      <c r="B51223" s="2">
        <v>46074.4548611111</v>
      </c>
      <c r="C51223">
        <v>0.533</v>
      </c>
    </row>
    <row r="51224" spans="1:3">
      <c r="A51224" s="1">
        <v>51222</v>
      </c>
      <c r="B51224" s="2">
        <v>46074.4583333333</v>
      </c>
      <c r="C51224">
        <v>0.532</v>
      </c>
    </row>
    <row r="51225" spans="1:3">
      <c r="A51225" s="1">
        <v>51223</v>
      </c>
      <c r="B51225" s="2">
        <v>46074.4618055555</v>
      </c>
      <c r="C51225">
        <v>0.534</v>
      </c>
    </row>
    <row r="51226" spans="1:3">
      <c r="A51226" s="1">
        <v>51224</v>
      </c>
      <c r="B51226" s="2">
        <v>46074.4652777778</v>
      </c>
      <c r="C51226">
        <v>0.534</v>
      </c>
    </row>
    <row r="51227" spans="1:3">
      <c r="A51227" s="1">
        <v>51225</v>
      </c>
      <c r="B51227" s="2">
        <v>46074.46875</v>
      </c>
      <c r="C51227">
        <v>0.533</v>
      </c>
    </row>
    <row r="51228" spans="1:3">
      <c r="A51228" s="1">
        <v>51226</v>
      </c>
      <c r="B51228" s="2">
        <v>46074.4722222222</v>
      </c>
      <c r="C51228">
        <v>0.534</v>
      </c>
    </row>
    <row r="51229" spans="1:3">
      <c r="A51229" s="1">
        <v>51227</v>
      </c>
      <c r="B51229" s="2">
        <v>46074.4756944445</v>
      </c>
      <c r="C51229">
        <v>0.535</v>
      </c>
    </row>
    <row r="51230" spans="1:3">
      <c r="A51230" s="1">
        <v>51228</v>
      </c>
      <c r="B51230" s="2">
        <v>46074.4791666667</v>
      </c>
      <c r="C51230">
        <v>0.535</v>
      </c>
    </row>
    <row r="51231" spans="1:3">
      <c r="A51231" s="1">
        <v>51229</v>
      </c>
      <c r="B51231" s="2">
        <v>46074.4826388889</v>
      </c>
      <c r="C51231">
        <v>0.535</v>
      </c>
    </row>
    <row r="51232" spans="1:3">
      <c r="A51232" s="1">
        <v>51230</v>
      </c>
      <c r="B51232" s="2">
        <v>46074.4861111111</v>
      </c>
      <c r="C51232">
        <v>0.538</v>
      </c>
    </row>
    <row r="51233" spans="1:3">
      <c r="A51233" s="1">
        <v>51231</v>
      </c>
      <c r="B51233" s="2">
        <v>46074.4895833333</v>
      </c>
      <c r="C51233">
        <v>0.538</v>
      </c>
    </row>
    <row r="51234" spans="1:3">
      <c r="A51234" s="1">
        <v>51232</v>
      </c>
      <c r="B51234" s="2">
        <v>46074.4930555555</v>
      </c>
      <c r="C51234">
        <v>0.539</v>
      </c>
    </row>
    <row r="51235" spans="1:3">
      <c r="A51235" s="1">
        <v>51233</v>
      </c>
      <c r="B51235" s="2">
        <v>46074.4965277778</v>
      </c>
      <c r="C51235">
        <v>0.54</v>
      </c>
    </row>
    <row r="51236" spans="1:3">
      <c r="A51236" s="1">
        <v>51234</v>
      </c>
      <c r="B51236" s="2">
        <v>46074.5</v>
      </c>
      <c r="C51236">
        <v>0.539</v>
      </c>
    </row>
    <row r="51237" spans="1:3">
      <c r="A51237" s="1">
        <v>51235</v>
      </c>
      <c r="B51237" s="2">
        <v>46074.5034722222</v>
      </c>
      <c r="C51237">
        <v>0.539</v>
      </c>
    </row>
    <row r="51238" spans="1:3">
      <c r="A51238" s="1">
        <v>51236</v>
      </c>
      <c r="B51238" s="2">
        <v>46074.5069444445</v>
      </c>
      <c r="C51238">
        <v>0.54</v>
      </c>
    </row>
    <row r="51239" spans="1:3">
      <c r="A51239" s="1">
        <v>51237</v>
      </c>
      <c r="B51239" s="2">
        <v>46074.5104166667</v>
      </c>
      <c r="C51239">
        <v>0.543</v>
      </c>
    </row>
    <row r="51240" spans="1:3">
      <c r="A51240" s="1">
        <v>51238</v>
      </c>
      <c r="B51240" s="2">
        <v>46074.5138888889</v>
      </c>
      <c r="C51240">
        <v>0.544</v>
      </c>
    </row>
    <row r="51241" spans="1:3">
      <c r="A51241" s="1">
        <v>51239</v>
      </c>
      <c r="B51241" s="2">
        <v>46074.5173611111</v>
      </c>
      <c r="C51241">
        <v>0.545</v>
      </c>
    </row>
    <row r="51242" spans="1:3">
      <c r="A51242" s="1">
        <v>51240</v>
      </c>
      <c r="B51242" s="2">
        <v>46074.5208333333</v>
      </c>
      <c r="C51242">
        <v>0.546</v>
      </c>
    </row>
    <row r="51243" spans="1:3">
      <c r="A51243" s="1">
        <v>51241</v>
      </c>
      <c r="B51243" s="2">
        <v>46074.5243055555</v>
      </c>
      <c r="C51243">
        <v>0.546</v>
      </c>
    </row>
    <row r="51244" spans="1:3">
      <c r="A51244" s="1">
        <v>51242</v>
      </c>
      <c r="B51244" s="2">
        <v>46074.5277777778</v>
      </c>
      <c r="C51244">
        <v>0.545</v>
      </c>
    </row>
    <row r="51245" spans="1:3">
      <c r="A51245" s="1">
        <v>51243</v>
      </c>
      <c r="B51245" s="2">
        <v>46074.53125</v>
      </c>
      <c r="C51245">
        <v>0.548</v>
      </c>
    </row>
    <row r="51246" spans="1:3">
      <c r="A51246" s="1">
        <v>51244</v>
      </c>
      <c r="B51246" s="2">
        <v>46074.5347222222</v>
      </c>
      <c r="C51246">
        <v>0.548</v>
      </c>
    </row>
    <row r="51247" spans="1:3">
      <c r="A51247" s="1">
        <v>51245</v>
      </c>
      <c r="B51247" s="2">
        <v>46074.5381944445</v>
      </c>
      <c r="C51247">
        <v>0.549</v>
      </c>
    </row>
    <row r="51248" spans="1:3">
      <c r="A51248" s="1">
        <v>51246</v>
      </c>
      <c r="B51248" s="2">
        <v>46074.5416666667</v>
      </c>
      <c r="C51248">
        <v>0.548</v>
      </c>
    </row>
    <row r="51249" spans="1:3">
      <c r="A51249" s="1">
        <v>51247</v>
      </c>
      <c r="B51249" s="2">
        <v>46074.5451388889</v>
      </c>
      <c r="C51249">
        <v>0.547</v>
      </c>
    </row>
    <row r="51250" spans="1:3">
      <c r="A51250" s="1">
        <v>51248</v>
      </c>
      <c r="B51250" s="2">
        <v>46074.5486111111</v>
      </c>
      <c r="C51250">
        <v>0.548</v>
      </c>
    </row>
    <row r="51251" spans="1:3">
      <c r="A51251" s="1">
        <v>51249</v>
      </c>
      <c r="B51251" s="2">
        <v>46074.5520833333</v>
      </c>
      <c r="C51251">
        <v>0.547</v>
      </c>
    </row>
    <row r="51252" spans="1:3">
      <c r="A51252" s="1">
        <v>51250</v>
      </c>
      <c r="B51252" s="2">
        <v>46074.5555555555</v>
      </c>
      <c r="C51252">
        <v>0.547</v>
      </c>
    </row>
    <row r="51253" spans="1:3">
      <c r="A51253" s="1">
        <v>51251</v>
      </c>
      <c r="B51253" s="2">
        <v>46074.5590277778</v>
      </c>
      <c r="C51253">
        <v>0.546</v>
      </c>
    </row>
    <row r="51254" spans="1:3">
      <c r="A51254" s="1">
        <v>51252</v>
      </c>
      <c r="B51254" s="2">
        <v>46074.5625</v>
      </c>
      <c r="C51254">
        <v>0.547</v>
      </c>
    </row>
    <row r="51255" spans="1:3">
      <c r="A51255" s="1">
        <v>51253</v>
      </c>
      <c r="B51255" s="2">
        <v>46074.5659722222</v>
      </c>
      <c r="C51255">
        <v>0.546</v>
      </c>
    </row>
    <row r="51256" spans="1:3">
      <c r="A51256" s="1">
        <v>51254</v>
      </c>
      <c r="B51256" s="2">
        <v>46074.5694444445</v>
      </c>
      <c r="C51256">
        <v>0.545</v>
      </c>
    </row>
    <row r="51257" spans="1:3">
      <c r="A51257" s="1">
        <v>51255</v>
      </c>
      <c r="B51257" s="2">
        <v>46074.5729166667</v>
      </c>
      <c r="C51257">
        <v>0.545</v>
      </c>
    </row>
    <row r="51258" spans="1:3">
      <c r="A51258" s="1">
        <v>51256</v>
      </c>
      <c r="B51258" s="2">
        <v>46074.5763888889</v>
      </c>
      <c r="C51258">
        <v>0.545</v>
      </c>
    </row>
    <row r="51259" spans="1:3">
      <c r="A51259" s="1">
        <v>51257</v>
      </c>
      <c r="B51259" s="2">
        <v>46074.5798611111</v>
      </c>
      <c r="C51259">
        <v>0.545</v>
      </c>
    </row>
    <row r="51260" spans="1:3">
      <c r="A51260" s="1">
        <v>51258</v>
      </c>
      <c r="B51260" s="2">
        <v>46074.5833333333</v>
      </c>
      <c r="C51260">
        <v>0.5444</v>
      </c>
    </row>
    <row r="51261" spans="1:3">
      <c r="A51261" s="1">
        <v>51259</v>
      </c>
      <c r="B51261" s="2">
        <v>46074.5868055555</v>
      </c>
      <c r="C51261">
        <v>0.5438</v>
      </c>
    </row>
    <row r="51262" spans="1:3">
      <c r="A51262" s="1">
        <v>51260</v>
      </c>
      <c r="B51262" s="2">
        <v>46074.5902777778</v>
      </c>
      <c r="C51262">
        <v>0.5432</v>
      </c>
    </row>
    <row r="51263" spans="1:3">
      <c r="A51263" s="1">
        <v>51261</v>
      </c>
      <c r="B51263" s="2">
        <v>46074.59375</v>
      </c>
      <c r="C51263">
        <v>0.5426</v>
      </c>
    </row>
    <row r="51264" spans="1:3">
      <c r="A51264" s="1">
        <v>51262</v>
      </c>
      <c r="B51264" s="2">
        <v>46074.5972222222</v>
      </c>
      <c r="C51264">
        <v>0.5419</v>
      </c>
    </row>
    <row r="51265" spans="1:3">
      <c r="A51265" s="1">
        <v>51263</v>
      </c>
      <c r="B51265" s="2">
        <v>46074.6006944445</v>
      </c>
      <c r="C51265">
        <v>0.5413</v>
      </c>
    </row>
    <row r="51266" spans="1:3">
      <c r="A51266" s="1">
        <v>51264</v>
      </c>
      <c r="B51266" s="2">
        <v>46074.6041666667</v>
      </c>
      <c r="C51266">
        <v>0.5407</v>
      </c>
    </row>
    <row r="51267" spans="1:3">
      <c r="A51267" s="1">
        <v>51265</v>
      </c>
      <c r="B51267" s="2">
        <v>46074.6076388889</v>
      </c>
      <c r="C51267">
        <v>0.5401</v>
      </c>
    </row>
    <row r="51268" spans="1:3">
      <c r="A51268" s="1">
        <v>51266</v>
      </c>
      <c r="B51268" s="2">
        <v>46074.6111111111</v>
      </c>
      <c r="C51268">
        <v>0.5395</v>
      </c>
    </row>
    <row r="51269" spans="1:3">
      <c r="A51269" s="1">
        <v>51267</v>
      </c>
      <c r="B51269" s="2">
        <v>46074.6145833333</v>
      </c>
      <c r="C51269">
        <v>0.5389</v>
      </c>
    </row>
    <row r="51270" spans="1:3">
      <c r="A51270" s="1">
        <v>51268</v>
      </c>
      <c r="B51270" s="2">
        <v>46074.6180555555</v>
      </c>
      <c r="C51270">
        <v>0.5383</v>
      </c>
    </row>
    <row r="51271" spans="1:3">
      <c r="A51271" s="1">
        <v>51269</v>
      </c>
      <c r="B51271" s="2">
        <v>46074.6215277778</v>
      </c>
      <c r="C51271">
        <v>0.5377</v>
      </c>
    </row>
    <row r="51272" spans="1:3">
      <c r="A51272" s="1">
        <v>51270</v>
      </c>
      <c r="B51272" s="2">
        <v>46074.625</v>
      </c>
      <c r="C51272">
        <v>0.5371</v>
      </c>
    </row>
    <row r="51273" spans="1:3">
      <c r="A51273" s="1">
        <v>51271</v>
      </c>
      <c r="B51273" s="2">
        <v>46074.6284722222</v>
      </c>
      <c r="C51273">
        <v>0.5364</v>
      </c>
    </row>
    <row r="51274" spans="1:3">
      <c r="A51274" s="1">
        <v>51272</v>
      </c>
      <c r="B51274" s="2">
        <v>46074.6319444445</v>
      </c>
      <c r="C51274">
        <v>0.5358</v>
      </c>
    </row>
    <row r="51275" spans="1:3">
      <c r="A51275" s="1">
        <v>51273</v>
      </c>
      <c r="B51275" s="2">
        <v>46074.6354166667</v>
      </c>
      <c r="C51275">
        <v>0.5352</v>
      </c>
    </row>
    <row r="51276" spans="1:3">
      <c r="A51276" s="1">
        <v>51274</v>
      </c>
      <c r="B51276" s="2">
        <v>46074.6388888889</v>
      </c>
      <c r="C51276">
        <v>0.5346</v>
      </c>
    </row>
    <row r="51277" spans="1:3">
      <c r="A51277" s="1">
        <v>51275</v>
      </c>
      <c r="B51277" s="2">
        <v>46074.6423611111</v>
      </c>
      <c r="C51277">
        <v>0.534</v>
      </c>
    </row>
    <row r="51278" spans="1:3">
      <c r="A51278" s="1">
        <v>51276</v>
      </c>
      <c r="B51278" s="2">
        <v>46074.6458333333</v>
      </c>
      <c r="C51278">
        <v>0.534</v>
      </c>
    </row>
    <row r="51279" spans="1:3">
      <c r="A51279" s="1">
        <v>51277</v>
      </c>
      <c r="B51279" s="2">
        <v>46074.6493055555</v>
      </c>
      <c r="C51279">
        <v>0.534</v>
      </c>
    </row>
    <row r="51280" spans="1:3">
      <c r="A51280" s="1">
        <v>51278</v>
      </c>
      <c r="B51280" s="2">
        <v>46074.6527777778</v>
      </c>
      <c r="C51280">
        <v>0.532</v>
      </c>
    </row>
    <row r="51281" spans="1:3">
      <c r="A51281" s="1">
        <v>51279</v>
      </c>
      <c r="B51281" s="2">
        <v>46074.65625</v>
      </c>
      <c r="C51281">
        <v>0.532</v>
      </c>
    </row>
    <row r="51282" spans="1:3">
      <c r="A51282" s="1">
        <v>51280</v>
      </c>
      <c r="B51282" s="2">
        <v>46074.6597222222</v>
      </c>
      <c r="C51282">
        <v>0.532</v>
      </c>
    </row>
    <row r="51283" spans="1:3">
      <c r="A51283" s="1">
        <v>51281</v>
      </c>
      <c r="B51283" s="2">
        <v>46074.6631944445</v>
      </c>
      <c r="C51283">
        <v>0.531</v>
      </c>
    </row>
    <row r="51284" spans="1:3">
      <c r="A51284" s="1">
        <v>51282</v>
      </c>
      <c r="B51284" s="2">
        <v>46074.6666666667</v>
      </c>
      <c r="C51284">
        <v>0.53</v>
      </c>
    </row>
    <row r="51285" spans="1:3">
      <c r="A51285" s="1">
        <v>51283</v>
      </c>
      <c r="B51285" s="2">
        <v>46074.6701388889</v>
      </c>
      <c r="C51285">
        <v>0.53</v>
      </c>
    </row>
    <row r="51286" spans="1:3">
      <c r="A51286" s="1">
        <v>51284</v>
      </c>
      <c r="B51286" s="2">
        <v>46074.6736111111</v>
      </c>
      <c r="C51286">
        <v>0.53</v>
      </c>
    </row>
    <row r="51287" spans="1:3">
      <c r="A51287" s="1">
        <v>51285</v>
      </c>
      <c r="B51287" s="2">
        <v>46074.6770833333</v>
      </c>
      <c r="C51287">
        <v>0.53</v>
      </c>
    </row>
    <row r="51288" spans="1:3">
      <c r="A51288" s="1">
        <v>51286</v>
      </c>
      <c r="B51288" s="2">
        <v>46074.6805555555</v>
      </c>
      <c r="C51288">
        <v>0.53</v>
      </c>
    </row>
    <row r="51289" spans="1:3">
      <c r="A51289" s="1">
        <v>51287</v>
      </c>
      <c r="B51289" s="2">
        <v>46074.6840277778</v>
      </c>
      <c r="C51289">
        <v>0.53</v>
      </c>
    </row>
    <row r="51290" spans="1:3">
      <c r="A51290" s="1">
        <v>51288</v>
      </c>
      <c r="B51290" s="2">
        <v>46074.6875</v>
      </c>
      <c r="C51290">
        <v>0.529</v>
      </c>
    </row>
    <row r="51291" spans="1:3">
      <c r="A51291" s="1">
        <v>51289</v>
      </c>
      <c r="B51291" s="2">
        <v>46074.6909722222</v>
      </c>
      <c r="C51291">
        <v>0.528</v>
      </c>
    </row>
    <row r="51292" spans="1:3">
      <c r="A51292" s="1">
        <v>51290</v>
      </c>
      <c r="B51292" s="2">
        <v>46074.6944444445</v>
      </c>
      <c r="C51292">
        <v>0.528</v>
      </c>
    </row>
    <row r="51293" spans="1:3">
      <c r="A51293" s="1">
        <v>51291</v>
      </c>
      <c r="B51293" s="2">
        <v>46074.6979166667</v>
      </c>
      <c r="C51293">
        <v>0.528</v>
      </c>
    </row>
    <row r="51294" spans="1:3">
      <c r="A51294" s="1">
        <v>51292</v>
      </c>
      <c r="B51294" s="2">
        <v>46074.7013888889</v>
      </c>
      <c r="C51294">
        <v>0.528</v>
      </c>
    </row>
    <row r="51295" spans="1:3">
      <c r="A51295" s="1">
        <v>51293</v>
      </c>
      <c r="B51295" s="2">
        <v>46074.7048611111</v>
      </c>
      <c r="C51295">
        <v>0.528</v>
      </c>
    </row>
    <row r="51296" spans="1:3">
      <c r="A51296" s="1">
        <v>51294</v>
      </c>
      <c r="B51296" s="2">
        <v>46074.7083333333</v>
      </c>
      <c r="C51296">
        <v>0.528</v>
      </c>
    </row>
    <row r="51297" spans="1:3">
      <c r="A51297" s="1">
        <v>51295</v>
      </c>
      <c r="B51297" s="2">
        <v>46074.7118055555</v>
      </c>
      <c r="C51297">
        <v>0.528</v>
      </c>
    </row>
    <row r="51298" spans="1:3">
      <c r="A51298" s="1">
        <v>51296</v>
      </c>
      <c r="B51298" s="2">
        <v>46074.7152777778</v>
      </c>
      <c r="C51298">
        <v>0.528</v>
      </c>
    </row>
    <row r="51299" spans="1:3">
      <c r="A51299" s="1">
        <v>51297</v>
      </c>
      <c r="B51299" s="2">
        <v>46074.71875</v>
      </c>
      <c r="C51299">
        <v>0.528</v>
      </c>
    </row>
    <row r="51300" spans="1:3">
      <c r="A51300" s="1">
        <v>51298</v>
      </c>
      <c r="B51300" s="2">
        <v>46074.7222222222</v>
      </c>
      <c r="C51300">
        <v>0.528</v>
      </c>
    </row>
    <row r="51301" spans="1:3">
      <c r="A51301" s="1">
        <v>51299</v>
      </c>
      <c r="B51301" s="2">
        <v>46074.7256944445</v>
      </c>
      <c r="C51301">
        <v>0.527</v>
      </c>
    </row>
    <row r="51302" spans="1:3">
      <c r="A51302" s="1">
        <v>51300</v>
      </c>
      <c r="B51302" s="2">
        <v>46074.7291666667</v>
      </c>
      <c r="C51302">
        <v>0.527</v>
      </c>
    </row>
    <row r="51303" spans="1:3">
      <c r="A51303" s="1">
        <v>51301</v>
      </c>
      <c r="B51303" s="2">
        <v>46074.7326388889</v>
      </c>
      <c r="C51303">
        <v>0.527</v>
      </c>
    </row>
    <row r="51304" spans="1:3">
      <c r="A51304" s="1">
        <v>51302</v>
      </c>
      <c r="B51304" s="2">
        <v>46074.7361111111</v>
      </c>
      <c r="C51304">
        <v>0.527</v>
      </c>
    </row>
    <row r="51305" spans="1:3">
      <c r="A51305" s="1">
        <v>51303</v>
      </c>
      <c r="B51305" s="2">
        <v>46074.7395833333</v>
      </c>
      <c r="C51305">
        <v>0.527</v>
      </c>
    </row>
    <row r="51306" spans="1:3">
      <c r="A51306" s="1">
        <v>51304</v>
      </c>
      <c r="B51306" s="2">
        <v>46074.7430555555</v>
      </c>
      <c r="C51306">
        <v>0.527</v>
      </c>
    </row>
    <row r="51307" spans="1:3">
      <c r="A51307" s="1">
        <v>51305</v>
      </c>
      <c r="B51307" s="2">
        <v>46074.7465277778</v>
      </c>
      <c r="C51307">
        <v>0.526</v>
      </c>
    </row>
    <row r="51308" spans="1:3">
      <c r="A51308" s="1">
        <v>51306</v>
      </c>
      <c r="B51308" s="2">
        <v>46074.75</v>
      </c>
      <c r="C51308">
        <v>0.525</v>
      </c>
    </row>
    <row r="51309" spans="1:3">
      <c r="A51309" s="1">
        <v>51307</v>
      </c>
      <c r="B51309" s="2">
        <v>46074.7534722222</v>
      </c>
      <c r="C51309">
        <v>0.525</v>
      </c>
    </row>
    <row r="51310" spans="1:3">
      <c r="A51310" s="1">
        <v>51308</v>
      </c>
      <c r="B51310" s="2">
        <v>46074.7569444445</v>
      </c>
      <c r="C51310">
        <v>0.525</v>
      </c>
    </row>
    <row r="51311" spans="1:3">
      <c r="A51311" s="1">
        <v>51309</v>
      </c>
      <c r="B51311" s="2">
        <v>46074.7604166667</v>
      </c>
      <c r="C51311">
        <v>0.525</v>
      </c>
    </row>
    <row r="51312" spans="1:3">
      <c r="A51312" s="1">
        <v>51310</v>
      </c>
      <c r="B51312" s="2">
        <v>46074.7638888889</v>
      </c>
      <c r="C51312">
        <v>0.525</v>
      </c>
    </row>
    <row r="51313" spans="1:3">
      <c r="A51313" s="1">
        <v>51311</v>
      </c>
      <c r="B51313" s="2">
        <v>46074.7673611111</v>
      </c>
      <c r="C51313">
        <v>0.524</v>
      </c>
    </row>
    <row r="51314" spans="1:3">
      <c r="A51314" s="1">
        <v>51312</v>
      </c>
      <c r="B51314" s="2">
        <v>46074.7708333333</v>
      </c>
      <c r="C51314">
        <v>0.523</v>
      </c>
    </row>
    <row r="51315" spans="1:3">
      <c r="A51315" s="1">
        <v>51313</v>
      </c>
      <c r="B51315" s="2">
        <v>46074.7743055555</v>
      </c>
      <c r="C51315">
        <v>0.524</v>
      </c>
    </row>
    <row r="51316" spans="1:3">
      <c r="A51316" s="1">
        <v>51314</v>
      </c>
      <c r="B51316" s="2">
        <v>46074.7777777778</v>
      </c>
      <c r="C51316">
        <v>0.522</v>
      </c>
    </row>
    <row r="51317" spans="1:3">
      <c r="A51317" s="1">
        <v>51315</v>
      </c>
      <c r="B51317" s="2">
        <v>46074.78125</v>
      </c>
      <c r="C51317">
        <v>0.522</v>
      </c>
    </row>
    <row r="51318" spans="1:3">
      <c r="A51318" s="1">
        <v>51316</v>
      </c>
      <c r="B51318" s="2">
        <v>46074.7847222222</v>
      </c>
      <c r="C51318">
        <v>0.522</v>
      </c>
    </row>
    <row r="51319" spans="1:3">
      <c r="A51319" s="1">
        <v>51317</v>
      </c>
      <c r="B51319" s="2">
        <v>46074.7881944445</v>
      </c>
      <c r="C51319">
        <v>0.522</v>
      </c>
    </row>
    <row r="51320" spans="1:3">
      <c r="A51320" s="1">
        <v>51318</v>
      </c>
      <c r="B51320" s="2">
        <v>46074.7916666667</v>
      </c>
      <c r="C51320">
        <v>0.522</v>
      </c>
    </row>
    <row r="51321" spans="1:3">
      <c r="A51321" s="1">
        <v>51319</v>
      </c>
      <c r="B51321" s="2">
        <v>46074.7951388889</v>
      </c>
      <c r="C51321">
        <v>0.522</v>
      </c>
    </row>
    <row r="51322" spans="1:3">
      <c r="A51322" s="1">
        <v>51320</v>
      </c>
      <c r="B51322" s="2">
        <v>46074.7986111111</v>
      </c>
      <c r="C51322">
        <v>0.522</v>
      </c>
    </row>
    <row r="51323" spans="1:3">
      <c r="A51323" s="1">
        <v>51321</v>
      </c>
      <c r="B51323" s="2">
        <v>46074.8020833333</v>
      </c>
      <c r="C51323">
        <v>0.522</v>
      </c>
    </row>
    <row r="51324" spans="1:3">
      <c r="A51324" s="1">
        <v>51322</v>
      </c>
      <c r="B51324" s="2">
        <v>46074.8055555555</v>
      </c>
      <c r="C51324">
        <v>0.522</v>
      </c>
    </row>
    <row r="51325" spans="1:3">
      <c r="A51325" s="1">
        <v>51323</v>
      </c>
      <c r="B51325" s="2">
        <v>46074.8090277778</v>
      </c>
      <c r="C51325">
        <v>0.522</v>
      </c>
    </row>
    <row r="51326" spans="1:3">
      <c r="A51326" s="1">
        <v>51324</v>
      </c>
      <c r="B51326" s="2">
        <v>46074.8125</v>
      </c>
      <c r="C51326">
        <v>0.522</v>
      </c>
    </row>
    <row r="51327" spans="1:3">
      <c r="A51327" s="1">
        <v>51325</v>
      </c>
      <c r="B51327" s="2">
        <v>46074.8159722222</v>
      </c>
      <c r="C51327">
        <v>0.522</v>
      </c>
    </row>
    <row r="51328" spans="1:3">
      <c r="A51328" s="1">
        <v>51326</v>
      </c>
      <c r="B51328" s="2">
        <v>46074.8194444445</v>
      </c>
      <c r="C51328">
        <v>0.522</v>
      </c>
    </row>
    <row r="51329" spans="1:3">
      <c r="A51329" s="1">
        <v>51327</v>
      </c>
      <c r="B51329" s="2">
        <v>46074.8229166667</v>
      </c>
      <c r="C51329">
        <v>0.522</v>
      </c>
    </row>
    <row r="51330" spans="1:3">
      <c r="A51330" s="1">
        <v>51328</v>
      </c>
      <c r="B51330" s="2">
        <v>46074.8263888889</v>
      </c>
      <c r="C51330">
        <v>0.522</v>
      </c>
    </row>
    <row r="51331" spans="1:3">
      <c r="A51331" s="1">
        <v>51329</v>
      </c>
      <c r="B51331" s="2">
        <v>46074.8298611111</v>
      </c>
      <c r="C51331">
        <v>0.521</v>
      </c>
    </row>
    <row r="51332" spans="1:3">
      <c r="A51332" s="1">
        <v>51330</v>
      </c>
      <c r="B51332" s="2">
        <v>46074.8333333333</v>
      </c>
      <c r="C51332">
        <v>0.521</v>
      </c>
    </row>
    <row r="51333" spans="1:3">
      <c r="A51333" s="1">
        <v>51331</v>
      </c>
      <c r="B51333" s="2">
        <v>46074.8368055555</v>
      </c>
      <c r="C51333">
        <v>0.521</v>
      </c>
    </row>
    <row r="51334" spans="1:3">
      <c r="A51334" s="1">
        <v>51332</v>
      </c>
      <c r="B51334" s="2">
        <v>46074.8402777778</v>
      </c>
      <c r="C51334">
        <v>0.521</v>
      </c>
    </row>
    <row r="51335" spans="1:3">
      <c r="A51335" s="1">
        <v>51333</v>
      </c>
      <c r="B51335" s="2">
        <v>46074.84375</v>
      </c>
      <c r="C51335">
        <v>0.522</v>
      </c>
    </row>
    <row r="51336" spans="1:3">
      <c r="A51336" s="1">
        <v>51334</v>
      </c>
      <c r="B51336" s="2">
        <v>46074.8472222222</v>
      </c>
      <c r="C51336">
        <v>0.521</v>
      </c>
    </row>
    <row r="51337" spans="1:3">
      <c r="A51337" s="1">
        <v>51335</v>
      </c>
      <c r="B51337" s="2">
        <v>46074.8506944445</v>
      </c>
      <c r="C51337">
        <v>0.521</v>
      </c>
    </row>
    <row r="51338" spans="1:3">
      <c r="A51338" s="1">
        <v>51336</v>
      </c>
      <c r="B51338" s="2">
        <v>46074.8541666667</v>
      </c>
      <c r="C51338">
        <v>0.521</v>
      </c>
    </row>
    <row r="51339" spans="1:3">
      <c r="A51339" s="1">
        <v>51337</v>
      </c>
      <c r="B51339" s="2">
        <v>46074.8576388889</v>
      </c>
      <c r="C51339">
        <v>0.522</v>
      </c>
    </row>
    <row r="51340" spans="1:3">
      <c r="A51340" s="1">
        <v>51338</v>
      </c>
      <c r="B51340" s="2">
        <v>46074.8611111111</v>
      </c>
      <c r="C51340">
        <v>0.521</v>
      </c>
    </row>
    <row r="51341" spans="1:3">
      <c r="A51341" s="1">
        <v>51339</v>
      </c>
      <c r="B51341" s="2">
        <v>46074.8645833333</v>
      </c>
      <c r="C51341">
        <v>0.522</v>
      </c>
    </row>
    <row r="51342" spans="1:3">
      <c r="A51342" s="1">
        <v>51340</v>
      </c>
      <c r="B51342" s="2">
        <v>46074.8680555555</v>
      </c>
      <c r="C51342">
        <v>0.522</v>
      </c>
    </row>
    <row r="51343" spans="1:3">
      <c r="A51343" s="1">
        <v>51341</v>
      </c>
      <c r="B51343" s="2">
        <v>46074.8715277778</v>
      </c>
      <c r="C51343">
        <v>0.522</v>
      </c>
    </row>
    <row r="51344" spans="1:3">
      <c r="A51344" s="1">
        <v>51342</v>
      </c>
      <c r="B51344" s="2">
        <v>46074.875</v>
      </c>
      <c r="C51344">
        <v>0.522</v>
      </c>
    </row>
    <row r="51345" spans="1:3">
      <c r="A51345" s="1">
        <v>51343</v>
      </c>
      <c r="B51345" s="2">
        <v>46074.8784722222</v>
      </c>
      <c r="C51345">
        <v>0.522</v>
      </c>
    </row>
    <row r="51346" spans="1:3">
      <c r="A51346" s="1">
        <v>51344</v>
      </c>
      <c r="B51346" s="2">
        <v>46074.8819444445</v>
      </c>
      <c r="C51346">
        <v>0.522</v>
      </c>
    </row>
    <row r="51347" spans="1:3">
      <c r="A51347" s="1">
        <v>51345</v>
      </c>
      <c r="B51347" s="2">
        <v>46074.8854166667</v>
      </c>
      <c r="C51347">
        <v>0.522</v>
      </c>
    </row>
    <row r="51348" spans="1:3">
      <c r="A51348" s="1">
        <v>51346</v>
      </c>
      <c r="B51348" s="2">
        <v>46074.8888888889</v>
      </c>
      <c r="C51348">
        <v>0.52</v>
      </c>
    </row>
    <row r="51349" spans="1:3">
      <c r="A51349" s="1">
        <v>51347</v>
      </c>
      <c r="B51349" s="2">
        <v>46074.8923611111</v>
      </c>
      <c r="C51349">
        <v>0.52</v>
      </c>
    </row>
    <row r="51350" spans="1:3">
      <c r="A51350" s="1">
        <v>51348</v>
      </c>
      <c r="B51350" s="2">
        <v>46074.8958333333</v>
      </c>
      <c r="C51350">
        <v>0.521</v>
      </c>
    </row>
    <row r="51351" spans="1:3">
      <c r="A51351" s="1">
        <v>51349</v>
      </c>
      <c r="B51351" s="2">
        <v>46074.8993055555</v>
      </c>
      <c r="C51351">
        <v>0.519</v>
      </c>
    </row>
    <row r="51352" spans="1:3">
      <c r="A51352" s="1">
        <v>51350</v>
      </c>
      <c r="B51352" s="2">
        <v>46074.9027777778</v>
      </c>
      <c r="C51352">
        <v>0.52</v>
      </c>
    </row>
    <row r="51353" spans="1:3">
      <c r="A51353" s="1">
        <v>51351</v>
      </c>
      <c r="B51353" s="2">
        <v>46074.90625</v>
      </c>
      <c r="C51353">
        <v>0.519</v>
      </c>
    </row>
    <row r="51354" spans="1:3">
      <c r="A51354" s="1">
        <v>51352</v>
      </c>
      <c r="B51354" s="2">
        <v>46074.9097222222</v>
      </c>
      <c r="C51354">
        <v>0.52</v>
      </c>
    </row>
    <row r="51355" spans="1:3">
      <c r="A51355" s="1">
        <v>51353</v>
      </c>
      <c r="B51355" s="2">
        <v>46074.9131944445</v>
      </c>
      <c r="C51355">
        <v>0.521</v>
      </c>
    </row>
    <row r="51356" spans="1:3">
      <c r="A51356" s="1">
        <v>51354</v>
      </c>
      <c r="B51356" s="2">
        <v>46074.9166666667</v>
      </c>
      <c r="C51356">
        <v>0.52</v>
      </c>
    </row>
    <row r="51357" spans="1:3">
      <c r="A51357" s="1">
        <v>51355</v>
      </c>
      <c r="B51357" s="2">
        <v>46074.9201388889</v>
      </c>
      <c r="C51357">
        <v>0.52</v>
      </c>
    </row>
    <row r="51358" spans="1:3">
      <c r="A51358" s="1">
        <v>51356</v>
      </c>
      <c r="B51358" s="2">
        <v>46074.9236111111</v>
      </c>
      <c r="C51358">
        <v>0.518</v>
      </c>
    </row>
    <row r="51359" spans="1:3">
      <c r="A51359" s="1">
        <v>51357</v>
      </c>
      <c r="B51359" s="2">
        <v>46074.9270833333</v>
      </c>
      <c r="C51359">
        <v>0.519</v>
      </c>
    </row>
    <row r="51360" spans="1:3">
      <c r="A51360" s="1">
        <v>51358</v>
      </c>
      <c r="B51360" s="2">
        <v>46074.9305555555</v>
      </c>
      <c r="C51360">
        <v>0.518</v>
      </c>
    </row>
    <row r="51361" spans="1:3">
      <c r="A51361" s="1">
        <v>51359</v>
      </c>
      <c r="B51361" s="2">
        <v>46074.9340277778</v>
      </c>
      <c r="C51361">
        <v>0.517</v>
      </c>
    </row>
    <row r="51362" spans="1:3">
      <c r="A51362" s="1">
        <v>51360</v>
      </c>
      <c r="B51362" s="2">
        <v>46074.9375</v>
      </c>
      <c r="C51362">
        <v>0.517</v>
      </c>
    </row>
    <row r="51363" spans="1:3">
      <c r="A51363" s="1">
        <v>51361</v>
      </c>
      <c r="B51363" s="2">
        <v>46074.9409722222</v>
      </c>
      <c r="C51363">
        <v>0.517</v>
      </c>
    </row>
    <row r="51364" spans="1:3">
      <c r="A51364" s="1">
        <v>51362</v>
      </c>
      <c r="B51364" s="2">
        <v>46074.9444444445</v>
      </c>
      <c r="C51364">
        <v>0.517</v>
      </c>
    </row>
    <row r="51365" spans="1:3">
      <c r="A51365" s="1">
        <v>51363</v>
      </c>
      <c r="B51365" s="2">
        <v>46074.9479166667</v>
      </c>
      <c r="C51365">
        <v>0.517</v>
      </c>
    </row>
    <row r="51366" spans="1:3">
      <c r="A51366" s="1">
        <v>51364</v>
      </c>
      <c r="B51366" s="2">
        <v>46074.9513888889</v>
      </c>
      <c r="C51366">
        <v>0.517</v>
      </c>
    </row>
    <row r="51367" spans="1:3">
      <c r="A51367" s="1">
        <v>51365</v>
      </c>
      <c r="B51367" s="2">
        <v>46074.9548611111</v>
      </c>
      <c r="C51367">
        <v>0.518</v>
      </c>
    </row>
    <row r="51368" spans="1:3">
      <c r="A51368" s="1">
        <v>51366</v>
      </c>
      <c r="B51368" s="2">
        <v>46074.9583333333</v>
      </c>
      <c r="C51368">
        <v>0.518</v>
      </c>
    </row>
    <row r="51369" spans="1:3">
      <c r="A51369" s="1">
        <v>51367</v>
      </c>
      <c r="B51369" s="2">
        <v>46074.9618055555</v>
      </c>
      <c r="C51369">
        <v>0.518</v>
      </c>
    </row>
    <row r="51370" spans="1:3">
      <c r="A51370" s="1">
        <v>51368</v>
      </c>
      <c r="B51370" s="2">
        <v>46074.9652777778</v>
      </c>
      <c r="C51370">
        <v>0.517</v>
      </c>
    </row>
    <row r="51371" spans="1:3">
      <c r="A51371" s="1">
        <v>51369</v>
      </c>
      <c r="B51371" s="2">
        <v>46074.96875</v>
      </c>
      <c r="C51371">
        <v>0.517</v>
      </c>
    </row>
    <row r="51372" spans="1:3">
      <c r="A51372" s="1">
        <v>51370</v>
      </c>
      <c r="B51372" s="2">
        <v>46074.9722222222</v>
      </c>
      <c r="C51372">
        <v>0.518</v>
      </c>
    </row>
    <row r="51373" spans="1:3">
      <c r="A51373" s="1">
        <v>51371</v>
      </c>
      <c r="B51373" s="2">
        <v>46074.9756944445</v>
      </c>
      <c r="C51373">
        <v>0.518</v>
      </c>
    </row>
    <row r="51374" spans="1:3">
      <c r="A51374" s="1">
        <v>51372</v>
      </c>
      <c r="B51374" s="2">
        <v>46074.9791666667</v>
      </c>
      <c r="C51374">
        <v>0.517</v>
      </c>
    </row>
    <row r="51375" spans="1:3">
      <c r="A51375" s="1">
        <v>51373</v>
      </c>
      <c r="B51375" s="2">
        <v>46074.9826388889</v>
      </c>
      <c r="C51375">
        <v>0.517</v>
      </c>
    </row>
    <row r="51376" spans="1:3">
      <c r="A51376" s="1">
        <v>51374</v>
      </c>
      <c r="B51376" s="2">
        <v>46074.9861111111</v>
      </c>
      <c r="C51376">
        <v>0.517</v>
      </c>
    </row>
    <row r="51377" spans="1:3">
      <c r="A51377" s="1">
        <v>51375</v>
      </c>
      <c r="B51377" s="2">
        <v>46074.9895833333</v>
      </c>
      <c r="C51377">
        <v>0.517</v>
      </c>
    </row>
    <row r="51378" spans="1:3">
      <c r="A51378" s="1">
        <v>51376</v>
      </c>
      <c r="B51378" s="2">
        <v>46074.9930555555</v>
      </c>
      <c r="C51378">
        <v>0.518</v>
      </c>
    </row>
    <row r="51379" spans="1:3">
      <c r="A51379" s="1">
        <v>51377</v>
      </c>
      <c r="B51379" s="2">
        <v>46074.9965277778</v>
      </c>
      <c r="C51379">
        <v>0.518</v>
      </c>
    </row>
    <row r="51380" spans="1:3">
      <c r="A51380" s="1">
        <v>51378</v>
      </c>
      <c r="B51380" s="2">
        <v>46075</v>
      </c>
      <c r="C51380">
        <v>0.517</v>
      </c>
    </row>
    <row r="51381" spans="1:3">
      <c r="A51381" s="1">
        <v>51379</v>
      </c>
      <c r="B51381" s="2">
        <v>46075.0034722222</v>
      </c>
      <c r="C51381">
        <v>0.517</v>
      </c>
    </row>
    <row r="51382" spans="1:3">
      <c r="A51382" s="1">
        <v>51380</v>
      </c>
      <c r="B51382" s="2">
        <v>46075.0069444445</v>
      </c>
      <c r="C51382">
        <v>0.518</v>
      </c>
    </row>
    <row r="51383" spans="1:3">
      <c r="A51383" s="1">
        <v>51381</v>
      </c>
      <c r="B51383" s="2">
        <v>46075.0104166667</v>
      </c>
      <c r="C51383">
        <v>0.517</v>
      </c>
    </row>
    <row r="51384" spans="1:3">
      <c r="A51384" s="1">
        <v>51382</v>
      </c>
      <c r="B51384" s="2">
        <v>46075.0138888889</v>
      </c>
      <c r="C51384">
        <v>0.517</v>
      </c>
    </row>
    <row r="51385" spans="1:3">
      <c r="A51385" s="1">
        <v>51383</v>
      </c>
      <c r="B51385" s="2">
        <v>46075.0173611111</v>
      </c>
      <c r="C51385">
        <v>0.517</v>
      </c>
    </row>
    <row r="51386" spans="1:3">
      <c r="A51386" s="1">
        <v>51384</v>
      </c>
      <c r="B51386" s="2">
        <v>46075.0208333333</v>
      </c>
      <c r="C51386">
        <v>0.518</v>
      </c>
    </row>
    <row r="51387" spans="1:3">
      <c r="A51387" s="1">
        <v>51385</v>
      </c>
      <c r="B51387" s="2">
        <v>46075.0243055555</v>
      </c>
      <c r="C51387">
        <v>0.518</v>
      </c>
    </row>
    <row r="51388" spans="1:3">
      <c r="A51388" s="1">
        <v>51386</v>
      </c>
      <c r="B51388" s="2">
        <v>46075.0277777778</v>
      </c>
      <c r="C51388">
        <v>0.517</v>
      </c>
    </row>
    <row r="51389" spans="1:3">
      <c r="A51389" s="1">
        <v>51387</v>
      </c>
      <c r="B51389" s="2">
        <v>46075.03125</v>
      </c>
      <c r="C51389">
        <v>0.518</v>
      </c>
    </row>
    <row r="51390" spans="1:3">
      <c r="A51390" s="1">
        <v>51388</v>
      </c>
      <c r="B51390" s="2">
        <v>46075.0347222222</v>
      </c>
      <c r="C51390">
        <v>0.517</v>
      </c>
    </row>
    <row r="51391" spans="1:3">
      <c r="A51391" s="1">
        <v>51389</v>
      </c>
      <c r="B51391" s="2">
        <v>46075.0381944445</v>
      </c>
      <c r="C51391">
        <v>0.518</v>
      </c>
    </row>
    <row r="51392" spans="1:3">
      <c r="A51392" s="1">
        <v>51390</v>
      </c>
      <c r="B51392" s="2">
        <v>46075.0416666667</v>
      </c>
      <c r="C51392">
        <v>0.518</v>
      </c>
    </row>
    <row r="51393" spans="1:3">
      <c r="A51393" s="1">
        <v>51391</v>
      </c>
      <c r="B51393" s="2">
        <v>46075.0451388889</v>
      </c>
      <c r="C51393">
        <v>0.518</v>
      </c>
    </row>
    <row r="51394" spans="1:3">
      <c r="A51394" s="1">
        <v>51392</v>
      </c>
      <c r="B51394" s="2">
        <v>46075.0486111111</v>
      </c>
      <c r="C51394">
        <v>0.518</v>
      </c>
    </row>
    <row r="51395" spans="1:3">
      <c r="A51395" s="1">
        <v>51393</v>
      </c>
      <c r="B51395" s="2">
        <v>46075.0520833333</v>
      </c>
      <c r="C51395">
        <v>0.518</v>
      </c>
    </row>
    <row r="51396" spans="1:3">
      <c r="A51396" s="1">
        <v>51394</v>
      </c>
      <c r="B51396" s="2">
        <v>46075.0555555555</v>
      </c>
      <c r="C51396">
        <v>0.518</v>
      </c>
    </row>
    <row r="51397" spans="1:3">
      <c r="A51397" s="1">
        <v>51395</v>
      </c>
      <c r="B51397" s="2">
        <v>46075.0590277778</v>
      </c>
      <c r="C51397">
        <v>0.518</v>
      </c>
    </row>
    <row r="51398" spans="1:3">
      <c r="A51398" s="1">
        <v>51396</v>
      </c>
      <c r="B51398" s="2">
        <v>46075.0625</v>
      </c>
      <c r="C51398">
        <v>0.518</v>
      </c>
    </row>
    <row r="51399" spans="1:3">
      <c r="A51399" s="1">
        <v>51397</v>
      </c>
      <c r="B51399" s="2">
        <v>46075.0659722222</v>
      </c>
      <c r="C51399">
        <v>0.519</v>
      </c>
    </row>
    <row r="51400" spans="1:3">
      <c r="A51400" s="1">
        <v>51398</v>
      </c>
      <c r="B51400" s="2">
        <v>46075.0694444445</v>
      </c>
      <c r="C51400">
        <v>0.518</v>
      </c>
    </row>
    <row r="51401" spans="1:3">
      <c r="A51401" s="1">
        <v>51399</v>
      </c>
      <c r="B51401" s="2">
        <v>46075.0729166667</v>
      </c>
      <c r="C51401">
        <v>0.518</v>
      </c>
    </row>
    <row r="51402" spans="1:3">
      <c r="A51402" s="1">
        <v>51400</v>
      </c>
      <c r="B51402" s="2">
        <v>46075.0763888889</v>
      </c>
      <c r="C51402">
        <v>0.518</v>
      </c>
    </row>
    <row r="51403" spans="1:3">
      <c r="A51403" s="1">
        <v>51401</v>
      </c>
      <c r="B51403" s="2">
        <v>46075.0798611111</v>
      </c>
      <c r="C51403">
        <v>0.518</v>
      </c>
    </row>
    <row r="51404" spans="1:3">
      <c r="A51404" s="1">
        <v>51402</v>
      </c>
      <c r="B51404" s="2">
        <v>46075.0833333333</v>
      </c>
      <c r="C51404">
        <v>0.518</v>
      </c>
    </row>
    <row r="51405" spans="1:3">
      <c r="A51405" s="1">
        <v>51403</v>
      </c>
      <c r="B51405" s="2">
        <v>46075.0868055555</v>
      </c>
      <c r="C51405">
        <v>0.518</v>
      </c>
    </row>
    <row r="51406" spans="1:3">
      <c r="A51406" s="1">
        <v>51404</v>
      </c>
      <c r="B51406" s="2">
        <v>46075.0902777778</v>
      </c>
      <c r="C51406">
        <v>0.518</v>
      </c>
    </row>
    <row r="51407" spans="1:3">
      <c r="A51407" s="1">
        <v>51405</v>
      </c>
      <c r="B51407" s="2">
        <v>46075.09375</v>
      </c>
      <c r="C51407">
        <v>0.518</v>
      </c>
    </row>
    <row r="51408" spans="1:3">
      <c r="A51408" s="1">
        <v>51406</v>
      </c>
      <c r="B51408" s="2">
        <v>46075.0972222222</v>
      </c>
      <c r="C51408">
        <v>0.518</v>
      </c>
    </row>
    <row r="51409" spans="1:3">
      <c r="A51409" s="1">
        <v>51407</v>
      </c>
      <c r="B51409" s="2">
        <v>46075.1006944445</v>
      </c>
      <c r="C51409">
        <v>0.517</v>
      </c>
    </row>
    <row r="51410" spans="1:3">
      <c r="A51410" s="1">
        <v>51408</v>
      </c>
      <c r="B51410" s="2">
        <v>46075.1041666667</v>
      </c>
      <c r="C51410">
        <v>0.517</v>
      </c>
    </row>
    <row r="51411" spans="1:3">
      <c r="A51411" s="1">
        <v>51409</v>
      </c>
      <c r="B51411" s="2">
        <v>46075.1076388889</v>
      </c>
      <c r="C51411">
        <v>0.516</v>
      </c>
    </row>
    <row r="51412" spans="1:3">
      <c r="A51412" s="1">
        <v>51410</v>
      </c>
      <c r="B51412" s="2">
        <v>46075.1111111111</v>
      </c>
      <c r="C51412">
        <v>0.517</v>
      </c>
    </row>
    <row r="51413" spans="1:3">
      <c r="A51413" s="1">
        <v>51411</v>
      </c>
      <c r="B51413" s="2">
        <v>46075.1145833333</v>
      </c>
      <c r="C51413">
        <v>0.516</v>
      </c>
    </row>
    <row r="51414" spans="1:3">
      <c r="A51414" s="1">
        <v>51412</v>
      </c>
      <c r="B51414" s="2">
        <v>46075.1180555555</v>
      </c>
      <c r="C51414">
        <v>0.516</v>
      </c>
    </row>
    <row r="51415" spans="1:3">
      <c r="A51415" s="1">
        <v>51413</v>
      </c>
      <c r="B51415" s="2">
        <v>46075.1215277778</v>
      </c>
      <c r="C51415">
        <v>0.517</v>
      </c>
    </row>
    <row r="51416" spans="1:3">
      <c r="A51416" s="1">
        <v>51414</v>
      </c>
      <c r="B51416" s="2">
        <v>46075.125</v>
      </c>
      <c r="C51416">
        <v>0.517</v>
      </c>
    </row>
    <row r="51417" spans="1:3">
      <c r="A51417" s="1">
        <v>51415</v>
      </c>
      <c r="B51417" s="2">
        <v>46075.1284722222</v>
      </c>
      <c r="C51417">
        <v>0.516</v>
      </c>
    </row>
    <row r="51418" spans="1:3">
      <c r="A51418" s="1">
        <v>51416</v>
      </c>
      <c r="B51418" s="2">
        <v>46075.1319444445</v>
      </c>
      <c r="C51418">
        <v>0.515</v>
      </c>
    </row>
    <row r="51419" spans="1:3">
      <c r="A51419" s="1">
        <v>51417</v>
      </c>
      <c r="B51419" s="2">
        <v>46075.1354166667</v>
      </c>
      <c r="C51419">
        <v>0.515</v>
      </c>
    </row>
    <row r="51420" spans="1:3">
      <c r="A51420" s="1">
        <v>51418</v>
      </c>
      <c r="B51420" s="2">
        <v>46075.1388888889</v>
      </c>
      <c r="C51420">
        <v>0.515</v>
      </c>
    </row>
    <row r="51421" spans="1:3">
      <c r="A51421" s="1">
        <v>51419</v>
      </c>
      <c r="B51421" s="2">
        <v>46075.1423611111</v>
      </c>
      <c r="C51421">
        <v>0.515</v>
      </c>
    </row>
    <row r="51422" spans="1:3">
      <c r="A51422" s="1">
        <v>51420</v>
      </c>
      <c r="B51422" s="2">
        <v>46075.1458333333</v>
      </c>
      <c r="C51422">
        <v>0.514</v>
      </c>
    </row>
    <row r="51423" spans="1:3">
      <c r="A51423" s="1">
        <v>51421</v>
      </c>
      <c r="B51423" s="2">
        <v>46075.1493055555</v>
      </c>
      <c r="C51423">
        <v>0.514</v>
      </c>
    </row>
    <row r="51424" spans="1:3">
      <c r="A51424" s="1">
        <v>51422</v>
      </c>
      <c r="B51424" s="2">
        <v>46075.1527777778</v>
      </c>
      <c r="C51424">
        <v>0.514</v>
      </c>
    </row>
    <row r="51425" spans="1:3">
      <c r="A51425" s="1">
        <v>51423</v>
      </c>
      <c r="B51425" s="2">
        <v>46075.15625</v>
      </c>
      <c r="C51425">
        <v>0.514</v>
      </c>
    </row>
    <row r="51426" spans="1:3">
      <c r="A51426" s="1">
        <v>51424</v>
      </c>
      <c r="B51426" s="2">
        <v>46075.1597222222</v>
      </c>
      <c r="C51426">
        <v>0.514</v>
      </c>
    </row>
    <row r="51427" spans="1:3">
      <c r="A51427" s="1">
        <v>51425</v>
      </c>
      <c r="B51427" s="2">
        <v>46075.1631944445</v>
      </c>
      <c r="C51427">
        <v>0.514</v>
      </c>
    </row>
    <row r="51428" spans="1:3">
      <c r="A51428" s="1">
        <v>51426</v>
      </c>
      <c r="B51428" s="2">
        <v>46075.1666666667</v>
      </c>
      <c r="C51428">
        <v>0.514</v>
      </c>
    </row>
    <row r="51429" spans="1:3">
      <c r="A51429" s="1">
        <v>51427</v>
      </c>
      <c r="B51429" s="2">
        <v>46075.1701388889</v>
      </c>
      <c r="C51429">
        <v>0.513</v>
      </c>
    </row>
    <row r="51430" spans="1:3">
      <c r="A51430" s="1">
        <v>51428</v>
      </c>
      <c r="B51430" s="2">
        <v>46075.1736111111</v>
      </c>
      <c r="C51430">
        <v>0.513</v>
      </c>
    </row>
    <row r="51431" spans="1:3">
      <c r="A51431" s="1">
        <v>51429</v>
      </c>
      <c r="B51431" s="2">
        <v>46075.1770833333</v>
      </c>
      <c r="C51431">
        <v>0.513</v>
      </c>
    </row>
    <row r="51432" spans="1:3">
      <c r="A51432" s="1">
        <v>51430</v>
      </c>
      <c r="B51432" s="2">
        <v>46075.1805555555</v>
      </c>
      <c r="C51432">
        <v>0.512</v>
      </c>
    </row>
    <row r="51433" spans="1:3">
      <c r="A51433" s="1">
        <v>51431</v>
      </c>
      <c r="B51433" s="2">
        <v>46075.1840277778</v>
      </c>
      <c r="C51433">
        <v>0.512</v>
      </c>
    </row>
    <row r="51434" spans="1:3">
      <c r="A51434" s="1">
        <v>51432</v>
      </c>
      <c r="B51434" s="2">
        <v>46075.1875</v>
      </c>
      <c r="C51434">
        <v>0.512</v>
      </c>
    </row>
    <row r="51435" spans="1:3">
      <c r="A51435" s="1">
        <v>51433</v>
      </c>
      <c r="B51435" s="2">
        <v>46075.1909722222</v>
      </c>
      <c r="C51435">
        <v>0.512</v>
      </c>
    </row>
    <row r="51436" spans="1:3">
      <c r="A51436" s="1">
        <v>51434</v>
      </c>
      <c r="B51436" s="2">
        <v>46075.1944444445</v>
      </c>
      <c r="C51436">
        <v>0.512</v>
      </c>
    </row>
    <row r="51437" spans="1:3">
      <c r="A51437" s="1">
        <v>51435</v>
      </c>
      <c r="B51437" s="2">
        <v>46075.1979166667</v>
      </c>
      <c r="C51437">
        <v>0.512</v>
      </c>
    </row>
    <row r="51438" spans="1:3">
      <c r="A51438" s="1">
        <v>51436</v>
      </c>
      <c r="B51438" s="2">
        <v>46075.2013888889</v>
      </c>
      <c r="C51438">
        <v>0.512</v>
      </c>
    </row>
    <row r="51439" spans="1:3">
      <c r="A51439" s="1">
        <v>51437</v>
      </c>
      <c r="B51439" s="2">
        <v>46075.2048611111</v>
      </c>
      <c r="C51439">
        <v>0.512</v>
      </c>
    </row>
    <row r="51440" spans="1:3">
      <c r="A51440" s="1">
        <v>51438</v>
      </c>
      <c r="B51440" s="2">
        <v>46075.2083333333</v>
      </c>
      <c r="C51440">
        <v>0.512</v>
      </c>
    </row>
    <row r="51441" spans="1:3">
      <c r="A51441" s="1">
        <v>51439</v>
      </c>
      <c r="B51441" s="2">
        <v>46075.2118055555</v>
      </c>
      <c r="C51441">
        <v>0.513</v>
      </c>
    </row>
    <row r="51442" spans="1:3">
      <c r="A51442" s="1">
        <v>51440</v>
      </c>
      <c r="B51442" s="2">
        <v>46075.2152777778</v>
      </c>
      <c r="C51442">
        <v>0.513</v>
      </c>
    </row>
    <row r="51443" spans="1:3">
      <c r="A51443" s="1">
        <v>51441</v>
      </c>
      <c r="B51443" s="2">
        <v>46075.21875</v>
      </c>
      <c r="C51443">
        <v>0.512</v>
      </c>
    </row>
    <row r="51444" spans="1:3">
      <c r="A51444" s="1">
        <v>51442</v>
      </c>
      <c r="B51444" s="2">
        <v>46075.2222222222</v>
      </c>
      <c r="C51444">
        <v>0.512</v>
      </c>
    </row>
    <row r="51445" spans="1:3">
      <c r="A51445" s="1">
        <v>51443</v>
      </c>
      <c r="B51445" s="2">
        <v>46075.2256944445</v>
      </c>
      <c r="C51445">
        <v>0.512</v>
      </c>
    </row>
    <row r="51446" spans="1:3">
      <c r="A51446" s="1">
        <v>51444</v>
      </c>
      <c r="B51446" s="2">
        <v>46075.2291666667</v>
      </c>
      <c r="C51446">
        <v>0.512</v>
      </c>
    </row>
    <row r="51447" spans="1:3">
      <c r="A51447" s="1">
        <v>51445</v>
      </c>
      <c r="B51447" s="2">
        <v>46075.2326388889</v>
      </c>
      <c r="C51447">
        <v>0.512</v>
      </c>
    </row>
    <row r="51448" spans="1:3">
      <c r="A51448" s="1">
        <v>51446</v>
      </c>
      <c r="B51448" s="2">
        <v>46075.2361111111</v>
      </c>
      <c r="C51448">
        <v>0.512</v>
      </c>
    </row>
    <row r="51449" spans="1:3">
      <c r="A51449" s="1">
        <v>51447</v>
      </c>
      <c r="B51449" s="2">
        <v>46075.2395833333</v>
      </c>
      <c r="C51449">
        <v>0.512</v>
      </c>
    </row>
    <row r="51450" spans="1:3">
      <c r="A51450" s="1">
        <v>51448</v>
      </c>
      <c r="B51450" s="2">
        <v>46075.2430555555</v>
      </c>
      <c r="C51450">
        <v>0.512</v>
      </c>
    </row>
    <row r="51451" spans="1:3">
      <c r="A51451" s="1">
        <v>51449</v>
      </c>
      <c r="B51451" s="2">
        <v>46075.2465277778</v>
      </c>
      <c r="C51451">
        <v>0.512</v>
      </c>
    </row>
    <row r="51452" spans="1:3">
      <c r="A51452" s="1">
        <v>51450</v>
      </c>
      <c r="B51452" s="2">
        <v>46075.25</v>
      </c>
      <c r="C51452">
        <v>0.512</v>
      </c>
    </row>
    <row r="51453" spans="1:3">
      <c r="A51453" s="1">
        <v>51451</v>
      </c>
      <c r="B51453" s="2">
        <v>46075.2534722222</v>
      </c>
      <c r="C51453">
        <v>0.512</v>
      </c>
    </row>
    <row r="51454" spans="1:3">
      <c r="A51454" s="1">
        <v>51452</v>
      </c>
      <c r="B51454" s="2">
        <v>46075.2569444445</v>
      </c>
      <c r="C51454">
        <v>0.512</v>
      </c>
    </row>
    <row r="51455" spans="1:3">
      <c r="A51455" s="1">
        <v>51453</v>
      </c>
      <c r="B51455" s="2">
        <v>46075.2604166667</v>
      </c>
      <c r="C51455">
        <v>0.512</v>
      </c>
    </row>
    <row r="51456" spans="1:3">
      <c r="A51456" s="1">
        <v>51454</v>
      </c>
      <c r="B51456" s="2">
        <v>46075.2638888889</v>
      </c>
      <c r="C51456">
        <v>0.512</v>
      </c>
    </row>
    <row r="51457" spans="1:3">
      <c r="A51457" s="1">
        <v>51455</v>
      </c>
      <c r="B51457" s="2">
        <v>46075.2673611111</v>
      </c>
      <c r="C51457">
        <v>0.512</v>
      </c>
    </row>
    <row r="51458" spans="1:3">
      <c r="A51458" s="1">
        <v>51456</v>
      </c>
      <c r="B51458" s="2">
        <v>46075.2708333333</v>
      </c>
      <c r="C51458">
        <v>0.512</v>
      </c>
    </row>
    <row r="51459" spans="1:3">
      <c r="A51459" s="1">
        <v>51457</v>
      </c>
      <c r="B51459" s="2">
        <v>46075.2743055555</v>
      </c>
      <c r="C51459">
        <v>0.512</v>
      </c>
    </row>
    <row r="51460" spans="1:3">
      <c r="A51460" s="1">
        <v>51458</v>
      </c>
      <c r="B51460" s="2">
        <v>46075.2777777778</v>
      </c>
      <c r="C51460">
        <v>0.512</v>
      </c>
    </row>
    <row r="51461" spans="1:3">
      <c r="A51461" s="1">
        <v>51459</v>
      </c>
      <c r="B51461" s="2">
        <v>46075.28125</v>
      </c>
      <c r="C51461">
        <v>0.512</v>
      </c>
    </row>
    <row r="51462" spans="1:3">
      <c r="A51462" s="1">
        <v>51460</v>
      </c>
      <c r="B51462" s="2">
        <v>46075.2847222222</v>
      </c>
      <c r="C51462">
        <v>0.512</v>
      </c>
    </row>
    <row r="51463" spans="1:3">
      <c r="A51463" s="1">
        <v>51461</v>
      </c>
      <c r="B51463" s="2">
        <v>46075.2881944445</v>
      </c>
      <c r="C51463">
        <v>0.511</v>
      </c>
    </row>
    <row r="51464" spans="1:3">
      <c r="A51464" s="1">
        <v>51462</v>
      </c>
      <c r="B51464" s="2">
        <v>46075.2916666667</v>
      </c>
      <c r="C51464">
        <v>0.511</v>
      </c>
    </row>
    <row r="51465" spans="1:3">
      <c r="A51465" s="1">
        <v>51463</v>
      </c>
      <c r="B51465" s="2">
        <v>46075.2951388889</v>
      </c>
      <c r="C51465">
        <v>0.511</v>
      </c>
    </row>
    <row r="51466" spans="1:3">
      <c r="A51466" s="1">
        <v>51464</v>
      </c>
      <c r="B51466" s="2">
        <v>46075.2986111111</v>
      </c>
      <c r="C51466">
        <v>0.511</v>
      </c>
    </row>
    <row r="51467" spans="1:3">
      <c r="A51467" s="1">
        <v>51465</v>
      </c>
      <c r="B51467" s="2">
        <v>46075.3020833333</v>
      </c>
      <c r="C51467">
        <v>0.512</v>
      </c>
    </row>
    <row r="51468" spans="1:3">
      <c r="A51468" s="1">
        <v>51466</v>
      </c>
      <c r="B51468" s="2">
        <v>46075.3055555555</v>
      </c>
      <c r="C51468">
        <v>0.512</v>
      </c>
    </row>
    <row r="51469" spans="1:3">
      <c r="A51469" s="1">
        <v>51467</v>
      </c>
      <c r="B51469" s="2">
        <v>46075.3090277778</v>
      </c>
      <c r="C51469">
        <v>0.512</v>
      </c>
    </row>
    <row r="51470" spans="1:3">
      <c r="A51470" s="1">
        <v>51468</v>
      </c>
      <c r="B51470" s="2">
        <v>46075.3125</v>
      </c>
      <c r="C51470">
        <v>0.514</v>
      </c>
    </row>
    <row r="51471" spans="1:3">
      <c r="A51471" s="1">
        <v>51469</v>
      </c>
      <c r="B51471" s="2">
        <v>46075.3159722222</v>
      </c>
      <c r="C51471">
        <v>0.514</v>
      </c>
    </row>
    <row r="51472" spans="1:3">
      <c r="A51472" s="1">
        <v>51470</v>
      </c>
      <c r="B51472" s="2">
        <v>46075.3194444445</v>
      </c>
      <c r="C51472">
        <v>0.516</v>
      </c>
    </row>
    <row r="51473" spans="1:3">
      <c r="A51473" s="1">
        <v>51471</v>
      </c>
      <c r="B51473" s="2">
        <v>46075.3229166667</v>
      </c>
      <c r="C51473">
        <v>0.518</v>
      </c>
    </row>
    <row r="51474" spans="1:3">
      <c r="A51474" s="1">
        <v>51472</v>
      </c>
      <c r="B51474" s="2">
        <v>46075.3263888889</v>
      </c>
      <c r="C51474">
        <v>0.519</v>
      </c>
    </row>
    <row r="51475" spans="1:3">
      <c r="A51475" s="1">
        <v>51473</v>
      </c>
      <c r="B51475" s="2">
        <v>46075.3298611111</v>
      </c>
      <c r="C51475">
        <v>0.521</v>
      </c>
    </row>
    <row r="51476" spans="1:3">
      <c r="A51476" s="1">
        <v>51474</v>
      </c>
      <c r="B51476" s="2">
        <v>46075.3333333333</v>
      </c>
      <c r="C51476">
        <v>0.522</v>
      </c>
    </row>
    <row r="51477" spans="1:3">
      <c r="A51477" s="1">
        <v>51475</v>
      </c>
      <c r="B51477" s="2">
        <v>46075.3368055555</v>
      </c>
      <c r="C51477">
        <v>0.523</v>
      </c>
    </row>
    <row r="51478" spans="1:3">
      <c r="A51478" s="1">
        <v>51476</v>
      </c>
      <c r="B51478" s="2">
        <v>46075.3402777778</v>
      </c>
      <c r="C51478">
        <v>0.524</v>
      </c>
    </row>
    <row r="51479" spans="1:3">
      <c r="A51479" s="1">
        <v>51477</v>
      </c>
      <c r="B51479" s="2">
        <v>46075.34375</v>
      </c>
      <c r="C51479">
        <v>0.525</v>
      </c>
    </row>
    <row r="51480" spans="1:3">
      <c r="A51480" s="1">
        <v>51478</v>
      </c>
      <c r="B51480" s="2">
        <v>46075.3472222222</v>
      </c>
      <c r="C51480">
        <v>0.525</v>
      </c>
    </row>
    <row r="51481" spans="1:3">
      <c r="A51481" s="1">
        <v>51479</v>
      </c>
      <c r="B51481" s="2">
        <v>46075.3506944445</v>
      </c>
      <c r="C51481">
        <v>0.525</v>
      </c>
    </row>
    <row r="51482" spans="1:3">
      <c r="A51482" s="1">
        <v>51480</v>
      </c>
      <c r="B51482" s="2">
        <v>46075.3541666667</v>
      </c>
      <c r="C51482">
        <v>0.527</v>
      </c>
    </row>
    <row r="51483" spans="1:3">
      <c r="A51483" s="1">
        <v>51481</v>
      </c>
      <c r="B51483" s="2">
        <v>46075.3576388889</v>
      </c>
      <c r="C51483">
        <v>0.527</v>
      </c>
    </row>
    <row r="51484" spans="1:3">
      <c r="A51484" s="1">
        <v>51482</v>
      </c>
      <c r="B51484" s="2">
        <v>46075.3611111111</v>
      </c>
      <c r="C51484">
        <v>0.527</v>
      </c>
    </row>
    <row r="51485" spans="1:3">
      <c r="A51485" s="1">
        <v>51483</v>
      </c>
      <c r="B51485" s="2">
        <v>46075.3645833333</v>
      </c>
      <c r="C51485">
        <v>0.528</v>
      </c>
    </row>
    <row r="51486" spans="1:3">
      <c r="A51486" s="1">
        <v>51484</v>
      </c>
      <c r="B51486" s="2">
        <v>46075.3680555555</v>
      </c>
      <c r="C51486">
        <v>0.527</v>
      </c>
    </row>
    <row r="51487" spans="1:3">
      <c r="A51487" s="1">
        <v>51485</v>
      </c>
      <c r="B51487" s="2">
        <v>46075.3715277778</v>
      </c>
      <c r="C51487">
        <v>0.527</v>
      </c>
    </row>
    <row r="51488" spans="1:3">
      <c r="A51488" s="1">
        <v>51486</v>
      </c>
      <c r="B51488" s="2">
        <v>46075.375</v>
      </c>
      <c r="C51488">
        <v>0.527</v>
      </c>
    </row>
    <row r="51489" spans="1:3">
      <c r="A51489" s="1">
        <v>51487</v>
      </c>
      <c r="B51489" s="2">
        <v>46075.3784722222</v>
      </c>
      <c r="C51489">
        <v>0.528</v>
      </c>
    </row>
    <row r="51490" spans="1:3">
      <c r="A51490" s="1">
        <v>51488</v>
      </c>
      <c r="B51490" s="2">
        <v>46075.3819444445</v>
      </c>
      <c r="C51490">
        <v>0.529</v>
      </c>
    </row>
    <row r="51491" spans="1:3">
      <c r="A51491" s="1">
        <v>51489</v>
      </c>
      <c r="B51491" s="2">
        <v>46075.3854166667</v>
      </c>
      <c r="C51491">
        <v>0.529</v>
      </c>
    </row>
    <row r="51492" spans="1:3">
      <c r="A51492" s="1">
        <v>51490</v>
      </c>
      <c r="B51492" s="2">
        <v>46075.3888888889</v>
      </c>
      <c r="C51492">
        <v>0.529</v>
      </c>
    </row>
    <row r="51493" spans="1:3">
      <c r="A51493" s="1">
        <v>51491</v>
      </c>
      <c r="B51493" s="2">
        <v>46075.3923611111</v>
      </c>
      <c r="C51493">
        <v>0.529</v>
      </c>
    </row>
    <row r="51494" spans="1:3">
      <c r="A51494" s="1">
        <v>51492</v>
      </c>
      <c r="B51494" s="2">
        <v>46075.3958333333</v>
      </c>
      <c r="C51494">
        <v>0.528</v>
      </c>
    </row>
    <row r="51495" spans="1:3">
      <c r="A51495" s="1">
        <v>51493</v>
      </c>
      <c r="B51495" s="2">
        <v>46075.3993055555</v>
      </c>
      <c r="C51495">
        <v>0.529</v>
      </c>
    </row>
    <row r="51496" spans="1:3">
      <c r="A51496" s="1">
        <v>51494</v>
      </c>
      <c r="B51496" s="2">
        <v>46075.4027777778</v>
      </c>
      <c r="C51496">
        <v>0.529</v>
      </c>
    </row>
    <row r="51497" spans="1:3">
      <c r="A51497" s="1">
        <v>51495</v>
      </c>
      <c r="B51497" s="2">
        <v>46075.40625</v>
      </c>
      <c r="C51497">
        <v>0.529</v>
      </c>
    </row>
    <row r="51498" spans="1:3">
      <c r="A51498" s="1">
        <v>51496</v>
      </c>
      <c r="B51498" s="2">
        <v>46075.4097222222</v>
      </c>
      <c r="C51498">
        <v>0.53</v>
      </c>
    </row>
    <row r="51499" spans="1:3">
      <c r="A51499" s="1">
        <v>51497</v>
      </c>
      <c r="B51499" s="2">
        <v>46075.4131944445</v>
      </c>
      <c r="C51499">
        <v>0.529</v>
      </c>
    </row>
    <row r="51500" spans="1:3">
      <c r="A51500" s="1">
        <v>51498</v>
      </c>
      <c r="B51500" s="2">
        <v>46075.4166666667</v>
      </c>
      <c r="C51500">
        <v>0.53</v>
      </c>
    </row>
    <row r="51501" spans="1:3">
      <c r="A51501" s="1">
        <v>51499</v>
      </c>
      <c r="B51501" s="2">
        <v>46075.4201388889</v>
      </c>
      <c r="C51501">
        <v>0.529</v>
      </c>
    </row>
    <row r="51502" spans="1:3">
      <c r="A51502" s="1">
        <v>51500</v>
      </c>
      <c r="B51502" s="2">
        <v>46075.4236111111</v>
      </c>
      <c r="C51502">
        <v>0.53</v>
      </c>
    </row>
    <row r="51503" spans="1:3">
      <c r="A51503" s="1">
        <v>51501</v>
      </c>
      <c r="B51503" s="2">
        <v>46075.4270833333</v>
      </c>
      <c r="C51503">
        <v>0.53</v>
      </c>
    </row>
    <row r="51504" spans="1:3">
      <c r="A51504" s="1">
        <v>51502</v>
      </c>
      <c r="B51504" s="2">
        <v>46075.4305555555</v>
      </c>
      <c r="C51504">
        <v>0.53</v>
      </c>
    </row>
    <row r="51505" spans="1:3">
      <c r="A51505" s="1">
        <v>51503</v>
      </c>
      <c r="B51505" s="2">
        <v>46075.4340277778</v>
      </c>
      <c r="C51505">
        <v>0.53</v>
      </c>
    </row>
    <row r="51506" spans="1:3">
      <c r="A51506" s="1">
        <v>51504</v>
      </c>
      <c r="B51506" s="2">
        <v>46075.4375</v>
      </c>
      <c r="C51506">
        <v>0.529</v>
      </c>
    </row>
    <row r="51507" spans="1:3">
      <c r="A51507" s="1">
        <v>51505</v>
      </c>
      <c r="B51507" s="2">
        <v>46075.4409722222</v>
      </c>
      <c r="C51507">
        <v>0.53</v>
      </c>
    </row>
    <row r="51508" spans="1:3">
      <c r="A51508" s="1">
        <v>51506</v>
      </c>
      <c r="B51508" s="2">
        <v>46075.4444444445</v>
      </c>
      <c r="C51508">
        <v>0.53</v>
      </c>
    </row>
    <row r="51509" spans="1:3">
      <c r="A51509" s="1">
        <v>51507</v>
      </c>
      <c r="B51509" s="2">
        <v>46075.4479166667</v>
      </c>
      <c r="C51509">
        <v>0.531</v>
      </c>
    </row>
    <row r="51510" spans="1:3">
      <c r="A51510" s="1">
        <v>51508</v>
      </c>
      <c r="B51510" s="2">
        <v>46075.4513888889</v>
      </c>
      <c r="C51510">
        <v>0.53</v>
      </c>
    </row>
    <row r="51511" spans="1:3">
      <c r="A51511" s="1">
        <v>51509</v>
      </c>
      <c r="B51511" s="2">
        <v>46075.4548611111</v>
      </c>
      <c r="C51511">
        <v>0.53</v>
      </c>
    </row>
    <row r="51512" spans="1:3">
      <c r="A51512" s="1">
        <v>51510</v>
      </c>
      <c r="B51512" s="2">
        <v>46075.4583333333</v>
      </c>
      <c r="C51512">
        <v>0.53</v>
      </c>
    </row>
    <row r="51513" spans="1:3">
      <c r="A51513" s="1">
        <v>51511</v>
      </c>
      <c r="B51513" s="2">
        <v>46075.4618055555</v>
      </c>
      <c r="C51513">
        <v>0.529</v>
      </c>
    </row>
    <row r="51514" spans="1:3">
      <c r="A51514" s="1">
        <v>51512</v>
      </c>
      <c r="B51514" s="2">
        <v>46075.4652777778</v>
      </c>
      <c r="C51514">
        <v>0.529</v>
      </c>
    </row>
    <row r="51515" spans="1:3">
      <c r="A51515" s="1">
        <v>51513</v>
      </c>
      <c r="B51515" s="2">
        <v>46075.46875</v>
      </c>
      <c r="C51515">
        <v>0.53</v>
      </c>
    </row>
    <row r="51516" spans="1:3">
      <c r="A51516" s="1">
        <v>51514</v>
      </c>
      <c r="B51516" s="2">
        <v>46075.4722222222</v>
      </c>
      <c r="C51516">
        <v>0.53</v>
      </c>
    </row>
    <row r="51517" spans="1:3">
      <c r="A51517" s="1">
        <v>51515</v>
      </c>
      <c r="B51517" s="2">
        <v>46075.4756944445</v>
      </c>
      <c r="C51517">
        <v>0.53</v>
      </c>
    </row>
    <row r="51518" spans="1:3">
      <c r="A51518" s="1">
        <v>51516</v>
      </c>
      <c r="B51518" s="2">
        <v>46075.4791666667</v>
      </c>
      <c r="C51518">
        <v>0.531</v>
      </c>
    </row>
    <row r="51519" spans="1:3">
      <c r="A51519" s="1">
        <v>51517</v>
      </c>
      <c r="B51519" s="2">
        <v>46075.4826388889</v>
      </c>
      <c r="C51519">
        <v>0.531</v>
      </c>
    </row>
    <row r="51520" spans="1:3">
      <c r="A51520" s="1">
        <v>51518</v>
      </c>
      <c r="B51520" s="2">
        <v>46075.4861111111</v>
      </c>
      <c r="C51520">
        <v>0.53</v>
      </c>
    </row>
    <row r="51521" spans="1:3">
      <c r="A51521" s="1">
        <v>51519</v>
      </c>
      <c r="B51521" s="2">
        <v>46075.4895833333</v>
      </c>
      <c r="C51521">
        <v>0.53</v>
      </c>
    </row>
    <row r="51522" spans="1:3">
      <c r="A51522" s="1">
        <v>51520</v>
      </c>
      <c r="B51522" s="2">
        <v>46075.4930555555</v>
      </c>
      <c r="C51522">
        <v>0.531</v>
      </c>
    </row>
    <row r="51523" spans="1:3">
      <c r="A51523" s="1">
        <v>51521</v>
      </c>
      <c r="B51523" s="2">
        <v>46075.4965277778</v>
      </c>
      <c r="C51523">
        <v>0.531</v>
      </c>
    </row>
    <row r="51524" spans="1:3">
      <c r="A51524" s="1">
        <v>51522</v>
      </c>
      <c r="B51524" s="2">
        <v>46075.5</v>
      </c>
      <c r="C51524">
        <v>0.53</v>
      </c>
    </row>
    <row r="51525" spans="1:3">
      <c r="A51525" s="1">
        <v>51523</v>
      </c>
      <c r="B51525" s="2">
        <v>46075.5034722222</v>
      </c>
      <c r="C51525">
        <v>0.531</v>
      </c>
    </row>
    <row r="51526" spans="1:3">
      <c r="A51526" s="1">
        <v>51524</v>
      </c>
      <c r="B51526" s="2">
        <v>46075.5069444445</v>
      </c>
      <c r="C51526">
        <v>0.53</v>
      </c>
    </row>
    <row r="51527" spans="1:3">
      <c r="A51527" s="1">
        <v>51525</v>
      </c>
      <c r="B51527" s="2">
        <v>46075.5104166667</v>
      </c>
      <c r="C51527">
        <v>0.532</v>
      </c>
    </row>
    <row r="51528" spans="1:3">
      <c r="A51528" s="1">
        <v>51526</v>
      </c>
      <c r="B51528" s="2">
        <v>46075.5138888889</v>
      </c>
      <c r="C51528">
        <v>0.531</v>
      </c>
    </row>
    <row r="51529" spans="1:3">
      <c r="A51529" s="1">
        <v>51527</v>
      </c>
      <c r="B51529" s="2">
        <v>46075.5173611111</v>
      </c>
      <c r="C51529">
        <v>0.532</v>
      </c>
    </row>
    <row r="51530" spans="1:3">
      <c r="A51530" s="1">
        <v>51528</v>
      </c>
      <c r="B51530" s="2">
        <v>46075.5208333333</v>
      </c>
      <c r="C51530">
        <v>0.532</v>
      </c>
    </row>
    <row r="51531" spans="1:3">
      <c r="A51531" s="1">
        <v>51529</v>
      </c>
      <c r="B51531" s="2">
        <v>46075.5243055555</v>
      </c>
      <c r="C51531">
        <v>0.532</v>
      </c>
    </row>
    <row r="51532" spans="1:3">
      <c r="A51532" s="1">
        <v>51530</v>
      </c>
      <c r="B51532" s="2">
        <v>46075.5277777778</v>
      </c>
      <c r="C51532">
        <v>0.532</v>
      </c>
    </row>
    <row r="51533" spans="1:3">
      <c r="A51533" s="1">
        <v>51531</v>
      </c>
      <c r="B51533" s="2">
        <v>46075.53125</v>
      </c>
      <c r="C51533">
        <v>0.532</v>
      </c>
    </row>
    <row r="51534" spans="1:3">
      <c r="A51534" s="1">
        <v>51532</v>
      </c>
      <c r="B51534" s="2">
        <v>46075.5347222222</v>
      </c>
      <c r="C51534">
        <v>0.533</v>
      </c>
    </row>
    <row r="51535" spans="1:3">
      <c r="A51535" s="1">
        <v>51533</v>
      </c>
      <c r="B51535" s="2">
        <v>46075.5381944445</v>
      </c>
      <c r="C51535">
        <v>0.534</v>
      </c>
    </row>
    <row r="51536" spans="1:3">
      <c r="A51536" s="1">
        <v>51534</v>
      </c>
      <c r="B51536" s="2">
        <v>46075.5416666667</v>
      </c>
      <c r="C51536">
        <v>0.534</v>
      </c>
    </row>
    <row r="51537" spans="1:3">
      <c r="A51537" s="1">
        <v>51535</v>
      </c>
      <c r="B51537" s="2">
        <v>46075.5451388889</v>
      </c>
      <c r="C51537">
        <v>0.534</v>
      </c>
    </row>
    <row r="51538" spans="1:3">
      <c r="A51538" s="1">
        <v>51536</v>
      </c>
      <c r="B51538" s="2">
        <v>46075.5486111111</v>
      </c>
      <c r="C51538">
        <v>0.535</v>
      </c>
    </row>
    <row r="51539" spans="1:3">
      <c r="A51539" s="1">
        <v>51537</v>
      </c>
      <c r="B51539" s="2">
        <v>46075.5520833333</v>
      </c>
      <c r="C51539">
        <v>0.535</v>
      </c>
    </row>
    <row r="51540" spans="1:3">
      <c r="A51540" s="1">
        <v>51538</v>
      </c>
      <c r="B51540" s="2">
        <v>46075.5555555555</v>
      </c>
      <c r="C51540">
        <v>0.535</v>
      </c>
    </row>
    <row r="51541" spans="1:3">
      <c r="A51541" s="1">
        <v>51539</v>
      </c>
      <c r="B51541" s="2">
        <v>46075.5590277778</v>
      </c>
      <c r="C51541">
        <v>0.534</v>
      </c>
    </row>
    <row r="51542" spans="1:3">
      <c r="A51542" s="1">
        <v>51540</v>
      </c>
      <c r="B51542" s="2">
        <v>46075.5625</v>
      </c>
      <c r="C51542">
        <v>0.533</v>
      </c>
    </row>
    <row r="51543" spans="1:3">
      <c r="A51543" s="1">
        <v>51541</v>
      </c>
      <c r="B51543" s="2">
        <v>46075.5659722222</v>
      </c>
      <c r="C51543">
        <v>0.533</v>
      </c>
    </row>
    <row r="51544" spans="1:3">
      <c r="A51544" s="1">
        <v>51542</v>
      </c>
      <c r="B51544" s="2">
        <v>46075.5694444445</v>
      </c>
      <c r="C51544">
        <v>0.533</v>
      </c>
    </row>
    <row r="51545" spans="1:3">
      <c r="A51545" s="1">
        <v>51543</v>
      </c>
      <c r="B51545" s="2">
        <v>46075.5729166667</v>
      </c>
      <c r="C51545">
        <v>0.532</v>
      </c>
    </row>
    <row r="51546" spans="1:3">
      <c r="A51546" s="1">
        <v>51544</v>
      </c>
      <c r="B51546" s="2">
        <v>46075.5763888889</v>
      </c>
      <c r="C51546">
        <v>0.531</v>
      </c>
    </row>
    <row r="51547" spans="1:3">
      <c r="A51547" s="1">
        <v>51545</v>
      </c>
      <c r="B51547" s="2">
        <v>46075.5798611111</v>
      </c>
      <c r="C51547">
        <v>0.53</v>
      </c>
    </row>
    <row r="51548" spans="1:3">
      <c r="A51548" s="1">
        <v>51546</v>
      </c>
      <c r="B51548" s="2">
        <v>46075.5833333333</v>
      </c>
      <c r="C51548">
        <v>0.529</v>
      </c>
    </row>
    <row r="51549" spans="1:3">
      <c r="A51549" s="1">
        <v>51547</v>
      </c>
      <c r="B51549" s="2">
        <v>46075.5868055555</v>
      </c>
      <c r="C51549">
        <v>0.529</v>
      </c>
    </row>
    <row r="51550" spans="1:3">
      <c r="A51550" s="1">
        <v>51548</v>
      </c>
      <c r="B51550" s="2">
        <v>46075.5902777778</v>
      </c>
      <c r="C51550">
        <v>0.529</v>
      </c>
    </row>
    <row r="51551" spans="1:3">
      <c r="A51551" s="1">
        <v>51549</v>
      </c>
      <c r="B51551" s="2">
        <v>46075.59375</v>
      </c>
      <c r="C51551">
        <v>0.528</v>
      </c>
    </row>
    <row r="51552" spans="1:3">
      <c r="A51552" s="1">
        <v>51550</v>
      </c>
      <c r="B51552" s="2">
        <v>46075.5972222222</v>
      </c>
      <c r="C51552">
        <v>0.528</v>
      </c>
    </row>
    <row r="51553" spans="1:3">
      <c r="A51553" s="1">
        <v>51551</v>
      </c>
      <c r="B51553" s="2">
        <v>46075.6006944445</v>
      </c>
      <c r="C51553">
        <v>0.527</v>
      </c>
    </row>
    <row r="51554" spans="1:3">
      <c r="A51554" s="1">
        <v>51552</v>
      </c>
      <c r="B51554" s="2">
        <v>46075.6041666667</v>
      </c>
      <c r="C51554">
        <v>0.527</v>
      </c>
    </row>
    <row r="51555" spans="1:3">
      <c r="A51555" s="1">
        <v>51553</v>
      </c>
      <c r="B51555" s="2">
        <v>46075.6076388889</v>
      </c>
      <c r="C51555">
        <v>0.527</v>
      </c>
    </row>
    <row r="51556" spans="1:3">
      <c r="A51556" s="1">
        <v>51554</v>
      </c>
      <c r="B51556" s="2">
        <v>46075.6111111111</v>
      </c>
      <c r="C51556">
        <v>0.527</v>
      </c>
    </row>
    <row r="51557" spans="1:3">
      <c r="A51557" s="1">
        <v>51555</v>
      </c>
      <c r="B51557" s="2">
        <v>46075.6145833333</v>
      </c>
      <c r="C51557">
        <v>0.527</v>
      </c>
    </row>
    <row r="51558" spans="1:3">
      <c r="A51558" s="1">
        <v>51556</v>
      </c>
      <c r="B51558" s="2">
        <v>46075.6180555555</v>
      </c>
      <c r="C51558">
        <v>0.527</v>
      </c>
    </row>
    <row r="51559" spans="1:3">
      <c r="A51559" s="1">
        <v>51557</v>
      </c>
      <c r="B51559" s="2">
        <v>46075.6215277778</v>
      </c>
      <c r="C51559">
        <v>0.528</v>
      </c>
    </row>
    <row r="51560" spans="1:3">
      <c r="A51560" s="1">
        <v>51558</v>
      </c>
      <c r="B51560" s="2">
        <v>46075.625</v>
      </c>
      <c r="C51560">
        <v>0.529</v>
      </c>
    </row>
    <row r="51561" spans="1:3">
      <c r="A51561" s="1">
        <v>51559</v>
      </c>
      <c r="B51561" s="2">
        <v>46075.6284722222</v>
      </c>
      <c r="C51561">
        <v>0.53</v>
      </c>
    </row>
    <row r="51562" spans="1:3">
      <c r="A51562" s="1">
        <v>51560</v>
      </c>
      <c r="B51562" s="2">
        <v>46075.6319444445</v>
      </c>
      <c r="C51562">
        <v>0.534</v>
      </c>
    </row>
    <row r="51563" spans="1:3">
      <c r="A51563" s="1">
        <v>51561</v>
      </c>
      <c r="B51563" s="2">
        <v>46075.6354166667</v>
      </c>
      <c r="C51563">
        <v>0.542</v>
      </c>
    </row>
    <row r="51564" spans="1:3">
      <c r="A51564" s="1">
        <v>51562</v>
      </c>
      <c r="B51564" s="2">
        <v>46075.6388888889</v>
      </c>
      <c r="C51564">
        <v>0.551</v>
      </c>
    </row>
    <row r="51565" spans="1:3">
      <c r="A51565" s="1">
        <v>51563</v>
      </c>
      <c r="B51565" s="2">
        <v>46075.6423611111</v>
      </c>
      <c r="C51565">
        <v>0.559</v>
      </c>
    </row>
    <row r="51566" spans="1:3">
      <c r="A51566" s="1">
        <v>51564</v>
      </c>
      <c r="B51566" s="2">
        <v>46075.6458333333</v>
      </c>
      <c r="C51566">
        <v>0.564</v>
      </c>
    </row>
    <row r="51567" spans="1:3">
      <c r="A51567" s="1">
        <v>51565</v>
      </c>
      <c r="B51567" s="2">
        <v>46075.6493055555</v>
      </c>
      <c r="C51567">
        <v>0.57</v>
      </c>
    </row>
    <row r="51568" spans="1:3">
      <c r="A51568" s="1">
        <v>51566</v>
      </c>
      <c r="B51568" s="2">
        <v>46075.6527777778</v>
      </c>
      <c r="C51568">
        <v>0.572</v>
      </c>
    </row>
    <row r="51569" spans="1:3">
      <c r="A51569" s="1">
        <v>51567</v>
      </c>
      <c r="B51569" s="2">
        <v>46075.65625</v>
      </c>
      <c r="C51569">
        <v>0.573</v>
      </c>
    </row>
    <row r="51570" spans="1:3">
      <c r="A51570" s="1">
        <v>51568</v>
      </c>
      <c r="B51570" s="2">
        <v>46075.6597222222</v>
      </c>
      <c r="C51570">
        <v>0.571</v>
      </c>
    </row>
    <row r="51571" spans="1:3">
      <c r="A51571" s="1">
        <v>51569</v>
      </c>
      <c r="B51571" s="2">
        <v>46075.6631944445</v>
      </c>
      <c r="C51571">
        <v>0.57</v>
      </c>
    </row>
    <row r="51572" spans="1:3">
      <c r="A51572" s="1">
        <v>51570</v>
      </c>
      <c r="B51572" s="2">
        <v>46075.6666666667</v>
      </c>
      <c r="C51572">
        <v>0.569</v>
      </c>
    </row>
    <row r="51573" spans="1:3">
      <c r="A51573" s="1">
        <v>51571</v>
      </c>
      <c r="B51573" s="2">
        <v>46075.6701388889</v>
      </c>
      <c r="C51573">
        <v>0.567</v>
      </c>
    </row>
    <row r="51574" spans="1:3">
      <c r="A51574" s="1">
        <v>51572</v>
      </c>
      <c r="B51574" s="2">
        <v>46075.6736111111</v>
      </c>
      <c r="C51574">
        <v>0.567</v>
      </c>
    </row>
    <row r="51575" spans="1:3">
      <c r="A51575" s="1">
        <v>51573</v>
      </c>
      <c r="B51575" s="2">
        <v>46075.6770833333</v>
      </c>
      <c r="C51575">
        <v>0.565</v>
      </c>
    </row>
    <row r="51576" spans="1:3">
      <c r="A51576" s="1">
        <v>51574</v>
      </c>
      <c r="B51576" s="2">
        <v>46075.6805555555</v>
      </c>
      <c r="C51576">
        <v>0.561</v>
      </c>
    </row>
    <row r="51577" spans="1:3">
      <c r="A51577" s="1">
        <v>51575</v>
      </c>
      <c r="B51577" s="2">
        <v>46075.6840277778</v>
      </c>
      <c r="C51577">
        <v>0.56</v>
      </c>
    </row>
    <row r="51578" spans="1:3">
      <c r="A51578" s="1">
        <v>51576</v>
      </c>
      <c r="B51578" s="2">
        <v>46075.6875</v>
      </c>
      <c r="C51578">
        <v>0.557</v>
      </c>
    </row>
    <row r="51579" spans="1:3">
      <c r="A51579" s="1">
        <v>51577</v>
      </c>
      <c r="B51579" s="2">
        <v>46075.6909722222</v>
      </c>
      <c r="C51579">
        <v>0.555</v>
      </c>
    </row>
    <row r="51580" spans="1:3">
      <c r="A51580" s="1">
        <v>51578</v>
      </c>
      <c r="B51580" s="2">
        <v>46075.6944444445</v>
      </c>
      <c r="C51580">
        <v>0.554</v>
      </c>
    </row>
    <row r="51581" spans="1:3">
      <c r="A51581" s="1">
        <v>51579</v>
      </c>
      <c r="B51581" s="2">
        <v>46075.6979166667</v>
      </c>
      <c r="C51581">
        <v>0.549</v>
      </c>
    </row>
    <row r="51582" spans="1:3">
      <c r="A51582" s="1">
        <v>51580</v>
      </c>
      <c r="B51582" s="2">
        <v>46075.7013888889</v>
      </c>
      <c r="C51582">
        <v>0.549</v>
      </c>
    </row>
    <row r="51583" spans="1:3">
      <c r="A51583" s="1">
        <v>51581</v>
      </c>
      <c r="B51583" s="2">
        <v>46075.7048611111</v>
      </c>
      <c r="C51583">
        <v>0.548</v>
      </c>
    </row>
    <row r="51584" spans="1:3">
      <c r="A51584" s="1">
        <v>51582</v>
      </c>
      <c r="B51584" s="2">
        <v>46075.7083333333</v>
      </c>
      <c r="C51584">
        <v>0.546</v>
      </c>
    </row>
    <row r="51585" spans="1:3">
      <c r="A51585" s="1">
        <v>51583</v>
      </c>
      <c r="B51585" s="2">
        <v>46075.7118055555</v>
      </c>
      <c r="C51585">
        <v>0.545</v>
      </c>
    </row>
    <row r="51586" spans="1:3">
      <c r="A51586" s="1">
        <v>51584</v>
      </c>
      <c r="B51586" s="2">
        <v>46075.7152777778</v>
      </c>
      <c r="C51586">
        <v>0.543</v>
      </c>
    </row>
    <row r="51587" spans="1:3">
      <c r="A51587" s="1">
        <v>51585</v>
      </c>
      <c r="B51587" s="2">
        <v>46075.71875</v>
      </c>
      <c r="C51587">
        <v>0.542</v>
      </c>
    </row>
    <row r="51588" spans="1:3">
      <c r="A51588" s="1">
        <v>51586</v>
      </c>
      <c r="B51588" s="2">
        <v>46075.7222222222</v>
      </c>
      <c r="C51588">
        <v>0.54</v>
      </c>
    </row>
    <row r="51589" spans="1:3">
      <c r="A51589" s="1">
        <v>51587</v>
      </c>
      <c r="B51589" s="2">
        <v>46075.7256944445</v>
      </c>
      <c r="C51589">
        <v>0.539</v>
      </c>
    </row>
    <row r="51590" spans="1:3">
      <c r="A51590" s="1">
        <v>51588</v>
      </c>
      <c r="B51590" s="2">
        <v>46075.7291666667</v>
      </c>
      <c r="C51590">
        <v>0.538</v>
      </c>
    </row>
    <row r="51591" spans="1:3">
      <c r="A51591" s="1">
        <v>51589</v>
      </c>
      <c r="B51591" s="2">
        <v>46075.7326388889</v>
      </c>
      <c r="C51591">
        <v>0.536</v>
      </c>
    </row>
    <row r="51592" spans="1:3">
      <c r="A51592" s="1">
        <v>51590</v>
      </c>
      <c r="B51592" s="2">
        <v>46075.7361111111</v>
      </c>
      <c r="C51592">
        <v>0.535</v>
      </c>
    </row>
    <row r="51593" spans="1:3">
      <c r="A51593" s="1">
        <v>51591</v>
      </c>
      <c r="B51593" s="2">
        <v>46075.7395833333</v>
      </c>
      <c r="C51593">
        <v>0.534</v>
      </c>
    </row>
    <row r="51594" spans="1:3">
      <c r="A51594" s="1">
        <v>51592</v>
      </c>
      <c r="B51594" s="2">
        <v>46075.7430555555</v>
      </c>
      <c r="C51594">
        <v>0.533</v>
      </c>
    </row>
    <row r="51595" spans="1:3">
      <c r="A51595" s="1">
        <v>51593</v>
      </c>
      <c r="B51595" s="2">
        <v>46075.7465277778</v>
      </c>
      <c r="C51595">
        <v>0.532</v>
      </c>
    </row>
    <row r="51596" spans="1:3">
      <c r="A51596" s="1">
        <v>51594</v>
      </c>
      <c r="B51596" s="2">
        <v>46075.75</v>
      </c>
      <c r="C51596">
        <v>0.532</v>
      </c>
    </row>
    <row r="51597" spans="1:3">
      <c r="A51597" s="1">
        <v>51595</v>
      </c>
      <c r="B51597" s="2">
        <v>46075.7534722222</v>
      </c>
      <c r="C51597">
        <v>0.53</v>
      </c>
    </row>
    <row r="51598" spans="1:3">
      <c r="A51598" s="1">
        <v>51596</v>
      </c>
      <c r="B51598" s="2">
        <v>46075.7569444445</v>
      </c>
      <c r="C51598">
        <v>0.53</v>
      </c>
    </row>
    <row r="51599" spans="1:3">
      <c r="A51599" s="1">
        <v>51597</v>
      </c>
      <c r="B51599" s="2">
        <v>46075.7604166667</v>
      </c>
      <c r="C51599">
        <v>0.529</v>
      </c>
    </row>
    <row r="51600" spans="1:3">
      <c r="A51600" s="1">
        <v>51598</v>
      </c>
      <c r="B51600" s="2">
        <v>46075.7638888889</v>
      </c>
      <c r="C51600">
        <v>0.528</v>
      </c>
    </row>
    <row r="51601" spans="1:3">
      <c r="A51601" s="1">
        <v>51599</v>
      </c>
      <c r="B51601" s="2">
        <v>46075.7673611111</v>
      </c>
      <c r="C51601">
        <v>0.527</v>
      </c>
    </row>
    <row r="51602" spans="1:3">
      <c r="A51602" s="1">
        <v>51600</v>
      </c>
      <c r="B51602" s="2">
        <v>46075.7708333333</v>
      </c>
      <c r="C51602">
        <v>0.526</v>
      </c>
    </row>
    <row r="51603" spans="1:3">
      <c r="A51603" s="1">
        <v>51601</v>
      </c>
      <c r="B51603" s="2">
        <v>46075.7743055555</v>
      </c>
      <c r="C51603">
        <v>0.526</v>
      </c>
    </row>
    <row r="51604" spans="1:3">
      <c r="A51604" s="1">
        <v>51602</v>
      </c>
      <c r="B51604" s="2">
        <v>46075.7777777778</v>
      </c>
      <c r="C51604">
        <v>0.525</v>
      </c>
    </row>
    <row r="51605" spans="1:3">
      <c r="A51605" s="1">
        <v>51603</v>
      </c>
      <c r="B51605" s="2">
        <v>46075.78125</v>
      </c>
      <c r="C51605">
        <v>0.524</v>
      </c>
    </row>
    <row r="51606" spans="1:3">
      <c r="A51606" s="1">
        <v>51604</v>
      </c>
      <c r="B51606" s="2">
        <v>46075.7847222222</v>
      </c>
      <c r="C51606">
        <v>0.524</v>
      </c>
    </row>
    <row r="51607" spans="1:3">
      <c r="A51607" s="1">
        <v>51605</v>
      </c>
      <c r="B51607" s="2">
        <v>46075.7881944445</v>
      </c>
      <c r="C51607">
        <v>0.524</v>
      </c>
    </row>
    <row r="51608" spans="1:3">
      <c r="A51608" s="1">
        <v>51606</v>
      </c>
      <c r="B51608" s="2">
        <v>46075.7916666667</v>
      </c>
      <c r="C51608">
        <v>0.523</v>
      </c>
    </row>
    <row r="51609" spans="1:3">
      <c r="A51609" s="1">
        <v>51607</v>
      </c>
      <c r="B51609" s="2">
        <v>46075.7951388889</v>
      </c>
      <c r="C51609">
        <v>0.523</v>
      </c>
    </row>
    <row r="51610" spans="1:3">
      <c r="A51610" s="1">
        <v>51608</v>
      </c>
      <c r="B51610" s="2">
        <v>46075.7986111111</v>
      </c>
      <c r="C51610">
        <v>0.523</v>
      </c>
    </row>
    <row r="51611" spans="1:3">
      <c r="A51611" s="1">
        <v>51609</v>
      </c>
      <c r="B51611" s="2">
        <v>46075.8020833333</v>
      </c>
      <c r="C51611">
        <v>0.522</v>
      </c>
    </row>
    <row r="51612" spans="1:3">
      <c r="A51612" s="1">
        <v>51610</v>
      </c>
      <c r="B51612" s="2">
        <v>46075.8055555555</v>
      </c>
      <c r="C51612">
        <v>0.522</v>
      </c>
    </row>
    <row r="51613" spans="1:3">
      <c r="A51613" s="1">
        <v>51611</v>
      </c>
      <c r="B51613" s="2">
        <v>46075.8090277778</v>
      </c>
      <c r="C51613">
        <v>0.523</v>
      </c>
    </row>
    <row r="51614" spans="1:3">
      <c r="A51614" s="1">
        <v>51612</v>
      </c>
      <c r="B51614" s="2">
        <v>46075.8125</v>
      </c>
      <c r="C51614">
        <v>0.522</v>
      </c>
    </row>
    <row r="51615" spans="1:3">
      <c r="A51615" s="1">
        <v>51613</v>
      </c>
      <c r="B51615" s="2">
        <v>46075.8159722222</v>
      </c>
      <c r="C51615">
        <v>0.522</v>
      </c>
    </row>
    <row r="51616" spans="1:3">
      <c r="A51616" s="1">
        <v>51614</v>
      </c>
      <c r="B51616" s="2">
        <v>46075.8194444445</v>
      </c>
      <c r="C51616">
        <v>0.521</v>
      </c>
    </row>
    <row r="51617" spans="1:3">
      <c r="A51617" s="1">
        <v>51615</v>
      </c>
      <c r="B51617" s="2">
        <v>46075.8229166667</v>
      </c>
      <c r="C51617">
        <v>0.521</v>
      </c>
    </row>
    <row r="51618" spans="1:3">
      <c r="A51618" s="1">
        <v>51616</v>
      </c>
      <c r="B51618" s="2">
        <v>46075.8263888889</v>
      </c>
      <c r="C51618">
        <v>0.521</v>
      </c>
    </row>
    <row r="51619" spans="1:3">
      <c r="A51619" s="1">
        <v>51617</v>
      </c>
      <c r="B51619" s="2">
        <v>46075.8298611111</v>
      </c>
      <c r="C51619">
        <v>0.521</v>
      </c>
    </row>
    <row r="51620" spans="1:3">
      <c r="A51620" s="1">
        <v>51618</v>
      </c>
      <c r="B51620" s="2">
        <v>46075.8333333333</v>
      </c>
      <c r="C51620">
        <v>0.521</v>
      </c>
    </row>
    <row r="51621" spans="1:3">
      <c r="A51621" s="1">
        <v>51619</v>
      </c>
      <c r="B51621" s="2">
        <v>46075.8368055555</v>
      </c>
      <c r="C51621">
        <v>0.521</v>
      </c>
    </row>
    <row r="51622" spans="1:3">
      <c r="A51622" s="1">
        <v>51620</v>
      </c>
      <c r="B51622" s="2">
        <v>46075.8402777778</v>
      </c>
      <c r="C51622">
        <v>0.521</v>
      </c>
    </row>
    <row r="51623" spans="1:3">
      <c r="A51623" s="1">
        <v>51621</v>
      </c>
      <c r="B51623" s="2">
        <v>46075.84375</v>
      </c>
      <c r="C51623">
        <v>0.52</v>
      </c>
    </row>
    <row r="51624" spans="1:3">
      <c r="A51624" s="1">
        <v>51622</v>
      </c>
      <c r="B51624" s="2">
        <v>46075.8472222222</v>
      </c>
      <c r="C51624">
        <v>0.521</v>
      </c>
    </row>
    <row r="51625" spans="1:3">
      <c r="A51625" s="1">
        <v>51623</v>
      </c>
      <c r="B51625" s="2">
        <v>46075.8506944445</v>
      </c>
      <c r="C51625">
        <v>0.521</v>
      </c>
    </row>
    <row r="51626" spans="1:3">
      <c r="A51626" s="1">
        <v>51624</v>
      </c>
      <c r="B51626" s="2">
        <v>46075.8541666667</v>
      </c>
      <c r="C51626">
        <v>0.521</v>
      </c>
    </row>
    <row r="51627" spans="1:3">
      <c r="A51627" s="1">
        <v>51625</v>
      </c>
      <c r="B51627" s="2">
        <v>46075.8576388889</v>
      </c>
      <c r="C51627">
        <v>0.521</v>
      </c>
    </row>
    <row r="51628" spans="1:3">
      <c r="A51628" s="1">
        <v>51626</v>
      </c>
      <c r="B51628" s="2">
        <v>46075.8611111111</v>
      </c>
      <c r="C51628">
        <v>0.522</v>
      </c>
    </row>
    <row r="51629" spans="1:3">
      <c r="A51629" s="1">
        <v>51627</v>
      </c>
      <c r="B51629" s="2">
        <v>46075.8645833333</v>
      </c>
      <c r="C51629">
        <v>0.522</v>
      </c>
    </row>
    <row r="51630" spans="1:3">
      <c r="A51630" s="1">
        <v>51628</v>
      </c>
      <c r="B51630" s="2">
        <v>46075.8680555555</v>
      </c>
      <c r="C51630">
        <v>0.522</v>
      </c>
    </row>
    <row r="51631" spans="1:3">
      <c r="A51631" s="1">
        <v>51629</v>
      </c>
      <c r="B51631" s="2">
        <v>46075.8715277778</v>
      </c>
      <c r="C51631">
        <v>0.522</v>
      </c>
    </row>
    <row r="51632" spans="1:3">
      <c r="A51632" s="1">
        <v>51630</v>
      </c>
      <c r="B51632" s="2">
        <v>46075.875</v>
      </c>
      <c r="C51632">
        <v>0.522</v>
      </c>
    </row>
    <row r="51633" spans="1:3">
      <c r="A51633" s="1">
        <v>51631</v>
      </c>
      <c r="B51633" s="2">
        <v>46075.8784722222</v>
      </c>
      <c r="C51633">
        <v>0.523</v>
      </c>
    </row>
    <row r="51634" spans="1:3">
      <c r="A51634" s="1">
        <v>51632</v>
      </c>
      <c r="B51634" s="2">
        <v>46075.8819444445</v>
      </c>
      <c r="C51634">
        <v>0.522</v>
      </c>
    </row>
    <row r="51635" spans="1:3">
      <c r="A51635" s="1">
        <v>51633</v>
      </c>
      <c r="B51635" s="2">
        <v>46075.8854166667</v>
      </c>
      <c r="C51635">
        <v>0.522</v>
      </c>
    </row>
    <row r="51636" spans="1:3">
      <c r="A51636" s="1">
        <v>51634</v>
      </c>
      <c r="B51636" s="2">
        <v>46075.8888888889</v>
      </c>
      <c r="C51636">
        <v>0.522</v>
      </c>
    </row>
    <row r="51637" spans="1:3">
      <c r="A51637" s="1">
        <v>51635</v>
      </c>
      <c r="B51637" s="2">
        <v>46075.8923611111</v>
      </c>
      <c r="C51637">
        <v>0.523</v>
      </c>
    </row>
    <row r="51638" spans="1:3">
      <c r="A51638" s="1">
        <v>51636</v>
      </c>
      <c r="B51638" s="2">
        <v>46075.8958333333</v>
      </c>
      <c r="C51638">
        <v>0.522</v>
      </c>
    </row>
    <row r="51639" spans="1:3">
      <c r="A51639" s="1">
        <v>51637</v>
      </c>
      <c r="B51639" s="2">
        <v>46075.8993055555</v>
      </c>
      <c r="C51639">
        <v>0.522</v>
      </c>
    </row>
    <row r="51640" spans="1:3">
      <c r="A51640" s="1">
        <v>51638</v>
      </c>
      <c r="B51640" s="2">
        <v>46075.9027777778</v>
      </c>
      <c r="C51640">
        <v>0.522</v>
      </c>
    </row>
    <row r="51641" spans="1:3">
      <c r="A51641" s="1">
        <v>51639</v>
      </c>
      <c r="B51641" s="2">
        <v>46075.90625</v>
      </c>
      <c r="C51641">
        <v>0.522</v>
      </c>
    </row>
    <row r="51642" spans="1:3">
      <c r="A51642" s="1">
        <v>51640</v>
      </c>
      <c r="B51642" s="2">
        <v>46075.9097222222</v>
      </c>
      <c r="C51642">
        <v>0.522</v>
      </c>
    </row>
    <row r="51643" spans="1:3">
      <c r="A51643" s="1">
        <v>51641</v>
      </c>
      <c r="B51643" s="2">
        <v>46075.9131944445</v>
      </c>
      <c r="C51643">
        <v>0.523</v>
      </c>
    </row>
    <row r="51644" spans="1:3">
      <c r="A51644" s="1">
        <v>51642</v>
      </c>
      <c r="B51644" s="2">
        <v>46075.9166666667</v>
      </c>
      <c r="C51644">
        <v>0.523</v>
      </c>
    </row>
    <row r="51645" spans="1:3">
      <c r="A51645" s="1">
        <v>51643</v>
      </c>
      <c r="B51645" s="2">
        <v>46075.9201388889</v>
      </c>
      <c r="C51645">
        <v>0.523</v>
      </c>
    </row>
    <row r="51646" spans="1:3">
      <c r="A51646" s="1">
        <v>51644</v>
      </c>
      <c r="B51646" s="2">
        <v>46075.9236111111</v>
      </c>
      <c r="C51646">
        <v>0.523</v>
      </c>
    </row>
    <row r="51647" spans="1:3">
      <c r="A51647" s="1">
        <v>51645</v>
      </c>
      <c r="B51647" s="2">
        <v>46075.9270833333</v>
      </c>
      <c r="C51647">
        <v>0.523</v>
      </c>
    </row>
    <row r="51648" spans="1:3">
      <c r="A51648" s="1">
        <v>51646</v>
      </c>
      <c r="B51648" s="2">
        <v>46075.9305555555</v>
      </c>
      <c r="C51648">
        <v>0.523</v>
      </c>
    </row>
    <row r="51649" spans="1:3">
      <c r="A51649" s="1">
        <v>51647</v>
      </c>
      <c r="B51649" s="2">
        <v>46075.9340277778</v>
      </c>
      <c r="C51649">
        <v>0.523</v>
      </c>
    </row>
    <row r="51650" spans="1:3">
      <c r="A51650" s="1">
        <v>51648</v>
      </c>
      <c r="B51650" s="2">
        <v>46075.9375</v>
      </c>
      <c r="C51650">
        <v>0.523</v>
      </c>
    </row>
    <row r="51651" spans="1:3">
      <c r="A51651" s="1">
        <v>51649</v>
      </c>
      <c r="B51651" s="2">
        <v>46075.9409722222</v>
      </c>
      <c r="C51651">
        <v>0.523</v>
      </c>
    </row>
    <row r="51652" spans="1:3">
      <c r="A51652" s="1">
        <v>51650</v>
      </c>
      <c r="B51652" s="2">
        <v>46075.9444444445</v>
      </c>
      <c r="C51652">
        <v>0.523</v>
      </c>
    </row>
    <row r="51653" spans="1:3">
      <c r="A51653" s="1">
        <v>51651</v>
      </c>
      <c r="B51653" s="2">
        <v>46075.9479166667</v>
      </c>
      <c r="C51653">
        <v>0.523</v>
      </c>
    </row>
    <row r="51654" spans="1:3">
      <c r="A51654" s="1">
        <v>51652</v>
      </c>
      <c r="B51654" s="2">
        <v>46075.9513888889</v>
      </c>
      <c r="C51654">
        <v>0.523</v>
      </c>
    </row>
    <row r="51655" spans="1:3">
      <c r="A51655" s="1">
        <v>51653</v>
      </c>
      <c r="B51655" s="2">
        <v>46075.9548611111</v>
      </c>
      <c r="C51655">
        <v>0.523</v>
      </c>
    </row>
    <row r="51656" spans="1:3">
      <c r="A51656" s="1">
        <v>51654</v>
      </c>
      <c r="B51656" s="2">
        <v>46075.9583333333</v>
      </c>
      <c r="C51656">
        <v>0.523</v>
      </c>
    </row>
    <row r="51657" spans="1:3">
      <c r="A51657" s="1">
        <v>51655</v>
      </c>
      <c r="B51657" s="2">
        <v>46075.9618055555</v>
      </c>
      <c r="C51657">
        <v>0.523</v>
      </c>
    </row>
    <row r="51658" spans="1:3">
      <c r="A51658" s="1">
        <v>51656</v>
      </c>
      <c r="B51658" s="2">
        <v>46075.9652777778</v>
      </c>
      <c r="C51658">
        <v>0.523</v>
      </c>
    </row>
    <row r="51659" spans="1:3">
      <c r="A51659" s="1">
        <v>51657</v>
      </c>
      <c r="B51659" s="2">
        <v>46075.96875</v>
      </c>
      <c r="C51659">
        <v>0.523</v>
      </c>
    </row>
    <row r="51660" spans="1:3">
      <c r="A51660" s="1">
        <v>51658</v>
      </c>
      <c r="B51660" s="2">
        <v>46075.9722222222</v>
      </c>
      <c r="C51660">
        <v>0.523</v>
      </c>
    </row>
    <row r="51661" spans="1:3">
      <c r="A51661" s="1">
        <v>51659</v>
      </c>
      <c r="B51661" s="2">
        <v>46075.9756944445</v>
      </c>
      <c r="C51661">
        <v>0.523</v>
      </c>
    </row>
    <row r="51662" spans="1:3">
      <c r="A51662" s="1">
        <v>51660</v>
      </c>
      <c r="B51662" s="2">
        <v>46075.9791666667</v>
      </c>
      <c r="C51662">
        <v>0.523</v>
      </c>
    </row>
    <row r="51663" spans="1:3">
      <c r="A51663" s="1">
        <v>51661</v>
      </c>
      <c r="B51663" s="2">
        <v>46075.9826388889</v>
      </c>
      <c r="C51663">
        <v>0.523</v>
      </c>
    </row>
    <row r="51664" spans="1:3">
      <c r="A51664" s="1">
        <v>51662</v>
      </c>
      <c r="B51664" s="2">
        <v>46075.9861111111</v>
      </c>
      <c r="C51664">
        <v>0.523</v>
      </c>
    </row>
    <row r="51665" spans="1:3">
      <c r="A51665" s="1">
        <v>51663</v>
      </c>
      <c r="B51665" s="2">
        <v>46075.9895833333</v>
      </c>
      <c r="C51665">
        <v>0.523</v>
      </c>
    </row>
    <row r="51666" spans="1:3">
      <c r="A51666" s="1">
        <v>51664</v>
      </c>
      <c r="B51666" s="2">
        <v>46075.9930555555</v>
      </c>
      <c r="C51666">
        <v>0.523</v>
      </c>
    </row>
    <row r="51667" spans="1:3">
      <c r="A51667" s="1">
        <v>51665</v>
      </c>
      <c r="B51667" s="2">
        <v>46075.9965277778</v>
      </c>
      <c r="C51667">
        <v>0.523</v>
      </c>
    </row>
    <row r="51668" spans="1:3">
      <c r="A51668" s="1">
        <v>51666</v>
      </c>
      <c r="B51668" s="2">
        <v>46076</v>
      </c>
      <c r="C51668">
        <v>0.523</v>
      </c>
    </row>
    <row r="51669" spans="1:3">
      <c r="A51669" s="1">
        <v>51667</v>
      </c>
      <c r="B51669" s="2">
        <v>46076.0034722222</v>
      </c>
      <c r="C51669">
        <v>0.523</v>
      </c>
    </row>
    <row r="51670" spans="1:3">
      <c r="A51670" s="1">
        <v>51668</v>
      </c>
      <c r="B51670" s="2">
        <v>46076.0069444445</v>
      </c>
      <c r="C51670">
        <v>0.523</v>
      </c>
    </row>
    <row r="51671" spans="1:3">
      <c r="A51671" s="1">
        <v>51669</v>
      </c>
      <c r="B51671" s="2">
        <v>46076.0104166667</v>
      </c>
      <c r="C51671">
        <v>0.523</v>
      </c>
    </row>
    <row r="51672" spans="1:3">
      <c r="A51672" s="1">
        <v>51670</v>
      </c>
      <c r="B51672" s="2">
        <v>46076.0138888889</v>
      </c>
      <c r="C51672">
        <v>0.523</v>
      </c>
    </row>
    <row r="51673" spans="1:3">
      <c r="A51673" s="1">
        <v>51671</v>
      </c>
      <c r="B51673" s="2">
        <v>46076.0173611111</v>
      </c>
      <c r="C51673">
        <v>0.523</v>
      </c>
    </row>
    <row r="51674" spans="1:3">
      <c r="A51674" s="1">
        <v>51672</v>
      </c>
      <c r="B51674" s="2">
        <v>46076.0208333333</v>
      </c>
      <c r="C51674">
        <v>0.523</v>
      </c>
    </row>
    <row r="51675" spans="1:3">
      <c r="A51675" s="1">
        <v>51673</v>
      </c>
      <c r="B51675" s="2">
        <v>46076.0243055555</v>
      </c>
      <c r="C51675">
        <v>0.523</v>
      </c>
    </row>
    <row r="51676" spans="1:3">
      <c r="A51676" s="1">
        <v>51674</v>
      </c>
      <c r="B51676" s="2">
        <v>46076.0277777778</v>
      </c>
      <c r="C51676">
        <v>0.523</v>
      </c>
    </row>
    <row r="51677" spans="1:3">
      <c r="A51677" s="1">
        <v>51675</v>
      </c>
      <c r="B51677" s="2">
        <v>46076.03125</v>
      </c>
      <c r="C51677">
        <v>0.523</v>
      </c>
    </row>
    <row r="51678" spans="1:3">
      <c r="A51678" s="1">
        <v>51676</v>
      </c>
      <c r="B51678" s="2">
        <v>46076.0347222222</v>
      </c>
      <c r="C51678">
        <v>0.523</v>
      </c>
    </row>
    <row r="51679" spans="1:3">
      <c r="A51679" s="1">
        <v>51677</v>
      </c>
      <c r="B51679" s="2">
        <v>46076.0381944445</v>
      </c>
      <c r="C51679">
        <v>0.523</v>
      </c>
    </row>
    <row r="51680" spans="1:3">
      <c r="A51680" s="1">
        <v>51678</v>
      </c>
      <c r="B51680" s="2">
        <v>46076.0416666667</v>
      </c>
      <c r="C51680">
        <v>0.523</v>
      </c>
    </row>
    <row r="51681" spans="1:3">
      <c r="A51681" s="1">
        <v>51679</v>
      </c>
      <c r="B51681" s="2">
        <v>46076.0451388889</v>
      </c>
      <c r="C51681">
        <v>0.523</v>
      </c>
    </row>
    <row r="51682" spans="1:3">
      <c r="A51682" s="1">
        <v>51680</v>
      </c>
      <c r="B51682" s="2">
        <v>46076.0486111111</v>
      </c>
      <c r="C51682">
        <v>0.523</v>
      </c>
    </row>
    <row r="51683" spans="1:3">
      <c r="A51683" s="1">
        <v>51681</v>
      </c>
      <c r="B51683" s="2">
        <v>46076.0520833333</v>
      </c>
      <c r="C51683">
        <v>0.522</v>
      </c>
    </row>
    <row r="51684" spans="1:3">
      <c r="A51684" s="1">
        <v>51682</v>
      </c>
      <c r="B51684" s="2">
        <v>46076.0555555555</v>
      </c>
      <c r="C51684">
        <v>0.522</v>
      </c>
    </row>
    <row r="51685" spans="1:3">
      <c r="A51685" s="1">
        <v>51683</v>
      </c>
      <c r="B51685" s="2">
        <v>46076.0590277778</v>
      </c>
      <c r="C51685">
        <v>0.522</v>
      </c>
    </row>
    <row r="51686" spans="1:3">
      <c r="A51686" s="1">
        <v>51684</v>
      </c>
      <c r="B51686" s="2">
        <v>46076.0625</v>
      </c>
      <c r="C51686">
        <v>0.522</v>
      </c>
    </row>
    <row r="51687" spans="1:3">
      <c r="A51687" s="1">
        <v>51685</v>
      </c>
      <c r="B51687" s="2">
        <v>46076.0659722222</v>
      </c>
      <c r="C51687">
        <v>0.522</v>
      </c>
    </row>
    <row r="51688" spans="1:3">
      <c r="A51688" s="1">
        <v>51686</v>
      </c>
      <c r="B51688" s="2">
        <v>46076.0694444445</v>
      </c>
      <c r="C51688">
        <v>0.521</v>
      </c>
    </row>
    <row r="51689" spans="1:3">
      <c r="A51689" s="1">
        <v>51687</v>
      </c>
      <c r="B51689" s="2">
        <v>46076.0729166667</v>
      </c>
      <c r="C51689">
        <v>0.521</v>
      </c>
    </row>
    <row r="51690" spans="1:3">
      <c r="A51690" s="1">
        <v>51688</v>
      </c>
      <c r="B51690" s="2">
        <v>46076.0763888889</v>
      </c>
      <c r="C51690">
        <v>0.521</v>
      </c>
    </row>
    <row r="51691" spans="1:3">
      <c r="A51691" s="1">
        <v>51689</v>
      </c>
      <c r="B51691" s="2">
        <v>46076.0798611111</v>
      </c>
      <c r="C51691">
        <v>0.52</v>
      </c>
    </row>
    <row r="51692" spans="1:3">
      <c r="A51692" s="1">
        <v>51690</v>
      </c>
      <c r="B51692" s="2">
        <v>46076.0833333333</v>
      </c>
      <c r="C51692">
        <v>0.52</v>
      </c>
    </row>
    <row r="51693" spans="1:3">
      <c r="A51693" s="1">
        <v>51691</v>
      </c>
      <c r="B51693" s="2">
        <v>46076.0868055555</v>
      </c>
      <c r="C51693">
        <v>0.52</v>
      </c>
    </row>
    <row r="51694" spans="1:3">
      <c r="A51694" s="1">
        <v>51692</v>
      </c>
      <c r="B51694" s="2">
        <v>46076.0902777778</v>
      </c>
      <c r="C51694">
        <v>0.52</v>
      </c>
    </row>
    <row r="51695" spans="1:3">
      <c r="A51695" s="1">
        <v>51693</v>
      </c>
      <c r="B51695" s="2">
        <v>46076.09375</v>
      </c>
      <c r="C51695">
        <v>0.519</v>
      </c>
    </row>
    <row r="51696" spans="1:3">
      <c r="A51696" s="1">
        <v>51694</v>
      </c>
      <c r="B51696" s="2">
        <v>46076.0972222222</v>
      </c>
      <c r="C51696">
        <v>0.519</v>
      </c>
    </row>
    <row r="51697" spans="1:3">
      <c r="A51697" s="1">
        <v>51695</v>
      </c>
      <c r="B51697" s="2">
        <v>46076.1006944445</v>
      </c>
      <c r="C51697">
        <v>0.519</v>
      </c>
    </row>
    <row r="51698" spans="1:3">
      <c r="A51698" s="1">
        <v>51696</v>
      </c>
      <c r="B51698" s="2">
        <v>46076.1041666667</v>
      </c>
      <c r="C51698">
        <v>0.519</v>
      </c>
    </row>
    <row r="51699" spans="1:3">
      <c r="A51699" s="1">
        <v>51697</v>
      </c>
      <c r="B51699" s="2">
        <v>46076.1076388889</v>
      </c>
      <c r="C51699">
        <v>0.518</v>
      </c>
    </row>
    <row r="51700" spans="1:3">
      <c r="A51700" s="1">
        <v>51698</v>
      </c>
      <c r="B51700" s="2">
        <v>46076.1111111111</v>
      </c>
      <c r="C51700">
        <v>0.519</v>
      </c>
    </row>
    <row r="51701" spans="1:3">
      <c r="A51701" s="1">
        <v>51699</v>
      </c>
      <c r="B51701" s="2">
        <v>46076.1145833333</v>
      </c>
      <c r="C51701">
        <v>0.518</v>
      </c>
    </row>
    <row r="51702" spans="1:3">
      <c r="A51702" s="1">
        <v>51700</v>
      </c>
      <c r="B51702" s="2">
        <v>46076.1180555555</v>
      </c>
      <c r="C51702">
        <v>0.517</v>
      </c>
    </row>
    <row r="51703" spans="1:3">
      <c r="A51703" s="1">
        <v>51701</v>
      </c>
      <c r="B51703" s="2">
        <v>46076.1215277778</v>
      </c>
      <c r="C51703">
        <v>0.517</v>
      </c>
    </row>
    <row r="51704" spans="1:3">
      <c r="A51704" s="1">
        <v>51702</v>
      </c>
      <c r="B51704" s="2">
        <v>46076.125</v>
      </c>
      <c r="C51704">
        <v>0.517</v>
      </c>
    </row>
    <row r="51705" spans="1:3">
      <c r="A51705" s="1">
        <v>51703</v>
      </c>
      <c r="B51705" s="2">
        <v>46076.1284722222</v>
      </c>
      <c r="C51705">
        <v>0.517</v>
      </c>
    </row>
    <row r="51706" spans="1:3">
      <c r="A51706" s="1">
        <v>51704</v>
      </c>
      <c r="B51706" s="2">
        <v>46076.1319444445</v>
      </c>
      <c r="C51706">
        <v>0.517</v>
      </c>
    </row>
    <row r="51707" spans="1:3">
      <c r="A51707" s="1">
        <v>51705</v>
      </c>
      <c r="B51707" s="2">
        <v>46076.1354166667</v>
      </c>
      <c r="C51707">
        <v>0.517</v>
      </c>
    </row>
    <row r="51708" spans="1:3">
      <c r="A51708" s="1">
        <v>51706</v>
      </c>
      <c r="B51708" s="2">
        <v>46076.1388888889</v>
      </c>
      <c r="C51708">
        <v>0.517</v>
      </c>
    </row>
    <row r="51709" spans="1:3">
      <c r="A51709" s="1">
        <v>51707</v>
      </c>
      <c r="B51709" s="2">
        <v>46076.1423611111</v>
      </c>
      <c r="C51709">
        <v>0.517</v>
      </c>
    </row>
    <row r="51710" spans="1:3">
      <c r="A51710" s="1">
        <v>51708</v>
      </c>
      <c r="B51710" s="2">
        <v>46076.1458333333</v>
      </c>
      <c r="C51710">
        <v>0.517</v>
      </c>
    </row>
    <row r="51711" spans="1:3">
      <c r="A51711" s="1">
        <v>51709</v>
      </c>
      <c r="B51711" s="2">
        <v>46076.1493055555</v>
      </c>
      <c r="C51711">
        <v>0.516</v>
      </c>
    </row>
    <row r="51712" spans="1:3">
      <c r="A51712" s="1">
        <v>51710</v>
      </c>
      <c r="B51712" s="2">
        <v>46076.1527777778</v>
      </c>
      <c r="C51712">
        <v>0.517</v>
      </c>
    </row>
    <row r="51713" spans="1:3">
      <c r="A51713" s="1">
        <v>51711</v>
      </c>
      <c r="B51713" s="2">
        <v>46076.15625</v>
      </c>
      <c r="C51713">
        <v>0.516</v>
      </c>
    </row>
    <row r="51714" spans="1:3">
      <c r="A51714" s="1">
        <v>51712</v>
      </c>
      <c r="B51714" s="2">
        <v>46076.1597222222</v>
      </c>
      <c r="C51714">
        <v>0.516</v>
      </c>
    </row>
    <row r="51715" spans="1:3">
      <c r="A51715" s="1">
        <v>51713</v>
      </c>
      <c r="B51715" s="2">
        <v>46076.1631944445</v>
      </c>
      <c r="C51715">
        <v>0.516</v>
      </c>
    </row>
    <row r="51716" spans="1:3">
      <c r="A51716" s="1">
        <v>51714</v>
      </c>
      <c r="B51716" s="2">
        <v>46076.1666666667</v>
      </c>
      <c r="C51716">
        <v>0.516</v>
      </c>
    </row>
    <row r="51717" spans="1:3">
      <c r="A51717" s="1">
        <v>51715</v>
      </c>
      <c r="B51717" s="2">
        <v>46076.1701388889</v>
      </c>
      <c r="C51717">
        <v>0.516</v>
      </c>
    </row>
    <row r="51718" spans="1:3">
      <c r="A51718" s="1">
        <v>51716</v>
      </c>
      <c r="B51718" s="2">
        <v>46076.1736111111</v>
      </c>
      <c r="C51718">
        <v>0.516</v>
      </c>
    </row>
    <row r="51719" spans="1:3">
      <c r="A51719" s="1">
        <v>51717</v>
      </c>
      <c r="B51719" s="2">
        <v>46076.1770833333</v>
      </c>
      <c r="C51719">
        <v>0.516</v>
      </c>
    </row>
    <row r="51720" spans="1:3">
      <c r="A51720" s="1">
        <v>51718</v>
      </c>
      <c r="B51720" s="2">
        <v>46076.1805555555</v>
      </c>
      <c r="C51720">
        <v>0.516</v>
      </c>
    </row>
    <row r="51721" spans="1:3">
      <c r="A51721" s="1">
        <v>51719</v>
      </c>
      <c r="B51721" s="2">
        <v>46076.1840277778</v>
      </c>
      <c r="C51721">
        <v>0.516</v>
      </c>
    </row>
    <row r="51722" spans="1:3">
      <c r="A51722" s="1">
        <v>51720</v>
      </c>
      <c r="B51722" s="2">
        <v>46076.1875</v>
      </c>
      <c r="C51722">
        <v>0.515</v>
      </c>
    </row>
    <row r="51723" spans="1:3">
      <c r="A51723" s="1">
        <v>51721</v>
      </c>
      <c r="B51723" s="2">
        <v>46076.1909722222</v>
      </c>
      <c r="C51723">
        <v>0.516</v>
      </c>
    </row>
    <row r="51724" spans="1:3">
      <c r="A51724" s="1">
        <v>51722</v>
      </c>
      <c r="B51724" s="2">
        <v>46076.1944444445</v>
      </c>
      <c r="C51724">
        <v>0.515</v>
      </c>
    </row>
    <row r="51725" spans="1:3">
      <c r="A51725" s="1">
        <v>51723</v>
      </c>
      <c r="B51725" s="2">
        <v>46076.1979166667</v>
      </c>
      <c r="C51725">
        <v>0.515</v>
      </c>
    </row>
    <row r="51726" spans="1:3">
      <c r="A51726" s="1">
        <v>51724</v>
      </c>
      <c r="B51726" s="2">
        <v>46076.2013888889</v>
      </c>
      <c r="C51726">
        <v>0.515</v>
      </c>
    </row>
    <row r="51727" spans="1:3">
      <c r="A51727" s="1">
        <v>51725</v>
      </c>
      <c r="B51727" s="2">
        <v>46076.2048611111</v>
      </c>
      <c r="C51727">
        <v>0.515</v>
      </c>
    </row>
    <row r="51728" spans="1:3">
      <c r="A51728" s="1">
        <v>51726</v>
      </c>
      <c r="B51728" s="2">
        <v>46076.2083333333</v>
      </c>
      <c r="C51728">
        <v>0.515</v>
      </c>
    </row>
    <row r="51729" spans="1:3">
      <c r="A51729" s="1">
        <v>51727</v>
      </c>
      <c r="B51729" s="2">
        <v>46076.2118055555</v>
      </c>
      <c r="C51729">
        <v>0.515</v>
      </c>
    </row>
    <row r="51730" spans="1:3">
      <c r="A51730" s="1">
        <v>51728</v>
      </c>
      <c r="B51730" s="2">
        <v>46076.2152777778</v>
      </c>
      <c r="C51730">
        <v>0.515</v>
      </c>
    </row>
    <row r="51731" spans="1:3">
      <c r="A51731" s="1">
        <v>51729</v>
      </c>
      <c r="B51731" s="2">
        <v>46076.21875</v>
      </c>
      <c r="C51731">
        <v>0.515</v>
      </c>
    </row>
    <row r="51732" spans="1:3">
      <c r="A51732" s="1">
        <v>51730</v>
      </c>
      <c r="B51732" s="2">
        <v>46076.2222222222</v>
      </c>
      <c r="C51732">
        <v>0.515</v>
      </c>
    </row>
    <row r="51733" spans="1:3">
      <c r="A51733" s="1">
        <v>51731</v>
      </c>
      <c r="B51733" s="2">
        <v>46076.2256944445</v>
      </c>
      <c r="C51733">
        <v>0.515</v>
      </c>
    </row>
    <row r="51734" spans="1:3">
      <c r="A51734" s="1">
        <v>51732</v>
      </c>
      <c r="B51734" s="2">
        <v>46076.2291666667</v>
      </c>
      <c r="C51734">
        <v>0.515</v>
      </c>
    </row>
    <row r="51735" spans="1:3">
      <c r="A51735" s="1">
        <v>51733</v>
      </c>
      <c r="B51735" s="2">
        <v>46076.2326388889</v>
      </c>
      <c r="C51735">
        <v>0.515</v>
      </c>
    </row>
    <row r="51736" spans="1:3">
      <c r="A51736" s="1">
        <v>51734</v>
      </c>
      <c r="B51736" s="2">
        <v>46076.2361111111</v>
      </c>
      <c r="C51736">
        <v>0.515</v>
      </c>
    </row>
    <row r="51737" spans="1:3">
      <c r="A51737" s="1">
        <v>51735</v>
      </c>
      <c r="B51737" s="2">
        <v>46076.2395833333</v>
      </c>
      <c r="C51737">
        <v>0.515</v>
      </c>
    </row>
    <row r="51738" spans="1:3">
      <c r="A51738" s="1">
        <v>51736</v>
      </c>
      <c r="B51738" s="2">
        <v>46076.2430555555</v>
      </c>
      <c r="C51738">
        <v>0.515</v>
      </c>
    </row>
    <row r="51739" spans="1:3">
      <c r="A51739" s="1">
        <v>51737</v>
      </c>
      <c r="B51739" s="2">
        <v>46076.2465277778</v>
      </c>
      <c r="C51739">
        <v>0.514</v>
      </c>
    </row>
    <row r="51740" spans="1:3">
      <c r="A51740" s="1">
        <v>51738</v>
      </c>
      <c r="B51740" s="2">
        <v>46076.25</v>
      </c>
      <c r="C51740">
        <v>0.514</v>
      </c>
    </row>
    <row r="51741" spans="1:3">
      <c r="A51741" s="1">
        <v>51739</v>
      </c>
      <c r="B51741" s="2">
        <v>46076.2534722222</v>
      </c>
      <c r="C51741">
        <v>0.515</v>
      </c>
    </row>
    <row r="51742" spans="1:3">
      <c r="A51742" s="1">
        <v>51740</v>
      </c>
      <c r="B51742" s="2">
        <v>46076.2569444445</v>
      </c>
      <c r="C51742">
        <v>0.514</v>
      </c>
    </row>
    <row r="51743" spans="1:3">
      <c r="A51743" s="1">
        <v>51741</v>
      </c>
      <c r="B51743" s="2">
        <v>46076.2604166667</v>
      </c>
      <c r="C51743">
        <v>0.515</v>
      </c>
    </row>
    <row r="51744" spans="1:3">
      <c r="A51744" s="1">
        <v>51742</v>
      </c>
      <c r="B51744" s="2">
        <v>46076.2638888889</v>
      </c>
      <c r="C51744">
        <v>0.514</v>
      </c>
    </row>
    <row r="51745" spans="1:3">
      <c r="A51745" s="1">
        <v>51743</v>
      </c>
      <c r="B51745" s="2">
        <v>46076.2673611111</v>
      </c>
      <c r="C51745">
        <v>0.514</v>
      </c>
    </row>
    <row r="51746" spans="1:3">
      <c r="A51746" s="1">
        <v>51744</v>
      </c>
      <c r="B51746" s="2">
        <v>46076.2708333333</v>
      </c>
      <c r="C51746">
        <v>0.515</v>
      </c>
    </row>
    <row r="51747" spans="1:3">
      <c r="A51747" s="1">
        <v>51745</v>
      </c>
      <c r="B51747" s="2">
        <v>46076.2743055555</v>
      </c>
      <c r="C51747">
        <v>0.515</v>
      </c>
    </row>
    <row r="51748" spans="1:3">
      <c r="A51748" s="1">
        <v>51746</v>
      </c>
      <c r="B51748" s="2">
        <v>46076.2777777778</v>
      </c>
      <c r="C51748">
        <v>0.515</v>
      </c>
    </row>
    <row r="51749" spans="1:3">
      <c r="A51749" s="1">
        <v>51747</v>
      </c>
      <c r="B51749" s="2">
        <v>46076.28125</v>
      </c>
      <c r="C51749">
        <v>0.515</v>
      </c>
    </row>
    <row r="51750" spans="1:3">
      <c r="A51750" s="1">
        <v>51748</v>
      </c>
      <c r="B51750" s="2">
        <v>46076.2847222222</v>
      </c>
      <c r="C51750">
        <v>0.515</v>
      </c>
    </row>
    <row r="51751" spans="1:3">
      <c r="A51751" s="1">
        <v>51749</v>
      </c>
      <c r="B51751" s="2">
        <v>46076.2881944445</v>
      </c>
      <c r="C51751">
        <v>0.515</v>
      </c>
    </row>
    <row r="51752" spans="1:3">
      <c r="A51752" s="1">
        <v>51750</v>
      </c>
      <c r="B51752" s="2">
        <v>46076.2916666667</v>
      </c>
      <c r="C51752">
        <v>0.515</v>
      </c>
    </row>
    <row r="51753" spans="1:3">
      <c r="A51753" s="1">
        <v>51751</v>
      </c>
      <c r="B51753" s="2">
        <v>46076.2951388889</v>
      </c>
      <c r="C51753">
        <v>0.515</v>
      </c>
    </row>
    <row r="51754" spans="1:3">
      <c r="A51754" s="1">
        <v>51752</v>
      </c>
      <c r="B51754" s="2">
        <v>46076.2986111111</v>
      </c>
      <c r="C51754">
        <v>0.515</v>
      </c>
    </row>
    <row r="51755" spans="1:3">
      <c r="A51755" s="1">
        <v>51753</v>
      </c>
      <c r="B51755" s="2">
        <v>46076.3020833333</v>
      </c>
      <c r="C51755">
        <v>0.515</v>
      </c>
    </row>
    <row r="51756" spans="1:3">
      <c r="A51756" s="1">
        <v>51754</v>
      </c>
      <c r="B51756" s="2">
        <v>46076.3055555555</v>
      </c>
      <c r="C51756">
        <v>0.515</v>
      </c>
    </row>
    <row r="51757" spans="1:3">
      <c r="A51757" s="1">
        <v>51755</v>
      </c>
      <c r="B51757" s="2">
        <v>46076.3090277778</v>
      </c>
      <c r="C51757">
        <v>0.515</v>
      </c>
    </row>
    <row r="51758" spans="1:3">
      <c r="A51758" s="1">
        <v>51756</v>
      </c>
      <c r="B51758" s="2">
        <v>46076.3125</v>
      </c>
      <c r="C51758">
        <v>0.515</v>
      </c>
    </row>
    <row r="51759" spans="1:3">
      <c r="A51759" s="1">
        <v>51757</v>
      </c>
      <c r="B51759" s="2">
        <v>46076.3159722222</v>
      </c>
      <c r="C51759">
        <v>0.515</v>
      </c>
    </row>
    <row r="51760" spans="1:3">
      <c r="A51760" s="1">
        <v>51758</v>
      </c>
      <c r="B51760" s="2">
        <v>46076.3194444445</v>
      </c>
      <c r="C51760">
        <v>0.516</v>
      </c>
    </row>
    <row r="51761" spans="1:3">
      <c r="A51761" s="1">
        <v>51759</v>
      </c>
      <c r="B51761" s="2">
        <v>46076.3229166667</v>
      </c>
      <c r="C51761">
        <v>0.516</v>
      </c>
    </row>
    <row r="51762" spans="1:3">
      <c r="A51762" s="1">
        <v>51760</v>
      </c>
      <c r="B51762" s="2">
        <v>46076.3263888889</v>
      </c>
      <c r="C51762">
        <v>0.516</v>
      </c>
    </row>
    <row r="51763" spans="1:3">
      <c r="A51763" s="1">
        <v>51761</v>
      </c>
      <c r="B51763" s="2">
        <v>46076.3298611111</v>
      </c>
      <c r="C51763">
        <v>0.516</v>
      </c>
    </row>
    <row r="51764" spans="1:3">
      <c r="A51764" s="1">
        <v>51762</v>
      </c>
      <c r="B51764" s="2">
        <v>46076.3333333333</v>
      </c>
      <c r="C51764">
        <v>0.516</v>
      </c>
    </row>
    <row r="51765" spans="1:3">
      <c r="A51765" s="1">
        <v>51763</v>
      </c>
      <c r="B51765" s="2">
        <v>46076.3368055555</v>
      </c>
      <c r="C51765">
        <v>0.517</v>
      </c>
    </row>
    <row r="51766" spans="1:3">
      <c r="A51766" s="1">
        <v>51764</v>
      </c>
      <c r="B51766" s="2">
        <v>46076.3402777778</v>
      </c>
      <c r="C51766">
        <v>0.517</v>
      </c>
    </row>
    <row r="51767" spans="1:3">
      <c r="A51767" s="1">
        <v>51765</v>
      </c>
      <c r="B51767" s="2">
        <v>46076.34375</v>
      </c>
      <c r="C51767">
        <v>0.517</v>
      </c>
    </row>
    <row r="51768" spans="1:3">
      <c r="A51768" s="1">
        <v>51766</v>
      </c>
      <c r="B51768" s="2">
        <v>46076.3472222222</v>
      </c>
      <c r="C51768">
        <v>0.517</v>
      </c>
    </row>
    <row r="51769" spans="1:3">
      <c r="A51769" s="1">
        <v>51767</v>
      </c>
      <c r="B51769" s="2">
        <v>46076.3506944445</v>
      </c>
      <c r="C51769">
        <v>0.518</v>
      </c>
    </row>
    <row r="51770" spans="1:3">
      <c r="A51770" s="1">
        <v>51768</v>
      </c>
      <c r="B51770" s="2">
        <v>46076.3541666667</v>
      </c>
      <c r="C51770">
        <v>0.519</v>
      </c>
    </row>
    <row r="51771" spans="1:3">
      <c r="A51771" s="1">
        <v>51769</v>
      </c>
      <c r="B51771" s="2">
        <v>46076.3576388889</v>
      </c>
      <c r="C51771">
        <v>0.519</v>
      </c>
    </row>
    <row r="51772" spans="1:3">
      <c r="A51772" s="1">
        <v>51770</v>
      </c>
      <c r="B51772" s="2">
        <v>46076.3611111111</v>
      </c>
      <c r="C51772">
        <v>0.519</v>
      </c>
    </row>
    <row r="51773" spans="1:3">
      <c r="A51773" s="1">
        <v>51771</v>
      </c>
      <c r="B51773" s="2">
        <v>46076.3645833333</v>
      </c>
      <c r="C51773">
        <v>0.521</v>
      </c>
    </row>
    <row r="51774" spans="1:3">
      <c r="A51774" s="1">
        <v>51772</v>
      </c>
      <c r="B51774" s="2">
        <v>46076.3680555555</v>
      </c>
      <c r="C51774">
        <v>0.522</v>
      </c>
    </row>
    <row r="51775" spans="1:3">
      <c r="A51775" s="1">
        <v>51773</v>
      </c>
      <c r="B51775" s="2">
        <v>46076.3715277778</v>
      </c>
      <c r="C51775">
        <v>0.525</v>
      </c>
    </row>
    <row r="51776" spans="1:3">
      <c r="A51776" s="1">
        <v>51774</v>
      </c>
      <c r="B51776" s="2">
        <v>46076.375</v>
      </c>
      <c r="C51776">
        <v>0.528</v>
      </c>
    </row>
    <row r="51777" spans="1:3">
      <c r="A51777" s="1">
        <v>51775</v>
      </c>
      <c r="B51777" s="2">
        <v>46076.3784722222</v>
      </c>
      <c r="C51777">
        <v>0.533</v>
      </c>
    </row>
    <row r="51778" spans="1:3">
      <c r="A51778" s="1">
        <v>51776</v>
      </c>
      <c r="B51778" s="2">
        <v>46076.3819444445</v>
      </c>
      <c r="C51778">
        <v>0.54</v>
      </c>
    </row>
    <row r="51779" spans="1:3">
      <c r="A51779" s="1">
        <v>51777</v>
      </c>
      <c r="B51779" s="2">
        <v>46076.3854166667</v>
      </c>
      <c r="C51779">
        <v>0.546</v>
      </c>
    </row>
    <row r="51780" spans="1:3">
      <c r="A51780" s="1">
        <v>51778</v>
      </c>
      <c r="B51780" s="2">
        <v>46076.3888888889</v>
      </c>
      <c r="C51780">
        <v>0.552</v>
      </c>
    </row>
    <row r="51781" spans="1:3">
      <c r="A51781" s="1">
        <v>51779</v>
      </c>
      <c r="B51781" s="2">
        <v>46076.3923611111</v>
      </c>
      <c r="C51781">
        <v>0.557</v>
      </c>
    </row>
    <row r="51782" spans="1:3">
      <c r="A51782" s="1">
        <v>51780</v>
      </c>
      <c r="B51782" s="2">
        <v>46076.3958333333</v>
      </c>
      <c r="C51782">
        <v>0.561</v>
      </c>
    </row>
    <row r="51783" spans="1:3">
      <c r="A51783" s="1">
        <v>51781</v>
      </c>
      <c r="B51783" s="2">
        <v>46076.3993055555</v>
      </c>
      <c r="C51783">
        <v>0.562</v>
      </c>
    </row>
    <row r="51784" spans="1:3">
      <c r="A51784" s="1">
        <v>51782</v>
      </c>
      <c r="B51784" s="2">
        <v>46076.4027777778</v>
      </c>
      <c r="C51784">
        <v>0.564</v>
      </c>
    </row>
    <row r="51785" spans="1:3">
      <c r="A51785" s="1">
        <v>51783</v>
      </c>
      <c r="B51785" s="2">
        <v>46076.40625</v>
      </c>
      <c r="C51785">
        <v>0.564</v>
      </c>
    </row>
    <row r="51786" spans="1:3">
      <c r="A51786" s="1">
        <v>51784</v>
      </c>
      <c r="B51786" s="2">
        <v>46076.4097222222</v>
      </c>
      <c r="C51786">
        <v>0.562</v>
      </c>
    </row>
    <row r="51787" spans="1:3">
      <c r="A51787" s="1">
        <v>51785</v>
      </c>
      <c r="B51787" s="2">
        <v>46076.4131944445</v>
      </c>
      <c r="C51787">
        <v>0.565</v>
      </c>
    </row>
    <row r="51788" spans="1:3">
      <c r="A51788" s="1">
        <v>51786</v>
      </c>
      <c r="B51788" s="2">
        <v>46076.4166666667</v>
      </c>
      <c r="C51788">
        <v>0.564</v>
      </c>
    </row>
    <row r="51789" spans="1:3">
      <c r="A51789" s="1">
        <v>51787</v>
      </c>
      <c r="B51789" s="2">
        <v>46076.4201388889</v>
      </c>
      <c r="C51789">
        <v>0.563</v>
      </c>
    </row>
    <row r="51790" spans="1:3">
      <c r="A51790" s="1">
        <v>51788</v>
      </c>
      <c r="B51790" s="2">
        <v>46076.4236111111</v>
      </c>
      <c r="C51790">
        <v>0.561</v>
      </c>
    </row>
    <row r="51791" spans="1:3">
      <c r="A51791" s="1">
        <v>51789</v>
      </c>
      <c r="B51791" s="2">
        <v>46076.4270833333</v>
      </c>
      <c r="C51791">
        <v>0.559</v>
      </c>
    </row>
    <row r="51792" spans="1:3">
      <c r="A51792" s="1">
        <v>51790</v>
      </c>
      <c r="B51792" s="2">
        <v>46076.4305555555</v>
      </c>
      <c r="C51792">
        <v>0.558</v>
      </c>
    </row>
    <row r="51793" spans="1:3">
      <c r="A51793" s="1">
        <v>51791</v>
      </c>
      <c r="B51793" s="2">
        <v>46076.4340277778</v>
      </c>
      <c r="C51793">
        <v>0.556</v>
      </c>
    </row>
    <row r="51794" spans="1:3">
      <c r="A51794" s="1">
        <v>51792</v>
      </c>
      <c r="B51794" s="2">
        <v>46076.4375</v>
      </c>
      <c r="C51794">
        <v>0.557</v>
      </c>
    </row>
    <row r="51795" spans="1:3">
      <c r="A51795" s="1">
        <v>51793</v>
      </c>
      <c r="B51795" s="2">
        <v>46076.4409722222</v>
      </c>
      <c r="C51795">
        <v>0.555</v>
      </c>
    </row>
    <row r="51796" spans="1:3">
      <c r="A51796" s="1">
        <v>51794</v>
      </c>
      <c r="B51796" s="2">
        <v>46076.4444444445</v>
      </c>
      <c r="C51796">
        <v>0.554</v>
      </c>
    </row>
    <row r="51797" spans="1:3">
      <c r="A51797" s="1">
        <v>51795</v>
      </c>
      <c r="B51797" s="2">
        <v>46076.4479166667</v>
      </c>
      <c r="C51797">
        <v>0.553</v>
      </c>
    </row>
    <row r="51798" spans="1:3">
      <c r="A51798" s="1">
        <v>51796</v>
      </c>
      <c r="B51798" s="2">
        <v>46076.4513888889</v>
      </c>
      <c r="C51798">
        <v>0.552</v>
      </c>
    </row>
    <row r="51799" spans="1:3">
      <c r="A51799" s="1">
        <v>51797</v>
      </c>
      <c r="B51799" s="2">
        <v>46076.4548611111</v>
      </c>
      <c r="C51799">
        <v>0.552</v>
      </c>
    </row>
    <row r="51800" spans="1:3">
      <c r="A51800" s="1">
        <v>51798</v>
      </c>
      <c r="B51800" s="2">
        <v>46076.4583333333</v>
      </c>
      <c r="C51800">
        <v>0.551</v>
      </c>
    </row>
    <row r="51801" spans="1:3">
      <c r="A51801" s="1">
        <v>51799</v>
      </c>
      <c r="B51801" s="2">
        <v>46076.4618055555</v>
      </c>
      <c r="C51801">
        <v>0.552</v>
      </c>
    </row>
    <row r="51802" spans="1:3">
      <c r="A51802" s="1">
        <v>51800</v>
      </c>
      <c r="B51802" s="2">
        <v>46076.4652777778</v>
      </c>
      <c r="C51802">
        <v>0.552</v>
      </c>
    </row>
    <row r="51803" spans="1:3">
      <c r="A51803" s="1">
        <v>51801</v>
      </c>
      <c r="B51803" s="2">
        <v>46076.46875</v>
      </c>
      <c r="C51803">
        <v>0.552</v>
      </c>
    </row>
    <row r="51804" spans="1:3">
      <c r="A51804" s="1">
        <v>51802</v>
      </c>
      <c r="B51804" s="2">
        <v>46076.4722222222</v>
      </c>
      <c r="C51804">
        <v>0.551</v>
      </c>
    </row>
    <row r="51805" spans="1:3">
      <c r="A51805" s="1">
        <v>51803</v>
      </c>
      <c r="B51805" s="2">
        <v>46076.4756944445</v>
      </c>
      <c r="C51805">
        <v>0.551</v>
      </c>
    </row>
    <row r="51806" spans="1:3">
      <c r="A51806" s="1">
        <v>51804</v>
      </c>
      <c r="B51806" s="2">
        <v>46076.4791666667</v>
      </c>
      <c r="C51806">
        <v>0.551</v>
      </c>
    </row>
    <row r="51807" spans="1:3">
      <c r="A51807" s="1">
        <v>51805</v>
      </c>
      <c r="B51807" s="2">
        <v>46076.4826388889</v>
      </c>
      <c r="C51807">
        <v>0.551</v>
      </c>
    </row>
    <row r="51808" spans="1:3">
      <c r="A51808" s="1">
        <v>51806</v>
      </c>
      <c r="B51808" s="2">
        <v>46076.4861111111</v>
      </c>
      <c r="C51808">
        <v>0.552</v>
      </c>
    </row>
    <row r="51809" spans="1:3">
      <c r="A51809" s="1">
        <v>51807</v>
      </c>
      <c r="B51809" s="2">
        <v>46076.4895833333</v>
      </c>
      <c r="C51809">
        <v>0.551</v>
      </c>
    </row>
    <row r="51810" spans="1:3">
      <c r="A51810" s="1">
        <v>51808</v>
      </c>
      <c r="B51810" s="2">
        <v>46076.4930555555</v>
      </c>
      <c r="C51810">
        <v>0.551</v>
      </c>
    </row>
    <row r="51811" spans="1:3">
      <c r="A51811" s="1">
        <v>51809</v>
      </c>
      <c r="B51811" s="2">
        <v>46076.4965277778</v>
      </c>
      <c r="C51811">
        <v>0.55</v>
      </c>
    </row>
    <row r="51812" spans="1:3">
      <c r="A51812" s="1">
        <v>51810</v>
      </c>
      <c r="B51812" s="2">
        <v>46076.5</v>
      </c>
      <c r="C51812">
        <v>0.55</v>
      </c>
    </row>
    <row r="51813" spans="1:3">
      <c r="A51813" s="1">
        <v>51811</v>
      </c>
      <c r="B51813" s="2">
        <v>46076.5034722222</v>
      </c>
      <c r="C51813">
        <v>0.55</v>
      </c>
    </row>
    <row r="51814" spans="1:3">
      <c r="A51814" s="1">
        <v>51812</v>
      </c>
      <c r="B51814" s="2">
        <v>46076.5069444445</v>
      </c>
      <c r="C51814">
        <v>0.55</v>
      </c>
    </row>
    <row r="51815" spans="1:3">
      <c r="A51815" s="1">
        <v>51813</v>
      </c>
      <c r="B51815" s="2">
        <v>46076.5104166667</v>
      </c>
      <c r="C51815">
        <v>0.55</v>
      </c>
    </row>
    <row r="51816" spans="1:3">
      <c r="A51816" s="1">
        <v>51814</v>
      </c>
      <c r="B51816" s="2">
        <v>46076.5138888889</v>
      </c>
      <c r="C51816">
        <v>0.55</v>
      </c>
    </row>
    <row r="51817" spans="1:3">
      <c r="A51817" s="1">
        <v>51815</v>
      </c>
      <c r="B51817" s="2">
        <v>46076.5173611111</v>
      </c>
      <c r="C51817">
        <v>0.551</v>
      </c>
    </row>
    <row r="51818" spans="1:3">
      <c r="A51818" s="1">
        <v>51816</v>
      </c>
      <c r="B51818" s="2">
        <v>46076.5208333333</v>
      </c>
      <c r="C51818">
        <v>0.55</v>
      </c>
    </row>
    <row r="51819" spans="1:3">
      <c r="A51819" s="1">
        <v>51817</v>
      </c>
      <c r="B51819" s="2">
        <v>46076.5243055555</v>
      </c>
      <c r="C51819">
        <v>0.549</v>
      </c>
    </row>
    <row r="51820" spans="1:3">
      <c r="A51820" s="1">
        <v>51818</v>
      </c>
      <c r="B51820" s="2">
        <v>46076.5277777778</v>
      </c>
      <c r="C51820">
        <v>0.552</v>
      </c>
    </row>
    <row r="51821" spans="1:3">
      <c r="A51821" s="1">
        <v>51819</v>
      </c>
      <c r="B51821" s="2">
        <v>46076.53125</v>
      </c>
      <c r="C51821">
        <v>0.551</v>
      </c>
    </row>
    <row r="51822" spans="1:3">
      <c r="A51822" s="1">
        <v>51820</v>
      </c>
      <c r="B51822" s="2">
        <v>46076.5347222222</v>
      </c>
      <c r="C51822">
        <v>0.552</v>
      </c>
    </row>
    <row r="51823" spans="1:3">
      <c r="A51823" s="1">
        <v>51821</v>
      </c>
      <c r="B51823" s="2">
        <v>46076.5381944445</v>
      </c>
      <c r="C51823">
        <v>0.55</v>
      </c>
    </row>
    <row r="51824" spans="1:3">
      <c r="A51824" s="1">
        <v>51822</v>
      </c>
      <c r="B51824" s="2">
        <v>46076.5416666667</v>
      </c>
      <c r="C51824">
        <v>0.551</v>
      </c>
    </row>
    <row r="51825" spans="1:3">
      <c r="A51825" s="1">
        <v>51823</v>
      </c>
      <c r="B51825" s="2">
        <v>46076.5451388889</v>
      </c>
      <c r="C51825">
        <v>0.551</v>
      </c>
    </row>
    <row r="51826" spans="1:3">
      <c r="A51826" s="1">
        <v>51824</v>
      </c>
      <c r="B51826" s="2">
        <v>46076.5486111111</v>
      </c>
      <c r="C51826">
        <v>0.55</v>
      </c>
    </row>
    <row r="51827" spans="1:3">
      <c r="A51827" s="1">
        <v>51825</v>
      </c>
      <c r="B51827" s="2">
        <v>46076.5520833333</v>
      </c>
      <c r="C51827">
        <v>0.55</v>
      </c>
    </row>
    <row r="51828" spans="1:3">
      <c r="A51828" s="1">
        <v>51826</v>
      </c>
      <c r="B51828" s="2">
        <v>46076.5555555555</v>
      </c>
      <c r="C51828">
        <v>0.549</v>
      </c>
    </row>
    <row r="51829" spans="1:3">
      <c r="A51829" s="1">
        <v>51827</v>
      </c>
      <c r="B51829" s="2">
        <v>46076.5590277778</v>
      </c>
      <c r="C51829">
        <v>0.55</v>
      </c>
    </row>
    <row r="51830" spans="1:3">
      <c r="A51830" s="1">
        <v>51828</v>
      </c>
      <c r="B51830" s="2">
        <v>46076.5625</v>
      </c>
      <c r="C51830">
        <v>0.549</v>
      </c>
    </row>
    <row r="51831" spans="1:3">
      <c r="A51831" s="1">
        <v>51829</v>
      </c>
      <c r="B51831" s="2">
        <v>46076.5659722222</v>
      </c>
      <c r="C51831">
        <v>0.549</v>
      </c>
    </row>
    <row r="51832" spans="1:3">
      <c r="A51832" s="1">
        <v>51830</v>
      </c>
      <c r="B51832" s="2">
        <v>46076.5694444445</v>
      </c>
      <c r="C51832">
        <v>0.548</v>
      </c>
    </row>
    <row r="51833" spans="1:3">
      <c r="A51833" s="1">
        <v>51831</v>
      </c>
      <c r="B51833" s="2">
        <v>46076.5729166667</v>
      </c>
      <c r="C51833">
        <v>0.549</v>
      </c>
    </row>
    <row r="51834" spans="1:3">
      <c r="A51834" s="1">
        <v>51832</v>
      </c>
      <c r="B51834" s="2">
        <v>46076.5763888889</v>
      </c>
      <c r="C51834">
        <v>0.548</v>
      </c>
    </row>
    <row r="51835" spans="1:3">
      <c r="A51835" s="1">
        <v>51833</v>
      </c>
      <c r="B51835" s="2">
        <v>46076.5798611111</v>
      </c>
      <c r="C51835">
        <v>0.548</v>
      </c>
    </row>
    <row r="51836" spans="1:3">
      <c r="A51836" s="1">
        <v>51834</v>
      </c>
      <c r="B51836" s="2">
        <v>46076.5833333333</v>
      </c>
      <c r="C51836">
        <v>0.549</v>
      </c>
    </row>
    <row r="51837" spans="1:3">
      <c r="A51837" s="1">
        <v>51835</v>
      </c>
      <c r="B51837" s="2">
        <v>46076.5868055555</v>
      </c>
      <c r="C51837">
        <v>0.548</v>
      </c>
    </row>
    <row r="51838" spans="1:3">
      <c r="A51838" s="1">
        <v>51836</v>
      </c>
      <c r="B51838" s="2">
        <v>46076.5902777778</v>
      </c>
      <c r="C51838">
        <v>0.548</v>
      </c>
    </row>
    <row r="51839" spans="1:3">
      <c r="A51839" s="1">
        <v>51837</v>
      </c>
      <c r="B51839" s="2">
        <v>46076.59375</v>
      </c>
      <c r="C51839">
        <v>0.547</v>
      </c>
    </row>
    <row r="51840" spans="1:3">
      <c r="A51840" s="1">
        <v>51838</v>
      </c>
      <c r="B51840" s="2">
        <v>46076.5972222222</v>
      </c>
      <c r="C51840">
        <v>0.547</v>
      </c>
    </row>
    <row r="51841" spans="1:3">
      <c r="A51841" s="1">
        <v>51839</v>
      </c>
      <c r="B51841" s="2">
        <v>46076.6006944445</v>
      </c>
      <c r="C51841">
        <v>0.547</v>
      </c>
    </row>
    <row r="51842" spans="1:3">
      <c r="A51842" s="1">
        <v>51840</v>
      </c>
      <c r="B51842" s="2">
        <v>46076.6041666667</v>
      </c>
      <c r="C51842">
        <v>0.547</v>
      </c>
    </row>
    <row r="51843" spans="1:3">
      <c r="A51843" s="1">
        <v>51841</v>
      </c>
      <c r="B51843" s="2">
        <v>46076.6076388889</v>
      </c>
      <c r="C51843">
        <v>0.546</v>
      </c>
    </row>
    <row r="51844" spans="1:3">
      <c r="A51844" s="1">
        <v>51842</v>
      </c>
      <c r="B51844" s="2">
        <v>46076.6111111111</v>
      </c>
      <c r="C51844">
        <v>0.546</v>
      </c>
    </row>
    <row r="51845" spans="1:3">
      <c r="A51845" s="1">
        <v>51843</v>
      </c>
      <c r="B51845" s="2">
        <v>46076.6145833333</v>
      </c>
      <c r="C51845">
        <v>0.546</v>
      </c>
    </row>
    <row r="51846" spans="1:3">
      <c r="A51846" s="1">
        <v>51844</v>
      </c>
      <c r="B51846" s="2">
        <v>46076.6180555555</v>
      </c>
      <c r="C51846">
        <v>0.546</v>
      </c>
    </row>
    <row r="51847" spans="1:3">
      <c r="A51847" s="1">
        <v>51845</v>
      </c>
      <c r="B51847" s="2">
        <v>46076.6215277778</v>
      </c>
      <c r="C51847">
        <v>0.545</v>
      </c>
    </row>
    <row r="51848" spans="1:3">
      <c r="A51848" s="1">
        <v>51846</v>
      </c>
      <c r="B51848" s="2">
        <v>46076.625</v>
      </c>
      <c r="C51848">
        <v>0.546</v>
      </c>
    </row>
    <row r="51849" spans="1:3">
      <c r="A51849" s="1">
        <v>51847</v>
      </c>
      <c r="B51849" s="2">
        <v>46076.6284722222</v>
      </c>
      <c r="C51849">
        <v>0.545</v>
      </c>
    </row>
    <row r="51850" spans="1:3">
      <c r="A51850" s="1">
        <v>51848</v>
      </c>
      <c r="B51850" s="2">
        <v>46076.6319444445</v>
      </c>
      <c r="C51850">
        <v>0.545</v>
      </c>
    </row>
    <row r="51851" spans="1:3">
      <c r="A51851" s="1">
        <v>51849</v>
      </c>
      <c r="B51851" s="2">
        <v>46076.6354166667</v>
      </c>
      <c r="C51851">
        <v>0.544</v>
      </c>
    </row>
    <row r="51852" spans="1:3">
      <c r="A51852" s="1">
        <v>51850</v>
      </c>
      <c r="B51852" s="2">
        <v>46076.6388888889</v>
      </c>
      <c r="C51852">
        <v>0.544</v>
      </c>
    </row>
    <row r="51853" spans="1:3">
      <c r="A51853" s="1">
        <v>51851</v>
      </c>
      <c r="B51853" s="2">
        <v>46076.6423611111</v>
      </c>
      <c r="C51853">
        <v>0.544</v>
      </c>
    </row>
    <row r="51854" spans="1:3">
      <c r="A51854" s="1">
        <v>51852</v>
      </c>
      <c r="B51854" s="2">
        <v>46076.6458333333</v>
      </c>
      <c r="C51854">
        <v>0.544</v>
      </c>
    </row>
    <row r="51855" spans="1:3">
      <c r="A51855" s="1">
        <v>51853</v>
      </c>
      <c r="B51855" s="2">
        <v>46076.6493055555</v>
      </c>
      <c r="C51855">
        <v>0.543</v>
      </c>
    </row>
    <row r="51856" spans="1:3">
      <c r="A51856" s="1">
        <v>51854</v>
      </c>
      <c r="B51856" s="2">
        <v>46076.6527777778</v>
      </c>
      <c r="C51856">
        <v>0.544</v>
      </c>
    </row>
    <row r="51857" spans="1:3">
      <c r="A51857" s="1">
        <v>51855</v>
      </c>
      <c r="B51857" s="2">
        <v>46076.65625</v>
      </c>
      <c r="C51857">
        <v>0.543</v>
      </c>
    </row>
    <row r="51858" spans="1:3">
      <c r="A51858" s="1">
        <v>51856</v>
      </c>
      <c r="B51858" s="2">
        <v>46076.6597222222</v>
      </c>
      <c r="C51858">
        <v>0.543</v>
      </c>
    </row>
    <row r="51859" spans="1:3">
      <c r="A51859" s="1">
        <v>51857</v>
      </c>
      <c r="B51859" s="2">
        <v>46076.6631944445</v>
      </c>
      <c r="C51859">
        <v>0.542</v>
      </c>
    </row>
    <row r="51860" spans="1:3">
      <c r="A51860" s="1">
        <v>51858</v>
      </c>
      <c r="B51860" s="2">
        <v>46076.6666666667</v>
      </c>
      <c r="C51860">
        <v>0.543</v>
      </c>
    </row>
    <row r="51861" spans="1:3">
      <c r="A51861" s="1">
        <v>51859</v>
      </c>
      <c r="B51861" s="2">
        <v>46076.6701388889</v>
      </c>
      <c r="C51861">
        <v>0.542</v>
      </c>
    </row>
    <row r="51862" spans="1:3">
      <c r="A51862" s="1">
        <v>51860</v>
      </c>
      <c r="B51862" s="2">
        <v>46076.6736111111</v>
      </c>
      <c r="C51862">
        <v>0.542</v>
      </c>
    </row>
    <row r="51863" spans="1:3">
      <c r="A51863" s="1">
        <v>51861</v>
      </c>
      <c r="B51863" s="2">
        <v>46076.6770833333</v>
      </c>
      <c r="C51863">
        <v>0.542</v>
      </c>
    </row>
    <row r="51864" spans="1:3">
      <c r="A51864" s="1">
        <v>51862</v>
      </c>
      <c r="B51864" s="2">
        <v>46076.6805555555</v>
      </c>
      <c r="C51864">
        <v>0.541</v>
      </c>
    </row>
    <row r="51865" spans="1:3">
      <c r="A51865" s="1">
        <v>51863</v>
      </c>
      <c r="B51865" s="2">
        <v>46076.6840277778</v>
      </c>
      <c r="C51865">
        <v>0.54</v>
      </c>
    </row>
    <row r="51866" spans="1:3">
      <c r="A51866" s="1">
        <v>51864</v>
      </c>
      <c r="B51866" s="2">
        <v>46076.6875</v>
      </c>
      <c r="C51866">
        <v>0.541</v>
      </c>
    </row>
    <row r="51867" spans="1:3">
      <c r="A51867" s="1">
        <v>51865</v>
      </c>
      <c r="B51867" s="2">
        <v>46076.6909722222</v>
      </c>
      <c r="C51867">
        <v>0.541</v>
      </c>
    </row>
    <row r="51868" spans="1:3">
      <c r="A51868" s="1">
        <v>51866</v>
      </c>
      <c r="B51868" s="2">
        <v>46076.6944444445</v>
      </c>
      <c r="C51868">
        <v>0.538</v>
      </c>
    </row>
    <row r="51869" spans="1:3">
      <c r="A51869" s="1">
        <v>51867</v>
      </c>
      <c r="B51869" s="2">
        <v>46076.6979166667</v>
      </c>
      <c r="C51869">
        <v>0.535</v>
      </c>
    </row>
    <row r="51870" spans="1:3">
      <c r="A51870" s="1">
        <v>51868</v>
      </c>
      <c r="B51870" s="2">
        <v>46076.7013888889</v>
      </c>
      <c r="C51870">
        <v>0.521</v>
      </c>
    </row>
    <row r="51871" spans="1:3">
      <c r="A51871" s="1">
        <v>51869</v>
      </c>
      <c r="B51871" s="2">
        <v>46076.7048611111</v>
      </c>
      <c r="C51871">
        <v>0.548</v>
      </c>
    </row>
    <row r="51872" spans="1:3">
      <c r="A51872" s="1">
        <v>51870</v>
      </c>
      <c r="B51872" s="2">
        <v>46076.7083333333</v>
      </c>
      <c r="C51872">
        <v>0.601</v>
      </c>
    </row>
    <row r="51873" spans="1:3">
      <c r="A51873" s="1">
        <v>51871</v>
      </c>
      <c r="B51873" s="2">
        <v>46076.7118055555</v>
      </c>
      <c r="C51873">
        <v>0.606</v>
      </c>
    </row>
    <row r="51874" spans="1:3">
      <c r="A51874" s="1">
        <v>51872</v>
      </c>
      <c r="B51874" s="2">
        <v>46076.7152777778</v>
      </c>
      <c r="C51874">
        <v>0.657</v>
      </c>
    </row>
    <row r="51875" spans="1:3">
      <c r="A51875" s="1">
        <v>51873</v>
      </c>
      <c r="B51875" s="2">
        <v>46076.71875</v>
      </c>
      <c r="C51875">
        <v>0.661</v>
      </c>
    </row>
    <row r="51876" spans="1:3">
      <c r="A51876" s="1">
        <v>51874</v>
      </c>
      <c r="B51876" s="2">
        <v>46076.7222222222</v>
      </c>
      <c r="C51876">
        <v>0.676</v>
      </c>
    </row>
    <row r="51877" spans="1:3">
      <c r="A51877" s="1">
        <v>51875</v>
      </c>
      <c r="B51877" s="2">
        <v>46076.7256944445</v>
      </c>
      <c r="C51877">
        <v>1.052</v>
      </c>
    </row>
    <row r="51878" spans="1:3">
      <c r="A51878" s="1">
        <v>51876</v>
      </c>
      <c r="B51878" s="2">
        <v>46076.7291666667</v>
      </c>
      <c r="C51878">
        <v>1.844</v>
      </c>
    </row>
    <row r="51879" spans="1:3">
      <c r="A51879" s="1">
        <v>51877</v>
      </c>
      <c r="B51879" s="2">
        <v>46076.7326388889</v>
      </c>
      <c r="C51879">
        <v>1.942</v>
      </c>
    </row>
    <row r="51880" spans="1:3">
      <c r="A51880" s="1">
        <v>51878</v>
      </c>
      <c r="B51880" s="2">
        <v>46076.7361111111</v>
      </c>
      <c r="C51880">
        <v>1.903</v>
      </c>
    </row>
    <row r="51881" spans="1:3">
      <c r="A51881" s="1">
        <v>51879</v>
      </c>
      <c r="B51881" s="2">
        <v>46076.7395833333</v>
      </c>
      <c r="C51881">
        <v>1.828</v>
      </c>
    </row>
    <row r="51882" spans="1:3">
      <c r="A51882" s="1">
        <v>51880</v>
      </c>
      <c r="B51882" s="2">
        <v>46076.7430555555</v>
      </c>
      <c r="C51882">
        <v>1.72</v>
      </c>
    </row>
    <row r="51883" spans="1:3">
      <c r="A51883" s="1">
        <v>51881</v>
      </c>
      <c r="B51883" s="2">
        <v>46076.7465277778</v>
      </c>
      <c r="C51883">
        <v>1.613</v>
      </c>
    </row>
    <row r="51884" spans="1:3">
      <c r="A51884" s="1">
        <v>51882</v>
      </c>
      <c r="B51884" s="2">
        <v>46076.75</v>
      </c>
      <c r="C51884">
        <v>1.51</v>
      </c>
    </row>
    <row r="51885" spans="1:3">
      <c r="A51885" s="1">
        <v>51883</v>
      </c>
      <c r="B51885" s="2">
        <v>46076.7534722222</v>
      </c>
      <c r="C51885">
        <v>1.392</v>
      </c>
    </row>
    <row r="51886" spans="1:3">
      <c r="A51886" s="1">
        <v>51884</v>
      </c>
      <c r="B51886" s="2">
        <v>46076.7569444445</v>
      </c>
      <c r="C51886">
        <v>1.295</v>
      </c>
    </row>
    <row r="51887" spans="1:3">
      <c r="A51887" s="1">
        <v>51885</v>
      </c>
      <c r="B51887" s="2">
        <v>46076.7604166667</v>
      </c>
      <c r="C51887">
        <v>1.216</v>
      </c>
    </row>
    <row r="51888" spans="1:3">
      <c r="A51888" s="1">
        <v>51886</v>
      </c>
      <c r="B51888" s="2">
        <v>46076.7638888889</v>
      </c>
      <c r="C51888">
        <v>1.134</v>
      </c>
    </row>
    <row r="51889" spans="1:3">
      <c r="A51889" s="1">
        <v>51887</v>
      </c>
      <c r="B51889" s="2">
        <v>46076.7673611111</v>
      </c>
      <c r="C51889">
        <v>1.068</v>
      </c>
    </row>
    <row r="51890" spans="1:3">
      <c r="A51890" s="1">
        <v>51888</v>
      </c>
      <c r="B51890" s="2">
        <v>46076.7708333333</v>
      </c>
      <c r="C51890">
        <v>1.03</v>
      </c>
    </row>
    <row r="51891" spans="1:3">
      <c r="A51891" s="1">
        <v>51889</v>
      </c>
      <c r="B51891" s="2">
        <v>46076.7743055555</v>
      </c>
      <c r="C51891">
        <v>0.98</v>
      </c>
    </row>
    <row r="51892" spans="1:3">
      <c r="A51892" s="1">
        <v>51890</v>
      </c>
      <c r="B51892" s="2">
        <v>46076.7777777778</v>
      </c>
      <c r="C51892">
        <v>0.936</v>
      </c>
    </row>
    <row r="51893" spans="1:3">
      <c r="A51893" s="1">
        <v>51891</v>
      </c>
      <c r="B51893" s="2">
        <v>46076.78125</v>
      </c>
      <c r="C51893">
        <v>0.904</v>
      </c>
    </row>
    <row r="51894" spans="1:3">
      <c r="A51894" s="1">
        <v>51892</v>
      </c>
      <c r="B51894" s="2">
        <v>46076.7847222222</v>
      </c>
      <c r="C51894">
        <v>0.87</v>
      </c>
    </row>
    <row r="51895" spans="1:3">
      <c r="A51895" s="1">
        <v>51893</v>
      </c>
      <c r="B51895" s="2">
        <v>46076.7881944445</v>
      </c>
      <c r="C51895">
        <v>0.851</v>
      </c>
    </row>
    <row r="51896" spans="1:3">
      <c r="A51896" s="1">
        <v>51894</v>
      </c>
      <c r="B51896" s="2">
        <v>46076.7916666667</v>
      </c>
      <c r="C51896">
        <v>0.83</v>
      </c>
    </row>
    <row r="51897" spans="1:3">
      <c r="A51897" s="1">
        <v>51895</v>
      </c>
      <c r="B51897" s="2">
        <v>46076.7951388889</v>
      </c>
      <c r="C51897">
        <v>0.803</v>
      </c>
    </row>
    <row r="51898" spans="1:3">
      <c r="A51898" s="1">
        <v>51896</v>
      </c>
      <c r="B51898" s="2">
        <v>46076.7986111111</v>
      </c>
      <c r="C51898">
        <v>0.787</v>
      </c>
    </row>
    <row r="51899" spans="1:3">
      <c r="A51899" s="1">
        <v>51897</v>
      </c>
      <c r="B51899" s="2">
        <v>46076.8020833333</v>
      </c>
      <c r="C51899">
        <v>0.768</v>
      </c>
    </row>
    <row r="51900" spans="1:3">
      <c r="A51900" s="1">
        <v>51898</v>
      </c>
      <c r="B51900" s="2">
        <v>46076.8055555555</v>
      </c>
      <c r="C51900">
        <v>0.756</v>
      </c>
    </row>
    <row r="51901" spans="1:3">
      <c r="A51901" s="1">
        <v>51899</v>
      </c>
      <c r="B51901" s="2">
        <v>46076.8090277778</v>
      </c>
      <c r="C51901">
        <v>0.7455</v>
      </c>
    </row>
    <row r="51902" spans="1:3">
      <c r="A51902" s="1">
        <v>51900</v>
      </c>
      <c r="B51902" s="2">
        <v>46076.8125</v>
      </c>
      <c r="C51902">
        <v>0.735</v>
      </c>
    </row>
    <row r="51903" spans="1:3">
      <c r="A51903" s="1">
        <v>51901</v>
      </c>
      <c r="B51903" s="2">
        <v>46076.8159722222</v>
      </c>
      <c r="C51903">
        <v>0.708</v>
      </c>
    </row>
    <row r="51904" spans="1:3">
      <c r="A51904" s="1">
        <v>51902</v>
      </c>
      <c r="B51904" s="2">
        <v>46076.8194444445</v>
      </c>
      <c r="C51904">
        <v>0.705</v>
      </c>
    </row>
    <row r="51905" spans="1:3">
      <c r="A51905" s="1">
        <v>51903</v>
      </c>
      <c r="B51905" s="2">
        <v>46076.8229166667</v>
      </c>
      <c r="C51905">
        <v>0.695</v>
      </c>
    </row>
    <row r="51906" spans="1:3">
      <c r="A51906" s="1">
        <v>51904</v>
      </c>
      <c r="B51906" s="2">
        <v>46076.8263888889</v>
      </c>
      <c r="C51906">
        <v>0.692</v>
      </c>
    </row>
    <row r="51907" spans="1:3">
      <c r="A51907" s="1">
        <v>51905</v>
      </c>
      <c r="B51907" s="2">
        <v>46076.8298611111</v>
      </c>
      <c r="C51907">
        <v>0.685</v>
      </c>
    </row>
    <row r="51908" spans="1:3">
      <c r="A51908" s="1">
        <v>51906</v>
      </c>
      <c r="B51908" s="2">
        <v>46076.8333333333</v>
      </c>
      <c r="C51908">
        <v>0.683</v>
      </c>
    </row>
    <row r="51909" spans="1:3">
      <c r="A51909" s="1">
        <v>51907</v>
      </c>
      <c r="B51909" s="2">
        <v>46076.8368055555</v>
      </c>
      <c r="C51909">
        <v>0.671</v>
      </c>
    </row>
    <row r="51910" spans="1:3">
      <c r="A51910" s="1">
        <v>51908</v>
      </c>
      <c r="B51910" s="2">
        <v>46076.8402777778</v>
      </c>
      <c r="C51910">
        <v>0.662</v>
      </c>
    </row>
    <row r="51911" spans="1:3">
      <c r="A51911" s="1">
        <v>51909</v>
      </c>
      <c r="B51911" s="2">
        <v>46076.84375</v>
      </c>
      <c r="C51911">
        <v>0.652</v>
      </c>
    </row>
    <row r="51912" spans="1:3">
      <c r="A51912" s="1">
        <v>51910</v>
      </c>
      <c r="B51912" s="2">
        <v>46076.8472222222</v>
      </c>
      <c r="C51912">
        <v>0.654</v>
      </c>
    </row>
    <row r="51913" spans="1:3">
      <c r="A51913" s="1">
        <v>51911</v>
      </c>
      <c r="B51913" s="2">
        <v>46076.8506944445</v>
      </c>
      <c r="C51913">
        <v>0.644</v>
      </c>
    </row>
    <row r="51914" spans="1:3">
      <c r="A51914" s="1">
        <v>51912</v>
      </c>
      <c r="B51914" s="2">
        <v>46076.8541666667</v>
      </c>
      <c r="C51914">
        <v>0.642</v>
      </c>
    </row>
    <row r="51915" spans="1:3">
      <c r="A51915" s="1">
        <v>51913</v>
      </c>
      <c r="B51915" s="2">
        <v>46076.8576388889</v>
      </c>
      <c r="C51915">
        <v>0.639</v>
      </c>
    </row>
    <row r="51916" spans="1:3">
      <c r="A51916" s="1">
        <v>51914</v>
      </c>
      <c r="B51916" s="2">
        <v>46076.8611111111</v>
      </c>
      <c r="C51916">
        <v>0.63</v>
      </c>
    </row>
    <row r="51917" spans="1:3">
      <c r="A51917" s="1">
        <v>51915</v>
      </c>
      <c r="B51917" s="2">
        <v>46076.8645833333</v>
      </c>
      <c r="C51917">
        <v>0.619</v>
      </c>
    </row>
    <row r="51918" spans="1:3">
      <c r="A51918" s="1">
        <v>51916</v>
      </c>
      <c r="B51918" s="2">
        <v>46076.8680555555</v>
      </c>
      <c r="C51918">
        <v>0.62</v>
      </c>
    </row>
    <row r="51919" spans="1:3">
      <c r="A51919" s="1">
        <v>51917</v>
      </c>
      <c r="B51919" s="2">
        <v>46076.8715277778</v>
      </c>
      <c r="C51919">
        <v>0.62</v>
      </c>
    </row>
    <row r="51920" spans="1:3">
      <c r="A51920" s="1">
        <v>51918</v>
      </c>
      <c r="B51920" s="2">
        <v>46076.875</v>
      </c>
      <c r="C51920">
        <v>0.616</v>
      </c>
    </row>
    <row r="51921" spans="1:3">
      <c r="A51921" s="1">
        <v>51919</v>
      </c>
      <c r="B51921" s="2">
        <v>46076.8784722222</v>
      </c>
      <c r="C51921">
        <v>0.615</v>
      </c>
    </row>
    <row r="51922" spans="1:3">
      <c r="A51922" s="1">
        <v>51920</v>
      </c>
      <c r="B51922" s="2">
        <v>46076.8819444445</v>
      </c>
      <c r="C51922">
        <v>0.61</v>
      </c>
    </row>
    <row r="51923" spans="1:3">
      <c r="A51923" s="1">
        <v>51921</v>
      </c>
      <c r="B51923" s="2">
        <v>46076.8854166667</v>
      </c>
      <c r="C51923">
        <v>0.606</v>
      </c>
    </row>
    <row r="51924" spans="1:3">
      <c r="A51924" s="1">
        <v>51922</v>
      </c>
      <c r="B51924" s="2">
        <v>46076.8888888889</v>
      </c>
      <c r="C51924">
        <v>0.606</v>
      </c>
    </row>
    <row r="51925" spans="1:3">
      <c r="A51925" s="1">
        <v>51923</v>
      </c>
      <c r="B51925" s="2">
        <v>46076.8923611111</v>
      </c>
      <c r="C51925">
        <v>0.604</v>
      </c>
    </row>
    <row r="51926" spans="1:3">
      <c r="A51926" s="1">
        <v>51924</v>
      </c>
      <c r="B51926" s="2">
        <v>46076.8958333333</v>
      </c>
      <c r="C51926">
        <v>0.597</v>
      </c>
    </row>
    <row r="51927" spans="1:3">
      <c r="A51927" s="1">
        <v>51925</v>
      </c>
      <c r="B51927" s="2">
        <v>46076.8993055555</v>
      </c>
      <c r="C51927">
        <v>0.597</v>
      </c>
    </row>
    <row r="51928" spans="1:3">
      <c r="A51928" s="1">
        <v>51926</v>
      </c>
      <c r="B51928" s="2">
        <v>46076.9027777778</v>
      </c>
      <c r="C51928">
        <v>0.595</v>
      </c>
    </row>
    <row r="51929" spans="1:3">
      <c r="A51929" s="1">
        <v>51927</v>
      </c>
      <c r="B51929" s="2">
        <v>46076.90625</v>
      </c>
      <c r="C51929">
        <v>0.593</v>
      </c>
    </row>
    <row r="51930" spans="1:3">
      <c r="A51930" s="1">
        <v>51928</v>
      </c>
      <c r="B51930" s="2">
        <v>46076.9097222222</v>
      </c>
      <c r="C51930">
        <v>0.592</v>
      </c>
    </row>
    <row r="51931" spans="1:3">
      <c r="A51931" s="1">
        <v>51929</v>
      </c>
      <c r="B51931" s="2">
        <v>46076.9131944445</v>
      </c>
      <c r="C51931">
        <v>0.591</v>
      </c>
    </row>
    <row r="51932" spans="1:3">
      <c r="A51932" s="1">
        <v>51930</v>
      </c>
      <c r="B51932" s="2">
        <v>46076.9166666667</v>
      </c>
      <c r="C51932">
        <v>0.585</v>
      </c>
    </row>
    <row r="51933" spans="1:3">
      <c r="A51933" s="1">
        <v>51931</v>
      </c>
      <c r="B51933" s="2">
        <v>46076.9201388889</v>
      </c>
      <c r="C51933">
        <v>0.587</v>
      </c>
    </row>
    <row r="51934" spans="1:3">
      <c r="A51934" s="1">
        <v>51932</v>
      </c>
      <c r="B51934" s="2">
        <v>46076.9236111111</v>
      </c>
      <c r="C51934">
        <v>0.584</v>
      </c>
    </row>
    <row r="51935" spans="1:3">
      <c r="A51935" s="1">
        <v>51933</v>
      </c>
      <c r="B51935" s="2">
        <v>46076.9270833333</v>
      </c>
      <c r="C51935">
        <v>0.582</v>
      </c>
    </row>
    <row r="51936" spans="1:3">
      <c r="A51936" s="1">
        <v>51934</v>
      </c>
      <c r="B51936" s="2">
        <v>46076.9305555555</v>
      </c>
      <c r="C51936">
        <v>0.583</v>
      </c>
    </row>
    <row r="51937" spans="1:3">
      <c r="A51937" s="1">
        <v>51935</v>
      </c>
      <c r="B51937" s="2">
        <v>46076.9340277778</v>
      </c>
      <c r="C51937">
        <v>0.577</v>
      </c>
    </row>
    <row r="51938" spans="1:3">
      <c r="A51938" s="1">
        <v>51936</v>
      </c>
      <c r="B51938" s="2">
        <v>46076.9375</v>
      </c>
      <c r="C51938">
        <v>0.578</v>
      </c>
    </row>
    <row r="51939" spans="1:3">
      <c r="A51939" s="1">
        <v>51937</v>
      </c>
      <c r="B51939" s="2">
        <v>46076.9409722222</v>
      </c>
      <c r="C51939">
        <v>0.577</v>
      </c>
    </row>
    <row r="51940" spans="1:3">
      <c r="A51940" s="1">
        <v>51938</v>
      </c>
      <c r="B51940" s="2">
        <v>46076.9444444445</v>
      </c>
      <c r="C51940">
        <v>0.573</v>
      </c>
    </row>
    <row r="51941" spans="1:3">
      <c r="A51941" s="1">
        <v>51939</v>
      </c>
      <c r="B51941" s="2">
        <v>46076.9479166667</v>
      </c>
      <c r="C51941">
        <v>0.573</v>
      </c>
    </row>
    <row r="51942" spans="1:3">
      <c r="A51942" s="1">
        <v>51940</v>
      </c>
      <c r="B51942" s="2">
        <v>46076.9513888889</v>
      </c>
      <c r="C51942">
        <v>0.576</v>
      </c>
    </row>
    <row r="51943" spans="1:3">
      <c r="A51943" s="1">
        <v>51941</v>
      </c>
      <c r="B51943" s="2">
        <v>46076.9548611111</v>
      </c>
      <c r="C51943">
        <v>0.574</v>
      </c>
    </row>
    <row r="51944" spans="1:3">
      <c r="A51944" s="1">
        <v>51942</v>
      </c>
      <c r="B51944" s="2">
        <v>46076.9583333333</v>
      </c>
      <c r="C51944">
        <v>0.569</v>
      </c>
    </row>
    <row r="51945" spans="1:3">
      <c r="A51945" s="1">
        <v>51943</v>
      </c>
      <c r="B51945" s="2">
        <v>46076.9618055555</v>
      </c>
      <c r="C51945">
        <v>0.572</v>
      </c>
    </row>
    <row r="51946" spans="1:3">
      <c r="A51946" s="1">
        <v>51944</v>
      </c>
      <c r="B51946" s="2">
        <v>46076.9652777778</v>
      </c>
      <c r="C51946">
        <v>0.57</v>
      </c>
    </row>
    <row r="51947" spans="1:3">
      <c r="A51947" s="1">
        <v>51945</v>
      </c>
      <c r="B51947" s="2">
        <v>46076.96875</v>
      </c>
      <c r="C51947">
        <v>0.57</v>
      </c>
    </row>
    <row r="51948" spans="1:3">
      <c r="A51948" s="1">
        <v>51946</v>
      </c>
      <c r="B51948" s="2">
        <v>46076.9722222222</v>
      </c>
      <c r="C51948">
        <v>0.568</v>
      </c>
    </row>
    <row r="51949" spans="1:3">
      <c r="A51949" s="1">
        <v>51947</v>
      </c>
      <c r="B51949" s="2">
        <v>46076.9756944445</v>
      </c>
      <c r="C51949">
        <v>0.566</v>
      </c>
    </row>
    <row r="51950" spans="1:3">
      <c r="A51950" s="1">
        <v>51948</v>
      </c>
      <c r="B51950" s="2">
        <v>46076.9791666667</v>
      </c>
      <c r="C51950">
        <v>0.565</v>
      </c>
    </row>
    <row r="51951" spans="1:3">
      <c r="A51951" s="1">
        <v>51949</v>
      </c>
      <c r="B51951" s="2">
        <v>46076.9826388889</v>
      </c>
      <c r="C51951">
        <v>0.566</v>
      </c>
    </row>
    <row r="51952" spans="1:3">
      <c r="A51952" s="1">
        <v>51950</v>
      </c>
      <c r="B51952" s="2">
        <v>46076.9861111111</v>
      </c>
      <c r="C51952">
        <v>0.564</v>
      </c>
    </row>
    <row r="51953" spans="1:3">
      <c r="A51953" s="1">
        <v>51951</v>
      </c>
      <c r="B51953" s="2">
        <v>46076.9895833333</v>
      </c>
      <c r="C51953">
        <v>0.564</v>
      </c>
    </row>
    <row r="51954" spans="1:3">
      <c r="A51954" s="1">
        <v>51952</v>
      </c>
      <c r="B51954" s="2">
        <v>46076.9930555555</v>
      </c>
      <c r="C51954">
        <v>0.564</v>
      </c>
    </row>
    <row r="51955" spans="1:3">
      <c r="A51955" s="1">
        <v>51953</v>
      </c>
      <c r="B51955" s="2">
        <v>46076.9965277778</v>
      </c>
      <c r="C51955">
        <v>0.561</v>
      </c>
    </row>
    <row r="51956" spans="1:3">
      <c r="A51956" s="1">
        <v>51954</v>
      </c>
      <c r="B51956" s="2">
        <v>46077</v>
      </c>
      <c r="C51956">
        <v>0.561</v>
      </c>
    </row>
    <row r="51957" spans="1:3">
      <c r="A51957" s="1">
        <v>51955</v>
      </c>
      <c r="B51957" s="2">
        <v>46077.0034722222</v>
      </c>
      <c r="C51957">
        <v>0.56</v>
      </c>
    </row>
    <row r="51958" spans="1:3">
      <c r="A51958" s="1">
        <v>51956</v>
      </c>
      <c r="B51958" s="2">
        <v>46077.0069444445</v>
      </c>
      <c r="C51958">
        <v>0.559</v>
      </c>
    </row>
    <row r="51959" spans="1:3">
      <c r="A51959" s="1">
        <v>51957</v>
      </c>
      <c r="B51959" s="2">
        <v>46077.0104166667</v>
      </c>
      <c r="C51959">
        <v>0.558</v>
      </c>
    </row>
    <row r="51960" spans="1:3">
      <c r="A51960" s="1">
        <v>51958</v>
      </c>
      <c r="B51960" s="2">
        <v>46077.0138888889</v>
      </c>
      <c r="C51960">
        <v>0.557</v>
      </c>
    </row>
    <row r="51961" spans="1:3">
      <c r="A51961" s="1">
        <v>51959</v>
      </c>
      <c r="B51961" s="2">
        <v>46077.0173611111</v>
      </c>
      <c r="C51961">
        <v>0.557</v>
      </c>
    </row>
    <row r="51962" spans="1:3">
      <c r="A51962" s="1">
        <v>51960</v>
      </c>
      <c r="B51962" s="2">
        <v>46077.0208333333</v>
      </c>
      <c r="C51962">
        <v>0.556</v>
      </c>
    </row>
    <row r="51963" spans="1:3">
      <c r="A51963" s="1">
        <v>51961</v>
      </c>
      <c r="B51963" s="2">
        <v>46077.0243055555</v>
      </c>
      <c r="C51963">
        <v>0.554</v>
      </c>
    </row>
    <row r="51964" spans="1:3">
      <c r="A51964" s="1">
        <v>51962</v>
      </c>
      <c r="B51964" s="2">
        <v>46077.0277777778</v>
      </c>
      <c r="C51964">
        <v>0.555</v>
      </c>
    </row>
    <row r="51965" spans="1:3">
      <c r="A51965" s="1">
        <v>51963</v>
      </c>
      <c r="B51965" s="2">
        <v>46077.03125</v>
      </c>
      <c r="C51965">
        <v>0.554</v>
      </c>
    </row>
    <row r="51966" spans="1:3">
      <c r="A51966" s="1">
        <v>51964</v>
      </c>
      <c r="B51966" s="2">
        <v>46077.0347222222</v>
      </c>
      <c r="C51966">
        <v>0.553</v>
      </c>
    </row>
    <row r="51967" spans="1:3">
      <c r="A51967" s="1">
        <v>51965</v>
      </c>
      <c r="B51967" s="2">
        <v>46077.0381944445</v>
      </c>
      <c r="C51967">
        <v>0.552</v>
      </c>
    </row>
    <row r="51968" spans="1:3">
      <c r="A51968" s="1">
        <v>51966</v>
      </c>
      <c r="B51968" s="2">
        <v>46077.0416666667</v>
      </c>
      <c r="C51968">
        <v>0.552</v>
      </c>
    </row>
    <row r="51969" spans="1:3">
      <c r="A51969" s="1">
        <v>51967</v>
      </c>
      <c r="B51969" s="2">
        <v>46077.0451388889</v>
      </c>
      <c r="C51969">
        <v>0.551</v>
      </c>
    </row>
    <row r="51970" spans="1:3">
      <c r="A51970" s="1">
        <v>51968</v>
      </c>
      <c r="B51970" s="2">
        <v>46077.0486111111</v>
      </c>
      <c r="C51970">
        <v>0.551</v>
      </c>
    </row>
    <row r="51971" spans="1:3">
      <c r="A51971" s="1">
        <v>51969</v>
      </c>
      <c r="B51971" s="2">
        <v>46077.0520833333</v>
      </c>
      <c r="C51971">
        <v>0.55</v>
      </c>
    </row>
    <row r="51972" spans="1:3">
      <c r="A51972" s="1">
        <v>51970</v>
      </c>
      <c r="B51972" s="2">
        <v>46077.0555555555</v>
      </c>
      <c r="C51972">
        <v>0.549</v>
      </c>
    </row>
    <row r="51973" spans="1:3">
      <c r="A51973" s="1">
        <v>51971</v>
      </c>
      <c r="B51973" s="2">
        <v>46077.0590277778</v>
      </c>
      <c r="C51973">
        <v>0.549</v>
      </c>
    </row>
    <row r="51974" spans="1:3">
      <c r="A51974" s="1">
        <v>51972</v>
      </c>
      <c r="B51974" s="2">
        <v>46077.0625</v>
      </c>
      <c r="C51974">
        <v>0.5485</v>
      </c>
    </row>
    <row r="51975" spans="1:3">
      <c r="A51975" s="1">
        <v>51973</v>
      </c>
      <c r="B51975" s="2">
        <v>46077.0659722222</v>
      </c>
      <c r="C51975">
        <v>0.548</v>
      </c>
    </row>
    <row r="51976" spans="1:3">
      <c r="A51976" s="1">
        <v>51974</v>
      </c>
      <c r="B51976" s="2">
        <v>46077.0694444445</v>
      </c>
      <c r="C51976">
        <v>0.547</v>
      </c>
    </row>
    <row r="51977" spans="1:3">
      <c r="A51977" s="1">
        <v>51975</v>
      </c>
      <c r="B51977" s="2">
        <v>46077.0729166667</v>
      </c>
      <c r="C51977">
        <v>0.547</v>
      </c>
    </row>
    <row r="51978" spans="1:3">
      <c r="A51978" s="1">
        <v>51976</v>
      </c>
      <c r="B51978" s="2">
        <v>46077.0763888889</v>
      </c>
      <c r="C51978">
        <v>0.547</v>
      </c>
    </row>
    <row r="51979" spans="1:3">
      <c r="A51979" s="1">
        <v>51977</v>
      </c>
      <c r="B51979" s="2">
        <v>46077.0798611111</v>
      </c>
      <c r="C51979">
        <v>0.546</v>
      </c>
    </row>
    <row r="51980" spans="1:3">
      <c r="A51980" s="1">
        <v>51978</v>
      </c>
      <c r="B51980" s="2">
        <v>46077.0833333333</v>
      </c>
      <c r="C51980">
        <v>0.545</v>
      </c>
    </row>
    <row r="51981" spans="1:3">
      <c r="A51981" s="1">
        <v>51979</v>
      </c>
      <c r="B51981" s="2">
        <v>46077.0868055555</v>
      </c>
      <c r="C51981">
        <v>0.545</v>
      </c>
    </row>
    <row r="51982" spans="1:3">
      <c r="A51982" s="1">
        <v>51980</v>
      </c>
      <c r="B51982" s="2">
        <v>46077.0902777778</v>
      </c>
      <c r="C51982">
        <v>0.544</v>
      </c>
    </row>
    <row r="51983" spans="1:3">
      <c r="A51983" s="1">
        <v>51981</v>
      </c>
      <c r="B51983" s="2">
        <v>46077.09375</v>
      </c>
      <c r="C51983">
        <v>0.544</v>
      </c>
    </row>
    <row r="51984" spans="1:3">
      <c r="A51984" s="1">
        <v>51982</v>
      </c>
      <c r="B51984" s="2">
        <v>46077.0972222222</v>
      </c>
      <c r="C51984">
        <v>0.543</v>
      </c>
    </row>
    <row r="51985" spans="1:3">
      <c r="A51985" s="1">
        <v>51983</v>
      </c>
      <c r="B51985" s="2">
        <v>46077.1006944445</v>
      </c>
      <c r="C51985">
        <v>0.543</v>
      </c>
    </row>
    <row r="51986" spans="1:3">
      <c r="A51986" s="1">
        <v>51984</v>
      </c>
      <c r="B51986" s="2">
        <v>46077.1041666667</v>
      </c>
      <c r="C51986">
        <v>0.543</v>
      </c>
    </row>
    <row r="51987" spans="1:3">
      <c r="A51987" s="1">
        <v>51985</v>
      </c>
      <c r="B51987" s="2">
        <v>46077.1076388889</v>
      </c>
      <c r="C51987">
        <v>0.544</v>
      </c>
    </row>
    <row r="51988" spans="1:3">
      <c r="A51988" s="1">
        <v>51986</v>
      </c>
      <c r="B51988" s="2">
        <v>46077.1111111111</v>
      </c>
      <c r="C51988">
        <v>0.542</v>
      </c>
    </row>
    <row r="51989" spans="1:3">
      <c r="A51989" s="1">
        <v>51987</v>
      </c>
      <c r="B51989" s="2">
        <v>46077.1145833333</v>
      </c>
      <c r="C51989">
        <v>0.541</v>
      </c>
    </row>
    <row r="51990" spans="1:3">
      <c r="A51990" s="1">
        <v>51988</v>
      </c>
      <c r="B51990" s="2">
        <v>46077.1180555555</v>
      </c>
      <c r="C51990">
        <v>0.541</v>
      </c>
    </row>
    <row r="51991" spans="1:3">
      <c r="A51991" s="1">
        <v>51989</v>
      </c>
      <c r="B51991" s="2">
        <v>46077.1215277778</v>
      </c>
      <c r="C51991">
        <v>0.541</v>
      </c>
    </row>
    <row r="51992" spans="1:3">
      <c r="A51992" s="1">
        <v>51990</v>
      </c>
      <c r="B51992" s="2">
        <v>46077.125</v>
      </c>
      <c r="C51992">
        <v>0.541</v>
      </c>
    </row>
    <row r="51993" spans="1:3">
      <c r="A51993" s="1">
        <v>51991</v>
      </c>
      <c r="B51993" s="2">
        <v>46077.1284722222</v>
      </c>
      <c r="C51993">
        <v>0.54</v>
      </c>
    </row>
    <row r="51994" spans="1:3">
      <c r="A51994" s="1">
        <v>51992</v>
      </c>
      <c r="B51994" s="2">
        <v>46077.1319444445</v>
      </c>
      <c r="C51994">
        <v>0.54</v>
      </c>
    </row>
    <row r="51995" spans="1:3">
      <c r="A51995" s="1">
        <v>51993</v>
      </c>
      <c r="B51995" s="2">
        <v>46077.1354166667</v>
      </c>
      <c r="C51995">
        <v>0.54</v>
      </c>
    </row>
    <row r="51996" spans="1:3">
      <c r="A51996" s="1">
        <v>51994</v>
      </c>
      <c r="B51996" s="2">
        <v>46077.1388888889</v>
      </c>
      <c r="C51996">
        <v>0.539</v>
      </c>
    </row>
    <row r="51997" spans="1:3">
      <c r="A51997" s="1">
        <v>51995</v>
      </c>
      <c r="B51997" s="2">
        <v>46077.1423611111</v>
      </c>
      <c r="C51997">
        <v>0.539</v>
      </c>
    </row>
    <row r="51998" spans="1:3">
      <c r="A51998" s="1">
        <v>51996</v>
      </c>
      <c r="B51998" s="2">
        <v>46077.1458333333</v>
      </c>
      <c r="C51998">
        <v>0.54</v>
      </c>
    </row>
    <row r="51999" spans="1:3">
      <c r="A51999" s="1">
        <v>51997</v>
      </c>
      <c r="B51999" s="2">
        <v>46077.1493055555</v>
      </c>
      <c r="C51999">
        <v>0.539</v>
      </c>
    </row>
    <row r="52000" spans="1:3">
      <c r="A52000" s="1">
        <v>51998</v>
      </c>
      <c r="B52000" s="2">
        <v>46077.1527777778</v>
      </c>
      <c r="C52000">
        <v>0.539</v>
      </c>
    </row>
    <row r="52001" spans="1:3">
      <c r="A52001" s="1">
        <v>51999</v>
      </c>
      <c r="B52001" s="2">
        <v>46077.15625</v>
      </c>
      <c r="C52001">
        <v>0.539</v>
      </c>
    </row>
    <row r="52002" spans="1:3">
      <c r="A52002" s="1">
        <v>52000</v>
      </c>
      <c r="B52002" s="2">
        <v>46077.1597222222</v>
      </c>
      <c r="C52002">
        <v>0.538</v>
      </c>
    </row>
    <row r="52003" spans="1:3">
      <c r="A52003" s="1">
        <v>52001</v>
      </c>
      <c r="B52003" s="2">
        <v>46077.1631944445</v>
      </c>
      <c r="C52003">
        <v>0.538</v>
      </c>
    </row>
    <row r="52004" spans="1:3">
      <c r="A52004" s="1">
        <v>52002</v>
      </c>
      <c r="B52004" s="2">
        <v>46077.1666666667</v>
      </c>
      <c r="C52004">
        <v>0.539</v>
      </c>
    </row>
    <row r="52005" spans="1:3">
      <c r="A52005" s="1">
        <v>52003</v>
      </c>
      <c r="B52005" s="2">
        <v>46077.1701388889</v>
      </c>
      <c r="C52005">
        <v>0.539</v>
      </c>
    </row>
    <row r="52006" spans="1:3">
      <c r="A52006" s="1">
        <v>52004</v>
      </c>
      <c r="B52006" s="2">
        <v>46077.1736111111</v>
      </c>
      <c r="C52006">
        <v>0.538</v>
      </c>
    </row>
    <row r="52007" spans="1:3">
      <c r="A52007" s="1">
        <v>52005</v>
      </c>
      <c r="B52007" s="2">
        <v>46077.1770833333</v>
      </c>
      <c r="C52007">
        <v>0.538</v>
      </c>
    </row>
    <row r="52008" spans="1:3">
      <c r="A52008" s="1">
        <v>52006</v>
      </c>
      <c r="B52008" s="2">
        <v>46077.1805555555</v>
      </c>
      <c r="C52008">
        <v>0.538</v>
      </c>
    </row>
    <row r="52009" spans="1:3">
      <c r="A52009" s="1">
        <v>52007</v>
      </c>
      <c r="B52009" s="2">
        <v>46077.1840277778</v>
      </c>
      <c r="C52009">
        <v>0.538</v>
      </c>
    </row>
    <row r="52010" spans="1:3">
      <c r="A52010" s="1">
        <v>52008</v>
      </c>
      <c r="B52010" s="2">
        <v>46077.1875</v>
      </c>
      <c r="C52010">
        <v>0.538</v>
      </c>
    </row>
    <row r="52011" spans="1:3">
      <c r="A52011" s="1">
        <v>52009</v>
      </c>
      <c r="B52011" s="2">
        <v>46077.1909722222</v>
      </c>
      <c r="C52011">
        <v>0.538</v>
      </c>
    </row>
    <row r="52012" spans="1:3">
      <c r="A52012" s="1">
        <v>52010</v>
      </c>
      <c r="B52012" s="2">
        <v>46077.1944444445</v>
      </c>
      <c r="C52012">
        <v>0.537</v>
      </c>
    </row>
    <row r="52013" spans="1:3">
      <c r="A52013" s="1">
        <v>52011</v>
      </c>
      <c r="B52013" s="2">
        <v>46077.1979166667</v>
      </c>
      <c r="C52013">
        <v>0.538</v>
      </c>
    </row>
    <row r="52014" spans="1:3">
      <c r="A52014" s="1">
        <v>52012</v>
      </c>
      <c r="B52014" s="2">
        <v>46077.2013888889</v>
      </c>
      <c r="C52014">
        <v>0.537</v>
      </c>
    </row>
    <row r="52015" spans="1:3">
      <c r="A52015" s="1">
        <v>52013</v>
      </c>
      <c r="B52015" s="2">
        <v>46077.2048611111</v>
      </c>
      <c r="C52015">
        <v>0.537</v>
      </c>
    </row>
    <row r="52016" spans="1:3">
      <c r="A52016" s="1">
        <v>52014</v>
      </c>
      <c r="B52016" s="2">
        <v>46077.2083333333</v>
      </c>
      <c r="C52016">
        <v>0.537</v>
      </c>
    </row>
    <row r="52017" spans="1:3">
      <c r="A52017" s="1">
        <v>52015</v>
      </c>
      <c r="B52017" s="2">
        <v>46077.2118055555</v>
      </c>
      <c r="C52017">
        <v>0.537</v>
      </c>
    </row>
    <row r="52018" spans="1:3">
      <c r="A52018" s="1">
        <v>52016</v>
      </c>
      <c r="B52018" s="2">
        <v>46077.2152777778</v>
      </c>
      <c r="C52018">
        <v>0.537</v>
      </c>
    </row>
    <row r="52019" spans="1:3">
      <c r="A52019" s="1">
        <v>52017</v>
      </c>
      <c r="B52019" s="2">
        <v>46077.21875</v>
      </c>
      <c r="C52019">
        <v>0.538</v>
      </c>
    </row>
    <row r="52020" spans="1:3">
      <c r="A52020" s="1">
        <v>52018</v>
      </c>
      <c r="B52020" s="2">
        <v>46077.2222222222</v>
      </c>
      <c r="C52020">
        <v>0.538</v>
      </c>
    </row>
    <row r="52021" spans="1:3">
      <c r="A52021" s="1">
        <v>52019</v>
      </c>
      <c r="B52021" s="2">
        <v>46077.2256944445</v>
      </c>
      <c r="C52021">
        <v>0.538</v>
      </c>
    </row>
    <row r="52022" spans="1:3">
      <c r="A52022" s="1">
        <v>52020</v>
      </c>
      <c r="B52022" s="2">
        <v>46077.2291666667</v>
      </c>
      <c r="C52022">
        <v>0.538</v>
      </c>
    </row>
    <row r="52023" spans="1:3">
      <c r="A52023" s="1">
        <v>52021</v>
      </c>
      <c r="B52023" s="2">
        <v>46077.2326388889</v>
      </c>
      <c r="C52023">
        <v>0.538</v>
      </c>
    </row>
    <row r="52024" spans="1:3">
      <c r="A52024" s="1">
        <v>52022</v>
      </c>
      <c r="B52024" s="2">
        <v>46077.2361111111</v>
      </c>
      <c r="C52024">
        <v>0.538</v>
      </c>
    </row>
    <row r="52025" spans="1:3">
      <c r="A52025" s="1">
        <v>52023</v>
      </c>
      <c r="B52025" s="2">
        <v>46077.2395833333</v>
      </c>
      <c r="C52025">
        <v>0.539</v>
      </c>
    </row>
    <row r="52026" spans="1:3">
      <c r="A52026" s="1">
        <v>52024</v>
      </c>
      <c r="B52026" s="2">
        <v>46077.2430555555</v>
      </c>
      <c r="C52026">
        <v>0.539</v>
      </c>
    </row>
    <row r="52027" spans="1:3">
      <c r="A52027" s="1">
        <v>52025</v>
      </c>
      <c r="B52027" s="2">
        <v>46077.2465277778</v>
      </c>
      <c r="C52027">
        <v>0.539</v>
      </c>
    </row>
    <row r="52028" spans="1:3">
      <c r="A52028" s="1">
        <v>52026</v>
      </c>
      <c r="B52028" s="2">
        <v>46077.25</v>
      </c>
      <c r="C52028">
        <v>0.538</v>
      </c>
    </row>
    <row r="52029" spans="1:3">
      <c r="A52029" s="1">
        <v>52027</v>
      </c>
      <c r="B52029" s="2">
        <v>46077.2534722222</v>
      </c>
      <c r="C52029">
        <v>0.539</v>
      </c>
    </row>
    <row r="52030" spans="1:3">
      <c r="A52030" s="1">
        <v>52028</v>
      </c>
      <c r="B52030" s="2">
        <v>46077.2569444445</v>
      </c>
      <c r="C52030">
        <v>0.539</v>
      </c>
    </row>
    <row r="52031" spans="1:3">
      <c r="A52031" s="1">
        <v>52029</v>
      </c>
      <c r="B52031" s="2">
        <v>46077.2604166667</v>
      </c>
      <c r="C52031">
        <v>0.539</v>
      </c>
    </row>
    <row r="52032" spans="1:3">
      <c r="A52032" s="1">
        <v>52030</v>
      </c>
      <c r="B52032" s="2">
        <v>46077.2638888889</v>
      </c>
      <c r="C52032">
        <v>0.539</v>
      </c>
    </row>
    <row r="52033" spans="1:3">
      <c r="A52033" s="1">
        <v>52031</v>
      </c>
      <c r="B52033" s="2">
        <v>46077.2673611111</v>
      </c>
      <c r="C52033">
        <v>0.539</v>
      </c>
    </row>
    <row r="52034" spans="1:3">
      <c r="A52034" s="1">
        <v>52032</v>
      </c>
      <c r="B52034" s="2">
        <v>46077.2708333333</v>
      </c>
      <c r="C52034">
        <v>0.54</v>
      </c>
    </row>
    <row r="52035" spans="1:3">
      <c r="A52035" s="1">
        <v>52033</v>
      </c>
      <c r="B52035" s="2">
        <v>46077.2743055555</v>
      </c>
      <c r="C52035">
        <v>0.539</v>
      </c>
    </row>
    <row r="52036" spans="1:3">
      <c r="A52036" s="1">
        <v>52034</v>
      </c>
      <c r="B52036" s="2">
        <v>46077.2777777778</v>
      </c>
      <c r="C52036">
        <v>0.54</v>
      </c>
    </row>
    <row r="52037" spans="1:3">
      <c r="A52037" s="1">
        <v>52035</v>
      </c>
      <c r="B52037" s="2">
        <v>46077.28125</v>
      </c>
      <c r="C52037">
        <v>0.54</v>
      </c>
    </row>
    <row r="52038" spans="1:3">
      <c r="A52038" s="1">
        <v>52036</v>
      </c>
      <c r="B52038" s="2">
        <v>46077.2847222222</v>
      </c>
      <c r="C52038">
        <v>0.539</v>
      </c>
    </row>
    <row r="52039" spans="1:3">
      <c r="A52039" s="1">
        <v>52037</v>
      </c>
      <c r="B52039" s="2">
        <v>46077.2881944445</v>
      </c>
      <c r="C52039">
        <v>0.54</v>
      </c>
    </row>
    <row r="52040" spans="1:3">
      <c r="A52040" s="1">
        <v>52038</v>
      </c>
      <c r="B52040" s="2">
        <v>46077.2916666667</v>
      </c>
      <c r="C52040">
        <v>0.54</v>
      </c>
    </row>
    <row r="52041" spans="1:3">
      <c r="A52041" s="1">
        <v>52039</v>
      </c>
      <c r="B52041" s="2">
        <v>46077.2951388889</v>
      </c>
      <c r="C52041">
        <v>0.54</v>
      </c>
    </row>
    <row r="52042" spans="1:3">
      <c r="A52042" s="1">
        <v>52040</v>
      </c>
      <c r="B52042" s="2">
        <v>46077.2986111111</v>
      </c>
      <c r="C52042">
        <v>0.54</v>
      </c>
    </row>
    <row r="52043" spans="1:3">
      <c r="A52043" s="1">
        <v>52041</v>
      </c>
      <c r="B52043" s="2">
        <v>46077.3020833333</v>
      </c>
      <c r="C52043">
        <v>0.54</v>
      </c>
    </row>
    <row r="52044" spans="1:3">
      <c r="A52044" s="1">
        <v>52042</v>
      </c>
      <c r="B52044" s="2">
        <v>46077.3055555555</v>
      </c>
      <c r="C52044">
        <v>0.54</v>
      </c>
    </row>
    <row r="52045" spans="1:3">
      <c r="A52045" s="1">
        <v>52043</v>
      </c>
      <c r="B52045" s="2">
        <v>46077.3090277778</v>
      </c>
      <c r="C52045">
        <v>0.54</v>
      </c>
    </row>
    <row r="52046" spans="1:3">
      <c r="A52046" s="1">
        <v>52044</v>
      </c>
      <c r="B52046" s="2">
        <v>46077.3125</v>
      </c>
      <c r="C52046">
        <v>0.54</v>
      </c>
    </row>
    <row r="52047" spans="1:3">
      <c r="A52047" s="1">
        <v>52045</v>
      </c>
      <c r="B52047" s="2">
        <v>46077.3159722222</v>
      </c>
      <c r="C52047">
        <v>0.54</v>
      </c>
    </row>
    <row r="52048" spans="1:3">
      <c r="A52048" s="1">
        <v>52046</v>
      </c>
      <c r="B52048" s="2">
        <v>46077.3194444445</v>
      </c>
      <c r="C52048">
        <v>0.54</v>
      </c>
    </row>
    <row r="52049" spans="1:3">
      <c r="A52049" s="1">
        <v>52047</v>
      </c>
      <c r="B52049" s="2">
        <v>46077.3229166667</v>
      </c>
      <c r="C52049">
        <v>0.54</v>
      </c>
    </row>
    <row r="52050" spans="1:3">
      <c r="A52050" s="1">
        <v>52048</v>
      </c>
      <c r="B52050" s="2">
        <v>46077.3263888889</v>
      </c>
      <c r="C52050">
        <v>0.54</v>
      </c>
    </row>
    <row r="52051" spans="1:3">
      <c r="A52051" s="1">
        <v>52049</v>
      </c>
      <c r="B52051" s="2">
        <v>46077.3298611111</v>
      </c>
      <c r="C52051">
        <v>0.54</v>
      </c>
    </row>
    <row r="52052" spans="1:3">
      <c r="A52052" s="1">
        <v>52050</v>
      </c>
      <c r="B52052" s="2">
        <v>46077.3333333333</v>
      </c>
      <c r="C52052">
        <v>0.54</v>
      </c>
    </row>
    <row r="52053" spans="1:3">
      <c r="A52053" s="1">
        <v>52051</v>
      </c>
      <c r="B52053" s="2">
        <v>46077.3368055555</v>
      </c>
      <c r="C52053">
        <v>0.54</v>
      </c>
    </row>
    <row r="52054" spans="1:3">
      <c r="A52054" s="1">
        <v>52052</v>
      </c>
      <c r="B52054" s="2">
        <v>46077.3402777778</v>
      </c>
      <c r="C52054">
        <v>0.54</v>
      </c>
    </row>
    <row r="52055" spans="1:3">
      <c r="A52055" s="1">
        <v>52053</v>
      </c>
      <c r="B52055" s="2">
        <v>46077.34375</v>
      </c>
      <c r="C52055">
        <v>0.54</v>
      </c>
    </row>
    <row r="52056" spans="1:3">
      <c r="A52056" s="1">
        <v>52054</v>
      </c>
      <c r="B52056" s="2">
        <v>46077.3472222222</v>
      </c>
      <c r="C52056">
        <v>0.54</v>
      </c>
    </row>
    <row r="52057" spans="1:3">
      <c r="A52057" s="1">
        <v>52055</v>
      </c>
      <c r="B52057" s="2">
        <v>46077.3506944445</v>
      </c>
      <c r="C52057">
        <v>0.54</v>
      </c>
    </row>
    <row r="52058" spans="1:3">
      <c r="A52058" s="1">
        <v>52056</v>
      </c>
      <c r="B52058" s="2">
        <v>46077.3541666667</v>
      </c>
      <c r="C52058">
        <v>0.54</v>
      </c>
    </row>
    <row r="52059" spans="1:3">
      <c r="A52059" s="1">
        <v>52057</v>
      </c>
      <c r="B52059" s="2">
        <v>46077.3576388889</v>
      </c>
      <c r="C52059">
        <v>0.54</v>
      </c>
    </row>
    <row r="52060" spans="1:3">
      <c r="A52060" s="1">
        <v>52058</v>
      </c>
      <c r="B52060" s="2">
        <v>46077.3611111111</v>
      </c>
      <c r="C52060">
        <v>0.54</v>
      </c>
    </row>
    <row r="52061" spans="1:3">
      <c r="A52061" s="1">
        <v>52059</v>
      </c>
      <c r="B52061" s="2">
        <v>46077.3645833333</v>
      </c>
      <c r="C52061">
        <v>0.54</v>
      </c>
    </row>
    <row r="52062" spans="1:3">
      <c r="A52062" s="1">
        <v>52060</v>
      </c>
      <c r="B52062" s="2">
        <v>46077.3680555555</v>
      </c>
      <c r="C52062">
        <v>0.541</v>
      </c>
    </row>
    <row r="52063" spans="1:3">
      <c r="A52063" s="1">
        <v>52061</v>
      </c>
      <c r="B52063" s="2">
        <v>46077.3715277778</v>
      </c>
      <c r="C52063">
        <v>0.541</v>
      </c>
    </row>
    <row r="52064" spans="1:3">
      <c r="A52064" s="1">
        <v>52062</v>
      </c>
      <c r="B52064" s="2">
        <v>46077.375</v>
      </c>
      <c r="C52064">
        <v>0.541</v>
      </c>
    </row>
    <row r="52065" spans="1:3">
      <c r="A52065" s="1">
        <v>52063</v>
      </c>
      <c r="B52065" s="2">
        <v>46077.3784722222</v>
      </c>
      <c r="C52065">
        <v>0.542</v>
      </c>
    </row>
    <row r="52066" spans="1:3">
      <c r="A52066" s="1">
        <v>52064</v>
      </c>
      <c r="B52066" s="2">
        <v>46077.3819444445</v>
      </c>
      <c r="C52066">
        <v>0.543</v>
      </c>
    </row>
    <row r="52067" spans="1:3">
      <c r="A52067" s="1">
        <v>52065</v>
      </c>
      <c r="B52067" s="2">
        <v>46077.3854166667</v>
      </c>
      <c r="C52067">
        <v>0.543</v>
      </c>
    </row>
    <row r="52068" spans="1:3">
      <c r="A52068" s="1">
        <v>52066</v>
      </c>
      <c r="B52068" s="2">
        <v>46077.3888888889</v>
      </c>
      <c r="C52068">
        <v>0.543</v>
      </c>
    </row>
    <row r="52069" spans="1:3">
      <c r="A52069" s="1">
        <v>52067</v>
      </c>
      <c r="B52069" s="2">
        <v>46077.3923611111</v>
      </c>
      <c r="C52069">
        <v>0.545</v>
      </c>
    </row>
    <row r="52070" spans="1:3">
      <c r="A52070" s="1">
        <v>52068</v>
      </c>
      <c r="B52070" s="2">
        <v>46077.3958333333</v>
      </c>
      <c r="C52070">
        <v>0.545</v>
      </c>
    </row>
    <row r="52071" spans="1:3">
      <c r="A52071" s="1">
        <v>52069</v>
      </c>
      <c r="B52071" s="2">
        <v>46077.3993055555</v>
      </c>
      <c r="C52071">
        <v>0.547</v>
      </c>
    </row>
    <row r="52072" spans="1:3">
      <c r="A52072" s="1">
        <v>52070</v>
      </c>
      <c r="B52072" s="2">
        <v>46077.4027777778</v>
      </c>
      <c r="C52072">
        <v>0.547</v>
      </c>
    </row>
    <row r="52073" spans="1:3">
      <c r="A52073" s="1">
        <v>52071</v>
      </c>
      <c r="B52073" s="2">
        <v>46077.40625</v>
      </c>
      <c r="C52073">
        <v>0.548</v>
      </c>
    </row>
    <row r="52074" spans="1:3">
      <c r="A52074" s="1">
        <v>52072</v>
      </c>
      <c r="B52074" s="2">
        <v>46077.4097222222</v>
      </c>
      <c r="C52074">
        <v>0.549</v>
      </c>
    </row>
    <row r="52075" spans="1:3">
      <c r="A52075" s="1">
        <v>52073</v>
      </c>
      <c r="B52075" s="2">
        <v>46077.4131944445</v>
      </c>
      <c r="C52075">
        <v>0.55</v>
      </c>
    </row>
    <row r="52076" spans="1:3">
      <c r="A52076" s="1">
        <v>52074</v>
      </c>
      <c r="B52076" s="2">
        <v>46077.4166666667</v>
      </c>
      <c r="C52076">
        <v>0.551</v>
      </c>
    </row>
    <row r="52077" spans="1:3">
      <c r="A52077" s="1">
        <v>52075</v>
      </c>
      <c r="B52077" s="2">
        <v>46077.4201388889</v>
      </c>
      <c r="C52077">
        <v>0.552</v>
      </c>
    </row>
    <row r="52078" spans="1:3">
      <c r="A52078" s="1">
        <v>52076</v>
      </c>
      <c r="B52078" s="2">
        <v>46077.4236111111</v>
      </c>
      <c r="C52078">
        <v>0.553</v>
      </c>
    </row>
    <row r="52079" spans="1:3">
      <c r="A52079" s="1">
        <v>52077</v>
      </c>
      <c r="B52079" s="2">
        <v>46077.4270833333</v>
      </c>
      <c r="C52079">
        <v>0.554</v>
      </c>
    </row>
    <row r="52080" spans="1:3">
      <c r="A52080" s="1">
        <v>52078</v>
      </c>
      <c r="B52080" s="2">
        <v>46077.4305555555</v>
      </c>
      <c r="C52080">
        <v>0.555</v>
      </c>
    </row>
    <row r="52081" spans="1:3">
      <c r="A52081" s="1">
        <v>52079</v>
      </c>
      <c r="B52081" s="2">
        <v>46077.4340277778</v>
      </c>
      <c r="C52081">
        <v>0.555</v>
      </c>
    </row>
    <row r="52082" spans="1:3">
      <c r="A52082" s="1">
        <v>52080</v>
      </c>
      <c r="B52082" s="2">
        <v>46077.4375</v>
      </c>
      <c r="C52082">
        <v>0.556</v>
      </c>
    </row>
    <row r="52083" spans="1:3">
      <c r="A52083" s="1">
        <v>52081</v>
      </c>
      <c r="B52083" s="2">
        <v>46077.4409722222</v>
      </c>
      <c r="C52083">
        <v>0.556</v>
      </c>
    </row>
    <row r="52084" spans="1:3">
      <c r="A52084" s="1">
        <v>52082</v>
      </c>
      <c r="B52084" s="2">
        <v>46077.4444444445</v>
      </c>
      <c r="C52084">
        <v>0.557</v>
      </c>
    </row>
    <row r="52085" spans="1:3">
      <c r="A52085" s="1">
        <v>52083</v>
      </c>
      <c r="B52085" s="2">
        <v>46077.4479166667</v>
      </c>
      <c r="C52085">
        <v>0.557</v>
      </c>
    </row>
    <row r="52086" spans="1:3">
      <c r="A52086" s="1">
        <v>52084</v>
      </c>
      <c r="B52086" s="2">
        <v>46077.4513888889</v>
      </c>
      <c r="C52086">
        <v>0.557</v>
      </c>
    </row>
    <row r="52087" spans="1:3">
      <c r="A52087" s="1">
        <v>52085</v>
      </c>
      <c r="B52087" s="2">
        <v>46077.4548611111</v>
      </c>
      <c r="C52087">
        <v>0.558</v>
      </c>
    </row>
    <row r="52088" spans="1:3">
      <c r="A52088" s="1">
        <v>52086</v>
      </c>
      <c r="B52088" s="2">
        <v>46077.4583333333</v>
      </c>
      <c r="C52088">
        <v>0.557</v>
      </c>
    </row>
    <row r="52089" spans="1:3">
      <c r="A52089" s="1">
        <v>52087</v>
      </c>
      <c r="B52089" s="2">
        <v>46077.4618055555</v>
      </c>
      <c r="C52089">
        <v>0.557</v>
      </c>
    </row>
    <row r="52090" spans="1:3">
      <c r="A52090" s="1">
        <v>52088</v>
      </c>
      <c r="B52090" s="2">
        <v>46077.4652777778</v>
      </c>
      <c r="C52090">
        <v>0.558</v>
      </c>
    </row>
    <row r="52091" spans="1:3">
      <c r="A52091" s="1">
        <v>52089</v>
      </c>
      <c r="B52091" s="2">
        <v>46077.46875</v>
      </c>
      <c r="C52091">
        <v>0.559</v>
      </c>
    </row>
    <row r="52092" spans="1:3">
      <c r="A52092" s="1">
        <v>52090</v>
      </c>
      <c r="B52092" s="2">
        <v>46077.4722222222</v>
      </c>
      <c r="C52092">
        <v>0.559</v>
      </c>
    </row>
    <row r="52093" spans="1:3">
      <c r="A52093" s="1">
        <v>52091</v>
      </c>
      <c r="B52093" s="2">
        <v>46077.4756944445</v>
      </c>
      <c r="C52093">
        <v>0.559</v>
      </c>
    </row>
    <row r="52094" spans="1:3">
      <c r="A52094" s="1">
        <v>52092</v>
      </c>
      <c r="B52094" s="2">
        <v>46077.4791666667</v>
      </c>
      <c r="C52094">
        <v>0.559</v>
      </c>
    </row>
    <row r="52095" spans="1:3">
      <c r="A52095" s="1">
        <v>52093</v>
      </c>
      <c r="B52095" s="2">
        <v>46077.4826388889</v>
      </c>
      <c r="C52095">
        <v>0.559</v>
      </c>
    </row>
    <row r="52096" spans="1:3">
      <c r="A52096" s="1">
        <v>52094</v>
      </c>
      <c r="B52096" s="2">
        <v>46077.4861111111</v>
      </c>
      <c r="C52096">
        <v>0.559</v>
      </c>
    </row>
    <row r="52097" spans="1:3">
      <c r="A52097" s="1">
        <v>52095</v>
      </c>
      <c r="B52097" s="2">
        <v>46077.4895833333</v>
      </c>
      <c r="C52097">
        <v>0.56</v>
      </c>
    </row>
    <row r="52098" spans="1:3">
      <c r="A52098" s="1">
        <v>52096</v>
      </c>
      <c r="B52098" s="2">
        <v>46077.4930555555</v>
      </c>
      <c r="C52098">
        <v>0.56</v>
      </c>
    </row>
    <row r="52099" spans="1:3">
      <c r="A52099" s="1">
        <v>52097</v>
      </c>
      <c r="B52099" s="2">
        <v>46077.4965277778</v>
      </c>
      <c r="C52099">
        <v>0.56</v>
      </c>
    </row>
    <row r="52100" spans="1:3">
      <c r="A52100" s="1">
        <v>52098</v>
      </c>
      <c r="B52100" s="2">
        <v>46077.5</v>
      </c>
      <c r="C52100">
        <v>0.561</v>
      </c>
    </row>
    <row r="52101" spans="1:3">
      <c r="A52101" s="1">
        <v>52099</v>
      </c>
      <c r="B52101" s="2">
        <v>46077.5034722222</v>
      </c>
      <c r="C52101">
        <v>0.562</v>
      </c>
    </row>
    <row r="52102" spans="1:3">
      <c r="A52102" s="1">
        <v>52100</v>
      </c>
      <c r="B52102" s="2">
        <v>46077.5069444445</v>
      </c>
      <c r="C52102">
        <v>0.562</v>
      </c>
    </row>
    <row r="52103" spans="1:3">
      <c r="A52103" s="1">
        <v>52101</v>
      </c>
      <c r="B52103" s="2">
        <v>46077.5104166667</v>
      </c>
      <c r="C52103">
        <v>0.562</v>
      </c>
    </row>
    <row r="52104" spans="1:3">
      <c r="A52104" s="1">
        <v>52102</v>
      </c>
      <c r="B52104" s="2">
        <v>46077.5138888889</v>
      </c>
      <c r="C52104">
        <v>0.563</v>
      </c>
    </row>
    <row r="52105" spans="1:3">
      <c r="A52105" s="1">
        <v>52103</v>
      </c>
      <c r="B52105" s="2">
        <v>46077.5173611111</v>
      </c>
      <c r="C52105">
        <v>0.563</v>
      </c>
    </row>
    <row r="52106" spans="1:3">
      <c r="A52106" s="1">
        <v>52104</v>
      </c>
      <c r="B52106" s="2">
        <v>46077.5208333333</v>
      </c>
      <c r="C52106">
        <v>0.5635</v>
      </c>
    </row>
    <row r="52107" spans="1:3">
      <c r="A52107" s="1">
        <v>52105</v>
      </c>
      <c r="B52107" s="2">
        <v>46077.5243055555</v>
      </c>
      <c r="C52107">
        <v>0.564</v>
      </c>
    </row>
    <row r="52108" spans="1:3">
      <c r="A52108" s="1">
        <v>52106</v>
      </c>
      <c r="B52108" s="2">
        <v>46077.5277777778</v>
      </c>
      <c r="C52108">
        <v>0.564</v>
      </c>
    </row>
    <row r="52109" spans="1:3">
      <c r="A52109" s="1">
        <v>52107</v>
      </c>
      <c r="B52109" s="2">
        <v>46077.53125</v>
      </c>
      <c r="C52109">
        <v>0.564</v>
      </c>
    </row>
    <row r="52110" spans="1:3">
      <c r="A52110" s="1">
        <v>52108</v>
      </c>
      <c r="B52110" s="2">
        <v>46077.5347222222</v>
      </c>
      <c r="C52110">
        <v>0.564</v>
      </c>
    </row>
    <row r="52111" spans="1:3">
      <c r="A52111" s="1">
        <v>52109</v>
      </c>
      <c r="B52111" s="2">
        <v>46077.5381944445</v>
      </c>
      <c r="C52111">
        <v>0.564</v>
      </c>
    </row>
    <row r="52112" spans="1:3">
      <c r="A52112" s="1">
        <v>52110</v>
      </c>
      <c r="B52112" s="2">
        <v>46077.5416666667</v>
      </c>
      <c r="C52112">
        <v>0.564</v>
      </c>
    </row>
    <row r="52113" spans="1:3">
      <c r="A52113" s="1">
        <v>52111</v>
      </c>
      <c r="B52113" s="2">
        <v>46077.5451388889</v>
      </c>
      <c r="C52113">
        <v>0.562</v>
      </c>
    </row>
    <row r="52114" spans="1:3">
      <c r="A52114" s="1">
        <v>52112</v>
      </c>
      <c r="B52114" s="2">
        <v>46077.5486111111</v>
      </c>
      <c r="C52114">
        <v>0.563</v>
      </c>
    </row>
    <row r="52115" spans="1:3">
      <c r="A52115" s="1">
        <v>52113</v>
      </c>
      <c r="B52115" s="2">
        <v>46077.5520833333</v>
      </c>
      <c r="C52115">
        <v>0.562</v>
      </c>
    </row>
    <row r="52116" spans="1:3">
      <c r="A52116" s="1">
        <v>52114</v>
      </c>
      <c r="B52116" s="2">
        <v>46077.5555555555</v>
      </c>
      <c r="C52116">
        <v>0.563</v>
      </c>
    </row>
    <row r="52117" spans="1:3">
      <c r="A52117" s="1">
        <v>52115</v>
      </c>
      <c r="B52117" s="2">
        <v>46077.5590277778</v>
      </c>
      <c r="C52117">
        <v>0.563</v>
      </c>
    </row>
    <row r="52118" spans="1:3">
      <c r="A52118" s="1">
        <v>52116</v>
      </c>
      <c r="B52118" s="2">
        <v>46077.5625</v>
      </c>
      <c r="C52118">
        <v>0.563</v>
      </c>
    </row>
    <row r="52119" spans="1:3">
      <c r="A52119" s="1">
        <v>52117</v>
      </c>
      <c r="B52119" s="2">
        <v>46077.5659722222</v>
      </c>
      <c r="C52119">
        <v>0.563</v>
      </c>
    </row>
    <row r="52120" spans="1:3">
      <c r="A52120" s="1">
        <v>52118</v>
      </c>
      <c r="B52120" s="2">
        <v>46077.5694444445</v>
      </c>
      <c r="C52120">
        <v>0.562</v>
      </c>
    </row>
    <row r="52121" spans="1:3">
      <c r="A52121" s="1">
        <v>52119</v>
      </c>
      <c r="B52121" s="2">
        <v>46077.5729166667</v>
      </c>
      <c r="C52121">
        <v>0.563</v>
      </c>
    </row>
    <row r="52122" spans="1:3">
      <c r="A52122" s="1">
        <v>52120</v>
      </c>
      <c r="B52122" s="2">
        <v>46077.5763888889</v>
      </c>
      <c r="C52122">
        <v>0.562</v>
      </c>
    </row>
    <row r="52123" spans="1:3">
      <c r="A52123" s="1">
        <v>52121</v>
      </c>
      <c r="B52123" s="2">
        <v>46077.5798611111</v>
      </c>
      <c r="C52123">
        <v>0.561</v>
      </c>
    </row>
    <row r="52124" spans="1:3">
      <c r="A52124" s="1">
        <v>52122</v>
      </c>
      <c r="B52124" s="2">
        <v>46077.5833333333</v>
      </c>
      <c r="C52124">
        <v>0.562</v>
      </c>
    </row>
    <row r="52125" spans="1:3">
      <c r="A52125" s="1">
        <v>52123</v>
      </c>
      <c r="B52125" s="2">
        <v>46077.5868055555</v>
      </c>
      <c r="C52125">
        <v>0.562</v>
      </c>
    </row>
    <row r="52126" spans="1:3">
      <c r="A52126" s="1">
        <v>52124</v>
      </c>
      <c r="B52126" s="2">
        <v>46077.5902777778</v>
      </c>
      <c r="C52126">
        <v>0.562</v>
      </c>
    </row>
    <row r="52127" spans="1:3">
      <c r="A52127" s="1">
        <v>52125</v>
      </c>
      <c r="B52127" s="2">
        <v>46077.59375</v>
      </c>
      <c r="C52127">
        <v>0.562</v>
      </c>
    </row>
    <row r="52128" spans="1:3">
      <c r="A52128" s="1">
        <v>52126</v>
      </c>
      <c r="B52128" s="2">
        <v>46077.5972222222</v>
      </c>
      <c r="C52128">
        <v>0.561</v>
      </c>
    </row>
    <row r="52129" spans="1:3">
      <c r="A52129" s="1">
        <v>52127</v>
      </c>
      <c r="B52129" s="2">
        <v>46077.6006944445</v>
      </c>
      <c r="C52129">
        <v>0.561</v>
      </c>
    </row>
    <row r="52130" spans="1:3">
      <c r="A52130" s="1">
        <v>52128</v>
      </c>
      <c r="B52130" s="2">
        <v>46077.6041666667</v>
      </c>
      <c r="C52130">
        <v>0.559</v>
      </c>
    </row>
    <row r="52131" spans="1:3">
      <c r="A52131" s="1">
        <v>52129</v>
      </c>
      <c r="B52131" s="2">
        <v>46077.6076388889</v>
      </c>
      <c r="C52131">
        <v>0.562</v>
      </c>
    </row>
    <row r="52132" spans="1:3">
      <c r="A52132" s="1">
        <v>52130</v>
      </c>
      <c r="B52132" s="2">
        <v>46077.6111111111</v>
      </c>
      <c r="C52132">
        <v>0.558</v>
      </c>
    </row>
    <row r="52133" spans="1:3">
      <c r="A52133" s="1">
        <v>52131</v>
      </c>
      <c r="B52133" s="2">
        <v>46077.6145833333</v>
      </c>
      <c r="C52133">
        <v>0.561</v>
      </c>
    </row>
    <row r="52134" spans="1:3">
      <c r="A52134" s="1">
        <v>52132</v>
      </c>
      <c r="B52134" s="2">
        <v>46077.6180555555</v>
      </c>
      <c r="C52134">
        <v>0.561</v>
      </c>
    </row>
    <row r="52135" spans="1:3">
      <c r="A52135" s="1">
        <v>52133</v>
      </c>
      <c r="B52135" s="2">
        <v>46077.6215277778</v>
      </c>
      <c r="C52135">
        <v>0.562</v>
      </c>
    </row>
    <row r="52136" spans="1:3">
      <c r="A52136" s="1">
        <v>52134</v>
      </c>
      <c r="B52136" s="2">
        <v>46077.625</v>
      </c>
      <c r="C52136">
        <v>0.562</v>
      </c>
    </row>
    <row r="52137" spans="1:3">
      <c r="A52137" s="1">
        <v>52135</v>
      </c>
      <c r="B52137" s="2">
        <v>46077.6284722222</v>
      </c>
      <c r="C52137">
        <v>0.562</v>
      </c>
    </row>
    <row r="52138" spans="1:3">
      <c r="A52138" s="1">
        <v>52136</v>
      </c>
      <c r="B52138" s="2">
        <v>46077.6319444445</v>
      </c>
      <c r="C52138">
        <v>0.562</v>
      </c>
    </row>
    <row r="52139" spans="1:3">
      <c r="A52139" s="1">
        <v>52137</v>
      </c>
      <c r="B52139" s="2">
        <v>46077.6354166667</v>
      </c>
      <c r="C52139">
        <v>0.562</v>
      </c>
    </row>
    <row r="52140" spans="1:3">
      <c r="A52140" s="1">
        <v>52138</v>
      </c>
      <c r="B52140" s="2">
        <v>46077.6388888889</v>
      </c>
      <c r="C52140">
        <v>0.56</v>
      </c>
    </row>
    <row r="52141" spans="1:3">
      <c r="A52141" s="1">
        <v>52139</v>
      </c>
      <c r="B52141" s="2">
        <v>46077.6423611111</v>
      </c>
      <c r="C52141">
        <v>0.561</v>
      </c>
    </row>
    <row r="52142" spans="1:3">
      <c r="A52142" s="1">
        <v>52140</v>
      </c>
      <c r="B52142" s="2">
        <v>46077.6458333333</v>
      </c>
      <c r="C52142">
        <v>0.561</v>
      </c>
    </row>
    <row r="52143" spans="1:3">
      <c r="A52143" s="1">
        <v>52141</v>
      </c>
      <c r="B52143" s="2">
        <v>46077.6493055555</v>
      </c>
      <c r="C52143">
        <v>0.56</v>
      </c>
    </row>
    <row r="52144" spans="1:3">
      <c r="A52144" s="1">
        <v>52142</v>
      </c>
      <c r="B52144" s="2">
        <v>46077.6527777778</v>
      </c>
      <c r="C52144">
        <v>0.562</v>
      </c>
    </row>
    <row r="52145" spans="1:3">
      <c r="A52145" s="1">
        <v>52143</v>
      </c>
      <c r="B52145" s="2">
        <v>46077.65625</v>
      </c>
      <c r="C52145">
        <v>0.559</v>
      </c>
    </row>
    <row r="52146" spans="1:3">
      <c r="A52146" s="1">
        <v>52144</v>
      </c>
      <c r="B52146" s="2">
        <v>46077.6597222222</v>
      </c>
      <c r="C52146">
        <v>0.562</v>
      </c>
    </row>
    <row r="52147" spans="1:3">
      <c r="A52147" s="1">
        <v>52145</v>
      </c>
      <c r="B52147" s="2">
        <v>46077.6631944445</v>
      </c>
      <c r="C52147">
        <v>0.561</v>
      </c>
    </row>
    <row r="52148" spans="1:3">
      <c r="A52148" s="1">
        <v>52146</v>
      </c>
      <c r="B52148" s="2">
        <v>46077.6666666667</v>
      </c>
      <c r="C52148">
        <v>0.56</v>
      </c>
    </row>
    <row r="52149" spans="1:3">
      <c r="A52149" s="1">
        <v>52147</v>
      </c>
      <c r="B52149" s="2">
        <v>46077.6701388889</v>
      </c>
      <c r="C52149">
        <v>0.56</v>
      </c>
    </row>
    <row r="52150" spans="1:3">
      <c r="A52150" s="1">
        <v>52148</v>
      </c>
      <c r="B52150" s="2">
        <v>46077.6736111111</v>
      </c>
      <c r="C52150">
        <v>0.561</v>
      </c>
    </row>
    <row r="52151" spans="1:3">
      <c r="A52151" s="1">
        <v>52149</v>
      </c>
      <c r="B52151" s="2">
        <v>46077.6770833333</v>
      </c>
      <c r="C52151">
        <v>0.559</v>
      </c>
    </row>
    <row r="52152" spans="1:3">
      <c r="A52152" s="1">
        <v>52150</v>
      </c>
      <c r="B52152" s="2">
        <v>46077.6805555555</v>
      </c>
      <c r="C52152">
        <v>0.561</v>
      </c>
    </row>
    <row r="52153" spans="1:3">
      <c r="A52153" s="1">
        <v>52151</v>
      </c>
      <c r="B52153" s="2">
        <v>46077.6840277778</v>
      </c>
      <c r="C52153">
        <v>0.561</v>
      </c>
    </row>
    <row r="52154" spans="1:3">
      <c r="A52154" s="1">
        <v>52152</v>
      </c>
      <c r="B52154" s="2">
        <v>46077.6875</v>
      </c>
      <c r="C52154">
        <v>0.561</v>
      </c>
    </row>
    <row r="52155" spans="1:3">
      <c r="A52155" s="1">
        <v>52153</v>
      </c>
      <c r="B52155" s="2">
        <v>46077.6909722222</v>
      </c>
      <c r="C52155">
        <v>0.561</v>
      </c>
    </row>
    <row r="52156" spans="1:3">
      <c r="A52156" s="1">
        <v>52154</v>
      </c>
      <c r="B52156" s="2">
        <v>46077.6944444445</v>
      </c>
      <c r="C52156">
        <v>0.558</v>
      </c>
    </row>
    <row r="52157" spans="1:3">
      <c r="A52157" s="1">
        <v>52155</v>
      </c>
      <c r="B52157" s="2">
        <v>46077.6979166667</v>
      </c>
      <c r="C52157">
        <v>0.556</v>
      </c>
    </row>
    <row r="52158" spans="1:3">
      <c r="A52158" s="1">
        <v>52156</v>
      </c>
      <c r="B52158" s="2">
        <v>46077.7013888889</v>
      </c>
      <c r="C52158">
        <v>0.563</v>
      </c>
    </row>
    <row r="52159" spans="1:3">
      <c r="A52159" s="1">
        <v>52157</v>
      </c>
      <c r="B52159" s="2">
        <v>46077.7048611111</v>
      </c>
      <c r="C52159">
        <v>0.563</v>
      </c>
    </row>
    <row r="52160" spans="1:3">
      <c r="A52160" s="1">
        <v>52158</v>
      </c>
      <c r="B52160" s="2">
        <v>46077.7083333333</v>
      </c>
      <c r="C52160">
        <v>0.563</v>
      </c>
    </row>
    <row r="52161" spans="1:3">
      <c r="A52161" s="1">
        <v>52159</v>
      </c>
      <c r="B52161" s="2">
        <v>46077.7118055555</v>
      </c>
      <c r="C52161">
        <v>0.564</v>
      </c>
    </row>
    <row r="52162" spans="1:3">
      <c r="A52162" s="1">
        <v>52160</v>
      </c>
      <c r="B52162" s="2">
        <v>46077.7152777778</v>
      </c>
      <c r="C52162">
        <v>0.563</v>
      </c>
    </row>
    <row r="52163" spans="1:3">
      <c r="A52163" s="1">
        <v>52161</v>
      </c>
      <c r="B52163" s="2">
        <v>46077.71875</v>
      </c>
      <c r="C52163">
        <v>0.562</v>
      </c>
    </row>
    <row r="52164" spans="1:3">
      <c r="A52164" s="1">
        <v>52162</v>
      </c>
      <c r="B52164" s="2">
        <v>46077.7222222222</v>
      </c>
      <c r="C52164">
        <v>0.555</v>
      </c>
    </row>
    <row r="52165" spans="1:3">
      <c r="A52165" s="1">
        <v>52163</v>
      </c>
      <c r="B52165" s="2">
        <v>46077.7256944445</v>
      </c>
      <c r="C52165">
        <v>0.572</v>
      </c>
    </row>
    <row r="52166" spans="1:3">
      <c r="A52166" s="1">
        <v>52164</v>
      </c>
      <c r="B52166" s="2">
        <v>46077.7291666667</v>
      </c>
      <c r="C52166">
        <v>0.607</v>
      </c>
    </row>
    <row r="52167" spans="1:3">
      <c r="A52167" s="1">
        <v>52165</v>
      </c>
      <c r="B52167" s="2">
        <v>46077.7326388889</v>
      </c>
      <c r="C52167">
        <v>0.666</v>
      </c>
    </row>
    <row r="52168" spans="1:3">
      <c r="A52168" s="1">
        <v>52166</v>
      </c>
      <c r="B52168" s="2">
        <v>46077.7361111111</v>
      </c>
      <c r="C52168">
        <v>1.747</v>
      </c>
    </row>
    <row r="52169" spans="1:3">
      <c r="A52169" s="1">
        <v>52167</v>
      </c>
      <c r="B52169" s="2">
        <v>46077.7395833333</v>
      </c>
      <c r="C52169">
        <v>2.3</v>
      </c>
    </row>
    <row r="52170" spans="1:3">
      <c r="A52170" s="1">
        <v>52168</v>
      </c>
      <c r="B52170" s="2">
        <v>46077.7430555555</v>
      </c>
      <c r="C52170">
        <v>2.338</v>
      </c>
    </row>
    <row r="52171" spans="1:3">
      <c r="A52171" s="1">
        <v>52169</v>
      </c>
      <c r="B52171" s="2">
        <v>46077.7465277778</v>
      </c>
      <c r="C52171">
        <v>2.204</v>
      </c>
    </row>
    <row r="52172" spans="1:3">
      <c r="A52172" s="1">
        <v>52170</v>
      </c>
      <c r="B52172" s="2">
        <v>46077.75</v>
      </c>
      <c r="C52172">
        <v>2.011</v>
      </c>
    </row>
    <row r="52173" spans="1:3">
      <c r="A52173" s="1">
        <v>52171</v>
      </c>
      <c r="B52173" s="2">
        <v>46077.7534722222</v>
      </c>
      <c r="C52173">
        <v>1.844</v>
      </c>
    </row>
    <row r="52174" spans="1:3">
      <c r="A52174" s="1">
        <v>52172</v>
      </c>
      <c r="B52174" s="2">
        <v>46077.7569444445</v>
      </c>
      <c r="C52174">
        <v>1.683</v>
      </c>
    </row>
    <row r="52175" spans="1:3">
      <c r="A52175" s="1">
        <v>52173</v>
      </c>
      <c r="B52175" s="2">
        <v>46077.7604166667</v>
      </c>
      <c r="C52175">
        <v>1.548</v>
      </c>
    </row>
    <row r="52176" spans="1:3">
      <c r="A52176" s="1">
        <v>52174</v>
      </c>
      <c r="B52176" s="2">
        <v>46077.7638888889</v>
      </c>
      <c r="C52176">
        <v>1.402</v>
      </c>
    </row>
    <row r="52177" spans="1:3">
      <c r="A52177" s="1">
        <v>52175</v>
      </c>
      <c r="B52177" s="2">
        <v>46077.7673611111</v>
      </c>
      <c r="C52177">
        <v>1.302</v>
      </c>
    </row>
    <row r="52178" spans="1:3">
      <c r="A52178" s="1">
        <v>52176</v>
      </c>
      <c r="B52178" s="2">
        <v>46077.7708333333</v>
      </c>
      <c r="C52178">
        <v>1.221</v>
      </c>
    </row>
    <row r="52179" spans="1:3">
      <c r="A52179" s="1">
        <v>52177</v>
      </c>
      <c r="B52179" s="2">
        <v>46077.7743055555</v>
      </c>
      <c r="C52179">
        <v>1.156</v>
      </c>
    </row>
    <row r="52180" spans="1:3">
      <c r="A52180" s="1">
        <v>52178</v>
      </c>
      <c r="B52180" s="2">
        <v>46077.7777777778</v>
      </c>
      <c r="C52180">
        <v>1.099</v>
      </c>
    </row>
    <row r="52181" spans="1:3">
      <c r="A52181" s="1">
        <v>52179</v>
      </c>
      <c r="B52181" s="2">
        <v>46077.78125</v>
      </c>
      <c r="C52181">
        <v>1.041</v>
      </c>
    </row>
    <row r="52182" spans="1:3">
      <c r="A52182" s="1">
        <v>52180</v>
      </c>
      <c r="B52182" s="2">
        <v>46077.7847222222</v>
      </c>
      <c r="C52182">
        <v>1.007</v>
      </c>
    </row>
    <row r="52183" spans="1:3">
      <c r="A52183" s="1">
        <v>52181</v>
      </c>
      <c r="B52183" s="2">
        <v>46077.7881944445</v>
      </c>
      <c r="C52183">
        <v>0.96</v>
      </c>
    </row>
    <row r="52184" spans="1:3">
      <c r="A52184" s="1">
        <v>52182</v>
      </c>
      <c r="B52184" s="2">
        <v>46077.7916666667</v>
      </c>
      <c r="C52184">
        <v>0.926</v>
      </c>
    </row>
    <row r="52185" spans="1:3">
      <c r="A52185" s="1">
        <v>52183</v>
      </c>
      <c r="B52185" s="2">
        <v>46077.7951388889</v>
      </c>
      <c r="C52185">
        <v>0.894</v>
      </c>
    </row>
    <row r="52186" spans="1:3">
      <c r="A52186" s="1">
        <v>52184</v>
      </c>
      <c r="B52186" s="2">
        <v>46077.7986111111</v>
      </c>
      <c r="C52186">
        <v>0.872</v>
      </c>
    </row>
    <row r="52187" spans="1:3">
      <c r="A52187" s="1">
        <v>52185</v>
      </c>
      <c r="B52187" s="2">
        <v>46077.8020833333</v>
      </c>
      <c r="C52187">
        <v>0.843</v>
      </c>
    </row>
    <row r="52188" spans="1:3">
      <c r="A52188" s="1">
        <v>52186</v>
      </c>
      <c r="B52188" s="2">
        <v>46077.8055555555</v>
      </c>
      <c r="C52188">
        <v>0.823</v>
      </c>
    </row>
    <row r="52189" spans="1:3">
      <c r="A52189" s="1">
        <v>52187</v>
      </c>
      <c r="B52189" s="2">
        <v>46077.8090277778</v>
      </c>
      <c r="C52189">
        <v>0.809</v>
      </c>
    </row>
    <row r="52190" spans="1:3">
      <c r="A52190" s="1">
        <v>52188</v>
      </c>
      <c r="B52190" s="2">
        <v>46077.8125</v>
      </c>
      <c r="C52190">
        <v>0.793</v>
      </c>
    </row>
    <row r="52191" spans="1:3">
      <c r="A52191" s="1">
        <v>52189</v>
      </c>
      <c r="B52191" s="2">
        <v>46077.8159722222</v>
      </c>
      <c r="C52191">
        <v>0.775</v>
      </c>
    </row>
    <row r="52192" spans="1:3">
      <c r="A52192" s="1">
        <v>52190</v>
      </c>
      <c r="B52192" s="2">
        <v>46077.8194444445</v>
      </c>
      <c r="C52192">
        <v>0.763</v>
      </c>
    </row>
    <row r="52193" spans="1:3">
      <c r="A52193" s="1">
        <v>52191</v>
      </c>
      <c r="B52193" s="2">
        <v>46077.8229166667</v>
      </c>
      <c r="C52193">
        <v>0.753</v>
      </c>
    </row>
    <row r="52194" spans="1:3">
      <c r="A52194" s="1">
        <v>52192</v>
      </c>
      <c r="B52194" s="2">
        <v>46077.8263888889</v>
      </c>
      <c r="C52194">
        <v>0.74</v>
      </c>
    </row>
    <row r="52195" spans="1:3">
      <c r="A52195" s="1">
        <v>52193</v>
      </c>
      <c r="B52195" s="2">
        <v>46077.8298611111</v>
      </c>
      <c r="C52195">
        <v>0.73</v>
      </c>
    </row>
    <row r="52196" spans="1:3">
      <c r="A52196" s="1">
        <v>52194</v>
      </c>
      <c r="B52196" s="2">
        <v>46077.8333333333</v>
      </c>
      <c r="C52196">
        <v>0.72</v>
      </c>
    </row>
    <row r="52197" spans="1:3">
      <c r="A52197" s="1">
        <v>52195</v>
      </c>
      <c r="B52197" s="2">
        <v>46077.8368055555</v>
      </c>
      <c r="C52197">
        <v>0.71</v>
      </c>
    </row>
    <row r="52198" spans="1:3">
      <c r="A52198" s="1">
        <v>52196</v>
      </c>
      <c r="B52198" s="2">
        <v>46077.8402777778</v>
      </c>
      <c r="C52198">
        <v>0.701</v>
      </c>
    </row>
    <row r="52199" spans="1:3">
      <c r="A52199" s="1">
        <v>52197</v>
      </c>
      <c r="B52199" s="2">
        <v>46077.84375</v>
      </c>
      <c r="C52199">
        <v>0.697</v>
      </c>
    </row>
    <row r="52200" spans="1:3">
      <c r="A52200" s="1">
        <v>52198</v>
      </c>
      <c r="B52200" s="2">
        <v>46077.8472222222</v>
      </c>
      <c r="C52200">
        <v>0.686</v>
      </c>
    </row>
    <row r="52201" spans="1:3">
      <c r="A52201" s="1">
        <v>52199</v>
      </c>
      <c r="B52201" s="2">
        <v>46077.8506944445</v>
      </c>
      <c r="C52201">
        <v>0.682</v>
      </c>
    </row>
    <row r="52202" spans="1:3">
      <c r="A52202" s="1">
        <v>52200</v>
      </c>
      <c r="B52202" s="2">
        <v>46077.8541666667</v>
      </c>
      <c r="C52202">
        <v>0.673</v>
      </c>
    </row>
    <row r="52203" spans="1:3">
      <c r="A52203" s="1">
        <v>52201</v>
      </c>
      <c r="B52203" s="2">
        <v>46077.8576388889</v>
      </c>
      <c r="C52203">
        <v>0.668</v>
      </c>
    </row>
    <row r="52204" spans="1:3">
      <c r="A52204" s="1">
        <v>52202</v>
      </c>
      <c r="B52204" s="2">
        <v>46077.8611111111</v>
      </c>
      <c r="C52204">
        <v>0.66</v>
      </c>
    </row>
    <row r="52205" spans="1:3">
      <c r="A52205" s="1">
        <v>52203</v>
      </c>
      <c r="B52205" s="2">
        <v>46077.8645833333</v>
      </c>
      <c r="C52205">
        <v>0.656</v>
      </c>
    </row>
    <row r="52206" spans="1:3">
      <c r="A52206" s="1">
        <v>52204</v>
      </c>
      <c r="B52206" s="2">
        <v>46077.8680555555</v>
      </c>
      <c r="C52206">
        <v>0.654</v>
      </c>
    </row>
    <row r="52207" spans="1:3">
      <c r="A52207" s="1">
        <v>52205</v>
      </c>
      <c r="B52207" s="2">
        <v>46077.8715277778</v>
      </c>
      <c r="C52207">
        <v>0.644</v>
      </c>
    </row>
    <row r="52208" spans="1:3">
      <c r="A52208" s="1">
        <v>52206</v>
      </c>
      <c r="B52208" s="2">
        <v>46077.875</v>
      </c>
      <c r="C52208">
        <v>0.643</v>
      </c>
    </row>
    <row r="52209" spans="1:3">
      <c r="A52209" s="1">
        <v>52207</v>
      </c>
      <c r="B52209" s="2">
        <v>46077.8784722222</v>
      </c>
      <c r="C52209">
        <v>0.638</v>
      </c>
    </row>
    <row r="52210" spans="1:3">
      <c r="A52210" s="1">
        <v>52208</v>
      </c>
      <c r="B52210" s="2">
        <v>46077.8819444445</v>
      </c>
      <c r="C52210">
        <v>0.635</v>
      </c>
    </row>
    <row r="52211" spans="1:3">
      <c r="A52211" s="1">
        <v>52209</v>
      </c>
      <c r="B52211" s="2">
        <v>46077.8854166667</v>
      </c>
      <c r="C52211">
        <v>0.632</v>
      </c>
    </row>
    <row r="52212" spans="1:3">
      <c r="A52212" s="1">
        <v>52210</v>
      </c>
      <c r="B52212" s="2">
        <v>46077.8888888889</v>
      </c>
      <c r="C52212">
        <v>0.627</v>
      </c>
    </row>
    <row r="52213" spans="1:3">
      <c r="A52213" s="1">
        <v>52211</v>
      </c>
      <c r="B52213" s="2">
        <v>46077.8923611111</v>
      </c>
      <c r="C52213">
        <v>0.625</v>
      </c>
    </row>
    <row r="52214" spans="1:3">
      <c r="A52214" s="1">
        <v>52212</v>
      </c>
      <c r="B52214" s="2">
        <v>46077.8958333333</v>
      </c>
      <c r="C52214">
        <v>0.62</v>
      </c>
    </row>
    <row r="52215" spans="1:3">
      <c r="A52215" s="1">
        <v>52213</v>
      </c>
      <c r="B52215" s="2">
        <v>46077.8993055555</v>
      </c>
      <c r="C52215">
        <v>0.621</v>
      </c>
    </row>
    <row r="52216" spans="1:3">
      <c r="A52216" s="1">
        <v>52214</v>
      </c>
      <c r="B52216" s="2">
        <v>46077.9027777778</v>
      </c>
      <c r="C52216">
        <v>0.613</v>
      </c>
    </row>
    <row r="52217" spans="1:3">
      <c r="A52217" s="1">
        <v>52215</v>
      </c>
      <c r="B52217" s="2">
        <v>46077.90625</v>
      </c>
      <c r="C52217">
        <v>0.615</v>
      </c>
    </row>
    <row r="52218" spans="1:3">
      <c r="A52218" s="1">
        <v>52216</v>
      </c>
      <c r="B52218" s="2">
        <v>46077.9097222222</v>
      </c>
      <c r="C52218">
        <v>0.611</v>
      </c>
    </row>
    <row r="52219" spans="1:3">
      <c r="A52219" s="1">
        <v>52217</v>
      </c>
      <c r="B52219" s="2">
        <v>46077.9131944445</v>
      </c>
      <c r="C52219">
        <v>0.608</v>
      </c>
    </row>
    <row r="52220" spans="1:3">
      <c r="A52220" s="1">
        <v>52218</v>
      </c>
      <c r="B52220" s="2">
        <v>46077.9166666667</v>
      </c>
      <c r="C52220">
        <v>0.606</v>
      </c>
    </row>
    <row r="52221" spans="1:3">
      <c r="A52221" s="1">
        <v>52219</v>
      </c>
      <c r="B52221" s="2">
        <v>46077.9201388889</v>
      </c>
      <c r="C52221">
        <v>0.604</v>
      </c>
    </row>
    <row r="52222" spans="1:3">
      <c r="A52222" s="1">
        <v>52220</v>
      </c>
      <c r="B52222" s="2">
        <v>46077.9236111111</v>
      </c>
      <c r="C52222">
        <v>0.6</v>
      </c>
    </row>
    <row r="52223" spans="1:3">
      <c r="A52223" s="1">
        <v>52221</v>
      </c>
      <c r="B52223" s="2">
        <v>46077.9270833333</v>
      </c>
      <c r="C52223">
        <v>0.6</v>
      </c>
    </row>
    <row r="52224" spans="1:3">
      <c r="A52224" s="1">
        <v>52222</v>
      </c>
      <c r="B52224" s="2">
        <v>46077.9305555555</v>
      </c>
      <c r="C52224">
        <v>0.597</v>
      </c>
    </row>
    <row r="52225" spans="1:3">
      <c r="A52225" s="1">
        <v>52223</v>
      </c>
      <c r="B52225" s="2">
        <v>46077.9340277778</v>
      </c>
      <c r="C52225">
        <v>0.595</v>
      </c>
    </row>
    <row r="52226" spans="1:3">
      <c r="A52226" s="1">
        <v>52224</v>
      </c>
      <c r="B52226" s="2">
        <v>46077.9375</v>
      </c>
      <c r="C52226">
        <v>0.59</v>
      </c>
    </row>
    <row r="52227" spans="1:3">
      <c r="A52227" s="1">
        <v>52225</v>
      </c>
      <c r="B52227" s="2">
        <v>46077.9409722222</v>
      </c>
      <c r="C52227">
        <v>0.596</v>
      </c>
    </row>
    <row r="52228" spans="1:3">
      <c r="A52228" s="1">
        <v>52226</v>
      </c>
      <c r="B52228" s="2">
        <v>46077.9444444445</v>
      </c>
      <c r="C52228">
        <v>0.593</v>
      </c>
    </row>
    <row r="52229" spans="1:3">
      <c r="A52229" s="1">
        <v>52227</v>
      </c>
      <c r="B52229" s="2">
        <v>46077.9479166667</v>
      </c>
      <c r="C52229">
        <v>0.592</v>
      </c>
    </row>
    <row r="52230" spans="1:3">
      <c r="A52230" s="1">
        <v>52228</v>
      </c>
      <c r="B52230" s="2">
        <v>46077.9513888889</v>
      </c>
      <c r="C52230">
        <v>0.589</v>
      </c>
    </row>
    <row r="52231" spans="1:3">
      <c r="A52231" s="1">
        <v>52229</v>
      </c>
      <c r="B52231" s="2">
        <v>46077.9548611111</v>
      </c>
      <c r="C52231">
        <v>0.587</v>
      </c>
    </row>
    <row r="52232" spans="1:3">
      <c r="A52232" s="1">
        <v>52230</v>
      </c>
      <c r="B52232" s="2">
        <v>46077.9583333333</v>
      </c>
      <c r="C52232">
        <v>0.586</v>
      </c>
    </row>
    <row r="52233" spans="1:3">
      <c r="A52233" s="1">
        <v>52231</v>
      </c>
      <c r="B52233" s="2">
        <v>46077.9618055555</v>
      </c>
      <c r="C52233">
        <v>0.587</v>
      </c>
    </row>
    <row r="52234" spans="1:3">
      <c r="A52234" s="1">
        <v>52232</v>
      </c>
      <c r="B52234" s="2">
        <v>46077.9652777778</v>
      </c>
      <c r="C52234">
        <v>0.586</v>
      </c>
    </row>
    <row r="52235" spans="1:3">
      <c r="A52235" s="1">
        <v>52233</v>
      </c>
      <c r="B52235" s="2">
        <v>46077.96875</v>
      </c>
      <c r="C52235">
        <v>0.582</v>
      </c>
    </row>
    <row r="52236" spans="1:3">
      <c r="A52236" s="1">
        <v>52234</v>
      </c>
      <c r="B52236" s="2">
        <v>46077.9722222222</v>
      </c>
      <c r="C52236">
        <v>0.583</v>
      </c>
    </row>
    <row r="52237" spans="1:3">
      <c r="A52237" s="1">
        <v>52235</v>
      </c>
      <c r="B52237" s="2">
        <v>46077.9756944445</v>
      </c>
      <c r="C52237">
        <v>0.574</v>
      </c>
    </row>
    <row r="52238" spans="1:3">
      <c r="A52238" s="1">
        <v>52236</v>
      </c>
      <c r="B52238" s="2">
        <v>46077.9791666667</v>
      </c>
      <c r="C52238">
        <v>0.579</v>
      </c>
    </row>
    <row r="52239" spans="1:3">
      <c r="A52239" s="1">
        <v>52237</v>
      </c>
      <c r="B52239" s="2">
        <v>46077.9826388889</v>
      </c>
      <c r="C52239">
        <v>0.58</v>
      </c>
    </row>
    <row r="52240" spans="1:3">
      <c r="A52240" s="1">
        <v>52238</v>
      </c>
      <c r="B52240" s="2">
        <v>46077.9861111111</v>
      </c>
      <c r="C52240">
        <v>0.579</v>
      </c>
    </row>
    <row r="52241" spans="1:3">
      <c r="A52241" s="1">
        <v>52239</v>
      </c>
      <c r="B52241" s="2">
        <v>46077.9895833333</v>
      </c>
      <c r="C52241">
        <v>0.577</v>
      </c>
    </row>
    <row r="52242" spans="1:3">
      <c r="A52242" s="1">
        <v>52240</v>
      </c>
      <c r="B52242" s="2">
        <v>46077.9930555555</v>
      </c>
      <c r="C52242">
        <v>0.577</v>
      </c>
    </row>
    <row r="52243" spans="1:3">
      <c r="A52243" s="1">
        <v>52241</v>
      </c>
      <c r="B52243" s="2">
        <v>46077.9965277778</v>
      </c>
      <c r="C52243">
        <v>0.576</v>
      </c>
    </row>
    <row r="52244" spans="1:3">
      <c r="A52244" s="1">
        <v>52242</v>
      </c>
      <c r="B52244" s="2">
        <v>46078</v>
      </c>
      <c r="C52244">
        <v>0.575</v>
      </c>
    </row>
    <row r="52245" spans="1:3">
      <c r="A52245" s="1">
        <v>52243</v>
      </c>
      <c r="B52245" s="2">
        <v>46078.0034722222</v>
      </c>
      <c r="C52245">
        <v>0.575</v>
      </c>
    </row>
    <row r="52246" spans="1:3">
      <c r="A52246" s="1">
        <v>52244</v>
      </c>
      <c r="B52246" s="2">
        <v>46078.0069444445</v>
      </c>
      <c r="C52246">
        <v>0.573</v>
      </c>
    </row>
    <row r="52247" spans="1:3">
      <c r="A52247" s="1">
        <v>52245</v>
      </c>
      <c r="B52247" s="2">
        <v>46078.0104166667</v>
      </c>
      <c r="C52247">
        <v>0.573</v>
      </c>
    </row>
    <row r="52248" spans="1:3">
      <c r="A52248" s="1">
        <v>52246</v>
      </c>
      <c r="B52248" s="2">
        <v>46078.0138888889</v>
      </c>
      <c r="C52248">
        <v>0.572</v>
      </c>
    </row>
    <row r="52249" spans="1:3">
      <c r="A52249" s="1">
        <v>52247</v>
      </c>
      <c r="B52249" s="2">
        <v>46078.0173611111</v>
      </c>
      <c r="C52249">
        <v>0.571</v>
      </c>
    </row>
    <row r="52250" spans="1:3">
      <c r="A52250" s="1">
        <v>52248</v>
      </c>
      <c r="B52250" s="2">
        <v>46078.0208333333</v>
      </c>
      <c r="C52250">
        <v>0.569</v>
      </c>
    </row>
    <row r="52251" spans="1:3">
      <c r="A52251" s="1">
        <v>52249</v>
      </c>
      <c r="B52251" s="2">
        <v>46078.0243055555</v>
      </c>
      <c r="C52251">
        <v>0.569</v>
      </c>
    </row>
    <row r="52252" spans="1:3">
      <c r="A52252" s="1">
        <v>52250</v>
      </c>
      <c r="B52252" s="2">
        <v>46078.0277777778</v>
      </c>
      <c r="C52252">
        <v>0.569</v>
      </c>
    </row>
    <row r="52253" spans="1:3">
      <c r="A52253" s="1">
        <v>52251</v>
      </c>
      <c r="B52253" s="2">
        <v>46078.03125</v>
      </c>
      <c r="C52253">
        <v>0.568</v>
      </c>
    </row>
    <row r="52254" spans="1:3">
      <c r="A52254" s="1">
        <v>52252</v>
      </c>
      <c r="B52254" s="2">
        <v>46078.0347222222</v>
      </c>
      <c r="C52254">
        <v>0.567</v>
      </c>
    </row>
    <row r="52255" spans="1:3">
      <c r="A52255" s="1">
        <v>52253</v>
      </c>
      <c r="B52255" s="2">
        <v>46078.0381944445</v>
      </c>
      <c r="C52255">
        <v>0.566</v>
      </c>
    </row>
    <row r="52256" spans="1:3">
      <c r="A52256" s="1">
        <v>52254</v>
      </c>
      <c r="B52256" s="2">
        <v>46078.0416666667</v>
      </c>
      <c r="C52256">
        <v>0.566</v>
      </c>
    </row>
    <row r="52257" spans="1:3">
      <c r="A52257" s="1">
        <v>52255</v>
      </c>
      <c r="B52257" s="2">
        <v>46078.0451388889</v>
      </c>
      <c r="C52257">
        <v>0.565</v>
      </c>
    </row>
    <row r="52258" spans="1:3">
      <c r="A52258" s="1">
        <v>52256</v>
      </c>
      <c r="B52258" s="2">
        <v>46078.0486111111</v>
      </c>
      <c r="C52258">
        <v>0.565</v>
      </c>
    </row>
    <row r="52259" spans="1:3">
      <c r="A52259" s="1">
        <v>52257</v>
      </c>
      <c r="B52259" s="2">
        <v>46078.0520833333</v>
      </c>
      <c r="C52259">
        <v>0.564</v>
      </c>
    </row>
    <row r="52260" spans="1:3">
      <c r="A52260" s="1">
        <v>52258</v>
      </c>
      <c r="B52260" s="2">
        <v>46078.0555555555</v>
      </c>
      <c r="C52260">
        <v>0.563</v>
      </c>
    </row>
    <row r="52261" spans="1:3">
      <c r="A52261" s="1">
        <v>52259</v>
      </c>
      <c r="B52261" s="2">
        <v>46078.0590277778</v>
      </c>
      <c r="C52261">
        <v>0.563</v>
      </c>
    </row>
    <row r="52262" spans="1:3">
      <c r="A52262" s="1">
        <v>52260</v>
      </c>
      <c r="B52262" s="2">
        <v>46078.0625</v>
      </c>
      <c r="C52262">
        <v>0.562</v>
      </c>
    </row>
    <row r="52263" spans="1:3">
      <c r="A52263" s="1">
        <v>52261</v>
      </c>
      <c r="B52263" s="2">
        <v>46078.0659722222</v>
      </c>
      <c r="C52263">
        <v>0.561</v>
      </c>
    </row>
    <row r="52264" spans="1:3">
      <c r="A52264" s="1">
        <v>52262</v>
      </c>
      <c r="B52264" s="2">
        <v>46078.0694444445</v>
      </c>
      <c r="C52264">
        <v>0.561</v>
      </c>
    </row>
    <row r="52265" spans="1:3">
      <c r="A52265" s="1">
        <v>52263</v>
      </c>
      <c r="B52265" s="2">
        <v>46078.0729166667</v>
      </c>
      <c r="C52265">
        <v>0.56</v>
      </c>
    </row>
    <row r="52266" spans="1:3">
      <c r="A52266" s="1">
        <v>52264</v>
      </c>
      <c r="B52266" s="2">
        <v>46078.0763888889</v>
      </c>
      <c r="C52266">
        <v>0.56</v>
      </c>
    </row>
    <row r="52267" spans="1:3">
      <c r="A52267" s="1">
        <v>52265</v>
      </c>
      <c r="B52267" s="2">
        <v>46078.0798611111</v>
      </c>
      <c r="C52267">
        <v>0.559</v>
      </c>
    </row>
    <row r="52268" spans="1:3">
      <c r="A52268" s="1">
        <v>52266</v>
      </c>
      <c r="B52268" s="2">
        <v>46078.0833333333</v>
      </c>
      <c r="C52268">
        <v>0.559</v>
      </c>
    </row>
    <row r="52269" spans="1:3">
      <c r="A52269" s="1">
        <v>52267</v>
      </c>
      <c r="B52269" s="2">
        <v>46078.0868055555</v>
      </c>
      <c r="C52269">
        <v>0.558</v>
      </c>
    </row>
    <row r="52270" spans="1:3">
      <c r="A52270" s="1">
        <v>52268</v>
      </c>
      <c r="B52270" s="2">
        <v>46078.0902777778</v>
      </c>
      <c r="C52270">
        <v>0.558</v>
      </c>
    </row>
    <row r="52271" spans="1:3">
      <c r="A52271" s="1">
        <v>52269</v>
      </c>
      <c r="B52271" s="2">
        <v>46078.09375</v>
      </c>
      <c r="C52271">
        <v>0.557</v>
      </c>
    </row>
    <row r="52272" spans="1:3">
      <c r="A52272" s="1">
        <v>52270</v>
      </c>
      <c r="B52272" s="2">
        <v>46078.0972222222</v>
      </c>
      <c r="C52272">
        <v>0.556</v>
      </c>
    </row>
    <row r="52273" spans="1:3">
      <c r="A52273" s="1">
        <v>52271</v>
      </c>
      <c r="B52273" s="2">
        <v>46078.1006944445</v>
      </c>
      <c r="C52273">
        <v>0.556</v>
      </c>
    </row>
    <row r="52274" spans="1:3">
      <c r="A52274" s="1">
        <v>52272</v>
      </c>
      <c r="B52274" s="2">
        <v>46078.1041666667</v>
      </c>
      <c r="C52274">
        <v>0.556</v>
      </c>
    </row>
    <row r="52275" spans="1:3">
      <c r="A52275" s="1">
        <v>52273</v>
      </c>
      <c r="B52275" s="2">
        <v>46078.1076388889</v>
      </c>
      <c r="C52275">
        <v>0.555</v>
      </c>
    </row>
    <row r="52276" spans="1:3">
      <c r="A52276" s="1">
        <v>52274</v>
      </c>
      <c r="B52276" s="2">
        <v>46078.1111111111</v>
      </c>
      <c r="C52276">
        <v>0.555</v>
      </c>
    </row>
    <row r="52277" spans="1:3">
      <c r="A52277" s="1">
        <v>52275</v>
      </c>
      <c r="B52277" s="2">
        <v>46078.1145833333</v>
      </c>
      <c r="C52277">
        <v>0.554</v>
      </c>
    </row>
    <row r="52278" spans="1:3">
      <c r="A52278" s="1">
        <v>52276</v>
      </c>
      <c r="B52278" s="2">
        <v>46078.1180555555</v>
      </c>
      <c r="C52278">
        <v>0.554</v>
      </c>
    </row>
    <row r="52279" spans="1:3">
      <c r="A52279" s="1">
        <v>52277</v>
      </c>
      <c r="B52279" s="2">
        <v>46078.1215277778</v>
      </c>
      <c r="C52279">
        <v>0.554</v>
      </c>
    </row>
    <row r="52280" spans="1:3">
      <c r="A52280" s="1">
        <v>52278</v>
      </c>
      <c r="B52280" s="2">
        <v>46078.125</v>
      </c>
      <c r="C52280">
        <v>0.553</v>
      </c>
    </row>
    <row r="52281" spans="1:3">
      <c r="A52281" s="1">
        <v>52279</v>
      </c>
      <c r="B52281" s="2">
        <v>46078.1284722222</v>
      </c>
      <c r="C52281">
        <v>0.552</v>
      </c>
    </row>
    <row r="52282" spans="1:3">
      <c r="A52282" s="1">
        <v>52280</v>
      </c>
      <c r="B52282" s="2">
        <v>46078.1319444445</v>
      </c>
      <c r="C52282">
        <v>0.552</v>
      </c>
    </row>
    <row r="52283" spans="1:3">
      <c r="A52283" s="1">
        <v>52281</v>
      </c>
      <c r="B52283" s="2">
        <v>46078.1354166667</v>
      </c>
      <c r="C52283">
        <v>0.552</v>
      </c>
    </row>
    <row r="52284" spans="1:3">
      <c r="A52284" s="1">
        <v>52282</v>
      </c>
      <c r="B52284" s="2">
        <v>46078.1388888889</v>
      </c>
      <c r="C52284">
        <v>0.552</v>
      </c>
    </row>
    <row r="52285" spans="1:3">
      <c r="A52285" s="1">
        <v>52283</v>
      </c>
      <c r="B52285" s="2">
        <v>46078.1423611111</v>
      </c>
      <c r="C52285">
        <v>0.551</v>
      </c>
    </row>
    <row r="52286" spans="1:3">
      <c r="A52286" s="1">
        <v>52284</v>
      </c>
      <c r="B52286" s="2">
        <v>46078.1458333333</v>
      </c>
      <c r="C52286">
        <v>0.55</v>
      </c>
    </row>
    <row r="52287" spans="1:3">
      <c r="A52287" s="1">
        <v>52285</v>
      </c>
      <c r="B52287" s="2">
        <v>46078.1493055555</v>
      </c>
      <c r="C52287">
        <v>0.55</v>
      </c>
    </row>
    <row r="52288" spans="1:3">
      <c r="A52288" s="1">
        <v>52286</v>
      </c>
      <c r="B52288" s="2">
        <v>46078.1527777778</v>
      </c>
      <c r="C52288">
        <v>0.55</v>
      </c>
    </row>
    <row r="52289" spans="1:3">
      <c r="A52289" s="1">
        <v>52287</v>
      </c>
      <c r="B52289" s="2">
        <v>46078.15625</v>
      </c>
      <c r="C52289">
        <v>0.55</v>
      </c>
    </row>
    <row r="52290" spans="1:3">
      <c r="A52290" s="1">
        <v>52288</v>
      </c>
      <c r="B52290" s="2">
        <v>46078.1597222222</v>
      </c>
      <c r="C52290">
        <v>0.549</v>
      </c>
    </row>
    <row r="52291" spans="1:3">
      <c r="A52291" s="1">
        <v>52289</v>
      </c>
      <c r="B52291" s="2">
        <v>46078.1631944445</v>
      </c>
      <c r="C52291">
        <v>0.549</v>
      </c>
    </row>
    <row r="52292" spans="1:3">
      <c r="A52292" s="1">
        <v>52290</v>
      </c>
      <c r="B52292" s="2">
        <v>46078.1666666667</v>
      </c>
      <c r="C52292">
        <v>0.549</v>
      </c>
    </row>
    <row r="52293" spans="1:3">
      <c r="A52293" s="1">
        <v>52291</v>
      </c>
      <c r="B52293" s="2">
        <v>46078.1701388889</v>
      </c>
      <c r="C52293">
        <v>0.549</v>
      </c>
    </row>
    <row r="52294" spans="1:3">
      <c r="A52294" s="1">
        <v>52292</v>
      </c>
      <c r="B52294" s="2">
        <v>46078.1736111111</v>
      </c>
      <c r="C52294">
        <v>0.548</v>
      </c>
    </row>
    <row r="52295" spans="1:3">
      <c r="A52295" s="1">
        <v>52293</v>
      </c>
      <c r="B52295" s="2">
        <v>46078.1770833333</v>
      </c>
      <c r="C52295">
        <v>0.548</v>
      </c>
    </row>
    <row r="52296" spans="1:3">
      <c r="A52296" s="1">
        <v>52294</v>
      </c>
      <c r="B52296" s="2">
        <v>46078.1805555555</v>
      </c>
      <c r="C52296">
        <v>0.548</v>
      </c>
    </row>
    <row r="52297" spans="1:3">
      <c r="A52297" s="1">
        <v>52295</v>
      </c>
      <c r="B52297" s="2">
        <v>46078.1840277778</v>
      </c>
      <c r="C52297">
        <v>0.548</v>
      </c>
    </row>
    <row r="52298" spans="1:3">
      <c r="A52298" s="1">
        <v>52296</v>
      </c>
      <c r="B52298" s="2">
        <v>46078.1875</v>
      </c>
      <c r="C52298">
        <v>0.547</v>
      </c>
    </row>
    <row r="52299" spans="1:3">
      <c r="A52299" s="1">
        <v>52297</v>
      </c>
      <c r="B52299" s="2">
        <v>46078.1909722222</v>
      </c>
      <c r="C52299">
        <v>0.548</v>
      </c>
    </row>
    <row r="52300" spans="1:3">
      <c r="A52300" s="1">
        <v>52298</v>
      </c>
      <c r="B52300" s="2">
        <v>46078.1944444445</v>
      </c>
      <c r="C52300">
        <v>0.547</v>
      </c>
    </row>
    <row r="52301" spans="1:3">
      <c r="A52301" s="1">
        <v>52299</v>
      </c>
      <c r="B52301" s="2">
        <v>46078.1979166667</v>
      </c>
      <c r="C52301">
        <v>0.546</v>
      </c>
    </row>
    <row r="52302" spans="1:3">
      <c r="A52302" s="1">
        <v>52300</v>
      </c>
      <c r="B52302" s="2">
        <v>46078.2013888889</v>
      </c>
      <c r="C52302">
        <v>0.546</v>
      </c>
    </row>
    <row r="52303" spans="1:3">
      <c r="A52303" s="1">
        <v>52301</v>
      </c>
      <c r="B52303" s="2">
        <v>46078.2048611111</v>
      </c>
      <c r="C52303">
        <v>0.546</v>
      </c>
    </row>
    <row r="52304" spans="1:3">
      <c r="A52304" s="1">
        <v>52302</v>
      </c>
      <c r="B52304" s="2">
        <v>46078.2083333333</v>
      </c>
      <c r="C52304">
        <v>0.546</v>
      </c>
    </row>
    <row r="52305" spans="1:3">
      <c r="A52305" s="1">
        <v>52303</v>
      </c>
      <c r="B52305" s="2">
        <v>46078.2118055555</v>
      </c>
      <c r="C52305">
        <v>0.546</v>
      </c>
    </row>
    <row r="52306" spans="1:3">
      <c r="A52306" s="1">
        <v>52304</v>
      </c>
      <c r="B52306" s="2">
        <v>46078.2152777778</v>
      </c>
      <c r="C52306">
        <v>0.546</v>
      </c>
    </row>
    <row r="52307" spans="1:3">
      <c r="A52307" s="1">
        <v>52305</v>
      </c>
      <c r="B52307" s="2">
        <v>46078.21875</v>
      </c>
      <c r="C52307">
        <v>0.546</v>
      </c>
    </row>
    <row r="52308" spans="1:3">
      <c r="A52308" s="1">
        <v>52306</v>
      </c>
      <c r="B52308" s="2">
        <v>46078.2222222222</v>
      </c>
      <c r="C52308">
        <v>0.546</v>
      </c>
    </row>
    <row r="52309" spans="1:3">
      <c r="A52309" s="1">
        <v>52307</v>
      </c>
      <c r="B52309" s="2">
        <v>46078.2256944445</v>
      </c>
      <c r="C52309">
        <v>0.546</v>
      </c>
    </row>
    <row r="52310" spans="1:3">
      <c r="A52310" s="1">
        <v>52308</v>
      </c>
      <c r="B52310" s="2">
        <v>46078.2291666667</v>
      </c>
      <c r="C52310">
        <v>0.545</v>
      </c>
    </row>
    <row r="52311" spans="1:3">
      <c r="A52311" s="1">
        <v>52309</v>
      </c>
      <c r="B52311" s="2">
        <v>46078.2326388889</v>
      </c>
      <c r="C52311">
        <v>0.545</v>
      </c>
    </row>
    <row r="52312" spans="1:3">
      <c r="A52312" s="1">
        <v>52310</v>
      </c>
      <c r="B52312" s="2">
        <v>46078.2361111111</v>
      </c>
      <c r="C52312">
        <v>0.545</v>
      </c>
    </row>
    <row r="52313" spans="1:3">
      <c r="A52313" s="1">
        <v>52311</v>
      </c>
      <c r="B52313" s="2">
        <v>46078.2395833333</v>
      </c>
      <c r="C52313">
        <v>0.545</v>
      </c>
    </row>
    <row r="52314" spans="1:3">
      <c r="A52314" s="1">
        <v>52312</v>
      </c>
      <c r="B52314" s="2">
        <v>46078.2430555555</v>
      </c>
      <c r="C52314">
        <v>0.544</v>
      </c>
    </row>
    <row r="52315" spans="1:3">
      <c r="A52315" s="1">
        <v>52313</v>
      </c>
      <c r="B52315" s="2">
        <v>46078.2465277778</v>
      </c>
      <c r="C52315">
        <v>0.544</v>
      </c>
    </row>
    <row r="52316" spans="1:3">
      <c r="A52316" s="1">
        <v>52314</v>
      </c>
      <c r="B52316" s="2">
        <v>46078.25</v>
      </c>
      <c r="C52316">
        <v>0.544</v>
      </c>
    </row>
    <row r="52317" spans="1:3">
      <c r="A52317" s="1">
        <v>52315</v>
      </c>
      <c r="B52317" s="2">
        <v>46078.2534722222</v>
      </c>
      <c r="C52317">
        <v>0.544</v>
      </c>
    </row>
    <row r="52318" spans="1:3">
      <c r="A52318" s="1">
        <v>52316</v>
      </c>
      <c r="B52318" s="2">
        <v>46078.2569444445</v>
      </c>
      <c r="C52318">
        <v>0.544</v>
      </c>
    </row>
    <row r="52319" spans="1:3">
      <c r="A52319" s="1">
        <v>52317</v>
      </c>
      <c r="B52319" s="2">
        <v>46078.2604166667</v>
      </c>
      <c r="C52319">
        <v>0.544</v>
      </c>
    </row>
    <row r="52320" spans="1:3">
      <c r="A52320" s="1">
        <v>52318</v>
      </c>
      <c r="B52320" s="2">
        <v>46078.2638888889</v>
      </c>
      <c r="C52320">
        <v>0.544</v>
      </c>
    </row>
    <row r="52321" spans="1:3">
      <c r="A52321" s="1">
        <v>52319</v>
      </c>
      <c r="B52321" s="2">
        <v>46078.2673611111</v>
      </c>
      <c r="C52321">
        <v>0.544</v>
      </c>
    </row>
    <row r="52322" spans="1:3">
      <c r="A52322" s="1">
        <v>52320</v>
      </c>
      <c r="B52322" s="2">
        <v>46078.2708333333</v>
      </c>
      <c r="C52322">
        <v>0.544</v>
      </c>
    </row>
    <row r="52323" spans="1:3">
      <c r="A52323" s="1">
        <v>52321</v>
      </c>
      <c r="B52323" s="2">
        <v>46078.2743055555</v>
      </c>
      <c r="C52323">
        <v>0.544</v>
      </c>
    </row>
    <row r="52324" spans="1:3">
      <c r="A52324" s="1">
        <v>52322</v>
      </c>
      <c r="B52324" s="2">
        <v>46078.2777777778</v>
      </c>
      <c r="C52324">
        <v>0.544</v>
      </c>
    </row>
    <row r="52325" spans="1:3">
      <c r="A52325" s="1">
        <v>52323</v>
      </c>
      <c r="B52325" s="2">
        <v>46078.28125</v>
      </c>
      <c r="C52325">
        <v>0.543</v>
      </c>
    </row>
    <row r="52326" spans="1:3">
      <c r="A52326" s="1">
        <v>52324</v>
      </c>
      <c r="B52326" s="2">
        <v>46078.2847222222</v>
      </c>
      <c r="C52326">
        <v>0.543</v>
      </c>
    </row>
    <row r="52327" spans="1:3">
      <c r="A52327" s="1">
        <v>52325</v>
      </c>
      <c r="B52327" s="2">
        <v>46078.2881944445</v>
      </c>
      <c r="C52327">
        <v>0.543</v>
      </c>
    </row>
    <row r="52328" spans="1:3">
      <c r="A52328" s="1">
        <v>52326</v>
      </c>
      <c r="B52328" s="2">
        <v>46078.2916666667</v>
      </c>
      <c r="C52328">
        <v>0.543</v>
      </c>
    </row>
    <row r="52329" spans="1:3">
      <c r="A52329" s="1">
        <v>52327</v>
      </c>
      <c r="B52329" s="2">
        <v>46078.2951388889</v>
      </c>
      <c r="C52329">
        <v>0.543</v>
      </c>
    </row>
    <row r="52330" spans="1:3">
      <c r="A52330" s="1">
        <v>52328</v>
      </c>
      <c r="B52330" s="2">
        <v>46078.2986111111</v>
      </c>
      <c r="C52330">
        <v>0.543</v>
      </c>
    </row>
    <row r="52331" spans="1:3">
      <c r="A52331" s="1">
        <v>52329</v>
      </c>
      <c r="B52331" s="2">
        <v>46078.3020833333</v>
      </c>
      <c r="C52331">
        <v>0.543</v>
      </c>
    </row>
    <row r="52332" spans="1:3">
      <c r="A52332" s="1">
        <v>52330</v>
      </c>
      <c r="B52332" s="2">
        <v>46078.3055555555</v>
      </c>
      <c r="C52332">
        <v>0.543</v>
      </c>
    </row>
    <row r="52333" spans="1:3">
      <c r="A52333" s="1">
        <v>52331</v>
      </c>
      <c r="B52333" s="2">
        <v>46078.3090277778</v>
      </c>
      <c r="C52333">
        <v>0.544</v>
      </c>
    </row>
    <row r="52334" spans="1:3">
      <c r="A52334" s="1">
        <v>52332</v>
      </c>
      <c r="B52334" s="2">
        <v>46078.3125</v>
      </c>
      <c r="C52334">
        <v>0.544</v>
      </c>
    </row>
    <row r="52335" spans="1:3">
      <c r="A52335" s="1">
        <v>52333</v>
      </c>
      <c r="B52335" s="2">
        <v>46078.3159722222</v>
      </c>
      <c r="C52335">
        <v>0.544</v>
      </c>
    </row>
    <row r="52336" spans="1:3">
      <c r="A52336" s="1">
        <v>52334</v>
      </c>
      <c r="B52336" s="2">
        <v>46078.3194444445</v>
      </c>
      <c r="C52336">
        <v>0.544</v>
      </c>
    </row>
    <row r="52337" spans="1:3">
      <c r="A52337" s="1">
        <v>52335</v>
      </c>
      <c r="B52337" s="2">
        <v>46078.3229166667</v>
      </c>
      <c r="C52337">
        <v>0.544</v>
      </c>
    </row>
    <row r="52338" spans="1:3">
      <c r="A52338" s="1">
        <v>52336</v>
      </c>
      <c r="B52338" s="2">
        <v>46078.3263888889</v>
      </c>
      <c r="C52338">
        <v>0.544</v>
      </c>
    </row>
    <row r="52339" spans="1:3">
      <c r="A52339" s="1">
        <v>52337</v>
      </c>
      <c r="B52339" s="2">
        <v>46078.3298611111</v>
      </c>
      <c r="C52339">
        <v>0.544</v>
      </c>
    </row>
    <row r="52340" spans="1:3">
      <c r="A52340" s="1">
        <v>52338</v>
      </c>
      <c r="B52340" s="2">
        <v>46078.3333333333</v>
      </c>
      <c r="C52340">
        <v>0.544</v>
      </c>
    </row>
    <row r="52341" spans="1:3">
      <c r="A52341" s="1">
        <v>52339</v>
      </c>
      <c r="B52341" s="2">
        <v>46078.3368055555</v>
      </c>
      <c r="C52341">
        <v>0.543</v>
      </c>
    </row>
    <row r="52342" spans="1:3">
      <c r="A52342" s="1">
        <v>52340</v>
      </c>
      <c r="B52342" s="2">
        <v>46078.3402777778</v>
      </c>
      <c r="C52342">
        <v>0.544</v>
      </c>
    </row>
    <row r="52343" spans="1:3">
      <c r="A52343" s="1">
        <v>52341</v>
      </c>
      <c r="B52343" s="2">
        <v>46078.34375</v>
      </c>
      <c r="C52343">
        <v>0.544</v>
      </c>
    </row>
    <row r="52344" spans="1:3">
      <c r="A52344" s="1">
        <v>52342</v>
      </c>
      <c r="B52344" s="2">
        <v>46078.3472222222</v>
      </c>
      <c r="C52344">
        <v>0.543</v>
      </c>
    </row>
    <row r="52345" spans="1:3">
      <c r="A52345" s="1">
        <v>52343</v>
      </c>
      <c r="B52345" s="2">
        <v>46078.3506944445</v>
      </c>
      <c r="C52345">
        <v>0.544</v>
      </c>
    </row>
    <row r="52346" spans="1:3">
      <c r="A52346" s="1">
        <v>52344</v>
      </c>
      <c r="B52346" s="2">
        <v>46078.3541666667</v>
      </c>
      <c r="C52346">
        <v>0.544</v>
      </c>
    </row>
    <row r="52347" spans="1:3">
      <c r="A52347" s="1">
        <v>52345</v>
      </c>
      <c r="B52347" s="2">
        <v>46078.3576388889</v>
      </c>
      <c r="C52347">
        <v>0.544</v>
      </c>
    </row>
    <row r="52348" spans="1:3">
      <c r="A52348" s="1">
        <v>52346</v>
      </c>
      <c r="B52348" s="2">
        <v>46078.3611111111</v>
      </c>
      <c r="C52348">
        <v>0.545</v>
      </c>
    </row>
    <row r="52349" spans="1:3">
      <c r="A52349" s="1">
        <v>52347</v>
      </c>
      <c r="B52349" s="2">
        <v>46078.3645833333</v>
      </c>
      <c r="C52349">
        <v>0.545</v>
      </c>
    </row>
    <row r="52350" spans="1:3">
      <c r="A52350" s="1">
        <v>52348</v>
      </c>
      <c r="B52350" s="2">
        <v>46078.3680555555</v>
      </c>
      <c r="C52350">
        <v>0.545</v>
      </c>
    </row>
    <row r="52351" spans="1:3">
      <c r="A52351" s="1">
        <v>52349</v>
      </c>
      <c r="B52351" s="2">
        <v>46078.3715277778</v>
      </c>
      <c r="C52351">
        <v>0.545</v>
      </c>
    </row>
    <row r="52352" spans="1:3">
      <c r="A52352" s="1">
        <v>52350</v>
      </c>
      <c r="B52352" s="2">
        <v>46078.375</v>
      </c>
      <c r="C52352">
        <v>0.546</v>
      </c>
    </row>
    <row r="52353" spans="1:3">
      <c r="A52353" s="1">
        <v>52351</v>
      </c>
      <c r="B52353" s="2">
        <v>46078.3784722222</v>
      </c>
      <c r="C52353">
        <v>0.547</v>
      </c>
    </row>
    <row r="52354" spans="1:3">
      <c r="A52354" s="1">
        <v>52352</v>
      </c>
      <c r="B52354" s="2">
        <v>46078.3819444445</v>
      </c>
      <c r="C52354">
        <v>0.547</v>
      </c>
    </row>
    <row r="52355" spans="1:3">
      <c r="A52355" s="1">
        <v>52353</v>
      </c>
      <c r="B52355" s="2">
        <v>46078.3854166667</v>
      </c>
      <c r="C52355">
        <v>0.549</v>
      </c>
    </row>
    <row r="52356" spans="1:3">
      <c r="A52356" s="1">
        <v>52354</v>
      </c>
      <c r="B52356" s="2">
        <v>46078.3888888889</v>
      </c>
      <c r="C52356">
        <v>0.549</v>
      </c>
    </row>
    <row r="52357" spans="1:3">
      <c r="A52357" s="1">
        <v>52355</v>
      </c>
      <c r="B52357" s="2">
        <v>46078.3923611111</v>
      </c>
      <c r="C52357">
        <v>0.551</v>
      </c>
    </row>
    <row r="52358" spans="1:3">
      <c r="A52358" s="1">
        <v>52356</v>
      </c>
      <c r="B52358" s="2">
        <v>46078.3958333333</v>
      </c>
      <c r="C52358">
        <v>0.552</v>
      </c>
    </row>
    <row r="52359" spans="1:3">
      <c r="A52359" s="1">
        <v>52357</v>
      </c>
      <c r="B52359" s="2">
        <v>46078.3993055555</v>
      </c>
      <c r="C52359">
        <v>0.553</v>
      </c>
    </row>
    <row r="52360" spans="1:3">
      <c r="A52360" s="1">
        <v>52358</v>
      </c>
      <c r="B52360" s="2">
        <v>46078.4027777778</v>
      </c>
      <c r="C52360">
        <v>0.554</v>
      </c>
    </row>
    <row r="52361" spans="1:3">
      <c r="A52361" s="1">
        <v>52359</v>
      </c>
      <c r="B52361" s="2">
        <v>46078.40625</v>
      </c>
      <c r="C52361">
        <v>0.555</v>
      </c>
    </row>
    <row r="52362" spans="1:3">
      <c r="A52362" s="1">
        <v>52360</v>
      </c>
      <c r="B52362" s="2">
        <v>46078.4097222222</v>
      </c>
      <c r="C52362">
        <v>0.557</v>
      </c>
    </row>
    <row r="52363" spans="1:3">
      <c r="A52363" s="1">
        <v>52361</v>
      </c>
      <c r="B52363" s="2">
        <v>46078.4131944445</v>
      </c>
      <c r="C52363">
        <v>0.558</v>
      </c>
    </row>
    <row r="52364" spans="1:3">
      <c r="A52364" s="1">
        <v>52362</v>
      </c>
      <c r="B52364" s="2">
        <v>46078.4166666667</v>
      </c>
      <c r="C52364">
        <v>0.559</v>
      </c>
    </row>
    <row r="52365" spans="1:3">
      <c r="A52365" s="1">
        <v>52363</v>
      </c>
      <c r="B52365" s="2">
        <v>46078.4201388889</v>
      </c>
      <c r="C52365">
        <v>0.559</v>
      </c>
    </row>
    <row r="52366" spans="1:3">
      <c r="A52366" s="1">
        <v>52364</v>
      </c>
      <c r="B52366" s="2">
        <v>46078.4236111111</v>
      </c>
      <c r="C52366">
        <v>0.56</v>
      </c>
    </row>
    <row r="52367" spans="1:3">
      <c r="A52367" s="1">
        <v>52365</v>
      </c>
      <c r="B52367" s="2">
        <v>46078.4270833333</v>
      </c>
      <c r="C52367">
        <v>0.562</v>
      </c>
    </row>
    <row r="52368" spans="1:3">
      <c r="A52368" s="1">
        <v>52366</v>
      </c>
      <c r="B52368" s="2">
        <v>46078.4305555555</v>
      </c>
      <c r="C52368">
        <v>0.562</v>
      </c>
    </row>
    <row r="52369" spans="1:3">
      <c r="A52369" s="1">
        <v>52367</v>
      </c>
      <c r="B52369" s="2">
        <v>46078.4340277778</v>
      </c>
      <c r="C52369">
        <v>0.563</v>
      </c>
    </row>
    <row r="52370" spans="1:3">
      <c r="A52370" s="1">
        <v>52368</v>
      </c>
      <c r="B52370" s="2">
        <v>46078.4375</v>
      </c>
      <c r="C52370">
        <v>0.564</v>
      </c>
    </row>
    <row r="52371" spans="1:3">
      <c r="A52371" s="1">
        <v>52369</v>
      </c>
      <c r="B52371" s="2">
        <v>46078.4409722222</v>
      </c>
      <c r="C52371">
        <v>0.564</v>
      </c>
    </row>
    <row r="52372" spans="1:3">
      <c r="A52372" s="1">
        <v>52370</v>
      </c>
      <c r="B52372" s="2">
        <v>46078.4444444445</v>
      </c>
      <c r="C52372">
        <v>0.565</v>
      </c>
    </row>
    <row r="52373" spans="1:3">
      <c r="A52373" s="1">
        <v>52371</v>
      </c>
      <c r="B52373" s="2">
        <v>46078.4479166667</v>
      </c>
      <c r="C52373">
        <v>0.566</v>
      </c>
    </row>
    <row r="52374" spans="1:3">
      <c r="A52374" s="1">
        <v>52372</v>
      </c>
      <c r="B52374" s="2">
        <v>46078.4513888889</v>
      </c>
      <c r="C52374">
        <v>0.566</v>
      </c>
    </row>
    <row r="52375" spans="1:3">
      <c r="A52375" s="1">
        <v>52373</v>
      </c>
      <c r="B52375" s="2">
        <v>46078.4548611111</v>
      </c>
      <c r="C52375">
        <v>0.566</v>
      </c>
    </row>
    <row r="52376" spans="1:3">
      <c r="A52376" s="1">
        <v>52374</v>
      </c>
      <c r="B52376" s="2">
        <v>46078.4583333333</v>
      </c>
      <c r="C52376">
        <v>0.566</v>
      </c>
    </row>
    <row r="52377" spans="1:3">
      <c r="A52377" s="1">
        <v>52375</v>
      </c>
      <c r="B52377" s="2">
        <v>46078.4618055555</v>
      </c>
      <c r="C52377">
        <v>0.567</v>
      </c>
    </row>
    <row r="52378" spans="1:3">
      <c r="A52378" s="1">
        <v>52376</v>
      </c>
      <c r="B52378" s="2">
        <v>46078.4652777778</v>
      </c>
      <c r="C52378">
        <v>0.568</v>
      </c>
    </row>
    <row r="52379" spans="1:3">
      <c r="A52379" s="1">
        <v>52377</v>
      </c>
      <c r="B52379" s="2">
        <v>46078.46875</v>
      </c>
      <c r="C52379">
        <v>0.567</v>
      </c>
    </row>
    <row r="52380" spans="1:3">
      <c r="A52380" s="1">
        <v>52378</v>
      </c>
      <c r="B52380" s="2">
        <v>46078.4722222222</v>
      </c>
      <c r="C52380">
        <v>0.569</v>
      </c>
    </row>
    <row r="52381" spans="1:3">
      <c r="A52381" s="1">
        <v>52379</v>
      </c>
      <c r="B52381" s="2">
        <v>46078.4756944445</v>
      </c>
      <c r="C52381">
        <v>0.569</v>
      </c>
    </row>
    <row r="52382" spans="1:3">
      <c r="A52382" s="1">
        <v>52380</v>
      </c>
      <c r="B52382" s="2">
        <v>46078.4791666667</v>
      </c>
      <c r="C52382">
        <v>0.568</v>
      </c>
    </row>
    <row r="52383" spans="1:3">
      <c r="A52383" s="1">
        <v>52381</v>
      </c>
      <c r="B52383" s="2">
        <v>46078.4826388889</v>
      </c>
      <c r="C52383">
        <v>0.569</v>
      </c>
    </row>
    <row r="52384" spans="1:3">
      <c r="A52384" s="1">
        <v>52382</v>
      </c>
      <c r="B52384" s="2">
        <v>46078.4861111111</v>
      </c>
      <c r="C52384">
        <v>0.57</v>
      </c>
    </row>
    <row r="52385" spans="1:3">
      <c r="A52385" s="1">
        <v>52383</v>
      </c>
      <c r="B52385" s="2">
        <v>46078.4895833333</v>
      </c>
      <c r="C52385">
        <v>0.57</v>
      </c>
    </row>
    <row r="52386" spans="1:3">
      <c r="A52386" s="1">
        <v>52384</v>
      </c>
      <c r="B52386" s="2">
        <v>46078.4930555555</v>
      </c>
      <c r="C52386">
        <v>0.569</v>
      </c>
    </row>
    <row r="52387" spans="1:3">
      <c r="A52387" s="1">
        <v>52385</v>
      </c>
      <c r="B52387" s="2">
        <v>46078.4965277778</v>
      </c>
      <c r="C52387">
        <v>0.57</v>
      </c>
    </row>
    <row r="52388" spans="1:3">
      <c r="A52388" s="1">
        <v>52386</v>
      </c>
      <c r="B52388" s="2">
        <v>46078.5</v>
      </c>
      <c r="C52388">
        <v>0.57</v>
      </c>
    </row>
    <row r="52389" spans="1:3">
      <c r="A52389" s="1">
        <v>52387</v>
      </c>
      <c r="B52389" s="2">
        <v>46078.5034722222</v>
      </c>
      <c r="C52389">
        <v>0.569</v>
      </c>
    </row>
    <row r="52390" spans="1:3">
      <c r="A52390" s="1">
        <v>52388</v>
      </c>
      <c r="B52390" s="2">
        <v>46078.5069444445</v>
      </c>
      <c r="C52390">
        <v>0.569</v>
      </c>
    </row>
    <row r="52391" spans="1:3">
      <c r="A52391" s="1">
        <v>52389</v>
      </c>
      <c r="B52391" s="2">
        <v>46078.5104166667</v>
      </c>
      <c r="C52391">
        <v>0.57</v>
      </c>
    </row>
    <row r="52392" spans="1:3">
      <c r="A52392" s="1">
        <v>52390</v>
      </c>
      <c r="B52392" s="2">
        <v>46078.5138888889</v>
      </c>
      <c r="C52392">
        <v>0.564</v>
      </c>
    </row>
    <row r="52393" spans="1:3">
      <c r="A52393" s="1">
        <v>52391</v>
      </c>
      <c r="B52393" s="2">
        <v>46078.5173611111</v>
      </c>
      <c r="C52393">
        <v>0.568</v>
      </c>
    </row>
    <row r="52394" spans="1:3">
      <c r="A52394" s="1">
        <v>52392</v>
      </c>
      <c r="B52394" s="2">
        <v>46078.5208333333</v>
      </c>
      <c r="C52394">
        <v>0.57</v>
      </c>
    </row>
    <row r="52395" spans="1:3">
      <c r="A52395" s="1">
        <v>52393</v>
      </c>
      <c r="B52395" s="2">
        <v>46078.5243055555</v>
      </c>
      <c r="C52395">
        <v>0.57</v>
      </c>
    </row>
    <row r="52396" spans="1:3">
      <c r="A52396" s="1">
        <v>52394</v>
      </c>
      <c r="B52396" s="2">
        <v>46078.5277777778</v>
      </c>
      <c r="C52396">
        <v>0.569</v>
      </c>
    </row>
    <row r="52397" spans="1:3">
      <c r="A52397" s="1">
        <v>52395</v>
      </c>
      <c r="B52397" s="2">
        <v>46078.53125</v>
      </c>
      <c r="C52397">
        <v>0.57</v>
      </c>
    </row>
    <row r="52398" spans="1:3">
      <c r="A52398" s="1">
        <v>52396</v>
      </c>
      <c r="B52398" s="2">
        <v>46078.5347222222</v>
      </c>
      <c r="C52398">
        <v>0.569</v>
      </c>
    </row>
    <row r="52399" spans="1:3">
      <c r="A52399" s="1">
        <v>52397</v>
      </c>
      <c r="B52399" s="2">
        <v>46078.5381944445</v>
      </c>
      <c r="C52399">
        <v>0.57</v>
      </c>
    </row>
    <row r="52400" spans="1:3">
      <c r="A52400" s="1">
        <v>52398</v>
      </c>
      <c r="B52400" s="2">
        <v>46078.5416666667</v>
      </c>
      <c r="C52400">
        <v>0.57</v>
      </c>
    </row>
    <row r="52401" spans="1:3">
      <c r="A52401" s="1">
        <v>52399</v>
      </c>
      <c r="B52401" s="2">
        <v>46078.5451388889</v>
      </c>
      <c r="C52401">
        <v>0.571</v>
      </c>
    </row>
    <row r="52402" spans="1:3">
      <c r="A52402" s="1">
        <v>52400</v>
      </c>
      <c r="B52402" s="2">
        <v>46078.5486111111</v>
      </c>
      <c r="C52402">
        <v>0.57</v>
      </c>
    </row>
    <row r="52403" spans="1:3">
      <c r="A52403" s="1">
        <v>52401</v>
      </c>
      <c r="B52403" s="2">
        <v>46078.5520833333</v>
      </c>
      <c r="C52403">
        <v>0.569</v>
      </c>
    </row>
    <row r="52404" spans="1:3">
      <c r="A52404" s="1">
        <v>52402</v>
      </c>
      <c r="B52404" s="2">
        <v>46078.5555555555</v>
      </c>
      <c r="C52404">
        <v>0.569</v>
      </c>
    </row>
    <row r="52405" spans="1:3">
      <c r="A52405" s="1">
        <v>52403</v>
      </c>
      <c r="B52405" s="2">
        <v>46078.5590277778</v>
      </c>
      <c r="C52405">
        <v>0.568</v>
      </c>
    </row>
    <row r="52406" spans="1:3">
      <c r="A52406" s="1">
        <v>52404</v>
      </c>
      <c r="B52406" s="2">
        <v>46078.5625</v>
      </c>
      <c r="C52406">
        <v>0.569</v>
      </c>
    </row>
    <row r="52407" spans="1:3">
      <c r="A52407" s="1">
        <v>52405</v>
      </c>
      <c r="B52407" s="2">
        <v>46078.5659722222</v>
      </c>
      <c r="C52407">
        <v>0.568</v>
      </c>
    </row>
    <row r="52408" spans="1:3">
      <c r="A52408" s="1">
        <v>52406</v>
      </c>
      <c r="B52408" s="2">
        <v>46078.5694444445</v>
      </c>
      <c r="C52408">
        <v>0.569</v>
      </c>
    </row>
    <row r="52409" spans="1:3">
      <c r="A52409" s="1">
        <v>52407</v>
      </c>
      <c r="B52409" s="2">
        <v>46078.5729166667</v>
      </c>
      <c r="C52409">
        <v>0.568</v>
      </c>
    </row>
    <row r="52410" spans="1:3">
      <c r="A52410" s="1">
        <v>52408</v>
      </c>
      <c r="B52410" s="2">
        <v>46078.5763888889</v>
      </c>
      <c r="C52410">
        <v>0.569</v>
      </c>
    </row>
    <row r="52411" spans="1:3">
      <c r="A52411" s="1">
        <v>52409</v>
      </c>
      <c r="B52411" s="2">
        <v>46078.5798611111</v>
      </c>
      <c r="C52411">
        <v>0.568</v>
      </c>
    </row>
    <row r="52412" spans="1:3">
      <c r="A52412" s="1">
        <v>52410</v>
      </c>
      <c r="B52412" s="2">
        <v>46078.5833333333</v>
      </c>
      <c r="C52412">
        <v>0.567</v>
      </c>
    </row>
    <row r="52413" spans="1:3">
      <c r="A52413" s="1">
        <v>52411</v>
      </c>
      <c r="B52413" s="2">
        <v>46078.5868055555</v>
      </c>
      <c r="C52413">
        <v>0.567</v>
      </c>
    </row>
    <row r="52414" spans="1:3">
      <c r="A52414" s="1">
        <v>52412</v>
      </c>
      <c r="B52414" s="2">
        <v>46078.5902777778</v>
      </c>
      <c r="C52414">
        <v>0.567</v>
      </c>
    </row>
    <row r="52415" spans="1:3">
      <c r="A52415" s="1">
        <v>52413</v>
      </c>
      <c r="B52415" s="2">
        <v>46078.59375</v>
      </c>
      <c r="C52415">
        <v>0.567</v>
      </c>
    </row>
    <row r="52416" spans="1:3">
      <c r="A52416" s="1">
        <v>52414</v>
      </c>
      <c r="B52416" s="2">
        <v>46078.5972222222</v>
      </c>
      <c r="C52416">
        <v>0.567</v>
      </c>
    </row>
    <row r="52417" spans="1:3">
      <c r="A52417" s="1">
        <v>52415</v>
      </c>
      <c r="B52417" s="2">
        <v>46078.6006944445</v>
      </c>
      <c r="C52417">
        <v>0.567</v>
      </c>
    </row>
    <row r="52418" spans="1:3">
      <c r="A52418" s="1">
        <v>52416</v>
      </c>
      <c r="B52418" s="2">
        <v>46078.6041666667</v>
      </c>
      <c r="C52418">
        <v>0.567</v>
      </c>
    </row>
    <row r="52419" spans="1:3">
      <c r="A52419" s="1">
        <v>52417</v>
      </c>
      <c r="B52419" s="2">
        <v>46078.6076388889</v>
      </c>
      <c r="C52419">
        <v>0.566</v>
      </c>
    </row>
    <row r="52420" spans="1:3">
      <c r="A52420" s="1">
        <v>52418</v>
      </c>
      <c r="B52420" s="2">
        <v>46078.6111111111</v>
      </c>
      <c r="C52420">
        <v>0.566</v>
      </c>
    </row>
    <row r="52421" spans="1:3">
      <c r="A52421" s="1">
        <v>52419</v>
      </c>
      <c r="B52421" s="2">
        <v>46078.6145833333</v>
      </c>
      <c r="C52421">
        <v>0.566</v>
      </c>
    </row>
    <row r="52422" spans="1:3">
      <c r="A52422" s="1">
        <v>52420</v>
      </c>
      <c r="B52422" s="2">
        <v>46078.6180555555</v>
      </c>
      <c r="C52422">
        <v>0.567</v>
      </c>
    </row>
    <row r="52423" spans="1:3">
      <c r="A52423" s="1">
        <v>52421</v>
      </c>
      <c r="B52423" s="2">
        <v>46078.6215277778</v>
      </c>
      <c r="C52423">
        <v>0.567</v>
      </c>
    </row>
    <row r="52424" spans="1:3">
      <c r="A52424" s="1">
        <v>52422</v>
      </c>
      <c r="B52424" s="2">
        <v>46078.625</v>
      </c>
      <c r="C52424">
        <v>0.567</v>
      </c>
    </row>
    <row r="52425" spans="1:3">
      <c r="A52425" s="1">
        <v>52423</v>
      </c>
      <c r="B52425" s="2">
        <v>46078.6284722222</v>
      </c>
      <c r="C52425">
        <v>0.568</v>
      </c>
    </row>
    <row r="52426" spans="1:3">
      <c r="A52426" s="1">
        <v>52424</v>
      </c>
      <c r="B52426" s="2">
        <v>46078.6319444445</v>
      </c>
      <c r="C52426">
        <v>0.567</v>
      </c>
    </row>
    <row r="52427" spans="1:3">
      <c r="A52427" s="1">
        <v>52425</v>
      </c>
      <c r="B52427" s="2">
        <v>46078.6354166667</v>
      </c>
      <c r="C52427">
        <v>0.568</v>
      </c>
    </row>
    <row r="52428" spans="1:3">
      <c r="A52428" s="1">
        <v>52426</v>
      </c>
      <c r="B52428" s="2">
        <v>46078.6388888889</v>
      </c>
      <c r="C52428">
        <v>0.568</v>
      </c>
    </row>
    <row r="52429" spans="1:3">
      <c r="A52429" s="1">
        <v>52427</v>
      </c>
      <c r="B52429" s="2">
        <v>46078.6423611111</v>
      </c>
      <c r="C52429">
        <v>0.568</v>
      </c>
    </row>
    <row r="52430" spans="1:3">
      <c r="A52430" s="1">
        <v>52428</v>
      </c>
      <c r="B52430" s="2">
        <v>46078.6458333333</v>
      </c>
      <c r="C52430">
        <v>0.568</v>
      </c>
    </row>
    <row r="52431" spans="1:3">
      <c r="A52431" s="1">
        <v>52429</v>
      </c>
      <c r="B52431" s="2">
        <v>46078.6493055555</v>
      </c>
      <c r="C52431">
        <v>0.567</v>
      </c>
    </row>
    <row r="52432" spans="1:3">
      <c r="A52432" s="1">
        <v>52430</v>
      </c>
      <c r="B52432" s="2">
        <v>46078.6527777778</v>
      </c>
      <c r="C52432">
        <v>0.568</v>
      </c>
    </row>
    <row r="52433" spans="1:3">
      <c r="A52433" s="1">
        <v>52431</v>
      </c>
      <c r="B52433" s="2">
        <v>46078.65625</v>
      </c>
      <c r="C52433">
        <v>0.567</v>
      </c>
    </row>
    <row r="52434" spans="1:3">
      <c r="A52434" s="1">
        <v>52432</v>
      </c>
      <c r="B52434" s="2">
        <v>46078.6597222222</v>
      </c>
      <c r="C52434">
        <v>0.568</v>
      </c>
    </row>
    <row r="52435" spans="1:3">
      <c r="A52435" s="1">
        <v>52433</v>
      </c>
      <c r="B52435" s="2">
        <v>46078.6631944445</v>
      </c>
      <c r="C52435">
        <v>0.569</v>
      </c>
    </row>
    <row r="52436" spans="1:3">
      <c r="A52436" s="1">
        <v>52434</v>
      </c>
      <c r="B52436" s="2">
        <v>46078.6666666667</v>
      </c>
      <c r="C52436">
        <v>0.567</v>
      </c>
    </row>
    <row r="52437" spans="1:3">
      <c r="A52437" s="1">
        <v>52435</v>
      </c>
      <c r="B52437" s="2">
        <v>46078.6701388889</v>
      </c>
      <c r="C52437">
        <v>0.568</v>
      </c>
    </row>
    <row r="52438" spans="1:3">
      <c r="A52438" s="1">
        <v>52436</v>
      </c>
      <c r="B52438" s="2">
        <v>46078.6736111111</v>
      </c>
      <c r="C52438">
        <v>0.568</v>
      </c>
    </row>
    <row r="52439" spans="1:3">
      <c r="A52439" s="1">
        <v>52437</v>
      </c>
      <c r="B52439" s="2">
        <v>46078.6770833333</v>
      </c>
      <c r="C52439">
        <v>0.567</v>
      </c>
    </row>
    <row r="52440" spans="1:3">
      <c r="A52440" s="1">
        <v>52438</v>
      </c>
      <c r="B52440" s="2">
        <v>46078.6805555555</v>
      </c>
      <c r="C52440">
        <v>0.568</v>
      </c>
    </row>
    <row r="52441" spans="1:3">
      <c r="A52441" s="1">
        <v>52439</v>
      </c>
      <c r="B52441" s="2">
        <v>46078.6840277778</v>
      </c>
      <c r="C52441">
        <v>0.567</v>
      </c>
    </row>
    <row r="52442" spans="1:3">
      <c r="A52442" s="1">
        <v>52440</v>
      </c>
      <c r="B52442" s="2">
        <v>46078.6875</v>
      </c>
      <c r="C52442">
        <v>0.568</v>
      </c>
    </row>
    <row r="52443" spans="1:3">
      <c r="A52443" s="1">
        <v>52441</v>
      </c>
      <c r="B52443" s="2">
        <v>46078.6909722222</v>
      </c>
      <c r="C52443">
        <v>0.567</v>
      </c>
    </row>
    <row r="52444" spans="1:3">
      <c r="A52444" s="1">
        <v>52442</v>
      </c>
      <c r="B52444" s="2">
        <v>46078.6944444445</v>
      </c>
      <c r="C52444">
        <v>0.567</v>
      </c>
    </row>
    <row r="52445" spans="1:3">
      <c r="A52445" s="1">
        <v>52443</v>
      </c>
      <c r="B52445" s="2">
        <v>46078.6979166667</v>
      </c>
      <c r="C52445">
        <v>0.567</v>
      </c>
    </row>
    <row r="52446" spans="1:3">
      <c r="A52446" s="1">
        <v>52444</v>
      </c>
      <c r="B52446" s="2">
        <v>46078.7013888889</v>
      </c>
      <c r="C52446">
        <v>0.567</v>
      </c>
    </row>
    <row r="52447" spans="1:3">
      <c r="A52447" s="1">
        <v>52445</v>
      </c>
      <c r="B52447" s="2">
        <v>46078.7048611111</v>
      </c>
      <c r="C52447">
        <v>0.568</v>
      </c>
    </row>
    <row r="52448" spans="1:3">
      <c r="A52448" s="1">
        <v>52446</v>
      </c>
      <c r="B52448" s="2">
        <v>46078.7083333333</v>
      </c>
      <c r="C52448">
        <v>0.567</v>
      </c>
    </row>
    <row r="52449" spans="1:3">
      <c r="A52449" s="1">
        <v>52447</v>
      </c>
      <c r="B52449" s="2">
        <v>46078.7118055555</v>
      </c>
      <c r="C52449">
        <v>0.566</v>
      </c>
    </row>
    <row r="52450" spans="1:3">
      <c r="A52450" s="1">
        <v>52448</v>
      </c>
      <c r="B52450" s="2">
        <v>46078.7152777778</v>
      </c>
      <c r="C52450">
        <v>0.566</v>
      </c>
    </row>
    <row r="52451" spans="1:3">
      <c r="A52451" s="1">
        <v>52449</v>
      </c>
      <c r="B52451" s="2">
        <v>46078.71875</v>
      </c>
      <c r="C52451">
        <v>0.565</v>
      </c>
    </row>
    <row r="52452" spans="1:3">
      <c r="A52452" s="1">
        <v>52450</v>
      </c>
      <c r="B52452" s="2">
        <v>46078.7222222222</v>
      </c>
      <c r="C52452">
        <v>0.565</v>
      </c>
    </row>
    <row r="52453" spans="1:3">
      <c r="A52453" s="1">
        <v>52451</v>
      </c>
      <c r="B52453" s="2">
        <v>46078.7256944445</v>
      </c>
      <c r="C52453">
        <v>0.564</v>
      </c>
    </row>
    <row r="52454" spans="1:3">
      <c r="A52454" s="1">
        <v>52452</v>
      </c>
      <c r="B52454" s="2">
        <v>46078.7291666667</v>
      </c>
      <c r="C52454">
        <v>0.564</v>
      </c>
    </row>
    <row r="52455" spans="1:3">
      <c r="A52455" s="1">
        <v>52453</v>
      </c>
      <c r="B52455" s="2">
        <v>46078.7326388889</v>
      </c>
      <c r="C52455">
        <v>0.564</v>
      </c>
    </row>
    <row r="52456" spans="1:3">
      <c r="A52456" s="1">
        <v>52454</v>
      </c>
      <c r="B52456" s="2">
        <v>46078.7361111111</v>
      </c>
      <c r="C52456">
        <v>0.562</v>
      </c>
    </row>
    <row r="52457" spans="1:3">
      <c r="A52457" s="1">
        <v>52455</v>
      </c>
      <c r="B52457" s="2">
        <v>46078.7395833333</v>
      </c>
      <c r="C52457">
        <v>0.561</v>
      </c>
    </row>
    <row r="52458" spans="1:3">
      <c r="A52458" s="1">
        <v>52456</v>
      </c>
      <c r="B52458" s="2">
        <v>46078.7430555555</v>
      </c>
      <c r="C52458">
        <v>0.561</v>
      </c>
    </row>
    <row r="52459" spans="1:3">
      <c r="A52459" s="1">
        <v>52457</v>
      </c>
      <c r="B52459" s="2">
        <v>46078.7465277778</v>
      </c>
      <c r="C52459">
        <v>0.56</v>
      </c>
    </row>
    <row r="52460" spans="1:3">
      <c r="A52460" s="1">
        <v>52458</v>
      </c>
      <c r="B52460" s="2">
        <v>46078.75</v>
      </c>
      <c r="C52460">
        <v>0.559</v>
      </c>
    </row>
    <row r="52461" spans="1:3">
      <c r="A52461" s="1">
        <v>52459</v>
      </c>
      <c r="B52461" s="2">
        <v>46078.7534722222</v>
      </c>
      <c r="C52461">
        <v>0.559</v>
      </c>
    </row>
    <row r="52462" spans="1:3">
      <c r="A52462" s="1">
        <v>52460</v>
      </c>
      <c r="B52462" s="2">
        <v>46078.7569444445</v>
      </c>
      <c r="C52462">
        <v>0.559</v>
      </c>
    </row>
    <row r="52463" spans="1:3">
      <c r="A52463" s="1">
        <v>52461</v>
      </c>
      <c r="B52463" s="2">
        <v>46078.7604166667</v>
      </c>
      <c r="C52463">
        <v>0.558</v>
      </c>
    </row>
    <row r="52464" spans="1:3">
      <c r="A52464" s="1">
        <v>52462</v>
      </c>
      <c r="B52464" s="2">
        <v>46078.7638888889</v>
      </c>
      <c r="C52464">
        <v>0.558</v>
      </c>
    </row>
    <row r="52465" spans="1:3">
      <c r="A52465" s="1">
        <v>52463</v>
      </c>
      <c r="B52465" s="2">
        <v>46078.7673611111</v>
      </c>
      <c r="C52465">
        <v>0.557</v>
      </c>
    </row>
    <row r="52466" spans="1:3">
      <c r="A52466" s="1">
        <v>52464</v>
      </c>
      <c r="B52466" s="2">
        <v>46078.7708333333</v>
      </c>
      <c r="C52466">
        <v>0.557</v>
      </c>
    </row>
    <row r="52467" spans="1:3">
      <c r="A52467" s="1">
        <v>52465</v>
      </c>
      <c r="B52467" s="2">
        <v>46078.7743055555</v>
      </c>
      <c r="C52467">
        <v>0.557</v>
      </c>
    </row>
    <row r="52468" spans="1:3">
      <c r="A52468" s="1">
        <v>52466</v>
      </c>
      <c r="B52468" s="2">
        <v>46078.7777777778</v>
      </c>
      <c r="C52468">
        <v>0.556</v>
      </c>
    </row>
    <row r="52469" spans="1:3">
      <c r="A52469" s="1">
        <v>52467</v>
      </c>
      <c r="B52469" s="2">
        <v>46078.78125</v>
      </c>
      <c r="C52469">
        <v>0.556</v>
      </c>
    </row>
    <row r="52470" spans="1:3">
      <c r="A52470" s="1">
        <v>52468</v>
      </c>
      <c r="B52470" s="2">
        <v>46078.7847222222</v>
      </c>
      <c r="C52470">
        <v>0.556</v>
      </c>
    </row>
    <row r="52471" spans="1:3">
      <c r="A52471" s="1">
        <v>52469</v>
      </c>
      <c r="B52471" s="2">
        <v>46078.7881944445</v>
      </c>
      <c r="C52471">
        <v>0.556</v>
      </c>
    </row>
    <row r="52472" spans="1:3">
      <c r="A52472" s="1">
        <v>52470</v>
      </c>
      <c r="B52472" s="2">
        <v>46078.7916666667</v>
      </c>
      <c r="C52472">
        <v>0.556</v>
      </c>
    </row>
    <row r="52473" spans="1:3">
      <c r="A52473" s="1">
        <v>52471</v>
      </c>
      <c r="B52473" s="2">
        <v>46078.7951388889</v>
      </c>
      <c r="C52473">
        <v>0.556</v>
      </c>
    </row>
    <row r="52474" spans="1:3">
      <c r="A52474" s="1">
        <v>52472</v>
      </c>
      <c r="B52474" s="2">
        <v>46078.7986111111</v>
      </c>
      <c r="C52474">
        <v>0.556</v>
      </c>
    </row>
    <row r="52475" spans="1:3">
      <c r="A52475" s="1">
        <v>52473</v>
      </c>
      <c r="B52475" s="2">
        <v>46078.8020833333</v>
      </c>
      <c r="C52475">
        <v>0.5555</v>
      </c>
    </row>
    <row r="52476" spans="1:3">
      <c r="A52476" s="1">
        <v>52474</v>
      </c>
      <c r="B52476" s="2">
        <v>46078.8055555555</v>
      </c>
      <c r="C52476">
        <v>0.555</v>
      </c>
    </row>
    <row r="52477" spans="1:3">
      <c r="A52477" s="1">
        <v>52475</v>
      </c>
      <c r="B52477" s="2">
        <v>46078.8090277778</v>
      </c>
      <c r="C52477">
        <v>0.555</v>
      </c>
    </row>
    <row r="52478" spans="1:3">
      <c r="A52478" s="1">
        <v>52476</v>
      </c>
      <c r="B52478" s="2">
        <v>46078.8125</v>
      </c>
      <c r="C52478">
        <v>0.555</v>
      </c>
    </row>
    <row r="52479" spans="1:3">
      <c r="A52479" s="1">
        <v>52477</v>
      </c>
      <c r="B52479" s="2">
        <v>46078.8159722222</v>
      </c>
      <c r="C52479">
        <v>0.555</v>
      </c>
    </row>
    <row r="52480" spans="1:3">
      <c r="A52480" s="1">
        <v>52478</v>
      </c>
      <c r="B52480" s="2">
        <v>46078.8194444445</v>
      </c>
      <c r="C52480">
        <v>0.555</v>
      </c>
    </row>
    <row r="52481" spans="1:3">
      <c r="A52481" s="1">
        <v>52479</v>
      </c>
      <c r="B52481" s="2">
        <v>46078.8229166667</v>
      </c>
      <c r="C52481">
        <v>0.555</v>
      </c>
    </row>
    <row r="52482" spans="1:3">
      <c r="A52482" s="1">
        <v>52480</v>
      </c>
      <c r="B52482" s="2">
        <v>46078.8263888889</v>
      </c>
      <c r="C52482">
        <v>0.555</v>
      </c>
    </row>
    <row r="52483" spans="1:3">
      <c r="A52483" s="1">
        <v>52481</v>
      </c>
      <c r="B52483" s="2">
        <v>46078.8298611111</v>
      </c>
      <c r="C52483">
        <v>0.554</v>
      </c>
    </row>
    <row r="52484" spans="1:3">
      <c r="A52484" s="1">
        <v>52482</v>
      </c>
      <c r="B52484" s="2">
        <v>46078.8333333333</v>
      </c>
      <c r="C52484">
        <v>0.555</v>
      </c>
    </row>
    <row r="52485" spans="1:3">
      <c r="A52485" s="1">
        <v>52483</v>
      </c>
      <c r="B52485" s="2">
        <v>46078.8368055555</v>
      </c>
      <c r="C52485">
        <v>0.554</v>
      </c>
    </row>
    <row r="52486" spans="1:3">
      <c r="A52486" s="1">
        <v>52484</v>
      </c>
      <c r="B52486" s="2">
        <v>46078.8402777778</v>
      </c>
      <c r="C52486">
        <v>0.554</v>
      </c>
    </row>
    <row r="52487" spans="1:3">
      <c r="A52487" s="1">
        <v>52485</v>
      </c>
      <c r="B52487" s="2">
        <v>46078.84375</v>
      </c>
      <c r="C52487">
        <v>0.554</v>
      </c>
    </row>
    <row r="52488" spans="1:3">
      <c r="A52488" s="1">
        <v>52486</v>
      </c>
      <c r="B52488" s="2">
        <v>46078.8472222222</v>
      </c>
      <c r="C52488">
        <v>0.553</v>
      </c>
    </row>
    <row r="52489" spans="1:3">
      <c r="A52489" s="1">
        <v>52487</v>
      </c>
      <c r="B52489" s="2">
        <v>46078.8506944445</v>
      </c>
      <c r="C52489">
        <v>0.553</v>
      </c>
    </row>
    <row r="52490" spans="1:3">
      <c r="A52490" s="1">
        <v>52488</v>
      </c>
      <c r="B52490" s="2">
        <v>46078.8541666667</v>
      </c>
      <c r="C52490">
        <v>0.553</v>
      </c>
    </row>
    <row r="52491" spans="1:3">
      <c r="A52491" s="1">
        <v>52489</v>
      </c>
      <c r="B52491" s="2">
        <v>46078.8576388889</v>
      </c>
      <c r="C52491">
        <v>0.553</v>
      </c>
    </row>
    <row r="52492" spans="1:3">
      <c r="A52492" s="1">
        <v>52490</v>
      </c>
      <c r="B52492" s="2">
        <v>46078.8611111111</v>
      </c>
      <c r="C52492">
        <v>0.553</v>
      </c>
    </row>
    <row r="52493" spans="1:3">
      <c r="A52493" s="1">
        <v>52491</v>
      </c>
      <c r="B52493" s="2">
        <v>46078.8645833333</v>
      </c>
      <c r="C52493">
        <v>0.553</v>
      </c>
    </row>
    <row r="52494" spans="1:3">
      <c r="A52494" s="1">
        <v>52492</v>
      </c>
      <c r="B52494" s="2">
        <v>46078.8680555555</v>
      </c>
      <c r="C52494">
        <v>0.553</v>
      </c>
    </row>
    <row r="52495" spans="1:3">
      <c r="A52495" s="1">
        <v>52493</v>
      </c>
      <c r="B52495" s="2">
        <v>46078.8715277778</v>
      </c>
      <c r="C52495">
        <v>0.553</v>
      </c>
    </row>
    <row r="52496" spans="1:3">
      <c r="A52496" s="1">
        <v>52494</v>
      </c>
      <c r="B52496" s="2">
        <v>46078.875</v>
      </c>
      <c r="C52496">
        <v>0.553</v>
      </c>
    </row>
    <row r="52497" spans="1:3">
      <c r="A52497" s="1">
        <v>52495</v>
      </c>
      <c r="B52497" s="2">
        <v>46078.8784722222</v>
      </c>
      <c r="C52497">
        <v>0.552</v>
      </c>
    </row>
    <row r="52498" spans="1:3">
      <c r="A52498" s="1">
        <v>52496</v>
      </c>
      <c r="B52498" s="2">
        <v>46078.8819444445</v>
      </c>
      <c r="C52498">
        <v>0.552</v>
      </c>
    </row>
    <row r="52499" spans="1:3">
      <c r="A52499" s="1">
        <v>52497</v>
      </c>
      <c r="B52499" s="2">
        <v>46078.8854166667</v>
      </c>
      <c r="C52499">
        <v>0.553</v>
      </c>
    </row>
    <row r="52500" spans="1:3">
      <c r="A52500" s="1">
        <v>52498</v>
      </c>
      <c r="B52500" s="2">
        <v>46078.8888888889</v>
      </c>
      <c r="C52500">
        <v>0.553</v>
      </c>
    </row>
    <row r="52501" spans="1:3">
      <c r="A52501" s="1">
        <v>52499</v>
      </c>
      <c r="B52501" s="2">
        <v>46078.8923611111</v>
      </c>
      <c r="C52501">
        <v>0.553</v>
      </c>
    </row>
    <row r="52502" spans="1:3">
      <c r="A52502" s="1">
        <v>52500</v>
      </c>
      <c r="B52502" s="2">
        <v>46078.8958333333</v>
      </c>
      <c r="C52502">
        <v>0.552</v>
      </c>
    </row>
    <row r="52503" spans="1:3">
      <c r="A52503" s="1">
        <v>52501</v>
      </c>
      <c r="B52503" s="2">
        <v>46078.8993055555</v>
      </c>
      <c r="C52503">
        <v>0.553</v>
      </c>
    </row>
    <row r="52504" spans="1:3">
      <c r="A52504" s="1">
        <v>52502</v>
      </c>
      <c r="B52504" s="2">
        <v>46078.9027777778</v>
      </c>
      <c r="C52504">
        <v>0.553</v>
      </c>
    </row>
    <row r="52505" spans="1:3">
      <c r="A52505" s="1">
        <v>52503</v>
      </c>
      <c r="B52505" s="2">
        <v>46078.90625</v>
      </c>
      <c r="C52505">
        <v>0.553</v>
      </c>
    </row>
    <row r="52506" spans="1:3">
      <c r="A52506" s="1">
        <v>52504</v>
      </c>
      <c r="B52506" s="2">
        <v>46078.9097222222</v>
      </c>
      <c r="C52506">
        <v>0.553</v>
      </c>
    </row>
    <row r="52507" spans="1:3">
      <c r="A52507" s="1">
        <v>52505</v>
      </c>
      <c r="B52507" s="2">
        <v>46078.9131944445</v>
      </c>
      <c r="C52507">
        <v>0.553</v>
      </c>
    </row>
    <row r="52508" spans="1:3">
      <c r="A52508" s="1">
        <v>52506</v>
      </c>
      <c r="B52508" s="2">
        <v>46078.9166666667</v>
      </c>
      <c r="C52508">
        <v>0.553</v>
      </c>
    </row>
    <row r="52509" spans="1:3">
      <c r="A52509" s="1">
        <v>52507</v>
      </c>
      <c r="B52509" s="2">
        <v>46078.9201388889</v>
      </c>
      <c r="C52509">
        <v>0.553</v>
      </c>
    </row>
    <row r="52510" spans="1:3">
      <c r="A52510" s="1">
        <v>52508</v>
      </c>
      <c r="B52510" s="2">
        <v>46078.9236111111</v>
      </c>
      <c r="C52510">
        <v>0.553</v>
      </c>
    </row>
    <row r="52511" spans="1:3">
      <c r="A52511" s="1">
        <v>52509</v>
      </c>
      <c r="B52511" s="2">
        <v>46078.9270833333</v>
      </c>
      <c r="C52511">
        <v>0.553</v>
      </c>
    </row>
    <row r="52512" spans="1:3">
      <c r="A52512" s="1">
        <v>52510</v>
      </c>
      <c r="B52512" s="2">
        <v>46078.9305555555</v>
      </c>
      <c r="C52512">
        <v>0.553</v>
      </c>
    </row>
    <row r="52513" spans="1:3">
      <c r="A52513" s="1">
        <v>52511</v>
      </c>
      <c r="B52513" s="2">
        <v>46078.9340277778</v>
      </c>
      <c r="C52513">
        <v>0.553</v>
      </c>
    </row>
    <row r="52514" spans="1:3">
      <c r="A52514" s="1">
        <v>52512</v>
      </c>
      <c r="B52514" s="2">
        <v>46078.9375</v>
      </c>
      <c r="C52514">
        <v>0.552</v>
      </c>
    </row>
    <row r="52515" spans="1:3">
      <c r="A52515" s="1">
        <v>52513</v>
      </c>
      <c r="B52515" s="2">
        <v>46078.9409722222</v>
      </c>
      <c r="C52515">
        <v>0.551</v>
      </c>
    </row>
    <row r="52516" spans="1:3">
      <c r="A52516" s="1">
        <v>52514</v>
      </c>
      <c r="B52516" s="2">
        <v>46078.9444444445</v>
      </c>
      <c r="C52516">
        <v>0.552</v>
      </c>
    </row>
    <row r="52517" spans="1:3">
      <c r="A52517" s="1">
        <v>52515</v>
      </c>
      <c r="B52517" s="2">
        <v>46078.9479166667</v>
      </c>
      <c r="C52517">
        <v>0.552</v>
      </c>
    </row>
    <row r="52518" spans="1:3">
      <c r="A52518" s="1">
        <v>52516</v>
      </c>
      <c r="B52518" s="2">
        <v>46078.9513888889</v>
      </c>
      <c r="C52518">
        <v>0.552</v>
      </c>
    </row>
    <row r="52519" spans="1:3">
      <c r="A52519" s="1">
        <v>52517</v>
      </c>
      <c r="B52519" s="2">
        <v>46078.9548611111</v>
      </c>
      <c r="C52519">
        <v>0.551</v>
      </c>
    </row>
    <row r="52520" spans="1:3">
      <c r="A52520" s="1">
        <v>52518</v>
      </c>
      <c r="B52520" s="2">
        <v>46078.9583333333</v>
      </c>
      <c r="C52520">
        <v>0.55</v>
      </c>
    </row>
    <row r="52521" spans="1:3">
      <c r="A52521" s="1">
        <v>52519</v>
      </c>
      <c r="B52521" s="2">
        <v>46078.9618055555</v>
      </c>
      <c r="C52521">
        <v>0.55</v>
      </c>
    </row>
    <row r="52522" spans="1:3">
      <c r="A52522" s="1">
        <v>52520</v>
      </c>
      <c r="B52522" s="2">
        <v>46078.9652777778</v>
      </c>
      <c r="C52522">
        <v>0.55</v>
      </c>
    </row>
    <row r="52523" spans="1:3">
      <c r="A52523" s="1">
        <v>52521</v>
      </c>
      <c r="B52523" s="2">
        <v>46078.96875</v>
      </c>
      <c r="C52523">
        <v>0.55</v>
      </c>
    </row>
    <row r="52524" spans="1:3">
      <c r="A52524" s="1">
        <v>52522</v>
      </c>
      <c r="B52524" s="2">
        <v>46078.9722222222</v>
      </c>
      <c r="C52524">
        <v>0.55</v>
      </c>
    </row>
    <row r="52525" spans="1:3">
      <c r="A52525" s="1">
        <v>52523</v>
      </c>
      <c r="B52525" s="2">
        <v>46078.9756944445</v>
      </c>
      <c r="C52525">
        <v>0.55</v>
      </c>
    </row>
    <row r="52526" spans="1:3">
      <c r="A52526" s="1">
        <v>52524</v>
      </c>
      <c r="B52526" s="2">
        <v>46078.9791666667</v>
      </c>
      <c r="C52526">
        <v>0.549</v>
      </c>
    </row>
    <row r="52527" spans="1:3">
      <c r="A52527" s="1">
        <v>52525</v>
      </c>
      <c r="B52527" s="2">
        <v>46078.9826388889</v>
      </c>
      <c r="C52527">
        <v>0.549</v>
      </c>
    </row>
    <row r="52528" spans="1:3">
      <c r="A52528" s="1">
        <v>52526</v>
      </c>
      <c r="B52528" s="2">
        <v>46078.9861111111</v>
      </c>
      <c r="C52528">
        <v>0.549</v>
      </c>
    </row>
    <row r="52529" spans="1:3">
      <c r="A52529" s="1">
        <v>52527</v>
      </c>
      <c r="B52529" s="2">
        <v>46078.9895833333</v>
      </c>
      <c r="C52529">
        <v>0.549</v>
      </c>
    </row>
    <row r="52530" spans="1:3">
      <c r="A52530" s="1">
        <v>52528</v>
      </c>
      <c r="B52530" s="2">
        <v>46078.9930555555</v>
      </c>
      <c r="C52530">
        <v>0.548</v>
      </c>
    </row>
    <row r="52531" spans="1:3">
      <c r="A52531" s="1">
        <v>52529</v>
      </c>
      <c r="B52531" s="2">
        <v>46078.9965277778</v>
      </c>
      <c r="C52531">
        <v>0.548</v>
      </c>
    </row>
    <row r="52532" spans="1:3">
      <c r="A52532" s="1">
        <v>52530</v>
      </c>
      <c r="B52532" s="2">
        <v>46079</v>
      </c>
      <c r="C52532">
        <v>0.548</v>
      </c>
    </row>
    <row r="52533" spans="1:3">
      <c r="A52533" s="1">
        <v>52531</v>
      </c>
      <c r="B52533" s="2">
        <v>46079.0034722222</v>
      </c>
      <c r="C52533">
        <v>0.548</v>
      </c>
    </row>
    <row r="52534" spans="1:3">
      <c r="A52534" s="1">
        <v>52532</v>
      </c>
      <c r="B52534" s="2">
        <v>46079.0069444445</v>
      </c>
      <c r="C52534">
        <v>0.548</v>
      </c>
    </row>
    <row r="52535" spans="1:3">
      <c r="A52535" s="1">
        <v>52533</v>
      </c>
      <c r="B52535" s="2">
        <v>46079.0104166667</v>
      </c>
      <c r="C52535">
        <v>0.547</v>
      </c>
    </row>
    <row r="52536" spans="1:3">
      <c r="A52536" s="1">
        <v>52534</v>
      </c>
      <c r="B52536" s="2">
        <v>46079.0138888889</v>
      </c>
      <c r="C52536">
        <v>0.547</v>
      </c>
    </row>
    <row r="52537" spans="1:3">
      <c r="A52537" s="1">
        <v>52535</v>
      </c>
      <c r="B52537" s="2">
        <v>46079.0173611111</v>
      </c>
      <c r="C52537">
        <v>0.546</v>
      </c>
    </row>
    <row r="52538" spans="1:3">
      <c r="A52538" s="1">
        <v>52536</v>
      </c>
      <c r="B52538" s="2">
        <v>46079.0208333333</v>
      </c>
      <c r="C52538">
        <v>0.546</v>
      </c>
    </row>
    <row r="52539" spans="1:3">
      <c r="A52539" s="1">
        <v>52537</v>
      </c>
      <c r="B52539" s="2">
        <v>46079.0243055555</v>
      </c>
      <c r="C52539">
        <v>0.546</v>
      </c>
    </row>
    <row r="52540" spans="1:3">
      <c r="A52540" s="1">
        <v>52538</v>
      </c>
      <c r="B52540" s="2">
        <v>46079.0277777778</v>
      </c>
      <c r="C52540">
        <v>0.546</v>
      </c>
    </row>
    <row r="52541" spans="1:3">
      <c r="A52541" s="1">
        <v>52539</v>
      </c>
      <c r="B52541" s="2">
        <v>46079.03125</v>
      </c>
      <c r="C52541">
        <v>0.546</v>
      </c>
    </row>
    <row r="52542" spans="1:3">
      <c r="A52542" s="1">
        <v>52540</v>
      </c>
      <c r="B52542" s="2">
        <v>46079.0347222222</v>
      </c>
      <c r="C52542">
        <v>0.545</v>
      </c>
    </row>
    <row r="52543" spans="1:3">
      <c r="A52543" s="1">
        <v>52541</v>
      </c>
      <c r="B52543" s="2">
        <v>46079.0381944445</v>
      </c>
      <c r="C52543">
        <v>0.545</v>
      </c>
    </row>
    <row r="52544" spans="1:3">
      <c r="A52544" s="1">
        <v>52542</v>
      </c>
      <c r="B52544" s="2">
        <v>46079.0416666667</v>
      </c>
      <c r="C52544">
        <v>0.545</v>
      </c>
    </row>
    <row r="52545" spans="1:3">
      <c r="A52545" s="1">
        <v>52543</v>
      </c>
      <c r="B52545" s="2">
        <v>46079.0451388889</v>
      </c>
      <c r="C52545">
        <v>0.544</v>
      </c>
    </row>
    <row r="52546" spans="1:3">
      <c r="A52546" s="1">
        <v>52544</v>
      </c>
      <c r="B52546" s="2">
        <v>46079.0486111111</v>
      </c>
      <c r="C52546">
        <v>0.544</v>
      </c>
    </row>
    <row r="52547" spans="1:3">
      <c r="A52547" s="1">
        <v>52545</v>
      </c>
      <c r="B52547" s="2">
        <v>46079.0520833333</v>
      </c>
      <c r="C52547">
        <v>0.544</v>
      </c>
    </row>
    <row r="52548" spans="1:3">
      <c r="A52548" s="1">
        <v>52546</v>
      </c>
      <c r="B52548" s="2">
        <v>46079.0555555555</v>
      </c>
      <c r="C52548">
        <v>0.544</v>
      </c>
    </row>
    <row r="52549" spans="1:3">
      <c r="A52549" s="1">
        <v>52547</v>
      </c>
      <c r="B52549" s="2">
        <v>46079.0590277778</v>
      </c>
      <c r="C52549">
        <v>0.544</v>
      </c>
    </row>
    <row r="52550" spans="1:3">
      <c r="A52550" s="1">
        <v>52548</v>
      </c>
      <c r="B52550" s="2">
        <v>46079.0625</v>
      </c>
      <c r="C52550">
        <v>0.543</v>
      </c>
    </row>
    <row r="52551" spans="1:3">
      <c r="A52551" s="1">
        <v>52549</v>
      </c>
      <c r="B52551" s="2">
        <v>46079.0659722222</v>
      </c>
      <c r="C52551">
        <v>0.543</v>
      </c>
    </row>
    <row r="52552" spans="1:3">
      <c r="A52552" s="1">
        <v>52550</v>
      </c>
      <c r="B52552" s="2">
        <v>46079.0694444445</v>
      </c>
      <c r="C52552">
        <v>0.543</v>
      </c>
    </row>
    <row r="52553" spans="1:3">
      <c r="A52553" s="1">
        <v>52551</v>
      </c>
      <c r="B52553" s="2">
        <v>46079.0729166667</v>
      </c>
      <c r="C52553">
        <v>0.542</v>
      </c>
    </row>
    <row r="52554" spans="1:3">
      <c r="A52554" s="1">
        <v>52552</v>
      </c>
      <c r="B52554" s="2">
        <v>46079.0763888889</v>
      </c>
      <c r="C52554">
        <v>0.542</v>
      </c>
    </row>
    <row r="52555" spans="1:3">
      <c r="A52555" s="1">
        <v>52553</v>
      </c>
      <c r="B52555" s="2">
        <v>46079.0798611111</v>
      </c>
      <c r="C52555">
        <v>0.542</v>
      </c>
    </row>
    <row r="52556" spans="1:3">
      <c r="A52556" s="1">
        <v>52554</v>
      </c>
      <c r="B52556" s="2">
        <v>46079.0833333333</v>
      </c>
      <c r="C52556">
        <v>0.542</v>
      </c>
    </row>
    <row r="52557" spans="1:3">
      <c r="A52557" s="1">
        <v>52555</v>
      </c>
      <c r="B52557" s="2">
        <v>46079.0868055555</v>
      </c>
      <c r="C52557">
        <v>0.542</v>
      </c>
    </row>
    <row r="52558" spans="1:3">
      <c r="A52558" s="1">
        <v>52556</v>
      </c>
      <c r="B52558" s="2">
        <v>46079.0902777778</v>
      </c>
      <c r="C52558">
        <v>0.541</v>
      </c>
    </row>
    <row r="52559" spans="1:3">
      <c r="A52559" s="1">
        <v>52557</v>
      </c>
      <c r="B52559" s="2">
        <v>46079.09375</v>
      </c>
      <c r="C52559">
        <v>0.541</v>
      </c>
    </row>
    <row r="52560" spans="1:3">
      <c r="A52560" s="1">
        <v>52558</v>
      </c>
      <c r="B52560" s="2">
        <v>46079.0972222222</v>
      </c>
      <c r="C52560">
        <v>0.54</v>
      </c>
    </row>
    <row r="52561" spans="1:3">
      <c r="A52561" s="1">
        <v>52559</v>
      </c>
      <c r="B52561" s="2">
        <v>46079.1006944445</v>
      </c>
      <c r="C52561">
        <v>0.54</v>
      </c>
    </row>
    <row r="52562" spans="1:3">
      <c r="A52562" s="1">
        <v>52560</v>
      </c>
      <c r="B52562" s="2">
        <v>46079.1041666667</v>
      </c>
      <c r="C52562">
        <v>0.54</v>
      </c>
    </row>
    <row r="52563" spans="1:3">
      <c r="A52563" s="1">
        <v>52561</v>
      </c>
      <c r="B52563" s="2">
        <v>46079.1076388889</v>
      </c>
      <c r="C52563">
        <v>0.54</v>
      </c>
    </row>
    <row r="52564" spans="1:3">
      <c r="A52564" s="1">
        <v>52562</v>
      </c>
      <c r="B52564" s="2">
        <v>46079.1111111111</v>
      </c>
      <c r="C52564">
        <v>0.54</v>
      </c>
    </row>
    <row r="52565" spans="1:3">
      <c r="A52565" s="1">
        <v>52563</v>
      </c>
      <c r="B52565" s="2">
        <v>46079.1145833333</v>
      </c>
      <c r="C52565">
        <v>0.539</v>
      </c>
    </row>
    <row r="52566" spans="1:3">
      <c r="A52566" s="1">
        <v>52564</v>
      </c>
      <c r="B52566" s="2">
        <v>46079.1180555555</v>
      </c>
      <c r="C52566">
        <v>0.539</v>
      </c>
    </row>
    <row r="52567" spans="1:3">
      <c r="A52567" s="1">
        <v>52565</v>
      </c>
      <c r="B52567" s="2">
        <v>46079.1215277778</v>
      </c>
      <c r="C52567">
        <v>0.538</v>
      </c>
    </row>
    <row r="52568" spans="1:3">
      <c r="A52568" s="1">
        <v>52566</v>
      </c>
      <c r="B52568" s="2">
        <v>46079.125</v>
      </c>
      <c r="C52568">
        <v>0.538</v>
      </c>
    </row>
    <row r="52569" spans="1:3">
      <c r="A52569" s="1">
        <v>52567</v>
      </c>
      <c r="B52569" s="2">
        <v>46079.1284722222</v>
      </c>
      <c r="C52569">
        <v>0.538</v>
      </c>
    </row>
    <row r="52570" spans="1:3">
      <c r="A52570" s="1">
        <v>52568</v>
      </c>
      <c r="B52570" s="2">
        <v>46079.1319444445</v>
      </c>
      <c r="C52570">
        <v>0.538</v>
      </c>
    </row>
    <row r="52571" spans="1:3">
      <c r="A52571" s="1">
        <v>52569</v>
      </c>
      <c r="B52571" s="2">
        <v>46079.1354166667</v>
      </c>
      <c r="C52571">
        <v>0.537</v>
      </c>
    </row>
    <row r="52572" spans="1:3">
      <c r="A52572" s="1">
        <v>52570</v>
      </c>
      <c r="B52572" s="2">
        <v>46079.1388888889</v>
      </c>
      <c r="C52572">
        <v>0.537</v>
      </c>
    </row>
    <row r="52573" spans="1:3">
      <c r="A52573" s="1">
        <v>52571</v>
      </c>
      <c r="B52573" s="2">
        <v>46079.1423611111</v>
      </c>
      <c r="C52573">
        <v>0.537</v>
      </c>
    </row>
    <row r="52574" spans="1:3">
      <c r="A52574" s="1">
        <v>52572</v>
      </c>
      <c r="B52574" s="2">
        <v>46079.1458333333</v>
      </c>
      <c r="C52574">
        <v>0.537</v>
      </c>
    </row>
    <row r="52575" spans="1:3">
      <c r="A52575" s="1">
        <v>52573</v>
      </c>
      <c r="B52575" s="2">
        <v>46079.1493055555</v>
      </c>
      <c r="C52575">
        <v>0.536</v>
      </c>
    </row>
    <row r="52576" spans="1:3">
      <c r="A52576" s="1">
        <v>52574</v>
      </c>
      <c r="B52576" s="2">
        <v>46079.1527777778</v>
      </c>
      <c r="C52576">
        <v>0.536</v>
      </c>
    </row>
    <row r="52577" spans="1:3">
      <c r="A52577" s="1">
        <v>52575</v>
      </c>
      <c r="B52577" s="2">
        <v>46079.15625</v>
      </c>
      <c r="C52577">
        <v>0.536</v>
      </c>
    </row>
    <row r="52578" spans="1:3">
      <c r="A52578" s="1">
        <v>52576</v>
      </c>
      <c r="B52578" s="2">
        <v>46079.1597222222</v>
      </c>
      <c r="C52578">
        <v>0.536</v>
      </c>
    </row>
    <row r="52579" spans="1:3">
      <c r="A52579" s="1">
        <v>52577</v>
      </c>
      <c r="B52579" s="2">
        <v>46079.1631944445</v>
      </c>
      <c r="C52579">
        <v>0.535</v>
      </c>
    </row>
    <row r="52580" spans="1:3">
      <c r="A52580" s="1">
        <v>52578</v>
      </c>
      <c r="B52580" s="2">
        <v>46079.1666666667</v>
      </c>
      <c r="C52580">
        <v>0.535</v>
      </c>
    </row>
    <row r="52581" spans="1:3">
      <c r="A52581" s="1">
        <v>52579</v>
      </c>
      <c r="B52581" s="2">
        <v>46079.1701388889</v>
      </c>
      <c r="C52581">
        <v>0.535</v>
      </c>
    </row>
    <row r="52582" spans="1:3">
      <c r="A52582" s="1">
        <v>52580</v>
      </c>
      <c r="B52582" s="2">
        <v>46079.1736111111</v>
      </c>
      <c r="C52582">
        <v>0.535</v>
      </c>
    </row>
    <row r="52583" spans="1:3">
      <c r="A52583" s="1">
        <v>52581</v>
      </c>
      <c r="B52583" s="2">
        <v>46079.1770833333</v>
      </c>
      <c r="C52583">
        <v>0.534</v>
      </c>
    </row>
    <row r="52584" spans="1:3">
      <c r="A52584" s="1">
        <v>52582</v>
      </c>
      <c r="B52584" s="2">
        <v>46079.1805555555</v>
      </c>
      <c r="C52584">
        <v>0.534</v>
      </c>
    </row>
    <row r="52585" spans="1:3">
      <c r="A52585" s="1">
        <v>52583</v>
      </c>
      <c r="B52585" s="2">
        <v>46079.1840277778</v>
      </c>
      <c r="C52585">
        <v>0.534</v>
      </c>
    </row>
    <row r="52586" spans="1:3">
      <c r="A52586" s="1">
        <v>52584</v>
      </c>
      <c r="B52586" s="2">
        <v>46079.1875</v>
      </c>
      <c r="C52586">
        <v>0.534</v>
      </c>
    </row>
    <row r="52587" spans="1:3">
      <c r="A52587" s="1">
        <v>52585</v>
      </c>
      <c r="B52587" s="2">
        <v>46079.1909722222</v>
      </c>
      <c r="C52587">
        <v>0.534</v>
      </c>
    </row>
    <row r="52588" spans="1:3">
      <c r="A52588" s="1">
        <v>52586</v>
      </c>
      <c r="B52588" s="2">
        <v>46079.1944444445</v>
      </c>
      <c r="C52588">
        <v>0.534</v>
      </c>
    </row>
    <row r="52589" spans="1:3">
      <c r="A52589" s="1">
        <v>52587</v>
      </c>
      <c r="B52589" s="2">
        <v>46079.1979166667</v>
      </c>
      <c r="C52589">
        <v>0.534</v>
      </c>
    </row>
    <row r="52590" spans="1:3">
      <c r="A52590" s="1">
        <v>52588</v>
      </c>
      <c r="B52590" s="2">
        <v>46079.2013888889</v>
      </c>
      <c r="C52590">
        <v>0.534</v>
      </c>
    </row>
    <row r="52591" spans="1:3">
      <c r="A52591" s="1">
        <v>52589</v>
      </c>
      <c r="B52591" s="2">
        <v>46079.2048611111</v>
      </c>
      <c r="C52591">
        <v>0.534</v>
      </c>
    </row>
    <row r="52592" spans="1:3">
      <c r="A52592" s="1">
        <v>52590</v>
      </c>
      <c r="B52592" s="2">
        <v>46079.2083333333</v>
      </c>
      <c r="C52592">
        <v>0.534</v>
      </c>
    </row>
    <row r="52593" spans="1:3">
      <c r="A52593" s="1">
        <v>52591</v>
      </c>
      <c r="B52593" s="2">
        <v>46079.2118055555</v>
      </c>
      <c r="C52593">
        <v>0.534</v>
      </c>
    </row>
    <row r="52594" spans="1:3">
      <c r="A52594" s="1">
        <v>52592</v>
      </c>
      <c r="B52594" s="2">
        <v>46079.2152777778</v>
      </c>
      <c r="C52594">
        <v>0.533</v>
      </c>
    </row>
    <row r="52595" spans="1:3">
      <c r="A52595" s="1">
        <v>52593</v>
      </c>
      <c r="B52595" s="2">
        <v>46079.21875</v>
      </c>
      <c r="C52595">
        <v>0.533</v>
      </c>
    </row>
    <row r="52596" spans="1:3">
      <c r="A52596" s="1">
        <v>52594</v>
      </c>
      <c r="B52596" s="2">
        <v>46079.2222222222</v>
      </c>
      <c r="C52596">
        <v>0.533</v>
      </c>
    </row>
    <row r="52597" spans="1:3">
      <c r="A52597" s="1">
        <v>52595</v>
      </c>
      <c r="B52597" s="2">
        <v>46079.2256944445</v>
      </c>
      <c r="C52597">
        <v>0.533</v>
      </c>
    </row>
    <row r="52598" spans="1:3">
      <c r="A52598" s="1">
        <v>52596</v>
      </c>
      <c r="B52598" s="2">
        <v>46079.2291666667</v>
      </c>
      <c r="C52598">
        <v>0.533</v>
      </c>
    </row>
    <row r="52599" spans="1:3">
      <c r="A52599" s="1">
        <v>52597</v>
      </c>
      <c r="B52599" s="2">
        <v>46079.2326388889</v>
      </c>
      <c r="C52599">
        <v>0.533</v>
      </c>
    </row>
    <row r="52600" spans="1:3">
      <c r="A52600" s="1">
        <v>52598</v>
      </c>
      <c r="B52600" s="2">
        <v>46079.2361111111</v>
      </c>
      <c r="C52600">
        <v>0.533</v>
      </c>
    </row>
    <row r="52601" spans="1:3">
      <c r="A52601" s="1">
        <v>52599</v>
      </c>
      <c r="B52601" s="2">
        <v>46079.2395833333</v>
      </c>
      <c r="C52601">
        <v>0.533</v>
      </c>
    </row>
    <row r="52602" spans="1:3">
      <c r="A52602" s="1">
        <v>52600</v>
      </c>
      <c r="B52602" s="2">
        <v>46079.2430555555</v>
      </c>
      <c r="C52602">
        <v>0.533</v>
      </c>
    </row>
    <row r="52603" spans="1:3">
      <c r="A52603" s="1">
        <v>52601</v>
      </c>
      <c r="B52603" s="2">
        <v>46079.2465277778</v>
      </c>
      <c r="C52603">
        <v>0.533</v>
      </c>
    </row>
    <row r="52604" spans="1:3">
      <c r="A52604" s="1">
        <v>52602</v>
      </c>
      <c r="B52604" s="2">
        <v>46079.25</v>
      </c>
      <c r="C52604">
        <v>0.533</v>
      </c>
    </row>
    <row r="52605" spans="1:3">
      <c r="A52605" s="1">
        <v>52603</v>
      </c>
      <c r="B52605" s="2">
        <v>46079.2534722222</v>
      </c>
      <c r="C52605">
        <v>0.533</v>
      </c>
    </row>
    <row r="52606" spans="1:3">
      <c r="A52606" s="1">
        <v>52604</v>
      </c>
      <c r="B52606" s="2">
        <v>46079.2569444445</v>
      </c>
      <c r="C52606">
        <v>0.533</v>
      </c>
    </row>
    <row r="52607" spans="1:3">
      <c r="A52607" s="1">
        <v>52605</v>
      </c>
      <c r="B52607" s="2">
        <v>46079.2604166667</v>
      </c>
      <c r="C52607">
        <v>0.534</v>
      </c>
    </row>
    <row r="52608" spans="1:3">
      <c r="A52608" s="1">
        <v>52606</v>
      </c>
      <c r="B52608" s="2">
        <v>46079.2638888889</v>
      </c>
      <c r="C52608">
        <v>0.534</v>
      </c>
    </row>
    <row r="52609" spans="1:3">
      <c r="A52609" s="1">
        <v>52607</v>
      </c>
      <c r="B52609" s="2">
        <v>46079.2673611111</v>
      </c>
      <c r="C52609">
        <v>0.534</v>
      </c>
    </row>
    <row r="52610" spans="1:3">
      <c r="A52610" s="1">
        <v>52608</v>
      </c>
      <c r="B52610" s="2">
        <v>46079.2708333333</v>
      </c>
      <c r="C52610">
        <v>0.534</v>
      </c>
    </row>
    <row r="52611" spans="1:3">
      <c r="A52611" s="1">
        <v>52609</v>
      </c>
      <c r="B52611" s="2">
        <v>46079.2743055555</v>
      </c>
      <c r="C52611">
        <v>0.534</v>
      </c>
    </row>
    <row r="52612" spans="1:3">
      <c r="A52612" s="1">
        <v>52610</v>
      </c>
      <c r="B52612" s="2">
        <v>46079.2777777778</v>
      </c>
      <c r="C52612">
        <v>0.534</v>
      </c>
    </row>
    <row r="52613" spans="1:3">
      <c r="A52613" s="1">
        <v>52611</v>
      </c>
      <c r="B52613" s="2">
        <v>46079.28125</v>
      </c>
      <c r="C52613">
        <v>0.534</v>
      </c>
    </row>
    <row r="52614" spans="1:3">
      <c r="A52614" s="1">
        <v>52612</v>
      </c>
      <c r="B52614" s="2">
        <v>46079.2847222222</v>
      </c>
      <c r="C52614">
        <v>0.534</v>
      </c>
    </row>
    <row r="52615" spans="1:3">
      <c r="A52615" s="1">
        <v>52613</v>
      </c>
      <c r="B52615" s="2">
        <v>46079.2881944445</v>
      </c>
      <c r="C52615">
        <v>0.534</v>
      </c>
    </row>
    <row r="52616" spans="1:3">
      <c r="A52616" s="1">
        <v>52614</v>
      </c>
      <c r="B52616" s="2">
        <v>46079.2916666667</v>
      </c>
      <c r="C52616">
        <v>0.534</v>
      </c>
    </row>
    <row r="52617" spans="1:3">
      <c r="A52617" s="1">
        <v>52615</v>
      </c>
      <c r="B52617" s="2">
        <v>46079.2951388889</v>
      </c>
      <c r="C52617">
        <v>0.534</v>
      </c>
    </row>
    <row r="52618" spans="1:3">
      <c r="A52618" s="1">
        <v>52616</v>
      </c>
      <c r="B52618" s="2">
        <v>46079.2986111111</v>
      </c>
      <c r="C52618">
        <v>0.534</v>
      </c>
    </row>
    <row r="52619" spans="1:3">
      <c r="A52619" s="1">
        <v>52617</v>
      </c>
      <c r="B52619" s="2">
        <v>46079.3020833333</v>
      </c>
      <c r="C52619">
        <v>0.533</v>
      </c>
    </row>
    <row r="52620" spans="1:3">
      <c r="A52620" s="1">
        <v>52618</v>
      </c>
      <c r="B52620" s="2">
        <v>46079.3055555555</v>
      </c>
      <c r="C52620">
        <v>0.534</v>
      </c>
    </row>
    <row r="52621" spans="1:3">
      <c r="A52621" s="1">
        <v>52619</v>
      </c>
      <c r="B52621" s="2">
        <v>46079.3090277778</v>
      </c>
      <c r="C52621">
        <v>0.534</v>
      </c>
    </row>
    <row r="52622" spans="1:3">
      <c r="A52622" s="1">
        <v>52620</v>
      </c>
      <c r="B52622" s="2">
        <v>46079.3125</v>
      </c>
      <c r="C52622">
        <v>0.534</v>
      </c>
    </row>
    <row r="52623" spans="1:3">
      <c r="A52623" s="1">
        <v>52621</v>
      </c>
      <c r="B52623" s="2">
        <v>46079.3159722222</v>
      </c>
      <c r="C52623">
        <v>0.534</v>
      </c>
    </row>
    <row r="52624" spans="1:3">
      <c r="A52624" s="1">
        <v>52622</v>
      </c>
      <c r="B52624" s="2">
        <v>46079.3194444445</v>
      </c>
      <c r="C52624">
        <v>0.534</v>
      </c>
    </row>
    <row r="52625" spans="1:3">
      <c r="A52625" s="1">
        <v>52623</v>
      </c>
      <c r="B52625" s="2">
        <v>46079.3229166667</v>
      </c>
      <c r="C52625">
        <v>0.534</v>
      </c>
    </row>
    <row r="52626" spans="1:3">
      <c r="A52626" s="1">
        <v>52624</v>
      </c>
      <c r="B52626" s="2">
        <v>46079.3263888889</v>
      </c>
      <c r="C52626">
        <v>0.534</v>
      </c>
    </row>
    <row r="52627" spans="1:3">
      <c r="A52627" s="1">
        <v>52625</v>
      </c>
      <c r="B52627" s="2">
        <v>46079.3298611111</v>
      </c>
      <c r="C52627">
        <v>0.534</v>
      </c>
    </row>
    <row r="52628" spans="1:3">
      <c r="A52628" s="1">
        <v>52626</v>
      </c>
      <c r="B52628" s="2">
        <v>46079.3333333333</v>
      </c>
      <c r="C52628">
        <v>0.534</v>
      </c>
    </row>
    <row r="52629" spans="1:3">
      <c r="A52629" s="1">
        <v>52627</v>
      </c>
      <c r="B52629" s="2">
        <v>46079.3368055555</v>
      </c>
      <c r="C52629">
        <v>0.534</v>
      </c>
    </row>
    <row r="52630" spans="1:3">
      <c r="A52630" s="1">
        <v>52628</v>
      </c>
      <c r="B52630" s="2">
        <v>46079.3402777778</v>
      </c>
      <c r="C52630">
        <v>0.534</v>
      </c>
    </row>
    <row r="52631" spans="1:3">
      <c r="A52631" s="1">
        <v>52629</v>
      </c>
      <c r="B52631" s="2">
        <v>46079.34375</v>
      </c>
      <c r="C52631">
        <v>0.535</v>
      </c>
    </row>
    <row r="52632" spans="1:3">
      <c r="A52632" s="1">
        <v>52630</v>
      </c>
      <c r="B52632" s="2">
        <v>46079.3472222222</v>
      </c>
      <c r="C52632">
        <v>0.535</v>
      </c>
    </row>
    <row r="52633" spans="1:3">
      <c r="A52633" s="1">
        <v>52631</v>
      </c>
      <c r="B52633" s="2">
        <v>46079.3506944445</v>
      </c>
      <c r="C52633">
        <v>0.535</v>
      </c>
    </row>
    <row r="52634" spans="1:3">
      <c r="A52634" s="1">
        <v>52632</v>
      </c>
      <c r="B52634" s="2">
        <v>46079.3541666667</v>
      </c>
      <c r="C52634">
        <v>0.535</v>
      </c>
    </row>
    <row r="52635" spans="1:3">
      <c r="A52635" s="1">
        <v>52633</v>
      </c>
      <c r="B52635" s="2">
        <v>46079.3576388889</v>
      </c>
      <c r="C52635">
        <v>0.535</v>
      </c>
    </row>
    <row r="52636" spans="1:3">
      <c r="A52636" s="1">
        <v>52634</v>
      </c>
      <c r="B52636" s="2">
        <v>46079.3611111111</v>
      </c>
      <c r="C52636">
        <v>0.536</v>
      </c>
    </row>
    <row r="52637" spans="1:3">
      <c r="A52637" s="1">
        <v>52635</v>
      </c>
      <c r="B52637" s="2">
        <v>46079.3645833333</v>
      </c>
      <c r="C52637">
        <v>0.536</v>
      </c>
    </row>
    <row r="52638" spans="1:3">
      <c r="A52638" s="1">
        <v>52636</v>
      </c>
      <c r="B52638" s="2">
        <v>46079.3680555555</v>
      </c>
      <c r="C52638">
        <v>0.537</v>
      </c>
    </row>
    <row r="52639" spans="1:3">
      <c r="A52639" s="1">
        <v>52637</v>
      </c>
      <c r="B52639" s="2">
        <v>46079.3715277778</v>
      </c>
      <c r="C52639">
        <v>0.538</v>
      </c>
    </row>
    <row r="52640" spans="1:3">
      <c r="A52640" s="1">
        <v>52638</v>
      </c>
      <c r="B52640" s="2">
        <v>46079.375</v>
      </c>
      <c r="C52640">
        <v>0.539</v>
      </c>
    </row>
    <row r="52641" spans="1:3">
      <c r="A52641" s="1">
        <v>52639</v>
      </c>
      <c r="B52641" s="2">
        <v>46079.3784722222</v>
      </c>
      <c r="C52641">
        <v>0.54</v>
      </c>
    </row>
    <row r="52642" spans="1:3">
      <c r="A52642" s="1">
        <v>52640</v>
      </c>
      <c r="B52642" s="2">
        <v>46079.3819444445</v>
      </c>
      <c r="C52642">
        <v>0.541</v>
      </c>
    </row>
    <row r="52643" spans="1:3">
      <c r="A52643" s="1">
        <v>52641</v>
      </c>
      <c r="B52643" s="2">
        <v>46079.3854166667</v>
      </c>
      <c r="C52643">
        <v>0.542</v>
      </c>
    </row>
    <row r="52644" spans="1:3">
      <c r="A52644" s="1">
        <v>52642</v>
      </c>
      <c r="B52644" s="2">
        <v>46079.3888888889</v>
      </c>
      <c r="C52644">
        <v>0.543</v>
      </c>
    </row>
    <row r="52645" spans="1:3">
      <c r="A52645" s="1">
        <v>52643</v>
      </c>
      <c r="B52645" s="2">
        <v>46079.3923611111</v>
      </c>
      <c r="C52645">
        <v>0.544</v>
      </c>
    </row>
    <row r="52646" spans="1:3">
      <c r="A52646" s="1">
        <v>52644</v>
      </c>
      <c r="B52646" s="2">
        <v>46079.3958333333</v>
      </c>
      <c r="C52646">
        <v>0.545</v>
      </c>
    </row>
    <row r="52647" spans="1:3">
      <c r="A52647" s="1">
        <v>52645</v>
      </c>
      <c r="B52647" s="2">
        <v>46079.3993055555</v>
      </c>
      <c r="C52647">
        <v>0.546</v>
      </c>
    </row>
    <row r="52648" spans="1:3">
      <c r="A52648" s="1">
        <v>52646</v>
      </c>
      <c r="B52648" s="2">
        <v>46079.4027777778</v>
      </c>
      <c r="C52648">
        <v>0.547</v>
      </c>
    </row>
    <row r="52649" spans="1:3">
      <c r="A52649" s="1">
        <v>52647</v>
      </c>
      <c r="B52649" s="2">
        <v>46079.40625</v>
      </c>
      <c r="C52649">
        <v>0.548</v>
      </c>
    </row>
    <row r="52650" spans="1:3">
      <c r="A52650" s="1">
        <v>52648</v>
      </c>
      <c r="B52650" s="2">
        <v>46079.4097222222</v>
      </c>
      <c r="C52650">
        <v>0.549</v>
      </c>
    </row>
    <row r="52651" spans="1:3">
      <c r="A52651" s="1">
        <v>52649</v>
      </c>
      <c r="B52651" s="2">
        <v>46079.4131944445</v>
      </c>
      <c r="C52651">
        <v>0.551</v>
      </c>
    </row>
    <row r="52652" spans="1:3">
      <c r="A52652" s="1">
        <v>52650</v>
      </c>
      <c r="B52652" s="2">
        <v>46079.4166666667</v>
      </c>
      <c r="C52652">
        <v>0.552</v>
      </c>
    </row>
    <row r="52653" spans="1:3">
      <c r="A52653" s="1">
        <v>52651</v>
      </c>
      <c r="B52653" s="2">
        <v>46079.4201388889</v>
      </c>
      <c r="C52653">
        <v>0.552</v>
      </c>
    </row>
    <row r="52654" spans="1:3">
      <c r="A52654" s="1">
        <v>52652</v>
      </c>
      <c r="B52654" s="2">
        <v>46079.4236111111</v>
      </c>
      <c r="C52654">
        <v>0.553</v>
      </c>
    </row>
    <row r="52655" spans="1:3">
      <c r="A52655" s="1">
        <v>52653</v>
      </c>
      <c r="B52655" s="2">
        <v>46079.4270833333</v>
      </c>
      <c r="C52655">
        <v>0.553</v>
      </c>
    </row>
    <row r="52656" spans="1:3">
      <c r="A52656" s="1">
        <v>52654</v>
      </c>
      <c r="B52656" s="2">
        <v>46079.4305555555</v>
      </c>
      <c r="C52656">
        <v>0.554</v>
      </c>
    </row>
    <row r="52657" spans="1:3">
      <c r="A52657" s="1">
        <v>52655</v>
      </c>
      <c r="B52657" s="2">
        <v>46079.4340277778</v>
      </c>
      <c r="C52657">
        <v>0.556</v>
      </c>
    </row>
    <row r="52658" spans="1:3">
      <c r="A52658" s="1">
        <v>52656</v>
      </c>
      <c r="B52658" s="2">
        <v>46079.4375</v>
      </c>
      <c r="C52658">
        <v>0.556</v>
      </c>
    </row>
    <row r="52659" spans="1:3">
      <c r="A52659" s="1">
        <v>52657</v>
      </c>
      <c r="B52659" s="2">
        <v>46079.4409722222</v>
      </c>
      <c r="C52659">
        <v>0.556</v>
      </c>
    </row>
    <row r="52660" spans="1:3">
      <c r="A52660" s="1">
        <v>52658</v>
      </c>
      <c r="B52660" s="2">
        <v>46079.4444444445</v>
      </c>
      <c r="C52660">
        <v>0.557</v>
      </c>
    </row>
    <row r="52661" spans="1:3">
      <c r="A52661" s="1">
        <v>52659</v>
      </c>
      <c r="B52661" s="2">
        <v>46079.4479166667</v>
      </c>
      <c r="C52661">
        <v>0.557</v>
      </c>
    </row>
    <row r="52662" spans="1:3">
      <c r="A52662" s="1">
        <v>52660</v>
      </c>
      <c r="B52662" s="2">
        <v>46079.4513888889</v>
      </c>
      <c r="C52662">
        <v>0.558</v>
      </c>
    </row>
    <row r="52663" spans="1:3">
      <c r="A52663" s="1">
        <v>52661</v>
      </c>
      <c r="B52663" s="2">
        <v>46079.4548611111</v>
      </c>
      <c r="C52663">
        <v>0.558</v>
      </c>
    </row>
    <row r="52664" spans="1:3">
      <c r="A52664" s="1">
        <v>52662</v>
      </c>
      <c r="B52664" s="2">
        <v>46079.4583333333</v>
      </c>
      <c r="C52664">
        <v>0.558</v>
      </c>
    </row>
    <row r="52665" spans="1:3">
      <c r="A52665" s="1">
        <v>52663</v>
      </c>
      <c r="B52665" s="2">
        <v>46079.4618055555</v>
      </c>
      <c r="C52665">
        <v>0.56</v>
      </c>
    </row>
    <row r="52666" spans="1:3">
      <c r="A52666" s="1">
        <v>52664</v>
      </c>
      <c r="B52666" s="2">
        <v>46079.4652777778</v>
      </c>
      <c r="C52666">
        <v>0.56</v>
      </c>
    </row>
    <row r="52667" spans="1:3">
      <c r="A52667" s="1">
        <v>52665</v>
      </c>
      <c r="B52667" s="2">
        <v>46079.46875</v>
      </c>
      <c r="C52667">
        <v>0.56</v>
      </c>
    </row>
    <row r="52668" spans="1:3">
      <c r="A52668" s="1">
        <v>52666</v>
      </c>
      <c r="B52668" s="2">
        <v>46079.4722222222</v>
      </c>
      <c r="C52668">
        <v>0.561</v>
      </c>
    </row>
    <row r="52669" spans="1:3">
      <c r="A52669" s="1">
        <v>52667</v>
      </c>
      <c r="B52669" s="2">
        <v>46079.4756944445</v>
      </c>
      <c r="C52669">
        <v>0.562</v>
      </c>
    </row>
    <row r="52670" spans="1:3">
      <c r="A52670" s="1">
        <v>52668</v>
      </c>
      <c r="B52670" s="2">
        <v>46079.4791666667</v>
      </c>
      <c r="C52670">
        <v>0.562</v>
      </c>
    </row>
    <row r="52671" spans="1:3">
      <c r="A52671" s="1">
        <v>52669</v>
      </c>
      <c r="B52671" s="2">
        <v>46079.4826388889</v>
      </c>
      <c r="C52671">
        <v>0.563</v>
      </c>
    </row>
    <row r="52672" spans="1:3">
      <c r="A52672" s="1">
        <v>52670</v>
      </c>
      <c r="B52672" s="2">
        <v>46079.4861111111</v>
      </c>
      <c r="C52672">
        <v>0.562</v>
      </c>
    </row>
    <row r="52673" spans="1:3">
      <c r="A52673" s="1">
        <v>52671</v>
      </c>
      <c r="B52673" s="2">
        <v>46079.4895833333</v>
      </c>
      <c r="C52673">
        <v>0.562</v>
      </c>
    </row>
    <row r="52674" spans="1:3">
      <c r="A52674" s="1">
        <v>52672</v>
      </c>
      <c r="B52674" s="2">
        <v>46079.4930555555</v>
      </c>
      <c r="C52674">
        <v>0.563</v>
      </c>
    </row>
    <row r="52675" spans="1:3">
      <c r="A52675" s="1">
        <v>52673</v>
      </c>
      <c r="B52675" s="2">
        <v>46079.4965277778</v>
      </c>
      <c r="C52675">
        <v>0.563</v>
      </c>
    </row>
    <row r="52676" spans="1:3">
      <c r="A52676" s="1">
        <v>52674</v>
      </c>
      <c r="B52676" s="2">
        <v>46079.5</v>
      </c>
      <c r="C52676">
        <v>0.564</v>
      </c>
    </row>
    <row r="52677" spans="1:3">
      <c r="A52677" s="1">
        <v>52675</v>
      </c>
      <c r="B52677" s="2">
        <v>46079.5034722222</v>
      </c>
      <c r="C52677">
        <v>0.563</v>
      </c>
    </row>
    <row r="52678" spans="1:3">
      <c r="A52678" s="1">
        <v>52676</v>
      </c>
      <c r="B52678" s="2">
        <v>46079.5069444445</v>
      </c>
      <c r="C52678">
        <v>0.564</v>
      </c>
    </row>
    <row r="52679" spans="1:3">
      <c r="A52679" s="1">
        <v>52677</v>
      </c>
      <c r="B52679" s="2">
        <v>46079.5104166667</v>
      </c>
      <c r="C52679">
        <v>0.564</v>
      </c>
    </row>
    <row r="52680" spans="1:3">
      <c r="A52680" s="1">
        <v>52678</v>
      </c>
      <c r="B52680" s="2">
        <v>46079.5138888889</v>
      </c>
      <c r="C52680">
        <v>0.564</v>
      </c>
    </row>
    <row r="52681" spans="1:3">
      <c r="A52681" s="1">
        <v>52679</v>
      </c>
      <c r="B52681" s="2">
        <v>46079.5173611111</v>
      </c>
      <c r="C52681">
        <v>0.564</v>
      </c>
    </row>
    <row r="52682" spans="1:3">
      <c r="A52682" s="1">
        <v>52680</v>
      </c>
      <c r="B52682" s="2">
        <v>46079.5208333333</v>
      </c>
      <c r="C52682">
        <v>0.564</v>
      </c>
    </row>
    <row r="52683" spans="1:3">
      <c r="A52683" s="1">
        <v>52681</v>
      </c>
      <c r="B52683" s="2">
        <v>46079.5243055555</v>
      </c>
      <c r="C52683">
        <v>0.565</v>
      </c>
    </row>
    <row r="52684" spans="1:3">
      <c r="A52684" s="1">
        <v>52682</v>
      </c>
      <c r="B52684" s="2">
        <v>46079.5277777778</v>
      </c>
      <c r="C52684">
        <v>0.565</v>
      </c>
    </row>
    <row r="52685" spans="1:3">
      <c r="A52685" s="1">
        <v>52683</v>
      </c>
      <c r="B52685" s="2">
        <v>46079.53125</v>
      </c>
      <c r="C52685">
        <v>0.565</v>
      </c>
    </row>
    <row r="52686" spans="1:3">
      <c r="A52686" s="1">
        <v>52684</v>
      </c>
      <c r="B52686" s="2">
        <v>46079.5347222222</v>
      </c>
      <c r="C52686">
        <v>0.564</v>
      </c>
    </row>
    <row r="52687" spans="1:3">
      <c r="A52687" s="1">
        <v>52685</v>
      </c>
      <c r="B52687" s="2">
        <v>46079.5381944445</v>
      </c>
      <c r="C52687">
        <v>0.565</v>
      </c>
    </row>
    <row r="52688" spans="1:3">
      <c r="A52688" s="1">
        <v>52686</v>
      </c>
      <c r="B52688" s="2">
        <v>46079.5416666667</v>
      </c>
      <c r="C52688">
        <v>0.564</v>
      </c>
    </row>
    <row r="52689" spans="1:3">
      <c r="A52689" s="1">
        <v>52687</v>
      </c>
      <c r="B52689" s="2">
        <v>46079.5451388889</v>
      </c>
      <c r="C52689">
        <v>0.565</v>
      </c>
    </row>
    <row r="52690" spans="1:3">
      <c r="A52690" s="1">
        <v>52688</v>
      </c>
      <c r="B52690" s="2">
        <v>46079.5486111111</v>
      </c>
      <c r="C52690">
        <v>0.565</v>
      </c>
    </row>
    <row r="52691" spans="1:3">
      <c r="A52691" s="1">
        <v>52689</v>
      </c>
      <c r="B52691" s="2">
        <v>46079.5520833333</v>
      </c>
      <c r="C52691">
        <v>0.565</v>
      </c>
    </row>
    <row r="52692" spans="1:3">
      <c r="A52692" s="1">
        <v>52690</v>
      </c>
      <c r="B52692" s="2">
        <v>46079.5555555555</v>
      </c>
      <c r="C52692">
        <v>0.565</v>
      </c>
    </row>
    <row r="52693" spans="1:3">
      <c r="A52693" s="1">
        <v>52691</v>
      </c>
      <c r="B52693" s="2">
        <v>46079.5590277778</v>
      </c>
      <c r="C52693">
        <v>0.565</v>
      </c>
    </row>
    <row r="52694" spans="1:3">
      <c r="A52694" s="1">
        <v>52692</v>
      </c>
      <c r="B52694" s="2">
        <v>46079.5625</v>
      </c>
      <c r="C52694">
        <v>0.565</v>
      </c>
    </row>
    <row r="52695" spans="1:3">
      <c r="A52695" s="1">
        <v>52693</v>
      </c>
      <c r="B52695" s="2">
        <v>46079.5659722222</v>
      </c>
      <c r="C52695">
        <v>0.565</v>
      </c>
    </row>
    <row r="52696" spans="1:3">
      <c r="A52696" s="1">
        <v>52694</v>
      </c>
      <c r="B52696" s="2">
        <v>46079.5694444445</v>
      </c>
      <c r="C52696">
        <v>0.565</v>
      </c>
    </row>
    <row r="52697" spans="1:3">
      <c r="A52697" s="1">
        <v>52695</v>
      </c>
      <c r="B52697" s="2">
        <v>46079.5729166667</v>
      </c>
      <c r="C52697">
        <v>0.565</v>
      </c>
    </row>
    <row r="52698" spans="1:3">
      <c r="A52698" s="1">
        <v>52696</v>
      </c>
      <c r="B52698" s="2">
        <v>46079.5763888889</v>
      </c>
      <c r="C52698">
        <v>0.565</v>
      </c>
    </row>
    <row r="52699" spans="1:3">
      <c r="A52699" s="1">
        <v>52697</v>
      </c>
      <c r="B52699" s="2">
        <v>46079.5798611111</v>
      </c>
      <c r="C52699">
        <v>0.565</v>
      </c>
    </row>
    <row r="52700" spans="1:3">
      <c r="A52700" s="1">
        <v>52698</v>
      </c>
      <c r="B52700" s="2">
        <v>46079.5833333333</v>
      </c>
      <c r="C52700">
        <v>0.565</v>
      </c>
    </row>
    <row r="52701" spans="1:3">
      <c r="A52701" s="1">
        <v>52699</v>
      </c>
      <c r="B52701" s="2">
        <v>46079.5868055555</v>
      </c>
      <c r="C52701">
        <v>0.563</v>
      </c>
    </row>
    <row r="52702" spans="1:3">
      <c r="A52702" s="1">
        <v>52700</v>
      </c>
      <c r="B52702" s="2">
        <v>46079.5902777778</v>
      </c>
      <c r="C52702">
        <v>0.563</v>
      </c>
    </row>
    <row r="52703" spans="1:3">
      <c r="A52703" s="1">
        <v>52701</v>
      </c>
      <c r="B52703" s="2">
        <v>46079.59375</v>
      </c>
      <c r="C52703">
        <v>0.562</v>
      </c>
    </row>
    <row r="52704" spans="1:3">
      <c r="A52704" s="1">
        <v>52702</v>
      </c>
      <c r="B52704" s="2">
        <v>46079.5972222222</v>
      </c>
      <c r="C52704">
        <v>0.562</v>
      </c>
    </row>
    <row r="52705" spans="1:3">
      <c r="A52705" s="1">
        <v>52703</v>
      </c>
      <c r="B52705" s="2">
        <v>46079.6006944445</v>
      </c>
      <c r="C52705">
        <v>0.561</v>
      </c>
    </row>
    <row r="52706" spans="1:3">
      <c r="A52706" s="1">
        <v>52704</v>
      </c>
      <c r="B52706" s="2">
        <v>46079.6041666667</v>
      </c>
      <c r="C52706">
        <v>0.561</v>
      </c>
    </row>
    <row r="52707" spans="1:3">
      <c r="A52707" s="1">
        <v>52705</v>
      </c>
      <c r="B52707" s="2">
        <v>46079.6076388889</v>
      </c>
      <c r="C52707">
        <v>0.56</v>
      </c>
    </row>
    <row r="52708" spans="1:3">
      <c r="A52708" s="1">
        <v>52706</v>
      </c>
      <c r="B52708" s="2">
        <v>46079.6111111111</v>
      </c>
      <c r="C52708">
        <v>0.56</v>
      </c>
    </row>
    <row r="52709" spans="1:3">
      <c r="A52709" s="1">
        <v>52707</v>
      </c>
      <c r="B52709" s="2">
        <v>46079.6145833333</v>
      </c>
      <c r="C52709">
        <v>0.56</v>
      </c>
    </row>
    <row r="52710" spans="1:3">
      <c r="A52710" s="1">
        <v>52708</v>
      </c>
      <c r="B52710" s="2">
        <v>46079.6180555555</v>
      </c>
      <c r="C52710">
        <v>0.559</v>
      </c>
    </row>
    <row r="52711" spans="1:3">
      <c r="A52711" s="1">
        <v>52709</v>
      </c>
      <c r="B52711" s="2">
        <v>46079.6215277778</v>
      </c>
      <c r="C52711">
        <v>0.559</v>
      </c>
    </row>
    <row r="52712" spans="1:3">
      <c r="A52712" s="1">
        <v>52710</v>
      </c>
      <c r="B52712" s="2">
        <v>46079.625</v>
      </c>
      <c r="C52712">
        <v>0.559</v>
      </c>
    </row>
    <row r="52713" spans="1:3">
      <c r="A52713" s="1">
        <v>52711</v>
      </c>
      <c r="B52713" s="2">
        <v>46079.6284722222</v>
      </c>
      <c r="C52713">
        <v>0.558</v>
      </c>
    </row>
    <row r="52714" spans="1:3">
      <c r="A52714" s="1">
        <v>52712</v>
      </c>
      <c r="B52714" s="2">
        <v>46079.6319444445</v>
      </c>
      <c r="C52714">
        <v>0.558</v>
      </c>
    </row>
    <row r="52715" spans="1:3">
      <c r="A52715" s="1">
        <v>52713</v>
      </c>
      <c r="B52715" s="2">
        <v>46079.6354166667</v>
      </c>
      <c r="C52715">
        <v>0.558</v>
      </c>
    </row>
    <row r="52716" spans="1:3">
      <c r="A52716" s="1">
        <v>52714</v>
      </c>
      <c r="B52716" s="2">
        <v>46079.6388888889</v>
      </c>
      <c r="C52716">
        <v>0.558</v>
      </c>
    </row>
    <row r="52717" spans="1:3">
      <c r="A52717" s="1">
        <v>52715</v>
      </c>
      <c r="B52717" s="2">
        <v>46079.6423611111</v>
      </c>
      <c r="C52717">
        <v>0.558</v>
      </c>
    </row>
    <row r="52718" spans="1:3">
      <c r="A52718" s="1">
        <v>52716</v>
      </c>
      <c r="B52718" s="2">
        <v>46079.6458333333</v>
      </c>
      <c r="C52718">
        <v>0.558</v>
      </c>
    </row>
    <row r="52719" spans="1:3">
      <c r="A52719" s="1">
        <v>52717</v>
      </c>
      <c r="B52719" s="2">
        <v>46079.6493055555</v>
      </c>
      <c r="C52719">
        <v>0.558</v>
      </c>
    </row>
    <row r="52720" spans="1:3">
      <c r="A52720" s="1">
        <v>52718</v>
      </c>
      <c r="B52720" s="2">
        <v>46079.6527777778</v>
      </c>
      <c r="C52720">
        <v>0.558</v>
      </c>
    </row>
    <row r="52721" spans="1:3">
      <c r="A52721" s="1">
        <v>52719</v>
      </c>
      <c r="B52721" s="2">
        <v>46079.65625</v>
      </c>
      <c r="C52721">
        <v>0.558</v>
      </c>
    </row>
    <row r="52722" spans="1:3">
      <c r="A52722" s="1">
        <v>52720</v>
      </c>
      <c r="B52722" s="2">
        <v>46079.6597222222</v>
      </c>
      <c r="C52722">
        <v>0.558</v>
      </c>
    </row>
    <row r="52723" spans="1:3">
      <c r="A52723" s="1">
        <v>52721</v>
      </c>
      <c r="B52723" s="2">
        <v>46079.6631944445</v>
      </c>
      <c r="C52723">
        <v>0.559</v>
      </c>
    </row>
    <row r="52724" spans="1:3">
      <c r="A52724" s="1">
        <v>52722</v>
      </c>
      <c r="B52724" s="2">
        <v>46079.6666666667</v>
      </c>
      <c r="C52724">
        <v>0.559</v>
      </c>
    </row>
    <row r="52725" spans="1:3">
      <c r="A52725" s="1">
        <v>52723</v>
      </c>
      <c r="B52725" s="2">
        <v>46079.6701388889</v>
      </c>
      <c r="C52725">
        <v>0.56</v>
      </c>
    </row>
    <row r="52726" spans="1:3">
      <c r="A52726" s="1">
        <v>52724</v>
      </c>
      <c r="B52726" s="2">
        <v>46079.6736111111</v>
      </c>
      <c r="C52726">
        <v>0.559</v>
      </c>
    </row>
    <row r="52727" spans="1:3">
      <c r="A52727" s="1">
        <v>52725</v>
      </c>
      <c r="B52727" s="2">
        <v>46079.6770833333</v>
      </c>
      <c r="C52727">
        <v>0.56</v>
      </c>
    </row>
    <row r="52728" spans="1:3">
      <c r="A52728" s="1">
        <v>52726</v>
      </c>
      <c r="B52728" s="2">
        <v>46079.6805555555</v>
      </c>
      <c r="C52728">
        <v>0.5605</v>
      </c>
    </row>
    <row r="52729" spans="1:3">
      <c r="A52729" s="1">
        <v>52727</v>
      </c>
      <c r="B52729" s="2">
        <v>46079.6840277778</v>
      </c>
      <c r="C52729">
        <v>0.561</v>
      </c>
    </row>
    <row r="52730" spans="1:3">
      <c r="A52730" s="1">
        <v>52728</v>
      </c>
      <c r="B52730" s="2">
        <v>46079.6875</v>
      </c>
      <c r="C52730">
        <v>0.56</v>
      </c>
    </row>
    <row r="52731" spans="1:3">
      <c r="A52731" s="1">
        <v>52729</v>
      </c>
      <c r="B52731" s="2">
        <v>46079.6909722222</v>
      </c>
      <c r="C52731">
        <v>0.561</v>
      </c>
    </row>
    <row r="52732" spans="1:3">
      <c r="A52732" s="1">
        <v>52730</v>
      </c>
      <c r="B52732" s="2">
        <v>46079.6944444445</v>
      </c>
      <c r="C52732">
        <v>0.561</v>
      </c>
    </row>
    <row r="52733" spans="1:3">
      <c r="A52733" s="1">
        <v>52731</v>
      </c>
      <c r="B52733" s="2">
        <v>46079.6979166667</v>
      </c>
      <c r="C52733">
        <v>0.56</v>
      </c>
    </row>
    <row r="52734" spans="1:3">
      <c r="A52734" s="1">
        <v>52732</v>
      </c>
      <c r="B52734" s="2">
        <v>46079.7013888889</v>
      </c>
      <c r="C52734">
        <v>0.56</v>
      </c>
    </row>
    <row r="52735" spans="1:3">
      <c r="A52735" s="1">
        <v>52733</v>
      </c>
      <c r="B52735" s="2">
        <v>46079.7048611111</v>
      </c>
      <c r="C52735">
        <v>0.56</v>
      </c>
    </row>
    <row r="52736" spans="1:3">
      <c r="A52736" s="1">
        <v>52734</v>
      </c>
      <c r="B52736" s="2">
        <v>46079.7083333333</v>
      </c>
      <c r="C52736">
        <v>0.561</v>
      </c>
    </row>
    <row r="52737" spans="1:3">
      <c r="A52737" s="1">
        <v>52735</v>
      </c>
      <c r="B52737" s="2">
        <v>46079.7118055555</v>
      </c>
      <c r="C52737">
        <v>0.56</v>
      </c>
    </row>
    <row r="52738" spans="1:3">
      <c r="A52738" s="1">
        <v>52736</v>
      </c>
      <c r="B52738" s="2">
        <v>46079.7152777778</v>
      </c>
      <c r="C52738">
        <v>0.56</v>
      </c>
    </row>
    <row r="52739" spans="1:3">
      <c r="A52739" s="1">
        <v>52737</v>
      </c>
      <c r="B52739" s="2">
        <v>46079.71875</v>
      </c>
      <c r="C52739">
        <v>0.56</v>
      </c>
    </row>
    <row r="52740" spans="1:3">
      <c r="A52740" s="1">
        <v>52738</v>
      </c>
      <c r="B52740" s="2">
        <v>46079.7222222222</v>
      </c>
      <c r="C52740">
        <v>0.56</v>
      </c>
    </row>
    <row r="52741" spans="1:3">
      <c r="A52741" s="1">
        <v>52739</v>
      </c>
      <c r="B52741" s="2">
        <v>46079.7256944445</v>
      </c>
      <c r="C52741">
        <v>0.559</v>
      </c>
    </row>
    <row r="52742" spans="1:3">
      <c r="A52742" s="1">
        <v>52740</v>
      </c>
      <c r="B52742" s="2">
        <v>46079.7291666667</v>
      </c>
      <c r="C52742">
        <v>0.559</v>
      </c>
    </row>
    <row r="52743" spans="1:3">
      <c r="A52743" s="1">
        <v>52741</v>
      </c>
      <c r="B52743" s="2">
        <v>46079.7326388889</v>
      </c>
      <c r="C52743">
        <v>0.559</v>
      </c>
    </row>
    <row r="52744" spans="1:3">
      <c r="A52744" s="1">
        <v>52742</v>
      </c>
      <c r="B52744" s="2">
        <v>46079.7361111111</v>
      </c>
      <c r="C52744">
        <v>0.558</v>
      </c>
    </row>
    <row r="52745" spans="1:3">
      <c r="A52745" s="1">
        <v>52743</v>
      </c>
      <c r="B52745" s="2">
        <v>46079.7395833333</v>
      </c>
      <c r="C52745">
        <v>0.557</v>
      </c>
    </row>
    <row r="52746" spans="1:3">
      <c r="A52746" s="1">
        <v>52744</v>
      </c>
      <c r="B52746" s="2">
        <v>46079.7430555555</v>
      </c>
      <c r="C52746">
        <v>0.557</v>
      </c>
    </row>
    <row r="52747" spans="1:3">
      <c r="A52747" s="1">
        <v>52745</v>
      </c>
      <c r="B52747" s="2">
        <v>46079.7465277778</v>
      </c>
      <c r="C52747">
        <v>0.557</v>
      </c>
    </row>
    <row r="52748" spans="1:3">
      <c r="A52748" s="1">
        <v>52746</v>
      </c>
      <c r="B52748" s="2">
        <v>46079.75</v>
      </c>
      <c r="C52748">
        <v>0.556</v>
      </c>
    </row>
    <row r="52749" spans="1:3">
      <c r="A52749" s="1">
        <v>52747</v>
      </c>
      <c r="B52749" s="2">
        <v>46079.7534722222</v>
      </c>
      <c r="C52749">
        <v>0.556</v>
      </c>
    </row>
    <row r="52750" spans="1:3">
      <c r="A52750" s="1">
        <v>52748</v>
      </c>
      <c r="B52750" s="2">
        <v>46079.7569444445</v>
      </c>
      <c r="C52750">
        <v>0.555</v>
      </c>
    </row>
    <row r="52751" spans="1:3">
      <c r="A52751" s="1">
        <v>52749</v>
      </c>
      <c r="B52751" s="2">
        <v>46079.7604166667</v>
      </c>
      <c r="C52751">
        <v>0.554</v>
      </c>
    </row>
    <row r="52752" spans="1:3">
      <c r="A52752" s="1">
        <v>52750</v>
      </c>
      <c r="B52752" s="2">
        <v>46079.7638888889</v>
      </c>
      <c r="C52752">
        <v>0.554</v>
      </c>
    </row>
    <row r="52753" spans="1:3">
      <c r="A52753" s="1">
        <v>52751</v>
      </c>
      <c r="B52753" s="2">
        <v>46079.7673611111</v>
      </c>
      <c r="C52753">
        <v>0.554</v>
      </c>
    </row>
    <row r="52754" spans="1:3">
      <c r="A52754" s="1">
        <v>52752</v>
      </c>
      <c r="B52754" s="2">
        <v>46079.7708333333</v>
      </c>
      <c r="C52754">
        <v>0.554</v>
      </c>
    </row>
    <row r="52755" spans="1:3">
      <c r="A52755" s="1">
        <v>52753</v>
      </c>
      <c r="B52755" s="2">
        <v>46079.7743055555</v>
      </c>
      <c r="C52755">
        <v>0.553</v>
      </c>
    </row>
    <row r="52756" spans="1:3">
      <c r="A52756" s="1">
        <v>52754</v>
      </c>
      <c r="B52756" s="2">
        <v>46079.7777777778</v>
      </c>
      <c r="C52756">
        <v>0.554</v>
      </c>
    </row>
    <row r="52757" spans="1:3">
      <c r="A52757" s="1">
        <v>52755</v>
      </c>
      <c r="B52757" s="2">
        <v>46079.78125</v>
      </c>
      <c r="C52757">
        <v>0.553</v>
      </c>
    </row>
    <row r="52758" spans="1:3">
      <c r="A52758" s="1">
        <v>52756</v>
      </c>
      <c r="B52758" s="2">
        <v>46079.7847222222</v>
      </c>
      <c r="C52758">
        <v>0.553</v>
      </c>
    </row>
    <row r="52759" spans="1:3">
      <c r="A52759" s="1">
        <v>52757</v>
      </c>
      <c r="B52759" s="2">
        <v>46079.7881944445</v>
      </c>
      <c r="C52759">
        <v>0.553</v>
      </c>
    </row>
    <row r="52760" spans="1:3">
      <c r="A52760" s="1">
        <v>52758</v>
      </c>
      <c r="B52760" s="2">
        <v>46079.7916666667</v>
      </c>
      <c r="C52760">
        <v>0.553</v>
      </c>
    </row>
    <row r="52761" spans="1:3">
      <c r="A52761" s="1">
        <v>52759</v>
      </c>
      <c r="B52761" s="2">
        <v>46079.7951388889</v>
      </c>
      <c r="C52761">
        <v>0.553</v>
      </c>
    </row>
    <row r="52762" spans="1:3">
      <c r="A52762" s="1">
        <v>52760</v>
      </c>
      <c r="B52762" s="2">
        <v>46079.7986111111</v>
      </c>
      <c r="C52762">
        <v>0.553</v>
      </c>
    </row>
    <row r="52763" spans="1:3">
      <c r="A52763" s="1">
        <v>52761</v>
      </c>
      <c r="B52763" s="2">
        <v>46079.8020833333</v>
      </c>
      <c r="C52763">
        <v>0.552</v>
      </c>
    </row>
    <row r="52764" spans="1:3">
      <c r="A52764" s="1">
        <v>52762</v>
      </c>
      <c r="B52764" s="2">
        <v>46079.8055555555</v>
      </c>
      <c r="C52764">
        <v>0.552</v>
      </c>
    </row>
    <row r="52765" spans="1:3">
      <c r="A52765" s="1">
        <v>52763</v>
      </c>
      <c r="B52765" s="2">
        <v>46079.8090277778</v>
      </c>
      <c r="C52765">
        <v>0.552</v>
      </c>
    </row>
    <row r="52766" spans="1:3">
      <c r="A52766" s="1">
        <v>52764</v>
      </c>
      <c r="B52766" s="2">
        <v>46079.8125</v>
      </c>
      <c r="C52766">
        <v>0.552</v>
      </c>
    </row>
    <row r="52767" spans="1:3">
      <c r="A52767" s="1">
        <v>52765</v>
      </c>
      <c r="B52767" s="2">
        <v>46079.8159722222</v>
      </c>
      <c r="C52767">
        <v>0.551</v>
      </c>
    </row>
    <row r="52768" spans="1:3">
      <c r="A52768" s="1">
        <v>52766</v>
      </c>
      <c r="B52768" s="2">
        <v>46079.8194444445</v>
      </c>
      <c r="C52768">
        <v>0.551</v>
      </c>
    </row>
    <row r="52769" spans="1:3">
      <c r="A52769" s="1">
        <v>52767</v>
      </c>
      <c r="B52769" s="2">
        <v>46079.8229166667</v>
      </c>
      <c r="C52769">
        <v>0.551</v>
      </c>
    </row>
    <row r="52770" spans="1:3">
      <c r="A52770" s="1">
        <v>52768</v>
      </c>
      <c r="B52770" s="2">
        <v>46079.8263888889</v>
      </c>
      <c r="C52770">
        <v>0.55</v>
      </c>
    </row>
    <row r="52771" spans="1:3">
      <c r="A52771" s="1">
        <v>52769</v>
      </c>
      <c r="B52771" s="2">
        <v>46079.8298611111</v>
      </c>
      <c r="C52771">
        <v>0.55</v>
      </c>
    </row>
    <row r="52772" spans="1:3">
      <c r="A52772" s="1">
        <v>52770</v>
      </c>
      <c r="B52772" s="2">
        <v>46079.8333333333</v>
      </c>
      <c r="C52772">
        <v>0.55</v>
      </c>
    </row>
    <row r="52773" spans="1:3">
      <c r="A52773" s="1">
        <v>52771</v>
      </c>
      <c r="B52773" s="2">
        <v>46079.8368055555</v>
      </c>
      <c r="C52773">
        <v>0.55</v>
      </c>
    </row>
    <row r="52774" spans="1:3">
      <c r="A52774" s="1">
        <v>52772</v>
      </c>
      <c r="B52774" s="2">
        <v>46079.8402777778</v>
      </c>
      <c r="C52774">
        <v>0.55</v>
      </c>
    </row>
    <row r="52775" spans="1:3">
      <c r="A52775" s="1">
        <v>52773</v>
      </c>
      <c r="B52775" s="2">
        <v>46079.84375</v>
      </c>
      <c r="C52775">
        <v>0.55</v>
      </c>
    </row>
    <row r="52776" spans="1:3">
      <c r="A52776" s="1">
        <v>52774</v>
      </c>
      <c r="B52776" s="2">
        <v>46079.8472222222</v>
      </c>
      <c r="C52776">
        <v>0.549</v>
      </c>
    </row>
    <row r="52777" spans="1:3">
      <c r="A52777" s="1">
        <v>52775</v>
      </c>
      <c r="B52777" s="2">
        <v>46079.8506944445</v>
      </c>
      <c r="C52777">
        <v>0.549</v>
      </c>
    </row>
    <row r="52778" spans="1:3">
      <c r="A52778" s="1">
        <v>52776</v>
      </c>
      <c r="B52778" s="2">
        <v>46079.8541666667</v>
      </c>
      <c r="C52778">
        <v>0.549</v>
      </c>
    </row>
    <row r="52779" spans="1:3">
      <c r="A52779" s="1">
        <v>52777</v>
      </c>
      <c r="B52779" s="2">
        <v>46079.8576388889</v>
      </c>
      <c r="C52779">
        <v>0.549</v>
      </c>
    </row>
    <row r="52780" spans="1:3">
      <c r="A52780" s="1">
        <v>52778</v>
      </c>
      <c r="B52780" s="2">
        <v>46079.8611111111</v>
      </c>
      <c r="C52780">
        <v>0.55</v>
      </c>
    </row>
    <row r="52781" spans="1:3">
      <c r="A52781" s="1">
        <v>52779</v>
      </c>
      <c r="B52781" s="2">
        <v>46079.8645833333</v>
      </c>
      <c r="C52781">
        <v>0.549</v>
      </c>
    </row>
    <row r="52782" spans="1:3">
      <c r="A52782" s="1">
        <v>52780</v>
      </c>
      <c r="B52782" s="2">
        <v>46079.8680555555</v>
      </c>
      <c r="C52782">
        <v>0.549</v>
      </c>
    </row>
    <row r="52783" spans="1:3">
      <c r="A52783" s="1">
        <v>52781</v>
      </c>
      <c r="B52783" s="2">
        <v>46079.8715277778</v>
      </c>
      <c r="C52783">
        <v>0.549</v>
      </c>
    </row>
    <row r="52784" spans="1:3">
      <c r="A52784" s="1">
        <v>52782</v>
      </c>
      <c r="B52784" s="2">
        <v>46079.875</v>
      </c>
      <c r="C52784">
        <v>0.55</v>
      </c>
    </row>
    <row r="52785" spans="1:3">
      <c r="A52785" s="1">
        <v>52783</v>
      </c>
      <c r="B52785" s="2">
        <v>46079.8784722222</v>
      </c>
      <c r="C52785">
        <v>0.549</v>
      </c>
    </row>
    <row r="52786" spans="1:3">
      <c r="A52786" s="1">
        <v>52784</v>
      </c>
      <c r="B52786" s="2">
        <v>46079.8819444445</v>
      </c>
      <c r="C52786">
        <v>0.549</v>
      </c>
    </row>
    <row r="52787" spans="1:3">
      <c r="A52787" s="1">
        <v>52785</v>
      </c>
      <c r="B52787" s="2">
        <v>46079.8854166667</v>
      </c>
      <c r="C52787">
        <v>0.549</v>
      </c>
    </row>
    <row r="52788" spans="1:3">
      <c r="A52788" s="1">
        <v>52786</v>
      </c>
      <c r="B52788" s="2">
        <v>46079.8888888889</v>
      </c>
      <c r="C52788">
        <v>0.549</v>
      </c>
    </row>
    <row r="52789" spans="1:3">
      <c r="A52789" s="1">
        <v>52787</v>
      </c>
      <c r="B52789" s="2">
        <v>46079.8923611111</v>
      </c>
      <c r="C52789">
        <v>0.548</v>
      </c>
    </row>
    <row r="52790" spans="1:3">
      <c r="A52790" s="1">
        <v>52788</v>
      </c>
      <c r="B52790" s="2">
        <v>46079.8958333333</v>
      </c>
      <c r="C52790">
        <v>0.548</v>
      </c>
    </row>
    <row r="52791" spans="1:3">
      <c r="A52791" s="1">
        <v>52789</v>
      </c>
      <c r="B52791" s="2">
        <v>46079.8993055555</v>
      </c>
      <c r="C52791">
        <v>0.548</v>
      </c>
    </row>
    <row r="52792" spans="1:3">
      <c r="A52792" s="1">
        <v>52790</v>
      </c>
      <c r="B52792" s="2">
        <v>46079.9027777778</v>
      </c>
      <c r="C52792">
        <v>0.548</v>
      </c>
    </row>
    <row r="52793" spans="1:3">
      <c r="A52793" s="1">
        <v>52791</v>
      </c>
      <c r="B52793" s="2">
        <v>46079.90625</v>
      </c>
      <c r="C52793">
        <v>0.547</v>
      </c>
    </row>
    <row r="52794" spans="1:3">
      <c r="A52794" s="1">
        <v>52792</v>
      </c>
      <c r="B52794" s="2">
        <v>46079.9097222222</v>
      </c>
      <c r="C52794">
        <v>0.547</v>
      </c>
    </row>
    <row r="52795" spans="1:3">
      <c r="A52795" s="1">
        <v>52793</v>
      </c>
      <c r="B52795" s="2">
        <v>46079.9131944445</v>
      </c>
      <c r="C52795">
        <v>0.547</v>
      </c>
    </row>
    <row r="52796" spans="1:3">
      <c r="A52796" s="1">
        <v>52794</v>
      </c>
      <c r="B52796" s="2">
        <v>46079.9166666667</v>
      </c>
      <c r="C52796">
        <v>0.547</v>
      </c>
    </row>
    <row r="52797" spans="1:3">
      <c r="A52797" s="1">
        <v>52795</v>
      </c>
      <c r="B52797" s="2">
        <v>46079.9201388889</v>
      </c>
      <c r="C52797">
        <v>0.547</v>
      </c>
    </row>
    <row r="52798" spans="1:3">
      <c r="A52798" s="1">
        <v>52796</v>
      </c>
      <c r="B52798" s="2">
        <v>46079.9236111111</v>
      </c>
      <c r="C52798">
        <v>0.547</v>
      </c>
    </row>
    <row r="52799" spans="1:3">
      <c r="A52799" s="1">
        <v>52797</v>
      </c>
      <c r="B52799" s="2">
        <v>46079.9270833333</v>
      </c>
      <c r="C52799">
        <v>0.547</v>
      </c>
    </row>
    <row r="52800" spans="1:3">
      <c r="A52800" s="1">
        <v>52798</v>
      </c>
      <c r="B52800" s="2">
        <v>46079.9305555555</v>
      </c>
      <c r="C52800">
        <v>0.5467</v>
      </c>
    </row>
    <row r="52801" spans="1:3">
      <c r="A52801" s="1">
        <v>52799</v>
      </c>
      <c r="B52801" s="2">
        <v>46079.9340277778</v>
      </c>
      <c r="C52801">
        <v>0.5463</v>
      </c>
    </row>
    <row r="52802" spans="1:3">
      <c r="A52802" s="1">
        <v>52800</v>
      </c>
      <c r="B52802" s="2">
        <v>46079.9375</v>
      </c>
      <c r="C52802">
        <v>0.546</v>
      </c>
    </row>
    <row r="52803" spans="1:3">
      <c r="A52803" s="1">
        <v>52801</v>
      </c>
      <c r="B52803" s="2">
        <v>46079.9409722222</v>
      </c>
      <c r="C52803">
        <v>0.546</v>
      </c>
    </row>
    <row r="52804" spans="1:3">
      <c r="A52804" s="1">
        <v>52802</v>
      </c>
      <c r="B52804" s="2">
        <v>46079.9444444445</v>
      </c>
      <c r="C52804">
        <v>0.546</v>
      </c>
    </row>
    <row r="52805" spans="1:3">
      <c r="A52805" s="1">
        <v>52803</v>
      </c>
      <c r="B52805" s="2">
        <v>46079.9479166667</v>
      </c>
      <c r="C52805">
        <v>0.546</v>
      </c>
    </row>
    <row r="52806" spans="1:3">
      <c r="A52806" s="1">
        <v>52804</v>
      </c>
      <c r="B52806" s="2">
        <v>46079.9513888889</v>
      </c>
      <c r="C52806">
        <v>0.546</v>
      </c>
    </row>
    <row r="52807" spans="1:3">
      <c r="A52807" s="1">
        <v>52805</v>
      </c>
      <c r="B52807" s="2">
        <v>46079.9548611111</v>
      </c>
      <c r="C52807">
        <v>0.546</v>
      </c>
    </row>
    <row r="52808" spans="1:3">
      <c r="A52808" s="1">
        <v>52806</v>
      </c>
      <c r="B52808" s="2">
        <v>46079.9583333333</v>
      </c>
      <c r="C52808">
        <v>0.546</v>
      </c>
    </row>
    <row r="52809" spans="1:3">
      <c r="A52809" s="1">
        <v>52807</v>
      </c>
      <c r="B52809" s="2">
        <v>46079.9618055555</v>
      </c>
      <c r="C52809">
        <v>0.546</v>
      </c>
    </row>
    <row r="52810" spans="1:3">
      <c r="A52810" s="1">
        <v>52808</v>
      </c>
      <c r="B52810" s="2">
        <v>46079.9652777778</v>
      </c>
      <c r="C52810">
        <v>0.545</v>
      </c>
    </row>
    <row r="52811" spans="1:3">
      <c r="A52811" s="1">
        <v>52809</v>
      </c>
      <c r="B52811" s="2">
        <v>46079.96875</v>
      </c>
      <c r="C52811">
        <v>0.546</v>
      </c>
    </row>
    <row r="52812" spans="1:3">
      <c r="A52812" s="1">
        <v>52810</v>
      </c>
      <c r="B52812" s="2">
        <v>46079.9722222222</v>
      </c>
      <c r="C52812">
        <v>0.546</v>
      </c>
    </row>
    <row r="52813" spans="1:3">
      <c r="A52813" s="1">
        <v>52811</v>
      </c>
      <c r="B52813" s="2">
        <v>46079.9756944445</v>
      </c>
      <c r="C52813">
        <v>0.545</v>
      </c>
    </row>
    <row r="52814" spans="1:3">
      <c r="A52814" s="1">
        <v>52812</v>
      </c>
      <c r="B52814" s="2">
        <v>46079.9791666667</v>
      </c>
      <c r="C52814">
        <v>0.546</v>
      </c>
    </row>
    <row r="52815" spans="1:3">
      <c r="A52815" s="1">
        <v>52813</v>
      </c>
      <c r="B52815" s="2">
        <v>46079.9826388889</v>
      </c>
      <c r="C52815">
        <v>0.545</v>
      </c>
    </row>
    <row r="52816" spans="1:3">
      <c r="A52816" s="1">
        <v>52814</v>
      </c>
      <c r="B52816" s="2">
        <v>46079.9861111111</v>
      </c>
      <c r="C52816">
        <v>0.545</v>
      </c>
    </row>
    <row r="52817" spans="1:3">
      <c r="A52817" s="1">
        <v>52815</v>
      </c>
      <c r="B52817" s="2">
        <v>46079.9895833333</v>
      </c>
      <c r="C52817">
        <v>0.545</v>
      </c>
    </row>
    <row r="52818" spans="1:3">
      <c r="A52818" s="1">
        <v>52816</v>
      </c>
      <c r="B52818" s="2">
        <v>46079.9930555555</v>
      </c>
      <c r="C52818">
        <v>0.545</v>
      </c>
    </row>
    <row r="52819" spans="1:3">
      <c r="A52819" s="1">
        <v>52817</v>
      </c>
      <c r="B52819" s="2">
        <v>46079.9965277778</v>
      </c>
      <c r="C52819">
        <v>0.545</v>
      </c>
    </row>
    <row r="52820" spans="1:3">
      <c r="A52820" s="1">
        <v>52818</v>
      </c>
      <c r="B52820" s="2">
        <v>46080</v>
      </c>
      <c r="C52820">
        <v>0.545</v>
      </c>
    </row>
    <row r="52821" spans="1:3">
      <c r="A52821" s="1">
        <v>52819</v>
      </c>
      <c r="B52821" s="2">
        <v>46080.0034722222</v>
      </c>
      <c r="C52821">
        <v>0.544</v>
      </c>
    </row>
    <row r="52822" spans="1:3">
      <c r="A52822" s="1">
        <v>52820</v>
      </c>
      <c r="B52822" s="2">
        <v>46080.0069444445</v>
      </c>
      <c r="C52822">
        <v>0.544</v>
      </c>
    </row>
    <row r="52823" spans="1:3">
      <c r="A52823" s="1">
        <v>52821</v>
      </c>
      <c r="B52823" s="2">
        <v>46080.0104166667</v>
      </c>
      <c r="C52823">
        <v>0.544</v>
      </c>
    </row>
    <row r="52824" spans="1:3">
      <c r="A52824" s="1">
        <v>52822</v>
      </c>
      <c r="B52824" s="2">
        <v>46080.0138888889</v>
      </c>
      <c r="C52824">
        <v>0.543</v>
      </c>
    </row>
    <row r="52825" spans="1:3">
      <c r="A52825" s="1">
        <v>52823</v>
      </c>
      <c r="B52825" s="2">
        <v>46080.0173611111</v>
      </c>
      <c r="C52825">
        <v>0.543</v>
      </c>
    </row>
    <row r="52826" spans="1:3">
      <c r="A52826" s="1">
        <v>52824</v>
      </c>
      <c r="B52826" s="2">
        <v>46080.0208333333</v>
      </c>
      <c r="C52826">
        <v>0.543</v>
      </c>
    </row>
    <row r="52827" spans="1:3">
      <c r="A52827" s="1">
        <v>52825</v>
      </c>
      <c r="B52827" s="2">
        <v>46080.0243055555</v>
      </c>
      <c r="C52827">
        <v>0.542</v>
      </c>
    </row>
    <row r="52828" spans="1:3">
      <c r="A52828" s="1">
        <v>52826</v>
      </c>
      <c r="B52828" s="2">
        <v>46080.0277777778</v>
      </c>
      <c r="C52828">
        <v>0.542</v>
      </c>
    </row>
    <row r="52829" spans="1:3">
      <c r="A52829" s="1">
        <v>52827</v>
      </c>
      <c r="B52829" s="2">
        <v>46080.03125</v>
      </c>
      <c r="C52829">
        <v>0.542</v>
      </c>
    </row>
    <row r="52830" spans="1:3">
      <c r="A52830" s="1">
        <v>52828</v>
      </c>
      <c r="B52830" s="2">
        <v>46080.0347222222</v>
      </c>
      <c r="C52830">
        <v>0.542</v>
      </c>
    </row>
    <row r="52831" spans="1:3">
      <c r="A52831" s="1">
        <v>52829</v>
      </c>
      <c r="B52831" s="2">
        <v>46080.0381944445</v>
      </c>
      <c r="C52831">
        <v>0.542</v>
      </c>
    </row>
    <row r="52832" spans="1:3">
      <c r="A52832" s="1">
        <v>52830</v>
      </c>
      <c r="B52832" s="2">
        <v>46080.0416666667</v>
      </c>
      <c r="C52832">
        <v>0.541</v>
      </c>
    </row>
    <row r="52833" spans="1:3">
      <c r="A52833" s="1">
        <v>52831</v>
      </c>
      <c r="B52833" s="2">
        <v>46080.0451388889</v>
      </c>
      <c r="C52833">
        <v>0.541</v>
      </c>
    </row>
    <row r="52834" spans="1:3">
      <c r="A52834" s="1">
        <v>52832</v>
      </c>
      <c r="B52834" s="2">
        <v>46080.0486111111</v>
      </c>
      <c r="C52834">
        <v>0.54</v>
      </c>
    </row>
    <row r="52835" spans="1:3">
      <c r="A52835" s="1">
        <v>52833</v>
      </c>
      <c r="B52835" s="2">
        <v>46080.0520833333</v>
      </c>
      <c r="C52835">
        <v>0.54</v>
      </c>
    </row>
    <row r="52836" spans="1:3">
      <c r="A52836" s="1">
        <v>52834</v>
      </c>
      <c r="B52836" s="2">
        <v>46080.0555555555</v>
      </c>
      <c r="C52836">
        <v>0.54</v>
      </c>
    </row>
    <row r="52837" spans="1:3">
      <c r="A52837" s="1">
        <v>52835</v>
      </c>
      <c r="B52837" s="2">
        <v>46080.0590277778</v>
      </c>
      <c r="C52837">
        <v>0.54</v>
      </c>
    </row>
    <row r="52838" spans="1:3">
      <c r="A52838" s="1">
        <v>52836</v>
      </c>
      <c r="B52838" s="2">
        <v>46080.0625</v>
      </c>
      <c r="C52838">
        <v>0.539</v>
      </c>
    </row>
    <row r="52839" spans="1:3">
      <c r="A52839" s="1">
        <v>52837</v>
      </c>
      <c r="B52839" s="2">
        <v>46080.0659722222</v>
      </c>
      <c r="C52839">
        <v>0.538</v>
      </c>
    </row>
    <row r="52840" spans="1:3">
      <c r="A52840" s="1">
        <v>52838</v>
      </c>
      <c r="B52840" s="2">
        <v>46080.0694444445</v>
      </c>
      <c r="C52840">
        <v>0.538</v>
      </c>
    </row>
    <row r="52841" spans="1:3">
      <c r="A52841" s="1">
        <v>52839</v>
      </c>
      <c r="B52841" s="2">
        <v>46080.0729166667</v>
      </c>
      <c r="C52841">
        <v>0.538</v>
      </c>
    </row>
    <row r="52842" spans="1:3">
      <c r="A52842" s="1">
        <v>52840</v>
      </c>
      <c r="B52842" s="2">
        <v>46080.0763888889</v>
      </c>
      <c r="C52842">
        <v>0.537</v>
      </c>
    </row>
    <row r="52843" spans="1:3">
      <c r="A52843" s="1">
        <v>52841</v>
      </c>
      <c r="B52843" s="2">
        <v>46080.0798611111</v>
      </c>
      <c r="C52843">
        <v>0.536</v>
      </c>
    </row>
    <row r="52844" spans="1:3">
      <c r="A52844" s="1">
        <v>52842</v>
      </c>
      <c r="B52844" s="2">
        <v>46080.0833333333</v>
      </c>
      <c r="C52844">
        <v>0.536</v>
      </c>
    </row>
    <row r="52845" spans="1:3">
      <c r="A52845" s="1">
        <v>52843</v>
      </c>
      <c r="B52845" s="2">
        <v>46080.0868055555</v>
      </c>
      <c r="C52845">
        <v>0.536</v>
      </c>
    </row>
    <row r="52846" spans="1:3">
      <c r="A52846" s="1">
        <v>52844</v>
      </c>
      <c r="B52846" s="2">
        <v>46080.0902777778</v>
      </c>
      <c r="C52846">
        <v>0.536</v>
      </c>
    </row>
    <row r="52847" spans="1:3">
      <c r="A52847" s="1">
        <v>52845</v>
      </c>
      <c r="B52847" s="2">
        <v>46080.09375</v>
      </c>
      <c r="C52847">
        <v>0.536</v>
      </c>
    </row>
    <row r="52848" spans="1:3">
      <c r="A52848" s="1">
        <v>52846</v>
      </c>
      <c r="B52848" s="2">
        <v>46080.0972222222</v>
      </c>
      <c r="C52848">
        <v>0.535</v>
      </c>
    </row>
    <row r="52849" spans="1:3">
      <c r="A52849" s="1">
        <v>52847</v>
      </c>
      <c r="B52849" s="2">
        <v>46080.1006944445</v>
      </c>
      <c r="C52849">
        <v>0.535</v>
      </c>
    </row>
    <row r="52850" spans="1:3">
      <c r="A52850" s="1">
        <v>52848</v>
      </c>
      <c r="B52850" s="2">
        <v>46080.1041666667</v>
      </c>
      <c r="C52850">
        <v>0.534</v>
      </c>
    </row>
    <row r="52851" spans="1:3">
      <c r="A52851" s="1">
        <v>52849</v>
      </c>
      <c r="B52851" s="2">
        <v>46080.1076388889</v>
      </c>
      <c r="C52851">
        <v>0.534</v>
      </c>
    </row>
    <row r="52852" spans="1:3">
      <c r="A52852" s="1">
        <v>52850</v>
      </c>
      <c r="B52852" s="2">
        <v>46080.1111111111</v>
      </c>
      <c r="C52852">
        <v>0.534</v>
      </c>
    </row>
    <row r="52853" spans="1:3">
      <c r="A52853" s="1">
        <v>52851</v>
      </c>
      <c r="B52853" s="2">
        <v>46080.1145833333</v>
      </c>
      <c r="C52853">
        <v>0.534</v>
      </c>
    </row>
    <row r="52854" spans="1:3">
      <c r="A52854" s="1">
        <v>52852</v>
      </c>
      <c r="B52854" s="2">
        <v>46080.1180555555</v>
      </c>
      <c r="C52854">
        <v>0.534</v>
      </c>
    </row>
    <row r="52855" spans="1:3">
      <c r="A52855" s="1">
        <v>52853</v>
      </c>
      <c r="B52855" s="2">
        <v>46080.1215277778</v>
      </c>
      <c r="C52855">
        <v>0.534</v>
      </c>
    </row>
    <row r="52856" spans="1:3">
      <c r="A52856" s="1">
        <v>52854</v>
      </c>
      <c r="B52856" s="2">
        <v>46080.125</v>
      </c>
      <c r="C52856">
        <v>0.533</v>
      </c>
    </row>
    <row r="52857" spans="1:3">
      <c r="A52857" s="1">
        <v>52855</v>
      </c>
      <c r="B52857" s="2">
        <v>46080.1284722222</v>
      </c>
      <c r="C52857">
        <v>0.532</v>
      </c>
    </row>
    <row r="52858" spans="1:3">
      <c r="A52858" s="1">
        <v>52856</v>
      </c>
      <c r="B52858" s="2">
        <v>46080.1319444445</v>
      </c>
      <c r="C52858">
        <v>0.532</v>
      </c>
    </row>
    <row r="52859" spans="1:3">
      <c r="A52859" s="1">
        <v>52857</v>
      </c>
      <c r="B52859" s="2">
        <v>46080.1354166667</v>
      </c>
      <c r="C52859">
        <v>0.532</v>
      </c>
    </row>
    <row r="52860" spans="1:3">
      <c r="A52860" s="1">
        <v>52858</v>
      </c>
      <c r="B52860" s="2">
        <v>46080.1388888889</v>
      </c>
      <c r="C52860">
        <v>0.532</v>
      </c>
    </row>
    <row r="52861" spans="1:3">
      <c r="A52861" s="1">
        <v>52859</v>
      </c>
      <c r="B52861" s="2">
        <v>46080.1423611111</v>
      </c>
      <c r="C52861">
        <v>0.532</v>
      </c>
    </row>
    <row r="52862" spans="1:3">
      <c r="A52862" s="1">
        <v>52860</v>
      </c>
      <c r="B52862" s="2">
        <v>46080.1458333333</v>
      </c>
      <c r="C52862">
        <v>0.532</v>
      </c>
    </row>
    <row r="52863" spans="1:3">
      <c r="A52863" s="1">
        <v>52861</v>
      </c>
      <c r="B52863" s="2">
        <v>46080.1493055555</v>
      </c>
      <c r="C52863">
        <v>0.532</v>
      </c>
    </row>
    <row r="52864" spans="1:3">
      <c r="A52864" s="1">
        <v>52862</v>
      </c>
      <c r="B52864" s="2">
        <v>46080.1527777778</v>
      </c>
      <c r="C52864">
        <v>0.531</v>
      </c>
    </row>
    <row r="52865" spans="1:3">
      <c r="A52865" s="1">
        <v>52863</v>
      </c>
      <c r="B52865" s="2">
        <v>46080.15625</v>
      </c>
      <c r="C52865">
        <v>0.531</v>
      </c>
    </row>
    <row r="52866" spans="1:3">
      <c r="A52866" s="1">
        <v>52864</v>
      </c>
      <c r="B52866" s="2">
        <v>46080.1597222222</v>
      </c>
      <c r="C52866">
        <v>0.531</v>
      </c>
    </row>
    <row r="52867" spans="1:3">
      <c r="A52867" s="1">
        <v>52865</v>
      </c>
      <c r="B52867" s="2">
        <v>46080.1631944445</v>
      </c>
      <c r="C52867">
        <v>0.531</v>
      </c>
    </row>
    <row r="52868" spans="1:3">
      <c r="A52868" s="1">
        <v>52866</v>
      </c>
      <c r="B52868" s="2">
        <v>46080.1666666667</v>
      </c>
      <c r="C52868">
        <v>0.53</v>
      </c>
    </row>
    <row r="52869" spans="1:3">
      <c r="A52869" s="1">
        <v>52867</v>
      </c>
      <c r="B52869" s="2">
        <v>46080.1701388889</v>
      </c>
      <c r="C52869">
        <v>0.53</v>
      </c>
    </row>
    <row r="52870" spans="1:3">
      <c r="A52870" s="1">
        <v>52868</v>
      </c>
      <c r="B52870" s="2">
        <v>46080.1736111111</v>
      </c>
      <c r="C52870">
        <v>0.531</v>
      </c>
    </row>
    <row r="52871" spans="1:3">
      <c r="A52871" s="1">
        <v>52869</v>
      </c>
      <c r="B52871" s="2">
        <v>46080.1770833333</v>
      </c>
      <c r="C52871">
        <v>0.531</v>
      </c>
    </row>
    <row r="52872" spans="1:3">
      <c r="A52872" s="1">
        <v>52870</v>
      </c>
      <c r="B52872" s="2">
        <v>46080.1805555555</v>
      </c>
      <c r="C52872">
        <v>0.53</v>
      </c>
    </row>
    <row r="52873" spans="1:3">
      <c r="A52873" s="1">
        <v>52871</v>
      </c>
      <c r="B52873" s="2">
        <v>46080.1840277778</v>
      </c>
      <c r="C52873">
        <v>0.53</v>
      </c>
    </row>
    <row r="52874" spans="1:3">
      <c r="A52874" s="1">
        <v>52872</v>
      </c>
      <c r="B52874" s="2">
        <v>46080.1875</v>
      </c>
      <c r="C52874">
        <v>0.53</v>
      </c>
    </row>
    <row r="52875" spans="1:3">
      <c r="A52875" s="1">
        <v>52873</v>
      </c>
      <c r="B52875" s="2">
        <v>46080.1909722222</v>
      </c>
      <c r="C52875">
        <v>0.53</v>
      </c>
    </row>
    <row r="52876" spans="1:3">
      <c r="A52876" s="1">
        <v>52874</v>
      </c>
      <c r="B52876" s="2">
        <v>46080.1944444445</v>
      </c>
      <c r="C52876">
        <v>0.53</v>
      </c>
    </row>
    <row r="52877" spans="1:3">
      <c r="A52877" s="1">
        <v>52875</v>
      </c>
      <c r="B52877" s="2">
        <v>46080.1979166667</v>
      </c>
      <c r="C52877">
        <v>0.529</v>
      </c>
    </row>
    <row r="52878" spans="1:3">
      <c r="A52878" s="1">
        <v>52876</v>
      </c>
      <c r="B52878" s="2">
        <v>46080.2013888889</v>
      </c>
      <c r="C52878">
        <v>0.529</v>
      </c>
    </row>
    <row r="52879" spans="1:3">
      <c r="A52879" s="1">
        <v>52877</v>
      </c>
      <c r="B52879" s="2">
        <v>46080.2048611111</v>
      </c>
      <c r="C52879">
        <v>0.529</v>
      </c>
    </row>
    <row r="52880" spans="1:3">
      <c r="A52880" s="1">
        <v>52878</v>
      </c>
      <c r="B52880" s="2">
        <v>46080.2083333333</v>
      </c>
      <c r="C52880">
        <v>0.529</v>
      </c>
    </row>
    <row r="52881" spans="1:3">
      <c r="A52881" s="1">
        <v>52879</v>
      </c>
      <c r="B52881" s="2">
        <v>46080.2118055555</v>
      </c>
      <c r="C52881">
        <v>0.529</v>
      </c>
    </row>
    <row r="52882" spans="1:3">
      <c r="A52882" s="1">
        <v>52880</v>
      </c>
      <c r="B52882" s="2">
        <v>46080.2152777778</v>
      </c>
      <c r="C52882">
        <v>0.529</v>
      </c>
    </row>
    <row r="52883" spans="1:3">
      <c r="A52883" s="1">
        <v>52881</v>
      </c>
      <c r="B52883" s="2">
        <v>46080.21875</v>
      </c>
      <c r="C52883">
        <v>0.529</v>
      </c>
    </row>
    <row r="52884" spans="1:3">
      <c r="A52884" s="1">
        <v>52882</v>
      </c>
      <c r="B52884" s="2">
        <v>46080.2222222222</v>
      </c>
      <c r="C52884">
        <v>0.529</v>
      </c>
    </row>
    <row r="52885" spans="1:3">
      <c r="A52885" s="1">
        <v>52883</v>
      </c>
      <c r="B52885" s="2">
        <v>46080.2256944445</v>
      </c>
      <c r="C52885">
        <v>0.529</v>
      </c>
    </row>
    <row r="52886" spans="1:3">
      <c r="A52886" s="1">
        <v>52884</v>
      </c>
      <c r="B52886" s="2">
        <v>46080.2291666667</v>
      </c>
      <c r="C52886">
        <v>0.529</v>
      </c>
    </row>
    <row r="52887" spans="1:3">
      <c r="A52887" s="1">
        <v>52885</v>
      </c>
      <c r="B52887" s="2">
        <v>46080.2326388889</v>
      </c>
      <c r="C52887">
        <v>0.529</v>
      </c>
    </row>
    <row r="52888" spans="1:3">
      <c r="A52888" s="1">
        <v>52886</v>
      </c>
      <c r="B52888" s="2">
        <v>46080.2361111111</v>
      </c>
      <c r="C52888">
        <v>0.529</v>
      </c>
    </row>
    <row r="52889" spans="1:3">
      <c r="A52889" s="1">
        <v>52887</v>
      </c>
      <c r="B52889" s="2">
        <v>46080.2395833333</v>
      </c>
      <c r="C52889">
        <v>0.529</v>
      </c>
    </row>
    <row r="52890" spans="1:3">
      <c r="A52890" s="1">
        <v>52888</v>
      </c>
      <c r="B52890" s="2">
        <v>46080.2430555555</v>
      </c>
      <c r="C52890">
        <v>0.529</v>
      </c>
    </row>
    <row r="52891" spans="1:3">
      <c r="A52891" s="1">
        <v>52889</v>
      </c>
      <c r="B52891" s="2">
        <v>46080.2465277778</v>
      </c>
      <c r="C52891">
        <v>0.529</v>
      </c>
    </row>
    <row r="52892" spans="1:3">
      <c r="A52892" s="1">
        <v>52890</v>
      </c>
      <c r="B52892" s="2">
        <v>46080.25</v>
      </c>
      <c r="C52892">
        <v>0.529</v>
      </c>
    </row>
    <row r="52893" spans="1:3">
      <c r="A52893" s="1">
        <v>52891</v>
      </c>
      <c r="B52893" s="2">
        <v>46080.2534722222</v>
      </c>
      <c r="C52893">
        <v>0.529</v>
      </c>
    </row>
    <row r="52894" spans="1:3">
      <c r="A52894" s="1">
        <v>52892</v>
      </c>
      <c r="B52894" s="2">
        <v>46080.2569444445</v>
      </c>
      <c r="C52894">
        <v>0.529</v>
      </c>
    </row>
    <row r="52895" spans="1:3">
      <c r="A52895" s="1">
        <v>52893</v>
      </c>
      <c r="B52895" s="2">
        <v>46080.2604166667</v>
      </c>
      <c r="C52895">
        <v>0.529</v>
      </c>
    </row>
    <row r="52896" spans="1:3">
      <c r="A52896" s="1">
        <v>52894</v>
      </c>
      <c r="B52896" s="2">
        <v>46080.2638888889</v>
      </c>
      <c r="C52896">
        <v>0.529</v>
      </c>
    </row>
    <row r="52897" spans="1:3">
      <c r="A52897" s="1">
        <v>52895</v>
      </c>
      <c r="B52897" s="2">
        <v>46080.2673611111</v>
      </c>
      <c r="C52897">
        <v>0.529</v>
      </c>
    </row>
    <row r="52898" spans="1:3">
      <c r="A52898" s="1">
        <v>52896</v>
      </c>
      <c r="B52898" s="2">
        <v>46080.2708333333</v>
      </c>
      <c r="C52898">
        <v>0.529</v>
      </c>
    </row>
    <row r="52899" spans="1:3">
      <c r="A52899" s="1">
        <v>52897</v>
      </c>
      <c r="B52899" s="2">
        <v>46080.2743055555</v>
      </c>
      <c r="C52899">
        <v>0.529</v>
      </c>
    </row>
    <row r="52900" spans="1:3">
      <c r="A52900" s="1">
        <v>52898</v>
      </c>
      <c r="B52900" s="2">
        <v>46080.2777777778</v>
      </c>
      <c r="C52900">
        <v>0.529</v>
      </c>
    </row>
    <row r="52901" spans="1:3">
      <c r="A52901" s="1">
        <v>52899</v>
      </c>
      <c r="B52901" s="2">
        <v>46080.28125</v>
      </c>
      <c r="C52901">
        <v>0.529</v>
      </c>
    </row>
    <row r="52902" spans="1:3">
      <c r="A52902" s="1">
        <v>52900</v>
      </c>
      <c r="B52902" s="2">
        <v>46080.2847222222</v>
      </c>
      <c r="C52902">
        <v>0.529</v>
      </c>
    </row>
    <row r="52903" spans="1:3">
      <c r="A52903" s="1">
        <v>52901</v>
      </c>
      <c r="B52903" s="2">
        <v>46080.2881944445</v>
      </c>
      <c r="C52903">
        <v>0.529</v>
      </c>
    </row>
    <row r="52904" spans="1:3">
      <c r="A52904" s="1">
        <v>52902</v>
      </c>
      <c r="B52904" s="2">
        <v>46080.2916666667</v>
      </c>
      <c r="C52904">
        <v>0.529</v>
      </c>
    </row>
    <row r="52905" spans="1:3">
      <c r="A52905" s="1">
        <v>52903</v>
      </c>
      <c r="B52905" s="2">
        <v>46080.2951388889</v>
      </c>
      <c r="C52905">
        <v>0.529</v>
      </c>
    </row>
    <row r="52906" spans="1:3">
      <c r="A52906" s="1">
        <v>52904</v>
      </c>
      <c r="B52906" s="2">
        <v>46080.2986111111</v>
      </c>
      <c r="C52906">
        <v>0.529</v>
      </c>
    </row>
    <row r="52907" spans="1:3">
      <c r="A52907" s="1">
        <v>52905</v>
      </c>
      <c r="B52907" s="2">
        <v>46080.3020833333</v>
      </c>
      <c r="C52907">
        <v>0.529</v>
      </c>
    </row>
    <row r="52908" spans="1:3">
      <c r="A52908" s="1">
        <v>52906</v>
      </c>
      <c r="B52908" s="2">
        <v>46080.3055555555</v>
      </c>
      <c r="C52908">
        <v>0.529</v>
      </c>
    </row>
    <row r="52909" spans="1:3">
      <c r="A52909" s="1">
        <v>52907</v>
      </c>
      <c r="B52909" s="2">
        <v>46080.3090277778</v>
      </c>
      <c r="C52909">
        <v>0.529</v>
      </c>
    </row>
    <row r="52910" spans="1:3">
      <c r="A52910" s="1">
        <v>52908</v>
      </c>
      <c r="B52910" s="2">
        <v>46080.3125</v>
      </c>
      <c r="C52910">
        <v>0.529</v>
      </c>
    </row>
    <row r="52911" spans="1:3">
      <c r="A52911" s="1">
        <v>52909</v>
      </c>
      <c r="B52911" s="2">
        <v>46080.3159722222</v>
      </c>
      <c r="C52911">
        <v>0.529</v>
      </c>
    </row>
    <row r="52912" spans="1:3">
      <c r="A52912" s="1">
        <v>52910</v>
      </c>
      <c r="B52912" s="2">
        <v>46080.3194444445</v>
      </c>
      <c r="C52912">
        <v>0.53</v>
      </c>
    </row>
    <row r="52913" spans="1:3">
      <c r="A52913" s="1">
        <v>52911</v>
      </c>
      <c r="B52913" s="2">
        <v>46080.3229166667</v>
      </c>
      <c r="C52913">
        <v>0.529</v>
      </c>
    </row>
    <row r="52914" spans="1:3">
      <c r="A52914" s="1">
        <v>52912</v>
      </c>
      <c r="B52914" s="2">
        <v>46080.3263888889</v>
      </c>
      <c r="C52914">
        <v>0.53</v>
      </c>
    </row>
    <row r="52915" spans="1:3">
      <c r="A52915" s="1">
        <v>52913</v>
      </c>
      <c r="B52915" s="2">
        <v>46080.3298611111</v>
      </c>
      <c r="C52915">
        <v>0.53</v>
      </c>
    </row>
    <row r="52916" spans="1:3">
      <c r="A52916" s="1">
        <v>52914</v>
      </c>
      <c r="B52916" s="2">
        <v>46080.3333333333</v>
      </c>
      <c r="C52916">
        <v>0.53</v>
      </c>
    </row>
    <row r="52917" spans="1:3">
      <c r="A52917" s="1">
        <v>52915</v>
      </c>
      <c r="B52917" s="2">
        <v>46080.3368055555</v>
      </c>
      <c r="C52917">
        <v>0.53</v>
      </c>
    </row>
    <row r="52918" spans="1:3">
      <c r="A52918" s="1">
        <v>52916</v>
      </c>
      <c r="B52918" s="2">
        <v>46080.3402777778</v>
      </c>
      <c r="C52918">
        <v>0.53</v>
      </c>
    </row>
    <row r="52919" spans="1:3">
      <c r="A52919" s="1">
        <v>52917</v>
      </c>
      <c r="B52919" s="2">
        <v>46080.34375</v>
      </c>
      <c r="C52919">
        <v>0.53</v>
      </c>
    </row>
    <row r="52920" spans="1:3">
      <c r="A52920" s="1">
        <v>52918</v>
      </c>
      <c r="B52920" s="2">
        <v>46080.3472222222</v>
      </c>
      <c r="C52920">
        <v>0.531</v>
      </c>
    </row>
    <row r="52921" spans="1:3">
      <c r="A52921" s="1">
        <v>52919</v>
      </c>
      <c r="B52921" s="2">
        <v>46080.3506944445</v>
      </c>
      <c r="C52921">
        <v>0.531</v>
      </c>
    </row>
    <row r="52922" spans="1:3">
      <c r="A52922" s="1">
        <v>52920</v>
      </c>
      <c r="B52922" s="2">
        <v>46080.3541666667</v>
      </c>
      <c r="C52922">
        <v>0.531</v>
      </c>
    </row>
    <row r="52923" spans="1:3">
      <c r="A52923" s="1">
        <v>52921</v>
      </c>
      <c r="B52923" s="2">
        <v>46080.3576388889</v>
      </c>
      <c r="C52923">
        <v>0.531</v>
      </c>
    </row>
    <row r="52924" spans="1:3">
      <c r="A52924" s="1">
        <v>52922</v>
      </c>
      <c r="B52924" s="2">
        <v>46080.3611111111</v>
      </c>
      <c r="C52924">
        <v>0.532</v>
      </c>
    </row>
    <row r="52925" spans="1:3">
      <c r="A52925" s="1">
        <v>52923</v>
      </c>
      <c r="B52925" s="2">
        <v>46080.3645833333</v>
      </c>
      <c r="C52925">
        <v>0.532</v>
      </c>
    </row>
    <row r="52926" spans="1:3">
      <c r="A52926" s="1">
        <v>52924</v>
      </c>
      <c r="B52926" s="2">
        <v>46080.3680555555</v>
      </c>
      <c r="C52926">
        <v>0.532</v>
      </c>
    </row>
    <row r="52927" spans="1:3">
      <c r="A52927" s="1">
        <v>52925</v>
      </c>
      <c r="B52927" s="2">
        <v>46080.3715277778</v>
      </c>
      <c r="C52927">
        <v>0.534</v>
      </c>
    </row>
    <row r="52928" spans="1:3">
      <c r="A52928" s="1">
        <v>52926</v>
      </c>
      <c r="B52928" s="2">
        <v>46080.375</v>
      </c>
      <c r="C52928">
        <v>0.534</v>
      </c>
    </row>
    <row r="52929" spans="1:3">
      <c r="A52929" s="1">
        <v>52927</v>
      </c>
      <c r="B52929" s="2">
        <v>46080.3784722222</v>
      </c>
      <c r="C52929">
        <v>0.535</v>
      </c>
    </row>
    <row r="52930" spans="1:3">
      <c r="A52930" s="1">
        <v>52928</v>
      </c>
      <c r="B52930" s="2">
        <v>46080.3819444445</v>
      </c>
      <c r="C52930">
        <v>0.536</v>
      </c>
    </row>
    <row r="52931" spans="1:3">
      <c r="A52931" s="1">
        <v>52929</v>
      </c>
      <c r="B52931" s="2">
        <v>46080.3854166667</v>
      </c>
      <c r="C52931">
        <v>0.537</v>
      </c>
    </row>
    <row r="52932" spans="1:3">
      <c r="A52932" s="1">
        <v>52930</v>
      </c>
      <c r="B52932" s="2">
        <v>46080.3888888889</v>
      </c>
      <c r="C52932">
        <v>0.538</v>
      </c>
    </row>
    <row r="52933" spans="1:3">
      <c r="A52933" s="1">
        <v>52931</v>
      </c>
      <c r="B52933" s="2">
        <v>46080.3923611111</v>
      </c>
      <c r="C52933">
        <v>0.54</v>
      </c>
    </row>
    <row r="52934" spans="1:3">
      <c r="A52934" s="1">
        <v>52932</v>
      </c>
      <c r="B52934" s="2">
        <v>46080.3958333333</v>
      </c>
      <c r="C52934">
        <v>0.541</v>
      </c>
    </row>
    <row r="52935" spans="1:3">
      <c r="A52935" s="1">
        <v>52933</v>
      </c>
      <c r="B52935" s="2">
        <v>46080.3993055555</v>
      </c>
      <c r="C52935">
        <v>0.542</v>
      </c>
    </row>
    <row r="52936" spans="1:3">
      <c r="A52936" s="1">
        <v>52934</v>
      </c>
      <c r="B52936" s="2">
        <v>46080.4027777778</v>
      </c>
      <c r="C52936">
        <v>0.544</v>
      </c>
    </row>
    <row r="52937" spans="1:3">
      <c r="A52937" s="1">
        <v>52935</v>
      </c>
      <c r="B52937" s="2">
        <v>46080.40625</v>
      </c>
      <c r="C52937">
        <v>0.544</v>
      </c>
    </row>
    <row r="52938" spans="1:3">
      <c r="A52938" s="1">
        <v>52936</v>
      </c>
      <c r="B52938" s="2">
        <v>46080.4097222222</v>
      </c>
      <c r="C52938">
        <v>0.546</v>
      </c>
    </row>
    <row r="52939" spans="1:3">
      <c r="A52939" s="1">
        <v>52937</v>
      </c>
      <c r="B52939" s="2">
        <v>46080.4131944445</v>
      </c>
      <c r="C52939">
        <v>0.548</v>
      </c>
    </row>
    <row r="52940" spans="1:3">
      <c r="A52940" s="1">
        <v>52938</v>
      </c>
      <c r="B52940" s="2">
        <v>46080.4166666667</v>
      </c>
      <c r="C52940">
        <v>0.549</v>
      </c>
    </row>
    <row r="52941" spans="1:3">
      <c r="A52941" s="1">
        <v>52939</v>
      </c>
      <c r="B52941" s="2">
        <v>46080.4201388889</v>
      </c>
      <c r="C52941">
        <v>0.55</v>
      </c>
    </row>
    <row r="52942" spans="1:3">
      <c r="A52942" s="1">
        <v>52940</v>
      </c>
      <c r="B52942" s="2">
        <v>46080.4236111111</v>
      </c>
      <c r="C52942">
        <v>0.552</v>
      </c>
    </row>
    <row r="52943" spans="1:3">
      <c r="A52943" s="1">
        <v>52941</v>
      </c>
      <c r="B52943" s="2">
        <v>46080.4270833333</v>
      </c>
      <c r="C52943">
        <v>0.552</v>
      </c>
    </row>
    <row r="52944" spans="1:3">
      <c r="A52944" s="1">
        <v>52942</v>
      </c>
      <c r="B52944" s="2">
        <v>46080.4305555555</v>
      </c>
      <c r="C52944">
        <v>0.553</v>
      </c>
    </row>
    <row r="52945" spans="1:3">
      <c r="A52945" s="1">
        <v>52943</v>
      </c>
      <c r="B52945" s="2">
        <v>46080.4340277778</v>
      </c>
      <c r="C52945">
        <v>0.554</v>
      </c>
    </row>
    <row r="52946" spans="1:3">
      <c r="A52946" s="1">
        <v>52944</v>
      </c>
      <c r="B52946" s="2">
        <v>46080.4375</v>
      </c>
      <c r="C52946">
        <v>0.555</v>
      </c>
    </row>
    <row r="52947" spans="1:3">
      <c r="A52947" s="1">
        <v>52945</v>
      </c>
      <c r="B52947" s="2">
        <v>46080.4409722222</v>
      </c>
      <c r="C52947">
        <v>0.556</v>
      </c>
    </row>
    <row r="52948" spans="1:3">
      <c r="A52948" s="1">
        <v>52946</v>
      </c>
      <c r="B52948" s="2">
        <v>46080.4444444445</v>
      </c>
      <c r="C52948">
        <v>0.556</v>
      </c>
    </row>
    <row r="52949" spans="1:3">
      <c r="A52949" s="1">
        <v>52947</v>
      </c>
      <c r="B52949" s="2">
        <v>46080.4479166667</v>
      </c>
      <c r="C52949">
        <v>0.557</v>
      </c>
    </row>
    <row r="52950" spans="1:3">
      <c r="A52950" s="1">
        <v>52948</v>
      </c>
      <c r="B52950" s="2">
        <v>46080.4513888889</v>
      </c>
      <c r="C52950">
        <v>0.557</v>
      </c>
    </row>
    <row r="52951" spans="1:3">
      <c r="A52951" s="1">
        <v>52949</v>
      </c>
      <c r="B52951" s="2">
        <v>46080.4548611111</v>
      </c>
      <c r="C52951">
        <v>0.558</v>
      </c>
    </row>
    <row r="52952" spans="1:3">
      <c r="A52952" s="1">
        <v>52950</v>
      </c>
      <c r="B52952" s="2">
        <v>46080.4583333333</v>
      </c>
      <c r="C52952">
        <v>0.558</v>
      </c>
    </row>
    <row r="52953" spans="1:3">
      <c r="A52953" s="1">
        <v>52951</v>
      </c>
      <c r="B52953" s="2">
        <v>46080.4618055555</v>
      </c>
      <c r="C52953">
        <v>0.558</v>
      </c>
    </row>
    <row r="52954" spans="1:3">
      <c r="A52954" s="1">
        <v>52952</v>
      </c>
      <c r="B52954" s="2">
        <v>46080.4652777778</v>
      </c>
      <c r="C52954">
        <v>0.558</v>
      </c>
    </row>
    <row r="52955" spans="1:3">
      <c r="A52955" s="1">
        <v>52953</v>
      </c>
      <c r="B52955" s="2">
        <v>46080.46875</v>
      </c>
      <c r="C52955">
        <v>0.558</v>
      </c>
    </row>
    <row r="52956" spans="1:3">
      <c r="A52956" s="1">
        <v>52954</v>
      </c>
      <c r="B52956" s="2">
        <v>46080.4722222222</v>
      </c>
      <c r="C52956">
        <v>0.558</v>
      </c>
    </row>
    <row r="52957" spans="1:3">
      <c r="A52957" s="1">
        <v>52955</v>
      </c>
      <c r="B52957" s="2">
        <v>46080.4756944445</v>
      </c>
      <c r="C52957">
        <v>0.559</v>
      </c>
    </row>
    <row r="52958" spans="1:3">
      <c r="A52958" s="1">
        <v>52956</v>
      </c>
      <c r="B52958" s="2">
        <v>46080.4791666667</v>
      </c>
      <c r="C52958">
        <v>0.559</v>
      </c>
    </row>
    <row r="52959" spans="1:3">
      <c r="A52959" s="1">
        <v>52957</v>
      </c>
      <c r="B52959" s="2">
        <v>46080.4826388889</v>
      </c>
      <c r="C52959">
        <v>0.56</v>
      </c>
    </row>
    <row r="52960" spans="1:3">
      <c r="A52960" s="1">
        <v>52958</v>
      </c>
      <c r="B52960" s="2">
        <v>46080.4861111111</v>
      </c>
      <c r="C52960">
        <v>0.56</v>
      </c>
    </row>
    <row r="52961" spans="1:3">
      <c r="A52961" s="1">
        <v>52959</v>
      </c>
      <c r="B52961" s="2">
        <v>46080.4895833333</v>
      </c>
      <c r="C52961">
        <v>0.561</v>
      </c>
    </row>
    <row r="52962" spans="1:3">
      <c r="A52962" s="1">
        <v>52960</v>
      </c>
      <c r="B52962" s="2">
        <v>46080.4930555555</v>
      </c>
      <c r="C52962">
        <v>0.56</v>
      </c>
    </row>
    <row r="52963" spans="1:3">
      <c r="A52963" s="1">
        <v>52961</v>
      </c>
      <c r="B52963" s="2">
        <v>46080.4965277778</v>
      </c>
      <c r="C52963">
        <v>0.561</v>
      </c>
    </row>
    <row r="52964" spans="1:3">
      <c r="A52964" s="1">
        <v>52962</v>
      </c>
      <c r="B52964" s="2">
        <v>46080.5</v>
      </c>
      <c r="C52964">
        <v>0.561</v>
      </c>
    </row>
    <row r="52965" spans="1:3">
      <c r="A52965" s="1">
        <v>52963</v>
      </c>
      <c r="B52965" s="2">
        <v>46080.5034722222</v>
      </c>
      <c r="C52965">
        <v>0.561</v>
      </c>
    </row>
    <row r="52966" spans="1:3">
      <c r="A52966" s="1">
        <v>52964</v>
      </c>
      <c r="B52966" s="2">
        <v>46080.5069444445</v>
      </c>
      <c r="C52966">
        <v>0.561</v>
      </c>
    </row>
    <row r="52967" spans="1:3">
      <c r="A52967" s="1">
        <v>52965</v>
      </c>
      <c r="B52967" s="2">
        <v>46080.5104166667</v>
      </c>
      <c r="C52967">
        <v>0.561</v>
      </c>
    </row>
    <row r="52968" spans="1:3">
      <c r="A52968" s="1">
        <v>52966</v>
      </c>
      <c r="B52968" s="2">
        <v>46080.5138888889</v>
      </c>
      <c r="C52968">
        <v>0.561</v>
      </c>
    </row>
    <row r="52969" spans="1:3">
      <c r="A52969" s="1">
        <v>52967</v>
      </c>
      <c r="B52969" s="2">
        <v>46080.5173611111</v>
      </c>
      <c r="C52969">
        <v>0.561</v>
      </c>
    </row>
    <row r="52970" spans="1:3">
      <c r="A52970" s="1">
        <v>52968</v>
      </c>
      <c r="B52970" s="2">
        <v>46080.5208333333</v>
      </c>
      <c r="C52970">
        <v>0.561</v>
      </c>
    </row>
    <row r="52971" spans="1:3">
      <c r="A52971" s="1">
        <v>52969</v>
      </c>
      <c r="B52971" s="2">
        <v>46080.5243055555</v>
      </c>
      <c r="C52971">
        <v>0.561</v>
      </c>
    </row>
    <row r="52972" spans="1:3">
      <c r="A52972" s="1">
        <v>52970</v>
      </c>
      <c r="B52972" s="2">
        <v>46080.5277777778</v>
      </c>
      <c r="C52972">
        <v>0.56</v>
      </c>
    </row>
    <row r="52973" spans="1:3">
      <c r="A52973" s="1">
        <v>52971</v>
      </c>
      <c r="B52973" s="2">
        <v>46080.53125</v>
      </c>
      <c r="C52973">
        <v>0.561</v>
      </c>
    </row>
    <row r="52974" spans="1:3">
      <c r="A52974" s="1">
        <v>52972</v>
      </c>
      <c r="B52974" s="2">
        <v>46080.5347222222</v>
      </c>
      <c r="C52974">
        <v>0.56</v>
      </c>
    </row>
    <row r="52975" spans="1:3">
      <c r="A52975" s="1">
        <v>52973</v>
      </c>
      <c r="B52975" s="2">
        <v>46080.5381944445</v>
      </c>
      <c r="C52975">
        <v>0.561</v>
      </c>
    </row>
    <row r="52976" spans="1:3">
      <c r="A52976" s="1">
        <v>52974</v>
      </c>
      <c r="B52976" s="2">
        <v>46080.5416666667</v>
      </c>
      <c r="C52976">
        <v>0.561</v>
      </c>
    </row>
    <row r="52977" spans="1:3">
      <c r="A52977" s="1">
        <v>52975</v>
      </c>
      <c r="B52977" s="2">
        <v>46080.5451388889</v>
      </c>
      <c r="C52977">
        <v>0.562</v>
      </c>
    </row>
    <row r="52978" spans="1:3">
      <c r="A52978" s="1">
        <v>52976</v>
      </c>
      <c r="B52978" s="2">
        <v>46080.5486111111</v>
      </c>
      <c r="C52978">
        <v>0.563</v>
      </c>
    </row>
    <row r="52979" spans="1:3">
      <c r="A52979" s="1">
        <v>52977</v>
      </c>
      <c r="B52979" s="2">
        <v>46080.5520833333</v>
      </c>
      <c r="C52979">
        <v>0.563</v>
      </c>
    </row>
    <row r="52980" spans="1:3">
      <c r="A52980" s="1">
        <v>52978</v>
      </c>
      <c r="B52980" s="2">
        <v>46080.5555555555</v>
      </c>
      <c r="C52980">
        <v>0.563</v>
      </c>
    </row>
    <row r="52981" spans="1:3">
      <c r="A52981" s="1">
        <v>52979</v>
      </c>
      <c r="B52981" s="2">
        <v>46080.5590277778</v>
      </c>
      <c r="C52981">
        <v>0.564</v>
      </c>
    </row>
    <row r="52982" spans="1:3">
      <c r="A52982" s="1">
        <v>52980</v>
      </c>
      <c r="B52982" s="2">
        <v>46080.5625</v>
      </c>
      <c r="C52982">
        <v>0.564</v>
      </c>
    </row>
    <row r="52983" spans="1:3">
      <c r="A52983" s="1">
        <v>52981</v>
      </c>
      <c r="B52983" s="2">
        <v>46080.5659722222</v>
      </c>
      <c r="C52983">
        <v>0.564</v>
      </c>
    </row>
    <row r="52984" spans="1:3">
      <c r="A52984" s="1">
        <v>52982</v>
      </c>
      <c r="B52984" s="2">
        <v>46080.5694444445</v>
      </c>
      <c r="C52984">
        <v>0.565</v>
      </c>
    </row>
    <row r="52985" spans="1:3">
      <c r="A52985" s="1">
        <v>52983</v>
      </c>
      <c r="B52985" s="2">
        <v>46080.5729166667</v>
      </c>
      <c r="C52985">
        <v>0.563</v>
      </c>
    </row>
    <row r="52986" spans="1:3">
      <c r="A52986" s="1">
        <v>52984</v>
      </c>
      <c r="B52986" s="2">
        <v>46080.5763888889</v>
      </c>
      <c r="C52986">
        <v>0.564</v>
      </c>
    </row>
    <row r="52987" spans="1:3">
      <c r="A52987" s="1">
        <v>52985</v>
      </c>
      <c r="B52987" s="2">
        <v>46080.5798611111</v>
      </c>
      <c r="C52987">
        <v>0.564</v>
      </c>
    </row>
    <row r="52988" spans="1:3">
      <c r="A52988" s="1">
        <v>52986</v>
      </c>
      <c r="B52988" s="2">
        <v>46080.5833333333</v>
      </c>
      <c r="C52988">
        <v>0.564</v>
      </c>
    </row>
    <row r="52989" spans="1:3">
      <c r="A52989" s="1">
        <v>52987</v>
      </c>
      <c r="B52989" s="2">
        <v>46080.5868055555</v>
      </c>
      <c r="C52989">
        <v>0.564</v>
      </c>
    </row>
    <row r="52990" spans="1:3">
      <c r="A52990" s="1">
        <v>52988</v>
      </c>
      <c r="B52990" s="2">
        <v>46080.5902777778</v>
      </c>
      <c r="C52990">
        <v>0.564</v>
      </c>
    </row>
    <row r="52991" spans="1:3">
      <c r="A52991" s="1">
        <v>52989</v>
      </c>
      <c r="B52991" s="2">
        <v>46080.59375</v>
      </c>
      <c r="C52991">
        <v>0.564</v>
      </c>
    </row>
    <row r="52992" spans="1:3">
      <c r="A52992" s="1">
        <v>52990</v>
      </c>
      <c r="B52992" s="2">
        <v>46080.5972222222</v>
      </c>
      <c r="C52992">
        <v>0.563</v>
      </c>
    </row>
    <row r="52993" spans="1:3">
      <c r="A52993" s="1">
        <v>52991</v>
      </c>
      <c r="B52993" s="2">
        <v>46080.6006944445</v>
      </c>
      <c r="C52993">
        <v>0.563</v>
      </c>
    </row>
    <row r="52994" spans="1:3">
      <c r="A52994" s="1">
        <v>52992</v>
      </c>
      <c r="B52994" s="2">
        <v>46080.6041666667</v>
      </c>
      <c r="C52994">
        <v>0.563</v>
      </c>
    </row>
    <row r="52995" spans="1:3">
      <c r="A52995" s="1">
        <v>52993</v>
      </c>
      <c r="B52995" s="2">
        <v>46080.6076388889</v>
      </c>
      <c r="C52995">
        <v>0.563</v>
      </c>
    </row>
    <row r="52996" spans="1:3">
      <c r="A52996" s="1">
        <v>52994</v>
      </c>
      <c r="B52996" s="2">
        <v>46080.6111111111</v>
      </c>
      <c r="C52996">
        <v>0.5635</v>
      </c>
    </row>
    <row r="52997" spans="1:3">
      <c r="A52997" s="1">
        <v>52995</v>
      </c>
      <c r="B52997" s="2">
        <v>46080.6145833333</v>
      </c>
      <c r="C52997">
        <v>0.564</v>
      </c>
    </row>
    <row r="52998" spans="1:3">
      <c r="A52998" s="1">
        <v>52996</v>
      </c>
      <c r="B52998" s="2">
        <v>46080.6180555555</v>
      </c>
      <c r="C52998">
        <v>0.563</v>
      </c>
    </row>
    <row r="52999" spans="1:3">
      <c r="A52999" s="1">
        <v>52997</v>
      </c>
      <c r="B52999" s="2">
        <v>46080.6215277778</v>
      </c>
      <c r="C52999">
        <v>0.563</v>
      </c>
    </row>
    <row r="53000" spans="1:3">
      <c r="A53000" s="1">
        <v>52998</v>
      </c>
      <c r="B53000" s="2">
        <v>46080.625</v>
      </c>
      <c r="C53000">
        <v>0.563</v>
      </c>
    </row>
    <row r="53001" spans="1:3">
      <c r="A53001" s="1">
        <v>52999</v>
      </c>
      <c r="B53001" s="2">
        <v>46080.6284722222</v>
      </c>
      <c r="C53001">
        <v>0.563</v>
      </c>
    </row>
    <row r="53002" spans="1:3">
      <c r="A53002" s="1">
        <v>53000</v>
      </c>
      <c r="B53002" s="2">
        <v>46080.6319444445</v>
      </c>
      <c r="C53002">
        <v>0.563</v>
      </c>
    </row>
    <row r="53003" spans="1:3">
      <c r="A53003" s="1">
        <v>53001</v>
      </c>
      <c r="B53003" s="2">
        <v>46080.6354166667</v>
      </c>
      <c r="C53003">
        <v>0.562</v>
      </c>
    </row>
    <row r="53004" spans="1:3">
      <c r="A53004" s="1">
        <v>53002</v>
      </c>
      <c r="B53004" s="2">
        <v>46080.6388888889</v>
      </c>
      <c r="C53004">
        <v>0.562</v>
      </c>
    </row>
    <row r="53005" spans="1:3">
      <c r="A53005" s="1">
        <v>53003</v>
      </c>
      <c r="B53005" s="2">
        <v>46080.6423611111</v>
      </c>
      <c r="C53005">
        <v>0.563</v>
      </c>
    </row>
    <row r="53006" spans="1:3">
      <c r="A53006" s="1">
        <v>53004</v>
      </c>
      <c r="B53006" s="2">
        <v>46080.6458333333</v>
      </c>
      <c r="C53006">
        <v>0.563</v>
      </c>
    </row>
    <row r="53007" spans="1:3">
      <c r="A53007" s="1">
        <v>53005</v>
      </c>
      <c r="B53007" s="2">
        <v>46080.6493055555</v>
      </c>
      <c r="C53007">
        <v>0.563</v>
      </c>
    </row>
    <row r="53008" spans="1:3">
      <c r="A53008" s="1">
        <v>53006</v>
      </c>
      <c r="B53008" s="2">
        <v>46080.6527777778</v>
      </c>
      <c r="C53008">
        <v>0.562</v>
      </c>
    </row>
    <row r="53009" spans="1:3">
      <c r="A53009" s="1">
        <v>53007</v>
      </c>
      <c r="B53009" s="2">
        <v>46080.65625</v>
      </c>
      <c r="C53009">
        <v>0.563</v>
      </c>
    </row>
    <row r="53010" spans="1:3">
      <c r="A53010" s="1">
        <v>53008</v>
      </c>
      <c r="B53010" s="2">
        <v>46080.6597222222</v>
      </c>
      <c r="C53010">
        <v>0.563</v>
      </c>
    </row>
    <row r="53011" spans="1:3">
      <c r="A53011" s="1">
        <v>53009</v>
      </c>
      <c r="B53011" s="2">
        <v>46080.6631944445</v>
      </c>
      <c r="C53011">
        <v>0.564</v>
      </c>
    </row>
    <row r="53012" spans="1:3">
      <c r="A53012" s="1">
        <v>53010</v>
      </c>
      <c r="B53012" s="2">
        <v>46080.6666666667</v>
      </c>
      <c r="C53012">
        <v>0.563</v>
      </c>
    </row>
    <row r="53013" spans="1:3">
      <c r="A53013" s="1">
        <v>53011</v>
      </c>
      <c r="B53013" s="2">
        <v>46080.6701388889</v>
      </c>
      <c r="C53013">
        <v>0.564</v>
      </c>
    </row>
    <row r="53014" spans="1:3">
      <c r="A53014" s="1">
        <v>53012</v>
      </c>
      <c r="B53014" s="2">
        <v>46080.6736111111</v>
      </c>
      <c r="C53014">
        <v>0.564</v>
      </c>
    </row>
    <row r="53015" spans="1:3">
      <c r="A53015" s="1">
        <v>53013</v>
      </c>
      <c r="B53015" s="2">
        <v>46080.6770833333</v>
      </c>
      <c r="C53015">
        <v>0.564</v>
      </c>
    </row>
    <row r="53016" spans="1:3">
      <c r="A53016" s="1">
        <v>53014</v>
      </c>
      <c r="B53016" s="2">
        <v>46080.6805555555</v>
      </c>
      <c r="C53016">
        <v>0.564</v>
      </c>
    </row>
    <row r="53017" spans="1:3">
      <c r="A53017" s="1">
        <v>53015</v>
      </c>
      <c r="B53017" s="2">
        <v>46080.6840277778</v>
      </c>
      <c r="C53017">
        <v>0.563</v>
      </c>
    </row>
    <row r="53018" spans="1:3">
      <c r="A53018" s="1">
        <v>53016</v>
      </c>
      <c r="B53018" s="2">
        <v>46080.6875</v>
      </c>
      <c r="C53018">
        <v>0.563</v>
      </c>
    </row>
    <row r="53019" spans="1:3">
      <c r="A53019" s="1">
        <v>53017</v>
      </c>
      <c r="B53019" s="2">
        <v>46080.6909722222</v>
      </c>
      <c r="C53019">
        <v>0.563</v>
      </c>
    </row>
    <row r="53020" spans="1:3">
      <c r="A53020" s="1">
        <v>53018</v>
      </c>
      <c r="B53020" s="2">
        <v>46080.6944444445</v>
      </c>
      <c r="C53020">
        <v>0.562</v>
      </c>
    </row>
    <row r="53021" spans="1:3">
      <c r="A53021" s="1">
        <v>53019</v>
      </c>
      <c r="B53021" s="2">
        <v>46080.6979166667</v>
      </c>
      <c r="C53021">
        <v>0.562</v>
      </c>
    </row>
    <row r="53022" spans="1:3">
      <c r="A53022" s="1">
        <v>53020</v>
      </c>
      <c r="B53022" s="2">
        <v>46080.7013888889</v>
      </c>
      <c r="C53022">
        <v>0.561</v>
      </c>
    </row>
    <row r="53023" spans="1:3">
      <c r="A53023" s="1">
        <v>53021</v>
      </c>
      <c r="B53023" s="2">
        <v>46080.7048611111</v>
      </c>
      <c r="C53023">
        <v>0.56</v>
      </c>
    </row>
    <row r="53024" spans="1:3">
      <c r="A53024" s="1">
        <v>53022</v>
      </c>
      <c r="B53024" s="2">
        <v>46080.7083333333</v>
      </c>
      <c r="C53024">
        <v>0.561</v>
      </c>
    </row>
    <row r="53025" spans="1:3">
      <c r="A53025" s="1">
        <v>53023</v>
      </c>
      <c r="B53025" s="2">
        <v>46080.7118055555</v>
      </c>
      <c r="C53025">
        <v>0.561</v>
      </c>
    </row>
    <row r="53026" spans="1:3">
      <c r="A53026" s="1">
        <v>53024</v>
      </c>
      <c r="B53026" s="2">
        <v>46080.7152777778</v>
      </c>
      <c r="C53026">
        <v>0.56</v>
      </c>
    </row>
    <row r="53027" spans="1:3">
      <c r="A53027" s="1">
        <v>53025</v>
      </c>
      <c r="B53027" s="2">
        <v>46080.71875</v>
      </c>
      <c r="C53027">
        <v>0.56</v>
      </c>
    </row>
    <row r="53028" spans="1:3">
      <c r="A53028" s="1">
        <v>53026</v>
      </c>
      <c r="B53028" s="2">
        <v>46080.7222222222</v>
      </c>
      <c r="C53028">
        <v>0.56</v>
      </c>
    </row>
    <row r="53029" spans="1:3">
      <c r="A53029" s="1">
        <v>53027</v>
      </c>
      <c r="B53029" s="2">
        <v>46080.7256944445</v>
      </c>
      <c r="C53029">
        <v>0.56</v>
      </c>
    </row>
    <row r="53030" spans="1:3">
      <c r="A53030" s="1">
        <v>53028</v>
      </c>
      <c r="B53030" s="2">
        <v>46080.7291666667</v>
      </c>
      <c r="C53030">
        <v>0.561</v>
      </c>
    </row>
    <row r="53031" spans="1:3">
      <c r="A53031" s="1">
        <v>53029</v>
      </c>
      <c r="B53031" s="2">
        <v>46080.7326388889</v>
      </c>
      <c r="C53031">
        <v>0.561</v>
      </c>
    </row>
    <row r="53032" spans="1:3">
      <c r="A53032" s="1">
        <v>53030</v>
      </c>
      <c r="B53032" s="2">
        <v>46080.7361111111</v>
      </c>
      <c r="C53032">
        <v>0.561</v>
      </c>
    </row>
    <row r="53033" spans="1:3">
      <c r="A53033" s="1">
        <v>53031</v>
      </c>
      <c r="B53033" s="2">
        <v>46080.7395833333</v>
      </c>
      <c r="C53033">
        <v>0.562</v>
      </c>
    </row>
    <row r="53034" spans="1:3">
      <c r="A53034" s="1">
        <v>53032</v>
      </c>
      <c r="B53034" s="2">
        <v>46080.7430555555</v>
      </c>
      <c r="C53034">
        <v>0.562</v>
      </c>
    </row>
    <row r="53035" spans="1:3">
      <c r="A53035" s="1">
        <v>53033</v>
      </c>
      <c r="B53035" s="2">
        <v>46080.7465277778</v>
      </c>
      <c r="C53035">
        <v>0.5625</v>
      </c>
    </row>
    <row r="53036" spans="1:3">
      <c r="A53036" s="1">
        <v>53034</v>
      </c>
      <c r="B53036" s="2">
        <v>46080.75</v>
      </c>
      <c r="C53036">
        <v>0.563</v>
      </c>
    </row>
    <row r="53037" spans="1:3">
      <c r="A53037" s="1">
        <v>53035</v>
      </c>
      <c r="B53037" s="2">
        <v>46080.7534722222</v>
      </c>
      <c r="C53037">
        <v>0.563</v>
      </c>
    </row>
    <row r="53038" spans="1:3">
      <c r="A53038" s="1">
        <v>53036</v>
      </c>
      <c r="B53038" s="2">
        <v>46080.7569444445</v>
      </c>
      <c r="C53038">
        <v>0.562</v>
      </c>
    </row>
    <row r="53039" spans="1:3">
      <c r="A53039" s="1">
        <v>53037</v>
      </c>
      <c r="B53039" s="2">
        <v>46080.7604166667</v>
      </c>
      <c r="C53039">
        <v>0.561</v>
      </c>
    </row>
    <row r="53040" spans="1:3">
      <c r="A53040" s="1">
        <v>53038</v>
      </c>
      <c r="B53040" s="2">
        <v>46080.7638888889</v>
      </c>
      <c r="C53040">
        <v>0.561</v>
      </c>
    </row>
    <row r="53041" spans="1:3">
      <c r="A53041" s="1">
        <v>53039</v>
      </c>
      <c r="B53041" s="2">
        <v>46080.7673611111</v>
      </c>
      <c r="C53041">
        <v>0.56</v>
      </c>
    </row>
    <row r="53042" spans="1:3">
      <c r="A53042" s="1">
        <v>53040</v>
      </c>
      <c r="B53042" s="2">
        <v>46080.7708333333</v>
      </c>
      <c r="C53042">
        <v>0.56</v>
      </c>
    </row>
    <row r="53043" spans="1:3">
      <c r="A53043" s="1">
        <v>53041</v>
      </c>
      <c r="B53043" s="2">
        <v>46080.7743055555</v>
      </c>
      <c r="C53043">
        <v>0.559</v>
      </c>
    </row>
    <row r="53044" spans="1:3">
      <c r="A53044" s="1">
        <v>53042</v>
      </c>
      <c r="B53044" s="2">
        <v>46080.7777777778</v>
      </c>
      <c r="C53044">
        <v>0.559</v>
      </c>
    </row>
    <row r="53045" spans="1:3">
      <c r="A53045" s="1">
        <v>53043</v>
      </c>
      <c r="B53045" s="2">
        <v>46080.78125</v>
      </c>
      <c r="C53045">
        <v>0.558</v>
      </c>
    </row>
    <row r="53046" spans="1:3">
      <c r="A53046" s="1">
        <v>53044</v>
      </c>
      <c r="B53046" s="2">
        <v>46080.7847222222</v>
      </c>
      <c r="C53046">
        <v>0.558</v>
      </c>
    </row>
    <row r="53047" spans="1:3">
      <c r="A53047" s="1">
        <v>53045</v>
      </c>
      <c r="B53047" s="2">
        <v>46080.7881944445</v>
      </c>
      <c r="C53047">
        <v>0.558</v>
      </c>
    </row>
    <row r="53048" spans="1:3">
      <c r="A53048" s="1">
        <v>53046</v>
      </c>
      <c r="B53048" s="2">
        <v>46080.7916666667</v>
      </c>
      <c r="C53048">
        <v>0.557</v>
      </c>
    </row>
    <row r="53049" spans="1:3">
      <c r="A53049" s="1">
        <v>53047</v>
      </c>
      <c r="B53049" s="2">
        <v>46080.7951388889</v>
      </c>
      <c r="C53049">
        <v>0.556</v>
      </c>
    </row>
    <row r="53050" spans="1:3">
      <c r="A53050" s="1">
        <v>53048</v>
      </c>
      <c r="B53050" s="2">
        <v>46080.7986111111</v>
      </c>
      <c r="C53050">
        <v>0.556</v>
      </c>
    </row>
    <row r="53051" spans="1:3">
      <c r="A53051" s="1">
        <v>53049</v>
      </c>
      <c r="B53051" s="2">
        <v>46080.8020833333</v>
      </c>
      <c r="C53051">
        <v>0.556</v>
      </c>
    </row>
    <row r="53052" spans="1:3">
      <c r="A53052" s="1">
        <v>53050</v>
      </c>
      <c r="B53052" s="2">
        <v>46080.8055555555</v>
      </c>
      <c r="C53052">
        <v>0.554</v>
      </c>
    </row>
    <row r="53053" spans="1:3">
      <c r="A53053" s="1">
        <v>53051</v>
      </c>
      <c r="B53053" s="2">
        <v>46080.8090277778</v>
      </c>
      <c r="C53053">
        <v>0.554</v>
      </c>
    </row>
    <row r="53054" spans="1:3">
      <c r="A53054" s="1">
        <v>53052</v>
      </c>
      <c r="B53054" s="2">
        <v>46080.8125</v>
      </c>
      <c r="C53054">
        <v>0.554</v>
      </c>
    </row>
    <row r="53055" spans="1:3">
      <c r="A53055" s="1">
        <v>53053</v>
      </c>
      <c r="B53055" s="2">
        <v>46080.8159722222</v>
      </c>
      <c r="C53055">
        <v>0.554</v>
      </c>
    </row>
    <row r="53056" spans="1:3">
      <c r="A53056" s="1">
        <v>53054</v>
      </c>
      <c r="B53056" s="2">
        <v>46080.8194444445</v>
      </c>
      <c r="C53056">
        <v>0.553</v>
      </c>
    </row>
    <row r="53057" spans="1:3">
      <c r="A53057" s="1">
        <v>53055</v>
      </c>
      <c r="B53057" s="2">
        <v>46080.8229166667</v>
      </c>
      <c r="C53057">
        <v>0.553</v>
      </c>
    </row>
    <row r="53058" spans="1:3">
      <c r="A53058" s="1">
        <v>53056</v>
      </c>
      <c r="B53058" s="2">
        <v>46080.8263888889</v>
      </c>
      <c r="C53058">
        <v>0.552</v>
      </c>
    </row>
    <row r="53059" spans="1:3">
      <c r="A53059" s="1">
        <v>53057</v>
      </c>
      <c r="B53059" s="2">
        <v>46080.8298611111</v>
      </c>
      <c r="C53059">
        <v>0.552</v>
      </c>
    </row>
    <row r="53060" spans="1:3">
      <c r="A53060" s="1">
        <v>53058</v>
      </c>
      <c r="B53060" s="2">
        <v>46080.8333333333</v>
      </c>
      <c r="C53060">
        <v>0.552</v>
      </c>
    </row>
    <row r="53061" spans="1:3">
      <c r="A53061" s="1">
        <v>53059</v>
      </c>
      <c r="B53061" s="2">
        <v>46080.8368055555</v>
      </c>
      <c r="C53061">
        <v>0.552</v>
      </c>
    </row>
    <row r="53062" spans="1:3">
      <c r="A53062" s="1">
        <v>53060</v>
      </c>
      <c r="B53062" s="2">
        <v>46080.8402777778</v>
      </c>
      <c r="C53062">
        <v>0.551</v>
      </c>
    </row>
    <row r="53063" spans="1:3">
      <c r="A53063" s="1">
        <v>53061</v>
      </c>
      <c r="B53063" s="2">
        <v>46080.84375</v>
      </c>
      <c r="C53063">
        <v>0.55</v>
      </c>
    </row>
    <row r="53064" spans="1:3">
      <c r="A53064" s="1">
        <v>53062</v>
      </c>
      <c r="B53064" s="2">
        <v>46080.8472222222</v>
      </c>
      <c r="C53064">
        <v>0.55</v>
      </c>
    </row>
    <row r="53065" spans="1:3">
      <c r="A53065" s="1">
        <v>53063</v>
      </c>
      <c r="B53065" s="2">
        <v>46080.8506944445</v>
      </c>
      <c r="C53065">
        <v>0.55</v>
      </c>
    </row>
    <row r="53066" spans="1:3">
      <c r="A53066" s="1">
        <v>53064</v>
      </c>
      <c r="B53066" s="2">
        <v>46080.8541666667</v>
      </c>
      <c r="C53066">
        <v>0.55</v>
      </c>
    </row>
    <row r="53067" spans="1:3">
      <c r="A53067" s="1">
        <v>53065</v>
      </c>
      <c r="B53067" s="2">
        <v>46080.8576388889</v>
      </c>
      <c r="C53067">
        <v>0.549</v>
      </c>
    </row>
    <row r="53068" spans="1:3">
      <c r="A53068" s="1">
        <v>53066</v>
      </c>
      <c r="B53068" s="2">
        <v>46080.8611111111</v>
      </c>
      <c r="C53068">
        <v>0.548</v>
      </c>
    </row>
    <row r="53069" spans="1:3">
      <c r="A53069" s="1">
        <v>53067</v>
      </c>
      <c r="B53069" s="2">
        <v>46080.8645833333</v>
      </c>
      <c r="C53069">
        <v>0.548</v>
      </c>
    </row>
    <row r="53070" spans="1:3">
      <c r="A53070" s="1">
        <v>53068</v>
      </c>
      <c r="B53070" s="2">
        <v>46080.8680555555</v>
      </c>
      <c r="C53070">
        <v>0.547</v>
      </c>
    </row>
    <row r="53071" spans="1:3">
      <c r="A53071" s="1">
        <v>53069</v>
      </c>
      <c r="B53071" s="2">
        <v>46080.8715277778</v>
      </c>
      <c r="C53071">
        <v>0.548</v>
      </c>
    </row>
    <row r="53072" spans="1:3">
      <c r="A53072" s="1">
        <v>53070</v>
      </c>
      <c r="B53072" s="2">
        <v>46080.875</v>
      </c>
      <c r="C53072">
        <v>0.547</v>
      </c>
    </row>
    <row r="53073" spans="1:3">
      <c r="A53073" s="1">
        <v>53071</v>
      </c>
      <c r="B53073" s="2">
        <v>46080.8784722222</v>
      </c>
      <c r="C53073">
        <v>0.547</v>
      </c>
    </row>
    <row r="53074" spans="1:3">
      <c r="A53074" s="1">
        <v>53072</v>
      </c>
      <c r="B53074" s="2">
        <v>46080.8819444445</v>
      </c>
      <c r="C53074">
        <v>0.546</v>
      </c>
    </row>
    <row r="53075" spans="1:3">
      <c r="A53075" s="1">
        <v>53073</v>
      </c>
      <c r="B53075" s="2">
        <v>46080.8854166667</v>
      </c>
      <c r="C53075">
        <v>0.546</v>
      </c>
    </row>
    <row r="53076" spans="1:3">
      <c r="A53076" s="1">
        <v>53074</v>
      </c>
      <c r="B53076" s="2">
        <v>46080.8888888889</v>
      </c>
      <c r="C53076">
        <v>0.546</v>
      </c>
    </row>
    <row r="53077" spans="1:3">
      <c r="A53077" s="1">
        <v>53075</v>
      </c>
      <c r="B53077" s="2">
        <v>46080.8923611111</v>
      </c>
      <c r="C53077">
        <v>0.546</v>
      </c>
    </row>
    <row r="53078" spans="1:3">
      <c r="A53078" s="1">
        <v>53076</v>
      </c>
      <c r="B53078" s="2">
        <v>46080.8958333333</v>
      </c>
      <c r="C53078">
        <v>0.546</v>
      </c>
    </row>
    <row r="53079" spans="1:3">
      <c r="A53079" s="1">
        <v>53077</v>
      </c>
      <c r="B53079" s="2">
        <v>46080.8993055555</v>
      </c>
      <c r="C53079">
        <v>0.546</v>
      </c>
    </row>
    <row r="53080" spans="1:3">
      <c r="A53080" s="1">
        <v>53078</v>
      </c>
      <c r="B53080" s="2">
        <v>46080.9027777778</v>
      </c>
      <c r="C53080">
        <v>0.545</v>
      </c>
    </row>
    <row r="53081" spans="1:3">
      <c r="A53081" s="1">
        <v>53079</v>
      </c>
      <c r="B53081" s="2">
        <v>46080.90625</v>
      </c>
      <c r="C53081">
        <v>0.545</v>
      </c>
    </row>
    <row r="53082" spans="1:3">
      <c r="A53082" s="1">
        <v>53080</v>
      </c>
      <c r="B53082" s="2">
        <v>46080.9097222222</v>
      </c>
      <c r="C53082">
        <v>0.544</v>
      </c>
    </row>
    <row r="53083" spans="1:3">
      <c r="A53083" s="1">
        <v>53081</v>
      </c>
      <c r="B53083" s="2">
        <v>46080.9131944445</v>
      </c>
      <c r="C53083">
        <v>0.544</v>
      </c>
    </row>
    <row r="53084" spans="1:3">
      <c r="A53084" s="1">
        <v>53082</v>
      </c>
      <c r="B53084" s="2">
        <v>46080.9166666667</v>
      </c>
      <c r="C53084">
        <v>0.544</v>
      </c>
    </row>
    <row r="53085" spans="1:3">
      <c r="A53085" s="1">
        <v>53083</v>
      </c>
      <c r="B53085" s="2">
        <v>46080.9201388889</v>
      </c>
      <c r="C53085">
        <v>0.544</v>
      </c>
    </row>
    <row r="53086" spans="1:3">
      <c r="A53086" s="1">
        <v>53084</v>
      </c>
      <c r="B53086" s="2">
        <v>46080.9236111111</v>
      </c>
      <c r="C53086">
        <v>0.544</v>
      </c>
    </row>
    <row r="53087" spans="1:3">
      <c r="A53087" s="1">
        <v>53085</v>
      </c>
      <c r="B53087" s="2">
        <v>46080.9270833333</v>
      </c>
      <c r="C53087">
        <v>0.543</v>
      </c>
    </row>
    <row r="53088" spans="1:3">
      <c r="A53088" s="1">
        <v>53086</v>
      </c>
      <c r="B53088" s="2">
        <v>46080.9305555555</v>
      </c>
      <c r="C53088">
        <v>0.543</v>
      </c>
    </row>
    <row r="53089" spans="1:3">
      <c r="A53089" s="1">
        <v>53087</v>
      </c>
      <c r="B53089" s="2">
        <v>46080.9340277778</v>
      </c>
      <c r="C53089">
        <v>0.542</v>
      </c>
    </row>
    <row r="53090" spans="1:3">
      <c r="A53090" s="1">
        <v>53088</v>
      </c>
      <c r="B53090" s="2">
        <v>46080.9375</v>
      </c>
      <c r="C53090">
        <v>0.542</v>
      </c>
    </row>
    <row r="53091" spans="1:3">
      <c r="A53091" s="1">
        <v>53089</v>
      </c>
      <c r="B53091" s="2">
        <v>46080.9409722222</v>
      </c>
      <c r="C53091">
        <v>0.542</v>
      </c>
    </row>
    <row r="53092" spans="1:3">
      <c r="A53092" s="1">
        <v>53090</v>
      </c>
      <c r="B53092" s="2">
        <v>46080.9444444445</v>
      </c>
      <c r="C53092">
        <v>0.542</v>
      </c>
    </row>
    <row r="53093" spans="1:3">
      <c r="A53093" s="1">
        <v>53091</v>
      </c>
      <c r="B53093" s="2">
        <v>46080.9479166667</v>
      </c>
      <c r="C53093">
        <v>0.542</v>
      </c>
    </row>
    <row r="53094" spans="1:3">
      <c r="A53094" s="1">
        <v>53092</v>
      </c>
      <c r="B53094" s="2">
        <v>46080.9513888889</v>
      </c>
      <c r="C53094">
        <v>0.542</v>
      </c>
    </row>
    <row r="53095" spans="1:3">
      <c r="A53095" s="1">
        <v>53093</v>
      </c>
      <c r="B53095" s="2">
        <v>46080.9548611111</v>
      </c>
      <c r="C53095">
        <v>0.542</v>
      </c>
    </row>
    <row r="53096" spans="1:3">
      <c r="A53096" s="1">
        <v>53094</v>
      </c>
      <c r="B53096" s="2">
        <v>46080.9583333333</v>
      </c>
      <c r="C53096">
        <v>0.542</v>
      </c>
    </row>
    <row r="53097" spans="1:3">
      <c r="A53097" s="1">
        <v>53095</v>
      </c>
      <c r="B53097" s="2">
        <v>46080.9618055555</v>
      </c>
      <c r="C53097">
        <v>0.542</v>
      </c>
    </row>
    <row r="53098" spans="1:3">
      <c r="A53098" s="1">
        <v>53096</v>
      </c>
      <c r="B53098" s="2">
        <v>46080.9652777778</v>
      </c>
      <c r="C53098">
        <v>0.542</v>
      </c>
    </row>
    <row r="53099" spans="1:3">
      <c r="A53099" s="1">
        <v>53097</v>
      </c>
      <c r="B53099" s="2">
        <v>46080.96875</v>
      </c>
      <c r="C53099">
        <v>0.542</v>
      </c>
    </row>
    <row r="53100" spans="1:3">
      <c r="A53100" s="1">
        <v>53098</v>
      </c>
      <c r="B53100" s="2">
        <v>46080.9722222222</v>
      </c>
      <c r="C53100">
        <v>0.541</v>
      </c>
    </row>
    <row r="53101" spans="1:3">
      <c r="A53101" s="1">
        <v>53099</v>
      </c>
      <c r="B53101" s="2">
        <v>46080.9756944445</v>
      </c>
      <c r="C53101">
        <v>0.541</v>
      </c>
    </row>
    <row r="53102" spans="1:3">
      <c r="A53102" s="1">
        <v>53100</v>
      </c>
      <c r="B53102" s="2">
        <v>46080.9791666667</v>
      </c>
      <c r="C53102">
        <v>0.54</v>
      </c>
    </row>
    <row r="53103" spans="1:3">
      <c r="A53103" s="1">
        <v>53101</v>
      </c>
      <c r="B53103" s="2">
        <v>46080.9826388889</v>
      </c>
      <c r="C53103">
        <v>0.54</v>
      </c>
    </row>
    <row r="53104" spans="1:3">
      <c r="A53104" s="1">
        <v>53102</v>
      </c>
      <c r="B53104" s="2">
        <v>46080.9861111111</v>
      </c>
      <c r="C53104">
        <v>0.54</v>
      </c>
    </row>
    <row r="53105" spans="1:3">
      <c r="A53105" s="1">
        <v>53103</v>
      </c>
      <c r="B53105" s="2">
        <v>46080.9895833333</v>
      </c>
      <c r="C53105">
        <v>0.54</v>
      </c>
    </row>
    <row r="53106" spans="1:3">
      <c r="A53106" s="1">
        <v>53104</v>
      </c>
      <c r="B53106" s="2">
        <v>46080.9930555555</v>
      </c>
      <c r="C53106">
        <v>0.54</v>
      </c>
    </row>
    <row r="53107" spans="1:3">
      <c r="A53107" s="1">
        <v>53105</v>
      </c>
      <c r="B53107" s="2">
        <v>46080.9965277778</v>
      </c>
      <c r="C53107">
        <v>0.54</v>
      </c>
    </row>
    <row r="53108" spans="1:3">
      <c r="A53108" s="1">
        <v>53106</v>
      </c>
      <c r="B53108" s="2">
        <v>46081</v>
      </c>
      <c r="C53108">
        <v>0.54</v>
      </c>
    </row>
    <row r="53109" spans="1:3">
      <c r="A53109" s="1">
        <v>53107</v>
      </c>
      <c r="B53109" s="2">
        <v>46081.0034722222</v>
      </c>
      <c r="C53109">
        <v>0.54</v>
      </c>
    </row>
    <row r="53110" spans="1:3">
      <c r="A53110" s="1">
        <v>53108</v>
      </c>
      <c r="B53110" s="2">
        <v>46081.0069444445</v>
      </c>
      <c r="C53110">
        <v>0.54</v>
      </c>
    </row>
    <row r="53111" spans="1:3">
      <c r="A53111" s="1">
        <v>53109</v>
      </c>
      <c r="B53111" s="2">
        <v>46081.0104166667</v>
      </c>
      <c r="C53111">
        <v>0.539</v>
      </c>
    </row>
    <row r="53112" spans="1:3">
      <c r="A53112" s="1">
        <v>53110</v>
      </c>
      <c r="B53112" s="2">
        <v>46081.0138888889</v>
      </c>
      <c r="C53112">
        <v>0.538</v>
      </c>
    </row>
    <row r="53113" spans="1:3">
      <c r="A53113" s="1">
        <v>53111</v>
      </c>
      <c r="B53113" s="2">
        <v>46081.0173611111</v>
      </c>
      <c r="C53113">
        <v>0.538</v>
      </c>
    </row>
    <row r="53114" spans="1:3">
      <c r="A53114" s="1">
        <v>53112</v>
      </c>
      <c r="B53114" s="2">
        <v>46081.0208333333</v>
      </c>
      <c r="C53114">
        <v>0.537</v>
      </c>
    </row>
    <row r="53115" spans="1:3">
      <c r="A53115" s="1">
        <v>53113</v>
      </c>
      <c r="B53115" s="2">
        <v>46081.0243055555</v>
      </c>
      <c r="C53115">
        <v>0.538</v>
      </c>
    </row>
    <row r="53116" spans="1:3">
      <c r="A53116" s="1">
        <v>53114</v>
      </c>
      <c r="B53116" s="2">
        <v>46081.0277777778</v>
      </c>
      <c r="C53116">
        <v>0.538</v>
      </c>
    </row>
    <row r="53117" spans="1:3">
      <c r="A53117" s="1">
        <v>53115</v>
      </c>
      <c r="B53117" s="2">
        <v>46081.03125</v>
      </c>
      <c r="C53117">
        <v>0.538</v>
      </c>
    </row>
    <row r="53118" spans="1:3">
      <c r="A53118" s="1">
        <v>53116</v>
      </c>
      <c r="B53118" s="2">
        <v>46081.0347222222</v>
      </c>
      <c r="C53118">
        <v>0.537</v>
      </c>
    </row>
    <row r="53119" spans="1:3">
      <c r="A53119" s="1">
        <v>53117</v>
      </c>
      <c r="B53119" s="2">
        <v>46081.0381944445</v>
      </c>
      <c r="C53119">
        <v>0.537</v>
      </c>
    </row>
    <row r="53120" spans="1:3">
      <c r="A53120" s="1">
        <v>53118</v>
      </c>
      <c r="B53120" s="2">
        <v>46081.0416666667</v>
      </c>
      <c r="C53120">
        <v>0.536</v>
      </c>
    </row>
    <row r="53121" spans="1:3">
      <c r="A53121" s="1">
        <v>53119</v>
      </c>
      <c r="B53121" s="2">
        <v>46081.0451388889</v>
      </c>
      <c r="C53121">
        <v>0.536</v>
      </c>
    </row>
    <row r="53122" spans="1:3">
      <c r="A53122" s="1">
        <v>53120</v>
      </c>
      <c r="B53122" s="2">
        <v>46081.0486111111</v>
      </c>
      <c r="C53122">
        <v>0.536</v>
      </c>
    </row>
    <row r="53123" spans="1:3">
      <c r="A53123" s="1">
        <v>53121</v>
      </c>
      <c r="B53123" s="2">
        <v>46081.0520833333</v>
      </c>
      <c r="C53123">
        <v>0.536</v>
      </c>
    </row>
    <row r="53124" spans="1:3">
      <c r="A53124" s="1">
        <v>53122</v>
      </c>
      <c r="B53124" s="2">
        <v>46081.0555555555</v>
      </c>
      <c r="C53124">
        <v>0.536</v>
      </c>
    </row>
    <row r="53125" spans="1:3">
      <c r="A53125" s="1">
        <v>53123</v>
      </c>
      <c r="B53125" s="2">
        <v>46081.0590277778</v>
      </c>
      <c r="C53125">
        <v>0.535</v>
      </c>
    </row>
    <row r="53126" spans="1:3">
      <c r="A53126" s="1">
        <v>53124</v>
      </c>
      <c r="B53126" s="2">
        <v>46081.0625</v>
      </c>
      <c r="C53126">
        <v>0.533</v>
      </c>
    </row>
    <row r="53127" spans="1:3">
      <c r="A53127" s="1">
        <v>53125</v>
      </c>
      <c r="B53127" s="2">
        <v>46081.0659722222</v>
      </c>
      <c r="C53127">
        <v>0.534</v>
      </c>
    </row>
    <row r="53128" spans="1:3">
      <c r="A53128" s="1">
        <v>53126</v>
      </c>
      <c r="B53128" s="2">
        <v>46081.0694444445</v>
      </c>
      <c r="C53128">
        <v>0.534</v>
      </c>
    </row>
    <row r="53129" spans="1:3">
      <c r="A53129" s="1">
        <v>53127</v>
      </c>
      <c r="B53129" s="2">
        <v>46081.0729166667</v>
      </c>
      <c r="C53129">
        <v>0.534</v>
      </c>
    </row>
    <row r="53130" spans="1:3">
      <c r="A53130" s="1">
        <v>53128</v>
      </c>
      <c r="B53130" s="2">
        <v>46081.0763888889</v>
      </c>
      <c r="C53130">
        <v>0.534</v>
      </c>
    </row>
    <row r="53131" spans="1:3">
      <c r="A53131" s="1">
        <v>53129</v>
      </c>
      <c r="B53131" s="2">
        <v>46081.0798611111</v>
      </c>
      <c r="C53131">
        <v>0.534</v>
      </c>
    </row>
    <row r="53132" spans="1:3">
      <c r="A53132" s="1">
        <v>53130</v>
      </c>
      <c r="B53132" s="2">
        <v>46081.0833333333</v>
      </c>
      <c r="C53132">
        <v>0.532</v>
      </c>
    </row>
    <row r="53133" spans="1:3">
      <c r="A53133" s="1">
        <v>53131</v>
      </c>
      <c r="B53133" s="2">
        <v>46081.0868055555</v>
      </c>
      <c r="C53133">
        <v>0.532</v>
      </c>
    </row>
    <row r="53134" spans="1:3">
      <c r="A53134" s="1">
        <v>53132</v>
      </c>
      <c r="B53134" s="2">
        <v>46081.0902777778</v>
      </c>
      <c r="C53134">
        <v>0.532</v>
      </c>
    </row>
    <row r="53135" spans="1:3">
      <c r="A53135" s="1">
        <v>53133</v>
      </c>
      <c r="B53135" s="2">
        <v>46081.09375</v>
      </c>
      <c r="C53135">
        <v>0.533</v>
      </c>
    </row>
    <row r="53136" spans="1:3">
      <c r="A53136" s="1">
        <v>53134</v>
      </c>
      <c r="B53136" s="2">
        <v>46081.0972222222</v>
      </c>
      <c r="C53136">
        <v>0.533</v>
      </c>
    </row>
    <row r="53137" spans="1:3">
      <c r="A53137" s="1">
        <v>53135</v>
      </c>
      <c r="B53137" s="2">
        <v>46081.1006944445</v>
      </c>
      <c r="C53137">
        <v>0.532</v>
      </c>
    </row>
    <row r="53138" spans="1:3">
      <c r="A53138" s="1">
        <v>53136</v>
      </c>
      <c r="B53138" s="2">
        <v>46081.1041666667</v>
      </c>
      <c r="C53138">
        <v>0.531</v>
      </c>
    </row>
    <row r="53139" spans="1:3">
      <c r="A53139" s="1">
        <v>53137</v>
      </c>
      <c r="B53139" s="2">
        <v>46081.1076388889</v>
      </c>
      <c r="C53139">
        <v>0.531</v>
      </c>
    </row>
    <row r="53140" spans="1:3">
      <c r="A53140" s="1">
        <v>53138</v>
      </c>
      <c r="B53140" s="2">
        <v>46081.1111111111</v>
      </c>
      <c r="C53140">
        <v>0.53</v>
      </c>
    </row>
    <row r="53141" spans="1:3">
      <c r="A53141" s="1">
        <v>53139</v>
      </c>
      <c r="B53141" s="2">
        <v>46081.1145833333</v>
      </c>
      <c r="C53141">
        <v>0.53</v>
      </c>
    </row>
    <row r="53142" spans="1:3">
      <c r="A53142" s="1">
        <v>53140</v>
      </c>
      <c r="B53142" s="2">
        <v>46081.1180555555</v>
      </c>
      <c r="C53142">
        <v>0.53</v>
      </c>
    </row>
    <row r="53143" spans="1:3">
      <c r="A53143" s="1">
        <v>53141</v>
      </c>
      <c r="B53143" s="2">
        <v>46081.1215277778</v>
      </c>
      <c r="C53143">
        <v>0.53</v>
      </c>
    </row>
    <row r="53144" spans="1:3">
      <c r="A53144" s="1">
        <v>53142</v>
      </c>
      <c r="B53144" s="2">
        <v>46081.125</v>
      </c>
      <c r="C53144">
        <v>0.531</v>
      </c>
    </row>
    <row r="53145" spans="1:3">
      <c r="A53145" s="1">
        <v>53143</v>
      </c>
      <c r="B53145" s="2">
        <v>46081.1284722222</v>
      </c>
      <c r="C53145">
        <v>0.531</v>
      </c>
    </row>
    <row r="53146" spans="1:3">
      <c r="A53146" s="1">
        <v>53144</v>
      </c>
      <c r="B53146" s="2">
        <v>46081.1319444445</v>
      </c>
      <c r="C53146">
        <v>0.531</v>
      </c>
    </row>
    <row r="53147" spans="1:3">
      <c r="A53147" s="1">
        <v>53145</v>
      </c>
      <c r="B53147" s="2">
        <v>46081.1354166667</v>
      </c>
      <c r="C53147">
        <v>0.531</v>
      </c>
    </row>
    <row r="53148" spans="1:3">
      <c r="A53148" s="1">
        <v>53146</v>
      </c>
      <c r="B53148" s="2">
        <v>46081.1388888889</v>
      </c>
      <c r="C53148">
        <v>0.531</v>
      </c>
    </row>
    <row r="53149" spans="1:3">
      <c r="A53149" s="1">
        <v>53147</v>
      </c>
      <c r="B53149" s="2">
        <v>46081.1423611111</v>
      </c>
      <c r="C53149">
        <v>0.53</v>
      </c>
    </row>
    <row r="53150" spans="1:3">
      <c r="A53150" s="1">
        <v>53148</v>
      </c>
      <c r="B53150" s="2">
        <v>46081.1458333333</v>
      </c>
      <c r="C53150">
        <v>0.53</v>
      </c>
    </row>
    <row r="53151" spans="1:3">
      <c r="A53151" s="1">
        <v>53149</v>
      </c>
      <c r="B53151" s="2">
        <v>46081.1493055555</v>
      </c>
      <c r="C53151">
        <v>0.529</v>
      </c>
    </row>
    <row r="53152" spans="1:3">
      <c r="A53152" s="1">
        <v>53150</v>
      </c>
      <c r="B53152" s="2">
        <v>46081.1527777778</v>
      </c>
      <c r="C53152">
        <v>0.528</v>
      </c>
    </row>
    <row r="53153" spans="1:3">
      <c r="A53153" s="1">
        <v>53151</v>
      </c>
      <c r="B53153" s="2">
        <v>46081.15625</v>
      </c>
      <c r="C53153">
        <v>0.528</v>
      </c>
    </row>
    <row r="53154" spans="1:3">
      <c r="A53154" s="1">
        <v>53152</v>
      </c>
      <c r="B53154" s="2">
        <v>46081.1597222222</v>
      </c>
      <c r="C53154">
        <v>0.528</v>
      </c>
    </row>
    <row r="53155" spans="1:3">
      <c r="A53155" s="1">
        <v>53153</v>
      </c>
      <c r="B53155" s="2">
        <v>46081.1631944445</v>
      </c>
      <c r="C53155">
        <v>0.529</v>
      </c>
    </row>
    <row r="53156" spans="1:3">
      <c r="A53156" s="1">
        <v>53154</v>
      </c>
      <c r="B53156" s="2">
        <v>46081.1666666667</v>
      </c>
      <c r="C53156">
        <v>0.53</v>
      </c>
    </row>
    <row r="53157" spans="1:3">
      <c r="A53157" s="1">
        <v>53155</v>
      </c>
      <c r="B53157" s="2">
        <v>46081.1701388889</v>
      </c>
      <c r="C53157">
        <v>0.53</v>
      </c>
    </row>
    <row r="53158" spans="1:3">
      <c r="A53158" s="1">
        <v>53156</v>
      </c>
      <c r="B53158" s="2">
        <v>46081.1736111111</v>
      </c>
      <c r="C53158">
        <v>0.529</v>
      </c>
    </row>
    <row r="53159" spans="1:3">
      <c r="A53159" s="1">
        <v>53157</v>
      </c>
      <c r="B53159" s="2">
        <v>46081.1770833333</v>
      </c>
      <c r="C53159">
        <v>0.528</v>
      </c>
    </row>
    <row r="53160" spans="1:3">
      <c r="A53160" s="1">
        <v>53158</v>
      </c>
      <c r="B53160" s="2">
        <v>46081.1805555555</v>
      </c>
      <c r="C53160">
        <v>0.527</v>
      </c>
    </row>
    <row r="53161" spans="1:3">
      <c r="A53161" s="1">
        <v>53159</v>
      </c>
      <c r="B53161" s="2">
        <v>46081.1840277778</v>
      </c>
      <c r="C53161">
        <v>0.527</v>
      </c>
    </row>
    <row r="53162" spans="1:3">
      <c r="A53162" s="1">
        <v>53160</v>
      </c>
      <c r="B53162" s="2">
        <v>46081.1875</v>
      </c>
      <c r="C53162">
        <v>0.526</v>
      </c>
    </row>
    <row r="53163" spans="1:3">
      <c r="A53163" s="1">
        <v>53161</v>
      </c>
      <c r="B53163" s="2">
        <v>46081.1909722222</v>
      </c>
      <c r="C53163">
        <v>0.526</v>
      </c>
    </row>
    <row r="53164" spans="1:3">
      <c r="A53164" s="1">
        <v>53162</v>
      </c>
      <c r="B53164" s="2">
        <v>46081.1944444445</v>
      </c>
      <c r="C53164">
        <v>0.526</v>
      </c>
    </row>
    <row r="53165" spans="1:3">
      <c r="A53165" s="1">
        <v>53163</v>
      </c>
      <c r="B53165" s="2">
        <v>46081.1979166667</v>
      </c>
      <c r="C53165">
        <v>0.526</v>
      </c>
    </row>
    <row r="53166" spans="1:3">
      <c r="A53166" s="1">
        <v>53164</v>
      </c>
      <c r="B53166" s="2">
        <v>46081.2013888889</v>
      </c>
      <c r="C53166">
        <v>0.526</v>
      </c>
    </row>
    <row r="53167" spans="1:3">
      <c r="A53167" s="1">
        <v>53165</v>
      </c>
      <c r="B53167" s="2">
        <v>46081.2048611111</v>
      </c>
      <c r="C53167">
        <v>0.526</v>
      </c>
    </row>
    <row r="53168" spans="1:3">
      <c r="A53168" s="1">
        <v>53166</v>
      </c>
      <c r="B53168" s="2">
        <v>46081.2083333333</v>
      </c>
      <c r="C53168">
        <v>0.526</v>
      </c>
    </row>
    <row r="53169" spans="1:3">
      <c r="A53169" s="1">
        <v>53167</v>
      </c>
      <c r="B53169" s="2">
        <v>46081.2118055555</v>
      </c>
      <c r="C53169">
        <v>0.526</v>
      </c>
    </row>
    <row r="53170" spans="1:3">
      <c r="A53170" s="1">
        <v>53168</v>
      </c>
      <c r="B53170" s="2">
        <v>46081.2152777778</v>
      </c>
      <c r="C53170">
        <v>0.526</v>
      </c>
    </row>
    <row r="53171" spans="1:3">
      <c r="A53171" s="1">
        <v>53169</v>
      </c>
      <c r="B53171" s="2">
        <v>46081.21875</v>
      </c>
      <c r="C53171">
        <v>0.526</v>
      </c>
    </row>
    <row r="53172" spans="1:3">
      <c r="A53172" s="1">
        <v>53170</v>
      </c>
      <c r="B53172" s="2">
        <v>46081.2222222222</v>
      </c>
      <c r="C53172">
        <v>0.526</v>
      </c>
    </row>
    <row r="53173" spans="1:3">
      <c r="A53173" s="1">
        <v>53171</v>
      </c>
      <c r="B53173" s="2">
        <v>46081.2256944445</v>
      </c>
      <c r="C53173">
        <v>0.526</v>
      </c>
    </row>
    <row r="53174" spans="1:3">
      <c r="A53174" s="1">
        <v>53172</v>
      </c>
      <c r="B53174" s="2">
        <v>46081.2291666667</v>
      </c>
      <c r="C53174">
        <v>0.526</v>
      </c>
    </row>
    <row r="53175" spans="1:3">
      <c r="A53175" s="1">
        <v>53173</v>
      </c>
      <c r="B53175" s="2">
        <v>46081.2326388889</v>
      </c>
      <c r="C53175">
        <v>0.526</v>
      </c>
    </row>
    <row r="53176" spans="1:3">
      <c r="A53176" s="1">
        <v>53174</v>
      </c>
      <c r="B53176" s="2">
        <v>46081.2361111111</v>
      </c>
      <c r="C53176">
        <v>0.526</v>
      </c>
    </row>
    <row r="53177" spans="1:3">
      <c r="A53177" s="1">
        <v>53175</v>
      </c>
      <c r="B53177" s="2">
        <v>46081.2395833333</v>
      </c>
      <c r="C53177">
        <v>0.526</v>
      </c>
    </row>
    <row r="53178" spans="1:3">
      <c r="A53178" s="1">
        <v>53176</v>
      </c>
      <c r="B53178" s="2">
        <v>46081.2430555555</v>
      </c>
      <c r="C53178">
        <v>0.526</v>
      </c>
    </row>
    <row r="53179" spans="1:3">
      <c r="A53179" s="1">
        <v>53177</v>
      </c>
      <c r="B53179" s="2">
        <v>46081.2465277778</v>
      </c>
      <c r="C53179">
        <v>0.527</v>
      </c>
    </row>
    <row r="53180" spans="1:3">
      <c r="A53180" s="1">
        <v>53178</v>
      </c>
      <c r="B53180" s="2">
        <v>46081.25</v>
      </c>
      <c r="C53180">
        <v>0.527</v>
      </c>
    </row>
    <row r="53181" spans="1:3">
      <c r="A53181" s="1">
        <v>53179</v>
      </c>
      <c r="B53181" s="2">
        <v>46081.2534722222</v>
      </c>
      <c r="C53181">
        <v>0.526</v>
      </c>
    </row>
    <row r="53182" spans="1:3">
      <c r="A53182" s="1">
        <v>53180</v>
      </c>
      <c r="B53182" s="2">
        <v>46081.2569444445</v>
      </c>
      <c r="C53182">
        <v>0.526</v>
      </c>
    </row>
    <row r="53183" spans="1:3">
      <c r="A53183" s="1">
        <v>53181</v>
      </c>
      <c r="B53183" s="2">
        <v>46081.2604166667</v>
      </c>
      <c r="C53183">
        <v>0.526</v>
      </c>
    </row>
    <row r="53184" spans="1:3">
      <c r="A53184" s="1">
        <v>53182</v>
      </c>
      <c r="B53184" s="2">
        <v>46081.2638888889</v>
      </c>
      <c r="C53184">
        <v>0.527</v>
      </c>
    </row>
    <row r="53185" spans="1:3">
      <c r="A53185" s="1">
        <v>53183</v>
      </c>
      <c r="B53185" s="2">
        <v>46081.2673611111</v>
      </c>
      <c r="C53185">
        <v>0.526</v>
      </c>
    </row>
    <row r="53186" spans="1:3">
      <c r="A53186" s="1">
        <v>53184</v>
      </c>
      <c r="B53186" s="2">
        <v>46081.2708333333</v>
      </c>
      <c r="C53186">
        <v>0.527</v>
      </c>
    </row>
    <row r="53187" spans="1:3">
      <c r="A53187" s="1">
        <v>53185</v>
      </c>
      <c r="B53187" s="2">
        <v>46081.2743055555</v>
      </c>
      <c r="C53187">
        <v>0.527</v>
      </c>
    </row>
    <row r="53188" spans="1:3">
      <c r="A53188" s="1">
        <v>53186</v>
      </c>
      <c r="B53188" s="2">
        <v>46081.2777777778</v>
      </c>
      <c r="C53188">
        <v>0.527</v>
      </c>
    </row>
    <row r="53189" spans="1:3">
      <c r="A53189" s="1">
        <v>53187</v>
      </c>
      <c r="B53189" s="2">
        <v>46081.28125</v>
      </c>
      <c r="C53189">
        <v>0.527</v>
      </c>
    </row>
    <row r="53190" spans="1:3">
      <c r="A53190" s="1">
        <v>53188</v>
      </c>
      <c r="B53190" s="2">
        <v>46081.2847222222</v>
      </c>
      <c r="C53190">
        <v>0.527</v>
      </c>
    </row>
    <row r="53191" spans="1:3">
      <c r="A53191" s="1">
        <v>53189</v>
      </c>
      <c r="B53191" s="2">
        <v>46081.2881944445</v>
      </c>
      <c r="C53191">
        <v>0.527</v>
      </c>
    </row>
    <row r="53192" spans="1:3">
      <c r="A53192" s="1">
        <v>53190</v>
      </c>
      <c r="B53192" s="2">
        <v>46081.2916666667</v>
      </c>
      <c r="C53192">
        <v>0.527</v>
      </c>
    </row>
    <row r="53193" spans="1:3">
      <c r="A53193" s="1">
        <v>53191</v>
      </c>
      <c r="B53193" s="2">
        <v>46081.2951388889</v>
      </c>
      <c r="C53193">
        <v>0.527</v>
      </c>
    </row>
    <row r="53194" spans="1:3">
      <c r="A53194" s="1">
        <v>53192</v>
      </c>
      <c r="B53194" s="2">
        <v>46081.2986111111</v>
      </c>
      <c r="C53194">
        <v>0.527</v>
      </c>
    </row>
    <row r="53195" spans="1:3">
      <c r="A53195" s="1">
        <v>53193</v>
      </c>
      <c r="B53195" s="2">
        <v>46081.3020833333</v>
      </c>
      <c r="C53195">
        <v>0.528</v>
      </c>
    </row>
    <row r="53196" spans="1:3">
      <c r="A53196" s="1">
        <v>53194</v>
      </c>
      <c r="B53196" s="2">
        <v>46081.3055555555</v>
      </c>
      <c r="C53196">
        <v>0.528</v>
      </c>
    </row>
    <row r="53197" spans="1:3">
      <c r="A53197" s="1">
        <v>53195</v>
      </c>
      <c r="B53197" s="2">
        <v>46081.3090277778</v>
      </c>
      <c r="C53197">
        <v>0.528</v>
      </c>
    </row>
    <row r="53198" spans="1:3">
      <c r="A53198" s="1">
        <v>53196</v>
      </c>
      <c r="B53198" s="2">
        <v>46081.3125</v>
      </c>
      <c r="C53198">
        <v>0.528</v>
      </c>
    </row>
    <row r="53199" spans="1:3">
      <c r="A53199" s="1">
        <v>53197</v>
      </c>
      <c r="B53199" s="2">
        <v>46081.3159722222</v>
      </c>
      <c r="C53199">
        <v>0.528</v>
      </c>
    </row>
    <row r="53200" spans="1:3">
      <c r="A53200" s="1">
        <v>53198</v>
      </c>
      <c r="B53200" s="2">
        <v>46081.3194444445</v>
      </c>
      <c r="C53200">
        <v>0.528</v>
      </c>
    </row>
    <row r="53201" spans="1:3">
      <c r="A53201" s="1">
        <v>53199</v>
      </c>
      <c r="B53201" s="2">
        <v>46081.3229166667</v>
      </c>
      <c r="C53201">
        <v>0.527</v>
      </c>
    </row>
    <row r="53202" spans="1:3">
      <c r="A53202" s="1">
        <v>53200</v>
      </c>
      <c r="B53202" s="2">
        <v>46081.3263888889</v>
      </c>
      <c r="C53202">
        <v>0.528</v>
      </c>
    </row>
    <row r="53203" spans="1:3">
      <c r="A53203" s="1">
        <v>53201</v>
      </c>
      <c r="B53203" s="2">
        <v>46081.3298611111</v>
      </c>
      <c r="C53203">
        <v>0.527</v>
      </c>
    </row>
    <row r="53204" spans="1:3">
      <c r="A53204" s="1">
        <v>53202</v>
      </c>
      <c r="B53204" s="2">
        <v>46081.3333333333</v>
      </c>
      <c r="C53204">
        <v>0.527</v>
      </c>
    </row>
    <row r="53205" spans="1:3">
      <c r="A53205" s="1">
        <v>53203</v>
      </c>
      <c r="B53205" s="2">
        <v>46081.3368055555</v>
      </c>
      <c r="C53205">
        <v>0.528</v>
      </c>
    </row>
    <row r="53206" spans="1:3">
      <c r="A53206" s="1">
        <v>53204</v>
      </c>
      <c r="B53206" s="2">
        <v>46081.3402777778</v>
      </c>
      <c r="C53206">
        <v>0.528</v>
      </c>
    </row>
    <row r="53207" spans="1:3">
      <c r="A53207" s="1">
        <v>53205</v>
      </c>
      <c r="B53207" s="2">
        <v>46081.34375</v>
      </c>
      <c r="C53207">
        <v>0.527</v>
      </c>
    </row>
    <row r="53208" spans="1:3">
      <c r="A53208" s="1">
        <v>53206</v>
      </c>
      <c r="B53208" s="2">
        <v>46081.3472222222</v>
      </c>
      <c r="C53208">
        <v>0.527</v>
      </c>
    </row>
    <row r="53209" spans="1:3">
      <c r="A53209" s="1">
        <v>53207</v>
      </c>
      <c r="B53209" s="2">
        <v>46081.3506944445</v>
      </c>
      <c r="C53209">
        <v>0.528</v>
      </c>
    </row>
    <row r="53210" spans="1:3">
      <c r="A53210" s="1">
        <v>53208</v>
      </c>
      <c r="B53210" s="2">
        <v>46081.3541666667</v>
      </c>
      <c r="C53210">
        <v>0.529</v>
      </c>
    </row>
    <row r="53211" spans="1:3">
      <c r="A53211" s="1">
        <v>53209</v>
      </c>
      <c r="B53211" s="2">
        <v>46081.3576388889</v>
      </c>
      <c r="C53211">
        <v>0.53</v>
      </c>
    </row>
    <row r="53212" spans="1:3">
      <c r="A53212" s="1">
        <v>53210</v>
      </c>
      <c r="B53212" s="2">
        <v>46081.3611111111</v>
      </c>
      <c r="C53212">
        <v>0.53</v>
      </c>
    </row>
    <row r="53213" spans="1:3">
      <c r="A53213" s="1">
        <v>53211</v>
      </c>
      <c r="B53213" s="2">
        <v>46081.3645833333</v>
      </c>
      <c r="C53213">
        <v>0.531</v>
      </c>
    </row>
    <row r="53214" spans="1:3">
      <c r="A53214" s="1">
        <v>53212</v>
      </c>
      <c r="B53214" s="2">
        <v>46081.3680555555</v>
      </c>
      <c r="C53214">
        <v>0.53</v>
      </c>
    </row>
    <row r="53215" spans="1:3">
      <c r="A53215" s="1">
        <v>53213</v>
      </c>
      <c r="B53215" s="2">
        <v>46081.3715277778</v>
      </c>
      <c r="C53215">
        <v>0.529</v>
      </c>
    </row>
    <row r="53216" spans="1:3">
      <c r="A53216" s="1">
        <v>53214</v>
      </c>
      <c r="B53216" s="2">
        <v>46081.375</v>
      </c>
      <c r="C53216">
        <v>0.531</v>
      </c>
    </row>
    <row r="53217" spans="1:3">
      <c r="A53217" s="1">
        <v>53215</v>
      </c>
      <c r="B53217" s="2">
        <v>46081.3784722222</v>
      </c>
      <c r="C53217">
        <v>0.532</v>
      </c>
    </row>
    <row r="53218" spans="1:3">
      <c r="A53218" s="1">
        <v>53216</v>
      </c>
      <c r="B53218" s="2">
        <v>46081.3819444445</v>
      </c>
      <c r="C53218">
        <v>0.532</v>
      </c>
    </row>
    <row r="53219" spans="1:3">
      <c r="A53219" s="1">
        <v>53217</v>
      </c>
      <c r="B53219" s="2">
        <v>46081.3854166667</v>
      </c>
      <c r="C53219">
        <v>0.531</v>
      </c>
    </row>
    <row r="53220" spans="1:3">
      <c r="A53220" s="1">
        <v>53218</v>
      </c>
      <c r="B53220" s="2">
        <v>46081.3888888889</v>
      </c>
      <c r="C53220">
        <v>0.533</v>
      </c>
    </row>
    <row r="53221" spans="1:3">
      <c r="A53221" s="1">
        <v>53219</v>
      </c>
      <c r="B53221" s="2">
        <v>46081.3923611111</v>
      </c>
      <c r="C53221">
        <v>0.534</v>
      </c>
    </row>
    <row r="53222" spans="1:3">
      <c r="A53222" s="1">
        <v>53220</v>
      </c>
      <c r="B53222" s="2">
        <v>46081.3958333333</v>
      </c>
      <c r="C53222">
        <v>0.533</v>
      </c>
    </row>
    <row r="53223" spans="1:3">
      <c r="A53223" s="1">
        <v>53221</v>
      </c>
      <c r="B53223" s="2">
        <v>46081.3993055555</v>
      </c>
      <c r="C53223">
        <v>0.533</v>
      </c>
    </row>
    <row r="53224" spans="1:3">
      <c r="A53224" s="1">
        <v>53222</v>
      </c>
      <c r="B53224" s="2">
        <v>46081.4027777778</v>
      </c>
      <c r="C53224">
        <v>0.534</v>
      </c>
    </row>
    <row r="53225" spans="1:3">
      <c r="A53225" s="1">
        <v>53223</v>
      </c>
      <c r="B53225" s="2">
        <v>46081.40625</v>
      </c>
      <c r="C53225">
        <v>0.535</v>
      </c>
    </row>
    <row r="53226" spans="1:3">
      <c r="A53226" s="1">
        <v>53224</v>
      </c>
      <c r="B53226" s="2">
        <v>46081.4097222222</v>
      </c>
      <c r="C53226">
        <v>0.537</v>
      </c>
    </row>
    <row r="53227" spans="1:3">
      <c r="A53227" s="1">
        <v>53225</v>
      </c>
      <c r="B53227" s="2">
        <v>46081.4131944445</v>
      </c>
      <c r="C53227">
        <v>0.536</v>
      </c>
    </row>
    <row r="53228" spans="1:3">
      <c r="A53228" s="1">
        <v>53226</v>
      </c>
      <c r="B53228" s="2">
        <v>46081.4166666667</v>
      </c>
      <c r="C53228">
        <v>0.536</v>
      </c>
    </row>
    <row r="53229" spans="1:3">
      <c r="A53229" s="1">
        <v>53227</v>
      </c>
      <c r="B53229" s="2">
        <v>46081.4201388889</v>
      </c>
      <c r="C53229">
        <v>0.537</v>
      </c>
    </row>
    <row r="53230" spans="1:3">
      <c r="A53230" s="1">
        <v>53228</v>
      </c>
      <c r="B53230" s="2">
        <v>46081.4236111111</v>
      </c>
      <c r="C53230">
        <v>0.538</v>
      </c>
    </row>
    <row r="53231" spans="1:3">
      <c r="A53231" s="1">
        <v>53229</v>
      </c>
      <c r="B53231" s="2">
        <v>46081.4270833333</v>
      </c>
      <c r="C53231">
        <v>0.539</v>
      </c>
    </row>
    <row r="53232" spans="1:3">
      <c r="A53232" s="1">
        <v>53230</v>
      </c>
      <c r="B53232" s="2">
        <v>46081.4305555555</v>
      </c>
      <c r="C53232">
        <v>0.538</v>
      </c>
    </row>
    <row r="53233" spans="1:3">
      <c r="A53233" s="1">
        <v>53231</v>
      </c>
      <c r="B53233" s="2">
        <v>46081.4340277778</v>
      </c>
      <c r="C53233">
        <v>0.54</v>
      </c>
    </row>
    <row r="53234" spans="1:3">
      <c r="A53234" s="1">
        <v>53232</v>
      </c>
      <c r="B53234" s="2">
        <v>46081.4375</v>
      </c>
      <c r="C53234">
        <v>0.541</v>
      </c>
    </row>
    <row r="53235" spans="1:3">
      <c r="A53235" s="1">
        <v>53233</v>
      </c>
      <c r="B53235" s="2">
        <v>46081.4409722222</v>
      </c>
      <c r="C53235">
        <v>0.541</v>
      </c>
    </row>
    <row r="53236" spans="1:3">
      <c r="A53236" s="1">
        <v>53234</v>
      </c>
      <c r="B53236" s="2">
        <v>46081.4444444445</v>
      </c>
      <c r="C53236">
        <v>0.54</v>
      </c>
    </row>
    <row r="53237" spans="1:3">
      <c r="A53237" s="1">
        <v>53235</v>
      </c>
      <c r="B53237" s="2">
        <v>46081.4479166667</v>
      </c>
      <c r="C53237">
        <v>0.542</v>
      </c>
    </row>
    <row r="53238" spans="1:3">
      <c r="A53238" s="1">
        <v>53236</v>
      </c>
      <c r="B53238" s="2">
        <v>46081.4513888889</v>
      </c>
      <c r="C53238">
        <v>0.543</v>
      </c>
    </row>
    <row r="53239" spans="1:3">
      <c r="A53239" s="1">
        <v>53237</v>
      </c>
      <c r="B53239" s="2">
        <v>46081.4548611111</v>
      </c>
      <c r="C53239">
        <v>0.543</v>
      </c>
    </row>
    <row r="53240" spans="1:3">
      <c r="A53240" s="1">
        <v>53238</v>
      </c>
      <c r="B53240" s="2">
        <v>46081.4583333333</v>
      </c>
      <c r="C53240">
        <v>0.543</v>
      </c>
    </row>
    <row r="53241" spans="1:3">
      <c r="A53241" s="1">
        <v>53239</v>
      </c>
      <c r="B53241" s="2">
        <v>46081.4618055555</v>
      </c>
      <c r="C53241">
        <v>0.544</v>
      </c>
    </row>
    <row r="53242" spans="1:3">
      <c r="A53242" s="1">
        <v>53240</v>
      </c>
      <c r="B53242" s="2">
        <v>46081.4652777778</v>
      </c>
      <c r="C53242">
        <v>0.544</v>
      </c>
    </row>
    <row r="53243" spans="1:3">
      <c r="A53243" s="1">
        <v>53241</v>
      </c>
      <c r="B53243" s="2">
        <v>46081.46875</v>
      </c>
      <c r="C53243">
        <v>0.545</v>
      </c>
    </row>
    <row r="53244" spans="1:3">
      <c r="A53244" s="1">
        <v>53242</v>
      </c>
      <c r="B53244" s="2">
        <v>46081.4722222222</v>
      </c>
      <c r="C53244">
        <v>0.545</v>
      </c>
    </row>
    <row r="53245" spans="1:3">
      <c r="A53245" s="1">
        <v>53243</v>
      </c>
      <c r="B53245" s="2">
        <v>46081.4756944445</v>
      </c>
      <c r="C53245">
        <v>0.547</v>
      </c>
    </row>
    <row r="53246" spans="1:3">
      <c r="A53246" s="1">
        <v>53244</v>
      </c>
      <c r="B53246" s="2">
        <v>46081.4791666667</v>
      </c>
      <c r="C53246">
        <v>0.547</v>
      </c>
    </row>
    <row r="53247" spans="1:3">
      <c r="A53247" s="1">
        <v>53245</v>
      </c>
      <c r="B53247" s="2">
        <v>46081.4826388889</v>
      </c>
      <c r="C53247">
        <v>0.548</v>
      </c>
    </row>
    <row r="53248" spans="1:3">
      <c r="A53248" s="1">
        <v>53246</v>
      </c>
      <c r="B53248" s="2">
        <v>46081.4861111111</v>
      </c>
      <c r="C53248">
        <v>0.548</v>
      </c>
    </row>
    <row r="53249" spans="1:3">
      <c r="A53249" s="1">
        <v>53247</v>
      </c>
      <c r="B53249" s="2">
        <v>46081.4895833333</v>
      </c>
      <c r="C53249">
        <v>0.548</v>
      </c>
    </row>
    <row r="53250" spans="1:3">
      <c r="A53250" s="1">
        <v>53248</v>
      </c>
      <c r="B53250" s="2">
        <v>46081.4930555555</v>
      </c>
      <c r="C53250">
        <v>0.548</v>
      </c>
    </row>
    <row r="53251" spans="1:3">
      <c r="A53251" s="1">
        <v>53249</v>
      </c>
      <c r="B53251" s="2">
        <v>46081.4965277778</v>
      </c>
      <c r="C53251">
        <v>0.549</v>
      </c>
    </row>
    <row r="53252" spans="1:3">
      <c r="A53252" s="1">
        <v>53250</v>
      </c>
      <c r="B53252" s="2">
        <v>46081.5</v>
      </c>
      <c r="C53252">
        <v>0.549</v>
      </c>
    </row>
    <row r="53253" spans="1:3">
      <c r="A53253" s="1">
        <v>53251</v>
      </c>
      <c r="B53253" s="2">
        <v>46081.5034722222</v>
      </c>
      <c r="C53253">
        <v>0.549</v>
      </c>
    </row>
    <row r="53254" spans="1:3">
      <c r="A53254" s="1">
        <v>53252</v>
      </c>
      <c r="B53254" s="2">
        <v>46081.5069444445</v>
      </c>
      <c r="C53254">
        <v>0.549</v>
      </c>
    </row>
    <row r="53255" spans="1:3">
      <c r="A53255" s="1">
        <v>53253</v>
      </c>
      <c r="B53255" s="2">
        <v>46081.5104166667</v>
      </c>
      <c r="C53255">
        <v>0.549</v>
      </c>
    </row>
    <row r="53256" spans="1:3">
      <c r="A53256" s="1">
        <v>53254</v>
      </c>
      <c r="B53256" s="2">
        <v>46081.5138888889</v>
      </c>
      <c r="C53256">
        <v>0.549</v>
      </c>
    </row>
    <row r="53257" spans="1:3">
      <c r="A53257" s="1">
        <v>53255</v>
      </c>
      <c r="B53257" s="2">
        <v>46081.5173611111</v>
      </c>
      <c r="C53257">
        <v>0.549</v>
      </c>
    </row>
    <row r="53258" spans="1:3">
      <c r="A53258" s="1">
        <v>53256</v>
      </c>
      <c r="B53258" s="2">
        <v>46081.5208333333</v>
      </c>
      <c r="C53258">
        <v>0.55</v>
      </c>
    </row>
    <row r="53259" spans="1:3">
      <c r="A53259" s="1">
        <v>53257</v>
      </c>
      <c r="B53259" s="2">
        <v>46081.5243055555</v>
      </c>
      <c r="C53259">
        <v>0.551</v>
      </c>
    </row>
    <row r="53260" spans="1:3">
      <c r="A53260" s="1">
        <v>53258</v>
      </c>
      <c r="B53260" s="2">
        <v>46081.5277777778</v>
      </c>
      <c r="C53260">
        <v>0.55</v>
      </c>
    </row>
    <row r="53261" spans="1:3">
      <c r="A53261" s="1">
        <v>53259</v>
      </c>
      <c r="B53261" s="2">
        <v>46081.53125</v>
      </c>
      <c r="C53261">
        <v>0.551</v>
      </c>
    </row>
    <row r="53262" spans="1:3">
      <c r="A53262" s="1">
        <v>53260</v>
      </c>
      <c r="B53262" s="2">
        <v>46081.5347222222</v>
      </c>
      <c r="C53262">
        <v>0.551</v>
      </c>
    </row>
    <row r="53263" spans="1:3">
      <c r="A53263" s="1">
        <v>53261</v>
      </c>
      <c r="B53263" s="2">
        <v>46081.5381944445</v>
      </c>
      <c r="C53263">
        <v>0.551</v>
      </c>
    </row>
    <row r="53264" spans="1:3">
      <c r="A53264" s="1">
        <v>53262</v>
      </c>
      <c r="B53264" s="2">
        <v>46081.5416666667</v>
      </c>
      <c r="C53264">
        <v>0.552</v>
      </c>
    </row>
    <row r="53265" spans="1:3">
      <c r="A53265" s="1">
        <v>53263</v>
      </c>
      <c r="B53265" s="2">
        <v>46081.5451388889</v>
      </c>
      <c r="C53265">
        <v>0.552</v>
      </c>
    </row>
    <row r="53266" spans="1:3">
      <c r="A53266" s="1">
        <v>53264</v>
      </c>
      <c r="B53266" s="2">
        <v>46081.5486111111</v>
      </c>
      <c r="C53266">
        <v>0.552</v>
      </c>
    </row>
    <row r="53267" spans="1:3">
      <c r="A53267" s="1">
        <v>53265</v>
      </c>
      <c r="B53267" s="2">
        <v>46081.5520833333</v>
      </c>
      <c r="C53267">
        <v>0.553</v>
      </c>
    </row>
    <row r="53268" spans="1:3">
      <c r="A53268" s="1">
        <v>53266</v>
      </c>
      <c r="B53268" s="2">
        <v>46081.5555555555</v>
      </c>
      <c r="C53268">
        <v>0.552</v>
      </c>
    </row>
    <row r="53269" spans="1:3">
      <c r="A53269" s="1">
        <v>53267</v>
      </c>
      <c r="B53269" s="2">
        <v>46081.5590277778</v>
      </c>
      <c r="C53269">
        <v>0.553</v>
      </c>
    </row>
    <row r="53270" spans="1:3">
      <c r="A53270" s="1">
        <v>53268</v>
      </c>
      <c r="B53270" s="2">
        <v>46081.5625</v>
      </c>
      <c r="C53270">
        <v>0.553</v>
      </c>
    </row>
    <row r="53271" spans="1:3">
      <c r="A53271" s="1">
        <v>53269</v>
      </c>
      <c r="B53271" s="2">
        <v>46081.5659722222</v>
      </c>
      <c r="C53271">
        <v>0.553</v>
      </c>
    </row>
    <row r="53272" spans="1:3">
      <c r="A53272" s="1">
        <v>53270</v>
      </c>
      <c r="B53272" s="2">
        <v>46081.5694444445</v>
      </c>
      <c r="C53272">
        <v>0.553</v>
      </c>
    </row>
    <row r="53273" spans="1:3">
      <c r="A53273" s="1">
        <v>53271</v>
      </c>
      <c r="B53273" s="2">
        <v>46081.5729166667</v>
      </c>
      <c r="C53273">
        <v>0.553</v>
      </c>
    </row>
    <row r="53274" spans="1:3">
      <c r="A53274" s="1">
        <v>53272</v>
      </c>
      <c r="B53274" s="2">
        <v>46081.5763888889</v>
      </c>
      <c r="C53274">
        <v>0.552</v>
      </c>
    </row>
    <row r="53275" spans="1:3">
      <c r="A53275" s="1">
        <v>53273</v>
      </c>
      <c r="B53275" s="2">
        <v>46081.5798611111</v>
      </c>
      <c r="C53275">
        <v>0.552</v>
      </c>
    </row>
    <row r="53276" spans="1:3">
      <c r="A53276" s="1">
        <v>53274</v>
      </c>
      <c r="B53276" s="2">
        <v>46081.5833333333</v>
      </c>
      <c r="C53276">
        <v>0.552</v>
      </c>
    </row>
    <row r="53277" spans="1:3">
      <c r="A53277" s="1">
        <v>53275</v>
      </c>
      <c r="B53277" s="2">
        <v>46081.5868055555</v>
      </c>
      <c r="C53277">
        <v>0.552</v>
      </c>
    </row>
    <row r="53278" spans="1:3">
      <c r="A53278" s="1">
        <v>53276</v>
      </c>
      <c r="B53278" s="2">
        <v>46081.5902777778</v>
      </c>
      <c r="C53278">
        <v>0.55</v>
      </c>
    </row>
    <row r="53279" spans="1:3">
      <c r="A53279" s="1">
        <v>53277</v>
      </c>
      <c r="B53279" s="2">
        <v>46081.59375</v>
      </c>
      <c r="C53279">
        <v>0.55</v>
      </c>
    </row>
    <row r="53280" spans="1:3">
      <c r="A53280" s="1">
        <v>53278</v>
      </c>
      <c r="B53280" s="2">
        <v>46081.5972222222</v>
      </c>
      <c r="C53280">
        <v>0.55</v>
      </c>
    </row>
    <row r="53281" spans="1:3">
      <c r="A53281" s="1">
        <v>53279</v>
      </c>
      <c r="B53281" s="2">
        <v>46081.6006944445</v>
      </c>
      <c r="C53281">
        <v>0.55</v>
      </c>
    </row>
    <row r="53282" spans="1:3">
      <c r="A53282" s="1">
        <v>53280</v>
      </c>
      <c r="B53282" s="2">
        <v>46081.6041666667</v>
      </c>
      <c r="C53282">
        <v>0.549</v>
      </c>
    </row>
    <row r="53283" spans="1:3">
      <c r="A53283" s="1">
        <v>53281</v>
      </c>
      <c r="B53283" s="2">
        <v>46081.6076388889</v>
      </c>
      <c r="C53283">
        <v>0.549</v>
      </c>
    </row>
    <row r="53284" spans="1:3">
      <c r="A53284" s="1">
        <v>53282</v>
      </c>
      <c r="B53284" s="2">
        <v>46081.6111111111</v>
      </c>
      <c r="C53284">
        <v>0.548</v>
      </c>
    </row>
    <row r="53285" spans="1:3">
      <c r="A53285" s="1">
        <v>53283</v>
      </c>
      <c r="B53285" s="2">
        <v>46081.6145833333</v>
      </c>
      <c r="C53285">
        <v>0.548</v>
      </c>
    </row>
    <row r="53286" spans="1:3">
      <c r="A53286" s="1">
        <v>53284</v>
      </c>
      <c r="B53286" s="2">
        <v>46081.6180555555</v>
      </c>
      <c r="C53286">
        <v>0.548</v>
      </c>
    </row>
    <row r="53287" spans="1:3">
      <c r="A53287" s="1">
        <v>53285</v>
      </c>
      <c r="B53287" s="2">
        <v>46081.6215277778</v>
      </c>
      <c r="C53287">
        <v>0.547</v>
      </c>
    </row>
    <row r="53288" spans="1:3">
      <c r="A53288" s="1">
        <v>53286</v>
      </c>
      <c r="B53288" s="2">
        <v>46081.625</v>
      </c>
      <c r="C53288">
        <v>0.547</v>
      </c>
    </row>
    <row r="53289" spans="1:3">
      <c r="A53289" s="1">
        <v>53287</v>
      </c>
      <c r="B53289" s="2">
        <v>46081.6284722222</v>
      </c>
      <c r="C53289">
        <v>0.546</v>
      </c>
    </row>
    <row r="53290" spans="1:3">
      <c r="A53290" s="1">
        <v>53288</v>
      </c>
      <c r="B53290" s="2">
        <v>46081.6319444445</v>
      </c>
      <c r="C53290">
        <v>0.546</v>
      </c>
    </row>
    <row r="53291" spans="1:3">
      <c r="A53291" s="1">
        <v>53289</v>
      </c>
      <c r="B53291" s="2">
        <v>46081.6354166667</v>
      </c>
      <c r="C53291">
        <v>0.546</v>
      </c>
    </row>
    <row r="53292" spans="1:3">
      <c r="A53292" s="1">
        <v>53290</v>
      </c>
      <c r="B53292" s="2">
        <v>46081.6388888889</v>
      </c>
      <c r="C53292">
        <v>0.545</v>
      </c>
    </row>
    <row r="53293" spans="1:3">
      <c r="A53293" s="1">
        <v>53291</v>
      </c>
      <c r="B53293" s="2">
        <v>46081.6423611111</v>
      </c>
      <c r="C53293">
        <v>0.546</v>
      </c>
    </row>
    <row r="53294" spans="1:3">
      <c r="A53294" s="1">
        <v>53292</v>
      </c>
      <c r="B53294" s="2">
        <v>46081.6458333333</v>
      </c>
      <c r="C53294">
        <v>0.545</v>
      </c>
    </row>
    <row r="53295" spans="1:3">
      <c r="A53295" s="1">
        <v>53293</v>
      </c>
      <c r="B53295" s="2">
        <v>46081.6493055555</v>
      </c>
      <c r="C53295">
        <v>0.544</v>
      </c>
    </row>
    <row r="53296" spans="1:3">
      <c r="A53296" s="1">
        <v>53294</v>
      </c>
      <c r="B53296" s="2">
        <v>46081.6527777778</v>
      </c>
      <c r="C53296">
        <v>0.544</v>
      </c>
    </row>
    <row r="53297" spans="1:3">
      <c r="A53297" s="1">
        <v>53295</v>
      </c>
      <c r="B53297" s="2">
        <v>46081.65625</v>
      </c>
      <c r="C53297">
        <v>0.544</v>
      </c>
    </row>
    <row r="53298" spans="1:3">
      <c r="A53298" s="1">
        <v>53296</v>
      </c>
      <c r="B53298" s="2">
        <v>46081.6597222222</v>
      </c>
      <c r="C53298">
        <v>0.544</v>
      </c>
    </row>
    <row r="53299" spans="1:3">
      <c r="A53299" s="1">
        <v>53297</v>
      </c>
      <c r="B53299" s="2">
        <v>46081.6631944445</v>
      </c>
      <c r="C53299">
        <v>0.544</v>
      </c>
    </row>
    <row r="53300" spans="1:3">
      <c r="A53300" s="1">
        <v>53298</v>
      </c>
      <c r="B53300" s="2">
        <v>46081.6666666667</v>
      </c>
      <c r="C53300">
        <v>0.543</v>
      </c>
    </row>
    <row r="53301" spans="1:3">
      <c r="A53301" s="1">
        <v>53299</v>
      </c>
      <c r="B53301" s="2">
        <v>46081.6701388889</v>
      </c>
      <c r="C53301">
        <v>0.543</v>
      </c>
    </row>
    <row r="53302" spans="1:3">
      <c r="A53302" s="1">
        <v>53300</v>
      </c>
      <c r="B53302" s="2">
        <v>46081.6736111111</v>
      </c>
      <c r="C53302">
        <v>0.543</v>
      </c>
    </row>
    <row r="53303" spans="1:3">
      <c r="A53303" s="1">
        <v>53301</v>
      </c>
      <c r="B53303" s="2">
        <v>46081.6770833333</v>
      </c>
      <c r="C53303">
        <v>0.543</v>
      </c>
    </row>
    <row r="53304" spans="1:3">
      <c r="A53304" s="1">
        <v>53302</v>
      </c>
      <c r="B53304" s="2">
        <v>46081.6805555555</v>
      </c>
      <c r="C53304">
        <v>0.542</v>
      </c>
    </row>
    <row r="53305" spans="1:3">
      <c r="A53305" s="1">
        <v>53303</v>
      </c>
      <c r="B53305" s="2">
        <v>46081.6840277778</v>
      </c>
      <c r="C53305">
        <v>0.542</v>
      </c>
    </row>
    <row r="53306" spans="1:3">
      <c r="A53306" s="1">
        <v>53304</v>
      </c>
      <c r="B53306" s="2">
        <v>46081.6875</v>
      </c>
      <c r="C53306">
        <v>0.542</v>
      </c>
    </row>
    <row r="53307" spans="1:3">
      <c r="A53307" s="1">
        <v>53305</v>
      </c>
      <c r="B53307" s="2">
        <v>46081.6909722222</v>
      </c>
      <c r="C53307">
        <v>0.542</v>
      </c>
    </row>
    <row r="53308" spans="1:3">
      <c r="A53308" s="1">
        <v>53306</v>
      </c>
      <c r="B53308" s="2">
        <v>46081.6944444445</v>
      </c>
      <c r="C53308">
        <v>0.542</v>
      </c>
    </row>
    <row r="53309" spans="1:3">
      <c r="A53309" s="1">
        <v>53307</v>
      </c>
      <c r="B53309" s="2">
        <v>46081.6979166667</v>
      </c>
      <c r="C53309">
        <v>0.542</v>
      </c>
    </row>
    <row r="53310" spans="1:3">
      <c r="A53310" s="1">
        <v>53308</v>
      </c>
      <c r="B53310" s="2">
        <v>46081.7013888889</v>
      </c>
      <c r="C53310">
        <v>0.542</v>
      </c>
    </row>
    <row r="53311" spans="1:3">
      <c r="A53311" s="1">
        <v>53309</v>
      </c>
      <c r="B53311" s="2">
        <v>46081.7048611111</v>
      </c>
      <c r="C53311">
        <v>0.543</v>
      </c>
    </row>
    <row r="53312" spans="1:3">
      <c r="A53312" s="1">
        <v>53310</v>
      </c>
      <c r="B53312" s="2">
        <v>46081.7083333333</v>
      </c>
      <c r="C53312">
        <v>0.543</v>
      </c>
    </row>
    <row r="53313" spans="1:3">
      <c r="A53313" s="1">
        <v>53311</v>
      </c>
      <c r="B53313" s="2">
        <v>46081.7118055555</v>
      </c>
      <c r="C53313">
        <v>0.543</v>
      </c>
    </row>
    <row r="53314" spans="1:3">
      <c r="A53314" s="1">
        <v>53312</v>
      </c>
      <c r="B53314" s="2">
        <v>46081.7152777778</v>
      </c>
      <c r="C53314">
        <v>0.543</v>
      </c>
    </row>
    <row r="53315" spans="1:3">
      <c r="A53315" s="1">
        <v>53313</v>
      </c>
      <c r="B53315" s="2">
        <v>46081.71875</v>
      </c>
      <c r="C53315">
        <v>0.543</v>
      </c>
    </row>
    <row r="53316" spans="1:3">
      <c r="A53316" s="1">
        <v>53314</v>
      </c>
      <c r="B53316" s="2">
        <v>46081.7222222222</v>
      </c>
      <c r="C53316">
        <v>0.544</v>
      </c>
    </row>
    <row r="53317" spans="1:3">
      <c r="A53317" s="1">
        <v>53315</v>
      </c>
      <c r="B53317" s="2">
        <v>46081.7256944445</v>
      </c>
      <c r="C53317">
        <v>0.543</v>
      </c>
    </row>
    <row r="53318" spans="1:3">
      <c r="A53318" s="1">
        <v>53316</v>
      </c>
      <c r="B53318" s="2">
        <v>46081.7291666667</v>
      </c>
      <c r="C53318">
        <v>0.543</v>
      </c>
    </row>
    <row r="53319" spans="1:3">
      <c r="A53319" s="1">
        <v>53317</v>
      </c>
      <c r="B53319" s="2">
        <v>46081.7326388889</v>
      </c>
      <c r="C53319">
        <v>0.542</v>
      </c>
    </row>
    <row r="53320" spans="1:3">
      <c r="A53320" s="1">
        <v>53318</v>
      </c>
      <c r="B53320" s="2">
        <v>46081.7361111111</v>
      </c>
      <c r="C53320">
        <v>0.542</v>
      </c>
    </row>
    <row r="53321" spans="1:3">
      <c r="A53321" s="1">
        <v>53319</v>
      </c>
      <c r="B53321" s="2">
        <v>46081.7395833333</v>
      </c>
      <c r="C53321">
        <v>0.542</v>
      </c>
    </row>
    <row r="53322" spans="1:3">
      <c r="A53322" s="1">
        <v>53320</v>
      </c>
      <c r="B53322" s="2">
        <v>46081.7430555555</v>
      </c>
      <c r="C53322">
        <v>0.542</v>
      </c>
    </row>
    <row r="53323" spans="1:3">
      <c r="A53323" s="1">
        <v>53321</v>
      </c>
      <c r="B53323" s="2">
        <v>46081.7465277778</v>
      </c>
      <c r="C53323">
        <v>0.542</v>
      </c>
    </row>
    <row r="53324" spans="1:3">
      <c r="A53324" s="1">
        <v>53322</v>
      </c>
      <c r="B53324" s="2">
        <v>46081.75</v>
      </c>
      <c r="C53324">
        <v>0.542</v>
      </c>
    </row>
    <row r="53325" spans="1:3">
      <c r="A53325" s="1">
        <v>53323</v>
      </c>
      <c r="B53325" s="2">
        <v>46081.7534722222</v>
      </c>
      <c r="C53325">
        <v>0.541</v>
      </c>
    </row>
    <row r="53326" spans="1:3">
      <c r="A53326" s="1">
        <v>53324</v>
      </c>
      <c r="B53326" s="2">
        <v>46081.7569444445</v>
      </c>
      <c r="C53326">
        <v>0.541</v>
      </c>
    </row>
    <row r="53327" spans="1:3">
      <c r="A53327" s="1">
        <v>53325</v>
      </c>
      <c r="B53327" s="2">
        <v>46081.7604166667</v>
      </c>
      <c r="C53327">
        <v>0.541</v>
      </c>
    </row>
    <row r="53328" spans="1:3">
      <c r="A53328" s="1">
        <v>53326</v>
      </c>
      <c r="B53328" s="2">
        <v>46081.7638888889</v>
      </c>
      <c r="C53328">
        <v>0.541</v>
      </c>
    </row>
    <row r="53329" spans="1:3">
      <c r="A53329" s="1">
        <v>53327</v>
      </c>
      <c r="B53329" s="2">
        <v>46081.7673611111</v>
      </c>
      <c r="C53329">
        <v>0.541</v>
      </c>
    </row>
    <row r="53330" spans="1:3">
      <c r="A53330" s="1">
        <v>53328</v>
      </c>
      <c r="B53330" s="2">
        <v>46081.7708333333</v>
      </c>
      <c r="C53330">
        <v>0.54</v>
      </c>
    </row>
    <row r="53331" spans="1:3">
      <c r="A53331" s="1">
        <v>53329</v>
      </c>
      <c r="B53331" s="2">
        <v>46081.7743055555</v>
      </c>
      <c r="C53331">
        <v>0.54</v>
      </c>
    </row>
    <row r="53332" spans="1:3">
      <c r="A53332" s="1">
        <v>53330</v>
      </c>
      <c r="B53332" s="2">
        <v>46081.7777777778</v>
      </c>
      <c r="C53332">
        <v>0.54</v>
      </c>
    </row>
    <row r="53333" spans="1:3">
      <c r="A53333" s="1">
        <v>53331</v>
      </c>
      <c r="B53333" s="2">
        <v>46081.78125</v>
      </c>
      <c r="C53333">
        <v>0.539</v>
      </c>
    </row>
    <row r="53334" spans="1:3">
      <c r="A53334" s="1">
        <v>53332</v>
      </c>
      <c r="B53334" s="2">
        <v>46081.7847222222</v>
      </c>
      <c r="C53334">
        <v>0.539</v>
      </c>
    </row>
    <row r="53335" spans="1:3">
      <c r="A53335" s="1">
        <v>53333</v>
      </c>
      <c r="B53335" s="2">
        <v>46081.7881944445</v>
      </c>
      <c r="C53335">
        <v>0.539</v>
      </c>
    </row>
    <row r="53336" spans="1:3">
      <c r="A53336" s="1">
        <v>53334</v>
      </c>
      <c r="B53336" s="2">
        <v>46081.7916666667</v>
      </c>
      <c r="C53336">
        <v>0.539</v>
      </c>
    </row>
    <row r="53337" spans="1:3">
      <c r="A53337" s="1">
        <v>53335</v>
      </c>
      <c r="B53337" s="2">
        <v>46081.7951388889</v>
      </c>
      <c r="C53337">
        <v>0.538</v>
      </c>
    </row>
    <row r="53338" spans="1:3">
      <c r="A53338" s="1">
        <v>53336</v>
      </c>
      <c r="B53338" s="2">
        <v>46081.7986111111</v>
      </c>
      <c r="C53338">
        <v>0.538</v>
      </c>
    </row>
    <row r="53339" spans="1:3">
      <c r="A53339" s="1">
        <v>53337</v>
      </c>
      <c r="B53339" s="2">
        <v>46081.8020833333</v>
      </c>
      <c r="C53339">
        <v>0.538</v>
      </c>
    </row>
    <row r="53340" spans="1:3">
      <c r="A53340" s="1">
        <v>53338</v>
      </c>
      <c r="B53340" s="2">
        <v>46081.8055555555</v>
      </c>
      <c r="C53340">
        <v>0.538</v>
      </c>
    </row>
    <row r="53341" spans="1:3">
      <c r="A53341" s="1">
        <v>53339</v>
      </c>
      <c r="B53341" s="2">
        <v>46081.8090277778</v>
      </c>
      <c r="C53341">
        <v>0.538</v>
      </c>
    </row>
    <row r="53342" spans="1:3">
      <c r="A53342" s="1">
        <v>53340</v>
      </c>
      <c r="B53342" s="2">
        <v>46081.8125</v>
      </c>
      <c r="C53342">
        <v>0.538</v>
      </c>
    </row>
    <row r="53343" spans="1:3">
      <c r="A53343" s="1">
        <v>53341</v>
      </c>
      <c r="B53343" s="2">
        <v>46081.8159722222</v>
      </c>
      <c r="C53343">
        <v>0.538</v>
      </c>
    </row>
    <row r="53344" spans="1:3">
      <c r="A53344" s="1">
        <v>53342</v>
      </c>
      <c r="B53344" s="2">
        <v>46081.8194444445</v>
      </c>
      <c r="C53344">
        <v>0.538</v>
      </c>
    </row>
    <row r="53345" spans="1:3">
      <c r="A53345" s="1">
        <v>53343</v>
      </c>
      <c r="B53345" s="2">
        <v>46081.8229166667</v>
      </c>
      <c r="C53345">
        <v>0.537</v>
      </c>
    </row>
    <row r="53346" spans="1:3">
      <c r="A53346" s="1">
        <v>53344</v>
      </c>
      <c r="B53346" s="2">
        <v>46081.8263888889</v>
      </c>
      <c r="C53346">
        <v>0.537</v>
      </c>
    </row>
    <row r="53347" spans="1:3">
      <c r="A53347" s="1">
        <v>53345</v>
      </c>
      <c r="B53347" s="2">
        <v>46081.8298611111</v>
      </c>
      <c r="C53347">
        <v>0.536</v>
      </c>
    </row>
    <row r="53348" spans="1:3">
      <c r="A53348" s="1">
        <v>53346</v>
      </c>
      <c r="B53348" s="2">
        <v>46081.8333333333</v>
      </c>
      <c r="C53348">
        <v>0.536</v>
      </c>
    </row>
    <row r="53349" spans="1:3">
      <c r="A53349" s="1">
        <v>53347</v>
      </c>
      <c r="B53349" s="2">
        <v>46081.8368055555</v>
      </c>
      <c r="C53349">
        <v>0.536</v>
      </c>
    </row>
    <row r="53350" spans="1:3">
      <c r="A53350" s="1">
        <v>53348</v>
      </c>
      <c r="B53350" s="2">
        <v>46081.8402777778</v>
      </c>
      <c r="C53350">
        <v>0.536</v>
      </c>
    </row>
    <row r="53351" spans="1:3">
      <c r="A53351" s="1">
        <v>53349</v>
      </c>
      <c r="B53351" s="2">
        <v>46081.84375</v>
      </c>
      <c r="C53351">
        <v>0.537</v>
      </c>
    </row>
    <row r="53352" spans="1:3">
      <c r="A53352" s="1">
        <v>53350</v>
      </c>
      <c r="B53352" s="2">
        <v>46081.8472222222</v>
      </c>
      <c r="C53352">
        <v>0.536</v>
      </c>
    </row>
    <row r="53353" spans="1:3">
      <c r="A53353" s="1">
        <v>53351</v>
      </c>
      <c r="B53353" s="2">
        <v>46081.8506944445</v>
      </c>
      <c r="C53353">
        <v>0.536</v>
      </c>
    </row>
    <row r="53354" spans="1:3">
      <c r="A53354" s="1">
        <v>53352</v>
      </c>
      <c r="B53354" s="2">
        <v>46081.8541666667</v>
      </c>
      <c r="C53354">
        <v>0.536</v>
      </c>
    </row>
    <row r="53355" spans="1:3">
      <c r="A53355" s="1">
        <v>53353</v>
      </c>
      <c r="B53355" s="2">
        <v>46081.8576388889</v>
      </c>
      <c r="C53355">
        <v>0.537</v>
      </c>
    </row>
    <row r="53356" spans="1:3">
      <c r="A53356" s="1">
        <v>53354</v>
      </c>
      <c r="B53356" s="2">
        <v>46081.8611111111</v>
      </c>
      <c r="C53356">
        <v>0.536</v>
      </c>
    </row>
    <row r="53357" spans="1:3">
      <c r="A53357" s="1">
        <v>53355</v>
      </c>
      <c r="B53357" s="2">
        <v>46081.8645833333</v>
      </c>
      <c r="C53357">
        <v>0.536</v>
      </c>
    </row>
    <row r="53358" spans="1:3">
      <c r="A53358" s="1">
        <v>53356</v>
      </c>
      <c r="B53358" s="2">
        <v>46081.8680555555</v>
      </c>
      <c r="C53358">
        <v>0.536</v>
      </c>
    </row>
    <row r="53359" spans="1:3">
      <c r="A53359" s="1">
        <v>53357</v>
      </c>
      <c r="B53359" s="2">
        <v>46081.8715277778</v>
      </c>
      <c r="C53359">
        <v>0.536</v>
      </c>
    </row>
    <row r="53360" spans="1:3">
      <c r="A53360" s="1">
        <v>53358</v>
      </c>
      <c r="B53360" s="2">
        <v>46081.875</v>
      </c>
      <c r="C53360">
        <v>0.536</v>
      </c>
    </row>
    <row r="53361" spans="1:3">
      <c r="A53361" s="1">
        <v>53359</v>
      </c>
      <c r="B53361" s="2">
        <v>46081.8784722222</v>
      </c>
      <c r="C53361">
        <v>0.536</v>
      </c>
    </row>
    <row r="53362" spans="1:3">
      <c r="A53362" s="1">
        <v>53360</v>
      </c>
      <c r="B53362" s="2">
        <v>46081.8819444445</v>
      </c>
      <c r="C53362">
        <v>0.536</v>
      </c>
    </row>
    <row r="53363" spans="1:3">
      <c r="A53363" s="1">
        <v>53361</v>
      </c>
      <c r="B53363" s="2">
        <v>46081.8854166667</v>
      </c>
      <c r="C53363">
        <v>0.536</v>
      </c>
    </row>
    <row r="53364" spans="1:3">
      <c r="A53364" s="1">
        <v>53362</v>
      </c>
      <c r="B53364" s="2">
        <v>46081.8888888889</v>
      </c>
      <c r="C53364">
        <v>0.536</v>
      </c>
    </row>
    <row r="53365" spans="1:3">
      <c r="A53365" s="1">
        <v>53363</v>
      </c>
      <c r="B53365" s="2">
        <v>46081.8923611111</v>
      </c>
      <c r="C53365">
        <v>0.537</v>
      </c>
    </row>
    <row r="53366" spans="1:3">
      <c r="A53366" s="1">
        <v>53364</v>
      </c>
      <c r="B53366" s="2">
        <v>46081.8958333333</v>
      </c>
      <c r="C53366">
        <v>0.538</v>
      </c>
    </row>
    <row r="53367" spans="1:3">
      <c r="A53367" s="1">
        <v>53365</v>
      </c>
      <c r="B53367" s="2">
        <v>46081.8993055555</v>
      </c>
      <c r="C53367">
        <v>0.538</v>
      </c>
    </row>
    <row r="53368" spans="1:3">
      <c r="A53368" s="1">
        <v>53366</v>
      </c>
      <c r="B53368" s="2">
        <v>46081.9027777778</v>
      </c>
      <c r="C53368">
        <v>0.54</v>
      </c>
    </row>
    <row r="53369" spans="1:3">
      <c r="A53369" s="1">
        <v>53367</v>
      </c>
      <c r="B53369" s="2">
        <v>46081.90625</v>
      </c>
      <c r="C53369">
        <v>0.542</v>
      </c>
    </row>
    <row r="53370" spans="1:3">
      <c r="A53370" s="1">
        <v>53368</v>
      </c>
      <c r="B53370" s="2">
        <v>46081.9097222222</v>
      </c>
      <c r="C53370">
        <v>0.543</v>
      </c>
    </row>
    <row r="53371" spans="1:3">
      <c r="A53371" s="1">
        <v>53369</v>
      </c>
      <c r="B53371" s="2">
        <v>46081.9131944445</v>
      </c>
      <c r="C53371">
        <v>0.544</v>
      </c>
    </row>
    <row r="53372" spans="1:3">
      <c r="A53372" s="1">
        <v>53370</v>
      </c>
      <c r="B53372" s="2">
        <v>46081.9166666667</v>
      </c>
      <c r="C53372">
        <v>0.545</v>
      </c>
    </row>
    <row r="53373" spans="1:3">
      <c r="A53373" s="1">
        <v>53371</v>
      </c>
      <c r="B53373" s="2">
        <v>46081.9201388889</v>
      </c>
      <c r="C53373">
        <v>0.546</v>
      </c>
    </row>
    <row r="53374" spans="1:3">
      <c r="A53374" s="1">
        <v>53372</v>
      </c>
      <c r="B53374" s="2">
        <v>46081.9236111111</v>
      </c>
      <c r="C53374">
        <v>0.547</v>
      </c>
    </row>
    <row r="53375" spans="1:3">
      <c r="A53375" s="1">
        <v>53373</v>
      </c>
      <c r="B53375" s="2">
        <v>46081.9270833333</v>
      </c>
      <c r="C53375">
        <v>0.547</v>
      </c>
    </row>
    <row r="53376" spans="1:3">
      <c r="A53376" s="1">
        <v>53374</v>
      </c>
      <c r="B53376" s="2">
        <v>46081.9305555555</v>
      </c>
      <c r="C53376">
        <v>0.547</v>
      </c>
    </row>
    <row r="53377" spans="1:3">
      <c r="A53377" s="1">
        <v>53375</v>
      </c>
      <c r="B53377" s="2">
        <v>46081.9340277778</v>
      </c>
      <c r="C53377">
        <v>0.548</v>
      </c>
    </row>
    <row r="53378" spans="1:3">
      <c r="A53378" s="1">
        <v>53376</v>
      </c>
      <c r="B53378" s="2">
        <v>46081.9375</v>
      </c>
      <c r="C53378">
        <v>0.548</v>
      </c>
    </row>
    <row r="53379" spans="1:3">
      <c r="A53379" s="1">
        <v>53377</v>
      </c>
      <c r="B53379" s="2">
        <v>46081.9409722222</v>
      </c>
      <c r="C53379">
        <v>0.548</v>
      </c>
    </row>
    <row r="53380" spans="1:3">
      <c r="A53380" s="1">
        <v>53378</v>
      </c>
      <c r="B53380" s="2">
        <v>46081.9444444445</v>
      </c>
      <c r="C53380">
        <v>0.548</v>
      </c>
    </row>
    <row r="53381" spans="1:3">
      <c r="A53381" s="1">
        <v>53379</v>
      </c>
      <c r="B53381" s="2">
        <v>46081.9479166667</v>
      </c>
      <c r="C53381">
        <v>0.548</v>
      </c>
    </row>
    <row r="53382" spans="1:3">
      <c r="A53382" s="1">
        <v>53380</v>
      </c>
      <c r="B53382" s="2">
        <v>46081.9513888889</v>
      </c>
      <c r="C53382">
        <v>0.548</v>
      </c>
    </row>
    <row r="53383" spans="1:3">
      <c r="A53383" s="1">
        <v>53381</v>
      </c>
      <c r="B53383" s="2">
        <v>46081.9548611111</v>
      </c>
      <c r="C53383">
        <v>0.548</v>
      </c>
    </row>
    <row r="53384" spans="1:3">
      <c r="A53384" s="1">
        <v>53382</v>
      </c>
      <c r="B53384" s="2">
        <v>46081.9583333333</v>
      </c>
      <c r="C53384">
        <v>0.548</v>
      </c>
    </row>
    <row r="53385" spans="1:3">
      <c r="A53385" s="1">
        <v>53383</v>
      </c>
      <c r="B53385" s="2">
        <v>46081.9618055555</v>
      </c>
      <c r="C53385">
        <v>0.547</v>
      </c>
    </row>
    <row r="53386" spans="1:3">
      <c r="A53386" s="1">
        <v>53384</v>
      </c>
      <c r="B53386" s="2">
        <v>46081.9652777778</v>
      </c>
      <c r="C53386">
        <v>0.546</v>
      </c>
    </row>
    <row r="53387" spans="1:3">
      <c r="A53387" s="1">
        <v>53385</v>
      </c>
      <c r="B53387" s="2">
        <v>46081.96875</v>
      </c>
      <c r="C53387">
        <v>0.546</v>
      </c>
    </row>
    <row r="53388" spans="1:3">
      <c r="A53388" s="1">
        <v>53386</v>
      </c>
      <c r="B53388" s="2">
        <v>46081.9722222222</v>
      </c>
      <c r="C53388">
        <v>0.545</v>
      </c>
    </row>
    <row r="53389" spans="1:3">
      <c r="A53389" s="1">
        <v>53387</v>
      </c>
      <c r="B53389" s="2">
        <v>46081.9756944445</v>
      </c>
      <c r="C53389">
        <v>0.544</v>
      </c>
    </row>
    <row r="53390" spans="1:3">
      <c r="A53390" s="1">
        <v>53388</v>
      </c>
      <c r="B53390" s="2">
        <v>46081.9791666667</v>
      </c>
      <c r="C53390">
        <v>0.543</v>
      </c>
    </row>
    <row r="53391" spans="1:3">
      <c r="A53391" s="1">
        <v>53389</v>
      </c>
      <c r="B53391" s="2">
        <v>46081.9826388889</v>
      </c>
      <c r="C53391">
        <v>0.542</v>
      </c>
    </row>
    <row r="53392" spans="1:3">
      <c r="A53392" s="1">
        <v>53390</v>
      </c>
      <c r="B53392" s="2">
        <v>46081.9861111111</v>
      </c>
      <c r="C53392">
        <v>0.541</v>
      </c>
    </row>
    <row r="53393" spans="1:3">
      <c r="A53393" s="1">
        <v>53391</v>
      </c>
      <c r="B53393" s="2">
        <v>46081.9895833333</v>
      </c>
      <c r="C53393">
        <v>0.5405</v>
      </c>
    </row>
    <row r="53394" spans="1:3">
      <c r="A53394" s="1">
        <v>53392</v>
      </c>
      <c r="B53394" s="2">
        <v>46081.9930555555</v>
      </c>
      <c r="C53394">
        <v>0.54</v>
      </c>
    </row>
    <row r="53395" spans="1:3">
      <c r="A53395" s="1">
        <v>53393</v>
      </c>
      <c r="B53395" s="2">
        <v>46081.9965277778</v>
      </c>
      <c r="C53395">
        <v>0.539</v>
      </c>
    </row>
    <row r="53396" spans="1:3">
      <c r="A53396" s="1">
        <v>53394</v>
      </c>
      <c r="B53396" s="2">
        <v>46082</v>
      </c>
      <c r="C53396">
        <v>0.538</v>
      </c>
    </row>
    <row r="53397" spans="1:3">
      <c r="A53397" s="1">
        <v>53395</v>
      </c>
      <c r="B53397" s="2">
        <v>46082.0034722222</v>
      </c>
      <c r="C53397">
        <v>0.538</v>
      </c>
    </row>
    <row r="53398" spans="1:3">
      <c r="A53398" s="1">
        <v>53396</v>
      </c>
      <c r="B53398" s="2">
        <v>46082.0069444445</v>
      </c>
      <c r="C53398">
        <v>0.537</v>
      </c>
    </row>
    <row r="53399" spans="1:3">
      <c r="A53399" s="1">
        <v>53397</v>
      </c>
      <c r="B53399" s="2">
        <v>46082.0104166667</v>
      </c>
      <c r="C53399">
        <v>0.537</v>
      </c>
    </row>
    <row r="53400" spans="1:3">
      <c r="A53400" s="1">
        <v>53398</v>
      </c>
      <c r="B53400" s="2">
        <v>46082.0138888889</v>
      </c>
      <c r="C53400">
        <v>0.537</v>
      </c>
    </row>
    <row r="53401" spans="1:3">
      <c r="A53401" s="1">
        <v>53399</v>
      </c>
      <c r="B53401" s="2">
        <v>46082.0173611111</v>
      </c>
      <c r="C53401">
        <v>0.537</v>
      </c>
    </row>
    <row r="53402" spans="1:3">
      <c r="A53402" s="1">
        <v>53400</v>
      </c>
      <c r="B53402" s="2">
        <v>46082.0208333333</v>
      </c>
      <c r="C53402">
        <v>0.536</v>
      </c>
    </row>
    <row r="53403" spans="1:3">
      <c r="A53403" s="1">
        <v>53401</v>
      </c>
      <c r="B53403" s="2">
        <v>46082.0243055555</v>
      </c>
      <c r="C53403">
        <v>0.535</v>
      </c>
    </row>
    <row r="53404" spans="1:3">
      <c r="A53404" s="1">
        <v>53402</v>
      </c>
      <c r="B53404" s="2">
        <v>46082.0277777778</v>
      </c>
      <c r="C53404">
        <v>0.534</v>
      </c>
    </row>
    <row r="53405" spans="1:3">
      <c r="A53405" s="1">
        <v>53403</v>
      </c>
      <c r="B53405" s="2">
        <v>46082.03125</v>
      </c>
      <c r="C53405">
        <v>0.535</v>
      </c>
    </row>
    <row r="53406" spans="1:3">
      <c r="A53406" s="1">
        <v>53404</v>
      </c>
      <c r="B53406" s="2">
        <v>46082.0347222222</v>
      </c>
      <c r="C53406">
        <v>0.535</v>
      </c>
    </row>
    <row r="53407" spans="1:3">
      <c r="A53407" s="1">
        <v>53405</v>
      </c>
      <c r="B53407" s="2">
        <v>46082.0381944445</v>
      </c>
      <c r="C53407">
        <v>0.534</v>
      </c>
    </row>
    <row r="53408" spans="1:3">
      <c r="A53408" s="1">
        <v>53406</v>
      </c>
      <c r="B53408" s="2">
        <v>46082.0416666667</v>
      </c>
      <c r="C53408">
        <v>0.533</v>
      </c>
    </row>
    <row r="53409" spans="1:3">
      <c r="A53409" s="1">
        <v>53407</v>
      </c>
      <c r="B53409" s="2">
        <v>46082.0451388889</v>
      </c>
      <c r="C53409">
        <v>0.533</v>
      </c>
    </row>
    <row r="53410" spans="1:3">
      <c r="A53410" s="1">
        <v>53408</v>
      </c>
      <c r="B53410" s="2">
        <v>46082.0486111111</v>
      </c>
      <c r="C53410">
        <v>0.533</v>
      </c>
    </row>
    <row r="53411" spans="1:3">
      <c r="A53411" s="1">
        <v>53409</v>
      </c>
      <c r="B53411" s="2">
        <v>46082.0520833333</v>
      </c>
      <c r="C53411">
        <v>0.533</v>
      </c>
    </row>
    <row r="53412" spans="1:3">
      <c r="A53412" s="1">
        <v>53410</v>
      </c>
      <c r="B53412" s="2">
        <v>46082.0555555555</v>
      </c>
      <c r="C53412">
        <v>0.532</v>
      </c>
    </row>
    <row r="53413" spans="1:3">
      <c r="A53413" s="1">
        <v>53411</v>
      </c>
      <c r="B53413" s="2">
        <v>46082.0590277778</v>
      </c>
      <c r="C53413">
        <v>0.531</v>
      </c>
    </row>
    <row r="53414" spans="1:3">
      <c r="A53414" s="1">
        <v>53412</v>
      </c>
      <c r="B53414" s="2">
        <v>46082.0625</v>
      </c>
      <c r="C53414">
        <v>0.531</v>
      </c>
    </row>
    <row r="53415" spans="1:3">
      <c r="A53415" s="1">
        <v>53413</v>
      </c>
      <c r="B53415" s="2">
        <v>46082.0659722222</v>
      </c>
      <c r="C53415">
        <v>0.531</v>
      </c>
    </row>
    <row r="53416" spans="1:3">
      <c r="A53416" s="1">
        <v>53414</v>
      </c>
      <c r="B53416" s="2">
        <v>46082.0694444445</v>
      </c>
      <c r="C53416">
        <v>0.531</v>
      </c>
    </row>
    <row r="53417" spans="1:3">
      <c r="A53417" s="1">
        <v>53415</v>
      </c>
      <c r="B53417" s="2">
        <v>46082.0729166667</v>
      </c>
      <c r="C53417">
        <v>0.53</v>
      </c>
    </row>
    <row r="53418" spans="1:3">
      <c r="A53418" s="1">
        <v>53416</v>
      </c>
      <c r="B53418" s="2">
        <v>46082.0763888889</v>
      </c>
      <c r="C53418">
        <v>0.529</v>
      </c>
    </row>
    <row r="53419" spans="1:3">
      <c r="A53419" s="1">
        <v>53417</v>
      </c>
      <c r="B53419" s="2">
        <v>46082.0798611111</v>
      </c>
      <c r="C53419">
        <v>0.529</v>
      </c>
    </row>
    <row r="53420" spans="1:3">
      <c r="A53420" s="1">
        <v>53418</v>
      </c>
      <c r="B53420" s="2">
        <v>46082.0833333333</v>
      </c>
      <c r="C53420">
        <v>0.529</v>
      </c>
    </row>
    <row r="53421" spans="1:3">
      <c r="A53421" s="1">
        <v>53419</v>
      </c>
      <c r="B53421" s="2">
        <v>46082.0868055555</v>
      </c>
      <c r="C53421">
        <v>0.529</v>
      </c>
    </row>
    <row r="53422" spans="1:3">
      <c r="A53422" s="1">
        <v>53420</v>
      </c>
      <c r="B53422" s="2">
        <v>46082.0902777778</v>
      </c>
      <c r="C53422">
        <v>0.529</v>
      </c>
    </row>
    <row r="53423" spans="1:3">
      <c r="A53423" s="1">
        <v>53421</v>
      </c>
      <c r="B53423" s="2">
        <v>46082.09375</v>
      </c>
      <c r="C53423">
        <v>0.528</v>
      </c>
    </row>
    <row r="53424" spans="1:3">
      <c r="A53424" s="1">
        <v>53422</v>
      </c>
      <c r="B53424" s="2">
        <v>46082.0972222222</v>
      </c>
      <c r="C53424">
        <v>0.528</v>
      </c>
    </row>
    <row r="53425" spans="1:3">
      <c r="A53425" s="1">
        <v>53423</v>
      </c>
      <c r="B53425" s="2">
        <v>46082.1006944445</v>
      </c>
      <c r="C53425">
        <v>0.527</v>
      </c>
    </row>
    <row r="53426" spans="1:3">
      <c r="A53426" s="1">
        <v>53424</v>
      </c>
      <c r="B53426" s="2">
        <v>46082.1041666667</v>
      </c>
      <c r="C53426">
        <v>0.527</v>
      </c>
    </row>
    <row r="53427" spans="1:3">
      <c r="A53427" s="1">
        <v>53425</v>
      </c>
      <c r="B53427" s="2">
        <v>46082.1076388889</v>
      </c>
      <c r="C53427">
        <v>0.527</v>
      </c>
    </row>
    <row r="53428" spans="1:3">
      <c r="A53428" s="1">
        <v>53426</v>
      </c>
      <c r="B53428" s="2">
        <v>46082.1111111111</v>
      </c>
      <c r="C53428">
        <v>0.527</v>
      </c>
    </row>
    <row r="53429" spans="1:3">
      <c r="A53429" s="1">
        <v>53427</v>
      </c>
      <c r="B53429" s="2">
        <v>46082.1145833333</v>
      </c>
      <c r="C53429">
        <v>0.526</v>
      </c>
    </row>
    <row r="53430" spans="1:3">
      <c r="A53430" s="1">
        <v>53428</v>
      </c>
      <c r="B53430" s="2">
        <v>46082.1180555555</v>
      </c>
      <c r="C53430">
        <v>0.526</v>
      </c>
    </row>
    <row r="53431" spans="1:3">
      <c r="A53431" s="1">
        <v>53429</v>
      </c>
      <c r="B53431" s="2">
        <v>46082.1215277778</v>
      </c>
      <c r="C53431">
        <v>0.527</v>
      </c>
    </row>
    <row r="53432" spans="1:3">
      <c r="A53432" s="1">
        <v>53430</v>
      </c>
      <c r="B53432" s="2">
        <v>46082.125</v>
      </c>
      <c r="C53432">
        <v>0.527</v>
      </c>
    </row>
    <row r="53433" spans="1:3">
      <c r="A53433" s="1">
        <v>53431</v>
      </c>
      <c r="B53433" s="2">
        <v>46082.1284722222</v>
      </c>
      <c r="C53433">
        <v>0.526</v>
      </c>
    </row>
    <row r="53434" spans="1:3">
      <c r="A53434" s="1">
        <v>53432</v>
      </c>
      <c r="B53434" s="2">
        <v>46082.1319444445</v>
      </c>
      <c r="C53434">
        <v>0.526</v>
      </c>
    </row>
    <row r="53435" spans="1:3">
      <c r="A53435" s="1">
        <v>53433</v>
      </c>
      <c r="B53435" s="2">
        <v>46082.1354166667</v>
      </c>
      <c r="C53435">
        <v>0.526</v>
      </c>
    </row>
    <row r="53436" spans="1:3">
      <c r="A53436" s="1">
        <v>53434</v>
      </c>
      <c r="B53436" s="2">
        <v>46082.1388888889</v>
      </c>
      <c r="C53436">
        <v>0.526</v>
      </c>
    </row>
    <row r="53437" spans="1:3">
      <c r="A53437" s="1">
        <v>53435</v>
      </c>
      <c r="B53437" s="2">
        <v>46082.1423611111</v>
      </c>
      <c r="C53437">
        <v>0.525</v>
      </c>
    </row>
    <row r="53438" spans="1:3">
      <c r="A53438" s="1">
        <v>53436</v>
      </c>
      <c r="B53438" s="2">
        <v>46082.1458333333</v>
      </c>
      <c r="C53438">
        <v>0.525</v>
      </c>
    </row>
    <row r="53439" spans="1:3">
      <c r="A53439" s="1">
        <v>53437</v>
      </c>
      <c r="B53439" s="2">
        <v>46082.1493055555</v>
      </c>
      <c r="C53439">
        <v>0.525</v>
      </c>
    </row>
    <row r="53440" spans="1:3">
      <c r="A53440" s="1">
        <v>53438</v>
      </c>
      <c r="B53440" s="2">
        <v>46082.1527777778</v>
      </c>
      <c r="C53440">
        <v>0.525</v>
      </c>
    </row>
    <row r="53441" spans="1:3">
      <c r="A53441" s="1">
        <v>53439</v>
      </c>
      <c r="B53441" s="2">
        <v>46082.15625</v>
      </c>
      <c r="C53441">
        <v>0.525</v>
      </c>
    </row>
    <row r="53442" spans="1:3">
      <c r="A53442" s="1">
        <v>53440</v>
      </c>
      <c r="B53442" s="2">
        <v>46082.1597222222</v>
      </c>
      <c r="C53442">
        <v>0.525</v>
      </c>
    </row>
    <row r="53443" spans="1:3">
      <c r="A53443" s="1">
        <v>53441</v>
      </c>
      <c r="B53443" s="2">
        <v>46082.1631944445</v>
      </c>
      <c r="C53443">
        <v>0.525</v>
      </c>
    </row>
    <row r="53444" spans="1:3">
      <c r="A53444" s="1">
        <v>53442</v>
      </c>
      <c r="B53444" s="2">
        <v>46082.1666666667</v>
      </c>
      <c r="C53444">
        <v>0.525</v>
      </c>
    </row>
    <row r="53445" spans="1:3">
      <c r="A53445" s="1">
        <v>53443</v>
      </c>
      <c r="B53445" s="2">
        <v>46082.1701388889</v>
      </c>
      <c r="C53445">
        <v>0.525</v>
      </c>
    </row>
    <row r="53446" spans="1:3">
      <c r="A53446" s="1">
        <v>53444</v>
      </c>
      <c r="B53446" s="2">
        <v>46082.1736111111</v>
      </c>
      <c r="C53446">
        <v>0.525</v>
      </c>
    </row>
    <row r="53447" spans="1:3">
      <c r="A53447" s="1">
        <v>53445</v>
      </c>
      <c r="B53447" s="2">
        <v>46082.1770833333</v>
      </c>
      <c r="C53447">
        <v>0.525</v>
      </c>
    </row>
    <row r="53448" spans="1:3">
      <c r="A53448" s="1">
        <v>53446</v>
      </c>
      <c r="B53448" s="2">
        <v>46082.1805555555</v>
      </c>
      <c r="C53448">
        <v>0.525</v>
      </c>
    </row>
    <row r="53449" spans="1:3">
      <c r="A53449" s="1">
        <v>53447</v>
      </c>
      <c r="B53449" s="2">
        <v>46082.1840277778</v>
      </c>
      <c r="C53449">
        <v>0.526</v>
      </c>
    </row>
    <row r="53450" spans="1:3">
      <c r="A53450" s="1">
        <v>53448</v>
      </c>
      <c r="B53450" s="2">
        <v>46082.1875</v>
      </c>
      <c r="C53450">
        <v>0.526</v>
      </c>
    </row>
    <row r="53451" spans="1:3">
      <c r="A53451" s="1">
        <v>53449</v>
      </c>
      <c r="B53451" s="2">
        <v>46082.1909722222</v>
      </c>
      <c r="C53451">
        <v>0.526</v>
      </c>
    </row>
    <row r="53452" spans="1:3">
      <c r="A53452" s="1">
        <v>53450</v>
      </c>
      <c r="B53452" s="2">
        <v>46082.1944444445</v>
      </c>
      <c r="C53452">
        <v>0.526</v>
      </c>
    </row>
    <row r="53453" spans="1:3">
      <c r="A53453" s="1">
        <v>53451</v>
      </c>
      <c r="B53453" s="2">
        <v>46082.1979166667</v>
      </c>
      <c r="C53453">
        <v>0.526</v>
      </c>
    </row>
    <row r="53454" spans="1:3">
      <c r="A53454" s="1">
        <v>53452</v>
      </c>
      <c r="B53454" s="2">
        <v>46082.2013888889</v>
      </c>
      <c r="C53454">
        <v>0.526</v>
      </c>
    </row>
    <row r="53455" spans="1:3">
      <c r="A53455" s="1">
        <v>53453</v>
      </c>
      <c r="B53455" s="2">
        <v>46082.2048611111</v>
      </c>
      <c r="C53455">
        <v>0.526</v>
      </c>
    </row>
    <row r="53456" spans="1:3">
      <c r="A53456" s="1">
        <v>53454</v>
      </c>
      <c r="B53456" s="2">
        <v>46082.2083333333</v>
      </c>
      <c r="C53456">
        <v>0.526</v>
      </c>
    </row>
    <row r="53457" spans="1:3">
      <c r="A53457" s="1">
        <v>53455</v>
      </c>
      <c r="B53457" s="2">
        <v>46082.2118055555</v>
      </c>
      <c r="C53457">
        <v>0.526</v>
      </c>
    </row>
    <row r="53458" spans="1:3">
      <c r="A53458" s="1">
        <v>53456</v>
      </c>
      <c r="B53458" s="2">
        <v>46082.2152777778</v>
      </c>
      <c r="C53458">
        <v>0.526</v>
      </c>
    </row>
    <row r="53459" spans="1:3">
      <c r="A53459" s="1">
        <v>53457</v>
      </c>
      <c r="B53459" s="2">
        <v>46082.21875</v>
      </c>
      <c r="C53459">
        <v>0.526</v>
      </c>
    </row>
    <row r="53460" spans="1:3">
      <c r="A53460" s="1">
        <v>53458</v>
      </c>
      <c r="B53460" s="2">
        <v>46082.2222222222</v>
      </c>
      <c r="C53460">
        <v>0.526</v>
      </c>
    </row>
    <row r="53461" spans="1:3">
      <c r="A53461" s="1">
        <v>53459</v>
      </c>
      <c r="B53461" s="2">
        <v>46082.2256944445</v>
      </c>
      <c r="C53461">
        <v>0.526</v>
      </c>
    </row>
    <row r="53462" spans="1:3">
      <c r="A53462" s="1">
        <v>53460</v>
      </c>
      <c r="B53462" s="2">
        <v>46082.2291666667</v>
      </c>
      <c r="C53462">
        <v>0.526</v>
      </c>
    </row>
    <row r="53463" spans="1:3">
      <c r="A53463" s="1">
        <v>53461</v>
      </c>
      <c r="B53463" s="2">
        <v>46082.2326388889</v>
      </c>
      <c r="C53463">
        <v>0.526</v>
      </c>
    </row>
    <row r="53464" spans="1:3">
      <c r="A53464" s="1">
        <v>53462</v>
      </c>
      <c r="B53464" s="2">
        <v>46082.2361111111</v>
      </c>
      <c r="C53464">
        <v>0.526</v>
      </c>
    </row>
    <row r="53465" spans="1:3">
      <c r="A53465" s="1">
        <v>53463</v>
      </c>
      <c r="B53465" s="2">
        <v>46082.2395833333</v>
      </c>
      <c r="C53465">
        <v>0.525</v>
      </c>
    </row>
    <row r="53466" spans="1:3">
      <c r="A53466" s="1">
        <v>53464</v>
      </c>
      <c r="B53466" s="2">
        <v>46082.2430555555</v>
      </c>
      <c r="C53466">
        <v>0.525</v>
      </c>
    </row>
    <row r="53467" spans="1:3">
      <c r="A53467" s="1">
        <v>53465</v>
      </c>
      <c r="B53467" s="2">
        <v>46082.2465277778</v>
      </c>
      <c r="C53467">
        <v>0.525</v>
      </c>
    </row>
    <row r="53468" spans="1:3">
      <c r="A53468" s="1">
        <v>53466</v>
      </c>
      <c r="B53468" s="2">
        <v>46082.25</v>
      </c>
      <c r="C53468">
        <v>0.525</v>
      </c>
    </row>
    <row r="53469" spans="1:3">
      <c r="A53469" s="1">
        <v>53467</v>
      </c>
      <c r="B53469" s="2">
        <v>46082.2534722222</v>
      </c>
      <c r="C53469">
        <v>0.525</v>
      </c>
    </row>
    <row r="53470" spans="1:3">
      <c r="A53470" s="1">
        <v>53468</v>
      </c>
      <c r="B53470" s="2">
        <v>46082.2569444445</v>
      </c>
      <c r="C53470">
        <v>0.525</v>
      </c>
    </row>
    <row r="53471" spans="1:3">
      <c r="A53471" s="1">
        <v>53469</v>
      </c>
      <c r="B53471" s="2">
        <v>46082.2604166667</v>
      </c>
      <c r="C53471">
        <v>0.525</v>
      </c>
    </row>
    <row r="53472" spans="1:3">
      <c r="A53472" s="1">
        <v>53470</v>
      </c>
      <c r="B53472" s="2">
        <v>46082.2638888889</v>
      </c>
      <c r="C53472">
        <v>0.525</v>
      </c>
    </row>
    <row r="53473" spans="1:3">
      <c r="A53473" s="1">
        <v>53471</v>
      </c>
      <c r="B53473" s="2">
        <v>46082.2673611111</v>
      </c>
      <c r="C53473">
        <v>0.525</v>
      </c>
    </row>
    <row r="53474" spans="1:3">
      <c r="A53474" s="1">
        <v>53472</v>
      </c>
      <c r="B53474" s="2">
        <v>46082.2708333333</v>
      </c>
      <c r="C53474">
        <v>0.525</v>
      </c>
    </row>
    <row r="53475" spans="1:3">
      <c r="A53475" s="1">
        <v>53473</v>
      </c>
      <c r="B53475" s="2">
        <v>46082.2743055555</v>
      </c>
      <c r="C53475">
        <v>0.526</v>
      </c>
    </row>
    <row r="53476" spans="1:3">
      <c r="A53476" s="1">
        <v>53474</v>
      </c>
      <c r="B53476" s="2">
        <v>46082.2777777778</v>
      </c>
      <c r="C53476">
        <v>0.526</v>
      </c>
    </row>
    <row r="53477" spans="1:3">
      <c r="A53477" s="1">
        <v>53475</v>
      </c>
      <c r="B53477" s="2">
        <v>46082.28125</v>
      </c>
      <c r="C53477">
        <v>0.526</v>
      </c>
    </row>
    <row r="53478" spans="1:3">
      <c r="A53478" s="1">
        <v>53476</v>
      </c>
      <c r="B53478" s="2">
        <v>46082.2847222222</v>
      </c>
      <c r="C53478">
        <v>0.526</v>
      </c>
    </row>
    <row r="53479" spans="1:3">
      <c r="A53479" s="1">
        <v>53477</v>
      </c>
      <c r="B53479" s="2">
        <v>46082.2881944445</v>
      </c>
      <c r="C53479">
        <v>0.526</v>
      </c>
    </row>
    <row r="53480" spans="1:3">
      <c r="A53480" s="1">
        <v>53478</v>
      </c>
      <c r="B53480" s="2">
        <v>46082.2916666667</v>
      </c>
      <c r="C53480">
        <v>0.526</v>
      </c>
    </row>
    <row r="53481" spans="1:3">
      <c r="A53481" s="1">
        <v>53479</v>
      </c>
      <c r="B53481" s="2">
        <v>46082.2951388889</v>
      </c>
      <c r="C53481">
        <v>0.526</v>
      </c>
    </row>
    <row r="53482" spans="1:3">
      <c r="A53482" s="1">
        <v>53480</v>
      </c>
      <c r="B53482" s="2">
        <v>46082.2986111111</v>
      </c>
      <c r="C53482">
        <v>0.526</v>
      </c>
    </row>
    <row r="53483" spans="1:3">
      <c r="A53483" s="1">
        <v>53481</v>
      </c>
      <c r="B53483" s="2">
        <v>46082.3020833333</v>
      </c>
      <c r="C53483">
        <v>0.526</v>
      </c>
    </row>
    <row r="53484" spans="1:3">
      <c r="A53484" s="1">
        <v>53482</v>
      </c>
      <c r="B53484" s="2">
        <v>46082.3055555555</v>
      </c>
      <c r="C53484">
        <v>0.526</v>
      </c>
    </row>
    <row r="53485" spans="1:3">
      <c r="A53485" s="1">
        <v>53483</v>
      </c>
      <c r="B53485" s="2">
        <v>46082.3090277778</v>
      </c>
      <c r="C53485">
        <v>0.526</v>
      </c>
    </row>
    <row r="53486" spans="1:3">
      <c r="A53486" s="1">
        <v>53484</v>
      </c>
      <c r="B53486" s="2">
        <v>46082.3125</v>
      </c>
      <c r="C53486">
        <v>0.526</v>
      </c>
    </row>
    <row r="53487" spans="1:3">
      <c r="A53487" s="1">
        <v>53485</v>
      </c>
      <c r="B53487" s="2">
        <v>46082.3159722222</v>
      </c>
      <c r="C53487">
        <v>0.526</v>
      </c>
    </row>
    <row r="53488" spans="1:3">
      <c r="A53488" s="1">
        <v>53486</v>
      </c>
      <c r="B53488" s="2">
        <v>46082.3194444445</v>
      </c>
      <c r="C53488">
        <v>0.526</v>
      </c>
    </row>
    <row r="53489" spans="1:3">
      <c r="A53489" s="1">
        <v>53487</v>
      </c>
      <c r="B53489" s="2">
        <v>46082.3229166667</v>
      </c>
      <c r="C53489">
        <v>0.526</v>
      </c>
    </row>
    <row r="53490" spans="1:3">
      <c r="A53490" s="1">
        <v>53488</v>
      </c>
      <c r="B53490" s="2">
        <v>46082.3263888889</v>
      </c>
      <c r="C53490">
        <v>0.526</v>
      </c>
    </row>
    <row r="53491" spans="1:3">
      <c r="A53491" s="1">
        <v>53489</v>
      </c>
      <c r="B53491" s="2">
        <v>46082.3298611111</v>
      </c>
      <c r="C53491">
        <v>0.526</v>
      </c>
    </row>
    <row r="53492" spans="1:3">
      <c r="A53492" s="1">
        <v>53490</v>
      </c>
      <c r="B53492" s="2">
        <v>46082.3333333333</v>
      </c>
      <c r="C53492">
        <v>0.526</v>
      </c>
    </row>
    <row r="53493" spans="1:3">
      <c r="A53493" s="1">
        <v>53491</v>
      </c>
      <c r="B53493" s="2">
        <v>46082.3368055555</v>
      </c>
      <c r="C53493">
        <v>0.526</v>
      </c>
    </row>
    <row r="53494" spans="1:3">
      <c r="A53494" s="1">
        <v>53492</v>
      </c>
      <c r="B53494" s="2">
        <v>46082.3402777778</v>
      </c>
      <c r="C53494">
        <v>0.526</v>
      </c>
    </row>
    <row r="53495" spans="1:3">
      <c r="A53495" s="1">
        <v>53493</v>
      </c>
      <c r="B53495" s="2">
        <v>46082.34375</v>
      </c>
      <c r="C53495">
        <v>0.526</v>
      </c>
    </row>
    <row r="53496" spans="1:3">
      <c r="A53496" s="1">
        <v>53494</v>
      </c>
      <c r="B53496" s="2">
        <v>46082.3472222222</v>
      </c>
      <c r="C53496">
        <v>0.527</v>
      </c>
    </row>
    <row r="53497" spans="1:3">
      <c r="A53497" s="1">
        <v>53495</v>
      </c>
      <c r="B53497" s="2">
        <v>46082.3506944445</v>
      </c>
      <c r="C53497">
        <v>0.527</v>
      </c>
    </row>
    <row r="53498" spans="1:3">
      <c r="A53498" s="1">
        <v>53496</v>
      </c>
      <c r="B53498" s="2">
        <v>46082.3541666667</v>
      </c>
      <c r="C53498">
        <v>0.527</v>
      </c>
    </row>
    <row r="53499" spans="1:3">
      <c r="A53499" s="1">
        <v>53497</v>
      </c>
      <c r="B53499" s="2">
        <v>46082.3576388889</v>
      </c>
      <c r="C53499">
        <v>0.527</v>
      </c>
    </row>
    <row r="53500" spans="1:3">
      <c r="A53500" s="1">
        <v>53498</v>
      </c>
      <c r="B53500" s="2">
        <v>46082.3611111111</v>
      </c>
      <c r="C53500">
        <v>0.527</v>
      </c>
    </row>
    <row r="53501" spans="1:3">
      <c r="A53501" s="1">
        <v>53499</v>
      </c>
      <c r="B53501" s="2">
        <v>46082.3645833333</v>
      </c>
      <c r="C53501">
        <v>0.528</v>
      </c>
    </row>
    <row r="53502" spans="1:3">
      <c r="A53502" s="1">
        <v>53500</v>
      </c>
      <c r="B53502" s="2">
        <v>46082.3680555555</v>
      </c>
      <c r="C53502">
        <v>0.528</v>
      </c>
    </row>
    <row r="53503" spans="1:3">
      <c r="A53503" s="1">
        <v>53501</v>
      </c>
      <c r="B53503" s="2">
        <v>46082.3715277778</v>
      </c>
      <c r="C53503">
        <v>0.528</v>
      </c>
    </row>
    <row r="53504" spans="1:3">
      <c r="A53504" s="1">
        <v>53502</v>
      </c>
      <c r="B53504" s="2">
        <v>46082.375</v>
      </c>
      <c r="C53504">
        <v>0.528</v>
      </c>
    </row>
    <row r="53505" spans="1:3">
      <c r="A53505" s="1">
        <v>53503</v>
      </c>
      <c r="B53505" s="2">
        <v>46082.3784722222</v>
      </c>
      <c r="C53505">
        <v>0.528</v>
      </c>
    </row>
    <row r="53506" spans="1:3">
      <c r="A53506" s="1">
        <v>53504</v>
      </c>
      <c r="B53506" s="2">
        <v>46082.3819444445</v>
      </c>
      <c r="C53506">
        <v>0.528</v>
      </c>
    </row>
    <row r="53507" spans="1:3">
      <c r="A53507" s="1">
        <v>53505</v>
      </c>
      <c r="B53507" s="2">
        <v>46082.3854166667</v>
      </c>
      <c r="C53507">
        <v>0.528</v>
      </c>
    </row>
    <row r="53508" spans="1:3">
      <c r="A53508" s="1">
        <v>53506</v>
      </c>
      <c r="B53508" s="2">
        <v>46082.3888888889</v>
      </c>
      <c r="C53508">
        <v>0.528</v>
      </c>
    </row>
    <row r="53509" spans="1:3">
      <c r="A53509" s="1">
        <v>53507</v>
      </c>
      <c r="B53509" s="2">
        <v>46082.3923611111</v>
      </c>
      <c r="C53509">
        <v>0.529</v>
      </c>
    </row>
    <row r="53510" spans="1:3">
      <c r="A53510" s="1">
        <v>53508</v>
      </c>
      <c r="B53510" s="2">
        <v>46082.3958333333</v>
      </c>
      <c r="C53510">
        <v>0.529</v>
      </c>
    </row>
    <row r="53511" spans="1:3">
      <c r="A53511" s="1">
        <v>53509</v>
      </c>
      <c r="B53511" s="2">
        <v>46082.3993055555</v>
      </c>
      <c r="C53511">
        <v>0.53</v>
      </c>
    </row>
    <row r="53512" spans="1:3">
      <c r="A53512" s="1">
        <v>53510</v>
      </c>
      <c r="B53512" s="2">
        <v>46082.4027777778</v>
      </c>
      <c r="C53512">
        <v>0.53</v>
      </c>
    </row>
    <row r="53513" spans="1:3">
      <c r="A53513" s="1">
        <v>53511</v>
      </c>
      <c r="B53513" s="2">
        <v>46082.40625</v>
      </c>
      <c r="C53513">
        <v>0.531</v>
      </c>
    </row>
    <row r="53514" spans="1:3">
      <c r="A53514" s="1">
        <v>53512</v>
      </c>
      <c r="B53514" s="2">
        <v>46082.4097222222</v>
      </c>
      <c r="C53514">
        <v>0.531</v>
      </c>
    </row>
    <row r="53515" spans="1:3">
      <c r="A53515" s="1">
        <v>53513</v>
      </c>
      <c r="B53515" s="2">
        <v>46082.4131944445</v>
      </c>
      <c r="C53515">
        <v>0.531</v>
      </c>
    </row>
    <row r="53516" spans="1:3">
      <c r="A53516" s="1">
        <v>53514</v>
      </c>
      <c r="B53516" s="2">
        <v>46082.4166666667</v>
      </c>
      <c r="C53516">
        <v>0.531</v>
      </c>
    </row>
    <row r="53517" spans="1:3">
      <c r="A53517" s="1">
        <v>53515</v>
      </c>
      <c r="B53517" s="2">
        <v>46082.4201388889</v>
      </c>
      <c r="C53517">
        <v>0.531</v>
      </c>
    </row>
    <row r="53518" spans="1:3">
      <c r="A53518" s="1">
        <v>53516</v>
      </c>
      <c r="B53518" s="2">
        <v>46082.4236111111</v>
      </c>
      <c r="C53518">
        <v>0.53</v>
      </c>
    </row>
    <row r="53519" spans="1:3">
      <c r="A53519" s="1">
        <v>53517</v>
      </c>
      <c r="B53519" s="2">
        <v>46082.4270833333</v>
      </c>
      <c r="C53519">
        <v>0.53</v>
      </c>
    </row>
    <row r="53520" spans="1:3">
      <c r="A53520" s="1">
        <v>53518</v>
      </c>
      <c r="B53520" s="2">
        <v>46082.4305555555</v>
      </c>
      <c r="C53520">
        <v>0.531</v>
      </c>
    </row>
    <row r="53521" spans="1:3">
      <c r="A53521" s="1">
        <v>53519</v>
      </c>
      <c r="B53521" s="2">
        <v>46082.4340277778</v>
      </c>
      <c r="C53521">
        <v>0.532</v>
      </c>
    </row>
    <row r="53522" spans="1:3">
      <c r="A53522" s="1">
        <v>53520</v>
      </c>
      <c r="B53522" s="2">
        <v>46082.4375</v>
      </c>
      <c r="C53522">
        <v>0.532</v>
      </c>
    </row>
    <row r="53523" spans="1:3">
      <c r="A53523" s="1">
        <v>53521</v>
      </c>
      <c r="B53523" s="2">
        <v>46082.4409722222</v>
      </c>
      <c r="C53523">
        <v>0.532</v>
      </c>
    </row>
    <row r="53524" spans="1:3">
      <c r="A53524" s="1">
        <v>53522</v>
      </c>
      <c r="B53524" s="2">
        <v>46082.4444444445</v>
      </c>
      <c r="C53524">
        <v>0.532</v>
      </c>
    </row>
    <row r="53525" spans="1:3">
      <c r="A53525" s="1">
        <v>53523</v>
      </c>
      <c r="B53525" s="2">
        <v>46082.4479166667</v>
      </c>
      <c r="C53525">
        <v>0.533</v>
      </c>
    </row>
    <row r="53526" spans="1:3">
      <c r="A53526" s="1">
        <v>53524</v>
      </c>
      <c r="B53526" s="2">
        <v>46082.4513888889</v>
      </c>
      <c r="C53526">
        <v>0.532</v>
      </c>
    </row>
    <row r="53527" spans="1:3">
      <c r="A53527" s="1">
        <v>53525</v>
      </c>
      <c r="B53527" s="2">
        <v>46082.4548611111</v>
      </c>
      <c r="C53527">
        <v>0.532</v>
      </c>
    </row>
    <row r="53528" spans="1:3">
      <c r="A53528" s="1">
        <v>53526</v>
      </c>
      <c r="B53528" s="2">
        <v>46082.4583333333</v>
      </c>
      <c r="C53528">
        <v>0.532</v>
      </c>
    </row>
    <row r="53529" spans="1:3">
      <c r="A53529" s="1">
        <v>53527</v>
      </c>
      <c r="B53529" s="2">
        <v>46082.4618055555</v>
      </c>
      <c r="C53529">
        <v>0.533</v>
      </c>
    </row>
    <row r="53530" spans="1:3">
      <c r="A53530" s="1">
        <v>53528</v>
      </c>
      <c r="B53530" s="2">
        <v>46082.4652777778</v>
      </c>
      <c r="C53530">
        <v>0.532</v>
      </c>
    </row>
    <row r="53531" spans="1:3">
      <c r="A53531" s="1">
        <v>53529</v>
      </c>
      <c r="B53531" s="2">
        <v>46082.46875</v>
      </c>
      <c r="C53531">
        <v>0.533</v>
      </c>
    </row>
    <row r="53532" spans="1:3">
      <c r="A53532" s="1">
        <v>53530</v>
      </c>
      <c r="B53532" s="2">
        <v>46082.4722222222</v>
      </c>
      <c r="C53532">
        <v>0.534</v>
      </c>
    </row>
    <row r="53533" spans="1:3">
      <c r="A53533" s="1">
        <v>53531</v>
      </c>
      <c r="B53533" s="2">
        <v>46082.4756944445</v>
      </c>
      <c r="C53533">
        <v>0.534</v>
      </c>
    </row>
    <row r="53534" spans="1:3">
      <c r="A53534" s="1">
        <v>53532</v>
      </c>
      <c r="B53534" s="2">
        <v>46082.4791666667</v>
      </c>
      <c r="C53534">
        <v>0.534</v>
      </c>
    </row>
    <row r="53535" spans="1:3">
      <c r="A53535" s="1">
        <v>53533</v>
      </c>
      <c r="B53535" s="2">
        <v>46082.4826388889</v>
      </c>
      <c r="C53535">
        <v>0.534</v>
      </c>
    </row>
    <row r="53536" spans="1:3">
      <c r="A53536" s="1">
        <v>53534</v>
      </c>
      <c r="B53536" s="2">
        <v>46082.4861111111</v>
      </c>
      <c r="C53536">
        <v>0.534</v>
      </c>
    </row>
    <row r="53537" spans="1:3">
      <c r="A53537" s="1">
        <v>53535</v>
      </c>
      <c r="B53537" s="2">
        <v>46082.4895833333</v>
      </c>
      <c r="C53537">
        <v>0.534</v>
      </c>
    </row>
    <row r="53538" spans="1:3">
      <c r="A53538" s="1">
        <v>53536</v>
      </c>
      <c r="B53538" s="2">
        <v>46082.4930555555</v>
      </c>
      <c r="C53538">
        <v>0.534</v>
      </c>
    </row>
    <row r="53539" spans="1:3">
      <c r="A53539" s="1">
        <v>53537</v>
      </c>
      <c r="B53539" s="2">
        <v>46082.4965277778</v>
      </c>
      <c r="C53539">
        <v>0.534</v>
      </c>
    </row>
    <row r="53540" spans="1:3">
      <c r="A53540" s="1">
        <v>53538</v>
      </c>
      <c r="B53540" s="2">
        <v>46082.5</v>
      </c>
      <c r="C53540">
        <v>0.534</v>
      </c>
    </row>
    <row r="53541" spans="1:3">
      <c r="A53541" s="1">
        <v>53539</v>
      </c>
      <c r="B53541" s="2">
        <v>46082.5034722222</v>
      </c>
      <c r="C53541">
        <v>0.534</v>
      </c>
    </row>
    <row r="53542" spans="1:3">
      <c r="A53542" s="1">
        <v>53540</v>
      </c>
      <c r="B53542" s="2">
        <v>46082.5069444445</v>
      </c>
      <c r="C53542">
        <v>0.534</v>
      </c>
    </row>
    <row r="53543" spans="1:3">
      <c r="A53543" s="1">
        <v>53541</v>
      </c>
      <c r="B53543" s="2">
        <v>46082.5104166667</v>
      </c>
      <c r="C53543">
        <v>0.534</v>
      </c>
    </row>
    <row r="53544" spans="1:3">
      <c r="A53544" s="1">
        <v>53542</v>
      </c>
      <c r="B53544" s="2">
        <v>46082.5138888889</v>
      </c>
      <c r="C53544">
        <v>0.534</v>
      </c>
    </row>
    <row r="53545" spans="1:3">
      <c r="A53545" s="1">
        <v>53543</v>
      </c>
      <c r="B53545" s="2">
        <v>46082.5173611111</v>
      </c>
      <c r="C53545">
        <v>0.535</v>
      </c>
    </row>
    <row r="53546" spans="1:3">
      <c r="A53546" s="1">
        <v>53544</v>
      </c>
      <c r="B53546" s="2">
        <v>46082.5208333333</v>
      </c>
      <c r="C53546">
        <v>0.535</v>
      </c>
    </row>
    <row r="53547" spans="1:3">
      <c r="A53547" s="1">
        <v>53545</v>
      </c>
      <c r="B53547" s="2">
        <v>46082.5243055555</v>
      </c>
      <c r="C53547">
        <v>0.536</v>
      </c>
    </row>
    <row r="53548" spans="1:3">
      <c r="A53548" s="1">
        <v>53546</v>
      </c>
      <c r="B53548" s="2">
        <v>46082.5277777778</v>
      </c>
      <c r="C53548">
        <v>0.536</v>
      </c>
    </row>
    <row r="53549" spans="1:3">
      <c r="A53549" s="1">
        <v>53547</v>
      </c>
      <c r="B53549" s="2">
        <v>46082.53125</v>
      </c>
      <c r="C53549">
        <v>0.536</v>
      </c>
    </row>
    <row r="53550" spans="1:3">
      <c r="A53550" s="1">
        <v>53548</v>
      </c>
      <c r="B53550" s="2">
        <v>46082.5347222222</v>
      </c>
      <c r="C53550">
        <v>0.536</v>
      </c>
    </row>
    <row r="53551" spans="1:3">
      <c r="A53551" s="1">
        <v>53549</v>
      </c>
      <c r="B53551" s="2">
        <v>46082.5381944445</v>
      </c>
      <c r="C53551">
        <v>0.536</v>
      </c>
    </row>
    <row r="53552" spans="1:3">
      <c r="A53552" s="1">
        <v>53550</v>
      </c>
      <c r="B53552" s="2">
        <v>46082.5416666667</v>
      </c>
      <c r="C53552">
        <v>0.536</v>
      </c>
    </row>
    <row r="53553" spans="1:3">
      <c r="A53553" s="1">
        <v>53551</v>
      </c>
      <c r="B53553" s="2">
        <v>46082.5451388889</v>
      </c>
      <c r="C53553">
        <v>0.535</v>
      </c>
    </row>
    <row r="53554" spans="1:3">
      <c r="A53554" s="1">
        <v>53552</v>
      </c>
      <c r="B53554" s="2">
        <v>46082.5486111111</v>
      </c>
      <c r="C53554">
        <v>0.535</v>
      </c>
    </row>
    <row r="53555" spans="1:3">
      <c r="A53555" s="1">
        <v>53553</v>
      </c>
      <c r="B53555" s="2">
        <v>46082.5520833333</v>
      </c>
      <c r="C53555">
        <v>0.536</v>
      </c>
    </row>
    <row r="53556" spans="1:3">
      <c r="A53556" s="1">
        <v>53554</v>
      </c>
      <c r="B53556" s="2">
        <v>46082.5555555555</v>
      </c>
      <c r="C53556">
        <v>0.536</v>
      </c>
    </row>
    <row r="53557" spans="1:3">
      <c r="A53557" s="1">
        <v>53555</v>
      </c>
      <c r="B53557" s="2">
        <v>46082.5590277778</v>
      </c>
      <c r="C53557">
        <v>0.536</v>
      </c>
    </row>
    <row r="53558" spans="1:3">
      <c r="A53558" s="1">
        <v>53556</v>
      </c>
      <c r="B53558" s="2">
        <v>46082.5625</v>
      </c>
      <c r="C53558">
        <v>0.536</v>
      </c>
    </row>
    <row r="53559" spans="1:3">
      <c r="A53559" s="1">
        <v>53557</v>
      </c>
      <c r="B53559" s="2">
        <v>46082.5659722222</v>
      </c>
      <c r="C53559">
        <v>0.536</v>
      </c>
    </row>
    <row r="53560" spans="1:3">
      <c r="A53560" s="1">
        <v>53558</v>
      </c>
      <c r="B53560" s="2">
        <v>46082.5694444445</v>
      </c>
      <c r="C53560">
        <v>0.535</v>
      </c>
    </row>
    <row r="53561" spans="1:3">
      <c r="A53561" s="1">
        <v>53559</v>
      </c>
      <c r="B53561" s="2">
        <v>46082.5729166667</v>
      </c>
      <c r="C53561">
        <v>0.536</v>
      </c>
    </row>
    <row r="53562" spans="1:3">
      <c r="A53562" s="1">
        <v>53560</v>
      </c>
      <c r="B53562" s="2">
        <v>46082.5763888889</v>
      </c>
      <c r="C53562">
        <v>0.536</v>
      </c>
    </row>
    <row r="53563" spans="1:3">
      <c r="A53563" s="1">
        <v>53561</v>
      </c>
      <c r="B53563" s="2">
        <v>46082.5798611111</v>
      </c>
      <c r="C53563">
        <v>0.536</v>
      </c>
    </row>
    <row r="53564" spans="1:3">
      <c r="A53564" s="1">
        <v>53562</v>
      </c>
      <c r="B53564" s="2">
        <v>46082.5833333333</v>
      </c>
      <c r="C53564">
        <v>0.535</v>
      </c>
    </row>
    <row r="53565" spans="1:3">
      <c r="A53565" s="1">
        <v>53563</v>
      </c>
      <c r="B53565" s="2">
        <v>46082.5868055555</v>
      </c>
      <c r="C53565">
        <v>0.535</v>
      </c>
    </row>
    <row r="53566" spans="1:3">
      <c r="A53566" s="1">
        <v>53564</v>
      </c>
      <c r="B53566" s="2">
        <v>46082.5902777778</v>
      </c>
      <c r="C53566">
        <v>0.535</v>
      </c>
    </row>
    <row r="53567" spans="1:3">
      <c r="A53567" s="1">
        <v>53565</v>
      </c>
      <c r="B53567" s="2">
        <v>46082.59375</v>
      </c>
      <c r="C53567">
        <v>0.535</v>
      </c>
    </row>
    <row r="53568" spans="1:3">
      <c r="A53568" s="1">
        <v>53566</v>
      </c>
      <c r="B53568" s="2">
        <v>46082.5972222222</v>
      </c>
      <c r="C53568">
        <v>0.535</v>
      </c>
    </row>
    <row r="53569" spans="1:3">
      <c r="A53569" s="1">
        <v>53567</v>
      </c>
      <c r="B53569" s="2">
        <v>46082.6006944445</v>
      </c>
      <c r="C53569">
        <v>0.536</v>
      </c>
    </row>
    <row r="53570" spans="1:3">
      <c r="A53570" s="1">
        <v>53568</v>
      </c>
      <c r="B53570" s="2">
        <v>46082.6041666667</v>
      </c>
      <c r="C53570">
        <v>0.536</v>
      </c>
    </row>
    <row r="53571" spans="1:3">
      <c r="A53571" s="1">
        <v>53569</v>
      </c>
      <c r="B53571" s="2">
        <v>46082.6076388889</v>
      </c>
      <c r="C53571">
        <v>0.535</v>
      </c>
    </row>
    <row r="53572" spans="1:3">
      <c r="A53572" s="1">
        <v>53570</v>
      </c>
      <c r="B53572" s="2">
        <v>46082.6111111111</v>
      </c>
      <c r="C53572">
        <v>0.535</v>
      </c>
    </row>
    <row r="53573" spans="1:3">
      <c r="A53573" s="1">
        <v>53571</v>
      </c>
      <c r="B53573" s="2">
        <v>46082.6145833333</v>
      </c>
      <c r="C53573">
        <v>0.535</v>
      </c>
    </row>
    <row r="53574" spans="1:3">
      <c r="A53574" s="1">
        <v>53572</v>
      </c>
      <c r="B53574" s="2">
        <v>46082.6180555555</v>
      </c>
      <c r="C53574">
        <v>0.535</v>
      </c>
    </row>
    <row r="53575" spans="1:3">
      <c r="A53575" s="1">
        <v>53573</v>
      </c>
      <c r="B53575" s="2">
        <v>46082.6215277778</v>
      </c>
      <c r="C53575">
        <v>0.535</v>
      </c>
    </row>
    <row r="53576" spans="1:3">
      <c r="A53576" s="1">
        <v>53574</v>
      </c>
      <c r="B53576" s="2">
        <v>46082.625</v>
      </c>
      <c r="C53576">
        <v>0.535</v>
      </c>
    </row>
    <row r="53577" spans="1:3">
      <c r="A53577" s="1">
        <v>53575</v>
      </c>
      <c r="B53577" s="2">
        <v>46082.6284722222</v>
      </c>
      <c r="C53577">
        <v>0.535</v>
      </c>
    </row>
    <row r="53578" spans="1:3">
      <c r="A53578" s="1">
        <v>53576</v>
      </c>
      <c r="B53578" s="2">
        <v>46082.6319444445</v>
      </c>
      <c r="C53578">
        <v>0.535</v>
      </c>
    </row>
    <row r="53579" spans="1:3">
      <c r="A53579" s="1">
        <v>53577</v>
      </c>
      <c r="B53579" s="2">
        <v>46082.6354166667</v>
      </c>
      <c r="C53579">
        <v>0.535</v>
      </c>
    </row>
    <row r="53580" spans="1:3">
      <c r="A53580" s="1">
        <v>53578</v>
      </c>
      <c r="B53580" s="2">
        <v>46082.6388888889</v>
      </c>
      <c r="C53580">
        <v>0.535</v>
      </c>
    </row>
    <row r="53581" spans="1:3">
      <c r="A53581" s="1">
        <v>53579</v>
      </c>
      <c r="B53581" s="2">
        <v>46082.6423611111</v>
      </c>
      <c r="C53581">
        <v>0.534</v>
      </c>
    </row>
    <row r="53582" spans="1:3">
      <c r="A53582" s="1">
        <v>53580</v>
      </c>
      <c r="B53582" s="2">
        <v>46082.6458333333</v>
      </c>
      <c r="C53582">
        <v>0.535</v>
      </c>
    </row>
    <row r="53583" spans="1:3">
      <c r="A53583" s="1">
        <v>53581</v>
      </c>
      <c r="B53583" s="2">
        <v>46082.6493055555</v>
      </c>
      <c r="C53583">
        <v>0.534</v>
      </c>
    </row>
    <row r="53584" spans="1:3">
      <c r="A53584" s="1">
        <v>53582</v>
      </c>
      <c r="B53584" s="2">
        <v>46082.6527777778</v>
      </c>
      <c r="C53584">
        <v>0.535</v>
      </c>
    </row>
    <row r="53585" spans="1:3">
      <c r="A53585" s="1">
        <v>53583</v>
      </c>
      <c r="B53585" s="2">
        <v>46082.65625</v>
      </c>
      <c r="C53585">
        <v>0.535</v>
      </c>
    </row>
    <row r="53586" spans="1:3">
      <c r="A53586" s="1">
        <v>53584</v>
      </c>
      <c r="B53586" s="2">
        <v>46082.6597222222</v>
      </c>
      <c r="C53586">
        <v>0.535</v>
      </c>
    </row>
    <row r="53587" spans="1:3">
      <c r="A53587" s="1">
        <v>53585</v>
      </c>
      <c r="B53587" s="2">
        <v>46082.6631944445</v>
      </c>
      <c r="C53587">
        <v>0.535</v>
      </c>
    </row>
    <row r="53588" spans="1:3">
      <c r="A53588" s="1">
        <v>53586</v>
      </c>
      <c r="B53588" s="2">
        <v>46082.6666666667</v>
      </c>
      <c r="C53588">
        <v>0.535</v>
      </c>
    </row>
    <row r="53589" spans="1:3">
      <c r="A53589" s="1">
        <v>53587</v>
      </c>
      <c r="B53589" s="2">
        <v>46082.6701388889</v>
      </c>
      <c r="C53589">
        <v>0.534</v>
      </c>
    </row>
    <row r="53590" spans="1:3">
      <c r="A53590" s="1">
        <v>53588</v>
      </c>
      <c r="B53590" s="2">
        <v>46082.6736111111</v>
      </c>
      <c r="C53590">
        <v>0.535</v>
      </c>
    </row>
    <row r="53591" spans="1:3">
      <c r="A53591" s="1">
        <v>53589</v>
      </c>
      <c r="B53591" s="2">
        <v>46082.6770833333</v>
      </c>
      <c r="C53591">
        <v>0.535</v>
      </c>
    </row>
    <row r="53592" spans="1:3">
      <c r="A53592" s="1">
        <v>53590</v>
      </c>
      <c r="B53592" s="2">
        <v>46082.6805555555</v>
      </c>
      <c r="C53592">
        <v>0.534</v>
      </c>
    </row>
    <row r="53593" spans="1:3">
      <c r="A53593" s="1">
        <v>53591</v>
      </c>
      <c r="B53593" s="2">
        <v>46082.6840277778</v>
      </c>
      <c r="C53593">
        <v>0.535</v>
      </c>
    </row>
    <row r="53594" spans="1:3">
      <c r="A53594" s="1">
        <v>53592</v>
      </c>
      <c r="B53594" s="2">
        <v>46082.6875</v>
      </c>
      <c r="C53594">
        <v>0.535</v>
      </c>
    </row>
    <row r="53595" spans="1:3">
      <c r="A53595" s="1">
        <v>53593</v>
      </c>
      <c r="B53595" s="2">
        <v>46082.6909722222</v>
      </c>
      <c r="C53595">
        <v>0.534</v>
      </c>
    </row>
    <row r="53596" spans="1:3">
      <c r="A53596" s="1">
        <v>53594</v>
      </c>
      <c r="B53596" s="2">
        <v>46082.6944444445</v>
      </c>
      <c r="C53596">
        <v>0.533</v>
      </c>
    </row>
    <row r="53597" spans="1:3">
      <c r="A53597" s="1">
        <v>53595</v>
      </c>
      <c r="B53597" s="2">
        <v>46082.6979166667</v>
      </c>
      <c r="C53597">
        <v>0.533</v>
      </c>
    </row>
    <row r="53598" spans="1:3">
      <c r="A53598" s="1">
        <v>53596</v>
      </c>
      <c r="B53598" s="2">
        <v>46082.7013888889</v>
      </c>
      <c r="C53598">
        <v>0.533</v>
      </c>
    </row>
    <row r="53599" spans="1:3">
      <c r="A53599" s="1">
        <v>53597</v>
      </c>
      <c r="B53599" s="2">
        <v>46082.7048611111</v>
      </c>
      <c r="C53599">
        <v>0.534</v>
      </c>
    </row>
    <row r="53600" spans="1:3">
      <c r="A53600" s="1">
        <v>53598</v>
      </c>
      <c r="B53600" s="2">
        <v>46082.7083333333</v>
      </c>
      <c r="C53600">
        <v>0.534</v>
      </c>
    </row>
    <row r="53601" spans="1:3">
      <c r="A53601" s="1">
        <v>53599</v>
      </c>
      <c r="B53601" s="2">
        <v>46082.7118055555</v>
      </c>
      <c r="C53601">
        <v>0.535</v>
      </c>
    </row>
    <row r="53602" spans="1:3">
      <c r="A53602" s="1">
        <v>53600</v>
      </c>
      <c r="B53602" s="2">
        <v>46082.7152777778</v>
      </c>
      <c r="C53602">
        <v>0.535</v>
      </c>
    </row>
    <row r="53603" spans="1:3">
      <c r="A53603" s="1">
        <v>53601</v>
      </c>
      <c r="B53603" s="2">
        <v>46082.71875</v>
      </c>
      <c r="C53603">
        <v>0.535</v>
      </c>
    </row>
    <row r="53604" spans="1:3">
      <c r="A53604" s="1">
        <v>53602</v>
      </c>
      <c r="B53604" s="2">
        <v>46082.7222222222</v>
      </c>
      <c r="C53604">
        <v>0.535</v>
      </c>
    </row>
    <row r="53605" spans="1:3">
      <c r="A53605" s="1">
        <v>53603</v>
      </c>
      <c r="B53605" s="2">
        <v>46082.7256944445</v>
      </c>
      <c r="C53605">
        <v>0.534</v>
      </c>
    </row>
    <row r="53606" spans="1:3">
      <c r="A53606" s="1">
        <v>53604</v>
      </c>
      <c r="B53606" s="2">
        <v>46082.7291666667</v>
      </c>
      <c r="C53606">
        <v>0.534</v>
      </c>
    </row>
    <row r="53607" spans="1:3">
      <c r="A53607" s="1">
        <v>53605</v>
      </c>
      <c r="B53607" s="2">
        <v>46082.7326388889</v>
      </c>
      <c r="C53607">
        <v>0.534</v>
      </c>
    </row>
    <row r="53608" spans="1:3">
      <c r="A53608" s="1">
        <v>53606</v>
      </c>
      <c r="B53608" s="2">
        <v>46082.7361111111</v>
      </c>
      <c r="C53608">
        <v>0.533</v>
      </c>
    </row>
    <row r="53609" spans="1:3">
      <c r="A53609" s="1">
        <v>53607</v>
      </c>
      <c r="B53609" s="2">
        <v>46082.7395833333</v>
      </c>
      <c r="C53609">
        <v>0.533</v>
      </c>
    </row>
    <row r="53610" spans="1:3">
      <c r="A53610" s="1">
        <v>53608</v>
      </c>
      <c r="B53610" s="2">
        <v>46082.7430555555</v>
      </c>
      <c r="C53610">
        <v>0.533</v>
      </c>
    </row>
    <row r="53611" spans="1:3">
      <c r="A53611" s="1">
        <v>53609</v>
      </c>
      <c r="B53611" s="2">
        <v>46082.7465277778</v>
      </c>
      <c r="C53611">
        <v>0.532</v>
      </c>
    </row>
    <row r="53612" spans="1:3">
      <c r="A53612" s="1">
        <v>53610</v>
      </c>
      <c r="B53612" s="2">
        <v>46082.75</v>
      </c>
      <c r="C53612">
        <v>0.532</v>
      </c>
    </row>
    <row r="53613" spans="1:3">
      <c r="A53613" s="1">
        <v>53611</v>
      </c>
      <c r="B53613" s="2">
        <v>46082.7534722222</v>
      </c>
      <c r="C53613">
        <v>0.531</v>
      </c>
    </row>
    <row r="53614" spans="1:3">
      <c r="A53614" s="1">
        <v>53612</v>
      </c>
      <c r="B53614" s="2">
        <v>46082.7569444445</v>
      </c>
      <c r="C53614">
        <v>0.531</v>
      </c>
    </row>
    <row r="53615" spans="1:3">
      <c r="A53615" s="1">
        <v>53613</v>
      </c>
      <c r="B53615" s="2">
        <v>46082.7604166667</v>
      </c>
      <c r="C53615">
        <v>0.531</v>
      </c>
    </row>
    <row r="53616" spans="1:3">
      <c r="A53616" s="1">
        <v>53614</v>
      </c>
      <c r="B53616" s="2">
        <v>46082.7638888889</v>
      </c>
      <c r="C53616">
        <v>0.531</v>
      </c>
    </row>
    <row r="53617" spans="1:3">
      <c r="A53617" s="1">
        <v>53615</v>
      </c>
      <c r="B53617" s="2">
        <v>46082.7673611111</v>
      </c>
      <c r="C53617">
        <v>0.53</v>
      </c>
    </row>
    <row r="53618" spans="1:3">
      <c r="A53618" s="1">
        <v>53616</v>
      </c>
      <c r="B53618" s="2">
        <v>46082.7708333333</v>
      </c>
      <c r="C53618">
        <v>0.53</v>
      </c>
    </row>
    <row r="53619" spans="1:3">
      <c r="A53619" s="1">
        <v>53617</v>
      </c>
      <c r="B53619" s="2">
        <v>46082.7743055555</v>
      </c>
      <c r="C53619">
        <v>0.53</v>
      </c>
    </row>
    <row r="53620" spans="1:3">
      <c r="A53620" s="1">
        <v>53618</v>
      </c>
      <c r="B53620" s="2">
        <v>46082.7777777778</v>
      </c>
      <c r="C53620">
        <v>0.53</v>
      </c>
    </row>
    <row r="53621" spans="1:3">
      <c r="A53621" s="1">
        <v>53619</v>
      </c>
      <c r="B53621" s="2">
        <v>46082.78125</v>
      </c>
      <c r="C53621">
        <v>0.53</v>
      </c>
    </row>
    <row r="53622" spans="1:3">
      <c r="A53622" s="1">
        <v>53620</v>
      </c>
      <c r="B53622" s="2">
        <v>46082.7847222222</v>
      </c>
      <c r="C53622">
        <v>0.53</v>
      </c>
    </row>
    <row r="53623" spans="1:3">
      <c r="A53623" s="1">
        <v>53621</v>
      </c>
      <c r="B53623" s="2">
        <v>46082.7881944445</v>
      </c>
      <c r="C53623">
        <v>0.53</v>
      </c>
    </row>
    <row r="53624" spans="1:3">
      <c r="A53624" s="1">
        <v>53622</v>
      </c>
      <c r="B53624" s="2">
        <v>46082.7916666667</v>
      </c>
      <c r="C53624">
        <v>0.53</v>
      </c>
    </row>
    <row r="53625" spans="1:3">
      <c r="A53625" s="1">
        <v>53623</v>
      </c>
      <c r="B53625" s="2">
        <v>46082.7951388889</v>
      </c>
      <c r="C53625">
        <v>0.53</v>
      </c>
    </row>
    <row r="53626" spans="1:3">
      <c r="A53626" s="1">
        <v>53624</v>
      </c>
      <c r="B53626" s="2">
        <v>46082.7986111111</v>
      </c>
      <c r="C53626">
        <v>0.53</v>
      </c>
    </row>
    <row r="53627" spans="1:3">
      <c r="A53627" s="1">
        <v>53625</v>
      </c>
      <c r="B53627" s="2">
        <v>46082.8020833333</v>
      </c>
      <c r="C53627">
        <v>0.53</v>
      </c>
    </row>
    <row r="53628" spans="1:3">
      <c r="A53628" s="1">
        <v>53626</v>
      </c>
      <c r="B53628" s="2">
        <v>46082.8055555555</v>
      </c>
      <c r="C53628">
        <v>0.53</v>
      </c>
    </row>
    <row r="53629" spans="1:3">
      <c r="A53629" s="1">
        <v>53627</v>
      </c>
      <c r="B53629" s="2">
        <v>46082.8090277778</v>
      </c>
      <c r="C53629">
        <v>0.53</v>
      </c>
    </row>
    <row r="53630" spans="1:3">
      <c r="A53630" s="1">
        <v>53628</v>
      </c>
      <c r="B53630" s="2">
        <v>46082.8125</v>
      </c>
      <c r="C53630">
        <v>0.53</v>
      </c>
    </row>
    <row r="53631" spans="1:3">
      <c r="A53631" s="1">
        <v>53629</v>
      </c>
      <c r="B53631" s="2">
        <v>46082.8159722222</v>
      </c>
      <c r="C53631">
        <v>0.53</v>
      </c>
    </row>
    <row r="53632" spans="1:3">
      <c r="A53632" s="1">
        <v>53630</v>
      </c>
      <c r="B53632" s="2">
        <v>46082.8194444445</v>
      </c>
      <c r="C53632">
        <v>0.53</v>
      </c>
    </row>
    <row r="53633" spans="1:3">
      <c r="A53633" s="1">
        <v>53631</v>
      </c>
      <c r="B53633" s="2">
        <v>46082.8229166667</v>
      </c>
      <c r="C53633">
        <v>0.53</v>
      </c>
    </row>
    <row r="53634" spans="1:3">
      <c r="A53634" s="1">
        <v>53632</v>
      </c>
      <c r="B53634" s="2">
        <v>46082.8263888889</v>
      </c>
      <c r="C53634">
        <v>0.53</v>
      </c>
    </row>
    <row r="53635" spans="1:3">
      <c r="A53635" s="1">
        <v>53633</v>
      </c>
      <c r="B53635" s="2">
        <v>46082.8298611111</v>
      </c>
      <c r="C53635">
        <v>0.53</v>
      </c>
    </row>
    <row r="53636" spans="1:3">
      <c r="A53636" s="1">
        <v>53634</v>
      </c>
      <c r="B53636" s="2">
        <v>46082.8333333333</v>
      </c>
      <c r="C53636">
        <v>0.53</v>
      </c>
    </row>
    <row r="53637" spans="1:3">
      <c r="A53637" s="1">
        <v>53635</v>
      </c>
      <c r="B53637" s="2">
        <v>46082.8368055555</v>
      </c>
      <c r="C53637">
        <v>0.53</v>
      </c>
    </row>
    <row r="53638" spans="1:3">
      <c r="A53638" s="1">
        <v>53636</v>
      </c>
      <c r="B53638" s="2">
        <v>46082.8402777778</v>
      </c>
      <c r="C53638">
        <v>0.529</v>
      </c>
    </row>
    <row r="53639" spans="1:3">
      <c r="A53639" s="1">
        <v>53637</v>
      </c>
      <c r="B53639" s="2">
        <v>46082.84375</v>
      </c>
      <c r="C53639">
        <v>0.529</v>
      </c>
    </row>
    <row r="53640" spans="1:3">
      <c r="A53640" s="1">
        <v>53638</v>
      </c>
      <c r="B53640" s="2">
        <v>46082.8472222222</v>
      </c>
      <c r="C53640">
        <v>0.529</v>
      </c>
    </row>
    <row r="53641" spans="1:3">
      <c r="A53641" s="1">
        <v>53639</v>
      </c>
      <c r="B53641" s="2">
        <v>46082.8506944445</v>
      </c>
      <c r="C53641">
        <v>0.529</v>
      </c>
    </row>
    <row r="53642" spans="1:3">
      <c r="A53642" s="1">
        <v>53640</v>
      </c>
      <c r="B53642" s="2">
        <v>46082.8541666667</v>
      </c>
      <c r="C53642">
        <v>0.529</v>
      </c>
    </row>
    <row r="53643" spans="1:3">
      <c r="A53643" s="1">
        <v>53641</v>
      </c>
      <c r="B53643" s="2">
        <v>46082.8576388889</v>
      </c>
      <c r="C53643">
        <v>0.53</v>
      </c>
    </row>
    <row r="53644" spans="1:3">
      <c r="A53644" s="1">
        <v>53642</v>
      </c>
      <c r="B53644" s="2">
        <v>46082.8611111111</v>
      </c>
      <c r="C53644">
        <v>0.53</v>
      </c>
    </row>
    <row r="53645" spans="1:3">
      <c r="A53645" s="1">
        <v>53643</v>
      </c>
      <c r="B53645" s="2">
        <v>46082.8645833333</v>
      </c>
      <c r="C53645">
        <v>0.53</v>
      </c>
    </row>
    <row r="53646" spans="1:3">
      <c r="A53646" s="1">
        <v>53644</v>
      </c>
      <c r="B53646" s="2">
        <v>46082.8680555555</v>
      </c>
      <c r="C53646">
        <v>0.53</v>
      </c>
    </row>
    <row r="53647" spans="1:3">
      <c r="A53647" s="1">
        <v>53645</v>
      </c>
      <c r="B53647" s="2">
        <v>46082.8715277778</v>
      </c>
      <c r="C53647">
        <v>0.53</v>
      </c>
    </row>
    <row r="53648" spans="1:3">
      <c r="A53648" s="1">
        <v>53646</v>
      </c>
      <c r="B53648" s="2">
        <v>46082.875</v>
      </c>
      <c r="C53648">
        <v>0.53</v>
      </c>
    </row>
    <row r="53649" spans="1:3">
      <c r="A53649" s="1">
        <v>53647</v>
      </c>
      <c r="B53649" s="2">
        <v>46082.8784722222</v>
      </c>
      <c r="C53649">
        <v>0.53</v>
      </c>
    </row>
    <row r="53650" spans="1:3">
      <c r="A53650" s="1">
        <v>53648</v>
      </c>
      <c r="B53650" s="2">
        <v>46082.8819444445</v>
      </c>
      <c r="C53650">
        <v>0.53</v>
      </c>
    </row>
    <row r="53651" spans="1:3">
      <c r="A53651" s="1">
        <v>53649</v>
      </c>
      <c r="B53651" s="2">
        <v>46082.8854166667</v>
      </c>
      <c r="C53651">
        <v>0.53</v>
      </c>
    </row>
    <row r="53652" spans="1:3">
      <c r="A53652" s="1">
        <v>53650</v>
      </c>
      <c r="B53652" s="2">
        <v>46082.8888888889</v>
      </c>
      <c r="C53652">
        <v>0.53</v>
      </c>
    </row>
    <row r="53653" spans="1:3">
      <c r="A53653" s="1">
        <v>53651</v>
      </c>
      <c r="B53653" s="2">
        <v>46082.8923611111</v>
      </c>
      <c r="C53653">
        <v>0.53</v>
      </c>
    </row>
    <row r="53654" spans="1:3">
      <c r="A53654" s="1">
        <v>53652</v>
      </c>
      <c r="B53654" s="2">
        <v>46082.8958333333</v>
      </c>
      <c r="C53654">
        <v>0.53</v>
      </c>
    </row>
    <row r="53655" spans="1:3">
      <c r="A53655" s="1">
        <v>53653</v>
      </c>
      <c r="B53655" s="2">
        <v>46082.8993055555</v>
      </c>
      <c r="C53655">
        <v>0.53</v>
      </c>
    </row>
    <row r="53656" spans="1:3">
      <c r="A53656" s="1">
        <v>53654</v>
      </c>
      <c r="B53656" s="2">
        <v>46082.9027777778</v>
      </c>
      <c r="C53656">
        <v>0.53</v>
      </c>
    </row>
    <row r="53657" spans="1:3">
      <c r="A53657" s="1">
        <v>53655</v>
      </c>
      <c r="B53657" s="2">
        <v>46082.90625</v>
      </c>
      <c r="C53657">
        <v>0.53</v>
      </c>
    </row>
    <row r="53658" spans="1:3">
      <c r="A53658" s="1">
        <v>53656</v>
      </c>
      <c r="B53658" s="2">
        <v>46082.9097222222</v>
      </c>
      <c r="C53658">
        <v>0.53</v>
      </c>
    </row>
    <row r="53659" spans="1:3">
      <c r="A53659" s="1">
        <v>53657</v>
      </c>
      <c r="B53659" s="2">
        <v>46082.9131944445</v>
      </c>
      <c r="C53659">
        <v>0.531</v>
      </c>
    </row>
    <row r="53660" spans="1:3">
      <c r="A53660" s="1">
        <v>53658</v>
      </c>
      <c r="B53660" s="2">
        <v>46082.9166666667</v>
      </c>
      <c r="C53660">
        <v>0.531</v>
      </c>
    </row>
    <row r="53661" spans="1:3">
      <c r="A53661" s="1">
        <v>53659</v>
      </c>
      <c r="B53661" s="2">
        <v>46082.9201388889</v>
      </c>
      <c r="C53661">
        <v>0.531</v>
      </c>
    </row>
    <row r="53662" spans="1:3">
      <c r="A53662" s="1">
        <v>53660</v>
      </c>
      <c r="B53662" s="2">
        <v>46082.9236111111</v>
      </c>
      <c r="C53662">
        <v>0.531</v>
      </c>
    </row>
    <row r="53663" spans="1:3">
      <c r="A53663" s="1">
        <v>53661</v>
      </c>
      <c r="B53663" s="2">
        <v>46082.9270833333</v>
      </c>
      <c r="C53663">
        <v>0.531</v>
      </c>
    </row>
    <row r="53664" spans="1:3">
      <c r="A53664" s="1">
        <v>53662</v>
      </c>
      <c r="B53664" s="2">
        <v>46082.9305555555</v>
      </c>
      <c r="C53664">
        <v>0.531</v>
      </c>
    </row>
    <row r="53665" spans="1:3">
      <c r="A53665" s="1">
        <v>53663</v>
      </c>
      <c r="B53665" s="2">
        <v>46082.9340277778</v>
      </c>
      <c r="C53665">
        <v>0.532</v>
      </c>
    </row>
    <row r="53666" spans="1:3">
      <c r="A53666" s="1">
        <v>53664</v>
      </c>
      <c r="B53666" s="2">
        <v>46082.9375</v>
      </c>
      <c r="C53666">
        <v>0.531</v>
      </c>
    </row>
    <row r="53667" spans="1:3">
      <c r="A53667" s="1">
        <v>53665</v>
      </c>
      <c r="B53667" s="2">
        <v>46082.9409722222</v>
      </c>
      <c r="C53667">
        <v>0.531</v>
      </c>
    </row>
    <row r="53668" spans="1:3">
      <c r="A53668" s="1">
        <v>53666</v>
      </c>
      <c r="B53668" s="2">
        <v>46082.9444444445</v>
      </c>
      <c r="C53668">
        <v>0.532</v>
      </c>
    </row>
    <row r="53669" spans="1:3">
      <c r="A53669" s="1">
        <v>53667</v>
      </c>
      <c r="B53669" s="2">
        <v>46082.9479166667</v>
      </c>
      <c r="C53669">
        <v>0.531</v>
      </c>
    </row>
    <row r="53670" spans="1:3">
      <c r="A53670" s="1">
        <v>53668</v>
      </c>
      <c r="B53670" s="2">
        <v>46082.9513888889</v>
      </c>
      <c r="C53670">
        <v>0.531</v>
      </c>
    </row>
    <row r="53671" spans="1:3">
      <c r="A53671" s="1">
        <v>53669</v>
      </c>
      <c r="B53671" s="2">
        <v>46082.9548611111</v>
      </c>
      <c r="C53671">
        <v>0.531</v>
      </c>
    </row>
    <row r="53672" spans="1:3">
      <c r="A53672" s="1">
        <v>53670</v>
      </c>
      <c r="B53672" s="2">
        <v>46082.9583333333</v>
      </c>
      <c r="C53672">
        <v>0.531</v>
      </c>
    </row>
    <row r="53673" spans="1:3">
      <c r="A53673" s="1">
        <v>53671</v>
      </c>
      <c r="B53673" s="2">
        <v>46082.9618055555</v>
      </c>
      <c r="C53673">
        <v>0.531</v>
      </c>
    </row>
    <row r="53674" spans="1:3">
      <c r="A53674" s="1">
        <v>53672</v>
      </c>
      <c r="B53674" s="2">
        <v>46082.9652777778</v>
      </c>
      <c r="C53674">
        <v>0.531</v>
      </c>
    </row>
    <row r="53675" spans="1:3">
      <c r="A53675" s="1">
        <v>53673</v>
      </c>
      <c r="B53675" s="2">
        <v>46082.96875</v>
      </c>
      <c r="C53675">
        <v>0.531</v>
      </c>
    </row>
    <row r="53676" spans="1:3">
      <c r="A53676" s="1">
        <v>53674</v>
      </c>
      <c r="B53676" s="2">
        <v>46082.9722222222</v>
      </c>
      <c r="C53676">
        <v>0.531</v>
      </c>
    </row>
    <row r="53677" spans="1:3">
      <c r="A53677" s="1">
        <v>53675</v>
      </c>
      <c r="B53677" s="2">
        <v>46082.9756944445</v>
      </c>
      <c r="C53677">
        <v>0.531</v>
      </c>
    </row>
    <row r="53678" spans="1:3">
      <c r="A53678" s="1">
        <v>53676</v>
      </c>
      <c r="B53678" s="2">
        <v>46082.9791666667</v>
      </c>
      <c r="C53678">
        <v>0.531</v>
      </c>
    </row>
    <row r="53679" spans="1:3">
      <c r="A53679" s="1">
        <v>53677</v>
      </c>
      <c r="B53679" s="2">
        <v>46082.9826388889</v>
      </c>
      <c r="C53679">
        <v>0.531</v>
      </c>
    </row>
    <row r="53680" spans="1:3">
      <c r="A53680" s="1">
        <v>53678</v>
      </c>
      <c r="B53680" s="2">
        <v>46082.9861111111</v>
      </c>
      <c r="C53680">
        <v>0.531</v>
      </c>
    </row>
    <row r="53681" spans="1:3">
      <c r="A53681" s="1">
        <v>53679</v>
      </c>
      <c r="B53681" s="2">
        <v>46082.9895833333</v>
      </c>
      <c r="C53681">
        <v>0.531</v>
      </c>
    </row>
    <row r="53682" spans="1:3">
      <c r="A53682" s="1">
        <v>53680</v>
      </c>
      <c r="B53682" s="2">
        <v>46082.9930555555</v>
      </c>
      <c r="C53682">
        <v>0.531</v>
      </c>
    </row>
    <row r="53683" spans="1:3">
      <c r="A53683" s="1">
        <v>53681</v>
      </c>
      <c r="B53683" s="2">
        <v>46082.9965277778</v>
      </c>
      <c r="C53683">
        <v>0.531</v>
      </c>
    </row>
    <row r="53684" spans="1:3">
      <c r="A53684" s="1">
        <v>53682</v>
      </c>
      <c r="B53684" s="2">
        <v>46083</v>
      </c>
      <c r="C53684">
        <v>0.53</v>
      </c>
    </row>
    <row r="53685" spans="1:3">
      <c r="A53685" s="1">
        <v>53683</v>
      </c>
      <c r="B53685" s="2">
        <v>46083.0034722222</v>
      </c>
      <c r="C53685">
        <v>0.53</v>
      </c>
    </row>
    <row r="53686" spans="1:3">
      <c r="A53686" s="1">
        <v>53684</v>
      </c>
      <c r="B53686" s="2">
        <v>46083.0069444445</v>
      </c>
      <c r="C53686">
        <v>0.53</v>
      </c>
    </row>
    <row r="53687" spans="1:3">
      <c r="A53687" s="1">
        <v>53685</v>
      </c>
      <c r="B53687" s="2">
        <v>46083.0104166667</v>
      </c>
      <c r="C53687">
        <v>0.53</v>
      </c>
    </row>
    <row r="53688" spans="1:3">
      <c r="A53688" s="1">
        <v>53686</v>
      </c>
      <c r="B53688" s="2">
        <v>46083.0138888889</v>
      </c>
      <c r="C53688">
        <v>0.529</v>
      </c>
    </row>
    <row r="53689" spans="1:3">
      <c r="A53689" s="1">
        <v>53687</v>
      </c>
      <c r="B53689" s="2">
        <v>46083.0173611111</v>
      </c>
      <c r="C53689">
        <v>0.529</v>
      </c>
    </row>
    <row r="53690" spans="1:3">
      <c r="A53690" s="1">
        <v>53688</v>
      </c>
      <c r="B53690" s="2">
        <v>46083.0208333333</v>
      </c>
      <c r="C53690">
        <v>0.529</v>
      </c>
    </row>
    <row r="53691" spans="1:3">
      <c r="A53691" s="1">
        <v>53689</v>
      </c>
      <c r="B53691" s="2">
        <v>46083.0243055555</v>
      </c>
      <c r="C53691">
        <v>0.529</v>
      </c>
    </row>
    <row r="53692" spans="1:3">
      <c r="A53692" s="1">
        <v>53690</v>
      </c>
      <c r="B53692" s="2">
        <v>46083.0277777778</v>
      </c>
      <c r="C53692">
        <v>0.529</v>
      </c>
    </row>
    <row r="53693" spans="1:3">
      <c r="A53693" s="1">
        <v>53691</v>
      </c>
      <c r="B53693" s="2">
        <v>46083.03125</v>
      </c>
      <c r="C53693">
        <v>0.529</v>
      </c>
    </row>
    <row r="53694" spans="1:3">
      <c r="A53694" s="1">
        <v>53692</v>
      </c>
      <c r="B53694" s="2">
        <v>46083.0347222222</v>
      </c>
      <c r="C53694">
        <v>0.529</v>
      </c>
    </row>
    <row r="53695" spans="1:3">
      <c r="A53695" s="1">
        <v>53693</v>
      </c>
      <c r="B53695" s="2">
        <v>46083.0381944445</v>
      </c>
      <c r="C53695">
        <v>0.529</v>
      </c>
    </row>
    <row r="53696" spans="1:3">
      <c r="A53696" s="1">
        <v>53694</v>
      </c>
      <c r="B53696" s="2">
        <v>46083.0416666667</v>
      </c>
      <c r="C53696">
        <v>0.529</v>
      </c>
    </row>
    <row r="53697" spans="1:3">
      <c r="A53697" s="1">
        <v>53695</v>
      </c>
      <c r="B53697" s="2">
        <v>46083.0451388889</v>
      </c>
      <c r="C53697">
        <v>0.529</v>
      </c>
    </row>
    <row r="53698" spans="1:3">
      <c r="A53698" s="1">
        <v>53696</v>
      </c>
      <c r="B53698" s="2">
        <v>46083.0486111111</v>
      </c>
      <c r="C53698">
        <v>0.529</v>
      </c>
    </row>
    <row r="53699" spans="1:3">
      <c r="A53699" s="1">
        <v>53697</v>
      </c>
      <c r="B53699" s="2">
        <v>46083.0520833333</v>
      </c>
      <c r="C53699">
        <v>0.529</v>
      </c>
    </row>
    <row r="53700" spans="1:3">
      <c r="A53700" s="1">
        <v>53698</v>
      </c>
      <c r="B53700" s="2">
        <v>46083.0555555555</v>
      </c>
      <c r="C53700">
        <v>0.53</v>
      </c>
    </row>
    <row r="53701" spans="1:3">
      <c r="A53701" s="1">
        <v>53699</v>
      </c>
      <c r="B53701" s="2">
        <v>46083.0590277778</v>
      </c>
      <c r="C53701">
        <v>0.529</v>
      </c>
    </row>
    <row r="53702" spans="1:3">
      <c r="A53702" s="1">
        <v>53700</v>
      </c>
      <c r="B53702" s="2">
        <v>46083.0625</v>
      </c>
      <c r="C53702">
        <v>0.529</v>
      </c>
    </row>
    <row r="53703" spans="1:3">
      <c r="A53703" s="1">
        <v>53701</v>
      </c>
      <c r="B53703" s="2">
        <v>46083.0659722222</v>
      </c>
      <c r="C53703">
        <v>0.529</v>
      </c>
    </row>
    <row r="53704" spans="1:3">
      <c r="A53704" s="1">
        <v>53702</v>
      </c>
      <c r="B53704" s="2">
        <v>46083.0694444445</v>
      </c>
      <c r="C53704">
        <v>0.53</v>
      </c>
    </row>
    <row r="53705" spans="1:3">
      <c r="A53705" s="1">
        <v>53703</v>
      </c>
      <c r="B53705" s="2">
        <v>46083.0729166667</v>
      </c>
      <c r="C53705">
        <v>0.529</v>
      </c>
    </row>
    <row r="53706" spans="1:3">
      <c r="A53706" s="1">
        <v>53704</v>
      </c>
      <c r="B53706" s="2">
        <v>46083.0763888889</v>
      </c>
      <c r="C53706">
        <v>0.529</v>
      </c>
    </row>
    <row r="53707" spans="1:3">
      <c r="A53707" s="1">
        <v>53705</v>
      </c>
      <c r="B53707" s="2">
        <v>46083.0798611111</v>
      </c>
      <c r="C53707">
        <v>0.529</v>
      </c>
    </row>
    <row r="53708" spans="1:3">
      <c r="A53708" s="1">
        <v>53706</v>
      </c>
      <c r="B53708" s="2">
        <v>46083.0833333333</v>
      </c>
      <c r="C53708">
        <v>0.529</v>
      </c>
    </row>
    <row r="53709" spans="1:3">
      <c r="A53709" s="1">
        <v>53707</v>
      </c>
      <c r="B53709" s="2">
        <v>46083.0868055555</v>
      </c>
      <c r="C53709">
        <v>0.529</v>
      </c>
    </row>
    <row r="53710" spans="1:3">
      <c r="A53710" s="1">
        <v>53708</v>
      </c>
      <c r="B53710" s="2">
        <v>46083.0902777778</v>
      </c>
      <c r="C53710">
        <v>0.529</v>
      </c>
    </row>
    <row r="53711" spans="1:3">
      <c r="A53711" s="1">
        <v>53709</v>
      </c>
      <c r="B53711" s="2">
        <v>46083.09375</v>
      </c>
      <c r="C53711">
        <v>0.529</v>
      </c>
    </row>
    <row r="53712" spans="1:3">
      <c r="A53712" s="1">
        <v>53710</v>
      </c>
      <c r="B53712" s="2">
        <v>46083.0972222222</v>
      </c>
      <c r="C53712">
        <v>0.529</v>
      </c>
    </row>
    <row r="53713" spans="1:3">
      <c r="A53713" s="1">
        <v>53711</v>
      </c>
      <c r="B53713" s="2">
        <v>46083.1006944445</v>
      </c>
      <c r="C53713">
        <v>0.528</v>
      </c>
    </row>
    <row r="53714" spans="1:3">
      <c r="A53714" s="1">
        <v>53712</v>
      </c>
      <c r="B53714" s="2">
        <v>46083.1041666667</v>
      </c>
      <c r="C53714">
        <v>0.528</v>
      </c>
    </row>
    <row r="53715" spans="1:3">
      <c r="A53715" s="1">
        <v>53713</v>
      </c>
      <c r="B53715" s="2">
        <v>46083.1076388889</v>
      </c>
      <c r="C53715">
        <v>0.528</v>
      </c>
    </row>
    <row r="53716" spans="1:3">
      <c r="A53716" s="1">
        <v>53714</v>
      </c>
      <c r="B53716" s="2">
        <v>46083.1111111111</v>
      </c>
      <c r="C53716">
        <v>0.528</v>
      </c>
    </row>
    <row r="53717" spans="1:3">
      <c r="A53717" s="1">
        <v>53715</v>
      </c>
      <c r="B53717" s="2">
        <v>46083.1145833333</v>
      </c>
      <c r="C53717">
        <v>0.528</v>
      </c>
    </row>
    <row r="53718" spans="1:3">
      <c r="A53718" s="1">
        <v>53716</v>
      </c>
      <c r="B53718" s="2">
        <v>46083.1180555555</v>
      </c>
      <c r="C53718">
        <v>0.528</v>
      </c>
    </row>
    <row r="53719" spans="1:3">
      <c r="A53719" s="1">
        <v>53717</v>
      </c>
      <c r="B53719" s="2">
        <v>46083.1215277778</v>
      </c>
      <c r="C53719">
        <v>0.528</v>
      </c>
    </row>
    <row r="53720" spans="1:3">
      <c r="A53720" s="1">
        <v>53718</v>
      </c>
      <c r="B53720" s="2">
        <v>46083.125</v>
      </c>
      <c r="C53720">
        <v>0.5275</v>
      </c>
    </row>
    <row r="53721" spans="1:3">
      <c r="A53721" s="1">
        <v>53719</v>
      </c>
      <c r="B53721" s="2">
        <v>46083.1284722222</v>
      </c>
      <c r="C53721">
        <v>0.527</v>
      </c>
    </row>
    <row r="53722" spans="1:3">
      <c r="A53722" s="1">
        <v>53720</v>
      </c>
      <c r="B53722" s="2">
        <v>46083.1319444445</v>
      </c>
      <c r="C53722">
        <v>0.527</v>
      </c>
    </row>
    <row r="53723" spans="1:3">
      <c r="A53723" s="1">
        <v>53721</v>
      </c>
      <c r="B53723" s="2">
        <v>46083.1354166667</v>
      </c>
      <c r="C53723">
        <v>0.526</v>
      </c>
    </row>
    <row r="53724" spans="1:3">
      <c r="A53724" s="1">
        <v>53722</v>
      </c>
      <c r="B53724" s="2">
        <v>46083.1388888889</v>
      </c>
      <c r="C53724">
        <v>0.527</v>
      </c>
    </row>
    <row r="53725" spans="1:3">
      <c r="A53725" s="1">
        <v>53723</v>
      </c>
      <c r="B53725" s="2">
        <v>46083.1423611111</v>
      </c>
      <c r="C53725">
        <v>0.526</v>
      </c>
    </row>
    <row r="53726" spans="1:3">
      <c r="A53726" s="1">
        <v>53724</v>
      </c>
      <c r="B53726" s="2">
        <v>46083.1458333333</v>
      </c>
      <c r="C53726">
        <v>0.527</v>
      </c>
    </row>
    <row r="53727" spans="1:3">
      <c r="A53727" s="1">
        <v>53725</v>
      </c>
      <c r="B53727" s="2">
        <v>46083.1493055555</v>
      </c>
      <c r="C53727">
        <v>0.526</v>
      </c>
    </row>
    <row r="53728" spans="1:3">
      <c r="A53728" s="1">
        <v>53726</v>
      </c>
      <c r="B53728" s="2">
        <v>46083.1527777778</v>
      </c>
      <c r="C53728">
        <v>0.526</v>
      </c>
    </row>
    <row r="53729" spans="1:3">
      <c r="A53729" s="1">
        <v>53727</v>
      </c>
      <c r="B53729" s="2">
        <v>46083.15625</v>
      </c>
      <c r="C53729">
        <v>0.526</v>
      </c>
    </row>
    <row r="53730" spans="1:3">
      <c r="A53730" s="1">
        <v>53728</v>
      </c>
      <c r="B53730" s="2">
        <v>46083.1597222222</v>
      </c>
      <c r="C53730">
        <v>0.526</v>
      </c>
    </row>
    <row r="53731" spans="1:3">
      <c r="A53731" s="1">
        <v>53729</v>
      </c>
      <c r="B53731" s="2">
        <v>46083.1631944445</v>
      </c>
      <c r="C53731">
        <v>0.526</v>
      </c>
    </row>
    <row r="53732" spans="1:3">
      <c r="A53732" s="1">
        <v>53730</v>
      </c>
      <c r="B53732" s="2">
        <v>46083.1666666667</v>
      </c>
      <c r="C53732">
        <v>0.526</v>
      </c>
    </row>
    <row r="53733" spans="1:3">
      <c r="A53733" s="1">
        <v>53731</v>
      </c>
      <c r="B53733" s="2">
        <v>46083.1701388889</v>
      </c>
      <c r="C53733">
        <v>0.526</v>
      </c>
    </row>
    <row r="53734" spans="1:3">
      <c r="A53734" s="1">
        <v>53732</v>
      </c>
      <c r="B53734" s="2">
        <v>46083.1736111111</v>
      </c>
      <c r="C53734">
        <v>0.526</v>
      </c>
    </row>
    <row r="53735" spans="1:3">
      <c r="A53735" s="1">
        <v>53733</v>
      </c>
      <c r="B53735" s="2">
        <v>46083.1770833333</v>
      </c>
      <c r="C53735">
        <v>0.525</v>
      </c>
    </row>
    <row r="53736" spans="1:3">
      <c r="A53736" s="1">
        <v>53734</v>
      </c>
      <c r="B53736" s="2">
        <v>46083.1805555555</v>
      </c>
      <c r="C53736">
        <v>0.525</v>
      </c>
    </row>
    <row r="53737" spans="1:3">
      <c r="A53737" s="1">
        <v>53735</v>
      </c>
      <c r="B53737" s="2">
        <v>46083.1840277778</v>
      </c>
      <c r="C53737">
        <v>0.525</v>
      </c>
    </row>
    <row r="53738" spans="1:3">
      <c r="A53738" s="1">
        <v>53736</v>
      </c>
      <c r="B53738" s="2">
        <v>46083.1875</v>
      </c>
      <c r="C53738">
        <v>0.525</v>
      </c>
    </row>
    <row r="53739" spans="1:3">
      <c r="A53739" s="1">
        <v>53737</v>
      </c>
      <c r="B53739" s="2">
        <v>46083.1909722222</v>
      </c>
      <c r="C53739">
        <v>0.525</v>
      </c>
    </row>
    <row r="53740" spans="1:3">
      <c r="A53740" s="1">
        <v>53738</v>
      </c>
      <c r="B53740" s="2">
        <v>46083.1944444445</v>
      </c>
      <c r="C53740">
        <v>0.525</v>
      </c>
    </row>
    <row r="53741" spans="1:3">
      <c r="A53741" s="1">
        <v>53739</v>
      </c>
      <c r="B53741" s="2">
        <v>46083.1979166667</v>
      </c>
      <c r="C53741">
        <v>0.525</v>
      </c>
    </row>
    <row r="53742" spans="1:3">
      <c r="A53742" s="1">
        <v>53740</v>
      </c>
      <c r="B53742" s="2">
        <v>46083.2013888889</v>
      </c>
      <c r="C53742">
        <v>0.525</v>
      </c>
    </row>
    <row r="53743" spans="1:3">
      <c r="A53743" s="1">
        <v>53741</v>
      </c>
      <c r="B53743" s="2">
        <v>46083.2048611111</v>
      </c>
      <c r="C53743">
        <v>0.525</v>
      </c>
    </row>
    <row r="53744" spans="1:3">
      <c r="A53744" s="1">
        <v>53742</v>
      </c>
      <c r="B53744" s="2">
        <v>46083.2083333333</v>
      </c>
      <c r="C53744">
        <v>0.525</v>
      </c>
    </row>
    <row r="53745" spans="1:3">
      <c r="A53745" s="1">
        <v>53743</v>
      </c>
      <c r="B53745" s="2">
        <v>46083.2118055555</v>
      </c>
      <c r="C53745">
        <v>0.524</v>
      </c>
    </row>
    <row r="53746" spans="1:3">
      <c r="A53746" s="1">
        <v>53744</v>
      </c>
      <c r="B53746" s="2">
        <v>46083.2152777778</v>
      </c>
      <c r="C53746">
        <v>0.524</v>
      </c>
    </row>
    <row r="53747" spans="1:3">
      <c r="A53747" s="1">
        <v>53745</v>
      </c>
      <c r="B53747" s="2">
        <v>46083.21875</v>
      </c>
      <c r="C53747">
        <v>0.525</v>
      </c>
    </row>
    <row r="53748" spans="1:3">
      <c r="A53748" s="1">
        <v>53746</v>
      </c>
      <c r="B53748" s="2">
        <v>46083.2222222222</v>
      </c>
      <c r="C53748">
        <v>0.524</v>
      </c>
    </row>
    <row r="53749" spans="1:3">
      <c r="A53749" s="1">
        <v>53747</v>
      </c>
      <c r="B53749" s="2">
        <v>46083.2256944445</v>
      </c>
      <c r="C53749">
        <v>0.524</v>
      </c>
    </row>
    <row r="53750" spans="1:3">
      <c r="A53750" s="1">
        <v>53748</v>
      </c>
      <c r="B53750" s="2">
        <v>46083.2291666667</v>
      </c>
      <c r="C53750">
        <v>0.524</v>
      </c>
    </row>
    <row r="53751" spans="1:3">
      <c r="A53751" s="1">
        <v>53749</v>
      </c>
      <c r="B53751" s="2">
        <v>46083.2326388889</v>
      </c>
      <c r="C53751">
        <v>0.524</v>
      </c>
    </row>
    <row r="53752" spans="1:3">
      <c r="A53752" s="1">
        <v>53750</v>
      </c>
      <c r="B53752" s="2">
        <v>46083.2361111111</v>
      </c>
      <c r="C53752">
        <v>0.524</v>
      </c>
    </row>
    <row r="53753" spans="1:3">
      <c r="A53753" s="1">
        <v>53751</v>
      </c>
      <c r="B53753" s="2">
        <v>46083.2395833333</v>
      </c>
      <c r="C53753">
        <v>0.524</v>
      </c>
    </row>
    <row r="53754" spans="1:3">
      <c r="A53754" s="1">
        <v>53752</v>
      </c>
      <c r="B53754" s="2">
        <v>46083.2430555555</v>
      </c>
      <c r="C53754">
        <v>0.524</v>
      </c>
    </row>
    <row r="53755" spans="1:3">
      <c r="A53755" s="1">
        <v>53753</v>
      </c>
      <c r="B53755" s="2">
        <v>46083.2465277778</v>
      </c>
      <c r="C53755">
        <v>0.524</v>
      </c>
    </row>
    <row r="53756" spans="1:3">
      <c r="A53756" s="1">
        <v>53754</v>
      </c>
      <c r="B53756" s="2">
        <v>46083.25</v>
      </c>
      <c r="C53756">
        <v>0.524</v>
      </c>
    </row>
    <row r="53757" spans="1:3">
      <c r="A53757" s="1">
        <v>53755</v>
      </c>
      <c r="B53757" s="2">
        <v>46083.2534722222</v>
      </c>
      <c r="C53757">
        <v>0.524</v>
      </c>
    </row>
    <row r="53758" spans="1:3">
      <c r="A53758" s="1">
        <v>53756</v>
      </c>
      <c r="B53758" s="2">
        <v>46083.2569444445</v>
      </c>
      <c r="C53758">
        <v>0.524</v>
      </c>
    </row>
    <row r="53759" spans="1:3">
      <c r="A53759" s="1">
        <v>53757</v>
      </c>
      <c r="B53759" s="2">
        <v>46083.2604166667</v>
      </c>
      <c r="C53759">
        <v>0.524</v>
      </c>
    </row>
    <row r="53760" spans="1:3">
      <c r="A53760" s="1">
        <v>53758</v>
      </c>
      <c r="B53760" s="2">
        <v>46083.2638888889</v>
      </c>
      <c r="C53760">
        <v>0.524</v>
      </c>
    </row>
    <row r="53761" spans="1:3">
      <c r="A53761" s="1">
        <v>53759</v>
      </c>
      <c r="B53761" s="2">
        <v>46083.2673611111</v>
      </c>
      <c r="C53761">
        <v>0.524</v>
      </c>
    </row>
    <row r="53762" spans="1:3">
      <c r="A53762" s="1">
        <v>53760</v>
      </c>
      <c r="B53762" s="2">
        <v>46083.2708333333</v>
      </c>
      <c r="C53762">
        <v>0.524</v>
      </c>
    </row>
    <row r="53763" spans="1:3">
      <c r="A53763" s="1">
        <v>53761</v>
      </c>
      <c r="B53763" s="2">
        <v>46083.2743055555</v>
      </c>
      <c r="C53763">
        <v>0.524</v>
      </c>
    </row>
    <row r="53764" spans="1:3">
      <c r="A53764" s="1">
        <v>53762</v>
      </c>
      <c r="B53764" s="2">
        <v>46083.2777777778</v>
      </c>
      <c r="C53764">
        <v>0.524</v>
      </c>
    </row>
    <row r="53765" spans="1:3">
      <c r="A53765" s="1">
        <v>53763</v>
      </c>
      <c r="B53765" s="2">
        <v>46083.28125</v>
      </c>
      <c r="C53765">
        <v>0.524</v>
      </c>
    </row>
    <row r="53766" spans="1:3">
      <c r="A53766" s="1">
        <v>53764</v>
      </c>
      <c r="B53766" s="2">
        <v>46083.2847222222</v>
      </c>
      <c r="C53766">
        <v>0.524</v>
      </c>
    </row>
    <row r="53767" spans="1:3">
      <c r="A53767" s="1">
        <v>53765</v>
      </c>
      <c r="B53767" s="2">
        <v>46083.2881944445</v>
      </c>
      <c r="C53767">
        <v>0.524</v>
      </c>
    </row>
    <row r="53768" spans="1:3">
      <c r="A53768" s="1">
        <v>53766</v>
      </c>
      <c r="B53768" s="2">
        <v>46083.2916666667</v>
      </c>
      <c r="C53768">
        <v>0.524</v>
      </c>
    </row>
    <row r="53769" spans="1:3">
      <c r="A53769" s="1">
        <v>53767</v>
      </c>
      <c r="B53769" s="2">
        <v>46083.2951388889</v>
      </c>
      <c r="C53769">
        <v>0.524</v>
      </c>
    </row>
    <row r="53770" spans="1:3">
      <c r="A53770" s="1">
        <v>53768</v>
      </c>
      <c r="B53770" s="2">
        <v>46083.2986111111</v>
      </c>
      <c r="C53770">
        <v>0.524</v>
      </c>
    </row>
    <row r="53771" spans="1:3">
      <c r="A53771" s="1">
        <v>53769</v>
      </c>
      <c r="B53771" s="2">
        <v>46083.3020833333</v>
      </c>
      <c r="C53771">
        <v>0.524</v>
      </c>
    </row>
    <row r="53772" spans="1:3">
      <c r="A53772" s="1">
        <v>53770</v>
      </c>
      <c r="B53772" s="2">
        <v>46083.3055555555</v>
      </c>
      <c r="C53772">
        <v>0.524</v>
      </c>
    </row>
    <row r="53773" spans="1:3">
      <c r="A53773" s="1">
        <v>53771</v>
      </c>
      <c r="B53773" s="2">
        <v>46083.3090277778</v>
      </c>
      <c r="C53773">
        <v>0.524</v>
      </c>
    </row>
    <row r="53774" spans="1:3">
      <c r="A53774" s="1">
        <v>53772</v>
      </c>
      <c r="B53774" s="2">
        <v>46083.3125</v>
      </c>
      <c r="C53774">
        <v>0.524</v>
      </c>
    </row>
    <row r="53775" spans="1:3">
      <c r="A53775" s="1">
        <v>53773</v>
      </c>
      <c r="B53775" s="2">
        <v>46083.3159722222</v>
      </c>
      <c r="C53775">
        <v>0.524</v>
      </c>
    </row>
    <row r="53776" spans="1:3">
      <c r="A53776" s="1">
        <v>53774</v>
      </c>
      <c r="B53776" s="2">
        <v>46083.3194444445</v>
      </c>
      <c r="C53776">
        <v>0.524</v>
      </c>
    </row>
    <row r="53777" spans="1:3">
      <c r="A53777" s="1">
        <v>53775</v>
      </c>
      <c r="B53777" s="2">
        <v>46083.3229166667</v>
      </c>
      <c r="C53777">
        <v>0.524</v>
      </c>
    </row>
    <row r="53778" spans="1:3">
      <c r="A53778" s="1">
        <v>53776</v>
      </c>
      <c r="B53778" s="2">
        <v>46083.3263888889</v>
      </c>
      <c r="C53778">
        <v>0.524</v>
      </c>
    </row>
    <row r="53779" spans="1:3">
      <c r="A53779" s="1">
        <v>53777</v>
      </c>
      <c r="B53779" s="2">
        <v>46083.3298611111</v>
      </c>
      <c r="C53779">
        <v>0.524</v>
      </c>
    </row>
    <row r="53780" spans="1:3">
      <c r="A53780" s="1">
        <v>53778</v>
      </c>
      <c r="B53780" s="2">
        <v>46083.3333333333</v>
      </c>
      <c r="C53780">
        <v>0.525</v>
      </c>
    </row>
    <row r="53781" spans="1:3">
      <c r="A53781" s="1">
        <v>53779</v>
      </c>
      <c r="B53781" s="2">
        <v>46083.3368055555</v>
      </c>
      <c r="C53781">
        <v>0.524</v>
      </c>
    </row>
    <row r="53782" spans="1:3">
      <c r="A53782" s="1">
        <v>53780</v>
      </c>
      <c r="B53782" s="2">
        <v>46083.3402777778</v>
      </c>
      <c r="C53782">
        <v>0.525</v>
      </c>
    </row>
    <row r="53783" spans="1:3">
      <c r="A53783" s="1">
        <v>53781</v>
      </c>
      <c r="B53783" s="2">
        <v>46083.34375</v>
      </c>
      <c r="C53783">
        <v>0.524</v>
      </c>
    </row>
    <row r="53784" spans="1:3">
      <c r="A53784" s="1">
        <v>53782</v>
      </c>
      <c r="B53784" s="2">
        <v>46083.3472222222</v>
      </c>
      <c r="C53784">
        <v>0.525</v>
      </c>
    </row>
    <row r="53785" spans="1:3">
      <c r="A53785" s="1">
        <v>53783</v>
      </c>
      <c r="B53785" s="2">
        <v>46083.3506944445</v>
      </c>
      <c r="C53785">
        <v>0.524</v>
      </c>
    </row>
    <row r="53786" spans="1:3">
      <c r="A53786" s="1">
        <v>53784</v>
      </c>
      <c r="B53786" s="2">
        <v>46083.3541666667</v>
      </c>
      <c r="C53786">
        <v>0.525</v>
      </c>
    </row>
    <row r="53787" spans="1:3">
      <c r="A53787" s="1">
        <v>53785</v>
      </c>
      <c r="B53787" s="2">
        <v>46083.3576388889</v>
      </c>
      <c r="C53787">
        <v>0.525</v>
      </c>
    </row>
    <row r="53788" spans="1:3">
      <c r="A53788" s="1">
        <v>53786</v>
      </c>
      <c r="B53788" s="2">
        <v>46083.3611111111</v>
      </c>
      <c r="C53788">
        <v>0.525</v>
      </c>
    </row>
    <row r="53789" spans="1:3">
      <c r="A53789" s="1">
        <v>53787</v>
      </c>
      <c r="B53789" s="2">
        <v>46083.3645833333</v>
      </c>
      <c r="C53789">
        <v>0.525</v>
      </c>
    </row>
    <row r="53790" spans="1:3">
      <c r="A53790" s="1">
        <v>53788</v>
      </c>
      <c r="B53790" s="2">
        <v>46083.3680555555</v>
      </c>
      <c r="C53790">
        <v>0.526</v>
      </c>
    </row>
    <row r="53791" spans="1:3">
      <c r="A53791" s="1">
        <v>53789</v>
      </c>
      <c r="B53791" s="2">
        <v>46083.3715277778</v>
      </c>
      <c r="C53791">
        <v>0.526</v>
      </c>
    </row>
    <row r="53792" spans="1:3">
      <c r="A53792" s="1">
        <v>53790</v>
      </c>
      <c r="B53792" s="2">
        <v>46083.375</v>
      </c>
      <c r="C53792">
        <v>0.526</v>
      </c>
    </row>
    <row r="53793" spans="1:3">
      <c r="A53793" s="1">
        <v>53791</v>
      </c>
      <c r="B53793" s="2">
        <v>46083.3784722222</v>
      </c>
      <c r="C53793">
        <v>0.527</v>
      </c>
    </row>
    <row r="53794" spans="1:3">
      <c r="A53794" s="1">
        <v>53792</v>
      </c>
      <c r="B53794" s="2">
        <v>46083.3819444445</v>
      </c>
      <c r="C53794">
        <v>0.527</v>
      </c>
    </row>
    <row r="53795" spans="1:3">
      <c r="A53795" s="1">
        <v>53793</v>
      </c>
      <c r="B53795" s="2">
        <v>46083.3854166667</v>
      </c>
      <c r="C53795">
        <v>0.528</v>
      </c>
    </row>
    <row r="53796" spans="1:3">
      <c r="A53796" s="1">
        <v>53794</v>
      </c>
      <c r="B53796" s="2">
        <v>46083.3888888889</v>
      </c>
      <c r="C53796">
        <v>0.527</v>
      </c>
    </row>
    <row r="53797" spans="1:3">
      <c r="A53797" s="1">
        <v>53795</v>
      </c>
      <c r="B53797" s="2">
        <v>46083.3923611111</v>
      </c>
      <c r="C53797">
        <v>0.528</v>
      </c>
    </row>
    <row r="53798" spans="1:3">
      <c r="A53798" s="1">
        <v>53796</v>
      </c>
      <c r="B53798" s="2">
        <v>46083.3958333333</v>
      </c>
      <c r="C53798">
        <v>0.529</v>
      </c>
    </row>
    <row r="53799" spans="1:3">
      <c r="A53799" s="1">
        <v>53797</v>
      </c>
      <c r="B53799" s="2">
        <v>46083.3993055555</v>
      </c>
      <c r="C53799">
        <v>0.529</v>
      </c>
    </row>
    <row r="53800" spans="1:3">
      <c r="A53800" s="1">
        <v>53798</v>
      </c>
      <c r="B53800" s="2">
        <v>46083.4027777778</v>
      </c>
      <c r="C53800">
        <v>0.529</v>
      </c>
    </row>
    <row r="53801" spans="1:3">
      <c r="A53801" s="1">
        <v>53799</v>
      </c>
      <c r="B53801" s="2">
        <v>46083.40625</v>
      </c>
      <c r="C53801">
        <v>0.53</v>
      </c>
    </row>
    <row r="53802" spans="1:3">
      <c r="A53802" s="1">
        <v>53800</v>
      </c>
      <c r="B53802" s="2">
        <v>46083.4097222222</v>
      </c>
      <c r="C53802">
        <v>0.53</v>
      </c>
    </row>
    <row r="53803" spans="1:3">
      <c r="A53803" s="1">
        <v>53801</v>
      </c>
      <c r="B53803" s="2">
        <v>46083.4131944445</v>
      </c>
      <c r="C53803">
        <v>0.53</v>
      </c>
    </row>
    <row r="53804" spans="1:3">
      <c r="A53804" s="1">
        <v>53802</v>
      </c>
      <c r="B53804" s="2">
        <v>46083.4166666667</v>
      </c>
      <c r="C53804">
        <v>0.53</v>
      </c>
    </row>
    <row r="53805" spans="1:3">
      <c r="A53805" s="1">
        <v>53803</v>
      </c>
      <c r="B53805" s="2">
        <v>46083.4201388889</v>
      </c>
      <c r="C53805">
        <v>0.529</v>
      </c>
    </row>
    <row r="53806" spans="1:3">
      <c r="A53806" s="1">
        <v>53804</v>
      </c>
      <c r="B53806" s="2">
        <v>46083.4236111111</v>
      </c>
      <c r="C53806">
        <v>0.529</v>
      </c>
    </row>
    <row r="53807" spans="1:3">
      <c r="A53807" s="1">
        <v>53805</v>
      </c>
      <c r="B53807" s="2">
        <v>46083.4270833333</v>
      </c>
      <c r="C53807">
        <v>0.53</v>
      </c>
    </row>
    <row r="53808" spans="1:3">
      <c r="A53808" s="1">
        <v>53806</v>
      </c>
      <c r="B53808" s="2">
        <v>46083.4305555555</v>
      </c>
      <c r="C53808">
        <v>0.53</v>
      </c>
    </row>
    <row r="53809" spans="1:3">
      <c r="A53809" s="1">
        <v>53807</v>
      </c>
      <c r="B53809" s="2">
        <v>46083.4340277778</v>
      </c>
      <c r="C53809">
        <v>0.529</v>
      </c>
    </row>
    <row r="53810" spans="1:3">
      <c r="A53810" s="1">
        <v>53808</v>
      </c>
      <c r="B53810" s="2">
        <v>46083.4375</v>
      </c>
      <c r="C53810">
        <v>0.53</v>
      </c>
    </row>
    <row r="53811" spans="1:3">
      <c r="A53811" s="1">
        <v>53809</v>
      </c>
      <c r="B53811" s="2">
        <v>46083.4409722222</v>
      </c>
      <c r="C53811">
        <v>0.531</v>
      </c>
    </row>
    <row r="53812" spans="1:3">
      <c r="A53812" s="1">
        <v>53810</v>
      </c>
      <c r="B53812" s="2">
        <v>46083.4444444445</v>
      </c>
      <c r="C53812">
        <v>0.53</v>
      </c>
    </row>
    <row r="53813" spans="1:3">
      <c r="A53813" s="1">
        <v>53811</v>
      </c>
      <c r="B53813" s="2">
        <v>46083.4479166667</v>
      </c>
      <c r="C53813">
        <v>0.532</v>
      </c>
    </row>
    <row r="53814" spans="1:3">
      <c r="A53814" s="1">
        <v>53812</v>
      </c>
      <c r="B53814" s="2">
        <v>46083.4513888889</v>
      </c>
      <c r="C53814">
        <v>0.532</v>
      </c>
    </row>
    <row r="53815" spans="1:3">
      <c r="A53815" s="1">
        <v>53813</v>
      </c>
      <c r="B53815" s="2">
        <v>46083.4548611111</v>
      </c>
      <c r="C53815">
        <v>0.532</v>
      </c>
    </row>
    <row r="53816" spans="1:3">
      <c r="A53816" s="1">
        <v>53814</v>
      </c>
      <c r="B53816" s="2">
        <v>46083.4583333333</v>
      </c>
      <c r="C53816">
        <v>0.532</v>
      </c>
    </row>
    <row r="53817" spans="1:3">
      <c r="A53817" s="1">
        <v>53815</v>
      </c>
      <c r="B53817" s="2">
        <v>46083.4618055555</v>
      </c>
      <c r="C53817">
        <v>0.532</v>
      </c>
    </row>
    <row r="53818" spans="1:3">
      <c r="A53818" s="1">
        <v>53816</v>
      </c>
      <c r="B53818" s="2">
        <v>46083.4652777778</v>
      </c>
      <c r="C53818">
        <v>0.533</v>
      </c>
    </row>
    <row r="53819" spans="1:3">
      <c r="A53819" s="1">
        <v>53817</v>
      </c>
      <c r="B53819" s="2">
        <v>46083.46875</v>
      </c>
      <c r="C53819">
        <v>0.533</v>
      </c>
    </row>
    <row r="53820" spans="1:3">
      <c r="A53820" s="1">
        <v>53818</v>
      </c>
      <c r="B53820" s="2">
        <v>46083.4722222222</v>
      </c>
      <c r="C53820">
        <v>0.534</v>
      </c>
    </row>
    <row r="53821" spans="1:3">
      <c r="A53821" s="1">
        <v>53819</v>
      </c>
      <c r="B53821" s="2">
        <v>46083.4756944445</v>
      </c>
      <c r="C53821">
        <v>0.534</v>
      </c>
    </row>
    <row r="53822" spans="1:3">
      <c r="A53822" s="1">
        <v>53820</v>
      </c>
      <c r="B53822" s="2">
        <v>46083.4791666667</v>
      </c>
      <c r="C53822">
        <v>0.534</v>
      </c>
    </row>
    <row r="53823" spans="1:3">
      <c r="A53823" s="1">
        <v>53821</v>
      </c>
      <c r="B53823" s="2">
        <v>46083.4826388889</v>
      </c>
      <c r="C53823">
        <v>0.534</v>
      </c>
    </row>
    <row r="53824" spans="1:3">
      <c r="A53824" s="1">
        <v>53822</v>
      </c>
      <c r="B53824" s="2">
        <v>46083.4861111111</v>
      </c>
      <c r="C53824">
        <v>0.536</v>
      </c>
    </row>
    <row r="53825" spans="1:3">
      <c r="A53825" s="1">
        <v>53823</v>
      </c>
      <c r="B53825" s="2">
        <v>46083.4895833333</v>
      </c>
      <c r="C53825">
        <v>0.536</v>
      </c>
    </row>
    <row r="53826" spans="1:3">
      <c r="A53826" s="1">
        <v>53824</v>
      </c>
      <c r="B53826" s="2">
        <v>46083.4930555555</v>
      </c>
      <c r="C53826">
        <v>0.536</v>
      </c>
    </row>
    <row r="53827" spans="1:3">
      <c r="A53827" s="1">
        <v>53825</v>
      </c>
      <c r="B53827" s="2">
        <v>46083.4965277778</v>
      </c>
      <c r="C53827">
        <v>0.536</v>
      </c>
    </row>
    <row r="53828" spans="1:3">
      <c r="A53828" s="1">
        <v>53826</v>
      </c>
      <c r="B53828" s="2">
        <v>46083.5</v>
      </c>
      <c r="C53828">
        <v>0.536</v>
      </c>
    </row>
    <row r="53829" spans="1:3">
      <c r="A53829" s="1">
        <v>53827</v>
      </c>
      <c r="B53829" s="2">
        <v>46083.5034722222</v>
      </c>
      <c r="C53829">
        <v>0.537</v>
      </c>
    </row>
    <row r="53830" spans="1:3">
      <c r="A53830" s="1">
        <v>53828</v>
      </c>
      <c r="B53830" s="2">
        <v>46083.5069444445</v>
      </c>
      <c r="C53830">
        <v>0.538</v>
      </c>
    </row>
    <row r="53831" spans="1:3">
      <c r="A53831" s="1">
        <v>53829</v>
      </c>
      <c r="B53831" s="2">
        <v>46083.5104166667</v>
      </c>
      <c r="C53831">
        <v>0.539</v>
      </c>
    </row>
    <row r="53832" spans="1:3">
      <c r="A53832" s="1">
        <v>53830</v>
      </c>
      <c r="B53832" s="2">
        <v>46083.5138888889</v>
      </c>
      <c r="C53832">
        <v>0.538</v>
      </c>
    </row>
    <row r="53833" spans="1:3">
      <c r="A53833" s="1">
        <v>53831</v>
      </c>
      <c r="B53833" s="2">
        <v>46083.5173611111</v>
      </c>
      <c r="C53833">
        <v>0.538</v>
      </c>
    </row>
    <row r="53834" spans="1:3">
      <c r="A53834" s="1">
        <v>53832</v>
      </c>
      <c r="B53834" s="2">
        <v>46083.5208333333</v>
      </c>
      <c r="C53834">
        <v>0.539</v>
      </c>
    </row>
    <row r="53835" spans="1:3">
      <c r="A53835" s="1">
        <v>53833</v>
      </c>
      <c r="B53835" s="2">
        <v>46083.5243055555</v>
      </c>
      <c r="C53835">
        <v>0.539</v>
      </c>
    </row>
    <row r="53836" spans="1:3">
      <c r="A53836" s="1">
        <v>53834</v>
      </c>
      <c r="B53836" s="2">
        <v>46083.5277777778</v>
      </c>
      <c r="C53836">
        <v>0.538</v>
      </c>
    </row>
    <row r="53837" spans="1:3">
      <c r="A53837" s="1">
        <v>53835</v>
      </c>
      <c r="B53837" s="2">
        <v>46083.53125</v>
      </c>
      <c r="C53837">
        <v>0.539</v>
      </c>
    </row>
    <row r="53838" spans="1:3">
      <c r="A53838" s="1">
        <v>53836</v>
      </c>
      <c r="B53838" s="2">
        <v>46083.5347222222</v>
      </c>
      <c r="C53838">
        <v>0.539</v>
      </c>
    </row>
    <row r="53839" spans="1:3">
      <c r="A53839" s="1">
        <v>53837</v>
      </c>
      <c r="B53839" s="2">
        <v>46083.5381944445</v>
      </c>
      <c r="C53839">
        <v>0.539</v>
      </c>
    </row>
    <row r="53840" spans="1:3">
      <c r="A53840" s="1">
        <v>53838</v>
      </c>
      <c r="B53840" s="2">
        <v>46083.5416666667</v>
      </c>
      <c r="C53840">
        <v>0.539</v>
      </c>
    </row>
    <row r="53841" spans="1:3">
      <c r="A53841" s="1">
        <v>53839</v>
      </c>
      <c r="B53841" s="2">
        <v>46083.5451388889</v>
      </c>
      <c r="C53841">
        <v>0.539</v>
      </c>
    </row>
    <row r="53842" spans="1:3">
      <c r="A53842" s="1">
        <v>53840</v>
      </c>
      <c r="B53842" s="2">
        <v>46083.5486111111</v>
      </c>
      <c r="C53842">
        <v>0.539</v>
      </c>
    </row>
    <row r="53843" spans="1:3">
      <c r="A53843" s="1">
        <v>53841</v>
      </c>
      <c r="B53843" s="2">
        <v>46083.5520833333</v>
      </c>
      <c r="C53843">
        <v>0.539</v>
      </c>
    </row>
    <row r="53844" spans="1:3">
      <c r="A53844" s="1">
        <v>53842</v>
      </c>
      <c r="B53844" s="2">
        <v>46083.5555555555</v>
      </c>
      <c r="C53844">
        <v>0.538</v>
      </c>
    </row>
    <row r="53845" spans="1:3">
      <c r="A53845" s="1">
        <v>53843</v>
      </c>
      <c r="B53845" s="2">
        <v>46083.5590277778</v>
      </c>
      <c r="C53845">
        <v>0.539</v>
      </c>
    </row>
    <row r="53846" spans="1:3">
      <c r="A53846" s="1">
        <v>53844</v>
      </c>
      <c r="B53846" s="2">
        <v>46083.5625</v>
      </c>
      <c r="C53846">
        <v>0.539</v>
      </c>
    </row>
    <row r="53847" spans="1:3">
      <c r="A53847" s="1">
        <v>53845</v>
      </c>
      <c r="B53847" s="2">
        <v>46083.5659722222</v>
      </c>
      <c r="C53847">
        <v>0.539</v>
      </c>
    </row>
    <row r="53848" spans="1:3">
      <c r="A53848" s="1">
        <v>53846</v>
      </c>
      <c r="B53848" s="2">
        <v>46083.5694444445</v>
      </c>
      <c r="C53848">
        <v>0.539</v>
      </c>
    </row>
    <row r="53849" spans="1:3">
      <c r="A53849" s="1">
        <v>53847</v>
      </c>
      <c r="B53849" s="2">
        <v>46083.5729166667</v>
      </c>
      <c r="C53849">
        <v>0.54</v>
      </c>
    </row>
    <row r="53850" spans="1:3">
      <c r="A53850" s="1">
        <v>53848</v>
      </c>
      <c r="B53850" s="2">
        <v>46083.5763888889</v>
      </c>
      <c r="C53850">
        <v>0.54</v>
      </c>
    </row>
    <row r="53851" spans="1:3">
      <c r="A53851" s="1">
        <v>53849</v>
      </c>
      <c r="B53851" s="2">
        <v>46083.5798611111</v>
      </c>
      <c r="C53851">
        <v>0.539</v>
      </c>
    </row>
    <row r="53852" spans="1:3">
      <c r="A53852" s="1">
        <v>53850</v>
      </c>
      <c r="B53852" s="2">
        <v>46083.5833333333</v>
      </c>
      <c r="C53852">
        <v>0.54</v>
      </c>
    </row>
    <row r="53853" spans="1:3">
      <c r="A53853" s="1">
        <v>53851</v>
      </c>
      <c r="B53853" s="2">
        <v>46083.5868055555</v>
      </c>
      <c r="C53853">
        <v>0.54</v>
      </c>
    </row>
    <row r="53854" spans="1:3">
      <c r="A53854" s="1">
        <v>53852</v>
      </c>
      <c r="B53854" s="2">
        <v>46083.5902777778</v>
      </c>
      <c r="C53854">
        <v>0.539</v>
      </c>
    </row>
    <row r="53855" spans="1:3">
      <c r="A53855" s="1">
        <v>53853</v>
      </c>
      <c r="B53855" s="2">
        <v>46083.59375</v>
      </c>
      <c r="C53855">
        <v>0.54</v>
      </c>
    </row>
    <row r="53856" spans="1:3">
      <c r="A53856" s="1">
        <v>53854</v>
      </c>
      <c r="B53856" s="2">
        <v>46083.5972222222</v>
      </c>
      <c r="C53856">
        <v>0.54</v>
      </c>
    </row>
    <row r="53857" spans="1:3">
      <c r="A53857" s="1">
        <v>53855</v>
      </c>
      <c r="B53857" s="2">
        <v>46083.6006944445</v>
      </c>
      <c r="C53857">
        <v>0.54</v>
      </c>
    </row>
    <row r="53858" spans="1:3">
      <c r="A53858" s="1">
        <v>53856</v>
      </c>
      <c r="B53858" s="2">
        <v>46083.6041666667</v>
      </c>
      <c r="C53858">
        <v>0.539</v>
      </c>
    </row>
    <row r="53859" spans="1:3">
      <c r="A53859" s="1">
        <v>53857</v>
      </c>
      <c r="B53859" s="2">
        <v>46083.6076388889</v>
      </c>
      <c r="C53859">
        <v>0.539</v>
      </c>
    </row>
    <row r="53860" spans="1:3">
      <c r="A53860" s="1">
        <v>53858</v>
      </c>
      <c r="B53860" s="2">
        <v>46083.6111111111</v>
      </c>
      <c r="C53860">
        <v>0.539</v>
      </c>
    </row>
    <row r="53861" spans="1:3">
      <c r="A53861" s="1">
        <v>53859</v>
      </c>
      <c r="B53861" s="2">
        <v>46083.6145833333</v>
      </c>
      <c r="C53861">
        <v>0.539</v>
      </c>
    </row>
    <row r="53862" spans="1:3">
      <c r="A53862" s="1">
        <v>53860</v>
      </c>
      <c r="B53862" s="2">
        <v>46083.6180555555</v>
      </c>
      <c r="C53862">
        <v>0.539</v>
      </c>
    </row>
    <row r="53863" spans="1:3">
      <c r="A53863" s="1">
        <v>53861</v>
      </c>
      <c r="B53863" s="2">
        <v>46083.6215277778</v>
      </c>
      <c r="C53863">
        <v>0.538</v>
      </c>
    </row>
    <row r="53864" spans="1:3">
      <c r="A53864" s="1">
        <v>53862</v>
      </c>
      <c r="B53864" s="2">
        <v>46083.625</v>
      </c>
      <c r="C53864">
        <v>0.538</v>
      </c>
    </row>
    <row r="53865" spans="1:3">
      <c r="A53865" s="1">
        <v>53863</v>
      </c>
      <c r="B53865" s="2">
        <v>46083.6284722222</v>
      </c>
      <c r="C53865">
        <v>0.538</v>
      </c>
    </row>
    <row r="53866" spans="1:3">
      <c r="A53866" s="1">
        <v>53864</v>
      </c>
      <c r="B53866" s="2">
        <v>46083.6319444445</v>
      </c>
      <c r="C53866">
        <v>0.538</v>
      </c>
    </row>
    <row r="53867" spans="1:3">
      <c r="A53867" s="1">
        <v>53865</v>
      </c>
      <c r="B53867" s="2">
        <v>46083.6354166667</v>
      </c>
      <c r="C53867">
        <v>0.538</v>
      </c>
    </row>
    <row r="53868" spans="1:3">
      <c r="A53868" s="1">
        <v>53866</v>
      </c>
      <c r="B53868" s="2">
        <v>46083.6388888889</v>
      </c>
      <c r="C53868">
        <v>0.538</v>
      </c>
    </row>
    <row r="53869" spans="1:3">
      <c r="A53869" s="1">
        <v>53867</v>
      </c>
      <c r="B53869" s="2">
        <v>46083.6423611111</v>
      </c>
      <c r="C53869">
        <v>0.538</v>
      </c>
    </row>
    <row r="53870" spans="1:3">
      <c r="A53870" s="1">
        <v>53868</v>
      </c>
      <c r="B53870" s="2">
        <v>46083.6458333333</v>
      </c>
      <c r="C53870">
        <v>0.537</v>
      </c>
    </row>
    <row r="53871" spans="1:3">
      <c r="A53871" s="1">
        <v>53869</v>
      </c>
      <c r="B53871" s="2">
        <v>46083.6493055555</v>
      </c>
      <c r="C53871">
        <v>0.538</v>
      </c>
    </row>
    <row r="53872" spans="1:3">
      <c r="A53872" s="1">
        <v>53870</v>
      </c>
      <c r="B53872" s="2">
        <v>46083.6527777778</v>
      </c>
      <c r="C53872">
        <v>0.538</v>
      </c>
    </row>
    <row r="53873" spans="1:3">
      <c r="A53873" s="1">
        <v>53871</v>
      </c>
      <c r="B53873" s="2">
        <v>46083.65625</v>
      </c>
      <c r="C53873">
        <v>0.537</v>
      </c>
    </row>
    <row r="53874" spans="1:3">
      <c r="A53874" s="1">
        <v>53872</v>
      </c>
      <c r="B53874" s="2">
        <v>46083.6597222222</v>
      </c>
      <c r="C53874">
        <v>0.537</v>
      </c>
    </row>
    <row r="53875" spans="1:3">
      <c r="A53875" s="1">
        <v>53873</v>
      </c>
      <c r="B53875" s="2">
        <v>46083.6631944445</v>
      </c>
      <c r="C53875">
        <v>0.537</v>
      </c>
    </row>
    <row r="53876" spans="1:3">
      <c r="A53876" s="1">
        <v>53874</v>
      </c>
      <c r="B53876" s="2">
        <v>46083.6666666667</v>
      </c>
      <c r="C53876">
        <v>0.536</v>
      </c>
    </row>
    <row r="53877" spans="1:3">
      <c r="A53877" s="1">
        <v>53875</v>
      </c>
      <c r="B53877" s="2">
        <v>46083.6701388889</v>
      </c>
      <c r="C53877">
        <v>0.536</v>
      </c>
    </row>
    <row r="53878" spans="1:3">
      <c r="A53878" s="1">
        <v>53876</v>
      </c>
      <c r="B53878" s="2">
        <v>46083.6736111111</v>
      </c>
      <c r="C53878">
        <v>0.536</v>
      </c>
    </row>
    <row r="53879" spans="1:3">
      <c r="A53879" s="1">
        <v>53877</v>
      </c>
      <c r="B53879" s="2">
        <v>46083.6770833333</v>
      </c>
      <c r="C53879">
        <v>0.536</v>
      </c>
    </row>
    <row r="53880" spans="1:3">
      <c r="A53880" s="1">
        <v>53878</v>
      </c>
      <c r="B53880" s="2">
        <v>46083.6805555555</v>
      </c>
      <c r="C53880">
        <v>0.535</v>
      </c>
    </row>
    <row r="53881" spans="1:3">
      <c r="A53881" s="1">
        <v>53879</v>
      </c>
      <c r="B53881" s="2">
        <v>46083.6840277778</v>
      </c>
      <c r="C53881">
        <v>0.536</v>
      </c>
    </row>
    <row r="53882" spans="1:3">
      <c r="A53882" s="1">
        <v>53880</v>
      </c>
      <c r="B53882" s="2">
        <v>46083.6875</v>
      </c>
      <c r="C53882">
        <v>0.536</v>
      </c>
    </row>
    <row r="53883" spans="1:3">
      <c r="A53883" s="1">
        <v>53881</v>
      </c>
      <c r="B53883" s="2">
        <v>46083.6909722222</v>
      </c>
      <c r="C53883">
        <v>0.536</v>
      </c>
    </row>
    <row r="53884" spans="1:3">
      <c r="A53884" s="1">
        <v>53882</v>
      </c>
      <c r="B53884" s="2">
        <v>46083.6944444445</v>
      </c>
      <c r="C53884">
        <v>0.536</v>
      </c>
    </row>
    <row r="53885" spans="1:3">
      <c r="A53885" s="1">
        <v>53883</v>
      </c>
      <c r="B53885" s="2">
        <v>46083.6979166667</v>
      </c>
      <c r="C53885">
        <v>0.536</v>
      </c>
    </row>
    <row r="53886" spans="1:3">
      <c r="A53886" s="1">
        <v>53884</v>
      </c>
      <c r="B53886" s="2">
        <v>46083.7013888889</v>
      </c>
      <c r="C53886">
        <v>0.535</v>
      </c>
    </row>
    <row r="53887" spans="1:3">
      <c r="A53887" s="1">
        <v>53885</v>
      </c>
      <c r="B53887" s="2">
        <v>46083.7048611111</v>
      </c>
      <c r="C53887">
        <v>0.536</v>
      </c>
    </row>
    <row r="53888" spans="1:3">
      <c r="A53888" s="1">
        <v>53886</v>
      </c>
      <c r="B53888" s="2">
        <v>46083.7083333333</v>
      </c>
      <c r="C53888">
        <v>0.536</v>
      </c>
    </row>
    <row r="53889" spans="1:3">
      <c r="A53889" s="1">
        <v>53887</v>
      </c>
      <c r="B53889" s="2">
        <v>46083.7118055555</v>
      </c>
      <c r="C53889">
        <v>0.536</v>
      </c>
    </row>
    <row r="53890" spans="1:3">
      <c r="A53890" s="1">
        <v>53888</v>
      </c>
      <c r="B53890" s="2">
        <v>46083.7152777778</v>
      </c>
      <c r="C53890">
        <v>0.536</v>
      </c>
    </row>
    <row r="53891" spans="1:3">
      <c r="A53891" s="1">
        <v>53889</v>
      </c>
      <c r="B53891" s="2">
        <v>46083.71875</v>
      </c>
      <c r="C53891">
        <v>0.536</v>
      </c>
    </row>
    <row r="53892" spans="1:3">
      <c r="A53892" s="1">
        <v>53890</v>
      </c>
      <c r="B53892" s="2">
        <v>46083.7222222222</v>
      </c>
      <c r="C53892">
        <v>0.536</v>
      </c>
    </row>
    <row r="53893" spans="1:3">
      <c r="A53893" s="1">
        <v>53891</v>
      </c>
      <c r="B53893" s="2">
        <v>46083.7256944445</v>
      </c>
      <c r="C53893">
        <v>0.536</v>
      </c>
    </row>
    <row r="53894" spans="1:3">
      <c r="A53894" s="1">
        <v>53892</v>
      </c>
      <c r="B53894" s="2">
        <v>46083.7291666667</v>
      </c>
      <c r="C53894">
        <v>0.535</v>
      </c>
    </row>
    <row r="53895" spans="1:3">
      <c r="A53895" s="1">
        <v>53893</v>
      </c>
      <c r="B53895" s="2">
        <v>46083.7326388889</v>
      </c>
      <c r="C53895">
        <v>0.535</v>
      </c>
    </row>
    <row r="53896" spans="1:3">
      <c r="A53896" s="1">
        <v>53894</v>
      </c>
      <c r="B53896" s="2">
        <v>46083.7361111111</v>
      </c>
      <c r="C53896">
        <v>0.535</v>
      </c>
    </row>
    <row r="53897" spans="1:3">
      <c r="A53897" s="1">
        <v>53895</v>
      </c>
      <c r="B53897" s="2">
        <v>46083.7395833333</v>
      </c>
      <c r="C53897">
        <v>0.535</v>
      </c>
    </row>
    <row r="53898" spans="1:3">
      <c r="A53898" s="1">
        <v>53896</v>
      </c>
      <c r="B53898" s="2">
        <v>46083.7430555555</v>
      </c>
      <c r="C53898">
        <v>0.535</v>
      </c>
    </row>
    <row r="53899" spans="1:3">
      <c r="A53899" s="1">
        <v>53897</v>
      </c>
      <c r="B53899" s="2">
        <v>46083.7465277778</v>
      </c>
      <c r="C53899">
        <v>0.535</v>
      </c>
    </row>
    <row r="53900" spans="1:3">
      <c r="A53900" s="1">
        <v>53898</v>
      </c>
      <c r="B53900" s="2">
        <v>46083.75</v>
      </c>
      <c r="C53900">
        <v>0.534</v>
      </c>
    </row>
    <row r="53901" spans="1:3">
      <c r="A53901" s="1">
        <v>53899</v>
      </c>
      <c r="B53901" s="2">
        <v>46083.7534722222</v>
      </c>
      <c r="C53901">
        <v>0.534</v>
      </c>
    </row>
    <row r="53902" spans="1:3">
      <c r="A53902" s="1">
        <v>53900</v>
      </c>
      <c r="B53902" s="2">
        <v>46083.7569444445</v>
      </c>
      <c r="C53902">
        <v>0.534</v>
      </c>
    </row>
    <row r="53903" spans="1:3">
      <c r="A53903" s="1">
        <v>53901</v>
      </c>
      <c r="B53903" s="2">
        <v>46083.7604166667</v>
      </c>
      <c r="C53903">
        <v>0.533</v>
      </c>
    </row>
    <row r="53904" spans="1:3">
      <c r="A53904" s="1">
        <v>53902</v>
      </c>
      <c r="B53904" s="2">
        <v>46083.7638888889</v>
      </c>
      <c r="C53904">
        <v>0.533</v>
      </c>
    </row>
    <row r="53905" spans="1:3">
      <c r="A53905" s="1">
        <v>53903</v>
      </c>
      <c r="B53905" s="2">
        <v>46083.7673611111</v>
      </c>
      <c r="C53905">
        <v>0.533</v>
      </c>
    </row>
    <row r="53906" spans="1:3">
      <c r="A53906" s="1">
        <v>53904</v>
      </c>
      <c r="B53906" s="2">
        <v>46083.7708333333</v>
      </c>
      <c r="C53906">
        <v>0.533</v>
      </c>
    </row>
    <row r="53907" spans="1:3">
      <c r="A53907" s="1">
        <v>53905</v>
      </c>
      <c r="B53907" s="2">
        <v>46083.7743055555</v>
      </c>
      <c r="C53907">
        <v>0.533</v>
      </c>
    </row>
    <row r="53908" spans="1:3">
      <c r="A53908" s="1">
        <v>53906</v>
      </c>
      <c r="B53908" s="2">
        <v>46083.7777777778</v>
      </c>
      <c r="C53908">
        <v>0.533</v>
      </c>
    </row>
    <row r="53909" spans="1:3">
      <c r="A53909" s="1">
        <v>53907</v>
      </c>
      <c r="B53909" s="2">
        <v>46083.78125</v>
      </c>
      <c r="C53909">
        <v>0.533</v>
      </c>
    </row>
    <row r="53910" spans="1:3">
      <c r="A53910" s="1">
        <v>53908</v>
      </c>
      <c r="B53910" s="2">
        <v>46083.7847222222</v>
      </c>
      <c r="C53910">
        <v>0.533</v>
      </c>
    </row>
    <row r="53911" spans="1:3">
      <c r="A53911" s="1">
        <v>53909</v>
      </c>
      <c r="B53911" s="2">
        <v>46083.7881944445</v>
      </c>
      <c r="C53911">
        <v>0.533</v>
      </c>
    </row>
    <row r="53912" spans="1:3">
      <c r="A53912" s="1">
        <v>53910</v>
      </c>
      <c r="B53912" s="2">
        <v>46083.7916666667</v>
      </c>
      <c r="C53912">
        <v>0.533</v>
      </c>
    </row>
    <row r="53913" spans="1:3">
      <c r="A53913" s="1">
        <v>53911</v>
      </c>
      <c r="B53913" s="2">
        <v>46083.7951388889</v>
      </c>
      <c r="C53913">
        <v>0.533</v>
      </c>
    </row>
    <row r="53914" spans="1:3">
      <c r="A53914" s="1">
        <v>53912</v>
      </c>
      <c r="B53914" s="2">
        <v>46083.7986111111</v>
      </c>
      <c r="C53914">
        <v>0.533</v>
      </c>
    </row>
    <row r="53915" spans="1:3">
      <c r="A53915" s="1">
        <v>53913</v>
      </c>
      <c r="B53915" s="2">
        <v>46083.8020833333</v>
      </c>
      <c r="C53915">
        <v>0.533</v>
      </c>
    </row>
    <row r="53916" spans="1:3">
      <c r="A53916" s="1">
        <v>53914</v>
      </c>
      <c r="B53916" s="2">
        <v>46083.8055555555</v>
      </c>
      <c r="C53916">
        <v>0.533</v>
      </c>
    </row>
    <row r="53917" spans="1:3">
      <c r="A53917" s="1">
        <v>53915</v>
      </c>
      <c r="B53917" s="2">
        <v>46083.8090277778</v>
      </c>
      <c r="C53917">
        <v>0.533</v>
      </c>
    </row>
    <row r="53918" spans="1:3">
      <c r="A53918" s="1">
        <v>53916</v>
      </c>
      <c r="B53918" s="2">
        <v>46083.8125</v>
      </c>
      <c r="C53918">
        <v>0.532</v>
      </c>
    </row>
    <row r="53919" spans="1:3">
      <c r="A53919" s="1">
        <v>53917</v>
      </c>
      <c r="B53919" s="2">
        <v>46083.8159722222</v>
      </c>
      <c r="C53919">
        <v>0.533</v>
      </c>
    </row>
    <row r="53920" spans="1:3">
      <c r="A53920" s="1">
        <v>53918</v>
      </c>
      <c r="B53920" s="2">
        <v>46083.8194444445</v>
      </c>
      <c r="C53920">
        <v>0.532</v>
      </c>
    </row>
    <row r="53921" spans="1:3">
      <c r="A53921" s="1">
        <v>53919</v>
      </c>
      <c r="B53921" s="2">
        <v>46083.8229166667</v>
      </c>
      <c r="C53921">
        <v>0.532</v>
      </c>
    </row>
    <row r="53922" spans="1:3">
      <c r="A53922" s="1">
        <v>53920</v>
      </c>
      <c r="B53922" s="2">
        <v>46083.8263888889</v>
      </c>
      <c r="C53922">
        <v>0.532</v>
      </c>
    </row>
    <row r="53923" spans="1:3">
      <c r="A53923" s="1">
        <v>53921</v>
      </c>
      <c r="B53923" s="2">
        <v>46083.8298611111</v>
      </c>
      <c r="C53923">
        <v>0.532</v>
      </c>
    </row>
    <row r="53924" spans="1:3">
      <c r="A53924" s="1">
        <v>53922</v>
      </c>
      <c r="B53924" s="2">
        <v>46083.8333333333</v>
      </c>
      <c r="C53924">
        <v>0.532</v>
      </c>
    </row>
    <row r="53925" spans="1:3">
      <c r="A53925" s="1">
        <v>53923</v>
      </c>
      <c r="B53925" s="2">
        <v>46083.8368055555</v>
      </c>
      <c r="C53925">
        <v>0.532</v>
      </c>
    </row>
    <row r="53926" spans="1:3">
      <c r="A53926" s="1">
        <v>53924</v>
      </c>
      <c r="B53926" s="2">
        <v>46083.8402777778</v>
      </c>
      <c r="C53926">
        <v>0.532</v>
      </c>
    </row>
    <row r="53927" spans="1:3">
      <c r="A53927" s="1">
        <v>53925</v>
      </c>
      <c r="B53927" s="2">
        <v>46083.84375</v>
      </c>
      <c r="C53927">
        <v>0.532</v>
      </c>
    </row>
    <row r="53928" spans="1:3">
      <c r="A53928" s="1">
        <v>53926</v>
      </c>
      <c r="B53928" s="2">
        <v>46083.8472222222</v>
      </c>
      <c r="C53928">
        <v>0.532</v>
      </c>
    </row>
    <row r="53929" spans="1:3">
      <c r="A53929" s="1">
        <v>53927</v>
      </c>
      <c r="B53929" s="2">
        <v>46083.8506944445</v>
      </c>
      <c r="C53929">
        <v>0.532</v>
      </c>
    </row>
    <row r="53930" spans="1:3">
      <c r="A53930" s="1">
        <v>53928</v>
      </c>
      <c r="B53930" s="2">
        <v>46083.8541666667</v>
      </c>
      <c r="C53930">
        <v>0.532</v>
      </c>
    </row>
    <row r="53931" spans="1:3">
      <c r="A53931" s="1">
        <v>53929</v>
      </c>
      <c r="B53931" s="2">
        <v>46083.8576388889</v>
      </c>
      <c r="C53931">
        <v>0.532</v>
      </c>
    </row>
    <row r="53932" spans="1:3">
      <c r="A53932" s="1">
        <v>53930</v>
      </c>
      <c r="B53932" s="2">
        <v>46083.8611111111</v>
      </c>
      <c r="C53932">
        <v>0.532</v>
      </c>
    </row>
    <row r="53933" spans="1:3">
      <c r="A53933" s="1">
        <v>53931</v>
      </c>
      <c r="B53933" s="2">
        <v>46083.8645833333</v>
      </c>
      <c r="C53933">
        <v>0.532</v>
      </c>
    </row>
    <row r="53934" spans="1:3">
      <c r="A53934" s="1">
        <v>53932</v>
      </c>
      <c r="B53934" s="2">
        <v>46083.8680555555</v>
      </c>
      <c r="C53934">
        <v>0.532</v>
      </c>
    </row>
    <row r="53935" spans="1:3">
      <c r="A53935" s="1">
        <v>53933</v>
      </c>
      <c r="B53935" s="2">
        <v>46083.8715277778</v>
      </c>
      <c r="C53935">
        <v>0.532</v>
      </c>
    </row>
    <row r="53936" spans="1:3">
      <c r="A53936" s="1">
        <v>53934</v>
      </c>
      <c r="B53936" s="2">
        <v>46083.875</v>
      </c>
      <c r="C53936">
        <v>0.532</v>
      </c>
    </row>
    <row r="53937" spans="1:3">
      <c r="A53937" s="1">
        <v>53935</v>
      </c>
      <c r="B53937" s="2">
        <v>46083.8784722222</v>
      </c>
      <c r="C53937">
        <v>0.532</v>
      </c>
    </row>
    <row r="53938" spans="1:3">
      <c r="A53938" s="1">
        <v>53936</v>
      </c>
      <c r="B53938" s="2">
        <v>46083.8819444445</v>
      </c>
      <c r="C53938">
        <v>0.532</v>
      </c>
    </row>
    <row r="53939" spans="1:3">
      <c r="A53939" s="1">
        <v>53937</v>
      </c>
      <c r="B53939" s="2">
        <v>46083.8854166667</v>
      </c>
      <c r="C53939">
        <v>0.532</v>
      </c>
    </row>
    <row r="53940" spans="1:3">
      <c r="A53940" s="1">
        <v>53938</v>
      </c>
      <c r="B53940" s="2">
        <v>46083.8888888889</v>
      </c>
      <c r="C53940">
        <v>0.532</v>
      </c>
    </row>
    <row r="53941" spans="1:3">
      <c r="A53941" s="1">
        <v>53939</v>
      </c>
      <c r="B53941" s="2">
        <v>46083.8923611111</v>
      </c>
      <c r="C53941">
        <v>0.532</v>
      </c>
    </row>
    <row r="53942" spans="1:3">
      <c r="A53942" s="1">
        <v>53940</v>
      </c>
      <c r="B53942" s="2">
        <v>46083.8958333333</v>
      </c>
      <c r="C53942">
        <v>0.532</v>
      </c>
    </row>
    <row r="53943" spans="1:3">
      <c r="A53943" s="1">
        <v>53941</v>
      </c>
      <c r="B53943" s="2">
        <v>46083.8993055555</v>
      </c>
      <c r="C53943">
        <v>0.532</v>
      </c>
    </row>
    <row r="53944" spans="1:3">
      <c r="A53944" s="1">
        <v>53942</v>
      </c>
      <c r="B53944" s="2">
        <v>46083.9027777778</v>
      </c>
      <c r="C53944">
        <v>0.532</v>
      </c>
    </row>
    <row r="53945" spans="1:3">
      <c r="A53945" s="1">
        <v>53943</v>
      </c>
      <c r="B53945" s="2">
        <v>46083.90625</v>
      </c>
      <c r="C53945">
        <v>0.532</v>
      </c>
    </row>
    <row r="53946" spans="1:3">
      <c r="A53946" s="1">
        <v>53944</v>
      </c>
      <c r="B53946" s="2">
        <v>46083.9097222222</v>
      </c>
      <c r="C53946">
        <v>0.532</v>
      </c>
    </row>
    <row r="53947" spans="1:3">
      <c r="A53947" s="1">
        <v>53945</v>
      </c>
      <c r="B53947" s="2">
        <v>46083.9131944445</v>
      </c>
      <c r="C53947">
        <v>0.532</v>
      </c>
    </row>
    <row r="53948" spans="1:3">
      <c r="A53948" s="1">
        <v>53946</v>
      </c>
      <c r="B53948" s="2">
        <v>46083.9166666667</v>
      </c>
      <c r="C53948">
        <v>0.532</v>
      </c>
    </row>
    <row r="53949" spans="1:3">
      <c r="A53949" s="1">
        <v>53947</v>
      </c>
      <c r="B53949" s="2">
        <v>46083.9201388889</v>
      </c>
      <c r="C53949">
        <v>0.532</v>
      </c>
    </row>
    <row r="53950" spans="1:3">
      <c r="A53950" s="1">
        <v>53948</v>
      </c>
      <c r="B53950" s="2">
        <v>46083.9236111111</v>
      </c>
      <c r="C53950">
        <v>0.532</v>
      </c>
    </row>
    <row r="53951" spans="1:3">
      <c r="A53951" s="1">
        <v>53949</v>
      </c>
      <c r="B53951" s="2">
        <v>46083.9270833333</v>
      </c>
      <c r="C53951">
        <v>0.532</v>
      </c>
    </row>
    <row r="53952" spans="1:3">
      <c r="A53952" s="1">
        <v>53950</v>
      </c>
      <c r="B53952" s="2">
        <v>46083.9305555555</v>
      </c>
      <c r="C53952">
        <v>0.533</v>
      </c>
    </row>
    <row r="53953" spans="1:3">
      <c r="A53953" s="1">
        <v>53951</v>
      </c>
      <c r="B53953" s="2">
        <v>46083.9340277778</v>
      </c>
      <c r="C53953">
        <v>0.533</v>
      </c>
    </row>
    <row r="53954" spans="1:3">
      <c r="A53954" s="1">
        <v>53952</v>
      </c>
      <c r="B53954" s="2">
        <v>46083.9375</v>
      </c>
      <c r="C53954">
        <v>0.533</v>
      </c>
    </row>
    <row r="53955" spans="1:3">
      <c r="A53955" s="1">
        <v>53953</v>
      </c>
      <c r="B53955" s="2">
        <v>46083.9409722222</v>
      </c>
      <c r="C53955">
        <v>0.533</v>
      </c>
    </row>
    <row r="53956" spans="1:3">
      <c r="A53956" s="1">
        <v>53954</v>
      </c>
      <c r="B53956" s="2">
        <v>46083.9444444445</v>
      </c>
      <c r="C53956">
        <v>0.533</v>
      </c>
    </row>
    <row r="53957" spans="1:3">
      <c r="A53957" s="1">
        <v>53955</v>
      </c>
      <c r="B53957" s="2">
        <v>46083.9479166667</v>
      </c>
      <c r="C53957">
        <v>0.533</v>
      </c>
    </row>
    <row r="53958" spans="1:3">
      <c r="A53958" s="1">
        <v>53956</v>
      </c>
      <c r="B53958" s="2">
        <v>46083.9513888889</v>
      </c>
      <c r="C53958">
        <v>0.533</v>
      </c>
    </row>
    <row r="53959" spans="1:3">
      <c r="A53959" s="1">
        <v>53957</v>
      </c>
      <c r="B53959" s="2">
        <v>46083.9548611111</v>
      </c>
      <c r="C53959">
        <v>0.534</v>
      </c>
    </row>
    <row r="53960" spans="1:3">
      <c r="A53960" s="1">
        <v>53958</v>
      </c>
      <c r="B53960" s="2">
        <v>46083.9583333333</v>
      </c>
      <c r="C53960">
        <v>0.534</v>
      </c>
    </row>
    <row r="53961" spans="1:3">
      <c r="A53961" s="1">
        <v>53959</v>
      </c>
      <c r="B53961" s="2">
        <v>46083.9618055555</v>
      </c>
      <c r="C53961">
        <v>0.533</v>
      </c>
    </row>
    <row r="53962" spans="1:3">
      <c r="A53962" s="1">
        <v>53960</v>
      </c>
      <c r="B53962" s="2">
        <v>46083.9652777778</v>
      </c>
      <c r="C53962">
        <v>0.534</v>
      </c>
    </row>
    <row r="53963" spans="1:3">
      <c r="A53963" s="1">
        <v>53961</v>
      </c>
      <c r="B53963" s="2">
        <v>46083.96875</v>
      </c>
      <c r="C53963">
        <v>0.534</v>
      </c>
    </row>
    <row r="53964" spans="1:3">
      <c r="A53964" s="1">
        <v>53962</v>
      </c>
      <c r="B53964" s="2">
        <v>46083.9722222222</v>
      </c>
      <c r="C53964">
        <v>0.533</v>
      </c>
    </row>
    <row r="53965" spans="1:3">
      <c r="A53965" s="1">
        <v>53963</v>
      </c>
      <c r="B53965" s="2">
        <v>46083.9756944445</v>
      </c>
      <c r="C53965">
        <v>0.533</v>
      </c>
    </row>
    <row r="53966" spans="1:3">
      <c r="A53966" s="1">
        <v>53964</v>
      </c>
      <c r="B53966" s="2">
        <v>46083.9791666667</v>
      </c>
      <c r="C53966">
        <v>0.534</v>
      </c>
    </row>
    <row r="53967" spans="1:3">
      <c r="A53967" s="1">
        <v>53965</v>
      </c>
      <c r="B53967" s="2">
        <v>46083.9826388889</v>
      </c>
      <c r="C53967">
        <v>0.534</v>
      </c>
    </row>
    <row r="53968" spans="1:3">
      <c r="A53968" s="1">
        <v>53966</v>
      </c>
      <c r="B53968" s="2">
        <v>46083.9861111111</v>
      </c>
      <c r="C53968">
        <v>0.534</v>
      </c>
    </row>
    <row r="53969" spans="1:3">
      <c r="A53969" s="1">
        <v>53967</v>
      </c>
      <c r="B53969" s="2">
        <v>46083.9895833333</v>
      </c>
      <c r="C53969">
        <v>0.534</v>
      </c>
    </row>
    <row r="53970" spans="1:3">
      <c r="A53970" s="1">
        <v>53968</v>
      </c>
      <c r="B53970" s="2">
        <v>46083.9930555555</v>
      </c>
      <c r="C53970">
        <v>0.534</v>
      </c>
    </row>
    <row r="53971" spans="1:3">
      <c r="A53971" s="1">
        <v>53969</v>
      </c>
      <c r="B53971" s="2">
        <v>46083.9965277778</v>
      </c>
      <c r="C53971">
        <v>0.535</v>
      </c>
    </row>
    <row r="53972" spans="1:3">
      <c r="A53972" s="1">
        <v>53970</v>
      </c>
      <c r="B53972" s="2">
        <v>46084</v>
      </c>
      <c r="C53972">
        <v>0.535</v>
      </c>
    </row>
    <row r="53973" spans="1:3">
      <c r="A53973" s="1">
        <v>53971</v>
      </c>
      <c r="B53973" s="2">
        <v>46084.0034722222</v>
      </c>
      <c r="C53973">
        <v>0.535</v>
      </c>
    </row>
    <row r="53974" spans="1:3">
      <c r="A53974" s="1">
        <v>53972</v>
      </c>
      <c r="B53974" s="2">
        <v>46084.0069444445</v>
      </c>
      <c r="C53974">
        <v>0.536</v>
      </c>
    </row>
    <row r="53975" spans="1:3">
      <c r="A53975" s="1">
        <v>53973</v>
      </c>
      <c r="B53975" s="2">
        <v>46084.0104166667</v>
      </c>
      <c r="C53975">
        <v>0.536</v>
      </c>
    </row>
    <row r="53976" spans="1:3">
      <c r="A53976" s="1">
        <v>53974</v>
      </c>
      <c r="B53976" s="2">
        <v>46084.0138888889</v>
      </c>
      <c r="C53976">
        <v>0.536</v>
      </c>
    </row>
    <row r="53977" spans="1:3">
      <c r="A53977" s="1">
        <v>53975</v>
      </c>
      <c r="B53977" s="2">
        <v>46084.0173611111</v>
      </c>
      <c r="C53977">
        <v>0.536</v>
      </c>
    </row>
    <row r="53978" spans="1:3">
      <c r="A53978" s="1">
        <v>53976</v>
      </c>
      <c r="B53978" s="2">
        <v>46084.0208333333</v>
      </c>
      <c r="C53978">
        <v>0.536</v>
      </c>
    </row>
    <row r="53979" spans="1:3">
      <c r="A53979" s="1">
        <v>53977</v>
      </c>
      <c r="B53979" s="2">
        <v>46084.0243055555</v>
      </c>
      <c r="C53979">
        <v>0.535</v>
      </c>
    </row>
    <row r="53980" spans="1:3">
      <c r="A53980" s="1">
        <v>53978</v>
      </c>
      <c r="B53980" s="2">
        <v>46084.0277777778</v>
      </c>
      <c r="C53980">
        <v>0.535</v>
      </c>
    </row>
    <row r="53981" spans="1:3">
      <c r="A53981" s="1">
        <v>53979</v>
      </c>
      <c r="B53981" s="2">
        <v>46084.03125</v>
      </c>
      <c r="C53981">
        <v>0.535</v>
      </c>
    </row>
    <row r="53982" spans="1:3">
      <c r="A53982" s="1">
        <v>53980</v>
      </c>
      <c r="B53982" s="2">
        <v>46084.0347222222</v>
      </c>
      <c r="C53982">
        <v>0.534</v>
      </c>
    </row>
    <row r="53983" spans="1:3">
      <c r="A53983" s="1">
        <v>53981</v>
      </c>
      <c r="B53983" s="2">
        <v>46084.0381944445</v>
      </c>
      <c r="C53983">
        <v>0.535</v>
      </c>
    </row>
    <row r="53984" spans="1:3">
      <c r="A53984" s="1">
        <v>53982</v>
      </c>
      <c r="B53984" s="2">
        <v>46084.0416666667</v>
      </c>
      <c r="C53984">
        <v>0.535</v>
      </c>
    </row>
    <row r="53985" spans="1:3">
      <c r="A53985" s="1">
        <v>53983</v>
      </c>
      <c r="B53985" s="2">
        <v>46084.0451388889</v>
      </c>
      <c r="C53985">
        <v>0.534</v>
      </c>
    </row>
    <row r="53986" spans="1:3">
      <c r="A53986" s="1">
        <v>53984</v>
      </c>
      <c r="B53986" s="2">
        <v>46084.0486111111</v>
      </c>
      <c r="C53986">
        <v>0.534</v>
      </c>
    </row>
    <row r="53987" spans="1:3">
      <c r="A53987" s="1">
        <v>53985</v>
      </c>
      <c r="B53987" s="2">
        <v>46084.0520833333</v>
      </c>
      <c r="C53987">
        <v>0.534</v>
      </c>
    </row>
    <row r="53988" spans="1:3">
      <c r="A53988" s="1">
        <v>53986</v>
      </c>
      <c r="B53988" s="2">
        <v>46084.0555555555</v>
      </c>
      <c r="C53988">
        <v>0.534</v>
      </c>
    </row>
    <row r="53989" spans="1:3">
      <c r="A53989" s="1">
        <v>53987</v>
      </c>
      <c r="B53989" s="2">
        <v>46084.0590277778</v>
      </c>
      <c r="C53989">
        <v>0.534</v>
      </c>
    </row>
    <row r="53990" spans="1:3">
      <c r="A53990" s="1">
        <v>53988</v>
      </c>
      <c r="B53990" s="2">
        <v>46084.0625</v>
      </c>
      <c r="C53990">
        <v>0.534</v>
      </c>
    </row>
    <row r="53991" spans="1:3">
      <c r="A53991" s="1">
        <v>53989</v>
      </c>
      <c r="B53991" s="2">
        <v>46084.0659722222</v>
      </c>
      <c r="C53991">
        <v>0.535</v>
      </c>
    </row>
    <row r="53992" spans="1:3">
      <c r="A53992" s="1">
        <v>53990</v>
      </c>
      <c r="B53992" s="2">
        <v>46084.0694444445</v>
      </c>
      <c r="C53992">
        <v>0.535</v>
      </c>
    </row>
    <row r="53993" spans="1:3">
      <c r="A53993" s="1">
        <v>53991</v>
      </c>
      <c r="B53993" s="2">
        <v>46084.0729166667</v>
      </c>
      <c r="C53993">
        <v>0.535</v>
      </c>
    </row>
    <row r="53994" spans="1:3">
      <c r="A53994" s="1">
        <v>53992</v>
      </c>
      <c r="B53994" s="2">
        <v>46084.0763888889</v>
      </c>
      <c r="C53994">
        <v>0.534</v>
      </c>
    </row>
    <row r="53995" spans="1:3">
      <c r="A53995" s="1">
        <v>53993</v>
      </c>
      <c r="B53995" s="2">
        <v>46084.0798611111</v>
      </c>
      <c r="C53995">
        <v>0.534</v>
      </c>
    </row>
    <row r="53996" spans="1:3">
      <c r="A53996" s="1">
        <v>53994</v>
      </c>
      <c r="B53996" s="2">
        <v>46084.0833333333</v>
      </c>
      <c r="C53996">
        <v>0.534</v>
      </c>
    </row>
    <row r="53997" spans="1:3">
      <c r="A53997" s="1">
        <v>53995</v>
      </c>
      <c r="B53997" s="2">
        <v>46084.0868055555</v>
      </c>
      <c r="C53997">
        <v>0.534</v>
      </c>
    </row>
    <row r="53998" spans="1:3">
      <c r="A53998" s="1">
        <v>53996</v>
      </c>
      <c r="B53998" s="2">
        <v>46084.0902777778</v>
      </c>
      <c r="C53998">
        <v>0.533</v>
      </c>
    </row>
    <row r="53999" spans="1:3">
      <c r="A53999" s="1">
        <v>53997</v>
      </c>
      <c r="B53999" s="2">
        <v>46084.09375</v>
      </c>
      <c r="C53999">
        <v>0.533</v>
      </c>
    </row>
    <row r="54000" spans="1:3">
      <c r="A54000" s="1">
        <v>53998</v>
      </c>
      <c r="B54000" s="2">
        <v>46084.0972222222</v>
      </c>
      <c r="C54000">
        <v>0.533</v>
      </c>
    </row>
    <row r="54001" spans="1:3">
      <c r="A54001" s="1">
        <v>53999</v>
      </c>
      <c r="B54001" s="2">
        <v>46084.1006944445</v>
      </c>
      <c r="C54001">
        <v>0.533</v>
      </c>
    </row>
    <row r="54002" spans="1:3">
      <c r="A54002" s="1">
        <v>54000</v>
      </c>
      <c r="B54002" s="2">
        <v>46084.1041666667</v>
      </c>
      <c r="C54002">
        <v>0.531</v>
      </c>
    </row>
    <row r="54003" spans="1:3">
      <c r="A54003" s="1">
        <v>54001</v>
      </c>
      <c r="B54003" s="2">
        <v>46084.1076388889</v>
      </c>
      <c r="C54003">
        <v>0.531</v>
      </c>
    </row>
    <row r="54004" spans="1:3">
      <c r="A54004" s="1">
        <v>54002</v>
      </c>
      <c r="B54004" s="2">
        <v>46084.1111111111</v>
      </c>
      <c r="C54004">
        <v>0.531</v>
      </c>
    </row>
    <row r="54005" spans="1:3">
      <c r="A54005" s="1">
        <v>54003</v>
      </c>
      <c r="B54005" s="2">
        <v>46084.1145833333</v>
      </c>
      <c r="C54005">
        <v>0.531</v>
      </c>
    </row>
    <row r="54006" spans="1:3">
      <c r="A54006" s="1">
        <v>54004</v>
      </c>
      <c r="B54006" s="2">
        <v>46084.1180555555</v>
      </c>
      <c r="C54006">
        <v>0.53</v>
      </c>
    </row>
    <row r="54007" spans="1:3">
      <c r="A54007" s="1">
        <v>54005</v>
      </c>
      <c r="B54007" s="2">
        <v>46084.1215277778</v>
      </c>
      <c r="C54007">
        <v>0.529</v>
      </c>
    </row>
    <row r="54008" spans="1:3">
      <c r="A54008" s="1">
        <v>54006</v>
      </c>
      <c r="B54008" s="2">
        <v>46084.125</v>
      </c>
      <c r="C54008">
        <v>0.529</v>
      </c>
    </row>
    <row r="54009" spans="1:3">
      <c r="A54009" s="1">
        <v>54007</v>
      </c>
      <c r="B54009" s="2">
        <v>46084.1284722222</v>
      </c>
      <c r="C54009">
        <v>0.529</v>
      </c>
    </row>
    <row r="54010" spans="1:3">
      <c r="A54010" s="1">
        <v>54008</v>
      </c>
      <c r="B54010" s="2">
        <v>46084.1319444445</v>
      </c>
      <c r="C54010">
        <v>0.529</v>
      </c>
    </row>
    <row r="54011" spans="1:3">
      <c r="A54011" s="1">
        <v>54009</v>
      </c>
      <c r="B54011" s="2">
        <v>46084.1354166667</v>
      </c>
      <c r="C54011">
        <v>0.528</v>
      </c>
    </row>
    <row r="54012" spans="1:3">
      <c r="A54012" s="1">
        <v>54010</v>
      </c>
      <c r="B54012" s="2">
        <v>46084.1388888889</v>
      </c>
      <c r="C54012">
        <v>0.528</v>
      </c>
    </row>
    <row r="54013" spans="1:3">
      <c r="A54013" s="1">
        <v>54011</v>
      </c>
      <c r="B54013" s="2">
        <v>46084.1423611111</v>
      </c>
      <c r="C54013">
        <v>0.526</v>
      </c>
    </row>
    <row r="54014" spans="1:3">
      <c r="A54014" s="1">
        <v>54012</v>
      </c>
      <c r="B54014" s="2">
        <v>46084.1458333333</v>
      </c>
      <c r="C54014">
        <v>0.527</v>
      </c>
    </row>
    <row r="54015" spans="1:3">
      <c r="A54015" s="1">
        <v>54013</v>
      </c>
      <c r="B54015" s="2">
        <v>46084.1493055555</v>
      </c>
      <c r="C54015">
        <v>0.527</v>
      </c>
    </row>
    <row r="54016" spans="1:3">
      <c r="A54016" s="1">
        <v>54014</v>
      </c>
      <c r="B54016" s="2">
        <v>46084.1527777778</v>
      </c>
      <c r="C54016">
        <v>0.526</v>
      </c>
    </row>
    <row r="54017" spans="1:3">
      <c r="A54017" s="1">
        <v>54015</v>
      </c>
      <c r="B54017" s="2">
        <v>46084.15625</v>
      </c>
      <c r="C54017">
        <v>0.527</v>
      </c>
    </row>
    <row r="54018" spans="1:3">
      <c r="A54018" s="1">
        <v>54016</v>
      </c>
      <c r="B54018" s="2">
        <v>46084.1597222222</v>
      </c>
      <c r="C54018">
        <v>0.526</v>
      </c>
    </row>
    <row r="54019" spans="1:3">
      <c r="A54019" s="1">
        <v>54017</v>
      </c>
      <c r="B54019" s="2">
        <v>46084.1631944445</v>
      </c>
      <c r="C54019">
        <v>0.525</v>
      </c>
    </row>
    <row r="54020" spans="1:3">
      <c r="A54020" s="1">
        <v>54018</v>
      </c>
      <c r="B54020" s="2">
        <v>46084.1666666667</v>
      </c>
      <c r="C54020">
        <v>0.525</v>
      </c>
    </row>
    <row r="54021" spans="1:3">
      <c r="A54021" s="1">
        <v>54019</v>
      </c>
      <c r="B54021" s="2">
        <v>46084.1701388889</v>
      </c>
      <c r="C54021">
        <v>0.525</v>
      </c>
    </row>
    <row r="54022" spans="1:3">
      <c r="A54022" s="1">
        <v>54020</v>
      </c>
      <c r="B54022" s="2">
        <v>46084.1736111111</v>
      </c>
      <c r="C54022">
        <v>0.525</v>
      </c>
    </row>
    <row r="54023" spans="1:3">
      <c r="A54023" s="1">
        <v>54021</v>
      </c>
      <c r="B54023" s="2">
        <v>46084.1770833333</v>
      </c>
      <c r="C54023">
        <v>0.525</v>
      </c>
    </row>
    <row r="54024" spans="1:3">
      <c r="A54024" s="1">
        <v>54022</v>
      </c>
      <c r="B54024" s="2">
        <v>46084.1805555555</v>
      </c>
      <c r="C54024">
        <v>0.525</v>
      </c>
    </row>
    <row r="54025" spans="1:3">
      <c r="A54025" s="1">
        <v>54023</v>
      </c>
      <c r="B54025" s="2">
        <v>46084.1840277778</v>
      </c>
      <c r="C54025">
        <v>0.525</v>
      </c>
    </row>
    <row r="54026" spans="1:3">
      <c r="A54026" s="1">
        <v>54024</v>
      </c>
      <c r="B54026" s="2">
        <v>46084.1875</v>
      </c>
      <c r="C54026">
        <v>0.525</v>
      </c>
    </row>
    <row r="54027" spans="1:3">
      <c r="A54027" s="1">
        <v>54025</v>
      </c>
      <c r="B54027" s="2">
        <v>46084.1909722222</v>
      </c>
      <c r="C54027">
        <v>0.524</v>
      </c>
    </row>
    <row r="54028" spans="1:3">
      <c r="A54028" s="1">
        <v>54026</v>
      </c>
      <c r="B54028" s="2">
        <v>46084.1944444445</v>
      </c>
      <c r="C54028">
        <v>0.524</v>
      </c>
    </row>
    <row r="54029" spans="1:3">
      <c r="A54029" s="1">
        <v>54027</v>
      </c>
      <c r="B54029" s="2">
        <v>46084.1979166667</v>
      </c>
      <c r="C54029">
        <v>0.523</v>
      </c>
    </row>
    <row r="54030" spans="1:3">
      <c r="A54030" s="1">
        <v>54028</v>
      </c>
      <c r="B54030" s="2">
        <v>46084.2013888889</v>
      </c>
      <c r="C54030">
        <v>0.524</v>
      </c>
    </row>
    <row r="54031" spans="1:3">
      <c r="A54031" s="1">
        <v>54029</v>
      </c>
      <c r="B54031" s="2">
        <v>46084.2048611111</v>
      </c>
      <c r="C54031">
        <v>0.523</v>
      </c>
    </row>
    <row r="54032" spans="1:3">
      <c r="A54032" s="1">
        <v>54030</v>
      </c>
      <c r="B54032" s="2">
        <v>46084.2083333333</v>
      </c>
      <c r="C54032">
        <v>0.523</v>
      </c>
    </row>
    <row r="54033" spans="1:3">
      <c r="A54033" s="1">
        <v>54031</v>
      </c>
      <c r="B54033" s="2">
        <v>46084.2118055555</v>
      </c>
      <c r="C54033">
        <v>0.523</v>
      </c>
    </row>
    <row r="54034" spans="1:3">
      <c r="A54034" s="1">
        <v>54032</v>
      </c>
      <c r="B54034" s="2">
        <v>46084.2152777778</v>
      </c>
      <c r="C54034">
        <v>0.523</v>
      </c>
    </row>
    <row r="54035" spans="1:3">
      <c r="A54035" s="1">
        <v>54033</v>
      </c>
      <c r="B54035" s="2">
        <v>46084.21875</v>
      </c>
      <c r="C54035">
        <v>0.523</v>
      </c>
    </row>
    <row r="54036" spans="1:3">
      <c r="A54036" s="1">
        <v>54034</v>
      </c>
      <c r="B54036" s="2">
        <v>46084.2222222222</v>
      </c>
      <c r="C54036">
        <v>0.523</v>
      </c>
    </row>
    <row r="54037" spans="1:3">
      <c r="A54037" s="1">
        <v>54035</v>
      </c>
      <c r="B54037" s="2">
        <v>46084.2256944445</v>
      </c>
      <c r="C54037">
        <v>0.523</v>
      </c>
    </row>
    <row r="54038" spans="1:3">
      <c r="A54038" s="1">
        <v>54036</v>
      </c>
      <c r="B54038" s="2">
        <v>46084.2291666667</v>
      </c>
      <c r="C54038">
        <v>0.523</v>
      </c>
    </row>
    <row r="54039" spans="1:3">
      <c r="A54039" s="1">
        <v>54037</v>
      </c>
      <c r="B54039" s="2">
        <v>46084.2326388889</v>
      </c>
      <c r="C54039">
        <v>0.523</v>
      </c>
    </row>
    <row r="54040" spans="1:3">
      <c r="A54040" s="1">
        <v>54038</v>
      </c>
      <c r="B54040" s="2">
        <v>46084.2361111111</v>
      </c>
      <c r="C54040">
        <v>0.523</v>
      </c>
    </row>
    <row r="54041" spans="1:3">
      <c r="A54041" s="1">
        <v>54039</v>
      </c>
      <c r="B54041" s="2">
        <v>46084.2395833333</v>
      </c>
      <c r="C54041">
        <v>0.523</v>
      </c>
    </row>
    <row r="54042" spans="1:3">
      <c r="A54042" s="1">
        <v>54040</v>
      </c>
      <c r="B54042" s="2">
        <v>46084.2430555555</v>
      </c>
      <c r="C54042">
        <v>0.523</v>
      </c>
    </row>
    <row r="54043" spans="1:3">
      <c r="A54043" s="1">
        <v>54041</v>
      </c>
      <c r="B54043" s="2">
        <v>46084.2465277778</v>
      </c>
      <c r="C54043">
        <v>0.523</v>
      </c>
    </row>
    <row r="54044" spans="1:3">
      <c r="A54044" s="1">
        <v>54042</v>
      </c>
      <c r="B54044" s="2">
        <v>46084.25</v>
      </c>
      <c r="C54044">
        <v>0.524</v>
      </c>
    </row>
    <row r="54045" spans="1:3">
      <c r="A54045" s="1">
        <v>54043</v>
      </c>
      <c r="B54045" s="2">
        <v>46084.2534722222</v>
      </c>
      <c r="C54045">
        <v>0.524</v>
      </c>
    </row>
    <row r="54046" spans="1:3">
      <c r="A54046" s="1">
        <v>54044</v>
      </c>
      <c r="B54046" s="2">
        <v>46084.2569444445</v>
      </c>
      <c r="C54046">
        <v>0.524</v>
      </c>
    </row>
    <row r="54047" spans="1:3">
      <c r="A54047" s="1">
        <v>54045</v>
      </c>
      <c r="B54047" s="2">
        <v>46084.2604166667</v>
      </c>
      <c r="C54047">
        <v>0.524</v>
      </c>
    </row>
    <row r="54048" spans="1:3">
      <c r="A54048" s="1">
        <v>54046</v>
      </c>
      <c r="B54048" s="2">
        <v>46084.2638888889</v>
      </c>
      <c r="C54048">
        <v>0.525</v>
      </c>
    </row>
    <row r="54049" spans="1:3">
      <c r="A54049" s="1">
        <v>54047</v>
      </c>
      <c r="B54049" s="2">
        <v>46084.2673611111</v>
      </c>
      <c r="C54049">
        <v>0.524</v>
      </c>
    </row>
    <row r="54050" spans="1:3">
      <c r="A54050" s="1">
        <v>54048</v>
      </c>
      <c r="B54050" s="2">
        <v>46084.2708333333</v>
      </c>
      <c r="C54050">
        <v>0.524</v>
      </c>
    </row>
    <row r="54051" spans="1:3">
      <c r="A54051" s="1">
        <v>54049</v>
      </c>
      <c r="B54051" s="2">
        <v>46084.2743055555</v>
      </c>
      <c r="C54051">
        <v>0.525</v>
      </c>
    </row>
    <row r="54052" spans="1:3">
      <c r="A54052" s="1">
        <v>54050</v>
      </c>
      <c r="B54052" s="2">
        <v>46084.2777777778</v>
      </c>
      <c r="C54052">
        <v>0.524</v>
      </c>
    </row>
    <row r="54053" spans="1:3">
      <c r="A54053" s="1">
        <v>54051</v>
      </c>
      <c r="B54053" s="2">
        <v>46084.28125</v>
      </c>
      <c r="C54053">
        <v>0.524</v>
      </c>
    </row>
    <row r="54054" spans="1:3">
      <c r="A54054" s="1">
        <v>54052</v>
      </c>
      <c r="B54054" s="2">
        <v>46084.2847222222</v>
      </c>
      <c r="C54054">
        <v>0.524</v>
      </c>
    </row>
    <row r="54055" spans="1:3">
      <c r="A54055" s="1">
        <v>54053</v>
      </c>
      <c r="B54055" s="2">
        <v>46084.2881944445</v>
      </c>
      <c r="C54055">
        <v>0.524</v>
      </c>
    </row>
    <row r="54056" spans="1:3">
      <c r="A54056" s="1">
        <v>54054</v>
      </c>
      <c r="B54056" s="2">
        <v>46084.2916666667</v>
      </c>
      <c r="C54056">
        <v>0.525</v>
      </c>
    </row>
    <row r="54057" spans="1:3">
      <c r="A54057" s="1">
        <v>54055</v>
      </c>
      <c r="B54057" s="2">
        <v>46084.2951388889</v>
      </c>
      <c r="C54057">
        <v>0.524</v>
      </c>
    </row>
    <row r="54058" spans="1:3">
      <c r="A54058" s="1">
        <v>54056</v>
      </c>
      <c r="B54058" s="2">
        <v>46084.2986111111</v>
      </c>
      <c r="C54058">
        <v>0.524</v>
      </c>
    </row>
    <row r="54059" spans="1:3">
      <c r="A54059" s="1">
        <v>54057</v>
      </c>
      <c r="B54059" s="2">
        <v>46084.3020833333</v>
      </c>
      <c r="C54059">
        <v>0.524</v>
      </c>
    </row>
    <row r="54060" spans="1:3">
      <c r="A54060" s="1">
        <v>54058</v>
      </c>
      <c r="B54060" s="2">
        <v>46084.3055555555</v>
      </c>
      <c r="C54060">
        <v>0.524</v>
      </c>
    </row>
    <row r="54061" spans="1:3">
      <c r="A54061" s="1">
        <v>54059</v>
      </c>
      <c r="B54061" s="2">
        <v>46084.3090277778</v>
      </c>
      <c r="C54061">
        <v>0.525</v>
      </c>
    </row>
    <row r="54062" spans="1:3">
      <c r="A54062" s="1">
        <v>54060</v>
      </c>
      <c r="B54062" s="2">
        <v>46084.3125</v>
      </c>
      <c r="C54062">
        <v>0.525</v>
      </c>
    </row>
    <row r="54063" spans="1:3">
      <c r="A54063" s="1">
        <v>54061</v>
      </c>
      <c r="B54063" s="2">
        <v>46084.3159722222</v>
      </c>
      <c r="C54063">
        <v>0.525</v>
      </c>
    </row>
    <row r="54064" spans="1:3">
      <c r="A54064" s="1">
        <v>54062</v>
      </c>
      <c r="B54064" s="2">
        <v>46084.3194444445</v>
      </c>
      <c r="C54064">
        <v>0.524</v>
      </c>
    </row>
    <row r="54065" spans="1:3">
      <c r="A54065" s="1">
        <v>54063</v>
      </c>
      <c r="B54065" s="2">
        <v>46084.3229166667</v>
      </c>
      <c r="C54065">
        <v>0.525</v>
      </c>
    </row>
    <row r="54066" spans="1:3">
      <c r="A54066" s="1">
        <v>54064</v>
      </c>
      <c r="B54066" s="2">
        <v>46084.3263888889</v>
      </c>
      <c r="C54066">
        <v>0.525</v>
      </c>
    </row>
    <row r="54067" spans="1:3">
      <c r="A54067" s="1">
        <v>54065</v>
      </c>
      <c r="B54067" s="2">
        <v>46084.3298611111</v>
      </c>
      <c r="C54067">
        <v>0.525</v>
      </c>
    </row>
    <row r="54068" spans="1:3">
      <c r="A54068" s="1">
        <v>54066</v>
      </c>
      <c r="B54068" s="2">
        <v>46084.3333333333</v>
      </c>
      <c r="C54068">
        <v>0.525</v>
      </c>
    </row>
    <row r="54069" spans="1:3">
      <c r="A54069" s="1">
        <v>54067</v>
      </c>
      <c r="B54069" s="2">
        <v>46084.3368055555</v>
      </c>
      <c r="C54069">
        <v>0.525</v>
      </c>
    </row>
    <row r="54070" spans="1:3">
      <c r="A54070" s="1">
        <v>54068</v>
      </c>
      <c r="B54070" s="2">
        <v>46084.3402777778</v>
      </c>
      <c r="C54070">
        <v>0.526</v>
      </c>
    </row>
    <row r="54071" spans="1:3">
      <c r="A54071" s="1">
        <v>54069</v>
      </c>
      <c r="B54071" s="2">
        <v>46084.34375</v>
      </c>
      <c r="C54071">
        <v>0.526</v>
      </c>
    </row>
    <row r="54072" spans="1:3">
      <c r="A54072" s="1">
        <v>54070</v>
      </c>
      <c r="B54072" s="2">
        <v>46084.3472222222</v>
      </c>
      <c r="C54072">
        <v>0.526</v>
      </c>
    </row>
    <row r="54073" spans="1:3">
      <c r="A54073" s="1">
        <v>54071</v>
      </c>
      <c r="B54073" s="2">
        <v>46084.3506944445</v>
      </c>
      <c r="C54073">
        <v>0.527</v>
      </c>
    </row>
    <row r="54074" spans="1:3">
      <c r="A54074" s="1">
        <v>54072</v>
      </c>
      <c r="B54074" s="2">
        <v>46084.3541666667</v>
      </c>
      <c r="C54074">
        <v>0.527</v>
      </c>
    </row>
    <row r="54075" spans="1:3">
      <c r="A54075" s="1">
        <v>54073</v>
      </c>
      <c r="B54075" s="2">
        <v>46084.3576388889</v>
      </c>
      <c r="C54075">
        <v>0.527</v>
      </c>
    </row>
    <row r="54076" spans="1:3">
      <c r="A54076" s="1">
        <v>54074</v>
      </c>
      <c r="B54076" s="2">
        <v>46084.3611111111</v>
      </c>
      <c r="C54076">
        <v>0.527</v>
      </c>
    </row>
    <row r="54077" spans="1:3">
      <c r="A54077" s="1">
        <v>54075</v>
      </c>
      <c r="B54077" s="2">
        <v>46084.3645833333</v>
      </c>
      <c r="C54077">
        <v>0.528</v>
      </c>
    </row>
    <row r="54078" spans="1:3">
      <c r="A54078" s="1">
        <v>54076</v>
      </c>
      <c r="B54078" s="2">
        <v>46084.3680555555</v>
      </c>
      <c r="C54078">
        <v>0.528</v>
      </c>
    </row>
    <row r="54079" spans="1:3">
      <c r="A54079" s="1">
        <v>54077</v>
      </c>
      <c r="B54079" s="2">
        <v>46084.3715277778</v>
      </c>
      <c r="C54079">
        <v>0.529</v>
      </c>
    </row>
    <row r="54080" spans="1:3">
      <c r="A54080" s="1">
        <v>54078</v>
      </c>
      <c r="B54080" s="2">
        <v>46084.375</v>
      </c>
      <c r="C54080">
        <v>0.53</v>
      </c>
    </row>
    <row r="54081" spans="1:3">
      <c r="A54081" s="1">
        <v>54079</v>
      </c>
      <c r="B54081" s="2">
        <v>46084.3784722222</v>
      </c>
      <c r="C54081">
        <v>0.53</v>
      </c>
    </row>
    <row r="54082" spans="1:3">
      <c r="A54082" s="1">
        <v>54080</v>
      </c>
      <c r="B54082" s="2">
        <v>46084.3819444445</v>
      </c>
      <c r="C54082">
        <v>0.53</v>
      </c>
    </row>
    <row r="54083" spans="1:3">
      <c r="A54083" s="1">
        <v>54081</v>
      </c>
      <c r="B54083" s="2">
        <v>46084.3854166667</v>
      </c>
      <c r="C54083">
        <v>0.53</v>
      </c>
    </row>
    <row r="54084" spans="1:3">
      <c r="A54084" s="1">
        <v>54082</v>
      </c>
      <c r="B54084" s="2">
        <v>46084.3888888889</v>
      </c>
      <c r="C54084">
        <v>0.532</v>
      </c>
    </row>
    <row r="54085" spans="1:3">
      <c r="A54085" s="1">
        <v>54083</v>
      </c>
      <c r="B54085" s="2">
        <v>46084.3923611111</v>
      </c>
      <c r="C54085">
        <v>0.532</v>
      </c>
    </row>
    <row r="54086" spans="1:3">
      <c r="A54086" s="1">
        <v>54084</v>
      </c>
      <c r="B54086" s="2">
        <v>46084.3958333333</v>
      </c>
      <c r="C54086">
        <v>0.532</v>
      </c>
    </row>
    <row r="54087" spans="1:3">
      <c r="A54087" s="1">
        <v>54085</v>
      </c>
      <c r="B54087" s="2">
        <v>46084.3993055555</v>
      </c>
      <c r="C54087">
        <v>0.533</v>
      </c>
    </row>
    <row r="54088" spans="1:3">
      <c r="A54088" s="1">
        <v>54086</v>
      </c>
      <c r="B54088" s="2">
        <v>46084.4027777778</v>
      </c>
      <c r="C54088">
        <v>0.534</v>
      </c>
    </row>
    <row r="54089" spans="1:3">
      <c r="A54089" s="1">
        <v>54087</v>
      </c>
      <c r="B54089" s="2">
        <v>46084.40625</v>
      </c>
      <c r="C54089">
        <v>0.534</v>
      </c>
    </row>
    <row r="54090" spans="1:3">
      <c r="A54090" s="1">
        <v>54088</v>
      </c>
      <c r="B54090" s="2">
        <v>46084.4097222222</v>
      </c>
      <c r="C54090">
        <v>0.535</v>
      </c>
    </row>
    <row r="54091" spans="1:3">
      <c r="A54091" s="1">
        <v>54089</v>
      </c>
      <c r="B54091" s="2">
        <v>46084.4131944445</v>
      </c>
      <c r="C54091">
        <v>0.536</v>
      </c>
    </row>
    <row r="54092" spans="1:3">
      <c r="A54092" s="1">
        <v>54090</v>
      </c>
      <c r="B54092" s="2">
        <v>46084.4166666667</v>
      </c>
      <c r="C54092">
        <v>0.538</v>
      </c>
    </row>
    <row r="54093" spans="1:3">
      <c r="A54093" s="1">
        <v>54091</v>
      </c>
      <c r="B54093" s="2">
        <v>46084.4201388889</v>
      </c>
      <c r="C54093">
        <v>0.54</v>
      </c>
    </row>
    <row r="54094" spans="1:3">
      <c r="A54094" s="1">
        <v>54092</v>
      </c>
      <c r="B54094" s="2">
        <v>46084.4236111111</v>
      </c>
      <c r="C54094">
        <v>0.54</v>
      </c>
    </row>
    <row r="54095" spans="1:3">
      <c r="A54095" s="1">
        <v>54093</v>
      </c>
      <c r="B54095" s="2">
        <v>46084.4270833333</v>
      </c>
      <c r="C54095">
        <v>0.541</v>
      </c>
    </row>
    <row r="54096" spans="1:3">
      <c r="A54096" s="1">
        <v>54094</v>
      </c>
      <c r="B54096" s="2">
        <v>46084.4305555555</v>
      </c>
      <c r="C54096">
        <v>0.543</v>
      </c>
    </row>
    <row r="54097" spans="1:3">
      <c r="A54097" s="1">
        <v>54095</v>
      </c>
      <c r="B54097" s="2">
        <v>46084.4340277778</v>
      </c>
      <c r="C54097">
        <v>0.544</v>
      </c>
    </row>
    <row r="54098" spans="1:3">
      <c r="A54098" s="1">
        <v>54096</v>
      </c>
      <c r="B54098" s="2">
        <v>46084.4375</v>
      </c>
      <c r="C54098">
        <v>0.545</v>
      </c>
    </row>
    <row r="54099" spans="1:3">
      <c r="A54099" s="1">
        <v>54097</v>
      </c>
      <c r="B54099" s="2">
        <v>46084.4409722222</v>
      </c>
      <c r="C54099">
        <v>0.546</v>
      </c>
    </row>
    <row r="54100" spans="1:3">
      <c r="A54100" s="1">
        <v>54098</v>
      </c>
      <c r="B54100" s="2">
        <v>46084.4444444445</v>
      </c>
      <c r="C54100">
        <v>0.547</v>
      </c>
    </row>
    <row r="54101" spans="1:3">
      <c r="A54101" s="1">
        <v>54099</v>
      </c>
      <c r="B54101" s="2">
        <v>46084.4479166667</v>
      </c>
      <c r="C54101">
        <v>0.548</v>
      </c>
    </row>
    <row r="54102" spans="1:3">
      <c r="A54102" s="1">
        <v>54100</v>
      </c>
      <c r="B54102" s="2">
        <v>46084.4513888889</v>
      </c>
      <c r="C54102">
        <v>0.549</v>
      </c>
    </row>
    <row r="54103" spans="1:3">
      <c r="A54103" s="1">
        <v>54101</v>
      </c>
      <c r="B54103" s="2">
        <v>46084.4548611111</v>
      </c>
      <c r="C54103">
        <v>0.55</v>
      </c>
    </row>
    <row r="54104" spans="1:3">
      <c r="A54104" s="1">
        <v>54102</v>
      </c>
      <c r="B54104" s="2">
        <v>46084.4583333333</v>
      </c>
      <c r="C54104">
        <v>0.551</v>
      </c>
    </row>
    <row r="54105" spans="1:3">
      <c r="A54105" s="1">
        <v>54103</v>
      </c>
      <c r="B54105" s="2">
        <v>46084.4618055555</v>
      </c>
      <c r="C54105">
        <v>0.552</v>
      </c>
    </row>
    <row r="54106" spans="1:3">
      <c r="A54106" s="1">
        <v>54104</v>
      </c>
      <c r="B54106" s="2">
        <v>46084.4652777778</v>
      </c>
      <c r="C54106">
        <v>0.553</v>
      </c>
    </row>
    <row r="54107" spans="1:3">
      <c r="A54107" s="1">
        <v>54105</v>
      </c>
      <c r="B54107" s="2">
        <v>46084.46875</v>
      </c>
      <c r="C54107">
        <v>0.553</v>
      </c>
    </row>
    <row r="54108" spans="1:3">
      <c r="A54108" s="1">
        <v>54106</v>
      </c>
      <c r="B54108" s="2">
        <v>46084.4722222222</v>
      </c>
      <c r="C54108">
        <v>0.554</v>
      </c>
    </row>
    <row r="54109" spans="1:3">
      <c r="A54109" s="1">
        <v>54107</v>
      </c>
      <c r="B54109" s="2">
        <v>46084.4756944445</v>
      </c>
      <c r="C54109">
        <v>0.554</v>
      </c>
    </row>
    <row r="54110" spans="1:3">
      <c r="A54110" s="1">
        <v>54108</v>
      </c>
      <c r="B54110" s="2">
        <v>46084.4791666667</v>
      </c>
      <c r="C54110">
        <v>0.555</v>
      </c>
    </row>
    <row r="54111" spans="1:3">
      <c r="A54111" s="1">
        <v>54109</v>
      </c>
      <c r="B54111" s="2">
        <v>46084.4826388889</v>
      </c>
      <c r="C54111">
        <v>0.555</v>
      </c>
    </row>
    <row r="54112" spans="1:3">
      <c r="A54112" s="1">
        <v>54110</v>
      </c>
      <c r="B54112" s="2">
        <v>46084.4861111111</v>
      </c>
      <c r="C54112">
        <v>0.555</v>
      </c>
    </row>
    <row r="54113" spans="1:3">
      <c r="A54113" s="1">
        <v>54111</v>
      </c>
      <c r="B54113" s="2">
        <v>46084.4895833333</v>
      </c>
      <c r="C54113">
        <v>0.555</v>
      </c>
    </row>
    <row r="54114" spans="1:3">
      <c r="A54114" s="1">
        <v>54112</v>
      </c>
      <c r="B54114" s="2">
        <v>46084.4930555555</v>
      </c>
      <c r="C54114">
        <v>0.555</v>
      </c>
    </row>
    <row r="54115" spans="1:3">
      <c r="A54115" s="1">
        <v>54113</v>
      </c>
      <c r="B54115" s="2">
        <v>46084.4965277778</v>
      </c>
      <c r="C54115">
        <v>0.556</v>
      </c>
    </row>
    <row r="54116" spans="1:3">
      <c r="A54116" s="1">
        <v>54114</v>
      </c>
      <c r="B54116" s="2">
        <v>46084.5</v>
      </c>
      <c r="C54116">
        <v>0.556</v>
      </c>
    </row>
    <row r="54117" spans="1:3">
      <c r="A54117" s="1">
        <v>54115</v>
      </c>
      <c r="B54117" s="2">
        <v>46084.5034722222</v>
      </c>
      <c r="C54117">
        <v>0.557</v>
      </c>
    </row>
    <row r="54118" spans="1:3">
      <c r="A54118" s="1">
        <v>54116</v>
      </c>
      <c r="B54118" s="2">
        <v>46084.5069444445</v>
      </c>
      <c r="C54118">
        <v>0.557</v>
      </c>
    </row>
    <row r="54119" spans="1:3">
      <c r="A54119" s="1">
        <v>54117</v>
      </c>
      <c r="B54119" s="2">
        <v>46084.5104166667</v>
      </c>
      <c r="C54119">
        <v>0.557</v>
      </c>
    </row>
    <row r="54120" spans="1:3">
      <c r="A54120" s="1">
        <v>54118</v>
      </c>
      <c r="B54120" s="2">
        <v>46084.5138888889</v>
      </c>
      <c r="C54120">
        <v>0.558</v>
      </c>
    </row>
    <row r="54121" spans="1:3">
      <c r="A54121" s="1">
        <v>54119</v>
      </c>
      <c r="B54121" s="2">
        <v>46084.5173611111</v>
      </c>
      <c r="C54121">
        <v>0.558</v>
      </c>
    </row>
    <row r="54122" spans="1:3">
      <c r="A54122" s="1">
        <v>54120</v>
      </c>
      <c r="B54122" s="2">
        <v>46084.5208333333</v>
      </c>
      <c r="C54122">
        <v>0.559</v>
      </c>
    </row>
    <row r="54123" spans="1:3">
      <c r="A54123" s="1">
        <v>54121</v>
      </c>
      <c r="B54123" s="2">
        <v>46084.5243055555</v>
      </c>
      <c r="C54123">
        <v>0.556</v>
      </c>
    </row>
    <row r="54124" spans="1:3">
      <c r="A54124" s="1">
        <v>54122</v>
      </c>
      <c r="B54124" s="2">
        <v>46084.5277777778</v>
      </c>
      <c r="C54124">
        <v>0.559</v>
      </c>
    </row>
    <row r="54125" spans="1:3">
      <c r="A54125" s="1">
        <v>54123</v>
      </c>
      <c r="B54125" s="2">
        <v>46084.53125</v>
      </c>
      <c r="C54125">
        <v>0.557</v>
      </c>
    </row>
    <row r="54126" spans="1:3">
      <c r="A54126" s="1">
        <v>54124</v>
      </c>
      <c r="B54126" s="2">
        <v>46084.5347222222</v>
      </c>
      <c r="C54126">
        <v>0.558</v>
      </c>
    </row>
    <row r="54127" spans="1:3">
      <c r="A54127" s="1">
        <v>54125</v>
      </c>
      <c r="B54127" s="2">
        <v>46084.5381944445</v>
      </c>
      <c r="C54127">
        <v>0.557</v>
      </c>
    </row>
    <row r="54128" spans="1:3">
      <c r="A54128" s="1">
        <v>54126</v>
      </c>
      <c r="B54128" s="2">
        <v>46084.5416666667</v>
      </c>
      <c r="C54128">
        <v>0.558</v>
      </c>
    </row>
    <row r="54129" spans="1:3">
      <c r="A54129" s="1">
        <v>54127</v>
      </c>
      <c r="B54129" s="2">
        <v>46084.5451388889</v>
      </c>
      <c r="C54129">
        <v>0.557</v>
      </c>
    </row>
    <row r="54130" spans="1:3">
      <c r="A54130" s="1">
        <v>54128</v>
      </c>
      <c r="B54130" s="2">
        <v>46084.5486111111</v>
      </c>
      <c r="C54130">
        <v>0.559</v>
      </c>
    </row>
    <row r="54131" spans="1:3">
      <c r="A54131" s="1">
        <v>54129</v>
      </c>
      <c r="B54131" s="2">
        <v>46084.5520833333</v>
      </c>
      <c r="C54131">
        <v>0.558</v>
      </c>
    </row>
    <row r="54132" spans="1:3">
      <c r="A54132" s="1">
        <v>54130</v>
      </c>
      <c r="B54132" s="2">
        <v>46084.5555555555</v>
      </c>
      <c r="C54132">
        <v>0.559</v>
      </c>
    </row>
    <row r="54133" spans="1:3">
      <c r="A54133" s="1">
        <v>54131</v>
      </c>
      <c r="B54133" s="2">
        <v>46084.5590277778</v>
      </c>
      <c r="C54133">
        <v>0.559</v>
      </c>
    </row>
    <row r="54134" spans="1:3">
      <c r="A54134" s="1">
        <v>54132</v>
      </c>
      <c r="B54134" s="2">
        <v>46084.5625</v>
      </c>
      <c r="C54134">
        <v>0.559</v>
      </c>
    </row>
    <row r="54135" spans="1:3">
      <c r="A54135" s="1">
        <v>54133</v>
      </c>
      <c r="B54135" s="2">
        <v>46084.5659722222</v>
      </c>
      <c r="C54135">
        <v>0.559</v>
      </c>
    </row>
    <row r="54136" spans="1:3">
      <c r="A54136" s="1">
        <v>54134</v>
      </c>
      <c r="B54136" s="2">
        <v>46084.5694444445</v>
      </c>
      <c r="C54136">
        <v>0.559</v>
      </c>
    </row>
    <row r="54137" spans="1:3">
      <c r="A54137" s="1">
        <v>54135</v>
      </c>
      <c r="B54137" s="2">
        <v>46084.5729166667</v>
      </c>
      <c r="C54137">
        <v>0.559</v>
      </c>
    </row>
    <row r="54138" spans="1:3">
      <c r="A54138" s="1">
        <v>54136</v>
      </c>
      <c r="B54138" s="2">
        <v>46084.5763888889</v>
      </c>
      <c r="C54138">
        <v>0.559</v>
      </c>
    </row>
    <row r="54139" spans="1:3">
      <c r="A54139" s="1">
        <v>54137</v>
      </c>
      <c r="B54139" s="2">
        <v>46084.5798611111</v>
      </c>
      <c r="C54139">
        <v>0.559</v>
      </c>
    </row>
    <row r="54140" spans="1:3">
      <c r="A54140" s="1">
        <v>54138</v>
      </c>
      <c r="B54140" s="2">
        <v>46084.5833333333</v>
      </c>
      <c r="C54140">
        <v>0.559</v>
      </c>
    </row>
    <row r="54141" spans="1:3">
      <c r="A54141" s="1">
        <v>54139</v>
      </c>
      <c r="B54141" s="2">
        <v>46084.5868055555</v>
      </c>
      <c r="C54141">
        <v>0.559</v>
      </c>
    </row>
    <row r="54142" spans="1:3">
      <c r="A54142" s="1">
        <v>54140</v>
      </c>
      <c r="B54142" s="2">
        <v>46084.5902777778</v>
      </c>
      <c r="C54142">
        <v>0.558</v>
      </c>
    </row>
    <row r="54143" spans="1:3">
      <c r="A54143" s="1">
        <v>54141</v>
      </c>
      <c r="B54143" s="2">
        <v>46084.59375</v>
      </c>
      <c r="C54143">
        <v>0.557</v>
      </c>
    </row>
    <row r="54144" spans="1:3">
      <c r="A54144" s="1">
        <v>54142</v>
      </c>
      <c r="B54144" s="2">
        <v>46084.5972222222</v>
      </c>
      <c r="C54144">
        <v>0.556</v>
      </c>
    </row>
    <row r="54145" spans="1:3">
      <c r="A54145" s="1">
        <v>54143</v>
      </c>
      <c r="B54145" s="2">
        <v>46084.6006944445</v>
      </c>
      <c r="C54145">
        <v>0.556</v>
      </c>
    </row>
    <row r="54146" spans="1:3">
      <c r="A54146" s="1">
        <v>54144</v>
      </c>
      <c r="B54146" s="2">
        <v>46084.6041666667</v>
      </c>
      <c r="C54146">
        <v>0.556</v>
      </c>
    </row>
    <row r="54147" spans="1:3">
      <c r="A54147" s="1">
        <v>54145</v>
      </c>
      <c r="B54147" s="2">
        <v>46084.6076388889</v>
      </c>
      <c r="C54147">
        <v>0.555</v>
      </c>
    </row>
    <row r="54148" spans="1:3">
      <c r="A54148" s="1">
        <v>54146</v>
      </c>
      <c r="B54148" s="2">
        <v>46084.6111111111</v>
      </c>
      <c r="C54148">
        <v>0.555</v>
      </c>
    </row>
    <row r="54149" spans="1:3">
      <c r="A54149" s="1">
        <v>54147</v>
      </c>
      <c r="B54149" s="2">
        <v>46084.6145833333</v>
      </c>
      <c r="C54149">
        <v>0.554</v>
      </c>
    </row>
    <row r="54150" spans="1:3">
      <c r="A54150" s="1">
        <v>54148</v>
      </c>
      <c r="B54150" s="2">
        <v>46084.6180555555</v>
      </c>
      <c r="C54150">
        <v>0.554</v>
      </c>
    </row>
    <row r="54151" spans="1:3">
      <c r="A54151" s="1">
        <v>54149</v>
      </c>
      <c r="B54151" s="2">
        <v>46084.6215277778</v>
      </c>
      <c r="C54151">
        <v>0.553</v>
      </c>
    </row>
    <row r="54152" spans="1:3">
      <c r="A54152" s="1">
        <v>54150</v>
      </c>
      <c r="B54152" s="2">
        <v>46084.625</v>
      </c>
      <c r="C54152">
        <v>0.553</v>
      </c>
    </row>
    <row r="54153" spans="1:3">
      <c r="A54153" s="1">
        <v>54151</v>
      </c>
      <c r="B54153" s="2">
        <v>46084.6284722222</v>
      </c>
      <c r="C54153">
        <v>0.552</v>
      </c>
    </row>
    <row r="54154" spans="1:3">
      <c r="A54154" s="1">
        <v>54152</v>
      </c>
      <c r="B54154" s="2">
        <v>46084.6319444445</v>
      </c>
      <c r="C54154">
        <v>0.551</v>
      </c>
    </row>
    <row r="54155" spans="1:3">
      <c r="A54155" s="1">
        <v>54153</v>
      </c>
      <c r="B54155" s="2">
        <v>46084.6354166667</v>
      </c>
      <c r="C54155">
        <v>0.551</v>
      </c>
    </row>
    <row r="54156" spans="1:3">
      <c r="A54156" s="1">
        <v>54154</v>
      </c>
      <c r="B54156" s="2">
        <v>46084.6388888889</v>
      </c>
      <c r="C54156">
        <v>0.549</v>
      </c>
    </row>
    <row r="54157" spans="1:3">
      <c r="A54157" s="1">
        <v>54155</v>
      </c>
      <c r="B54157" s="2">
        <v>46084.6423611111</v>
      </c>
      <c r="C54157">
        <v>0.532</v>
      </c>
    </row>
    <row r="54158" spans="1:3">
      <c r="A54158" s="1">
        <v>54156</v>
      </c>
      <c r="B54158" s="2">
        <v>46084.6458333333</v>
      </c>
      <c r="C54158">
        <v>0.538</v>
      </c>
    </row>
    <row r="54159" spans="1:3">
      <c r="A54159" s="1">
        <v>54157</v>
      </c>
      <c r="B54159" s="2">
        <v>46084.6493055555</v>
      </c>
      <c r="C54159">
        <v>0.637</v>
      </c>
    </row>
    <row r="54160" spans="1:3">
      <c r="A54160" s="1">
        <v>54158</v>
      </c>
      <c r="B54160" s="2">
        <v>46084.6527777778</v>
      </c>
      <c r="C54160">
        <v>0.806</v>
      </c>
    </row>
    <row r="54161" spans="1:3">
      <c r="A54161" s="1">
        <v>54159</v>
      </c>
      <c r="B54161" s="2">
        <v>46084.65625</v>
      </c>
      <c r="C54161">
        <v>1.017</v>
      </c>
    </row>
    <row r="54162" spans="1:3">
      <c r="A54162" s="1">
        <v>54160</v>
      </c>
      <c r="B54162" s="2">
        <v>46084.6597222222</v>
      </c>
      <c r="C54162">
        <v>1.168</v>
      </c>
    </row>
    <row r="54163" spans="1:3">
      <c r="A54163" s="1">
        <v>54161</v>
      </c>
      <c r="B54163" s="2">
        <v>46084.6631944445</v>
      </c>
      <c r="C54163">
        <v>1.423</v>
      </c>
    </row>
    <row r="54164" spans="1:3">
      <c r="A54164" s="1">
        <v>54162</v>
      </c>
      <c r="B54164" s="2">
        <v>46084.6666666667</v>
      </c>
      <c r="C54164">
        <v>2.013</v>
      </c>
    </row>
    <row r="54165" spans="1:3">
      <c r="A54165" s="1">
        <v>54163</v>
      </c>
      <c r="B54165" s="2">
        <v>46084.6701388889</v>
      </c>
      <c r="C54165">
        <v>2.365</v>
      </c>
    </row>
    <row r="54166" spans="1:3">
      <c r="A54166" s="1">
        <v>54164</v>
      </c>
      <c r="B54166" s="2">
        <v>46084.6736111111</v>
      </c>
      <c r="C54166">
        <v>2.625</v>
      </c>
    </row>
    <row r="54167" spans="1:3">
      <c r="A54167" s="1">
        <v>54165</v>
      </c>
      <c r="B54167" s="2">
        <v>46084.6770833333</v>
      </c>
      <c r="C54167">
        <v>2.702</v>
      </c>
    </row>
    <row r="54168" spans="1:3">
      <c r="A54168" s="1">
        <v>54166</v>
      </c>
      <c r="B54168" s="2">
        <v>46084.6805555555</v>
      </c>
      <c r="C54168">
        <v>2.624</v>
      </c>
    </row>
    <row r="54169" spans="1:3">
      <c r="A54169" s="1">
        <v>54167</v>
      </c>
      <c r="B54169" s="2">
        <v>46084.6840277778</v>
      </c>
      <c r="C54169">
        <v>2.458</v>
      </c>
    </row>
    <row r="54170" spans="1:3">
      <c r="A54170" s="1">
        <v>54168</v>
      </c>
      <c r="B54170" s="2">
        <v>46084.6875</v>
      </c>
      <c r="C54170">
        <v>2.261</v>
      </c>
    </row>
    <row r="54171" spans="1:3">
      <c r="A54171" s="1">
        <v>54169</v>
      </c>
      <c r="B54171" s="2">
        <v>46084.6909722222</v>
      </c>
      <c r="C54171">
        <v>2.027</v>
      </c>
    </row>
    <row r="54172" spans="1:3">
      <c r="A54172" s="1">
        <v>54170</v>
      </c>
      <c r="B54172" s="2">
        <v>46084.6944444445</v>
      </c>
      <c r="C54172">
        <v>1.843</v>
      </c>
    </row>
    <row r="54173" spans="1:3">
      <c r="A54173" s="1">
        <v>54171</v>
      </c>
      <c r="B54173" s="2">
        <v>46084.6979166667</v>
      </c>
      <c r="C54173">
        <v>1.689</v>
      </c>
    </row>
    <row r="54174" spans="1:3">
      <c r="A54174" s="1">
        <v>54172</v>
      </c>
      <c r="B54174" s="2">
        <v>46084.7013888889</v>
      </c>
      <c r="C54174">
        <v>1.548</v>
      </c>
    </row>
    <row r="54175" spans="1:3">
      <c r="A54175" s="1">
        <v>54173</v>
      </c>
      <c r="B54175" s="2">
        <v>46084.7048611111</v>
      </c>
      <c r="C54175">
        <v>1.409</v>
      </c>
    </row>
    <row r="54176" spans="1:3">
      <c r="A54176" s="1">
        <v>54174</v>
      </c>
      <c r="B54176" s="2">
        <v>46084.7083333333</v>
      </c>
      <c r="C54176">
        <v>1.316</v>
      </c>
    </row>
    <row r="54177" spans="1:3">
      <c r="A54177" s="1">
        <v>54175</v>
      </c>
      <c r="B54177" s="2">
        <v>46084.7118055555</v>
      </c>
      <c r="C54177">
        <v>1.233</v>
      </c>
    </row>
    <row r="54178" spans="1:3">
      <c r="A54178" s="1">
        <v>54176</v>
      </c>
      <c r="B54178" s="2">
        <v>46084.7152777778</v>
      </c>
      <c r="C54178">
        <v>1.17</v>
      </c>
    </row>
    <row r="54179" spans="1:3">
      <c r="A54179" s="1">
        <v>54177</v>
      </c>
      <c r="B54179" s="2">
        <v>46084.71875</v>
      </c>
      <c r="C54179">
        <v>1.101</v>
      </c>
    </row>
    <row r="54180" spans="1:3">
      <c r="A54180" s="1">
        <v>54178</v>
      </c>
      <c r="B54180" s="2">
        <v>46084.7222222222</v>
      </c>
      <c r="C54180">
        <v>1.061</v>
      </c>
    </row>
    <row r="54181" spans="1:3">
      <c r="A54181" s="1">
        <v>54179</v>
      </c>
      <c r="B54181" s="2">
        <v>46084.7256944445</v>
      </c>
      <c r="C54181">
        <v>1.017</v>
      </c>
    </row>
    <row r="54182" spans="1:3">
      <c r="A54182" s="1">
        <v>54180</v>
      </c>
      <c r="B54182" s="2">
        <v>46084.7291666667</v>
      </c>
      <c r="C54182">
        <v>0.97</v>
      </c>
    </row>
    <row r="54183" spans="1:3">
      <c r="A54183" s="1">
        <v>54181</v>
      </c>
      <c r="B54183" s="2">
        <v>46084.7326388889</v>
      </c>
      <c r="C54183">
        <v>0.941</v>
      </c>
    </row>
    <row r="54184" spans="1:3">
      <c r="A54184" s="1">
        <v>54182</v>
      </c>
      <c r="B54184" s="2">
        <v>46084.7361111111</v>
      </c>
      <c r="C54184">
        <v>0.909</v>
      </c>
    </row>
    <row r="54185" spans="1:3">
      <c r="A54185" s="1">
        <v>54183</v>
      </c>
      <c r="B54185" s="2">
        <v>46084.7395833333</v>
      </c>
      <c r="C54185">
        <v>0.89</v>
      </c>
    </row>
    <row r="54186" spans="1:3">
      <c r="A54186" s="1">
        <v>54184</v>
      </c>
      <c r="B54186" s="2">
        <v>46084.7430555555</v>
      </c>
      <c r="C54186">
        <v>0.865</v>
      </c>
    </row>
    <row r="54187" spans="1:3">
      <c r="A54187" s="1">
        <v>54185</v>
      </c>
      <c r="B54187" s="2">
        <v>46084.7465277778</v>
      </c>
      <c r="C54187">
        <v>0.849</v>
      </c>
    </row>
    <row r="54188" spans="1:3">
      <c r="A54188" s="1">
        <v>54186</v>
      </c>
      <c r="B54188" s="2">
        <v>46084.75</v>
      </c>
      <c r="C54188">
        <v>0.833</v>
      </c>
    </row>
    <row r="54189" spans="1:3">
      <c r="A54189" s="1">
        <v>54187</v>
      </c>
      <c r="B54189" s="2">
        <v>46084.7534722222</v>
      </c>
      <c r="C54189">
        <v>0.813</v>
      </c>
    </row>
    <row r="54190" spans="1:3">
      <c r="A54190" s="1">
        <v>54188</v>
      </c>
      <c r="B54190" s="2">
        <v>46084.7569444445</v>
      </c>
      <c r="C54190">
        <v>0.795</v>
      </c>
    </row>
    <row r="54191" spans="1:3">
      <c r="A54191" s="1">
        <v>54189</v>
      </c>
      <c r="B54191" s="2">
        <v>46084.7604166667</v>
      </c>
      <c r="C54191">
        <v>0.786</v>
      </c>
    </row>
    <row r="54192" spans="1:3">
      <c r="A54192" s="1">
        <v>54190</v>
      </c>
      <c r="B54192" s="2">
        <v>46084.7638888889</v>
      </c>
      <c r="C54192">
        <v>0.777</v>
      </c>
    </row>
    <row r="54193" spans="1:3">
      <c r="A54193" s="1">
        <v>54191</v>
      </c>
      <c r="B54193" s="2">
        <v>46084.7673611111</v>
      </c>
      <c r="C54193">
        <v>0.759</v>
      </c>
    </row>
    <row r="54194" spans="1:3">
      <c r="A54194" s="1">
        <v>54192</v>
      </c>
      <c r="B54194" s="2">
        <v>46084.7708333333</v>
      </c>
      <c r="C54194">
        <v>0.751</v>
      </c>
    </row>
    <row r="54195" spans="1:3">
      <c r="A54195" s="1">
        <v>54193</v>
      </c>
      <c r="B54195" s="2">
        <v>46084.7743055555</v>
      </c>
      <c r="C54195">
        <v>0.736</v>
      </c>
    </row>
    <row r="54196" spans="1:3">
      <c r="A54196" s="1">
        <v>54194</v>
      </c>
      <c r="B54196" s="2">
        <v>46084.7777777778</v>
      </c>
      <c r="C54196">
        <v>0.724</v>
      </c>
    </row>
    <row r="54197" spans="1:3">
      <c r="A54197" s="1">
        <v>54195</v>
      </c>
      <c r="B54197" s="2">
        <v>46084.78125</v>
      </c>
      <c r="C54197">
        <v>0.713</v>
      </c>
    </row>
    <row r="54198" spans="1:3">
      <c r="A54198" s="1">
        <v>54196</v>
      </c>
      <c r="B54198" s="2">
        <v>46084.7847222222</v>
      </c>
      <c r="C54198">
        <v>0.704</v>
      </c>
    </row>
    <row r="54199" spans="1:3">
      <c r="A54199" s="1">
        <v>54197</v>
      </c>
      <c r="B54199" s="2">
        <v>46084.7881944445</v>
      </c>
      <c r="C54199">
        <v>0.696</v>
      </c>
    </row>
    <row r="54200" spans="1:3">
      <c r="A54200" s="1">
        <v>54198</v>
      </c>
      <c r="B54200" s="2">
        <v>46084.7916666667</v>
      </c>
      <c r="C54200">
        <v>0.693</v>
      </c>
    </row>
    <row r="54201" spans="1:3">
      <c r="A54201" s="1">
        <v>54199</v>
      </c>
      <c r="B54201" s="2">
        <v>46084.7951388889</v>
      </c>
      <c r="C54201">
        <v>0.683</v>
      </c>
    </row>
    <row r="54202" spans="1:3">
      <c r="A54202" s="1">
        <v>54200</v>
      </c>
      <c r="B54202" s="2">
        <v>46084.7986111111</v>
      </c>
      <c r="C54202">
        <v>0.674</v>
      </c>
    </row>
    <row r="54203" spans="1:3">
      <c r="A54203" s="1">
        <v>54201</v>
      </c>
      <c r="B54203" s="2">
        <v>46084.8020833333</v>
      </c>
      <c r="C54203">
        <v>0.671</v>
      </c>
    </row>
    <row r="54204" spans="1:3">
      <c r="A54204" s="1">
        <v>54202</v>
      </c>
      <c r="B54204" s="2">
        <v>46084.8055555555</v>
      </c>
      <c r="C54204">
        <v>0.666</v>
      </c>
    </row>
    <row r="54205" spans="1:3">
      <c r="A54205" s="1">
        <v>54203</v>
      </c>
      <c r="B54205" s="2">
        <v>46084.8090277778</v>
      </c>
      <c r="C54205">
        <v>0.659</v>
      </c>
    </row>
    <row r="54206" spans="1:3">
      <c r="A54206" s="1">
        <v>54204</v>
      </c>
      <c r="B54206" s="2">
        <v>46084.8125</v>
      </c>
      <c r="C54206">
        <v>0.651</v>
      </c>
    </row>
    <row r="54207" spans="1:3">
      <c r="A54207" s="1">
        <v>54205</v>
      </c>
      <c r="B54207" s="2">
        <v>46084.8159722222</v>
      </c>
      <c r="C54207">
        <v>0.649</v>
      </c>
    </row>
    <row r="54208" spans="1:3">
      <c r="A54208" s="1">
        <v>54206</v>
      </c>
      <c r="B54208" s="2">
        <v>46084.8194444445</v>
      </c>
      <c r="C54208">
        <v>0.644</v>
      </c>
    </row>
    <row r="54209" spans="1:3">
      <c r="A54209" s="1">
        <v>54207</v>
      </c>
      <c r="B54209" s="2">
        <v>46084.8229166667</v>
      </c>
      <c r="C54209">
        <v>0.64</v>
      </c>
    </row>
    <row r="54210" spans="1:3">
      <c r="A54210" s="1">
        <v>54208</v>
      </c>
      <c r="B54210" s="2">
        <v>46084.8263888889</v>
      </c>
      <c r="C54210">
        <v>0.637</v>
      </c>
    </row>
    <row r="54211" spans="1:3">
      <c r="A54211" s="1">
        <v>54209</v>
      </c>
      <c r="B54211" s="2">
        <v>46084.8298611111</v>
      </c>
      <c r="C54211">
        <v>0.634</v>
      </c>
    </row>
    <row r="54212" spans="1:3">
      <c r="A54212" s="1">
        <v>54210</v>
      </c>
      <c r="B54212" s="2">
        <v>46084.8333333333</v>
      </c>
      <c r="C54212">
        <v>0.632</v>
      </c>
    </row>
    <row r="54213" spans="1:3">
      <c r="A54213" s="1">
        <v>54211</v>
      </c>
      <c r="B54213" s="2">
        <v>46084.8368055555</v>
      </c>
      <c r="C54213">
        <v>0.627</v>
      </c>
    </row>
    <row r="54214" spans="1:3">
      <c r="A54214" s="1">
        <v>54212</v>
      </c>
      <c r="B54214" s="2">
        <v>46084.8402777778</v>
      </c>
      <c r="C54214">
        <v>0.623</v>
      </c>
    </row>
    <row r="54215" spans="1:3">
      <c r="A54215" s="1">
        <v>54213</v>
      </c>
      <c r="B54215" s="2">
        <v>46084.84375</v>
      </c>
      <c r="C54215">
        <v>0.622</v>
      </c>
    </row>
    <row r="54216" spans="1:3">
      <c r="A54216" s="1">
        <v>54214</v>
      </c>
      <c r="B54216" s="2">
        <v>46084.8472222222</v>
      </c>
      <c r="C54216">
        <v>0.616</v>
      </c>
    </row>
    <row r="54217" spans="1:3">
      <c r="A54217" s="1">
        <v>54215</v>
      </c>
      <c r="B54217" s="2">
        <v>46084.8506944445</v>
      </c>
      <c r="C54217">
        <v>0.616</v>
      </c>
    </row>
    <row r="54218" spans="1:3">
      <c r="A54218" s="1">
        <v>54216</v>
      </c>
      <c r="B54218" s="2">
        <v>46084.8541666667</v>
      </c>
      <c r="C54218">
        <v>0.611</v>
      </c>
    </row>
    <row r="54219" spans="1:3">
      <c r="A54219" s="1">
        <v>54217</v>
      </c>
      <c r="B54219" s="2">
        <v>46084.8576388889</v>
      </c>
      <c r="C54219">
        <v>0.611</v>
      </c>
    </row>
    <row r="54220" spans="1:3">
      <c r="A54220" s="1">
        <v>54218</v>
      </c>
      <c r="B54220" s="2">
        <v>46084.8611111111</v>
      </c>
      <c r="C54220">
        <v>0.607</v>
      </c>
    </row>
    <row r="54221" spans="1:3">
      <c r="A54221" s="1">
        <v>54219</v>
      </c>
      <c r="B54221" s="2">
        <v>46084.8645833333</v>
      </c>
      <c r="C54221">
        <v>0.607</v>
      </c>
    </row>
    <row r="54222" spans="1:3">
      <c r="A54222" s="1">
        <v>54220</v>
      </c>
      <c r="B54222" s="2">
        <v>46084.8680555555</v>
      </c>
      <c r="C54222">
        <v>0.601</v>
      </c>
    </row>
    <row r="54223" spans="1:3">
      <c r="A54223" s="1">
        <v>54221</v>
      </c>
      <c r="B54223" s="2">
        <v>46084.8715277778</v>
      </c>
      <c r="C54223">
        <v>0.602</v>
      </c>
    </row>
    <row r="54224" spans="1:3">
      <c r="A54224" s="1">
        <v>54222</v>
      </c>
      <c r="B54224" s="2">
        <v>46084.875</v>
      </c>
      <c r="C54224">
        <v>0.601</v>
      </c>
    </row>
    <row r="54225" spans="1:3">
      <c r="A54225" s="1">
        <v>54223</v>
      </c>
      <c r="B54225" s="2">
        <v>46084.8784722222</v>
      </c>
      <c r="C54225">
        <v>0.595</v>
      </c>
    </row>
    <row r="54226" spans="1:3">
      <c r="A54226" s="1">
        <v>54224</v>
      </c>
      <c r="B54226" s="2">
        <v>46084.8819444445</v>
      </c>
      <c r="C54226">
        <v>0.597</v>
      </c>
    </row>
    <row r="54227" spans="1:3">
      <c r="A54227" s="1">
        <v>54225</v>
      </c>
      <c r="B54227" s="2">
        <v>46084.8854166667</v>
      </c>
      <c r="C54227">
        <v>0.596</v>
      </c>
    </row>
    <row r="54228" spans="1:3">
      <c r="A54228" s="1">
        <v>54226</v>
      </c>
      <c r="B54228" s="2">
        <v>46084.8888888889</v>
      </c>
      <c r="C54228">
        <v>0.594</v>
      </c>
    </row>
    <row r="54229" spans="1:3">
      <c r="A54229" s="1">
        <v>54227</v>
      </c>
      <c r="B54229" s="2">
        <v>46084.8923611111</v>
      </c>
      <c r="C54229">
        <v>0.594</v>
      </c>
    </row>
    <row r="54230" spans="1:3">
      <c r="A54230" s="1">
        <v>54228</v>
      </c>
      <c r="B54230" s="2">
        <v>46084.8958333333</v>
      </c>
      <c r="C54230">
        <v>0.592</v>
      </c>
    </row>
    <row r="54231" spans="1:3">
      <c r="A54231" s="1">
        <v>54229</v>
      </c>
      <c r="B54231" s="2">
        <v>46084.8993055555</v>
      </c>
      <c r="C54231">
        <v>0.589</v>
      </c>
    </row>
    <row r="54232" spans="1:3">
      <c r="A54232" s="1">
        <v>54230</v>
      </c>
      <c r="B54232" s="2">
        <v>46084.9027777778</v>
      </c>
      <c r="C54232">
        <v>0.589</v>
      </c>
    </row>
    <row r="54233" spans="1:3">
      <c r="A54233" s="1">
        <v>54231</v>
      </c>
      <c r="B54233" s="2">
        <v>46084.90625</v>
      </c>
      <c r="C54233">
        <v>0.59</v>
      </c>
    </row>
    <row r="54234" spans="1:3">
      <c r="A54234" s="1">
        <v>54232</v>
      </c>
      <c r="B54234" s="2">
        <v>46084.9097222222</v>
      </c>
      <c r="C54234">
        <v>0.588</v>
      </c>
    </row>
    <row r="54235" spans="1:3">
      <c r="A54235" s="1">
        <v>54233</v>
      </c>
      <c r="B54235" s="2">
        <v>46084.9131944445</v>
      </c>
      <c r="C54235">
        <v>0.588</v>
      </c>
    </row>
    <row r="54236" spans="1:3">
      <c r="A54236" s="1">
        <v>54234</v>
      </c>
      <c r="B54236" s="2">
        <v>46084.9166666667</v>
      </c>
      <c r="C54236">
        <v>0.586</v>
      </c>
    </row>
    <row r="54237" spans="1:3">
      <c r="A54237" s="1">
        <v>54235</v>
      </c>
      <c r="B54237" s="2">
        <v>46084.9201388889</v>
      </c>
      <c r="C54237">
        <v>0.585</v>
      </c>
    </row>
    <row r="54238" spans="1:3">
      <c r="A54238" s="1">
        <v>54236</v>
      </c>
      <c r="B54238" s="2">
        <v>46084.9236111111</v>
      </c>
      <c r="C54238">
        <v>0.585</v>
      </c>
    </row>
    <row r="54239" spans="1:3">
      <c r="A54239" s="1">
        <v>54237</v>
      </c>
      <c r="B54239" s="2">
        <v>46084.9270833333</v>
      </c>
      <c r="C54239">
        <v>0.583</v>
      </c>
    </row>
    <row r="54240" spans="1:3">
      <c r="A54240" s="1">
        <v>54238</v>
      </c>
      <c r="B54240" s="2">
        <v>46084.9305555555</v>
      </c>
      <c r="C54240">
        <v>0.582</v>
      </c>
    </row>
    <row r="54241" spans="1:3">
      <c r="A54241" s="1">
        <v>54239</v>
      </c>
      <c r="B54241" s="2">
        <v>46084.9340277778</v>
      </c>
      <c r="C54241">
        <v>0.581</v>
      </c>
    </row>
    <row r="54242" spans="1:3">
      <c r="A54242" s="1">
        <v>54240</v>
      </c>
      <c r="B54242" s="2">
        <v>46084.9375</v>
      </c>
      <c r="C54242">
        <v>0.581</v>
      </c>
    </row>
    <row r="54243" spans="1:3">
      <c r="A54243" s="1">
        <v>54241</v>
      </c>
      <c r="B54243" s="2">
        <v>46084.9409722222</v>
      </c>
      <c r="C54243">
        <v>0.579</v>
      </c>
    </row>
    <row r="54244" spans="1:3">
      <c r="A54244" s="1">
        <v>54242</v>
      </c>
      <c r="B54244" s="2">
        <v>46084.9444444445</v>
      </c>
      <c r="C54244">
        <v>0.578</v>
      </c>
    </row>
    <row r="54245" spans="1:3">
      <c r="A54245" s="1">
        <v>54243</v>
      </c>
      <c r="B54245" s="2">
        <v>46084.9479166667</v>
      </c>
      <c r="C54245">
        <v>0.578</v>
      </c>
    </row>
    <row r="54246" spans="1:3">
      <c r="A54246" s="1">
        <v>54244</v>
      </c>
      <c r="B54246" s="2">
        <v>46084.9513888889</v>
      </c>
      <c r="C54246">
        <v>0.577</v>
      </c>
    </row>
    <row r="54247" spans="1:3">
      <c r="A54247" s="1">
        <v>54245</v>
      </c>
      <c r="B54247" s="2">
        <v>46084.9548611111</v>
      </c>
      <c r="C54247">
        <v>0.576</v>
      </c>
    </row>
    <row r="54248" spans="1:3">
      <c r="A54248" s="1">
        <v>54246</v>
      </c>
      <c r="B54248" s="2">
        <v>46084.9583333333</v>
      </c>
      <c r="C54248">
        <v>0.574</v>
      </c>
    </row>
    <row r="54249" spans="1:3">
      <c r="A54249" s="1">
        <v>54247</v>
      </c>
      <c r="B54249" s="2">
        <v>46084.9618055555</v>
      </c>
      <c r="C54249">
        <v>0.573</v>
      </c>
    </row>
    <row r="54250" spans="1:3">
      <c r="A54250" s="1">
        <v>54248</v>
      </c>
      <c r="B54250" s="2">
        <v>46084.9652777778</v>
      </c>
      <c r="C54250">
        <v>0.574</v>
      </c>
    </row>
    <row r="54251" spans="1:3">
      <c r="A54251" s="1">
        <v>54249</v>
      </c>
      <c r="B54251" s="2">
        <v>46084.96875</v>
      </c>
      <c r="C54251">
        <v>0.573</v>
      </c>
    </row>
    <row r="54252" spans="1:3">
      <c r="A54252" s="1">
        <v>54250</v>
      </c>
      <c r="B54252" s="2">
        <v>46084.9722222222</v>
      </c>
      <c r="C54252">
        <v>0.573</v>
      </c>
    </row>
    <row r="54253" spans="1:3">
      <c r="A54253" s="1">
        <v>54251</v>
      </c>
      <c r="B54253" s="2">
        <v>46084.9756944445</v>
      </c>
      <c r="C54253">
        <v>0.572</v>
      </c>
    </row>
    <row r="54254" spans="1:3">
      <c r="A54254" s="1">
        <v>54252</v>
      </c>
      <c r="B54254" s="2">
        <v>46084.9791666667</v>
      </c>
      <c r="C54254">
        <v>0.566</v>
      </c>
    </row>
    <row r="54255" spans="1:3">
      <c r="A54255" s="1">
        <v>54253</v>
      </c>
      <c r="B54255" s="2">
        <v>46084.9826388889</v>
      </c>
      <c r="C54255">
        <v>0.571</v>
      </c>
    </row>
    <row r="54256" spans="1:3">
      <c r="A54256" s="1">
        <v>54254</v>
      </c>
      <c r="B54256" s="2">
        <v>46084.9861111111</v>
      </c>
      <c r="C54256">
        <v>0.57</v>
      </c>
    </row>
    <row r="54257" spans="1:3">
      <c r="A54257" s="1">
        <v>54255</v>
      </c>
      <c r="B54257" s="2">
        <v>46084.9895833333</v>
      </c>
      <c r="C54257">
        <v>0.57</v>
      </c>
    </row>
    <row r="54258" spans="1:3">
      <c r="A54258" s="1">
        <v>54256</v>
      </c>
      <c r="B54258" s="2">
        <v>46084.9930555555</v>
      </c>
      <c r="C54258">
        <v>0.57</v>
      </c>
    </row>
    <row r="54259" spans="1:3">
      <c r="A54259" s="1">
        <v>54257</v>
      </c>
      <c r="B54259" s="2">
        <v>46084.9965277778</v>
      </c>
      <c r="C54259">
        <v>0.568</v>
      </c>
    </row>
    <row r="54260" spans="1:3">
      <c r="A54260" s="1">
        <v>54258</v>
      </c>
      <c r="B54260" s="2">
        <v>46085</v>
      </c>
      <c r="C54260">
        <v>0.568</v>
      </c>
    </row>
    <row r="54261" spans="1:3">
      <c r="A54261" s="1">
        <v>54259</v>
      </c>
      <c r="B54261" s="2">
        <v>46085.0034722222</v>
      </c>
      <c r="C54261">
        <v>0.567</v>
      </c>
    </row>
    <row r="54262" spans="1:3">
      <c r="A54262" s="1">
        <v>54260</v>
      </c>
      <c r="B54262" s="2">
        <v>46085.0069444445</v>
      </c>
      <c r="C54262">
        <v>0.567</v>
      </c>
    </row>
    <row r="54263" spans="1:3">
      <c r="A54263" s="1">
        <v>54261</v>
      </c>
      <c r="B54263" s="2">
        <v>46085.0104166667</v>
      </c>
      <c r="C54263">
        <v>0.566</v>
      </c>
    </row>
    <row r="54264" spans="1:3">
      <c r="A54264" s="1">
        <v>54262</v>
      </c>
      <c r="B54264" s="2">
        <v>46085.0138888889</v>
      </c>
      <c r="C54264">
        <v>0.566</v>
      </c>
    </row>
    <row r="54265" spans="1:3">
      <c r="A54265" s="1">
        <v>54263</v>
      </c>
      <c r="B54265" s="2">
        <v>46085.0173611111</v>
      </c>
      <c r="C54265">
        <v>0.566</v>
      </c>
    </row>
    <row r="54266" spans="1:3">
      <c r="A54266" s="1">
        <v>54264</v>
      </c>
      <c r="B54266" s="2">
        <v>46085.0208333333</v>
      </c>
      <c r="C54266">
        <v>0.566</v>
      </c>
    </row>
    <row r="54267" spans="1:3">
      <c r="A54267" s="1">
        <v>54265</v>
      </c>
      <c r="B54267" s="2">
        <v>46085.0243055555</v>
      </c>
      <c r="C54267">
        <v>0.566</v>
      </c>
    </row>
    <row r="54268" spans="1:3">
      <c r="A54268" s="1">
        <v>54266</v>
      </c>
      <c r="B54268" s="2">
        <v>46085.0277777778</v>
      </c>
      <c r="C54268">
        <v>0.565</v>
      </c>
    </row>
    <row r="54269" spans="1:3">
      <c r="A54269" s="1">
        <v>54267</v>
      </c>
      <c r="B54269" s="2">
        <v>46085.03125</v>
      </c>
      <c r="C54269">
        <v>0.564</v>
      </c>
    </row>
    <row r="54270" spans="1:3">
      <c r="A54270" s="1">
        <v>54268</v>
      </c>
      <c r="B54270" s="2">
        <v>46085.0347222222</v>
      </c>
      <c r="C54270">
        <v>0.563</v>
      </c>
    </row>
    <row r="54271" spans="1:3">
      <c r="A54271" s="1">
        <v>54269</v>
      </c>
      <c r="B54271" s="2">
        <v>46085.0381944445</v>
      </c>
      <c r="C54271">
        <v>0.563</v>
      </c>
    </row>
    <row r="54272" spans="1:3">
      <c r="A54272" s="1">
        <v>54270</v>
      </c>
      <c r="B54272" s="2">
        <v>46085.0416666667</v>
      </c>
      <c r="C54272">
        <v>0.562</v>
      </c>
    </row>
    <row r="54273" spans="1:3">
      <c r="A54273" s="1">
        <v>54271</v>
      </c>
      <c r="B54273" s="2">
        <v>46085.0451388889</v>
      </c>
      <c r="C54273">
        <v>0.562</v>
      </c>
    </row>
    <row r="54274" spans="1:3">
      <c r="A54274" s="1">
        <v>54272</v>
      </c>
      <c r="B54274" s="2">
        <v>46085.0486111111</v>
      </c>
      <c r="C54274">
        <v>0.562</v>
      </c>
    </row>
    <row r="54275" spans="1:3">
      <c r="A54275" s="1">
        <v>54273</v>
      </c>
      <c r="B54275" s="2">
        <v>46085.0520833333</v>
      </c>
      <c r="C54275">
        <v>0.56</v>
      </c>
    </row>
    <row r="54276" spans="1:3">
      <c r="A54276" s="1">
        <v>54274</v>
      </c>
      <c r="B54276" s="2">
        <v>46085.0555555555</v>
      </c>
      <c r="C54276">
        <v>0.56</v>
      </c>
    </row>
    <row r="54277" spans="1:3">
      <c r="A54277" s="1">
        <v>54275</v>
      </c>
      <c r="B54277" s="2">
        <v>46085.0590277778</v>
      </c>
      <c r="C54277">
        <v>0.56</v>
      </c>
    </row>
    <row r="54278" spans="1:3">
      <c r="A54278" s="1">
        <v>54276</v>
      </c>
      <c r="B54278" s="2">
        <v>46085.0625</v>
      </c>
      <c r="C54278">
        <v>0.559</v>
      </c>
    </row>
    <row r="54279" spans="1:3">
      <c r="A54279" s="1">
        <v>54277</v>
      </c>
      <c r="B54279" s="2">
        <v>46085.0659722222</v>
      </c>
      <c r="C54279">
        <v>0.56</v>
      </c>
    </row>
    <row r="54280" spans="1:3">
      <c r="A54280" s="1">
        <v>54278</v>
      </c>
      <c r="B54280" s="2">
        <v>46085.0694444445</v>
      </c>
      <c r="C54280">
        <v>0.556</v>
      </c>
    </row>
    <row r="54281" spans="1:3">
      <c r="A54281" s="1">
        <v>54279</v>
      </c>
      <c r="B54281" s="2">
        <v>46085.0729166667</v>
      </c>
      <c r="C54281">
        <v>0.558</v>
      </c>
    </row>
    <row r="54282" spans="1:3">
      <c r="A54282" s="1">
        <v>54280</v>
      </c>
      <c r="B54282" s="2">
        <v>46085.0763888889</v>
      </c>
      <c r="C54282">
        <v>0.558</v>
      </c>
    </row>
    <row r="54283" spans="1:3">
      <c r="A54283" s="1">
        <v>54281</v>
      </c>
      <c r="B54283" s="2">
        <v>46085.0798611111</v>
      </c>
      <c r="C54283">
        <v>0.558</v>
      </c>
    </row>
    <row r="54284" spans="1:3">
      <c r="A54284" s="1">
        <v>54282</v>
      </c>
      <c r="B54284" s="2">
        <v>46085.0833333333</v>
      </c>
      <c r="C54284">
        <v>0.557</v>
      </c>
    </row>
    <row r="54285" spans="1:3">
      <c r="A54285" s="1">
        <v>54283</v>
      </c>
      <c r="B54285" s="2">
        <v>46085.0868055555</v>
      </c>
      <c r="C54285">
        <v>0.557</v>
      </c>
    </row>
    <row r="54286" spans="1:3">
      <c r="A54286" s="1">
        <v>54284</v>
      </c>
      <c r="B54286" s="2">
        <v>46085.0902777778</v>
      </c>
      <c r="C54286">
        <v>0.556</v>
      </c>
    </row>
    <row r="54287" spans="1:3">
      <c r="A54287" s="1">
        <v>54285</v>
      </c>
      <c r="B54287" s="2">
        <v>46085.09375</v>
      </c>
      <c r="C54287">
        <v>0.556</v>
      </c>
    </row>
    <row r="54288" spans="1:3">
      <c r="A54288" s="1">
        <v>54286</v>
      </c>
      <c r="B54288" s="2">
        <v>46085.0972222222</v>
      </c>
      <c r="C54288">
        <v>0.554</v>
      </c>
    </row>
    <row r="54289" spans="1:3">
      <c r="A54289" s="1">
        <v>54287</v>
      </c>
      <c r="B54289" s="2">
        <v>46085.1006944445</v>
      </c>
      <c r="C54289">
        <v>0.554</v>
      </c>
    </row>
    <row r="54290" spans="1:3">
      <c r="A54290" s="1">
        <v>54288</v>
      </c>
      <c r="B54290" s="2">
        <v>46085.1041666667</v>
      </c>
      <c r="C54290">
        <v>0.553</v>
      </c>
    </row>
    <row r="54291" spans="1:3">
      <c r="A54291" s="1">
        <v>54289</v>
      </c>
      <c r="B54291" s="2">
        <v>46085.1076388889</v>
      </c>
      <c r="C54291">
        <v>0.553</v>
      </c>
    </row>
    <row r="54292" spans="1:3">
      <c r="A54292" s="1">
        <v>54290</v>
      </c>
      <c r="B54292" s="2">
        <v>46085.1111111111</v>
      </c>
      <c r="C54292">
        <v>0.553</v>
      </c>
    </row>
    <row r="54293" spans="1:3">
      <c r="A54293" s="1">
        <v>54291</v>
      </c>
      <c r="B54293" s="2">
        <v>46085.1145833333</v>
      </c>
      <c r="C54293">
        <v>0.552</v>
      </c>
    </row>
    <row r="54294" spans="1:3">
      <c r="A54294" s="1">
        <v>54292</v>
      </c>
      <c r="B54294" s="2">
        <v>46085.1180555555</v>
      </c>
      <c r="C54294">
        <v>0.551</v>
      </c>
    </row>
    <row r="54295" spans="1:3">
      <c r="A54295" s="1">
        <v>54293</v>
      </c>
      <c r="B54295" s="2">
        <v>46085.1215277778</v>
      </c>
      <c r="C54295">
        <v>0.551</v>
      </c>
    </row>
    <row r="54296" spans="1:3">
      <c r="A54296" s="1">
        <v>54294</v>
      </c>
      <c r="B54296" s="2">
        <v>46085.125</v>
      </c>
      <c r="C54296">
        <v>0.551</v>
      </c>
    </row>
    <row r="54297" spans="1:3">
      <c r="A54297" s="1">
        <v>54295</v>
      </c>
      <c r="B54297" s="2">
        <v>46085.1284722222</v>
      </c>
      <c r="C54297">
        <v>0.551</v>
      </c>
    </row>
    <row r="54298" spans="1:3">
      <c r="A54298" s="1">
        <v>54296</v>
      </c>
      <c r="B54298" s="2">
        <v>46085.1319444445</v>
      </c>
      <c r="C54298">
        <v>0.549</v>
      </c>
    </row>
    <row r="54299" spans="1:3">
      <c r="A54299" s="1">
        <v>54297</v>
      </c>
      <c r="B54299" s="2">
        <v>46085.1354166667</v>
      </c>
      <c r="C54299">
        <v>0.549</v>
      </c>
    </row>
    <row r="54300" spans="1:3">
      <c r="A54300" s="1">
        <v>54298</v>
      </c>
      <c r="B54300" s="2">
        <v>46085.1388888889</v>
      </c>
      <c r="C54300">
        <v>0.549</v>
      </c>
    </row>
    <row r="54301" spans="1:3">
      <c r="A54301" s="1">
        <v>54299</v>
      </c>
      <c r="B54301" s="2">
        <v>46085.1423611111</v>
      </c>
      <c r="C54301">
        <v>0.549</v>
      </c>
    </row>
    <row r="54302" spans="1:3">
      <c r="A54302" s="1">
        <v>54300</v>
      </c>
      <c r="B54302" s="2">
        <v>46085.1458333333</v>
      </c>
      <c r="C54302">
        <v>0.549</v>
      </c>
    </row>
    <row r="54303" spans="1:3">
      <c r="A54303" s="1">
        <v>54301</v>
      </c>
      <c r="B54303" s="2">
        <v>46085.1493055555</v>
      </c>
      <c r="C54303">
        <v>0.549</v>
      </c>
    </row>
    <row r="54304" spans="1:3">
      <c r="A54304" s="1">
        <v>54302</v>
      </c>
      <c r="B54304" s="2">
        <v>46085.1527777778</v>
      </c>
      <c r="C54304">
        <v>0.548</v>
      </c>
    </row>
    <row r="54305" spans="1:3">
      <c r="A54305" s="1">
        <v>54303</v>
      </c>
      <c r="B54305" s="2">
        <v>46085.15625</v>
      </c>
      <c r="C54305">
        <v>0.548</v>
      </c>
    </row>
    <row r="54306" spans="1:3">
      <c r="A54306" s="1">
        <v>54304</v>
      </c>
      <c r="B54306" s="2">
        <v>46085.1597222222</v>
      </c>
      <c r="C54306">
        <v>0.547</v>
      </c>
    </row>
    <row r="54307" spans="1:3">
      <c r="A54307" s="1">
        <v>54305</v>
      </c>
      <c r="B54307" s="2">
        <v>46085.1631944445</v>
      </c>
      <c r="C54307">
        <v>0.547</v>
      </c>
    </row>
    <row r="54308" spans="1:3">
      <c r="A54308" s="1">
        <v>54306</v>
      </c>
      <c r="B54308" s="2">
        <v>46085.1666666667</v>
      </c>
      <c r="C54308">
        <v>0.547</v>
      </c>
    </row>
    <row r="54309" spans="1:3">
      <c r="A54309" s="1">
        <v>54307</v>
      </c>
      <c r="B54309" s="2">
        <v>46085.1701388889</v>
      </c>
      <c r="C54309">
        <v>0.547</v>
      </c>
    </row>
    <row r="54310" spans="1:3">
      <c r="A54310" s="1">
        <v>54308</v>
      </c>
      <c r="B54310" s="2">
        <v>46085.1736111111</v>
      </c>
      <c r="C54310">
        <v>0.547</v>
      </c>
    </row>
    <row r="54311" spans="1:3">
      <c r="A54311" s="1">
        <v>54309</v>
      </c>
      <c r="B54311" s="2">
        <v>46085.1770833333</v>
      </c>
      <c r="C54311">
        <v>0.546</v>
      </c>
    </row>
    <row r="54312" spans="1:3">
      <c r="A54312" s="1">
        <v>54310</v>
      </c>
      <c r="B54312" s="2">
        <v>46085.1805555555</v>
      </c>
      <c r="C54312">
        <v>0.545</v>
      </c>
    </row>
    <row r="54313" spans="1:3">
      <c r="A54313" s="1">
        <v>54311</v>
      </c>
      <c r="B54313" s="2">
        <v>46085.1840277778</v>
      </c>
      <c r="C54313">
        <v>0.545</v>
      </c>
    </row>
    <row r="54314" spans="1:3">
      <c r="A54314" s="1">
        <v>54312</v>
      </c>
      <c r="B54314" s="2">
        <v>46085.1875</v>
      </c>
      <c r="C54314">
        <v>0.545</v>
      </c>
    </row>
    <row r="54315" spans="1:3">
      <c r="A54315" s="1">
        <v>54313</v>
      </c>
      <c r="B54315" s="2">
        <v>46085.1909722222</v>
      </c>
      <c r="C54315">
        <v>0.545</v>
      </c>
    </row>
    <row r="54316" spans="1:3">
      <c r="A54316" s="1">
        <v>54314</v>
      </c>
      <c r="B54316" s="2">
        <v>46085.1944444445</v>
      </c>
      <c r="C54316">
        <v>0.545</v>
      </c>
    </row>
    <row r="54317" spans="1:3">
      <c r="A54317" s="1">
        <v>54315</v>
      </c>
      <c r="B54317" s="2">
        <v>46085.1979166667</v>
      </c>
      <c r="C54317">
        <v>0.544</v>
      </c>
    </row>
    <row r="54318" spans="1:3">
      <c r="A54318" s="1">
        <v>54316</v>
      </c>
      <c r="B54318" s="2">
        <v>46085.2013888889</v>
      </c>
      <c r="C54318">
        <v>0.544</v>
      </c>
    </row>
    <row r="54319" spans="1:3">
      <c r="A54319" s="1">
        <v>54317</v>
      </c>
      <c r="B54319" s="2">
        <v>46085.2048611111</v>
      </c>
      <c r="C54319">
        <v>0.543</v>
      </c>
    </row>
    <row r="54320" spans="1:3">
      <c r="A54320" s="1">
        <v>54318</v>
      </c>
      <c r="B54320" s="2">
        <v>46085.2083333333</v>
      </c>
      <c r="C54320">
        <v>0.543</v>
      </c>
    </row>
    <row r="54321" spans="1:3">
      <c r="A54321" s="1">
        <v>54319</v>
      </c>
      <c r="B54321" s="2">
        <v>46085.2118055555</v>
      </c>
      <c r="C54321">
        <v>0.543</v>
      </c>
    </row>
    <row r="54322" spans="1:3">
      <c r="A54322" s="1">
        <v>54320</v>
      </c>
      <c r="B54322" s="2">
        <v>46085.2152777778</v>
      </c>
      <c r="C54322">
        <v>0.543</v>
      </c>
    </row>
    <row r="54323" spans="1:3">
      <c r="A54323" s="1">
        <v>54321</v>
      </c>
      <c r="B54323" s="2">
        <v>46085.21875</v>
      </c>
      <c r="C54323">
        <v>0.543</v>
      </c>
    </row>
    <row r="54324" spans="1:3">
      <c r="A54324" s="1">
        <v>54322</v>
      </c>
      <c r="B54324" s="2">
        <v>46085.2222222222</v>
      </c>
      <c r="C54324">
        <v>0.543</v>
      </c>
    </row>
    <row r="54325" spans="1:3">
      <c r="A54325" s="1">
        <v>54323</v>
      </c>
      <c r="B54325" s="2">
        <v>46085.2256944445</v>
      </c>
      <c r="C54325">
        <v>0.543</v>
      </c>
    </row>
    <row r="54326" spans="1:3">
      <c r="A54326" s="1">
        <v>54324</v>
      </c>
      <c r="B54326" s="2">
        <v>46085.2291666667</v>
      </c>
      <c r="C54326">
        <v>0.543</v>
      </c>
    </row>
    <row r="54327" spans="1:3">
      <c r="A54327" s="1">
        <v>54325</v>
      </c>
      <c r="B54327" s="2">
        <v>46085.2326388889</v>
      </c>
      <c r="C54327">
        <v>0.543</v>
      </c>
    </row>
    <row r="54328" spans="1:3">
      <c r="A54328" s="1">
        <v>54326</v>
      </c>
      <c r="B54328" s="2">
        <v>46085.2361111111</v>
      </c>
      <c r="C54328">
        <v>0.543</v>
      </c>
    </row>
    <row r="54329" spans="1:3">
      <c r="A54329" s="1">
        <v>54327</v>
      </c>
      <c r="B54329" s="2">
        <v>46085.2395833333</v>
      </c>
      <c r="C54329">
        <v>0.543</v>
      </c>
    </row>
    <row r="54330" spans="1:3">
      <c r="A54330" s="1">
        <v>54328</v>
      </c>
      <c r="B54330" s="2">
        <v>46085.2430555555</v>
      </c>
      <c r="C54330">
        <v>0.543</v>
      </c>
    </row>
    <row r="54331" spans="1:3">
      <c r="A54331" s="1">
        <v>54329</v>
      </c>
      <c r="B54331" s="2">
        <v>46085.2465277778</v>
      </c>
      <c r="C54331">
        <v>0.542</v>
      </c>
    </row>
    <row r="54332" spans="1:3">
      <c r="A54332" s="1">
        <v>54330</v>
      </c>
      <c r="B54332" s="2">
        <v>46085.25</v>
      </c>
      <c r="C54332">
        <v>0.543</v>
      </c>
    </row>
    <row r="54333" spans="1:3">
      <c r="A54333" s="1">
        <v>54331</v>
      </c>
      <c r="B54333" s="2">
        <v>46085.2534722222</v>
      </c>
      <c r="C54333">
        <v>0.5435</v>
      </c>
    </row>
    <row r="54334" spans="1:3">
      <c r="A54334" s="1">
        <v>54332</v>
      </c>
      <c r="B54334" s="2">
        <v>46085.2569444445</v>
      </c>
      <c r="C54334">
        <v>0.544</v>
      </c>
    </row>
    <row r="54335" spans="1:3">
      <c r="A54335" s="1">
        <v>54333</v>
      </c>
      <c r="B54335" s="2">
        <v>46085.2604166667</v>
      </c>
      <c r="C54335">
        <v>0.543</v>
      </c>
    </row>
    <row r="54336" spans="1:3">
      <c r="A54336" s="1">
        <v>54334</v>
      </c>
      <c r="B54336" s="2">
        <v>46085.2638888889</v>
      </c>
      <c r="C54336">
        <v>0.544</v>
      </c>
    </row>
    <row r="54337" spans="1:3">
      <c r="A54337" s="1">
        <v>54335</v>
      </c>
      <c r="B54337" s="2">
        <v>46085.2673611111</v>
      </c>
      <c r="C54337">
        <v>0.543</v>
      </c>
    </row>
    <row r="54338" spans="1:3">
      <c r="A54338" s="1">
        <v>54336</v>
      </c>
      <c r="B54338" s="2">
        <v>46085.2708333333</v>
      </c>
      <c r="C54338">
        <v>0.543</v>
      </c>
    </row>
    <row r="54339" spans="1:3">
      <c r="A54339" s="1">
        <v>54337</v>
      </c>
      <c r="B54339" s="2">
        <v>46085.2743055555</v>
      </c>
      <c r="C54339">
        <v>0.544</v>
      </c>
    </row>
    <row r="54340" spans="1:3">
      <c r="A54340" s="1">
        <v>54338</v>
      </c>
      <c r="B54340" s="2">
        <v>46085.2777777778</v>
      </c>
      <c r="C54340">
        <v>0.544</v>
      </c>
    </row>
    <row r="54341" spans="1:3">
      <c r="A54341" s="1">
        <v>54339</v>
      </c>
      <c r="B54341" s="2">
        <v>46085.28125</v>
      </c>
      <c r="C54341">
        <v>0.544</v>
      </c>
    </row>
    <row r="54342" spans="1:3">
      <c r="A54342" s="1">
        <v>54340</v>
      </c>
      <c r="B54342" s="2">
        <v>46085.2847222222</v>
      </c>
      <c r="C54342">
        <v>0.543</v>
      </c>
    </row>
    <row r="54343" spans="1:3">
      <c r="A54343" s="1">
        <v>54341</v>
      </c>
      <c r="B54343" s="2">
        <v>46085.2881944445</v>
      </c>
      <c r="C54343">
        <v>0.543</v>
      </c>
    </row>
    <row r="54344" spans="1:3">
      <c r="A54344" s="1">
        <v>54342</v>
      </c>
      <c r="B54344" s="2">
        <v>46085.2916666667</v>
      </c>
      <c r="C54344">
        <v>0.543</v>
      </c>
    </row>
    <row r="54345" spans="1:3">
      <c r="A54345" s="1">
        <v>54343</v>
      </c>
      <c r="B54345" s="2">
        <v>46085.2951388889</v>
      </c>
      <c r="C54345">
        <v>0.543</v>
      </c>
    </row>
    <row r="54346" spans="1:3">
      <c r="A54346" s="1">
        <v>54344</v>
      </c>
      <c r="B54346" s="2">
        <v>46085.2986111111</v>
      </c>
      <c r="C54346">
        <v>0.543</v>
      </c>
    </row>
    <row r="54347" spans="1:3">
      <c r="A54347" s="1">
        <v>54345</v>
      </c>
      <c r="B54347" s="2">
        <v>46085.3020833333</v>
      </c>
      <c r="C54347">
        <v>0.543</v>
      </c>
    </row>
    <row r="54348" spans="1:3">
      <c r="A54348" s="1">
        <v>54346</v>
      </c>
      <c r="B54348" s="2">
        <v>46085.3055555555</v>
      </c>
      <c r="C54348">
        <v>0.543</v>
      </c>
    </row>
    <row r="54349" spans="1:3">
      <c r="A54349" s="1">
        <v>54347</v>
      </c>
      <c r="B54349" s="2">
        <v>46085.3090277778</v>
      </c>
      <c r="C54349">
        <v>0.543</v>
      </c>
    </row>
    <row r="54350" spans="1:3">
      <c r="A54350" s="1">
        <v>54348</v>
      </c>
      <c r="B54350" s="2">
        <v>46085.3125</v>
      </c>
      <c r="C54350">
        <v>0.544</v>
      </c>
    </row>
    <row r="54351" spans="1:3">
      <c r="A54351" s="1">
        <v>54349</v>
      </c>
      <c r="B54351" s="2">
        <v>46085.3159722222</v>
      </c>
      <c r="C54351">
        <v>0.544</v>
      </c>
    </row>
    <row r="54352" spans="1:3">
      <c r="A54352" s="1">
        <v>54350</v>
      </c>
      <c r="B54352" s="2">
        <v>46085.3194444445</v>
      </c>
      <c r="C54352">
        <v>0.545</v>
      </c>
    </row>
    <row r="54353" spans="1:3">
      <c r="A54353" s="1">
        <v>54351</v>
      </c>
      <c r="B54353" s="2">
        <v>46085.3229166667</v>
      </c>
      <c r="C54353">
        <v>0.545</v>
      </c>
    </row>
    <row r="54354" spans="1:3">
      <c r="A54354" s="1">
        <v>54352</v>
      </c>
      <c r="B54354" s="2">
        <v>46085.3263888889</v>
      </c>
      <c r="C54354">
        <v>0.545</v>
      </c>
    </row>
    <row r="54355" spans="1:3">
      <c r="A54355" s="1">
        <v>54353</v>
      </c>
      <c r="B54355" s="2">
        <v>46085.3298611111</v>
      </c>
      <c r="C54355">
        <v>0.546</v>
      </c>
    </row>
    <row r="54356" spans="1:3">
      <c r="A54356" s="1">
        <v>54354</v>
      </c>
      <c r="B54356" s="2">
        <v>46085.3333333333</v>
      </c>
      <c r="C54356">
        <v>0.546</v>
      </c>
    </row>
    <row r="54357" spans="1:3">
      <c r="A54357" s="1">
        <v>54355</v>
      </c>
      <c r="B54357" s="2">
        <v>46085.3368055555</v>
      </c>
      <c r="C54357">
        <v>0.545</v>
      </c>
    </row>
    <row r="54358" spans="1:3">
      <c r="A54358" s="1">
        <v>54356</v>
      </c>
      <c r="B54358" s="2">
        <v>46085.3402777778</v>
      </c>
      <c r="C54358">
        <v>0.546</v>
      </c>
    </row>
    <row r="54359" spans="1:3">
      <c r="A54359" s="1">
        <v>54357</v>
      </c>
      <c r="B54359" s="2">
        <v>46085.34375</v>
      </c>
      <c r="C54359">
        <v>0.545</v>
      </c>
    </row>
    <row r="54360" spans="1:3">
      <c r="A54360" s="1">
        <v>54358</v>
      </c>
      <c r="B54360" s="2">
        <v>46085.3472222222</v>
      </c>
      <c r="C54360">
        <v>0.545</v>
      </c>
    </row>
    <row r="54361" spans="1:3">
      <c r="A54361" s="1">
        <v>54359</v>
      </c>
      <c r="B54361" s="2">
        <v>46085.3506944445</v>
      </c>
      <c r="C54361">
        <v>0.545</v>
      </c>
    </row>
    <row r="54362" spans="1:3">
      <c r="A54362" s="1">
        <v>54360</v>
      </c>
      <c r="B54362" s="2">
        <v>46085.3541666667</v>
      </c>
      <c r="C54362">
        <v>0.545</v>
      </c>
    </row>
    <row r="54363" spans="1:3">
      <c r="A54363" s="1">
        <v>54361</v>
      </c>
      <c r="B54363" s="2">
        <v>46085.3576388889</v>
      </c>
      <c r="C54363">
        <v>0.545</v>
      </c>
    </row>
    <row r="54364" spans="1:3">
      <c r="A54364" s="1">
        <v>54362</v>
      </c>
      <c r="B54364" s="2">
        <v>46085.3611111111</v>
      </c>
      <c r="C54364">
        <v>0.546</v>
      </c>
    </row>
    <row r="54365" spans="1:3">
      <c r="A54365" s="1">
        <v>54363</v>
      </c>
      <c r="B54365" s="2">
        <v>46085.3645833333</v>
      </c>
      <c r="C54365">
        <v>0.547</v>
      </c>
    </row>
    <row r="54366" spans="1:3">
      <c r="A54366" s="1">
        <v>54364</v>
      </c>
      <c r="B54366" s="2">
        <v>46085.3680555555</v>
      </c>
      <c r="C54366">
        <v>0.547</v>
      </c>
    </row>
    <row r="54367" spans="1:3">
      <c r="A54367" s="1">
        <v>54365</v>
      </c>
      <c r="B54367" s="2">
        <v>46085.3715277778</v>
      </c>
      <c r="C54367">
        <v>0.548</v>
      </c>
    </row>
    <row r="54368" spans="1:3">
      <c r="A54368" s="1">
        <v>54366</v>
      </c>
      <c r="B54368" s="2">
        <v>46085.375</v>
      </c>
      <c r="C54368">
        <v>0.549</v>
      </c>
    </row>
    <row r="54369" spans="1:3">
      <c r="A54369" s="1">
        <v>54367</v>
      </c>
      <c r="B54369" s="2">
        <v>46085.3784722222</v>
      </c>
      <c r="C54369">
        <v>0.549</v>
      </c>
    </row>
    <row r="54370" spans="1:3">
      <c r="A54370" s="1">
        <v>54368</v>
      </c>
      <c r="B54370" s="2">
        <v>46085.3819444445</v>
      </c>
      <c r="C54370">
        <v>0.55</v>
      </c>
    </row>
    <row r="54371" spans="1:3">
      <c r="A54371" s="1">
        <v>54369</v>
      </c>
      <c r="B54371" s="2">
        <v>46085.3854166667</v>
      </c>
      <c r="C54371">
        <v>0.551</v>
      </c>
    </row>
    <row r="54372" spans="1:3">
      <c r="A54372" s="1">
        <v>54370</v>
      </c>
      <c r="B54372" s="2">
        <v>46085.3888888889</v>
      </c>
      <c r="C54372">
        <v>0.55</v>
      </c>
    </row>
    <row r="54373" spans="1:3">
      <c r="A54373" s="1">
        <v>54371</v>
      </c>
      <c r="B54373" s="2">
        <v>46085.3923611111</v>
      </c>
      <c r="C54373">
        <v>0.551</v>
      </c>
    </row>
    <row r="54374" spans="1:3">
      <c r="A54374" s="1">
        <v>54372</v>
      </c>
      <c r="B54374" s="2">
        <v>46085.3958333333</v>
      </c>
      <c r="C54374">
        <v>0.552</v>
      </c>
    </row>
    <row r="54375" spans="1:3">
      <c r="A54375" s="1">
        <v>54373</v>
      </c>
      <c r="B54375" s="2">
        <v>46085.3993055555</v>
      </c>
      <c r="C54375">
        <v>0.553</v>
      </c>
    </row>
    <row r="54376" spans="1:3">
      <c r="A54376" s="1">
        <v>54374</v>
      </c>
      <c r="B54376" s="2">
        <v>46085.4027777778</v>
      </c>
      <c r="C54376">
        <v>0.554</v>
      </c>
    </row>
    <row r="54377" spans="1:3">
      <c r="A54377" s="1">
        <v>54375</v>
      </c>
      <c r="B54377" s="2">
        <v>46085.40625</v>
      </c>
      <c r="C54377">
        <v>0.555</v>
      </c>
    </row>
    <row r="54378" spans="1:3">
      <c r="A54378" s="1">
        <v>54376</v>
      </c>
      <c r="B54378" s="2">
        <v>46085.4097222222</v>
      </c>
      <c r="C54378">
        <v>0.556</v>
      </c>
    </row>
    <row r="54379" spans="1:3">
      <c r="A54379" s="1">
        <v>54377</v>
      </c>
      <c r="B54379" s="2">
        <v>46085.4131944445</v>
      </c>
      <c r="C54379">
        <v>0.557</v>
      </c>
    </row>
    <row r="54380" spans="1:3">
      <c r="A54380" s="1">
        <v>54378</v>
      </c>
      <c r="B54380" s="2">
        <v>46085.4166666667</v>
      </c>
      <c r="C54380">
        <v>0.557</v>
      </c>
    </row>
    <row r="54381" spans="1:3">
      <c r="A54381" s="1">
        <v>54379</v>
      </c>
      <c r="B54381" s="2">
        <v>46085.4201388889</v>
      </c>
      <c r="C54381">
        <v>0.559</v>
      </c>
    </row>
    <row r="54382" spans="1:3">
      <c r="A54382" s="1">
        <v>54380</v>
      </c>
      <c r="B54382" s="2">
        <v>46085.4236111111</v>
      </c>
      <c r="C54382">
        <v>0.559</v>
      </c>
    </row>
    <row r="54383" spans="1:3">
      <c r="A54383" s="1">
        <v>54381</v>
      </c>
      <c r="B54383" s="2">
        <v>46085.4270833333</v>
      </c>
      <c r="C54383">
        <v>0.56</v>
      </c>
    </row>
    <row r="54384" spans="1:3">
      <c r="A54384" s="1">
        <v>54382</v>
      </c>
      <c r="B54384" s="2">
        <v>46085.4305555555</v>
      </c>
      <c r="C54384">
        <v>0.561</v>
      </c>
    </row>
    <row r="54385" spans="1:3">
      <c r="A54385" s="1">
        <v>54383</v>
      </c>
      <c r="B54385" s="2">
        <v>46085.4340277778</v>
      </c>
      <c r="C54385">
        <v>0.562</v>
      </c>
    </row>
    <row r="54386" spans="1:3">
      <c r="A54386" s="1">
        <v>54384</v>
      </c>
      <c r="B54386" s="2">
        <v>46085.4375</v>
      </c>
      <c r="C54386">
        <v>0.563</v>
      </c>
    </row>
    <row r="54387" spans="1:3">
      <c r="A54387" s="1">
        <v>54385</v>
      </c>
      <c r="B54387" s="2">
        <v>46085.4409722222</v>
      </c>
      <c r="C54387">
        <v>0.563</v>
      </c>
    </row>
    <row r="54388" spans="1:3">
      <c r="A54388" s="1">
        <v>54386</v>
      </c>
      <c r="B54388" s="2">
        <v>46085.4444444445</v>
      </c>
      <c r="C54388">
        <v>0.563</v>
      </c>
    </row>
    <row r="54389" spans="1:3">
      <c r="A54389" s="1">
        <v>54387</v>
      </c>
      <c r="B54389" s="2">
        <v>46085.4479166667</v>
      </c>
      <c r="C54389">
        <v>0.564</v>
      </c>
    </row>
    <row r="54390" spans="1:3">
      <c r="A54390" s="1">
        <v>54388</v>
      </c>
      <c r="B54390" s="2">
        <v>46085.4513888889</v>
      </c>
      <c r="C54390">
        <v>0.564</v>
      </c>
    </row>
    <row r="54391" spans="1:3">
      <c r="A54391" s="1">
        <v>54389</v>
      </c>
      <c r="B54391" s="2">
        <v>46085.4548611111</v>
      </c>
      <c r="C54391">
        <v>0.564</v>
      </c>
    </row>
    <row r="54392" spans="1:3">
      <c r="A54392" s="1">
        <v>54390</v>
      </c>
      <c r="B54392" s="2">
        <v>46085.4583333333</v>
      </c>
      <c r="C54392">
        <v>0.565</v>
      </c>
    </row>
    <row r="54393" spans="1:3">
      <c r="A54393" s="1">
        <v>54391</v>
      </c>
      <c r="B54393" s="2">
        <v>46085.4618055555</v>
      </c>
      <c r="C54393">
        <v>0.564</v>
      </c>
    </row>
    <row r="54394" spans="1:3">
      <c r="A54394" s="1">
        <v>54392</v>
      </c>
      <c r="B54394" s="2">
        <v>46085.4652777778</v>
      </c>
      <c r="C54394">
        <v>0.564</v>
      </c>
    </row>
    <row r="54395" spans="1:3">
      <c r="A54395" s="1">
        <v>54393</v>
      </c>
      <c r="B54395" s="2">
        <v>46085.46875</v>
      </c>
      <c r="C54395">
        <v>0.565</v>
      </c>
    </row>
    <row r="54396" spans="1:3">
      <c r="A54396" s="1">
        <v>54394</v>
      </c>
      <c r="B54396" s="2">
        <v>46085.4722222222</v>
      </c>
      <c r="C54396">
        <v>0.564</v>
      </c>
    </row>
    <row r="54397" spans="1:3">
      <c r="A54397" s="1">
        <v>54395</v>
      </c>
      <c r="B54397" s="2">
        <v>46085.4756944445</v>
      </c>
      <c r="C54397">
        <v>0.565</v>
      </c>
    </row>
    <row r="54398" spans="1:3">
      <c r="A54398" s="1">
        <v>54396</v>
      </c>
      <c r="B54398" s="2">
        <v>46085.4791666667</v>
      </c>
      <c r="C54398">
        <v>0.565</v>
      </c>
    </row>
    <row r="54399" spans="1:3">
      <c r="A54399" s="1">
        <v>54397</v>
      </c>
      <c r="B54399" s="2">
        <v>46085.4826388889</v>
      </c>
      <c r="C54399">
        <v>0.565</v>
      </c>
    </row>
    <row r="54400" spans="1:3">
      <c r="A54400" s="1">
        <v>54398</v>
      </c>
      <c r="B54400" s="2">
        <v>46085.4861111111</v>
      </c>
      <c r="C54400">
        <v>0.567</v>
      </c>
    </row>
    <row r="54401" spans="1:3">
      <c r="A54401" s="1">
        <v>54399</v>
      </c>
      <c r="B54401" s="2">
        <v>46085.4895833333</v>
      </c>
      <c r="C54401">
        <v>0.567</v>
      </c>
    </row>
    <row r="54402" spans="1:3">
      <c r="A54402" s="1">
        <v>54400</v>
      </c>
      <c r="B54402" s="2">
        <v>46085.4930555555</v>
      </c>
      <c r="C54402">
        <v>0.568</v>
      </c>
    </row>
    <row r="54403" spans="1:3">
      <c r="A54403" s="1">
        <v>54401</v>
      </c>
      <c r="B54403" s="2">
        <v>46085.4965277778</v>
      </c>
      <c r="C54403">
        <v>0.569</v>
      </c>
    </row>
    <row r="54404" spans="1:3">
      <c r="A54404" s="1">
        <v>54402</v>
      </c>
      <c r="B54404" s="2">
        <v>46085.5</v>
      </c>
      <c r="C54404">
        <v>0.568</v>
      </c>
    </row>
    <row r="54405" spans="1:3">
      <c r="A54405" s="1">
        <v>54403</v>
      </c>
      <c r="B54405" s="2">
        <v>46085.5034722222</v>
      </c>
      <c r="C54405">
        <v>0.569</v>
      </c>
    </row>
    <row r="54406" spans="1:3">
      <c r="A54406" s="1">
        <v>54404</v>
      </c>
      <c r="B54406" s="2">
        <v>46085.5069444445</v>
      </c>
      <c r="C54406">
        <v>0.569</v>
      </c>
    </row>
    <row r="54407" spans="1:3">
      <c r="A54407" s="1">
        <v>54405</v>
      </c>
      <c r="B54407" s="2">
        <v>46085.5104166667</v>
      </c>
      <c r="C54407">
        <v>0.569</v>
      </c>
    </row>
    <row r="54408" spans="1:3">
      <c r="A54408" s="1">
        <v>54406</v>
      </c>
      <c r="B54408" s="2">
        <v>46085.5138888889</v>
      </c>
      <c r="C54408">
        <v>0.569</v>
      </c>
    </row>
    <row r="54409" spans="1:3">
      <c r="A54409" s="1">
        <v>54407</v>
      </c>
      <c r="B54409" s="2">
        <v>46085.5173611111</v>
      </c>
      <c r="C54409">
        <v>0.569</v>
      </c>
    </row>
    <row r="54410" spans="1:3">
      <c r="A54410" s="1">
        <v>54408</v>
      </c>
      <c r="B54410" s="2">
        <v>46085.5208333333</v>
      </c>
      <c r="C54410">
        <v>0.569</v>
      </c>
    </row>
    <row r="54411" spans="1:3">
      <c r="A54411" s="1">
        <v>54409</v>
      </c>
      <c r="B54411" s="2">
        <v>46085.5243055555</v>
      </c>
      <c r="C54411">
        <v>0.569</v>
      </c>
    </row>
    <row r="54412" spans="1:3">
      <c r="A54412" s="1">
        <v>54410</v>
      </c>
      <c r="B54412" s="2">
        <v>46085.5277777778</v>
      </c>
      <c r="C54412">
        <v>0.569</v>
      </c>
    </row>
    <row r="54413" spans="1:3">
      <c r="A54413" s="1">
        <v>54411</v>
      </c>
      <c r="B54413" s="2">
        <v>46085.53125</v>
      </c>
      <c r="C54413">
        <v>0.569</v>
      </c>
    </row>
    <row r="54414" spans="1:3">
      <c r="A54414" s="1">
        <v>54412</v>
      </c>
      <c r="B54414" s="2">
        <v>46085.5347222222</v>
      </c>
      <c r="C54414">
        <v>0.57</v>
      </c>
    </row>
    <row r="54415" spans="1:3">
      <c r="A54415" s="1">
        <v>54413</v>
      </c>
      <c r="B54415" s="2">
        <v>46085.5381944445</v>
      </c>
      <c r="C54415">
        <v>0.57</v>
      </c>
    </row>
    <row r="54416" spans="1:3">
      <c r="A54416" s="1">
        <v>54414</v>
      </c>
      <c r="B54416" s="2">
        <v>46085.5416666667</v>
      </c>
      <c r="C54416">
        <v>0.57</v>
      </c>
    </row>
    <row r="54417" spans="1:3">
      <c r="A54417" s="1">
        <v>54415</v>
      </c>
      <c r="B54417" s="2">
        <v>46085.5451388889</v>
      </c>
      <c r="C54417">
        <v>0.57</v>
      </c>
    </row>
    <row r="54418" spans="1:3">
      <c r="A54418" s="1">
        <v>54416</v>
      </c>
      <c r="B54418" s="2">
        <v>46085.5486111111</v>
      </c>
      <c r="C54418">
        <v>0.569</v>
      </c>
    </row>
    <row r="54419" spans="1:3">
      <c r="A54419" s="1">
        <v>54417</v>
      </c>
      <c r="B54419" s="2">
        <v>46085.5520833333</v>
      </c>
      <c r="C54419">
        <v>0.57</v>
      </c>
    </row>
    <row r="54420" spans="1:3">
      <c r="A54420" s="1">
        <v>54418</v>
      </c>
      <c r="B54420" s="2">
        <v>46085.5555555555</v>
      </c>
      <c r="C54420">
        <v>0.568</v>
      </c>
    </row>
    <row r="54421" spans="1:3">
      <c r="A54421" s="1">
        <v>54419</v>
      </c>
      <c r="B54421" s="2">
        <v>46085.5590277778</v>
      </c>
      <c r="C54421">
        <v>0.57</v>
      </c>
    </row>
    <row r="54422" spans="1:3">
      <c r="A54422" s="1">
        <v>54420</v>
      </c>
      <c r="B54422" s="2">
        <v>46085.5625</v>
      </c>
      <c r="C54422">
        <v>0.57</v>
      </c>
    </row>
    <row r="54423" spans="1:3">
      <c r="A54423" s="1">
        <v>54421</v>
      </c>
      <c r="B54423" s="2">
        <v>46085.5659722222</v>
      </c>
      <c r="C54423">
        <v>0.57</v>
      </c>
    </row>
    <row r="54424" spans="1:3">
      <c r="A54424" s="1">
        <v>54422</v>
      </c>
      <c r="B54424" s="2">
        <v>46085.5694444445</v>
      </c>
      <c r="C54424">
        <v>0.57</v>
      </c>
    </row>
    <row r="54425" spans="1:3">
      <c r="A54425" s="1">
        <v>54423</v>
      </c>
      <c r="B54425" s="2">
        <v>46085.5729166667</v>
      </c>
      <c r="C54425">
        <v>0.566</v>
      </c>
    </row>
    <row r="54426" spans="1:3">
      <c r="A54426" s="1">
        <v>54424</v>
      </c>
      <c r="B54426" s="2">
        <v>46085.5763888889</v>
      </c>
      <c r="C54426">
        <v>0.569</v>
      </c>
    </row>
    <row r="54427" spans="1:3">
      <c r="A54427" s="1">
        <v>54425</v>
      </c>
      <c r="B54427" s="2">
        <v>46085.5798611111</v>
      </c>
      <c r="C54427">
        <v>0.568</v>
      </c>
    </row>
    <row r="54428" spans="1:3">
      <c r="A54428" s="1">
        <v>54426</v>
      </c>
      <c r="B54428" s="2">
        <v>46085.5833333333</v>
      </c>
      <c r="C54428">
        <v>0.568</v>
      </c>
    </row>
    <row r="54429" spans="1:3">
      <c r="A54429" s="1">
        <v>54427</v>
      </c>
      <c r="B54429" s="2">
        <v>46085.5868055555</v>
      </c>
      <c r="C54429">
        <v>0.567</v>
      </c>
    </row>
    <row r="54430" spans="1:3">
      <c r="A54430" s="1">
        <v>54428</v>
      </c>
      <c r="B54430" s="2">
        <v>46085.5902777778</v>
      </c>
      <c r="C54430">
        <v>0.566</v>
      </c>
    </row>
    <row r="54431" spans="1:3">
      <c r="A54431" s="1">
        <v>54429</v>
      </c>
      <c r="B54431" s="2">
        <v>46085.59375</v>
      </c>
      <c r="C54431">
        <v>0.567</v>
      </c>
    </row>
    <row r="54432" spans="1:3">
      <c r="A54432" s="1">
        <v>54430</v>
      </c>
      <c r="B54432" s="2">
        <v>46085.5972222222</v>
      </c>
      <c r="C54432">
        <v>0.566</v>
      </c>
    </row>
    <row r="54433" spans="1:3">
      <c r="A54433" s="1">
        <v>54431</v>
      </c>
      <c r="B54433" s="2">
        <v>46085.6006944445</v>
      </c>
      <c r="C54433">
        <v>0.566</v>
      </c>
    </row>
    <row r="54434" spans="1:3">
      <c r="A54434" s="1">
        <v>54432</v>
      </c>
      <c r="B54434" s="2">
        <v>46085.6041666667</v>
      </c>
      <c r="C54434">
        <v>0.566</v>
      </c>
    </row>
    <row r="54435" spans="1:3">
      <c r="A54435" s="1">
        <v>54433</v>
      </c>
      <c r="B54435" s="2">
        <v>46085.6076388889</v>
      </c>
      <c r="C54435">
        <v>0.566</v>
      </c>
    </row>
    <row r="54436" spans="1:3">
      <c r="A54436" s="1">
        <v>54434</v>
      </c>
      <c r="B54436" s="2">
        <v>46085.6111111111</v>
      </c>
      <c r="C54436">
        <v>0.565</v>
      </c>
    </row>
    <row r="54437" spans="1:3">
      <c r="A54437" s="1">
        <v>54435</v>
      </c>
      <c r="B54437" s="2">
        <v>46085.6145833333</v>
      </c>
      <c r="C54437">
        <v>0.566</v>
      </c>
    </row>
    <row r="54438" spans="1:3">
      <c r="A54438" s="1">
        <v>54436</v>
      </c>
      <c r="B54438" s="2">
        <v>46085.6180555555</v>
      </c>
      <c r="C54438">
        <v>0.565</v>
      </c>
    </row>
    <row r="54439" spans="1:3">
      <c r="A54439" s="1">
        <v>54437</v>
      </c>
      <c r="B54439" s="2">
        <v>46085.6215277778</v>
      </c>
      <c r="C54439">
        <v>0.56</v>
      </c>
    </row>
    <row r="54440" spans="1:3">
      <c r="A54440" s="1">
        <v>54438</v>
      </c>
      <c r="B54440" s="2">
        <v>46085.625</v>
      </c>
      <c r="C54440">
        <v>0.565</v>
      </c>
    </row>
    <row r="54441" spans="1:3">
      <c r="A54441" s="1">
        <v>54439</v>
      </c>
      <c r="B54441" s="2">
        <v>46085.6284722222</v>
      </c>
      <c r="C54441">
        <v>0.565</v>
      </c>
    </row>
    <row r="54442" spans="1:3">
      <c r="A54442" s="1">
        <v>54440</v>
      </c>
      <c r="B54442" s="2">
        <v>46085.6319444445</v>
      </c>
      <c r="C54442">
        <v>0.564</v>
      </c>
    </row>
    <row r="54443" spans="1:3">
      <c r="A54443" s="1">
        <v>54441</v>
      </c>
      <c r="B54443" s="2">
        <v>46085.6354166667</v>
      </c>
      <c r="C54443">
        <v>0.558</v>
      </c>
    </row>
    <row r="54444" spans="1:3">
      <c r="A54444" s="1">
        <v>54442</v>
      </c>
      <c r="B54444" s="2">
        <v>46085.6388888889</v>
      </c>
      <c r="C54444">
        <v>0.557</v>
      </c>
    </row>
    <row r="54445" spans="1:3">
      <c r="A54445" s="1">
        <v>54443</v>
      </c>
      <c r="B54445" s="2">
        <v>46085.6423611111</v>
      </c>
      <c r="C54445">
        <v>0.563</v>
      </c>
    </row>
    <row r="54446" spans="1:3">
      <c r="A54446" s="1">
        <v>54444</v>
      </c>
      <c r="B54446" s="2">
        <v>46085.6458333333</v>
      </c>
      <c r="C54446">
        <v>0.564</v>
      </c>
    </row>
    <row r="54447" spans="1:3">
      <c r="A54447" s="1">
        <v>54445</v>
      </c>
      <c r="B54447" s="2">
        <v>46085.6493055555</v>
      </c>
      <c r="C54447">
        <v>0.569</v>
      </c>
    </row>
    <row r="54448" spans="1:3">
      <c r="A54448" s="1">
        <v>54446</v>
      </c>
      <c r="B54448" s="2">
        <v>46085.6527777778</v>
      </c>
      <c r="C54448">
        <v>0.577</v>
      </c>
    </row>
    <row r="54449" spans="1:3">
      <c r="A54449" s="1">
        <v>54447</v>
      </c>
      <c r="B54449" s="2">
        <v>46085.65625</v>
      </c>
      <c r="C54449">
        <v>0.584</v>
      </c>
    </row>
    <row r="54450" spans="1:3">
      <c r="A54450" s="1">
        <v>54448</v>
      </c>
      <c r="B54450" s="2">
        <v>46085.6597222222</v>
      </c>
      <c r="C54450">
        <v>0.583</v>
      </c>
    </row>
    <row r="54451" spans="1:3">
      <c r="A54451" s="1">
        <v>54449</v>
      </c>
      <c r="B54451" s="2">
        <v>46085.6631944445</v>
      </c>
      <c r="C54451">
        <v>0.585</v>
      </c>
    </row>
    <row r="54452" spans="1:3">
      <c r="A54452" s="1">
        <v>54450</v>
      </c>
      <c r="B54452" s="2">
        <v>46085.6666666667</v>
      </c>
      <c r="C54452">
        <v>0.593</v>
      </c>
    </row>
    <row r="54453" spans="1:3">
      <c r="A54453" s="1">
        <v>54451</v>
      </c>
      <c r="B54453" s="2">
        <v>46085.6701388889</v>
      </c>
      <c r="C54453">
        <v>0.595</v>
      </c>
    </row>
    <row r="54454" spans="1:3">
      <c r="A54454" s="1">
        <v>54452</v>
      </c>
      <c r="B54454" s="2">
        <v>46085.6736111111</v>
      </c>
      <c r="C54454">
        <v>0.863</v>
      </c>
    </row>
    <row r="54455" spans="1:3">
      <c r="A54455" s="1">
        <v>54453</v>
      </c>
      <c r="B54455" s="2">
        <v>46085.6770833333</v>
      </c>
      <c r="C54455">
        <v>1.634</v>
      </c>
    </row>
    <row r="54456" spans="1:3">
      <c r="A54456" s="1">
        <v>54454</v>
      </c>
      <c r="B54456" s="2">
        <v>46085.6805555555</v>
      </c>
      <c r="C54456">
        <v>1.677</v>
      </c>
    </row>
    <row r="54457" spans="1:3">
      <c r="A54457" s="1">
        <v>54455</v>
      </c>
      <c r="B54457" s="2">
        <v>46085.6840277778</v>
      </c>
      <c r="C54457">
        <v>1.658</v>
      </c>
    </row>
    <row r="54458" spans="1:3">
      <c r="A54458" s="1">
        <v>54456</v>
      </c>
      <c r="B54458" s="2">
        <v>46085.6875</v>
      </c>
      <c r="C54458">
        <v>1.609</v>
      </c>
    </row>
    <row r="54459" spans="1:3">
      <c r="A54459" s="1">
        <v>54457</v>
      </c>
      <c r="B54459" s="2">
        <v>46085.6909722222</v>
      </c>
      <c r="C54459">
        <v>1.51</v>
      </c>
    </row>
    <row r="54460" spans="1:3">
      <c r="A54460" s="1">
        <v>54458</v>
      </c>
      <c r="B54460" s="2">
        <v>46085.6944444445</v>
      </c>
      <c r="C54460">
        <v>1.414</v>
      </c>
    </row>
    <row r="54461" spans="1:3">
      <c r="A54461" s="1">
        <v>54459</v>
      </c>
      <c r="B54461" s="2">
        <v>46085.6979166667</v>
      </c>
      <c r="C54461">
        <v>1.324</v>
      </c>
    </row>
    <row r="54462" spans="1:3">
      <c r="A54462" s="1">
        <v>54460</v>
      </c>
      <c r="B54462" s="2">
        <v>46085.7013888889</v>
      </c>
      <c r="C54462">
        <v>1.238</v>
      </c>
    </row>
    <row r="54463" spans="1:3">
      <c r="A54463" s="1">
        <v>54461</v>
      </c>
      <c r="B54463" s="2">
        <v>46085.7048611111</v>
      </c>
      <c r="C54463">
        <v>1.157</v>
      </c>
    </row>
    <row r="54464" spans="1:3">
      <c r="A54464" s="1">
        <v>54462</v>
      </c>
      <c r="B54464" s="2">
        <v>46085.7083333333</v>
      </c>
      <c r="C54464">
        <v>1.103</v>
      </c>
    </row>
    <row r="54465" spans="1:3">
      <c r="A54465" s="1">
        <v>54463</v>
      </c>
      <c r="B54465" s="2">
        <v>46085.7118055555</v>
      </c>
      <c r="C54465">
        <v>1.056</v>
      </c>
    </row>
    <row r="54466" spans="1:3">
      <c r="A54466" s="1">
        <v>54464</v>
      </c>
      <c r="B54466" s="2">
        <v>46085.7152777778</v>
      </c>
      <c r="C54466">
        <v>1</v>
      </c>
    </row>
    <row r="54467" spans="1:3">
      <c r="A54467" s="1">
        <v>54465</v>
      </c>
      <c r="B54467" s="2">
        <v>46085.71875</v>
      </c>
      <c r="C54467">
        <v>0.966</v>
      </c>
    </row>
    <row r="54468" spans="1:3">
      <c r="A54468" s="1">
        <v>54466</v>
      </c>
      <c r="B54468" s="2">
        <v>46085.7222222222</v>
      </c>
      <c r="C54468">
        <v>0.925</v>
      </c>
    </row>
    <row r="54469" spans="1:3">
      <c r="A54469" s="1">
        <v>54467</v>
      </c>
      <c r="B54469" s="2">
        <v>46085.7256944445</v>
      </c>
      <c r="C54469">
        <v>0.891</v>
      </c>
    </row>
    <row r="54470" spans="1:3">
      <c r="A54470" s="1">
        <v>54468</v>
      </c>
      <c r="B54470" s="2">
        <v>46085.7291666667</v>
      </c>
      <c r="C54470">
        <v>0.87</v>
      </c>
    </row>
    <row r="54471" spans="1:3">
      <c r="A54471" s="1">
        <v>54469</v>
      </c>
      <c r="B54471" s="2">
        <v>46085.7326388889</v>
      </c>
      <c r="C54471">
        <v>0.84</v>
      </c>
    </row>
    <row r="54472" spans="1:3">
      <c r="A54472" s="1">
        <v>54470</v>
      </c>
      <c r="B54472" s="2">
        <v>46085.7361111111</v>
      </c>
      <c r="C54472">
        <v>0.821</v>
      </c>
    </row>
    <row r="54473" spans="1:3">
      <c r="A54473" s="1">
        <v>54471</v>
      </c>
      <c r="B54473" s="2">
        <v>46085.7395833333</v>
      </c>
      <c r="C54473">
        <v>0.8</v>
      </c>
    </row>
    <row r="54474" spans="1:3">
      <c r="A54474" s="1">
        <v>54472</v>
      </c>
      <c r="B54474" s="2">
        <v>46085.7430555555</v>
      </c>
      <c r="C54474">
        <v>0.783</v>
      </c>
    </row>
    <row r="54475" spans="1:3">
      <c r="A54475" s="1">
        <v>54473</v>
      </c>
      <c r="B54475" s="2">
        <v>46085.7465277778</v>
      </c>
      <c r="C54475">
        <v>0.769</v>
      </c>
    </row>
    <row r="54476" spans="1:3">
      <c r="A54476" s="1">
        <v>54474</v>
      </c>
      <c r="B54476" s="2">
        <v>46085.75</v>
      </c>
      <c r="C54476">
        <v>0.761</v>
      </c>
    </row>
    <row r="54477" spans="1:3">
      <c r="A54477" s="1">
        <v>54475</v>
      </c>
      <c r="B54477" s="2">
        <v>46085.7534722222</v>
      </c>
      <c r="C54477">
        <v>0.745</v>
      </c>
    </row>
    <row r="54478" spans="1:3">
      <c r="A54478" s="1">
        <v>54476</v>
      </c>
      <c r="B54478" s="2">
        <v>46085.7569444445</v>
      </c>
      <c r="C54478">
        <v>0.726</v>
      </c>
    </row>
    <row r="54479" spans="1:3">
      <c r="A54479" s="1">
        <v>54477</v>
      </c>
      <c r="B54479" s="2">
        <v>46085.7604166667</v>
      </c>
      <c r="C54479">
        <v>0.719</v>
      </c>
    </row>
    <row r="54480" spans="1:3">
      <c r="A54480" s="1">
        <v>54478</v>
      </c>
      <c r="B54480" s="2">
        <v>46085.7638888889</v>
      </c>
      <c r="C54480">
        <v>0.709</v>
      </c>
    </row>
    <row r="54481" spans="1:3">
      <c r="A54481" s="1">
        <v>54479</v>
      </c>
      <c r="B54481" s="2">
        <v>46085.7673611111</v>
      </c>
      <c r="C54481">
        <v>0.692</v>
      </c>
    </row>
    <row r="54482" spans="1:3">
      <c r="A54482" s="1">
        <v>54480</v>
      </c>
      <c r="B54482" s="2">
        <v>46085.7708333333</v>
      </c>
      <c r="C54482">
        <v>0.693</v>
      </c>
    </row>
    <row r="54483" spans="1:3">
      <c r="A54483" s="1">
        <v>54481</v>
      </c>
      <c r="B54483" s="2">
        <v>46085.7743055555</v>
      </c>
      <c r="C54483">
        <v>0.685</v>
      </c>
    </row>
    <row r="54484" spans="1:3">
      <c r="A54484" s="1">
        <v>54482</v>
      </c>
      <c r="B54484" s="2">
        <v>46085.7777777778</v>
      </c>
      <c r="C54484">
        <v>0.678</v>
      </c>
    </row>
    <row r="54485" spans="1:3">
      <c r="A54485" s="1">
        <v>54483</v>
      </c>
      <c r="B54485" s="2">
        <v>46085.78125</v>
      </c>
      <c r="C54485">
        <v>0.668</v>
      </c>
    </row>
    <row r="54486" spans="1:3">
      <c r="A54486" s="1">
        <v>54484</v>
      </c>
      <c r="B54486" s="2">
        <v>46085.7847222222</v>
      </c>
      <c r="C54486">
        <v>0.662</v>
      </c>
    </row>
    <row r="54487" spans="1:3">
      <c r="A54487" s="1">
        <v>54485</v>
      </c>
      <c r="B54487" s="2">
        <v>46085.7881944445</v>
      </c>
      <c r="C54487">
        <v>0.656</v>
      </c>
    </row>
    <row r="54488" spans="1:3">
      <c r="A54488" s="1">
        <v>54486</v>
      </c>
      <c r="B54488" s="2">
        <v>46085.7916666667</v>
      </c>
      <c r="C54488">
        <v>0.653</v>
      </c>
    </row>
    <row r="54489" spans="1:3">
      <c r="A54489" s="1">
        <v>54487</v>
      </c>
      <c r="B54489" s="2">
        <v>46085.7951388889</v>
      </c>
      <c r="C54489">
        <v>0.642</v>
      </c>
    </row>
    <row r="54490" spans="1:3">
      <c r="A54490" s="1">
        <v>54488</v>
      </c>
      <c r="B54490" s="2">
        <v>46085.7986111111</v>
      </c>
      <c r="C54490">
        <v>0.645</v>
      </c>
    </row>
    <row r="54491" spans="1:3">
      <c r="A54491" s="1">
        <v>54489</v>
      </c>
      <c r="B54491" s="2">
        <v>46085.8020833333</v>
      </c>
      <c r="C54491">
        <v>0.635</v>
      </c>
    </row>
    <row r="54492" spans="1:3">
      <c r="A54492" s="1">
        <v>54490</v>
      </c>
      <c r="B54492" s="2">
        <v>46085.8055555555</v>
      </c>
      <c r="C54492">
        <v>0.638</v>
      </c>
    </row>
    <row r="54493" spans="1:3">
      <c r="A54493" s="1">
        <v>54491</v>
      </c>
      <c r="B54493" s="2">
        <v>46085.8090277778</v>
      </c>
      <c r="C54493">
        <v>0.632</v>
      </c>
    </row>
    <row r="54494" spans="1:3">
      <c r="A54494" s="1">
        <v>54492</v>
      </c>
      <c r="B54494" s="2">
        <v>46085.8125</v>
      </c>
      <c r="C54494">
        <v>0.628</v>
      </c>
    </row>
    <row r="54495" spans="1:3">
      <c r="A54495" s="1">
        <v>54493</v>
      </c>
      <c r="B54495" s="2">
        <v>46085.8159722222</v>
      </c>
      <c r="C54495">
        <v>0.626</v>
      </c>
    </row>
    <row r="54496" spans="1:3">
      <c r="A54496" s="1">
        <v>54494</v>
      </c>
      <c r="B54496" s="2">
        <v>46085.8194444445</v>
      </c>
      <c r="C54496">
        <v>0.623</v>
      </c>
    </row>
    <row r="54497" spans="1:3">
      <c r="A54497" s="1">
        <v>54495</v>
      </c>
      <c r="B54497" s="2">
        <v>46085.8229166667</v>
      </c>
      <c r="C54497">
        <v>0.62</v>
      </c>
    </row>
    <row r="54498" spans="1:3">
      <c r="A54498" s="1">
        <v>54496</v>
      </c>
      <c r="B54498" s="2">
        <v>46085.8263888889</v>
      </c>
      <c r="C54498">
        <v>0.618</v>
      </c>
    </row>
    <row r="54499" spans="1:3">
      <c r="A54499" s="1">
        <v>54497</v>
      </c>
      <c r="B54499" s="2">
        <v>46085.8298611111</v>
      </c>
      <c r="C54499">
        <v>0.614</v>
      </c>
    </row>
    <row r="54500" spans="1:3">
      <c r="A54500" s="1">
        <v>54498</v>
      </c>
      <c r="B54500" s="2">
        <v>46085.8333333333</v>
      </c>
      <c r="C54500">
        <v>0.611</v>
      </c>
    </row>
    <row r="54501" spans="1:3">
      <c r="A54501" s="1">
        <v>54499</v>
      </c>
      <c r="B54501" s="2">
        <v>46085.8368055555</v>
      </c>
      <c r="C54501">
        <v>0.611</v>
      </c>
    </row>
    <row r="54502" spans="1:3">
      <c r="A54502" s="1">
        <v>54500</v>
      </c>
      <c r="B54502" s="2">
        <v>46085.8402777778</v>
      </c>
      <c r="C54502">
        <v>0.605</v>
      </c>
    </row>
    <row r="54503" spans="1:3">
      <c r="A54503" s="1">
        <v>54501</v>
      </c>
      <c r="B54503" s="2">
        <v>46085.84375</v>
      </c>
      <c r="C54503">
        <v>0.606</v>
      </c>
    </row>
    <row r="54504" spans="1:3">
      <c r="A54504" s="1">
        <v>54502</v>
      </c>
      <c r="B54504" s="2">
        <v>46085.8472222222</v>
      </c>
      <c r="C54504">
        <v>0.604</v>
      </c>
    </row>
    <row r="54505" spans="1:3">
      <c r="A54505" s="1">
        <v>54503</v>
      </c>
      <c r="B54505" s="2">
        <v>46085.8506944445</v>
      </c>
      <c r="C54505">
        <v>0.6</v>
      </c>
    </row>
    <row r="54506" spans="1:3">
      <c r="A54506" s="1">
        <v>54504</v>
      </c>
      <c r="B54506" s="2">
        <v>46085.8541666667</v>
      </c>
      <c r="C54506">
        <v>0.601</v>
      </c>
    </row>
    <row r="54507" spans="1:3">
      <c r="A54507" s="1">
        <v>54505</v>
      </c>
      <c r="B54507" s="2">
        <v>46085.8576388889</v>
      </c>
      <c r="C54507">
        <v>0.599</v>
      </c>
    </row>
    <row r="54508" spans="1:3">
      <c r="A54508" s="1">
        <v>54506</v>
      </c>
      <c r="B54508" s="2">
        <v>46085.8611111111</v>
      </c>
      <c r="C54508">
        <v>0.599</v>
      </c>
    </row>
    <row r="54509" spans="1:3">
      <c r="A54509" s="1">
        <v>54507</v>
      </c>
      <c r="B54509" s="2">
        <v>46085.8645833333</v>
      </c>
      <c r="C54509">
        <v>0.595</v>
      </c>
    </row>
    <row r="54510" spans="1:3">
      <c r="A54510" s="1">
        <v>54508</v>
      </c>
      <c r="B54510" s="2">
        <v>46085.8680555555</v>
      </c>
      <c r="C54510">
        <v>0.594</v>
      </c>
    </row>
    <row r="54511" spans="1:3">
      <c r="A54511" s="1">
        <v>54509</v>
      </c>
      <c r="B54511" s="2">
        <v>46085.8715277778</v>
      </c>
      <c r="C54511">
        <v>0.594</v>
      </c>
    </row>
    <row r="54512" spans="1:3">
      <c r="A54512" s="1">
        <v>54510</v>
      </c>
      <c r="B54512" s="2">
        <v>46085.875</v>
      </c>
      <c r="C54512">
        <v>0.592</v>
      </c>
    </row>
    <row r="54513" spans="1:3">
      <c r="A54513" s="1">
        <v>54511</v>
      </c>
      <c r="B54513" s="2">
        <v>46085.8784722222</v>
      </c>
      <c r="C54513">
        <v>0.592</v>
      </c>
    </row>
    <row r="54514" spans="1:3">
      <c r="A54514" s="1">
        <v>54512</v>
      </c>
      <c r="B54514" s="2">
        <v>46085.8819444445</v>
      </c>
      <c r="C54514">
        <v>0.589</v>
      </c>
    </row>
    <row r="54515" spans="1:3">
      <c r="A54515" s="1">
        <v>54513</v>
      </c>
      <c r="B54515" s="2">
        <v>46085.8854166667</v>
      </c>
      <c r="C54515">
        <v>0.591</v>
      </c>
    </row>
    <row r="54516" spans="1:3">
      <c r="A54516" s="1">
        <v>54514</v>
      </c>
      <c r="B54516" s="2">
        <v>46085.8888888889</v>
      </c>
      <c r="C54516">
        <v>0.585</v>
      </c>
    </row>
    <row r="54517" spans="1:3">
      <c r="A54517" s="1">
        <v>54515</v>
      </c>
      <c r="B54517" s="2">
        <v>46085.8923611111</v>
      </c>
      <c r="C54517">
        <v>0.59</v>
      </c>
    </row>
    <row r="54518" spans="1:3">
      <c r="A54518" s="1">
        <v>54516</v>
      </c>
      <c r="B54518" s="2">
        <v>46085.8958333333</v>
      </c>
      <c r="C54518">
        <v>0.589</v>
      </c>
    </row>
    <row r="54519" spans="1:3">
      <c r="A54519" s="1">
        <v>54517</v>
      </c>
      <c r="B54519" s="2">
        <v>46085.8993055555</v>
      </c>
      <c r="C54519">
        <v>0.59</v>
      </c>
    </row>
    <row r="54520" spans="1:3">
      <c r="A54520" s="1">
        <v>54518</v>
      </c>
      <c r="B54520" s="2">
        <v>46085.9027777778</v>
      </c>
      <c r="C54520">
        <v>0.589</v>
      </c>
    </row>
    <row r="54521" spans="1:3">
      <c r="A54521" s="1">
        <v>54519</v>
      </c>
      <c r="B54521" s="2">
        <v>46085.90625</v>
      </c>
      <c r="C54521">
        <v>0.589</v>
      </c>
    </row>
    <row r="54522" spans="1:3">
      <c r="A54522" s="1">
        <v>54520</v>
      </c>
      <c r="B54522" s="2">
        <v>46085.9097222222</v>
      </c>
      <c r="C54522">
        <v>0.589</v>
      </c>
    </row>
    <row r="54523" spans="1:3">
      <c r="A54523" s="1">
        <v>54521</v>
      </c>
      <c r="B54523" s="2">
        <v>46085.9131944445</v>
      </c>
      <c r="C54523">
        <v>0.588</v>
      </c>
    </row>
    <row r="54524" spans="1:3">
      <c r="A54524" s="1">
        <v>54522</v>
      </c>
      <c r="B54524" s="2">
        <v>46085.9166666667</v>
      </c>
      <c r="C54524">
        <v>0.587</v>
      </c>
    </row>
    <row r="54525" spans="1:3">
      <c r="A54525" s="1">
        <v>54523</v>
      </c>
      <c r="B54525" s="2">
        <v>46085.9201388889</v>
      </c>
      <c r="C54525">
        <v>0.584</v>
      </c>
    </row>
    <row r="54526" spans="1:3">
      <c r="A54526" s="1">
        <v>54524</v>
      </c>
      <c r="B54526" s="2">
        <v>46085.9236111111</v>
      </c>
      <c r="C54526">
        <v>0.586</v>
      </c>
    </row>
    <row r="54527" spans="1:3">
      <c r="A54527" s="1">
        <v>54525</v>
      </c>
      <c r="B54527" s="2">
        <v>46085.9270833333</v>
      </c>
      <c r="C54527">
        <v>0.586</v>
      </c>
    </row>
    <row r="54528" spans="1:3">
      <c r="A54528" s="1">
        <v>54526</v>
      </c>
      <c r="B54528" s="2">
        <v>46085.9305555555</v>
      </c>
      <c r="C54528">
        <v>0.586</v>
      </c>
    </row>
    <row r="54529" spans="1:3">
      <c r="A54529" s="1">
        <v>54527</v>
      </c>
      <c r="B54529" s="2">
        <v>46085.9340277778</v>
      </c>
      <c r="C54529">
        <v>0.586</v>
      </c>
    </row>
    <row r="54530" spans="1:3">
      <c r="A54530" s="1">
        <v>54528</v>
      </c>
      <c r="B54530" s="2">
        <v>46085.9375</v>
      </c>
      <c r="C54530">
        <v>0.585</v>
      </c>
    </row>
    <row r="54531" spans="1:3">
      <c r="A54531" s="1">
        <v>54529</v>
      </c>
      <c r="B54531" s="2">
        <v>46085.9409722222</v>
      </c>
      <c r="C54531">
        <v>0.584</v>
      </c>
    </row>
    <row r="54532" spans="1:3">
      <c r="A54532" s="1">
        <v>54530</v>
      </c>
      <c r="B54532" s="2">
        <v>46085.9444444445</v>
      </c>
      <c r="C54532">
        <v>0.583</v>
      </c>
    </row>
    <row r="54533" spans="1:3">
      <c r="A54533" s="1">
        <v>54531</v>
      </c>
      <c r="B54533" s="2">
        <v>46085.9479166667</v>
      </c>
      <c r="C54533">
        <v>0.584</v>
      </c>
    </row>
    <row r="54534" spans="1:3">
      <c r="A54534" s="1">
        <v>54532</v>
      </c>
      <c r="B54534" s="2">
        <v>46085.9513888889</v>
      </c>
      <c r="C54534">
        <v>0.583</v>
      </c>
    </row>
    <row r="54535" spans="1:3">
      <c r="A54535" s="1">
        <v>54533</v>
      </c>
      <c r="B54535" s="2">
        <v>46085.9548611111</v>
      </c>
      <c r="C54535">
        <v>0.583</v>
      </c>
    </row>
    <row r="54536" spans="1:3">
      <c r="A54536" s="1">
        <v>54534</v>
      </c>
      <c r="B54536" s="2">
        <v>46085.9583333333</v>
      </c>
      <c r="C54536">
        <v>0.581</v>
      </c>
    </row>
    <row r="54537" spans="1:3">
      <c r="A54537" s="1">
        <v>54535</v>
      </c>
      <c r="B54537" s="2">
        <v>46085.9618055555</v>
      </c>
      <c r="C54537">
        <v>0.581</v>
      </c>
    </row>
    <row r="54538" spans="1:3">
      <c r="A54538" s="1">
        <v>54536</v>
      </c>
      <c r="B54538" s="2">
        <v>46085.9652777778</v>
      </c>
      <c r="C54538">
        <v>0.581</v>
      </c>
    </row>
    <row r="54539" spans="1:3">
      <c r="A54539" s="1">
        <v>54537</v>
      </c>
      <c r="B54539" s="2">
        <v>46085.96875</v>
      </c>
      <c r="C54539">
        <v>0.578</v>
      </c>
    </row>
    <row r="54540" spans="1:3">
      <c r="A54540" s="1">
        <v>54538</v>
      </c>
      <c r="B54540" s="2">
        <v>46085.9722222222</v>
      </c>
      <c r="C54540">
        <v>0.58</v>
      </c>
    </row>
    <row r="54541" spans="1:3">
      <c r="A54541" s="1">
        <v>54539</v>
      </c>
      <c r="B54541" s="2">
        <v>46085.9756944445</v>
      </c>
      <c r="C54541">
        <v>0.579</v>
      </c>
    </row>
    <row r="54542" spans="1:3">
      <c r="A54542" s="1">
        <v>54540</v>
      </c>
      <c r="B54542" s="2">
        <v>46085.9791666667</v>
      </c>
      <c r="C54542">
        <v>0.579</v>
      </c>
    </row>
    <row r="54543" spans="1:3">
      <c r="A54543" s="1">
        <v>54541</v>
      </c>
      <c r="B54543" s="2">
        <v>46085.9826388889</v>
      </c>
      <c r="C54543">
        <v>0.578</v>
      </c>
    </row>
    <row r="54544" spans="1:3">
      <c r="A54544" s="1">
        <v>54542</v>
      </c>
      <c r="B54544" s="2">
        <v>46085.9861111111</v>
      </c>
      <c r="C54544">
        <v>0.578</v>
      </c>
    </row>
    <row r="54545" spans="1:3">
      <c r="A54545" s="1">
        <v>54543</v>
      </c>
      <c r="B54545" s="2">
        <v>46085.9895833333</v>
      </c>
      <c r="C54545">
        <v>0.577</v>
      </c>
    </row>
    <row r="54546" spans="1:3">
      <c r="A54546" s="1">
        <v>54544</v>
      </c>
      <c r="B54546" s="2">
        <v>46085.9930555555</v>
      </c>
      <c r="C54546">
        <v>0.5765</v>
      </c>
    </row>
    <row r="54547" spans="1:3">
      <c r="A54547" s="1">
        <v>54545</v>
      </c>
      <c r="B54547" s="2">
        <v>46085.9965277778</v>
      </c>
      <c r="C54547">
        <v>0.576</v>
      </c>
    </row>
    <row r="54548" spans="1:3">
      <c r="A54548" s="1">
        <v>54546</v>
      </c>
      <c r="B54548" s="2">
        <v>46086</v>
      </c>
      <c r="C54548">
        <v>0.576</v>
      </c>
    </row>
    <row r="54549" spans="1:3">
      <c r="A54549" s="1">
        <v>54547</v>
      </c>
      <c r="B54549" s="2">
        <v>46086.0034722222</v>
      </c>
      <c r="C54549">
        <v>0.575</v>
      </c>
    </row>
    <row r="54550" spans="1:3">
      <c r="A54550" s="1">
        <v>54548</v>
      </c>
      <c r="B54550" s="2">
        <v>46086.0069444445</v>
      </c>
      <c r="C54550">
        <v>0.575</v>
      </c>
    </row>
    <row r="54551" spans="1:3">
      <c r="A54551" s="1">
        <v>54549</v>
      </c>
      <c r="B54551" s="2">
        <v>46086.0104166667</v>
      </c>
      <c r="C54551">
        <v>0.574</v>
      </c>
    </row>
    <row r="54552" spans="1:3">
      <c r="A54552" s="1">
        <v>54550</v>
      </c>
      <c r="B54552" s="2">
        <v>46086.0138888889</v>
      </c>
      <c r="C54552">
        <v>0.573</v>
      </c>
    </row>
    <row r="54553" spans="1:3">
      <c r="A54553" s="1">
        <v>54551</v>
      </c>
      <c r="B54553" s="2">
        <v>46086.0173611111</v>
      </c>
      <c r="C54553">
        <v>0.573</v>
      </c>
    </row>
    <row r="54554" spans="1:3">
      <c r="A54554" s="1">
        <v>54552</v>
      </c>
      <c r="B54554" s="2">
        <v>46086.0208333333</v>
      </c>
      <c r="C54554">
        <v>0.572</v>
      </c>
    </row>
    <row r="54555" spans="1:3">
      <c r="A54555" s="1">
        <v>54553</v>
      </c>
      <c r="B54555" s="2">
        <v>46086.0243055555</v>
      </c>
      <c r="C54555">
        <v>0.571</v>
      </c>
    </row>
    <row r="54556" spans="1:3">
      <c r="A54556" s="1">
        <v>54554</v>
      </c>
      <c r="B54556" s="2">
        <v>46086.0277777778</v>
      </c>
      <c r="C54556">
        <v>0.571</v>
      </c>
    </row>
    <row r="54557" spans="1:3">
      <c r="A54557" s="1">
        <v>54555</v>
      </c>
      <c r="B54557" s="2">
        <v>46086.03125</v>
      </c>
      <c r="C54557">
        <v>0.57</v>
      </c>
    </row>
    <row r="54558" spans="1:3">
      <c r="A54558" s="1">
        <v>54556</v>
      </c>
      <c r="B54558" s="2">
        <v>46086.0347222222</v>
      </c>
      <c r="C54558">
        <v>0.57</v>
      </c>
    </row>
    <row r="54559" spans="1:3">
      <c r="A54559" s="1">
        <v>54557</v>
      </c>
      <c r="B54559" s="2">
        <v>46086.0381944445</v>
      </c>
      <c r="C54559">
        <v>0.57</v>
      </c>
    </row>
    <row r="54560" spans="1:3">
      <c r="A54560" s="1">
        <v>54558</v>
      </c>
      <c r="B54560" s="2">
        <v>46086.0416666667</v>
      </c>
      <c r="C54560">
        <v>0.569</v>
      </c>
    </row>
    <row r="54561" spans="1:3">
      <c r="A54561" s="1">
        <v>54559</v>
      </c>
      <c r="B54561" s="2">
        <v>46086.0451388889</v>
      </c>
      <c r="C54561">
        <v>0.569</v>
      </c>
    </row>
    <row r="54562" spans="1:3">
      <c r="A54562" s="1">
        <v>54560</v>
      </c>
      <c r="B54562" s="2">
        <v>46086.0486111111</v>
      </c>
      <c r="C54562">
        <v>0.569</v>
      </c>
    </row>
    <row r="54563" spans="1:3">
      <c r="A54563" s="1">
        <v>54561</v>
      </c>
      <c r="B54563" s="2">
        <v>46086.0520833333</v>
      </c>
      <c r="C54563">
        <v>0.568</v>
      </c>
    </row>
    <row r="54564" spans="1:3">
      <c r="A54564" s="1">
        <v>54562</v>
      </c>
      <c r="B54564" s="2">
        <v>46086.0555555555</v>
      </c>
      <c r="C54564">
        <v>0.567</v>
      </c>
    </row>
    <row r="54565" spans="1:3">
      <c r="A54565" s="1">
        <v>54563</v>
      </c>
      <c r="B54565" s="2">
        <v>46086.0590277778</v>
      </c>
      <c r="C54565">
        <v>0.567</v>
      </c>
    </row>
    <row r="54566" spans="1:3">
      <c r="A54566" s="1">
        <v>54564</v>
      </c>
      <c r="B54566" s="2">
        <v>46086.0625</v>
      </c>
      <c r="C54566">
        <v>0.566</v>
      </c>
    </row>
    <row r="54567" spans="1:3">
      <c r="A54567" s="1">
        <v>54565</v>
      </c>
      <c r="B54567" s="2">
        <v>46086.0659722222</v>
      </c>
      <c r="C54567">
        <v>0.562</v>
      </c>
    </row>
    <row r="54568" spans="1:3">
      <c r="A54568" s="1">
        <v>54566</v>
      </c>
      <c r="B54568" s="2">
        <v>46086.0694444445</v>
      </c>
      <c r="C54568">
        <v>0.566</v>
      </c>
    </row>
    <row r="54569" spans="1:3">
      <c r="A54569" s="1">
        <v>54567</v>
      </c>
      <c r="B54569" s="2">
        <v>46086.0729166667</v>
      </c>
      <c r="C54569">
        <v>0.565</v>
      </c>
    </row>
    <row r="54570" spans="1:3">
      <c r="A54570" s="1">
        <v>54568</v>
      </c>
      <c r="B54570" s="2">
        <v>46086.0763888889</v>
      </c>
      <c r="C54570">
        <v>0.565</v>
      </c>
    </row>
    <row r="54571" spans="1:3">
      <c r="A54571" s="1">
        <v>54569</v>
      </c>
      <c r="B54571" s="2">
        <v>46086.0798611111</v>
      </c>
      <c r="C54571">
        <v>0.564</v>
      </c>
    </row>
    <row r="54572" spans="1:3">
      <c r="A54572" s="1">
        <v>54570</v>
      </c>
      <c r="B54572" s="2">
        <v>46086.0833333333</v>
      </c>
      <c r="C54572">
        <v>0.564</v>
      </c>
    </row>
    <row r="54573" spans="1:3">
      <c r="A54573" s="1">
        <v>54571</v>
      </c>
      <c r="B54573" s="2">
        <v>46086.0868055555</v>
      </c>
      <c r="C54573">
        <v>0.563</v>
      </c>
    </row>
    <row r="54574" spans="1:3">
      <c r="A54574" s="1">
        <v>54572</v>
      </c>
      <c r="B54574" s="2">
        <v>46086.0902777778</v>
      </c>
      <c r="C54574">
        <v>0.563</v>
      </c>
    </row>
    <row r="54575" spans="1:3">
      <c r="A54575" s="1">
        <v>54573</v>
      </c>
      <c r="B54575" s="2">
        <v>46086.09375</v>
      </c>
      <c r="C54575">
        <v>0.563</v>
      </c>
    </row>
    <row r="54576" spans="1:3">
      <c r="A54576" s="1">
        <v>54574</v>
      </c>
      <c r="B54576" s="2">
        <v>46086.0972222222</v>
      </c>
      <c r="C54576">
        <v>0.562</v>
      </c>
    </row>
    <row r="54577" spans="1:3">
      <c r="A54577" s="1">
        <v>54575</v>
      </c>
      <c r="B54577" s="2">
        <v>46086.1006944445</v>
      </c>
      <c r="C54577">
        <v>0.562</v>
      </c>
    </row>
    <row r="54578" spans="1:3">
      <c r="A54578" s="1">
        <v>54576</v>
      </c>
      <c r="B54578" s="2">
        <v>46086.1041666667</v>
      </c>
      <c r="C54578">
        <v>0.562</v>
      </c>
    </row>
    <row r="54579" spans="1:3">
      <c r="A54579" s="1">
        <v>54577</v>
      </c>
      <c r="B54579" s="2">
        <v>46086.1076388889</v>
      </c>
      <c r="C54579">
        <v>0.561</v>
      </c>
    </row>
    <row r="54580" spans="1:3">
      <c r="A54580" s="1">
        <v>54578</v>
      </c>
      <c r="B54580" s="2">
        <v>46086.1111111111</v>
      </c>
      <c r="C54580">
        <v>0.561</v>
      </c>
    </row>
    <row r="54581" spans="1:3">
      <c r="A54581" s="1">
        <v>54579</v>
      </c>
      <c r="B54581" s="2">
        <v>46086.1145833333</v>
      </c>
      <c r="C54581">
        <v>0.561</v>
      </c>
    </row>
    <row r="54582" spans="1:3">
      <c r="A54582" s="1">
        <v>54580</v>
      </c>
      <c r="B54582" s="2">
        <v>46086.1180555555</v>
      </c>
      <c r="C54582">
        <v>0.56</v>
      </c>
    </row>
    <row r="54583" spans="1:3">
      <c r="A54583" s="1">
        <v>54581</v>
      </c>
      <c r="B54583" s="2">
        <v>46086.1215277778</v>
      </c>
      <c r="C54583">
        <v>0.561</v>
      </c>
    </row>
    <row r="54584" spans="1:3">
      <c r="A54584" s="1">
        <v>54582</v>
      </c>
      <c r="B54584" s="2">
        <v>46086.125</v>
      </c>
      <c r="C54584">
        <v>0.56</v>
      </c>
    </row>
    <row r="54585" spans="1:3">
      <c r="A54585" s="1">
        <v>54583</v>
      </c>
      <c r="B54585" s="2">
        <v>46086.1284722222</v>
      </c>
      <c r="C54585">
        <v>0.56</v>
      </c>
    </row>
    <row r="54586" spans="1:3">
      <c r="A54586" s="1">
        <v>54584</v>
      </c>
      <c r="B54586" s="2">
        <v>46086.1319444445</v>
      </c>
      <c r="C54586">
        <v>0.559</v>
      </c>
    </row>
    <row r="54587" spans="1:3">
      <c r="A54587" s="1">
        <v>54585</v>
      </c>
      <c r="B54587" s="2">
        <v>46086.1354166667</v>
      </c>
      <c r="C54587">
        <v>0.559</v>
      </c>
    </row>
    <row r="54588" spans="1:3">
      <c r="A54588" s="1">
        <v>54586</v>
      </c>
      <c r="B54588" s="2">
        <v>46086.1388888889</v>
      </c>
      <c r="C54588">
        <v>0.559</v>
      </c>
    </row>
    <row r="54589" spans="1:3">
      <c r="A54589" s="1">
        <v>54587</v>
      </c>
      <c r="B54589" s="2">
        <v>46086.1423611111</v>
      </c>
      <c r="C54589">
        <v>0.559</v>
      </c>
    </row>
    <row r="54590" spans="1:3">
      <c r="A54590" s="1">
        <v>54588</v>
      </c>
      <c r="B54590" s="2">
        <v>46086.1458333333</v>
      </c>
      <c r="C54590">
        <v>0.559</v>
      </c>
    </row>
    <row r="54591" spans="1:3">
      <c r="A54591" s="1">
        <v>54589</v>
      </c>
      <c r="B54591" s="2">
        <v>46086.1493055555</v>
      </c>
      <c r="C54591">
        <v>0.559</v>
      </c>
    </row>
    <row r="54592" spans="1:3">
      <c r="A54592" s="1">
        <v>54590</v>
      </c>
      <c r="B54592" s="2">
        <v>46086.1527777778</v>
      </c>
      <c r="C54592">
        <v>0.558</v>
      </c>
    </row>
    <row r="54593" spans="1:3">
      <c r="A54593" s="1">
        <v>54591</v>
      </c>
      <c r="B54593" s="2">
        <v>46086.15625</v>
      </c>
      <c r="C54593">
        <v>0.559</v>
      </c>
    </row>
    <row r="54594" spans="1:3">
      <c r="A54594" s="1">
        <v>54592</v>
      </c>
      <c r="B54594" s="2">
        <v>46086.1597222222</v>
      </c>
      <c r="C54594">
        <v>0.558</v>
      </c>
    </row>
    <row r="54595" spans="1:3">
      <c r="A54595" s="1">
        <v>54593</v>
      </c>
      <c r="B54595" s="2">
        <v>46086.1631944445</v>
      </c>
      <c r="C54595">
        <v>0.558</v>
      </c>
    </row>
    <row r="54596" spans="1:3">
      <c r="A54596" s="1">
        <v>54594</v>
      </c>
      <c r="B54596" s="2">
        <v>46086.1666666667</v>
      </c>
      <c r="C54596">
        <v>0.558</v>
      </c>
    </row>
    <row r="54597" spans="1:3">
      <c r="A54597" s="1">
        <v>54595</v>
      </c>
      <c r="B54597" s="2">
        <v>46086.1701388889</v>
      </c>
      <c r="C54597">
        <v>0.558</v>
      </c>
    </row>
    <row r="54598" spans="1:3">
      <c r="A54598" s="1">
        <v>54596</v>
      </c>
      <c r="B54598" s="2">
        <v>46086.1736111111</v>
      </c>
      <c r="C54598">
        <v>0.558</v>
      </c>
    </row>
    <row r="54599" spans="1:3">
      <c r="A54599" s="1">
        <v>54597</v>
      </c>
      <c r="B54599" s="2">
        <v>46086.1770833333</v>
      </c>
      <c r="C54599">
        <v>0.557</v>
      </c>
    </row>
    <row r="54600" spans="1:3">
      <c r="A54600" s="1">
        <v>54598</v>
      </c>
      <c r="B54600" s="2">
        <v>46086.1805555555</v>
      </c>
      <c r="C54600">
        <v>0.558</v>
      </c>
    </row>
    <row r="54601" spans="1:3">
      <c r="A54601" s="1">
        <v>54599</v>
      </c>
      <c r="B54601" s="2">
        <v>46086.1840277778</v>
      </c>
      <c r="C54601">
        <v>0.557</v>
      </c>
    </row>
    <row r="54602" spans="1:3">
      <c r="A54602" s="1">
        <v>54600</v>
      </c>
      <c r="B54602" s="2">
        <v>46086.1875</v>
      </c>
      <c r="C54602">
        <v>0.557</v>
      </c>
    </row>
    <row r="54603" spans="1:3">
      <c r="A54603" s="1">
        <v>54601</v>
      </c>
      <c r="B54603" s="2">
        <v>46086.1909722222</v>
      </c>
      <c r="C54603">
        <v>0.557</v>
      </c>
    </row>
    <row r="54604" spans="1:3">
      <c r="A54604" s="1">
        <v>54602</v>
      </c>
      <c r="B54604" s="2">
        <v>46086.1944444445</v>
      </c>
      <c r="C54604">
        <v>0.556</v>
      </c>
    </row>
    <row r="54605" spans="1:3">
      <c r="A54605" s="1">
        <v>54603</v>
      </c>
      <c r="B54605" s="2">
        <v>46086.1979166667</v>
      </c>
      <c r="C54605">
        <v>0.556</v>
      </c>
    </row>
    <row r="54606" spans="1:3">
      <c r="A54606" s="1">
        <v>54604</v>
      </c>
      <c r="B54606" s="2">
        <v>46086.2013888889</v>
      </c>
      <c r="C54606">
        <v>0.556</v>
      </c>
    </row>
    <row r="54607" spans="1:3">
      <c r="A54607" s="1">
        <v>54605</v>
      </c>
      <c r="B54607" s="2">
        <v>46086.2048611111</v>
      </c>
      <c r="C54607">
        <v>0.556</v>
      </c>
    </row>
    <row r="54608" spans="1:3">
      <c r="A54608" s="1">
        <v>54606</v>
      </c>
      <c r="B54608" s="2">
        <v>46086.2083333333</v>
      </c>
      <c r="C54608">
        <v>0.556</v>
      </c>
    </row>
    <row r="54609" spans="1:3">
      <c r="A54609" s="1">
        <v>54607</v>
      </c>
      <c r="B54609" s="2">
        <v>46086.2118055555</v>
      </c>
      <c r="C54609">
        <v>0.556</v>
      </c>
    </row>
    <row r="54610" spans="1:3">
      <c r="A54610" s="1">
        <v>54608</v>
      </c>
      <c r="B54610" s="2">
        <v>46086.2152777778</v>
      </c>
      <c r="C54610">
        <v>0.556</v>
      </c>
    </row>
    <row r="54611" spans="1:3">
      <c r="A54611" s="1">
        <v>54609</v>
      </c>
      <c r="B54611" s="2">
        <v>46086.21875</v>
      </c>
      <c r="C54611">
        <v>0.555</v>
      </c>
    </row>
    <row r="54612" spans="1:3">
      <c r="A54612" s="1">
        <v>54610</v>
      </c>
      <c r="B54612" s="2">
        <v>46086.2222222222</v>
      </c>
      <c r="C54612">
        <v>0.555</v>
      </c>
    </row>
    <row r="54613" spans="1:3">
      <c r="A54613" s="1">
        <v>54611</v>
      </c>
      <c r="B54613" s="2">
        <v>46086.2256944445</v>
      </c>
      <c r="C54613">
        <v>0.556</v>
      </c>
    </row>
    <row r="54614" spans="1:3">
      <c r="A54614" s="1">
        <v>54612</v>
      </c>
      <c r="B54614" s="2">
        <v>46086.2291666667</v>
      </c>
      <c r="C54614">
        <v>0.555</v>
      </c>
    </row>
    <row r="54615" spans="1:3">
      <c r="A54615" s="1">
        <v>54613</v>
      </c>
      <c r="B54615" s="2">
        <v>46086.2326388889</v>
      </c>
      <c r="C54615">
        <v>0.555</v>
      </c>
    </row>
    <row r="54616" spans="1:3">
      <c r="A54616" s="1">
        <v>54614</v>
      </c>
      <c r="B54616" s="2">
        <v>46086.2361111111</v>
      </c>
      <c r="C54616">
        <v>0.555</v>
      </c>
    </row>
    <row r="54617" spans="1:3">
      <c r="A54617" s="1">
        <v>54615</v>
      </c>
      <c r="B54617" s="2">
        <v>46086.2395833333</v>
      </c>
      <c r="C54617">
        <v>0.555</v>
      </c>
    </row>
    <row r="54618" spans="1:3">
      <c r="A54618" s="1">
        <v>54616</v>
      </c>
      <c r="B54618" s="2">
        <v>46086.2430555555</v>
      </c>
      <c r="C54618">
        <v>0.556</v>
      </c>
    </row>
    <row r="54619" spans="1:3">
      <c r="A54619" s="1">
        <v>54617</v>
      </c>
      <c r="B54619" s="2">
        <v>46086.2465277778</v>
      </c>
      <c r="C54619">
        <v>0.556</v>
      </c>
    </row>
    <row r="54620" spans="1:3">
      <c r="A54620" s="1">
        <v>54618</v>
      </c>
      <c r="B54620" s="2">
        <v>46086.25</v>
      </c>
      <c r="C54620">
        <v>0.556</v>
      </c>
    </row>
    <row r="54621" spans="1:3">
      <c r="A54621" s="1">
        <v>54619</v>
      </c>
      <c r="B54621" s="2">
        <v>46086.2534722222</v>
      </c>
      <c r="C54621">
        <v>0.556</v>
      </c>
    </row>
    <row r="54622" spans="1:3">
      <c r="A54622" s="1">
        <v>54620</v>
      </c>
      <c r="B54622" s="2">
        <v>46086.2569444445</v>
      </c>
      <c r="C54622">
        <v>0.556</v>
      </c>
    </row>
    <row r="54623" spans="1:3">
      <c r="A54623" s="1">
        <v>54621</v>
      </c>
      <c r="B54623" s="2">
        <v>46086.2604166667</v>
      </c>
      <c r="C54623">
        <v>0.556</v>
      </c>
    </row>
    <row r="54624" spans="1:3">
      <c r="A54624" s="1">
        <v>54622</v>
      </c>
      <c r="B54624" s="2">
        <v>46086.2638888889</v>
      </c>
      <c r="C54624">
        <v>0.556</v>
      </c>
    </row>
    <row r="54625" spans="1:3">
      <c r="A54625" s="1">
        <v>54623</v>
      </c>
      <c r="B54625" s="2">
        <v>46086.2673611111</v>
      </c>
      <c r="C54625">
        <v>0.556</v>
      </c>
    </row>
    <row r="54626" spans="1:3">
      <c r="A54626" s="1">
        <v>54624</v>
      </c>
      <c r="B54626" s="2">
        <v>46086.2708333333</v>
      </c>
      <c r="C54626">
        <v>0.556</v>
      </c>
    </row>
    <row r="54627" spans="1:3">
      <c r="A54627" s="1">
        <v>54625</v>
      </c>
      <c r="B54627" s="2">
        <v>46086.2743055555</v>
      </c>
      <c r="C54627">
        <v>0.556</v>
      </c>
    </row>
    <row r="54628" spans="1:3">
      <c r="A54628" s="1">
        <v>54626</v>
      </c>
      <c r="B54628" s="2">
        <v>46086.2777777778</v>
      </c>
      <c r="C54628">
        <v>0.556</v>
      </c>
    </row>
    <row r="54629" spans="1:3">
      <c r="A54629" s="1">
        <v>54627</v>
      </c>
      <c r="B54629" s="2">
        <v>46086.28125</v>
      </c>
      <c r="C54629">
        <v>0.556</v>
      </c>
    </row>
    <row r="54630" spans="1:3">
      <c r="A54630" s="1">
        <v>54628</v>
      </c>
      <c r="B54630" s="2">
        <v>46086.2847222222</v>
      </c>
      <c r="C54630">
        <v>0.556</v>
      </c>
    </row>
    <row r="54631" spans="1:3">
      <c r="A54631" s="1">
        <v>54629</v>
      </c>
      <c r="B54631" s="2">
        <v>46086.2881944445</v>
      </c>
      <c r="C54631">
        <v>0.556</v>
      </c>
    </row>
    <row r="54632" spans="1:3">
      <c r="A54632" s="1">
        <v>54630</v>
      </c>
      <c r="B54632" s="2">
        <v>46086.2916666667</v>
      </c>
      <c r="C54632">
        <v>0.556</v>
      </c>
    </row>
    <row r="54633" spans="1:3">
      <c r="A54633" s="1">
        <v>54631</v>
      </c>
      <c r="B54633" s="2">
        <v>46086.2951388889</v>
      </c>
      <c r="C54633">
        <v>0.556</v>
      </c>
    </row>
    <row r="54634" spans="1:3">
      <c r="A54634" s="1">
        <v>54632</v>
      </c>
      <c r="B54634" s="2">
        <v>46086.2986111111</v>
      </c>
      <c r="C54634">
        <v>0.556</v>
      </c>
    </row>
    <row r="54635" spans="1:3">
      <c r="A54635" s="1">
        <v>54633</v>
      </c>
      <c r="B54635" s="2">
        <v>46086.3020833333</v>
      </c>
      <c r="C54635">
        <v>0.556</v>
      </c>
    </row>
    <row r="54636" spans="1:3">
      <c r="A54636" s="1">
        <v>54634</v>
      </c>
      <c r="B54636" s="2">
        <v>46086.3055555555</v>
      </c>
      <c r="C54636">
        <v>0.556</v>
      </c>
    </row>
    <row r="54637" spans="1:3">
      <c r="A54637" s="1">
        <v>54635</v>
      </c>
      <c r="B54637" s="2">
        <v>46086.3090277778</v>
      </c>
      <c r="C54637">
        <v>0.556</v>
      </c>
    </row>
    <row r="54638" spans="1:3">
      <c r="A54638" s="1">
        <v>54636</v>
      </c>
      <c r="B54638" s="2">
        <v>46086.3125</v>
      </c>
      <c r="C54638">
        <v>0.556</v>
      </c>
    </row>
    <row r="54639" spans="1:3">
      <c r="A54639" s="1">
        <v>54637</v>
      </c>
      <c r="B54639" s="2">
        <v>46086.3159722222</v>
      </c>
      <c r="C54639">
        <v>0.556</v>
      </c>
    </row>
    <row r="54640" spans="1:3">
      <c r="A54640" s="1">
        <v>54638</v>
      </c>
      <c r="B54640" s="2">
        <v>46086.3194444445</v>
      </c>
      <c r="C54640">
        <v>0.556</v>
      </c>
    </row>
    <row r="54641" spans="1:3">
      <c r="A54641" s="1">
        <v>54639</v>
      </c>
      <c r="B54641" s="2">
        <v>46086.3229166667</v>
      </c>
      <c r="C54641">
        <v>0.556</v>
      </c>
    </row>
    <row r="54642" spans="1:3">
      <c r="A54642" s="1">
        <v>54640</v>
      </c>
      <c r="B54642" s="2">
        <v>46086.3263888889</v>
      </c>
      <c r="C54642">
        <v>0.556</v>
      </c>
    </row>
    <row r="54643" spans="1:3">
      <c r="A54643" s="1">
        <v>54641</v>
      </c>
      <c r="B54643" s="2">
        <v>46086.3298611111</v>
      </c>
      <c r="C54643">
        <v>0.556</v>
      </c>
    </row>
    <row r="54644" spans="1:3">
      <c r="A54644" s="1">
        <v>54642</v>
      </c>
      <c r="B54644" s="2">
        <v>46086.3333333333</v>
      </c>
      <c r="C54644">
        <v>0.556</v>
      </c>
    </row>
    <row r="54645" spans="1:3">
      <c r="A54645" s="1">
        <v>54643</v>
      </c>
      <c r="B54645" s="2">
        <v>46086.3368055555</v>
      </c>
      <c r="C54645">
        <v>0.556</v>
      </c>
    </row>
    <row r="54646" spans="1:3">
      <c r="A54646" s="1">
        <v>54644</v>
      </c>
      <c r="B54646" s="2">
        <v>46086.3402777778</v>
      </c>
      <c r="C54646">
        <v>0.557</v>
      </c>
    </row>
    <row r="54647" spans="1:3">
      <c r="A54647" s="1">
        <v>54645</v>
      </c>
      <c r="B54647" s="2">
        <v>46086.34375</v>
      </c>
      <c r="C54647">
        <v>0.557</v>
      </c>
    </row>
    <row r="54648" spans="1:3">
      <c r="A54648" s="1">
        <v>54646</v>
      </c>
      <c r="B54648" s="2">
        <v>46086.3472222222</v>
      </c>
      <c r="C54648">
        <v>0.556</v>
      </c>
    </row>
    <row r="54649" spans="1:3">
      <c r="A54649" s="1">
        <v>54647</v>
      </c>
      <c r="B54649" s="2">
        <v>46086.3506944445</v>
      </c>
      <c r="C54649">
        <v>0.557</v>
      </c>
    </row>
    <row r="54650" spans="1:3">
      <c r="A54650" s="1">
        <v>54648</v>
      </c>
      <c r="B54650" s="2">
        <v>46086.3541666667</v>
      </c>
      <c r="C54650">
        <v>0.558</v>
      </c>
    </row>
    <row r="54651" spans="1:3">
      <c r="A54651" s="1">
        <v>54649</v>
      </c>
      <c r="B54651" s="2">
        <v>46086.3576388889</v>
      </c>
      <c r="C54651">
        <v>0.558</v>
      </c>
    </row>
    <row r="54652" spans="1:3">
      <c r="A54652" s="1">
        <v>54650</v>
      </c>
      <c r="B54652" s="2">
        <v>46086.3611111111</v>
      </c>
      <c r="C54652">
        <v>0.559</v>
      </c>
    </row>
    <row r="54653" spans="1:3">
      <c r="A54653" s="1">
        <v>54651</v>
      </c>
      <c r="B54653" s="2">
        <v>46086.3645833333</v>
      </c>
      <c r="C54653">
        <v>0.559</v>
      </c>
    </row>
    <row r="54654" spans="1:3">
      <c r="A54654" s="1">
        <v>54652</v>
      </c>
      <c r="B54654" s="2">
        <v>46086.3680555555</v>
      </c>
      <c r="C54654">
        <v>0.56</v>
      </c>
    </row>
    <row r="54655" spans="1:3">
      <c r="A54655" s="1">
        <v>54653</v>
      </c>
      <c r="B54655" s="2">
        <v>46086.3715277778</v>
      </c>
      <c r="C54655">
        <v>0.561</v>
      </c>
    </row>
    <row r="54656" spans="1:3">
      <c r="A54656" s="1">
        <v>54654</v>
      </c>
      <c r="B54656" s="2">
        <v>46086.375</v>
      </c>
      <c r="C54656">
        <v>0.562</v>
      </c>
    </row>
    <row r="54657" spans="1:3">
      <c r="A54657" s="1">
        <v>54655</v>
      </c>
      <c r="B54657" s="2">
        <v>46086.3784722222</v>
      </c>
      <c r="C54657">
        <v>0.562</v>
      </c>
    </row>
    <row r="54658" spans="1:3">
      <c r="A54658" s="1">
        <v>54656</v>
      </c>
      <c r="B54658" s="2">
        <v>46086.3819444445</v>
      </c>
      <c r="C54658">
        <v>0.563</v>
      </c>
    </row>
    <row r="54659" spans="1:3">
      <c r="A54659" s="1">
        <v>54657</v>
      </c>
      <c r="B54659" s="2">
        <v>46086.3854166667</v>
      </c>
      <c r="C54659">
        <v>0.564</v>
      </c>
    </row>
    <row r="54660" spans="1:3">
      <c r="A54660" s="1">
        <v>54658</v>
      </c>
      <c r="B54660" s="2">
        <v>46086.3888888889</v>
      </c>
      <c r="C54660">
        <v>0.565</v>
      </c>
    </row>
    <row r="54661" spans="1:3">
      <c r="A54661" s="1">
        <v>54659</v>
      </c>
      <c r="B54661" s="2">
        <v>46086.3923611111</v>
      </c>
      <c r="C54661">
        <v>0.565</v>
      </c>
    </row>
    <row r="54662" spans="1:3">
      <c r="A54662" s="1">
        <v>54660</v>
      </c>
      <c r="B54662" s="2">
        <v>46086.3958333333</v>
      </c>
      <c r="C54662">
        <v>0.566</v>
      </c>
    </row>
    <row r="54663" spans="1:3">
      <c r="A54663" s="1">
        <v>54661</v>
      </c>
      <c r="B54663" s="2">
        <v>46086.3993055555</v>
      </c>
      <c r="C54663">
        <v>0.566</v>
      </c>
    </row>
    <row r="54664" spans="1:3">
      <c r="A54664" s="1">
        <v>54662</v>
      </c>
      <c r="B54664" s="2">
        <v>46086.4027777778</v>
      </c>
      <c r="C54664">
        <v>0.566</v>
      </c>
    </row>
    <row r="54665" spans="1:3">
      <c r="A54665" s="1">
        <v>54663</v>
      </c>
      <c r="B54665" s="2">
        <v>46086.40625</v>
      </c>
      <c r="C54665">
        <v>0.567</v>
      </c>
    </row>
    <row r="54666" spans="1:3">
      <c r="A54666" s="1">
        <v>54664</v>
      </c>
      <c r="B54666" s="2">
        <v>46086.4097222222</v>
      </c>
      <c r="C54666">
        <v>0.568</v>
      </c>
    </row>
    <row r="54667" spans="1:3">
      <c r="A54667" s="1">
        <v>54665</v>
      </c>
      <c r="B54667" s="2">
        <v>46086.4131944445</v>
      </c>
      <c r="C54667">
        <v>0.567</v>
      </c>
    </row>
    <row r="54668" spans="1:3">
      <c r="A54668" s="1">
        <v>54666</v>
      </c>
      <c r="B54668" s="2">
        <v>46086.4166666667</v>
      </c>
      <c r="C54668">
        <v>0.567</v>
      </c>
    </row>
    <row r="54669" spans="1:3">
      <c r="A54669" s="1">
        <v>54667</v>
      </c>
      <c r="B54669" s="2">
        <v>46086.4201388889</v>
      </c>
      <c r="C54669">
        <v>0.568</v>
      </c>
    </row>
    <row r="54670" spans="1:3">
      <c r="A54670" s="1">
        <v>54668</v>
      </c>
      <c r="B54670" s="2">
        <v>46086.4236111111</v>
      </c>
      <c r="C54670">
        <v>0.568</v>
      </c>
    </row>
    <row r="54671" spans="1:3">
      <c r="A54671" s="1">
        <v>54669</v>
      </c>
      <c r="B54671" s="2">
        <v>46086.4270833333</v>
      </c>
      <c r="C54671">
        <v>0.569</v>
      </c>
    </row>
    <row r="54672" spans="1:3">
      <c r="A54672" s="1">
        <v>54670</v>
      </c>
      <c r="B54672" s="2">
        <v>46086.4305555555</v>
      </c>
      <c r="C54672">
        <v>0.569</v>
      </c>
    </row>
    <row r="54673" spans="1:3">
      <c r="A54673" s="1">
        <v>54671</v>
      </c>
      <c r="B54673" s="2">
        <v>46086.4340277778</v>
      </c>
      <c r="C54673">
        <v>0.571</v>
      </c>
    </row>
    <row r="54674" spans="1:3">
      <c r="A54674" s="1">
        <v>54672</v>
      </c>
      <c r="B54674" s="2">
        <v>46086.4375</v>
      </c>
      <c r="C54674">
        <v>0.571</v>
      </c>
    </row>
    <row r="54675" spans="1:3">
      <c r="A54675" s="1">
        <v>54673</v>
      </c>
      <c r="B54675" s="2">
        <v>46086.4409722222</v>
      </c>
      <c r="C54675">
        <v>0.572</v>
      </c>
    </row>
    <row r="54676" spans="1:3">
      <c r="A54676" s="1">
        <v>54674</v>
      </c>
      <c r="B54676" s="2">
        <v>46086.4444444445</v>
      </c>
      <c r="C54676">
        <v>0.572</v>
      </c>
    </row>
    <row r="54677" spans="1:3">
      <c r="A54677" s="1">
        <v>54675</v>
      </c>
      <c r="B54677" s="2">
        <v>46086.4479166667</v>
      </c>
      <c r="C54677">
        <v>0.572</v>
      </c>
    </row>
    <row r="54678" spans="1:3">
      <c r="A54678" s="1">
        <v>54676</v>
      </c>
      <c r="B54678" s="2">
        <v>46086.4513888889</v>
      </c>
      <c r="C54678">
        <v>0.573</v>
      </c>
    </row>
    <row r="54679" spans="1:3">
      <c r="A54679" s="1">
        <v>54677</v>
      </c>
      <c r="B54679" s="2">
        <v>46086.4548611111</v>
      </c>
      <c r="C54679">
        <v>0.574</v>
      </c>
    </row>
    <row r="54680" spans="1:3">
      <c r="A54680" s="1">
        <v>54678</v>
      </c>
      <c r="B54680" s="2">
        <v>46086.4583333333</v>
      </c>
      <c r="C54680">
        <v>0.574</v>
      </c>
    </row>
    <row r="54681" spans="1:3">
      <c r="A54681" s="1">
        <v>54679</v>
      </c>
      <c r="B54681" s="2">
        <v>46086.4618055555</v>
      </c>
      <c r="C54681">
        <v>0.574</v>
      </c>
    </row>
    <row r="54682" spans="1:3">
      <c r="A54682" s="1">
        <v>54680</v>
      </c>
      <c r="B54682" s="2">
        <v>46086.4652777778</v>
      </c>
      <c r="C54682">
        <v>0.574</v>
      </c>
    </row>
    <row r="54683" spans="1:3">
      <c r="A54683" s="1">
        <v>54681</v>
      </c>
      <c r="B54683" s="2">
        <v>46086.46875</v>
      </c>
      <c r="C54683">
        <v>0.575</v>
      </c>
    </row>
    <row r="54684" spans="1:3">
      <c r="A54684" s="1">
        <v>54682</v>
      </c>
      <c r="B54684" s="2">
        <v>46086.4722222222</v>
      </c>
      <c r="C54684">
        <v>0.572</v>
      </c>
    </row>
    <row r="54685" spans="1:3">
      <c r="A54685" s="1">
        <v>54683</v>
      </c>
      <c r="B54685" s="2">
        <v>46086.4756944445</v>
      </c>
      <c r="C54685">
        <v>0.576</v>
      </c>
    </row>
    <row r="54686" spans="1:3">
      <c r="A54686" s="1">
        <v>54684</v>
      </c>
      <c r="B54686" s="2">
        <v>46086.4791666667</v>
      </c>
      <c r="C54686">
        <v>0.575</v>
      </c>
    </row>
    <row r="54687" spans="1:3">
      <c r="A54687" s="1">
        <v>54685</v>
      </c>
      <c r="B54687" s="2">
        <v>46086.4826388889</v>
      </c>
      <c r="C54687">
        <v>0.576</v>
      </c>
    </row>
    <row r="54688" spans="1:3">
      <c r="A54688" s="1">
        <v>54686</v>
      </c>
      <c r="B54688" s="2">
        <v>46086.4861111111</v>
      </c>
      <c r="C54688">
        <v>0.576</v>
      </c>
    </row>
    <row r="54689" spans="1:3">
      <c r="A54689" s="1">
        <v>54687</v>
      </c>
      <c r="B54689" s="2">
        <v>46086.4895833333</v>
      </c>
      <c r="C54689">
        <v>0.576</v>
      </c>
    </row>
    <row r="54690" spans="1:3">
      <c r="A54690" s="1">
        <v>54688</v>
      </c>
      <c r="B54690" s="2">
        <v>46086.4930555555</v>
      </c>
      <c r="C54690">
        <v>0.576</v>
      </c>
    </row>
    <row r="54691" spans="1:3">
      <c r="A54691" s="1">
        <v>54689</v>
      </c>
      <c r="B54691" s="2">
        <v>46086.4965277778</v>
      </c>
      <c r="C54691">
        <v>0.576</v>
      </c>
    </row>
    <row r="54692" spans="1:3">
      <c r="A54692" s="1">
        <v>54690</v>
      </c>
      <c r="B54692" s="2">
        <v>46086.5</v>
      </c>
      <c r="C54692">
        <v>0.576</v>
      </c>
    </row>
    <row r="54693" spans="1:3">
      <c r="A54693" s="1">
        <v>54691</v>
      </c>
      <c r="B54693" s="2">
        <v>46086.5034722222</v>
      </c>
      <c r="C54693">
        <v>0.576</v>
      </c>
    </row>
    <row r="54694" spans="1:3">
      <c r="A54694" s="1">
        <v>54692</v>
      </c>
      <c r="B54694" s="2">
        <v>46086.5069444445</v>
      </c>
      <c r="C54694">
        <v>0.577</v>
      </c>
    </row>
    <row r="54695" spans="1:3">
      <c r="A54695" s="1">
        <v>54693</v>
      </c>
      <c r="B54695" s="2">
        <v>46086.5104166667</v>
      </c>
      <c r="C54695">
        <v>0.577</v>
      </c>
    </row>
    <row r="54696" spans="1:3">
      <c r="A54696" s="1">
        <v>54694</v>
      </c>
      <c r="B54696" s="2">
        <v>46086.5138888889</v>
      </c>
      <c r="C54696">
        <v>0.578</v>
      </c>
    </row>
    <row r="54697" spans="1:3">
      <c r="A54697" s="1">
        <v>54695</v>
      </c>
      <c r="B54697" s="2">
        <v>46086.5173611111</v>
      </c>
      <c r="C54697">
        <v>0.579</v>
      </c>
    </row>
    <row r="54698" spans="1:3">
      <c r="A54698" s="1">
        <v>54696</v>
      </c>
      <c r="B54698" s="2">
        <v>46086.5208333333</v>
      </c>
      <c r="C54698">
        <v>0.579</v>
      </c>
    </row>
    <row r="54699" spans="1:3">
      <c r="A54699" s="1">
        <v>54697</v>
      </c>
      <c r="B54699" s="2">
        <v>46086.5243055555</v>
      </c>
      <c r="C54699">
        <v>0.578</v>
      </c>
    </row>
    <row r="54700" spans="1:3">
      <c r="A54700" s="1">
        <v>54698</v>
      </c>
      <c r="B54700" s="2">
        <v>46086.5277777778</v>
      </c>
      <c r="C54700">
        <v>0.578</v>
      </c>
    </row>
    <row r="54701" spans="1:3">
      <c r="A54701" s="1">
        <v>54699</v>
      </c>
      <c r="B54701" s="2">
        <v>46086.53125</v>
      </c>
      <c r="C54701">
        <v>0.579</v>
      </c>
    </row>
    <row r="54702" spans="1:3">
      <c r="A54702" s="1">
        <v>54700</v>
      </c>
      <c r="B54702" s="2">
        <v>46086.5347222222</v>
      </c>
      <c r="C54702">
        <v>0.578</v>
      </c>
    </row>
    <row r="54703" spans="1:3">
      <c r="A54703" s="1">
        <v>54701</v>
      </c>
      <c r="B54703" s="2">
        <v>46086.5381944445</v>
      </c>
      <c r="C54703">
        <v>0.578</v>
      </c>
    </row>
    <row r="54704" spans="1:3">
      <c r="A54704" s="1">
        <v>54702</v>
      </c>
      <c r="B54704" s="2">
        <v>46086.5416666667</v>
      </c>
      <c r="C54704">
        <v>0.578</v>
      </c>
    </row>
    <row r="54705" spans="1:3">
      <c r="A54705" s="1">
        <v>54703</v>
      </c>
      <c r="B54705" s="2">
        <v>46086.5451388889</v>
      </c>
      <c r="C54705">
        <v>0.578</v>
      </c>
    </row>
    <row r="54706" spans="1:3">
      <c r="A54706" s="1">
        <v>54704</v>
      </c>
      <c r="B54706" s="2">
        <v>46086.5486111111</v>
      </c>
      <c r="C54706">
        <v>0.577</v>
      </c>
    </row>
    <row r="54707" spans="1:3">
      <c r="A54707" s="1">
        <v>54705</v>
      </c>
      <c r="B54707" s="2">
        <v>46086.5520833333</v>
      </c>
      <c r="C54707">
        <v>0.576</v>
      </c>
    </row>
    <row r="54708" spans="1:3">
      <c r="A54708" s="1">
        <v>54706</v>
      </c>
      <c r="B54708" s="2">
        <v>46086.5555555555</v>
      </c>
      <c r="C54708">
        <v>0.577</v>
      </c>
    </row>
    <row r="54709" spans="1:3">
      <c r="A54709" s="1">
        <v>54707</v>
      </c>
      <c r="B54709" s="2">
        <v>46086.5590277778</v>
      </c>
      <c r="C54709">
        <v>0.577</v>
      </c>
    </row>
    <row r="54710" spans="1:3">
      <c r="A54710" s="1">
        <v>54708</v>
      </c>
      <c r="B54710" s="2">
        <v>46086.5625</v>
      </c>
      <c r="C54710">
        <v>0.577</v>
      </c>
    </row>
    <row r="54711" spans="1:3">
      <c r="A54711" s="1">
        <v>54709</v>
      </c>
      <c r="B54711" s="2">
        <v>46086.5659722222</v>
      </c>
      <c r="C54711">
        <v>0.577</v>
      </c>
    </row>
    <row r="54712" spans="1:3">
      <c r="A54712" s="1">
        <v>54710</v>
      </c>
      <c r="B54712" s="2">
        <v>46086.5694444445</v>
      </c>
      <c r="C54712">
        <v>0.576</v>
      </c>
    </row>
    <row r="54713" spans="1:3">
      <c r="A54713" s="1">
        <v>54711</v>
      </c>
      <c r="B54713" s="2">
        <v>46086.5729166667</v>
      </c>
      <c r="C54713">
        <v>0.576</v>
      </c>
    </row>
    <row r="54714" spans="1:3">
      <c r="A54714" s="1">
        <v>54712</v>
      </c>
      <c r="B54714" s="2">
        <v>46086.5763888889</v>
      </c>
      <c r="C54714">
        <v>0.576</v>
      </c>
    </row>
    <row r="54715" spans="1:3">
      <c r="A54715" s="1">
        <v>54713</v>
      </c>
      <c r="B54715" s="2">
        <v>46086.5798611111</v>
      </c>
      <c r="C54715">
        <v>0.576</v>
      </c>
    </row>
    <row r="54716" spans="1:3">
      <c r="A54716" s="1">
        <v>54714</v>
      </c>
      <c r="B54716" s="2">
        <v>46086.5833333333</v>
      </c>
      <c r="C54716">
        <v>0.574</v>
      </c>
    </row>
    <row r="54717" spans="1:3">
      <c r="A54717" s="1">
        <v>54715</v>
      </c>
      <c r="B54717" s="2">
        <v>46086.5868055555</v>
      </c>
      <c r="C54717">
        <v>0.576</v>
      </c>
    </row>
    <row r="54718" spans="1:3">
      <c r="A54718" s="1">
        <v>54716</v>
      </c>
      <c r="B54718" s="2">
        <v>46086.5902777778</v>
      </c>
      <c r="C54718">
        <v>0.575</v>
      </c>
    </row>
    <row r="54719" spans="1:3">
      <c r="A54719" s="1">
        <v>54717</v>
      </c>
      <c r="B54719" s="2">
        <v>46086.59375</v>
      </c>
      <c r="C54719">
        <v>0.575</v>
      </c>
    </row>
    <row r="54720" spans="1:3">
      <c r="A54720" s="1">
        <v>54718</v>
      </c>
      <c r="B54720" s="2">
        <v>46086.5972222222</v>
      </c>
      <c r="C54720">
        <v>0.574</v>
      </c>
    </row>
    <row r="54721" spans="1:3">
      <c r="A54721" s="1">
        <v>54719</v>
      </c>
      <c r="B54721" s="2">
        <v>46086.6006944445</v>
      </c>
      <c r="C54721">
        <v>0.573</v>
      </c>
    </row>
    <row r="54722" spans="1:3">
      <c r="A54722" s="1">
        <v>54720</v>
      </c>
      <c r="B54722" s="2">
        <v>46086.6041666667</v>
      </c>
      <c r="C54722">
        <v>0.573</v>
      </c>
    </row>
    <row r="54723" spans="1:3">
      <c r="A54723" s="1">
        <v>54721</v>
      </c>
      <c r="B54723" s="2">
        <v>46086.6076388889</v>
      </c>
      <c r="C54723">
        <v>0.572</v>
      </c>
    </row>
    <row r="54724" spans="1:3">
      <c r="A54724" s="1">
        <v>54722</v>
      </c>
      <c r="B54724" s="2">
        <v>46086.6111111111</v>
      </c>
      <c r="C54724">
        <v>0.5715</v>
      </c>
    </row>
    <row r="54725" spans="1:3">
      <c r="A54725" s="1">
        <v>54723</v>
      </c>
      <c r="B54725" s="2">
        <v>46086.6145833333</v>
      </c>
      <c r="C54725">
        <v>0.571</v>
      </c>
    </row>
    <row r="54726" spans="1:3">
      <c r="A54726" s="1">
        <v>54724</v>
      </c>
      <c r="B54726" s="2">
        <v>46086.6180555555</v>
      </c>
      <c r="C54726">
        <v>0.571</v>
      </c>
    </row>
    <row r="54727" spans="1:3">
      <c r="A54727" s="1">
        <v>54725</v>
      </c>
      <c r="B54727" s="2">
        <v>46086.6215277778</v>
      </c>
      <c r="C54727">
        <v>0.571</v>
      </c>
    </row>
    <row r="54728" spans="1:3">
      <c r="A54728" s="1">
        <v>54726</v>
      </c>
      <c r="B54728" s="2">
        <v>46086.625</v>
      </c>
      <c r="C54728">
        <v>0.571</v>
      </c>
    </row>
    <row r="54729" spans="1:3">
      <c r="A54729" s="1">
        <v>54727</v>
      </c>
      <c r="B54729" s="2">
        <v>46086.6284722222</v>
      </c>
      <c r="C54729">
        <v>0.571</v>
      </c>
    </row>
    <row r="54730" spans="1:3">
      <c r="A54730" s="1">
        <v>54728</v>
      </c>
      <c r="B54730" s="2">
        <v>46086.6319444445</v>
      </c>
      <c r="C54730">
        <v>0.57</v>
      </c>
    </row>
    <row r="54731" spans="1:3">
      <c r="A54731" s="1">
        <v>54729</v>
      </c>
      <c r="B54731" s="2">
        <v>46086.6354166667</v>
      </c>
      <c r="C54731">
        <v>0.571</v>
      </c>
    </row>
    <row r="54732" spans="1:3">
      <c r="A54732" s="1">
        <v>54730</v>
      </c>
      <c r="B54732" s="2">
        <v>46086.6388888889</v>
      </c>
      <c r="C54732">
        <v>0.571</v>
      </c>
    </row>
    <row r="54733" spans="1:3">
      <c r="A54733" s="1">
        <v>54731</v>
      </c>
      <c r="B54733" s="2">
        <v>46086.6423611111</v>
      </c>
      <c r="C54733">
        <v>0.57</v>
      </c>
    </row>
    <row r="54734" spans="1:3">
      <c r="A54734" s="1">
        <v>54732</v>
      </c>
      <c r="B54734" s="2">
        <v>46086.6458333333</v>
      </c>
      <c r="C54734">
        <v>0.57</v>
      </c>
    </row>
    <row r="54735" spans="1:3">
      <c r="A54735" s="1">
        <v>54733</v>
      </c>
      <c r="B54735" s="2">
        <v>46086.6493055555</v>
      </c>
      <c r="C54735">
        <v>0.57</v>
      </c>
    </row>
    <row r="54736" spans="1:3">
      <c r="A54736" s="1">
        <v>54734</v>
      </c>
      <c r="B54736" s="2">
        <v>46086.6527777778</v>
      </c>
      <c r="C54736">
        <v>0.569</v>
      </c>
    </row>
    <row r="54737" spans="1:3">
      <c r="A54737" s="1">
        <v>54735</v>
      </c>
      <c r="B54737" s="2">
        <v>46086.65625</v>
      </c>
      <c r="C54737">
        <v>0.57</v>
      </c>
    </row>
    <row r="54738" spans="1:3">
      <c r="A54738" s="1">
        <v>54736</v>
      </c>
      <c r="B54738" s="2">
        <v>46086.6597222222</v>
      </c>
      <c r="C54738">
        <v>0.571</v>
      </c>
    </row>
    <row r="54739" spans="1:3">
      <c r="A54739" s="1">
        <v>54737</v>
      </c>
      <c r="B54739" s="2">
        <v>46086.6631944445</v>
      </c>
      <c r="C54739">
        <v>0.571</v>
      </c>
    </row>
    <row r="54740" spans="1:3">
      <c r="A54740" s="1">
        <v>54738</v>
      </c>
      <c r="B54740" s="2">
        <v>46086.6666666667</v>
      </c>
      <c r="C54740">
        <v>0.573</v>
      </c>
    </row>
    <row r="54741" spans="1:3">
      <c r="A54741" s="1">
        <v>54739</v>
      </c>
      <c r="B54741" s="2">
        <v>46086.6701388889</v>
      </c>
      <c r="C54741">
        <v>0.574</v>
      </c>
    </row>
    <row r="54742" spans="1:3">
      <c r="A54742" s="1">
        <v>54740</v>
      </c>
      <c r="B54742" s="2">
        <v>46086.6736111111</v>
      </c>
      <c r="C54742">
        <v>0.575</v>
      </c>
    </row>
    <row r="54743" spans="1:3">
      <c r="A54743" s="1">
        <v>54741</v>
      </c>
      <c r="B54743" s="2">
        <v>46086.6770833333</v>
      </c>
      <c r="C54743">
        <v>0.575</v>
      </c>
    </row>
    <row r="54744" spans="1:3">
      <c r="A54744" s="1">
        <v>54742</v>
      </c>
      <c r="B54744" s="2">
        <v>46086.6805555555</v>
      </c>
      <c r="C54744">
        <v>0.576</v>
      </c>
    </row>
    <row r="54745" spans="1:3">
      <c r="A54745" s="1">
        <v>54743</v>
      </c>
      <c r="B54745" s="2">
        <v>46086.6840277778</v>
      </c>
      <c r="C54745">
        <v>0.576</v>
      </c>
    </row>
    <row r="54746" spans="1:3">
      <c r="A54746" s="1">
        <v>54744</v>
      </c>
      <c r="B54746" s="2">
        <v>46086.6875</v>
      </c>
      <c r="C54746">
        <v>0.576</v>
      </c>
    </row>
    <row r="54747" spans="1:3">
      <c r="A54747" s="1">
        <v>54745</v>
      </c>
      <c r="B54747" s="2">
        <v>46086.6909722222</v>
      </c>
      <c r="C54747">
        <v>0.575</v>
      </c>
    </row>
    <row r="54748" spans="1:3">
      <c r="A54748" s="1">
        <v>54746</v>
      </c>
      <c r="B54748" s="2">
        <v>46086.6944444445</v>
      </c>
      <c r="C54748">
        <v>0.575</v>
      </c>
    </row>
    <row r="54749" spans="1:3">
      <c r="A54749" s="1">
        <v>54747</v>
      </c>
      <c r="B54749" s="2">
        <v>46086.6979166667</v>
      </c>
      <c r="C54749">
        <v>0.574</v>
      </c>
    </row>
    <row r="54750" spans="1:3">
      <c r="A54750" s="1">
        <v>54748</v>
      </c>
      <c r="B54750" s="2">
        <v>46086.7013888889</v>
      </c>
      <c r="C54750">
        <v>0.574</v>
      </c>
    </row>
    <row r="54751" spans="1:3">
      <c r="A54751" s="1">
        <v>54749</v>
      </c>
      <c r="B54751" s="2">
        <v>46086.7048611111</v>
      </c>
      <c r="C54751">
        <v>0.574</v>
      </c>
    </row>
    <row r="54752" spans="1:3">
      <c r="A54752" s="1">
        <v>54750</v>
      </c>
      <c r="B54752" s="2">
        <v>46086.7083333333</v>
      </c>
      <c r="C54752">
        <v>0.573</v>
      </c>
    </row>
    <row r="54753" spans="1:3">
      <c r="A54753" s="1">
        <v>54751</v>
      </c>
      <c r="B54753" s="2">
        <v>46086.7118055555</v>
      </c>
      <c r="C54753">
        <v>0.572</v>
      </c>
    </row>
    <row r="54754" spans="1:3">
      <c r="A54754" s="1">
        <v>54752</v>
      </c>
      <c r="B54754" s="2">
        <v>46086.7152777778</v>
      </c>
      <c r="C54754">
        <v>0.572</v>
      </c>
    </row>
    <row r="54755" spans="1:3">
      <c r="A54755" s="1">
        <v>54753</v>
      </c>
      <c r="B54755" s="2">
        <v>46086.71875</v>
      </c>
      <c r="C54755">
        <v>0.571</v>
      </c>
    </row>
    <row r="54756" spans="1:3">
      <c r="A54756" s="1">
        <v>54754</v>
      </c>
      <c r="B54756" s="2">
        <v>46086.7222222222</v>
      </c>
      <c r="C54756">
        <v>0.57</v>
      </c>
    </row>
    <row r="54757" spans="1:3">
      <c r="A54757" s="1">
        <v>54755</v>
      </c>
      <c r="B54757" s="2">
        <v>46086.7256944445</v>
      </c>
      <c r="C54757">
        <v>0.569</v>
      </c>
    </row>
    <row r="54758" spans="1:3">
      <c r="A54758" s="1">
        <v>54756</v>
      </c>
      <c r="B54758" s="2">
        <v>46086.7291666667</v>
      </c>
      <c r="C54758">
        <v>0.568</v>
      </c>
    </row>
    <row r="54759" spans="1:3">
      <c r="A54759" s="1">
        <v>54757</v>
      </c>
      <c r="B54759" s="2">
        <v>46086.7326388889</v>
      </c>
      <c r="C54759">
        <v>0.568</v>
      </c>
    </row>
    <row r="54760" spans="1:3">
      <c r="A54760" s="1">
        <v>54758</v>
      </c>
      <c r="B54760" s="2">
        <v>46086.7361111111</v>
      </c>
      <c r="C54760">
        <v>0.567</v>
      </c>
    </row>
    <row r="54761" spans="1:3">
      <c r="A54761" s="1">
        <v>54759</v>
      </c>
      <c r="B54761" s="2">
        <v>46086.7395833333</v>
      </c>
      <c r="C54761">
        <v>0.566</v>
      </c>
    </row>
    <row r="54762" spans="1:3">
      <c r="A54762" s="1">
        <v>54760</v>
      </c>
      <c r="B54762" s="2">
        <v>46086.7430555555</v>
      </c>
      <c r="C54762">
        <v>0.566</v>
      </c>
    </row>
    <row r="54763" spans="1:3">
      <c r="A54763" s="1">
        <v>54761</v>
      </c>
      <c r="B54763" s="2">
        <v>46086.7465277778</v>
      </c>
      <c r="C54763">
        <v>0.566</v>
      </c>
    </row>
    <row r="54764" spans="1:3">
      <c r="A54764" s="1">
        <v>54762</v>
      </c>
      <c r="B54764" s="2">
        <v>46086.75</v>
      </c>
      <c r="C54764">
        <v>0.565</v>
      </c>
    </row>
    <row r="54765" spans="1:3">
      <c r="A54765" s="1">
        <v>54763</v>
      </c>
      <c r="B54765" s="2">
        <v>46086.7534722222</v>
      </c>
      <c r="C54765">
        <v>0.565</v>
      </c>
    </row>
    <row r="54766" spans="1:3">
      <c r="A54766" s="1">
        <v>54764</v>
      </c>
      <c r="B54766" s="2">
        <v>46086.7569444445</v>
      </c>
      <c r="C54766">
        <v>0.564</v>
      </c>
    </row>
    <row r="54767" spans="1:3">
      <c r="A54767" s="1">
        <v>54765</v>
      </c>
      <c r="B54767" s="2">
        <v>46086.7604166667</v>
      </c>
      <c r="C54767">
        <v>0.564</v>
      </c>
    </row>
    <row r="54768" spans="1:3">
      <c r="A54768" s="1">
        <v>54766</v>
      </c>
      <c r="B54768" s="2">
        <v>46086.7638888889</v>
      </c>
      <c r="C54768">
        <v>0.563</v>
      </c>
    </row>
    <row r="54769" spans="1:3">
      <c r="A54769" s="1">
        <v>54767</v>
      </c>
      <c r="B54769" s="2">
        <v>46086.7673611111</v>
      </c>
      <c r="C54769">
        <v>0.563</v>
      </c>
    </row>
    <row r="54770" spans="1:3">
      <c r="A54770" s="1">
        <v>54768</v>
      </c>
      <c r="B54770" s="2">
        <v>46086.7708333333</v>
      </c>
      <c r="C54770">
        <v>0.563</v>
      </c>
    </row>
    <row r="54771" spans="1:3">
      <c r="A54771" s="1">
        <v>54769</v>
      </c>
      <c r="B54771" s="2">
        <v>46086.7743055555</v>
      </c>
      <c r="C54771">
        <v>0.563</v>
      </c>
    </row>
    <row r="54772" spans="1:3">
      <c r="A54772" s="1">
        <v>54770</v>
      </c>
      <c r="B54772" s="2">
        <v>46086.7777777778</v>
      </c>
      <c r="C54772">
        <v>0.563</v>
      </c>
    </row>
    <row r="54773" spans="1:3">
      <c r="A54773" s="1">
        <v>54771</v>
      </c>
      <c r="B54773" s="2">
        <v>46086.78125</v>
      </c>
      <c r="C54773">
        <v>0.563</v>
      </c>
    </row>
    <row r="54774" spans="1:3">
      <c r="A54774" s="1">
        <v>54772</v>
      </c>
      <c r="B54774" s="2">
        <v>46086.7847222222</v>
      </c>
      <c r="C54774">
        <v>0.562</v>
      </c>
    </row>
    <row r="54775" spans="1:3">
      <c r="A54775" s="1">
        <v>54773</v>
      </c>
      <c r="B54775" s="2">
        <v>46086.7881944445</v>
      </c>
      <c r="C54775">
        <v>0.562</v>
      </c>
    </row>
    <row r="54776" spans="1:3">
      <c r="A54776" s="1">
        <v>54774</v>
      </c>
      <c r="B54776" s="2">
        <v>46086.7916666667</v>
      </c>
      <c r="C54776">
        <v>0.562</v>
      </c>
    </row>
    <row r="54777" spans="1:3">
      <c r="A54777" s="1">
        <v>54775</v>
      </c>
      <c r="B54777" s="2">
        <v>46086.7951388889</v>
      </c>
      <c r="C54777">
        <v>0.563</v>
      </c>
    </row>
    <row r="54778" spans="1:3">
      <c r="A54778" s="1">
        <v>54776</v>
      </c>
      <c r="B54778" s="2">
        <v>46086.7986111111</v>
      </c>
      <c r="C54778">
        <v>0.562</v>
      </c>
    </row>
    <row r="54779" spans="1:3">
      <c r="A54779" s="1">
        <v>54777</v>
      </c>
      <c r="B54779" s="2">
        <v>46086.8020833333</v>
      </c>
      <c r="C54779">
        <v>0.562</v>
      </c>
    </row>
    <row r="54780" spans="1:3">
      <c r="A54780" s="1">
        <v>54778</v>
      </c>
      <c r="B54780" s="2">
        <v>46086.8055555555</v>
      </c>
      <c r="C54780">
        <v>0.562</v>
      </c>
    </row>
    <row r="54781" spans="1:3">
      <c r="A54781" s="1">
        <v>54779</v>
      </c>
      <c r="B54781" s="2">
        <v>46086.8090277778</v>
      </c>
      <c r="C54781">
        <v>0.563</v>
      </c>
    </row>
    <row r="54782" spans="1:3">
      <c r="A54782" s="1">
        <v>54780</v>
      </c>
      <c r="B54782" s="2">
        <v>46086.8125</v>
      </c>
      <c r="C54782">
        <v>0.562</v>
      </c>
    </row>
    <row r="54783" spans="1:3">
      <c r="A54783" s="1">
        <v>54781</v>
      </c>
      <c r="B54783" s="2">
        <v>46086.8159722222</v>
      </c>
      <c r="C54783">
        <v>0.562</v>
      </c>
    </row>
    <row r="54784" spans="1:3">
      <c r="A54784" s="1">
        <v>54782</v>
      </c>
      <c r="B54784" s="2">
        <v>46086.8194444445</v>
      </c>
      <c r="C54784">
        <v>0.562</v>
      </c>
    </row>
    <row r="54785" spans="1:3">
      <c r="A54785" s="1">
        <v>54783</v>
      </c>
      <c r="B54785" s="2">
        <v>46086.8229166667</v>
      </c>
      <c r="C54785">
        <v>0.562</v>
      </c>
    </row>
    <row r="54786" spans="1:3">
      <c r="A54786" s="1">
        <v>54784</v>
      </c>
      <c r="B54786" s="2">
        <v>46086.8263888889</v>
      </c>
      <c r="C54786">
        <v>0.561</v>
      </c>
    </row>
    <row r="54787" spans="1:3">
      <c r="A54787" s="1">
        <v>54785</v>
      </c>
      <c r="B54787" s="2">
        <v>46086.8298611111</v>
      </c>
      <c r="C54787">
        <v>0.561</v>
      </c>
    </row>
    <row r="54788" spans="1:3">
      <c r="A54788" s="1">
        <v>54786</v>
      </c>
      <c r="B54788" s="2">
        <v>46086.8333333333</v>
      </c>
      <c r="C54788">
        <v>0.561</v>
      </c>
    </row>
    <row r="54789" spans="1:3">
      <c r="A54789" s="1">
        <v>54787</v>
      </c>
      <c r="B54789" s="2">
        <v>46086.8368055555</v>
      </c>
      <c r="C54789">
        <v>0.56</v>
      </c>
    </row>
    <row r="54790" spans="1:3">
      <c r="A54790" s="1">
        <v>54788</v>
      </c>
      <c r="B54790" s="2">
        <v>46086.8402777778</v>
      </c>
      <c r="C54790">
        <v>0.56</v>
      </c>
    </row>
    <row r="54791" spans="1:3">
      <c r="A54791" s="1">
        <v>54789</v>
      </c>
      <c r="B54791" s="2">
        <v>46086.84375</v>
      </c>
      <c r="C54791">
        <v>0.56</v>
      </c>
    </row>
    <row r="54792" spans="1:3">
      <c r="A54792" s="1">
        <v>54790</v>
      </c>
      <c r="B54792" s="2">
        <v>46086.8472222222</v>
      </c>
      <c r="C54792">
        <v>0.56</v>
      </c>
    </row>
    <row r="54793" spans="1:3">
      <c r="A54793" s="1">
        <v>54791</v>
      </c>
      <c r="B54793" s="2">
        <v>46086.8506944445</v>
      </c>
      <c r="C54793">
        <v>0.559</v>
      </c>
    </row>
    <row r="54794" spans="1:3">
      <c r="A54794" s="1">
        <v>54792</v>
      </c>
      <c r="B54794" s="2">
        <v>46086.8541666667</v>
      </c>
      <c r="C54794">
        <v>0.559</v>
      </c>
    </row>
    <row r="54795" spans="1:3">
      <c r="A54795" s="1">
        <v>54793</v>
      </c>
      <c r="B54795" s="2">
        <v>46086.8576388889</v>
      </c>
      <c r="C54795">
        <v>0.559</v>
      </c>
    </row>
    <row r="54796" spans="1:3">
      <c r="A54796" s="1">
        <v>54794</v>
      </c>
      <c r="B54796" s="2">
        <v>46086.8611111111</v>
      </c>
      <c r="C54796">
        <v>0.559</v>
      </c>
    </row>
    <row r="54797" spans="1:3">
      <c r="A54797" s="1">
        <v>54795</v>
      </c>
      <c r="B54797" s="2">
        <v>46086.8645833333</v>
      </c>
      <c r="C54797">
        <v>0.559</v>
      </c>
    </row>
    <row r="54798" spans="1:3">
      <c r="A54798" s="1">
        <v>54796</v>
      </c>
      <c r="B54798" s="2">
        <v>46086.8680555555</v>
      </c>
      <c r="C54798">
        <v>0.558</v>
      </c>
    </row>
    <row r="54799" spans="1:3">
      <c r="A54799" s="1">
        <v>54797</v>
      </c>
      <c r="B54799" s="2">
        <v>46086.8715277778</v>
      </c>
      <c r="C54799">
        <v>0.559</v>
      </c>
    </row>
    <row r="54800" spans="1:3">
      <c r="A54800" s="1">
        <v>54798</v>
      </c>
      <c r="B54800" s="2">
        <v>46086.875</v>
      </c>
      <c r="C54800">
        <v>0.559</v>
      </c>
    </row>
    <row r="54801" spans="1:3">
      <c r="A54801" s="1">
        <v>54799</v>
      </c>
      <c r="B54801" s="2">
        <v>46086.8784722222</v>
      </c>
      <c r="C54801">
        <v>0.558</v>
      </c>
    </row>
    <row r="54802" spans="1:3">
      <c r="A54802" s="1">
        <v>54800</v>
      </c>
      <c r="B54802" s="2">
        <v>46086.8819444445</v>
      </c>
      <c r="C54802">
        <v>0.558</v>
      </c>
    </row>
    <row r="54803" spans="1:3">
      <c r="A54803" s="1">
        <v>54801</v>
      </c>
      <c r="B54803" s="2">
        <v>46086.8854166667</v>
      </c>
      <c r="C54803">
        <v>0.558</v>
      </c>
    </row>
    <row r="54804" spans="1:3">
      <c r="A54804" s="1">
        <v>54802</v>
      </c>
      <c r="B54804" s="2">
        <v>46086.8888888889</v>
      </c>
      <c r="C54804">
        <v>0.558</v>
      </c>
    </row>
    <row r="54805" spans="1:3">
      <c r="A54805" s="1">
        <v>54803</v>
      </c>
      <c r="B54805" s="2">
        <v>46086.8923611111</v>
      </c>
      <c r="C54805">
        <v>0.558</v>
      </c>
    </row>
    <row r="54806" spans="1:3">
      <c r="A54806" s="1">
        <v>54804</v>
      </c>
      <c r="B54806" s="2">
        <v>46086.8958333333</v>
      </c>
      <c r="C54806">
        <v>0.557</v>
      </c>
    </row>
    <row r="54807" spans="1:3">
      <c r="A54807" s="1">
        <v>54805</v>
      </c>
      <c r="B54807" s="2">
        <v>46086.8993055555</v>
      </c>
      <c r="C54807">
        <v>0.557</v>
      </c>
    </row>
    <row r="54808" spans="1:3">
      <c r="A54808" s="1">
        <v>54806</v>
      </c>
      <c r="B54808" s="2">
        <v>46086.9027777778</v>
      </c>
      <c r="C54808">
        <v>0.557</v>
      </c>
    </row>
    <row r="54809" spans="1:3">
      <c r="A54809" s="1">
        <v>54807</v>
      </c>
      <c r="B54809" s="2">
        <v>46086.90625</v>
      </c>
      <c r="C54809">
        <v>0.557</v>
      </c>
    </row>
    <row r="54810" spans="1:3">
      <c r="A54810" s="1">
        <v>54808</v>
      </c>
      <c r="B54810" s="2">
        <v>46086.9097222222</v>
      </c>
      <c r="C54810">
        <v>0.557</v>
      </c>
    </row>
    <row r="54811" spans="1:3">
      <c r="A54811" s="1">
        <v>54809</v>
      </c>
      <c r="B54811" s="2">
        <v>46086.9131944445</v>
      </c>
      <c r="C54811">
        <v>0.557</v>
      </c>
    </row>
    <row r="54812" spans="1:3">
      <c r="A54812" s="1">
        <v>54810</v>
      </c>
      <c r="B54812" s="2">
        <v>46086.9166666667</v>
      </c>
      <c r="C54812">
        <v>0.556</v>
      </c>
    </row>
    <row r="54813" spans="1:3">
      <c r="A54813" s="1">
        <v>54811</v>
      </c>
      <c r="B54813" s="2">
        <v>46086.9201388889</v>
      </c>
      <c r="C54813">
        <v>0.556</v>
      </c>
    </row>
    <row r="54814" spans="1:3">
      <c r="A54814" s="1">
        <v>54812</v>
      </c>
      <c r="B54814" s="2">
        <v>46086.9236111111</v>
      </c>
      <c r="C54814">
        <v>0.556</v>
      </c>
    </row>
    <row r="54815" spans="1:3">
      <c r="A54815" s="1">
        <v>54813</v>
      </c>
      <c r="B54815" s="2">
        <v>46086.9270833333</v>
      </c>
      <c r="C54815">
        <v>0.556</v>
      </c>
    </row>
    <row r="54816" spans="1:3">
      <c r="A54816" s="1">
        <v>54814</v>
      </c>
      <c r="B54816" s="2">
        <v>46086.9305555555</v>
      </c>
      <c r="C54816">
        <v>0.556</v>
      </c>
    </row>
    <row r="54817" spans="1:3">
      <c r="A54817" s="1">
        <v>54815</v>
      </c>
      <c r="B54817" s="2">
        <v>46086.9340277778</v>
      </c>
      <c r="C54817">
        <v>0.556</v>
      </c>
    </row>
    <row r="54818" spans="1:3">
      <c r="A54818" s="1">
        <v>54816</v>
      </c>
      <c r="B54818" s="2">
        <v>46086.9375</v>
      </c>
      <c r="C54818">
        <v>0.556</v>
      </c>
    </row>
    <row r="54819" spans="1:3">
      <c r="A54819" s="1">
        <v>54817</v>
      </c>
      <c r="B54819" s="2">
        <v>46086.9409722222</v>
      </c>
      <c r="C54819">
        <v>0.556</v>
      </c>
    </row>
    <row r="54820" spans="1:3">
      <c r="A54820" s="1">
        <v>54818</v>
      </c>
      <c r="B54820" s="2">
        <v>46086.9444444445</v>
      </c>
      <c r="C54820">
        <v>0.556</v>
      </c>
    </row>
    <row r="54821" spans="1:3">
      <c r="A54821" s="1">
        <v>54819</v>
      </c>
      <c r="B54821" s="2">
        <v>46086.9479166667</v>
      </c>
      <c r="C54821">
        <v>0.556</v>
      </c>
    </row>
    <row r="54822" spans="1:3">
      <c r="A54822" s="1">
        <v>54820</v>
      </c>
      <c r="B54822" s="2">
        <v>46086.9513888889</v>
      </c>
      <c r="C54822">
        <v>0.556</v>
      </c>
    </row>
    <row r="54823" spans="1:3">
      <c r="A54823" s="1">
        <v>54821</v>
      </c>
      <c r="B54823" s="2">
        <v>46086.9548611111</v>
      </c>
      <c r="C54823">
        <v>0.556</v>
      </c>
    </row>
    <row r="54824" spans="1:3">
      <c r="A54824" s="1">
        <v>54822</v>
      </c>
      <c r="B54824" s="2">
        <v>46086.9583333333</v>
      </c>
      <c r="C54824">
        <v>0.556</v>
      </c>
    </row>
    <row r="54825" spans="1:3">
      <c r="A54825" s="1">
        <v>54823</v>
      </c>
      <c r="B54825" s="2">
        <v>46086.9618055555</v>
      </c>
      <c r="C54825">
        <v>0.556</v>
      </c>
    </row>
    <row r="54826" spans="1:3">
      <c r="A54826" s="1">
        <v>54824</v>
      </c>
      <c r="B54826" s="2">
        <v>46086.9652777778</v>
      </c>
      <c r="C54826">
        <v>0.556</v>
      </c>
    </row>
    <row r="54827" spans="1:3">
      <c r="A54827" s="1">
        <v>54825</v>
      </c>
      <c r="B54827" s="2">
        <v>46086.96875</v>
      </c>
      <c r="C54827">
        <v>0.556</v>
      </c>
    </row>
    <row r="54828" spans="1:3">
      <c r="A54828" s="1">
        <v>54826</v>
      </c>
      <c r="B54828" s="2">
        <v>46086.9722222222</v>
      </c>
      <c r="C54828">
        <v>0.556</v>
      </c>
    </row>
    <row r="54829" spans="1:3">
      <c r="A54829" s="1">
        <v>54827</v>
      </c>
      <c r="B54829" s="2">
        <v>46086.9756944445</v>
      </c>
      <c r="C54829">
        <v>0.555</v>
      </c>
    </row>
    <row r="54830" spans="1:3">
      <c r="A54830" s="1">
        <v>54828</v>
      </c>
      <c r="B54830" s="2">
        <v>46086.9791666667</v>
      </c>
      <c r="C54830">
        <v>0.555</v>
      </c>
    </row>
    <row r="54831" spans="1:3">
      <c r="A54831" s="1">
        <v>54829</v>
      </c>
      <c r="B54831" s="2">
        <v>46086.9826388889</v>
      </c>
      <c r="C54831">
        <v>0.555</v>
      </c>
    </row>
    <row r="54832" spans="1:3">
      <c r="A54832" s="1">
        <v>54830</v>
      </c>
      <c r="B54832" s="2">
        <v>46086.9861111111</v>
      </c>
      <c r="C54832">
        <v>0.555</v>
      </c>
    </row>
    <row r="54833" spans="1:3">
      <c r="A54833" s="1">
        <v>54831</v>
      </c>
      <c r="B54833" s="2">
        <v>46086.9895833333</v>
      </c>
      <c r="C54833">
        <v>0.555</v>
      </c>
    </row>
    <row r="54834" spans="1:3">
      <c r="A54834" s="1">
        <v>54832</v>
      </c>
      <c r="B54834" s="2">
        <v>46086.9930555555</v>
      </c>
      <c r="C54834">
        <v>0.555</v>
      </c>
    </row>
    <row r="54835" spans="1:3">
      <c r="A54835" s="1">
        <v>54833</v>
      </c>
      <c r="B54835" s="2">
        <v>46086.9965277778</v>
      </c>
      <c r="C54835">
        <v>0.555</v>
      </c>
    </row>
    <row r="54836" spans="1:3">
      <c r="A54836" s="1">
        <v>54834</v>
      </c>
      <c r="B54836" s="2">
        <v>46087</v>
      </c>
      <c r="C54836">
        <v>0.554</v>
      </c>
    </row>
    <row r="54837" spans="1:3">
      <c r="A54837" s="1">
        <v>54835</v>
      </c>
      <c r="B54837" s="2">
        <v>46087.0034722222</v>
      </c>
      <c r="C54837">
        <v>0.554</v>
      </c>
    </row>
    <row r="54838" spans="1:3">
      <c r="A54838" s="1">
        <v>54836</v>
      </c>
      <c r="B54838" s="2">
        <v>46087.0069444445</v>
      </c>
      <c r="C54838">
        <v>0.554</v>
      </c>
    </row>
    <row r="54839" spans="1:3">
      <c r="A54839" s="1">
        <v>54837</v>
      </c>
      <c r="B54839" s="2">
        <v>46087.0104166667</v>
      </c>
      <c r="C54839">
        <v>0.554</v>
      </c>
    </row>
    <row r="54840" spans="1:3">
      <c r="A54840" s="1">
        <v>54838</v>
      </c>
      <c r="B54840" s="2">
        <v>46087.0138888889</v>
      </c>
      <c r="C54840">
        <v>0.554</v>
      </c>
    </row>
    <row r="54841" spans="1:3">
      <c r="A54841" s="1">
        <v>54839</v>
      </c>
      <c r="B54841" s="2">
        <v>46087.0173611111</v>
      </c>
      <c r="C54841">
        <v>0.554</v>
      </c>
    </row>
    <row r="54842" spans="1:3">
      <c r="A54842" s="1">
        <v>54840</v>
      </c>
      <c r="B54842" s="2">
        <v>46087.0208333333</v>
      </c>
      <c r="C54842">
        <v>0.553</v>
      </c>
    </row>
    <row r="54843" spans="1:3">
      <c r="A54843" s="1">
        <v>54841</v>
      </c>
      <c r="B54843" s="2">
        <v>46087.0243055555</v>
      </c>
      <c r="C54843">
        <v>0.553</v>
      </c>
    </row>
    <row r="54844" spans="1:3">
      <c r="A54844" s="1">
        <v>54842</v>
      </c>
      <c r="B54844" s="2">
        <v>46087.0277777778</v>
      </c>
      <c r="C54844">
        <v>0.553</v>
      </c>
    </row>
    <row r="54845" spans="1:3">
      <c r="A54845" s="1">
        <v>54843</v>
      </c>
      <c r="B54845" s="2">
        <v>46087.03125</v>
      </c>
      <c r="C54845">
        <v>0.553</v>
      </c>
    </row>
    <row r="54846" spans="1:3">
      <c r="A54846" s="1">
        <v>54844</v>
      </c>
      <c r="B54846" s="2">
        <v>46087.0347222222</v>
      </c>
      <c r="C54846">
        <v>0.553</v>
      </c>
    </row>
    <row r="54847" spans="1:3">
      <c r="A54847" s="1">
        <v>54845</v>
      </c>
      <c r="B54847" s="2">
        <v>46087.0381944445</v>
      </c>
      <c r="C54847">
        <v>0.553</v>
      </c>
    </row>
    <row r="54848" spans="1:3">
      <c r="A54848" s="1">
        <v>54846</v>
      </c>
      <c r="B54848" s="2">
        <v>46087.0416666667</v>
      </c>
      <c r="C54848">
        <v>0.553</v>
      </c>
    </row>
    <row r="54849" spans="1:3">
      <c r="A54849" s="1">
        <v>54847</v>
      </c>
      <c r="B54849" s="2">
        <v>46087.0451388889</v>
      </c>
      <c r="C54849">
        <v>0.553</v>
      </c>
    </row>
    <row r="54850" spans="1:3">
      <c r="A54850" s="1">
        <v>54848</v>
      </c>
      <c r="B54850" s="2">
        <v>46087.0486111111</v>
      </c>
      <c r="C54850">
        <v>0.552</v>
      </c>
    </row>
    <row r="54851" spans="1:3">
      <c r="A54851" s="1">
        <v>54849</v>
      </c>
      <c r="B54851" s="2">
        <v>46087.0520833333</v>
      </c>
      <c r="C54851">
        <v>0.552</v>
      </c>
    </row>
    <row r="54852" spans="1:3">
      <c r="A54852" s="1">
        <v>54850</v>
      </c>
      <c r="B54852" s="2">
        <v>46087.0555555555</v>
      </c>
      <c r="C54852">
        <v>0.551</v>
      </c>
    </row>
    <row r="54853" spans="1:3">
      <c r="A54853" s="1">
        <v>54851</v>
      </c>
      <c r="B54853" s="2">
        <v>46087.0590277778</v>
      </c>
      <c r="C54853">
        <v>0.551</v>
      </c>
    </row>
    <row r="54854" spans="1:3">
      <c r="A54854" s="1">
        <v>54852</v>
      </c>
      <c r="B54854" s="2">
        <v>46087.0625</v>
      </c>
      <c r="C54854">
        <v>0.551</v>
      </c>
    </row>
    <row r="54855" spans="1:3">
      <c r="A54855" s="1">
        <v>54853</v>
      </c>
      <c r="B54855" s="2">
        <v>46087.0659722222</v>
      </c>
      <c r="C54855">
        <v>0.551</v>
      </c>
    </row>
    <row r="54856" spans="1:3">
      <c r="A54856" s="1">
        <v>54854</v>
      </c>
      <c r="B54856" s="2">
        <v>46087.0694444445</v>
      </c>
      <c r="C54856">
        <v>0.55</v>
      </c>
    </row>
    <row r="54857" spans="1:3">
      <c r="A54857" s="1">
        <v>54855</v>
      </c>
      <c r="B54857" s="2">
        <v>46087.0729166667</v>
      </c>
      <c r="C54857">
        <v>0.549</v>
      </c>
    </row>
    <row r="54858" spans="1:3">
      <c r="A54858" s="1">
        <v>54856</v>
      </c>
      <c r="B54858" s="2">
        <v>46087.0763888889</v>
      </c>
      <c r="C54858">
        <v>0.549</v>
      </c>
    </row>
    <row r="54859" spans="1:3">
      <c r="A54859" s="1">
        <v>54857</v>
      </c>
      <c r="B54859" s="2">
        <v>46087.0798611111</v>
      </c>
      <c r="C54859">
        <v>0.549</v>
      </c>
    </row>
    <row r="54860" spans="1:3">
      <c r="A54860" s="1">
        <v>54858</v>
      </c>
      <c r="B54860" s="2">
        <v>46087.0833333333</v>
      </c>
      <c r="C54860">
        <v>0.549</v>
      </c>
    </row>
    <row r="54861" spans="1:3">
      <c r="A54861" s="1">
        <v>54859</v>
      </c>
      <c r="B54861" s="2">
        <v>46087.0868055555</v>
      </c>
      <c r="C54861">
        <v>0.5485</v>
      </c>
    </row>
    <row r="54862" spans="1:3">
      <c r="A54862" s="1">
        <v>54860</v>
      </c>
      <c r="B54862" s="2">
        <v>46087.0902777778</v>
      </c>
      <c r="C54862">
        <v>0.548</v>
      </c>
    </row>
    <row r="54863" spans="1:3">
      <c r="A54863" s="1">
        <v>54861</v>
      </c>
      <c r="B54863" s="2">
        <v>46087.09375</v>
      </c>
      <c r="C54863">
        <v>0.547</v>
      </c>
    </row>
    <row r="54864" spans="1:3">
      <c r="A54864" s="1">
        <v>54862</v>
      </c>
      <c r="B54864" s="2">
        <v>46087.0972222222</v>
      </c>
      <c r="C54864">
        <v>0.547</v>
      </c>
    </row>
    <row r="54865" spans="1:3">
      <c r="A54865" s="1">
        <v>54863</v>
      </c>
      <c r="B54865" s="2">
        <v>46087.1006944445</v>
      </c>
      <c r="C54865">
        <v>0.547</v>
      </c>
    </row>
    <row r="54866" spans="1:3">
      <c r="A54866" s="1">
        <v>54864</v>
      </c>
      <c r="B54866" s="2">
        <v>46087.1041666667</v>
      </c>
      <c r="C54866">
        <v>0.547</v>
      </c>
    </row>
    <row r="54867" spans="1:3">
      <c r="A54867" s="1">
        <v>54865</v>
      </c>
      <c r="B54867" s="2">
        <v>46087.1076388889</v>
      </c>
      <c r="C54867">
        <v>0.547</v>
      </c>
    </row>
    <row r="54868" spans="1:3">
      <c r="A54868" s="1">
        <v>54866</v>
      </c>
      <c r="B54868" s="2">
        <v>46087.1111111111</v>
      </c>
      <c r="C54868">
        <v>0.547</v>
      </c>
    </row>
    <row r="54869" spans="1:3">
      <c r="A54869" s="1">
        <v>54867</v>
      </c>
      <c r="B54869" s="2">
        <v>46087.1145833333</v>
      </c>
      <c r="C54869">
        <v>0.546</v>
      </c>
    </row>
    <row r="54870" spans="1:3">
      <c r="A54870" s="1">
        <v>54868</v>
      </c>
      <c r="B54870" s="2">
        <v>46087.1180555555</v>
      </c>
      <c r="C54870">
        <v>0.546</v>
      </c>
    </row>
    <row r="54871" spans="1:3">
      <c r="A54871" s="1">
        <v>54869</v>
      </c>
      <c r="B54871" s="2">
        <v>46087.1215277778</v>
      </c>
      <c r="C54871">
        <v>0.545</v>
      </c>
    </row>
    <row r="54872" spans="1:3">
      <c r="A54872" s="1">
        <v>54870</v>
      </c>
      <c r="B54872" s="2">
        <v>46087.125</v>
      </c>
      <c r="C54872">
        <v>0.545</v>
      </c>
    </row>
    <row r="54873" spans="1:3">
      <c r="A54873" s="1">
        <v>54871</v>
      </c>
      <c r="B54873" s="2">
        <v>46087.1284722222</v>
      </c>
      <c r="C54873">
        <v>0.545</v>
      </c>
    </row>
    <row r="54874" spans="1:3">
      <c r="A54874" s="1">
        <v>54872</v>
      </c>
      <c r="B54874" s="2">
        <v>46087.1319444445</v>
      </c>
      <c r="C54874">
        <v>0.545</v>
      </c>
    </row>
    <row r="54875" spans="1:3">
      <c r="A54875" s="1">
        <v>54873</v>
      </c>
      <c r="B54875" s="2">
        <v>46087.1354166667</v>
      </c>
      <c r="C54875">
        <v>0.545</v>
      </c>
    </row>
    <row r="54876" spans="1:3">
      <c r="A54876" s="1">
        <v>54874</v>
      </c>
      <c r="B54876" s="2">
        <v>46087.1388888889</v>
      </c>
      <c r="C54876">
        <v>0.544</v>
      </c>
    </row>
    <row r="54877" spans="1:3">
      <c r="A54877" s="1">
        <v>54875</v>
      </c>
      <c r="B54877" s="2">
        <v>46087.1423611111</v>
      </c>
      <c r="C54877">
        <v>0.544</v>
      </c>
    </row>
    <row r="54878" spans="1:3">
      <c r="A54878" s="1">
        <v>54876</v>
      </c>
      <c r="B54878" s="2">
        <v>46087.1458333333</v>
      </c>
      <c r="C54878">
        <v>0.544</v>
      </c>
    </row>
    <row r="54879" spans="1:3">
      <c r="A54879" s="1">
        <v>54877</v>
      </c>
      <c r="B54879" s="2">
        <v>46087.1493055555</v>
      </c>
      <c r="C54879">
        <v>0.543</v>
      </c>
    </row>
    <row r="54880" spans="1:3">
      <c r="A54880" s="1">
        <v>54878</v>
      </c>
      <c r="B54880" s="2">
        <v>46087.1527777778</v>
      </c>
      <c r="C54880">
        <v>0.543</v>
      </c>
    </row>
    <row r="54881" spans="1:3">
      <c r="A54881" s="1">
        <v>54879</v>
      </c>
      <c r="B54881" s="2">
        <v>46087.15625</v>
      </c>
      <c r="C54881">
        <v>0.543</v>
      </c>
    </row>
    <row r="54882" spans="1:3">
      <c r="A54882" s="1">
        <v>54880</v>
      </c>
      <c r="B54882" s="2">
        <v>46087.1597222222</v>
      </c>
      <c r="C54882">
        <v>0.543</v>
      </c>
    </row>
    <row r="54883" spans="1:3">
      <c r="A54883" s="1">
        <v>54881</v>
      </c>
      <c r="B54883" s="2">
        <v>46087.1631944445</v>
      </c>
      <c r="C54883">
        <v>0.543</v>
      </c>
    </row>
    <row r="54884" spans="1:3">
      <c r="A54884" s="1">
        <v>54882</v>
      </c>
      <c r="B54884" s="2">
        <v>46087.1666666667</v>
      </c>
      <c r="C54884">
        <v>0.543</v>
      </c>
    </row>
    <row r="54885" spans="1:3">
      <c r="A54885" s="1">
        <v>54883</v>
      </c>
      <c r="B54885" s="2">
        <v>46087.1701388889</v>
      </c>
      <c r="C54885">
        <v>0.543</v>
      </c>
    </row>
    <row r="54886" spans="1:3">
      <c r="A54886" s="1">
        <v>54884</v>
      </c>
      <c r="B54886" s="2">
        <v>46087.1736111111</v>
      </c>
      <c r="C54886">
        <v>0.543</v>
      </c>
    </row>
    <row r="54887" spans="1:3">
      <c r="A54887" s="1">
        <v>54885</v>
      </c>
      <c r="B54887" s="2">
        <v>46087.1770833333</v>
      </c>
      <c r="C54887">
        <v>0.542</v>
      </c>
    </row>
    <row r="54888" spans="1:3">
      <c r="A54888" s="1">
        <v>54886</v>
      </c>
      <c r="B54888" s="2">
        <v>46087.1805555555</v>
      </c>
      <c r="C54888">
        <v>0.542</v>
      </c>
    </row>
    <row r="54889" spans="1:3">
      <c r="A54889" s="1">
        <v>54887</v>
      </c>
      <c r="B54889" s="2">
        <v>46087.1840277778</v>
      </c>
      <c r="C54889">
        <v>0.542</v>
      </c>
    </row>
    <row r="54890" spans="1:3">
      <c r="A54890" s="1">
        <v>54888</v>
      </c>
      <c r="B54890" s="2">
        <v>46087.1875</v>
      </c>
      <c r="C54890">
        <v>0.541</v>
      </c>
    </row>
    <row r="54891" spans="1:3">
      <c r="A54891" s="1">
        <v>54889</v>
      </c>
      <c r="B54891" s="2">
        <v>46087.1909722222</v>
      </c>
      <c r="C54891">
        <v>0.542</v>
      </c>
    </row>
    <row r="54892" spans="1:3">
      <c r="A54892" s="1">
        <v>54890</v>
      </c>
      <c r="B54892" s="2">
        <v>46087.1944444445</v>
      </c>
      <c r="C54892">
        <v>0.541</v>
      </c>
    </row>
    <row r="54893" spans="1:3">
      <c r="A54893" s="1">
        <v>54891</v>
      </c>
      <c r="B54893" s="2">
        <v>46087.1979166667</v>
      </c>
      <c r="C54893">
        <v>0.541</v>
      </c>
    </row>
    <row r="54894" spans="1:3">
      <c r="A54894" s="1">
        <v>54892</v>
      </c>
      <c r="B54894" s="2">
        <v>46087.2013888889</v>
      </c>
      <c r="C54894">
        <v>0.541</v>
      </c>
    </row>
    <row r="54895" spans="1:3">
      <c r="A54895" s="1">
        <v>54893</v>
      </c>
      <c r="B54895" s="2">
        <v>46087.2048611111</v>
      </c>
      <c r="C54895">
        <v>0.541</v>
      </c>
    </row>
    <row r="54896" spans="1:3">
      <c r="A54896" s="1">
        <v>54894</v>
      </c>
      <c r="B54896" s="2">
        <v>46087.2083333333</v>
      </c>
      <c r="C54896">
        <v>0.541</v>
      </c>
    </row>
    <row r="54897" spans="1:3">
      <c r="A54897" s="1">
        <v>54895</v>
      </c>
      <c r="B54897" s="2">
        <v>46087.2118055555</v>
      </c>
      <c r="C54897">
        <v>0.541</v>
      </c>
    </row>
    <row r="54898" spans="1:3">
      <c r="A54898" s="1">
        <v>54896</v>
      </c>
      <c r="B54898" s="2">
        <v>46087.2152777778</v>
      </c>
      <c r="C54898">
        <v>0.541</v>
      </c>
    </row>
    <row r="54899" spans="1:3">
      <c r="A54899" s="1">
        <v>54897</v>
      </c>
      <c r="B54899" s="2">
        <v>46087.21875</v>
      </c>
      <c r="C54899">
        <v>0.541</v>
      </c>
    </row>
    <row r="54900" spans="1:3">
      <c r="A54900" s="1">
        <v>54898</v>
      </c>
      <c r="B54900" s="2">
        <v>46087.2222222222</v>
      </c>
      <c r="C54900">
        <v>0.541</v>
      </c>
    </row>
    <row r="54901" spans="1:3">
      <c r="A54901" s="1">
        <v>54899</v>
      </c>
      <c r="B54901" s="2">
        <v>46087.2256944445</v>
      </c>
      <c r="C54901">
        <v>0.541</v>
      </c>
    </row>
    <row r="54902" spans="1:3">
      <c r="A54902" s="1">
        <v>54900</v>
      </c>
      <c r="B54902" s="2">
        <v>46087.2291666667</v>
      </c>
      <c r="C54902">
        <v>0.541</v>
      </c>
    </row>
    <row r="54903" spans="1:3">
      <c r="A54903" s="1">
        <v>54901</v>
      </c>
      <c r="B54903" s="2">
        <v>46087.2326388889</v>
      </c>
      <c r="C54903">
        <v>0.542</v>
      </c>
    </row>
    <row r="54904" spans="1:3">
      <c r="A54904" s="1">
        <v>54902</v>
      </c>
      <c r="B54904" s="2">
        <v>46087.2361111111</v>
      </c>
      <c r="C54904">
        <v>0.541</v>
      </c>
    </row>
    <row r="54905" spans="1:3">
      <c r="A54905" s="1">
        <v>54903</v>
      </c>
      <c r="B54905" s="2">
        <v>46087.2395833333</v>
      </c>
      <c r="C54905">
        <v>0.541</v>
      </c>
    </row>
    <row r="54906" spans="1:3">
      <c r="A54906" s="1">
        <v>54904</v>
      </c>
      <c r="B54906" s="2">
        <v>46087.2430555555</v>
      </c>
      <c r="C54906">
        <v>0.542</v>
      </c>
    </row>
    <row r="54907" spans="1:3">
      <c r="A54907" s="1">
        <v>54905</v>
      </c>
      <c r="B54907" s="2">
        <v>46087.2465277778</v>
      </c>
      <c r="C54907">
        <v>0.542</v>
      </c>
    </row>
    <row r="54908" spans="1:3">
      <c r="A54908" s="1">
        <v>54906</v>
      </c>
      <c r="B54908" s="2">
        <v>46087.25</v>
      </c>
      <c r="C54908">
        <v>0.542</v>
      </c>
    </row>
    <row r="54909" spans="1:3">
      <c r="A54909" s="1">
        <v>54907</v>
      </c>
      <c r="B54909" s="2">
        <v>46087.2534722222</v>
      </c>
      <c r="C54909">
        <v>0.542</v>
      </c>
    </row>
    <row r="54910" spans="1:3">
      <c r="A54910" s="1">
        <v>54908</v>
      </c>
      <c r="B54910" s="2">
        <v>46087.2569444445</v>
      </c>
      <c r="C54910">
        <v>0.541</v>
      </c>
    </row>
    <row r="54911" spans="1:3">
      <c r="A54911" s="1">
        <v>54909</v>
      </c>
      <c r="B54911" s="2">
        <v>46087.2604166667</v>
      </c>
      <c r="C54911">
        <v>0.542</v>
      </c>
    </row>
    <row r="54912" spans="1:3">
      <c r="A54912" s="1">
        <v>54910</v>
      </c>
      <c r="B54912" s="2">
        <v>46087.2638888889</v>
      </c>
      <c r="C54912">
        <v>0.541</v>
      </c>
    </row>
    <row r="54913" spans="1:3">
      <c r="A54913" s="1">
        <v>54911</v>
      </c>
      <c r="B54913" s="2">
        <v>46087.2673611111</v>
      </c>
      <c r="C54913">
        <v>0.541</v>
      </c>
    </row>
    <row r="54914" spans="1:3">
      <c r="A54914" s="1">
        <v>54912</v>
      </c>
      <c r="B54914" s="2">
        <v>46087.2708333333</v>
      </c>
      <c r="C54914">
        <v>0.541</v>
      </c>
    </row>
    <row r="54915" spans="1:3">
      <c r="A54915" s="1">
        <v>54913</v>
      </c>
      <c r="B54915" s="2">
        <v>46087.2743055555</v>
      </c>
      <c r="C54915">
        <v>0.541</v>
      </c>
    </row>
    <row r="54916" spans="1:3">
      <c r="A54916" s="1">
        <v>54914</v>
      </c>
      <c r="B54916" s="2">
        <v>46087.2777777778</v>
      </c>
      <c r="C54916">
        <v>0.541</v>
      </c>
    </row>
    <row r="54917" spans="1:3">
      <c r="A54917" s="1">
        <v>54915</v>
      </c>
      <c r="B54917" s="2">
        <v>46087.28125</v>
      </c>
      <c r="C54917">
        <v>0.541</v>
      </c>
    </row>
    <row r="54918" spans="1:3">
      <c r="A54918" s="1">
        <v>54916</v>
      </c>
      <c r="B54918" s="2">
        <v>46087.2847222222</v>
      </c>
      <c r="C54918">
        <v>0.541</v>
      </c>
    </row>
    <row r="54919" spans="1:3">
      <c r="A54919" s="1">
        <v>54917</v>
      </c>
      <c r="B54919" s="2">
        <v>46087.2881944445</v>
      </c>
      <c r="C54919">
        <v>0.541</v>
      </c>
    </row>
    <row r="54920" spans="1:3">
      <c r="A54920" s="1">
        <v>54918</v>
      </c>
      <c r="B54920" s="2">
        <v>46087.2916666667</v>
      </c>
      <c r="C54920">
        <v>0.541</v>
      </c>
    </row>
    <row r="54921" spans="1:3">
      <c r="A54921" s="1">
        <v>54919</v>
      </c>
      <c r="B54921" s="2">
        <v>46087.2951388889</v>
      </c>
      <c r="C54921">
        <v>0.541</v>
      </c>
    </row>
    <row r="54922" spans="1:3">
      <c r="A54922" s="1">
        <v>54920</v>
      </c>
      <c r="B54922" s="2">
        <v>46087.2986111111</v>
      </c>
      <c r="C54922">
        <v>0.541</v>
      </c>
    </row>
    <row r="54923" spans="1:3">
      <c r="A54923" s="1">
        <v>54921</v>
      </c>
      <c r="B54923" s="2">
        <v>46087.3020833333</v>
      </c>
      <c r="C54923">
        <v>0.541</v>
      </c>
    </row>
    <row r="54924" spans="1:3">
      <c r="A54924" s="1">
        <v>54922</v>
      </c>
      <c r="B54924" s="2">
        <v>46087.3055555555</v>
      </c>
      <c r="C54924">
        <v>0.541</v>
      </c>
    </row>
    <row r="54925" spans="1:3">
      <c r="A54925" s="1">
        <v>54923</v>
      </c>
      <c r="B54925" s="2">
        <v>46087.3090277778</v>
      </c>
      <c r="C54925">
        <v>0.541</v>
      </c>
    </row>
    <row r="54926" spans="1:3">
      <c r="A54926" s="1">
        <v>54924</v>
      </c>
      <c r="B54926" s="2">
        <v>46087.3125</v>
      </c>
      <c r="C54926">
        <v>0.541</v>
      </c>
    </row>
    <row r="54927" spans="1:3">
      <c r="A54927" s="1">
        <v>54925</v>
      </c>
      <c r="B54927" s="2">
        <v>46087.3159722222</v>
      </c>
      <c r="C54927">
        <v>0.541</v>
      </c>
    </row>
    <row r="54928" spans="1:3">
      <c r="A54928" s="1">
        <v>54926</v>
      </c>
      <c r="B54928" s="2">
        <v>46087.3194444445</v>
      </c>
      <c r="C54928">
        <v>0.542</v>
      </c>
    </row>
    <row r="54929" spans="1:3">
      <c r="A54929" s="1">
        <v>54927</v>
      </c>
      <c r="B54929" s="2">
        <v>46087.3229166667</v>
      </c>
      <c r="C54929">
        <v>0.542</v>
      </c>
    </row>
    <row r="54930" spans="1:3">
      <c r="A54930" s="1">
        <v>54928</v>
      </c>
      <c r="B54930" s="2">
        <v>46087.3263888889</v>
      </c>
      <c r="C54930">
        <v>0.542</v>
      </c>
    </row>
    <row r="54931" spans="1:3">
      <c r="A54931" s="1">
        <v>54929</v>
      </c>
      <c r="B54931" s="2">
        <v>46087.3298611111</v>
      </c>
      <c r="C54931">
        <v>0.542</v>
      </c>
    </row>
    <row r="54932" spans="1:3">
      <c r="A54932" s="1">
        <v>54930</v>
      </c>
      <c r="B54932" s="2">
        <v>46087.3333333333</v>
      </c>
      <c r="C54932">
        <v>0.542</v>
      </c>
    </row>
    <row r="54933" spans="1:3">
      <c r="A54933" s="1">
        <v>54931</v>
      </c>
      <c r="B54933" s="2">
        <v>46087.3368055555</v>
      </c>
      <c r="C54933">
        <v>0.543</v>
      </c>
    </row>
    <row r="54934" spans="1:3">
      <c r="A54934" s="1">
        <v>54932</v>
      </c>
      <c r="B54934" s="2">
        <v>46087.3402777778</v>
      </c>
      <c r="C54934">
        <v>0.543</v>
      </c>
    </row>
    <row r="54935" spans="1:3">
      <c r="A54935" s="1">
        <v>54933</v>
      </c>
      <c r="B54935" s="2">
        <v>46087.34375</v>
      </c>
      <c r="C54935">
        <v>0.544</v>
      </c>
    </row>
    <row r="54936" spans="1:3">
      <c r="A54936" s="1">
        <v>54934</v>
      </c>
      <c r="B54936" s="2">
        <v>46087.3472222222</v>
      </c>
      <c r="C54936">
        <v>0.544</v>
      </c>
    </row>
    <row r="54937" spans="1:3">
      <c r="A54937" s="1">
        <v>54935</v>
      </c>
      <c r="B54937" s="2">
        <v>46087.3506944445</v>
      </c>
      <c r="C54937">
        <v>0.544</v>
      </c>
    </row>
    <row r="54938" spans="1:3">
      <c r="A54938" s="1">
        <v>54936</v>
      </c>
      <c r="B54938" s="2">
        <v>46087.3541666667</v>
      </c>
      <c r="C54938">
        <v>0.545</v>
      </c>
    </row>
    <row r="54939" spans="1:3">
      <c r="A54939" s="1">
        <v>54937</v>
      </c>
      <c r="B54939" s="2">
        <v>46087.3576388889</v>
      </c>
      <c r="C54939">
        <v>0.544</v>
      </c>
    </row>
    <row r="54940" spans="1:3">
      <c r="A54940" s="1">
        <v>54938</v>
      </c>
      <c r="B54940" s="2">
        <v>46087.3611111111</v>
      </c>
      <c r="C54940">
        <v>0.544</v>
      </c>
    </row>
    <row r="54941" spans="1:3">
      <c r="A54941" s="1">
        <v>54939</v>
      </c>
      <c r="B54941" s="2">
        <v>46087.3645833333</v>
      </c>
      <c r="C54941">
        <v>0.544</v>
      </c>
    </row>
    <row r="54942" spans="1:3">
      <c r="A54942" s="1">
        <v>54940</v>
      </c>
      <c r="B54942" s="2">
        <v>46087.3680555555</v>
      </c>
      <c r="C54942">
        <v>0.544</v>
      </c>
    </row>
    <row r="54943" spans="1:3">
      <c r="A54943" s="1">
        <v>54941</v>
      </c>
      <c r="B54943" s="2">
        <v>46087.3715277778</v>
      </c>
      <c r="C54943">
        <v>0.545</v>
      </c>
    </row>
    <row r="54944" spans="1:3">
      <c r="A54944" s="1">
        <v>54942</v>
      </c>
      <c r="B54944" s="2">
        <v>46087.375</v>
      </c>
      <c r="C54944">
        <v>0.546</v>
      </c>
    </row>
    <row r="54945" spans="1:3">
      <c r="A54945" s="1">
        <v>54943</v>
      </c>
      <c r="B54945" s="2">
        <v>46087.3784722222</v>
      </c>
      <c r="C54945">
        <v>0.546</v>
      </c>
    </row>
    <row r="54946" spans="1:3">
      <c r="A54946" s="1">
        <v>54944</v>
      </c>
      <c r="B54946" s="2">
        <v>46087.3819444445</v>
      </c>
      <c r="C54946">
        <v>0.548</v>
      </c>
    </row>
    <row r="54947" spans="1:3">
      <c r="A54947" s="1">
        <v>54945</v>
      </c>
      <c r="B54947" s="2">
        <v>46087.3854166667</v>
      </c>
      <c r="C54947">
        <v>0.549</v>
      </c>
    </row>
    <row r="54948" spans="1:3">
      <c r="A54948" s="1">
        <v>54946</v>
      </c>
      <c r="B54948" s="2">
        <v>46087.3888888889</v>
      </c>
      <c r="C54948">
        <v>0.55</v>
      </c>
    </row>
    <row r="54949" spans="1:3">
      <c r="A54949" s="1">
        <v>54947</v>
      </c>
      <c r="B54949" s="2">
        <v>46087.3923611111</v>
      </c>
      <c r="C54949">
        <v>0.551</v>
      </c>
    </row>
    <row r="54950" spans="1:3">
      <c r="A54950" s="1">
        <v>54948</v>
      </c>
      <c r="B54950" s="2">
        <v>46087.3958333333</v>
      </c>
      <c r="C54950">
        <v>0.553</v>
      </c>
    </row>
    <row r="54951" spans="1:3">
      <c r="A54951" s="1">
        <v>54949</v>
      </c>
      <c r="B54951" s="2">
        <v>46087.3993055555</v>
      </c>
      <c r="C54951">
        <v>0.552</v>
      </c>
    </row>
    <row r="54952" spans="1:3">
      <c r="A54952" s="1">
        <v>54950</v>
      </c>
      <c r="B54952" s="2">
        <v>46087.4027777778</v>
      </c>
      <c r="C54952">
        <v>0.555</v>
      </c>
    </row>
    <row r="54953" spans="1:3">
      <c r="A54953" s="1">
        <v>54951</v>
      </c>
      <c r="B54953" s="2">
        <v>46087.40625</v>
      </c>
      <c r="C54953">
        <v>0.556</v>
      </c>
    </row>
    <row r="54954" spans="1:3">
      <c r="A54954" s="1">
        <v>54952</v>
      </c>
      <c r="B54954" s="2">
        <v>46087.4097222222</v>
      </c>
      <c r="C54954">
        <v>0.557</v>
      </c>
    </row>
    <row r="54955" spans="1:3">
      <c r="A54955" s="1">
        <v>54953</v>
      </c>
      <c r="B54955" s="2">
        <v>46087.4131944445</v>
      </c>
      <c r="C54955">
        <v>0.557</v>
      </c>
    </row>
    <row r="54956" spans="1:3">
      <c r="A54956" s="1">
        <v>54954</v>
      </c>
      <c r="B54956" s="2">
        <v>46087.4166666667</v>
      </c>
      <c r="C54956">
        <v>0.559</v>
      </c>
    </row>
    <row r="54957" spans="1:3">
      <c r="A54957" s="1">
        <v>54955</v>
      </c>
      <c r="B54957" s="2">
        <v>46087.4201388889</v>
      </c>
      <c r="C54957">
        <v>0.56</v>
      </c>
    </row>
    <row r="54958" spans="1:3">
      <c r="A54958" s="1">
        <v>54956</v>
      </c>
      <c r="B54958" s="2">
        <v>46087.4236111111</v>
      </c>
      <c r="C54958">
        <v>0.561</v>
      </c>
    </row>
    <row r="54959" spans="1:3">
      <c r="A54959" s="1">
        <v>54957</v>
      </c>
      <c r="B54959" s="2">
        <v>46087.4270833333</v>
      </c>
      <c r="C54959">
        <v>0.562</v>
      </c>
    </row>
    <row r="54960" spans="1:3">
      <c r="A54960" s="1">
        <v>54958</v>
      </c>
      <c r="B54960" s="2">
        <v>46087.4305555555</v>
      </c>
      <c r="C54960">
        <v>0.563</v>
      </c>
    </row>
    <row r="54961" spans="1:3">
      <c r="A54961" s="1">
        <v>54959</v>
      </c>
      <c r="B54961" s="2">
        <v>46087.4340277778</v>
      </c>
      <c r="C54961">
        <v>0.563</v>
      </c>
    </row>
    <row r="54962" spans="1:3">
      <c r="A54962" s="1">
        <v>54960</v>
      </c>
      <c r="B54962" s="2">
        <v>46087.4375</v>
      </c>
      <c r="C54962">
        <v>0.565</v>
      </c>
    </row>
    <row r="54963" spans="1:3">
      <c r="A54963" s="1">
        <v>54961</v>
      </c>
      <c r="B54963" s="2">
        <v>46087.4409722222</v>
      </c>
      <c r="C54963">
        <v>0.565</v>
      </c>
    </row>
    <row r="54964" spans="1:3">
      <c r="A54964" s="1">
        <v>54962</v>
      </c>
      <c r="B54964" s="2">
        <v>46087.4444444445</v>
      </c>
      <c r="C54964">
        <v>0.566</v>
      </c>
    </row>
    <row r="54965" spans="1:3">
      <c r="A54965" s="1">
        <v>54963</v>
      </c>
      <c r="B54965" s="2">
        <v>46087.4479166667</v>
      </c>
      <c r="C54965">
        <v>0.566</v>
      </c>
    </row>
    <row r="54966" spans="1:3">
      <c r="A54966" s="1">
        <v>54964</v>
      </c>
      <c r="B54966" s="2">
        <v>46087.4513888889</v>
      </c>
      <c r="C54966">
        <v>0.568</v>
      </c>
    </row>
    <row r="54967" spans="1:3">
      <c r="A54967" s="1">
        <v>54965</v>
      </c>
      <c r="B54967" s="2">
        <v>46087.4548611111</v>
      </c>
      <c r="C54967">
        <v>0.567</v>
      </c>
    </row>
    <row r="54968" spans="1:3">
      <c r="A54968" s="1">
        <v>54966</v>
      </c>
      <c r="B54968" s="2">
        <v>46087.4583333333</v>
      </c>
      <c r="C54968">
        <v>0.568</v>
      </c>
    </row>
    <row r="54969" spans="1:3">
      <c r="A54969" s="1">
        <v>54967</v>
      </c>
      <c r="B54969" s="2">
        <v>46087.4618055555</v>
      </c>
      <c r="C54969">
        <v>0.568</v>
      </c>
    </row>
    <row r="54970" spans="1:3">
      <c r="A54970" s="1">
        <v>54968</v>
      </c>
      <c r="B54970" s="2">
        <v>46087.4652777778</v>
      </c>
      <c r="C54970">
        <v>0.568</v>
      </c>
    </row>
    <row r="54971" spans="1:3">
      <c r="A54971" s="1">
        <v>54969</v>
      </c>
      <c r="B54971" s="2">
        <v>46087.46875</v>
      </c>
      <c r="C54971">
        <v>0.568</v>
      </c>
    </row>
    <row r="54972" spans="1:3">
      <c r="A54972" s="1">
        <v>54970</v>
      </c>
      <c r="B54972" s="2">
        <v>46087.4722222222</v>
      </c>
      <c r="C54972">
        <v>0.568</v>
      </c>
    </row>
    <row r="54973" spans="1:3">
      <c r="A54973" s="1">
        <v>54971</v>
      </c>
      <c r="B54973" s="2">
        <v>46087.4756944445</v>
      </c>
      <c r="C54973">
        <v>0.568</v>
      </c>
    </row>
    <row r="54974" spans="1:3">
      <c r="A54974" s="1">
        <v>54972</v>
      </c>
      <c r="B54974" s="2">
        <v>46087.4791666667</v>
      </c>
      <c r="C54974">
        <v>0.568</v>
      </c>
    </row>
    <row r="54975" spans="1:3">
      <c r="A54975" s="1">
        <v>54973</v>
      </c>
      <c r="B54975" s="2">
        <v>46087.4826388889</v>
      </c>
      <c r="C54975">
        <v>0.568</v>
      </c>
    </row>
    <row r="54976" spans="1:3">
      <c r="A54976" s="1">
        <v>54974</v>
      </c>
      <c r="B54976" s="2">
        <v>46087.4861111111</v>
      </c>
      <c r="C54976">
        <v>0.569</v>
      </c>
    </row>
    <row r="54977" spans="1:3">
      <c r="A54977" s="1">
        <v>54975</v>
      </c>
      <c r="B54977" s="2">
        <v>46087.4895833333</v>
      </c>
      <c r="C54977">
        <v>0.569</v>
      </c>
    </row>
    <row r="54978" spans="1:3">
      <c r="A54978" s="1">
        <v>54976</v>
      </c>
      <c r="B54978" s="2">
        <v>46087.4930555555</v>
      </c>
      <c r="C54978">
        <v>0.57</v>
      </c>
    </row>
    <row r="54979" spans="1:3">
      <c r="A54979" s="1">
        <v>54977</v>
      </c>
      <c r="B54979" s="2">
        <v>46087.4965277778</v>
      </c>
      <c r="C54979">
        <v>0.57</v>
      </c>
    </row>
    <row r="54980" spans="1:3">
      <c r="A54980" s="1">
        <v>54978</v>
      </c>
      <c r="B54980" s="2">
        <v>46087.5</v>
      </c>
      <c r="C54980">
        <v>0.571</v>
      </c>
    </row>
    <row r="54981" spans="1:3">
      <c r="A54981" s="1">
        <v>54979</v>
      </c>
      <c r="B54981" s="2">
        <v>46087.5034722222</v>
      </c>
      <c r="C54981">
        <v>0.571</v>
      </c>
    </row>
    <row r="54982" spans="1:3">
      <c r="A54982" s="1">
        <v>54980</v>
      </c>
      <c r="B54982" s="2">
        <v>46087.5069444445</v>
      </c>
      <c r="C54982">
        <v>0.571</v>
      </c>
    </row>
    <row r="54983" spans="1:3">
      <c r="A54983" s="1">
        <v>54981</v>
      </c>
      <c r="B54983" s="2">
        <v>46087.5104166667</v>
      </c>
      <c r="C54983">
        <v>0.571</v>
      </c>
    </row>
    <row r="54984" spans="1:3">
      <c r="A54984" s="1">
        <v>54982</v>
      </c>
      <c r="B54984" s="2">
        <v>46087.5138888889</v>
      </c>
      <c r="C54984">
        <v>0.572</v>
      </c>
    </row>
    <row r="54985" spans="1:3">
      <c r="A54985" s="1">
        <v>54983</v>
      </c>
      <c r="B54985" s="2">
        <v>46087.5173611111</v>
      </c>
      <c r="C54985">
        <v>0.571</v>
      </c>
    </row>
    <row r="54986" spans="1:3">
      <c r="A54986" s="1">
        <v>54984</v>
      </c>
      <c r="B54986" s="2">
        <v>46087.5208333333</v>
      </c>
      <c r="C54986">
        <v>0.572</v>
      </c>
    </row>
    <row r="54987" spans="1:3">
      <c r="A54987" s="1">
        <v>54985</v>
      </c>
      <c r="B54987" s="2">
        <v>46087.5243055555</v>
      </c>
      <c r="C54987">
        <v>0.571</v>
      </c>
    </row>
    <row r="54988" spans="1:3">
      <c r="A54988" s="1">
        <v>54986</v>
      </c>
      <c r="B54988" s="2">
        <v>46087.5277777778</v>
      </c>
      <c r="C54988">
        <v>0.572</v>
      </c>
    </row>
    <row r="54989" spans="1:3">
      <c r="A54989" s="1">
        <v>54987</v>
      </c>
      <c r="B54989" s="2">
        <v>46087.53125</v>
      </c>
      <c r="C54989">
        <v>0.571</v>
      </c>
    </row>
    <row r="54990" spans="1:3">
      <c r="A54990" s="1">
        <v>54988</v>
      </c>
      <c r="B54990" s="2">
        <v>46087.5347222222</v>
      </c>
      <c r="C54990">
        <v>0.571</v>
      </c>
    </row>
    <row r="54991" spans="1:3">
      <c r="A54991" s="1">
        <v>54989</v>
      </c>
      <c r="B54991" s="2">
        <v>46087.5381944445</v>
      </c>
      <c r="C54991">
        <v>0.571</v>
      </c>
    </row>
    <row r="54992" spans="1:3">
      <c r="A54992" s="1">
        <v>54990</v>
      </c>
      <c r="B54992" s="2">
        <v>46087.5416666667</v>
      </c>
      <c r="C54992">
        <v>0.571</v>
      </c>
    </row>
    <row r="54993" spans="1:3">
      <c r="A54993" s="1">
        <v>54991</v>
      </c>
      <c r="B54993" s="2">
        <v>46087.5451388889</v>
      </c>
      <c r="C54993">
        <v>0.571</v>
      </c>
    </row>
    <row r="54994" spans="1:3">
      <c r="A54994" s="1">
        <v>54992</v>
      </c>
      <c r="B54994" s="2">
        <v>46087.5486111111</v>
      </c>
      <c r="C54994">
        <v>0.57</v>
      </c>
    </row>
    <row r="54995" spans="1:3">
      <c r="A54995" s="1">
        <v>54993</v>
      </c>
      <c r="B54995" s="2">
        <v>46087.5520833333</v>
      </c>
      <c r="C54995">
        <v>0.57</v>
      </c>
    </row>
    <row r="54996" spans="1:3">
      <c r="A54996" s="1">
        <v>54994</v>
      </c>
      <c r="B54996" s="2">
        <v>46087.5555555555</v>
      </c>
      <c r="C54996">
        <v>0.569</v>
      </c>
    </row>
    <row r="54997" spans="1:3">
      <c r="A54997" s="1">
        <v>54995</v>
      </c>
      <c r="B54997" s="2">
        <v>46087.5590277778</v>
      </c>
      <c r="C54997">
        <v>0.568</v>
      </c>
    </row>
    <row r="54998" spans="1:3">
      <c r="A54998" s="1">
        <v>54996</v>
      </c>
      <c r="B54998" s="2">
        <v>46087.5625</v>
      </c>
      <c r="C54998">
        <v>0.569</v>
      </c>
    </row>
    <row r="54999" spans="1:3">
      <c r="A54999" s="1">
        <v>54997</v>
      </c>
      <c r="B54999" s="2">
        <v>46087.5659722222</v>
      </c>
      <c r="C54999">
        <v>0.568</v>
      </c>
    </row>
    <row r="55000" spans="1:3">
      <c r="A55000" s="1">
        <v>54998</v>
      </c>
      <c r="B55000" s="2">
        <v>46087.5694444445</v>
      </c>
      <c r="C55000">
        <v>0.569</v>
      </c>
    </row>
    <row r="55001" spans="1:3">
      <c r="A55001" s="1">
        <v>54999</v>
      </c>
      <c r="B55001" s="2">
        <v>46087.5729166667</v>
      </c>
      <c r="C55001">
        <v>0.568</v>
      </c>
    </row>
    <row r="55002" spans="1:3">
      <c r="A55002" s="1">
        <v>55000</v>
      </c>
      <c r="B55002" s="2">
        <v>46087.5763888889</v>
      </c>
      <c r="C55002">
        <v>0.568</v>
      </c>
    </row>
    <row r="55003" spans="1:3">
      <c r="A55003" s="1">
        <v>55001</v>
      </c>
      <c r="B55003" s="2">
        <v>46087.5798611111</v>
      </c>
      <c r="C55003">
        <v>0.569</v>
      </c>
    </row>
    <row r="55004" spans="1:3">
      <c r="A55004" s="1">
        <v>55002</v>
      </c>
      <c r="B55004" s="2">
        <v>46087.5833333333</v>
      </c>
      <c r="C55004">
        <v>0.568</v>
      </c>
    </row>
    <row r="55005" spans="1:3">
      <c r="A55005" s="1">
        <v>55003</v>
      </c>
      <c r="B55005" s="2">
        <v>46087.5868055555</v>
      </c>
      <c r="C55005">
        <v>0.568</v>
      </c>
    </row>
    <row r="55006" spans="1:3">
      <c r="A55006" s="1">
        <v>55004</v>
      </c>
      <c r="B55006" s="2">
        <v>46087.5902777778</v>
      </c>
      <c r="C55006">
        <v>0.568</v>
      </c>
    </row>
    <row r="55007" spans="1:3">
      <c r="A55007" s="1">
        <v>55005</v>
      </c>
      <c r="B55007" s="2">
        <v>46087.59375</v>
      </c>
      <c r="C55007">
        <v>0.568</v>
      </c>
    </row>
    <row r="55008" spans="1:3">
      <c r="A55008" s="1">
        <v>55006</v>
      </c>
      <c r="B55008" s="2">
        <v>46087.5972222222</v>
      </c>
      <c r="C55008">
        <v>0.567</v>
      </c>
    </row>
    <row r="55009" spans="1:3">
      <c r="A55009" s="1">
        <v>55007</v>
      </c>
      <c r="B55009" s="2">
        <v>46087.6006944445</v>
      </c>
      <c r="C55009">
        <v>0.568</v>
      </c>
    </row>
    <row r="55010" spans="1:3">
      <c r="A55010" s="1">
        <v>55008</v>
      </c>
      <c r="B55010" s="2">
        <v>46087.6041666667</v>
      </c>
      <c r="C55010">
        <v>0.567</v>
      </c>
    </row>
    <row r="55011" spans="1:3">
      <c r="A55011" s="1">
        <v>55009</v>
      </c>
      <c r="B55011" s="2">
        <v>46087.6076388889</v>
      </c>
      <c r="C55011">
        <v>0.567</v>
      </c>
    </row>
    <row r="55012" spans="1:3">
      <c r="A55012" s="1">
        <v>55010</v>
      </c>
      <c r="B55012" s="2">
        <v>46087.6111111111</v>
      </c>
      <c r="C55012">
        <v>0.567</v>
      </c>
    </row>
    <row r="55013" spans="1:3">
      <c r="A55013" s="1">
        <v>55011</v>
      </c>
      <c r="B55013" s="2">
        <v>46087.6145833333</v>
      </c>
      <c r="C55013">
        <v>0.567</v>
      </c>
    </row>
    <row r="55014" spans="1:3">
      <c r="A55014" s="1">
        <v>55012</v>
      </c>
      <c r="B55014" s="2">
        <v>46087.6180555555</v>
      </c>
      <c r="C55014">
        <v>0.567</v>
      </c>
    </row>
    <row r="55015" spans="1:3">
      <c r="A55015" s="1">
        <v>55013</v>
      </c>
      <c r="B55015" s="2">
        <v>46087.6215277778</v>
      </c>
      <c r="C55015">
        <v>0.566</v>
      </c>
    </row>
    <row r="55016" spans="1:3">
      <c r="A55016" s="1">
        <v>55014</v>
      </c>
      <c r="B55016" s="2">
        <v>46087.625</v>
      </c>
      <c r="C55016">
        <v>0.566</v>
      </c>
    </row>
    <row r="55017" spans="1:3">
      <c r="A55017" s="1">
        <v>55015</v>
      </c>
      <c r="B55017" s="2">
        <v>46087.6284722222</v>
      </c>
      <c r="C55017">
        <v>0.566</v>
      </c>
    </row>
    <row r="55018" spans="1:3">
      <c r="A55018" s="1">
        <v>55016</v>
      </c>
      <c r="B55018" s="2">
        <v>46087.6319444445</v>
      </c>
      <c r="C55018">
        <v>0.566</v>
      </c>
    </row>
    <row r="55019" spans="1:3">
      <c r="A55019" s="1">
        <v>55017</v>
      </c>
      <c r="B55019" s="2">
        <v>46087.6354166667</v>
      </c>
      <c r="C55019">
        <v>0.566</v>
      </c>
    </row>
    <row r="55020" spans="1:3">
      <c r="A55020" s="1">
        <v>55018</v>
      </c>
      <c r="B55020" s="2">
        <v>46087.6388888889</v>
      </c>
      <c r="C55020">
        <v>0.566</v>
      </c>
    </row>
    <row r="55021" spans="1:3">
      <c r="A55021" s="1">
        <v>55019</v>
      </c>
      <c r="B55021" s="2">
        <v>46087.6423611111</v>
      </c>
      <c r="C55021">
        <v>0.565</v>
      </c>
    </row>
    <row r="55022" spans="1:3">
      <c r="A55022" s="1">
        <v>55020</v>
      </c>
      <c r="B55022" s="2">
        <v>46087.6458333333</v>
      </c>
      <c r="C55022">
        <v>0.566</v>
      </c>
    </row>
    <row r="55023" spans="1:3">
      <c r="A55023" s="1">
        <v>55021</v>
      </c>
      <c r="B55023" s="2">
        <v>46087.6493055555</v>
      </c>
      <c r="C55023">
        <v>0.566</v>
      </c>
    </row>
    <row r="55024" spans="1:3">
      <c r="A55024" s="1">
        <v>55022</v>
      </c>
      <c r="B55024" s="2">
        <v>46087.6527777778</v>
      </c>
      <c r="C55024">
        <v>0.565</v>
      </c>
    </row>
    <row r="55025" spans="1:3">
      <c r="A55025" s="1">
        <v>55023</v>
      </c>
      <c r="B55025" s="2">
        <v>46087.65625</v>
      </c>
      <c r="C55025">
        <v>0.565</v>
      </c>
    </row>
    <row r="55026" spans="1:3">
      <c r="A55026" s="1">
        <v>55024</v>
      </c>
      <c r="B55026" s="2">
        <v>46087.6597222222</v>
      </c>
      <c r="C55026">
        <v>0.566</v>
      </c>
    </row>
    <row r="55027" spans="1:3">
      <c r="A55027" s="1">
        <v>55025</v>
      </c>
      <c r="B55027" s="2">
        <v>46087.6631944445</v>
      </c>
      <c r="C55027">
        <v>0.566</v>
      </c>
    </row>
    <row r="55028" spans="1:3">
      <c r="A55028" s="1">
        <v>55026</v>
      </c>
      <c r="B55028" s="2">
        <v>46087.6666666667</v>
      </c>
      <c r="C55028">
        <v>0.565</v>
      </c>
    </row>
    <row r="55029" spans="1:3">
      <c r="A55029" s="1">
        <v>55027</v>
      </c>
      <c r="B55029" s="2">
        <v>46087.6701388889</v>
      </c>
      <c r="C55029">
        <v>0.565</v>
      </c>
    </row>
    <row r="55030" spans="1:3">
      <c r="A55030" s="1">
        <v>55028</v>
      </c>
      <c r="B55030" s="2">
        <v>46087.6736111111</v>
      </c>
      <c r="C55030">
        <v>0.566</v>
      </c>
    </row>
    <row r="55031" spans="1:3">
      <c r="A55031" s="1">
        <v>55029</v>
      </c>
      <c r="B55031" s="2">
        <v>46087.6770833333</v>
      </c>
      <c r="C55031">
        <v>0.565</v>
      </c>
    </row>
    <row r="55032" spans="1:3">
      <c r="A55032" s="1">
        <v>55030</v>
      </c>
      <c r="B55032" s="2">
        <v>46087.6805555555</v>
      </c>
      <c r="C55032">
        <v>0.565</v>
      </c>
    </row>
    <row r="55033" spans="1:3">
      <c r="A55033" s="1">
        <v>55031</v>
      </c>
      <c r="B55033" s="2">
        <v>46087.6840277778</v>
      </c>
      <c r="C55033">
        <v>0.565</v>
      </c>
    </row>
    <row r="55034" spans="1:3">
      <c r="A55034" s="1">
        <v>55032</v>
      </c>
      <c r="B55034" s="2">
        <v>46087.6875</v>
      </c>
      <c r="C55034">
        <v>0.565</v>
      </c>
    </row>
    <row r="55035" spans="1:3">
      <c r="A55035" s="1">
        <v>55033</v>
      </c>
      <c r="B55035" s="2">
        <v>46087.6909722222</v>
      </c>
      <c r="C55035">
        <v>0.565</v>
      </c>
    </row>
    <row r="55036" spans="1:3">
      <c r="A55036" s="1">
        <v>55034</v>
      </c>
      <c r="B55036" s="2">
        <v>46087.6944444445</v>
      </c>
      <c r="C55036">
        <v>0.565</v>
      </c>
    </row>
    <row r="55037" spans="1:3">
      <c r="A55037" s="1">
        <v>55035</v>
      </c>
      <c r="B55037" s="2">
        <v>46087.6979166667</v>
      </c>
      <c r="C55037">
        <v>0.565</v>
      </c>
    </row>
    <row r="55038" spans="1:3">
      <c r="A55038" s="1">
        <v>55036</v>
      </c>
      <c r="B55038" s="2">
        <v>46087.7013888889</v>
      </c>
      <c r="C55038">
        <v>0.564</v>
      </c>
    </row>
    <row r="55039" spans="1:3">
      <c r="A55039" s="1">
        <v>55037</v>
      </c>
      <c r="B55039" s="2">
        <v>46087.7048611111</v>
      </c>
      <c r="C55039">
        <v>0.564</v>
      </c>
    </row>
    <row r="55040" spans="1:3">
      <c r="A55040" s="1">
        <v>55038</v>
      </c>
      <c r="B55040" s="2">
        <v>46087.7083333333</v>
      </c>
      <c r="C55040">
        <v>0.564</v>
      </c>
    </row>
    <row r="55041" spans="1:3">
      <c r="A55041" s="1">
        <v>55039</v>
      </c>
      <c r="B55041" s="2">
        <v>46087.7118055555</v>
      </c>
      <c r="C55041">
        <v>0.564</v>
      </c>
    </row>
    <row r="55042" spans="1:3">
      <c r="A55042" s="1">
        <v>55040</v>
      </c>
      <c r="B55042" s="2">
        <v>46087.7152777778</v>
      </c>
      <c r="C55042">
        <v>0.564</v>
      </c>
    </row>
    <row r="55043" spans="1:3">
      <c r="A55043" s="1">
        <v>55041</v>
      </c>
      <c r="B55043" s="2">
        <v>46087.71875</v>
      </c>
      <c r="C55043">
        <v>0.564</v>
      </c>
    </row>
    <row r="55044" spans="1:3">
      <c r="A55044" s="1">
        <v>55042</v>
      </c>
      <c r="B55044" s="2">
        <v>46087.7222222222</v>
      </c>
      <c r="C55044">
        <v>0.563</v>
      </c>
    </row>
    <row r="55045" spans="1:3">
      <c r="A55045" s="1">
        <v>55043</v>
      </c>
      <c r="B55045" s="2">
        <v>46087.7256944445</v>
      </c>
      <c r="C55045">
        <v>0.563</v>
      </c>
    </row>
    <row r="55046" spans="1:3">
      <c r="A55046" s="1">
        <v>55044</v>
      </c>
      <c r="B55046" s="2">
        <v>46087.7291666667</v>
      </c>
      <c r="C55046">
        <v>0.562</v>
      </c>
    </row>
    <row r="55047" spans="1:3">
      <c r="A55047" s="1">
        <v>55045</v>
      </c>
      <c r="B55047" s="2">
        <v>46087.7326388889</v>
      </c>
      <c r="C55047">
        <v>0.562</v>
      </c>
    </row>
    <row r="55048" spans="1:3">
      <c r="A55048" s="1">
        <v>55046</v>
      </c>
      <c r="B55048" s="2">
        <v>46087.7361111111</v>
      </c>
      <c r="C55048">
        <v>0.562</v>
      </c>
    </row>
    <row r="55049" spans="1:3">
      <c r="A55049" s="1">
        <v>55047</v>
      </c>
      <c r="B55049" s="2">
        <v>46087.7395833333</v>
      </c>
      <c r="C55049">
        <v>0.562</v>
      </c>
    </row>
    <row r="55050" spans="1:3">
      <c r="A55050" s="1">
        <v>55048</v>
      </c>
      <c r="B55050" s="2">
        <v>46087.7430555555</v>
      </c>
      <c r="C55050">
        <v>0.562</v>
      </c>
    </row>
    <row r="55051" spans="1:3">
      <c r="A55051" s="1">
        <v>55049</v>
      </c>
      <c r="B55051" s="2">
        <v>46087.7465277778</v>
      </c>
      <c r="C55051">
        <v>0.561</v>
      </c>
    </row>
    <row r="55052" spans="1:3">
      <c r="A55052" s="1">
        <v>55050</v>
      </c>
      <c r="B55052" s="2">
        <v>46087.75</v>
      </c>
      <c r="C55052">
        <v>0.561</v>
      </c>
    </row>
    <row r="55053" spans="1:3">
      <c r="A55053" s="1">
        <v>55051</v>
      </c>
      <c r="B55053" s="2">
        <v>46087.7534722222</v>
      </c>
      <c r="C55053">
        <v>0.561</v>
      </c>
    </row>
    <row r="55054" spans="1:3">
      <c r="A55054" s="1">
        <v>55052</v>
      </c>
      <c r="B55054" s="2">
        <v>46087.7569444445</v>
      </c>
      <c r="C55054">
        <v>0.561</v>
      </c>
    </row>
    <row r="55055" spans="1:3">
      <c r="A55055" s="1">
        <v>55053</v>
      </c>
      <c r="B55055" s="2">
        <v>46087.7604166667</v>
      </c>
      <c r="C55055">
        <v>0.561</v>
      </c>
    </row>
    <row r="55056" spans="1:3">
      <c r="A55056" s="1">
        <v>55054</v>
      </c>
      <c r="B55056" s="2">
        <v>46087.7638888889</v>
      </c>
      <c r="C55056">
        <v>0.561</v>
      </c>
    </row>
    <row r="55057" spans="1:3">
      <c r="A55057" s="1">
        <v>55055</v>
      </c>
      <c r="B55057" s="2">
        <v>46087.7673611111</v>
      </c>
      <c r="C55057">
        <v>0.561</v>
      </c>
    </row>
    <row r="55058" spans="1:3">
      <c r="A55058" s="1">
        <v>55056</v>
      </c>
      <c r="B55058" s="2">
        <v>46087.7708333333</v>
      </c>
      <c r="C55058">
        <v>0.562</v>
      </c>
    </row>
    <row r="55059" spans="1:3">
      <c r="A55059" s="1">
        <v>55057</v>
      </c>
      <c r="B55059" s="2">
        <v>46087.7743055555</v>
      </c>
      <c r="C55059">
        <v>0.562</v>
      </c>
    </row>
    <row r="55060" spans="1:3">
      <c r="A55060" s="1">
        <v>55058</v>
      </c>
      <c r="B55060" s="2">
        <v>46087.7777777778</v>
      </c>
      <c r="C55060">
        <v>0.562</v>
      </c>
    </row>
    <row r="55061" spans="1:3">
      <c r="A55061" s="1">
        <v>55059</v>
      </c>
      <c r="B55061" s="2">
        <v>46087.78125</v>
      </c>
      <c r="C55061">
        <v>0.562</v>
      </c>
    </row>
    <row r="55062" spans="1:3">
      <c r="A55062" s="1">
        <v>55060</v>
      </c>
      <c r="B55062" s="2">
        <v>46087.7847222222</v>
      </c>
      <c r="C55062">
        <v>0.562</v>
      </c>
    </row>
    <row r="55063" spans="1:3">
      <c r="A55063" s="1">
        <v>55061</v>
      </c>
      <c r="B55063" s="2">
        <v>46087.7881944445</v>
      </c>
      <c r="C55063">
        <v>0.562</v>
      </c>
    </row>
    <row r="55064" spans="1:3">
      <c r="A55064" s="1">
        <v>55062</v>
      </c>
      <c r="B55064" s="2">
        <v>46087.7916666667</v>
      </c>
      <c r="C55064">
        <v>0.562</v>
      </c>
    </row>
    <row r="55065" spans="1:3">
      <c r="A55065" s="1">
        <v>55063</v>
      </c>
      <c r="B55065" s="2">
        <v>46087.7951388889</v>
      </c>
      <c r="C55065">
        <v>0.562</v>
      </c>
    </row>
    <row r="55066" spans="1:3">
      <c r="A55066" s="1">
        <v>55064</v>
      </c>
      <c r="B55066" s="2">
        <v>46087.7986111111</v>
      </c>
      <c r="C55066">
        <v>0.562</v>
      </c>
    </row>
    <row r="55067" spans="1:3">
      <c r="A55067" s="1">
        <v>55065</v>
      </c>
      <c r="B55067" s="2">
        <v>46087.8020833333</v>
      </c>
      <c r="C55067">
        <v>0.562</v>
      </c>
    </row>
    <row r="55068" spans="1:3">
      <c r="A55068" s="1">
        <v>55066</v>
      </c>
      <c r="B55068" s="2">
        <v>46087.8055555555</v>
      </c>
      <c r="C55068">
        <v>0.561</v>
      </c>
    </row>
    <row r="55069" spans="1:3">
      <c r="A55069" s="1">
        <v>55067</v>
      </c>
      <c r="B55069" s="2">
        <v>46087.8090277778</v>
      </c>
      <c r="C55069">
        <v>0.561</v>
      </c>
    </row>
    <row r="55070" spans="1:3">
      <c r="A55070" s="1">
        <v>55068</v>
      </c>
      <c r="B55070" s="2">
        <v>46087.8125</v>
      </c>
      <c r="C55070">
        <v>0.56</v>
      </c>
    </row>
    <row r="55071" spans="1:3">
      <c r="A55071" s="1">
        <v>55069</v>
      </c>
      <c r="B55071" s="2">
        <v>46087.8159722222</v>
      </c>
      <c r="C55071">
        <v>0.56</v>
      </c>
    </row>
    <row r="55072" spans="1:3">
      <c r="A55072" s="1">
        <v>55070</v>
      </c>
      <c r="B55072" s="2">
        <v>46087.8194444445</v>
      </c>
      <c r="C55072">
        <v>0.56</v>
      </c>
    </row>
    <row r="55073" spans="1:3">
      <c r="A55073" s="1">
        <v>55071</v>
      </c>
      <c r="B55073" s="2">
        <v>46087.8229166667</v>
      </c>
      <c r="C55073">
        <v>0.559</v>
      </c>
    </row>
    <row r="55074" spans="1:3">
      <c r="A55074" s="1">
        <v>55072</v>
      </c>
      <c r="B55074" s="2">
        <v>46087.8263888889</v>
      </c>
      <c r="C55074">
        <v>0.559</v>
      </c>
    </row>
    <row r="55075" spans="1:3">
      <c r="A55075" s="1">
        <v>55073</v>
      </c>
      <c r="B55075" s="2">
        <v>46087.8298611111</v>
      </c>
      <c r="C55075">
        <v>0.559</v>
      </c>
    </row>
    <row r="55076" spans="1:3">
      <c r="A55076" s="1">
        <v>55074</v>
      </c>
      <c r="B55076" s="2">
        <v>46087.8333333333</v>
      </c>
      <c r="C55076">
        <v>0.558</v>
      </c>
    </row>
    <row r="55077" spans="1:3">
      <c r="A55077" s="1">
        <v>55075</v>
      </c>
      <c r="B55077" s="2">
        <v>46087.8368055555</v>
      </c>
      <c r="C55077">
        <v>0.558</v>
      </c>
    </row>
    <row r="55078" spans="1:3">
      <c r="A55078" s="1">
        <v>55076</v>
      </c>
      <c r="B55078" s="2">
        <v>46087.8402777778</v>
      </c>
      <c r="C55078">
        <v>0.558</v>
      </c>
    </row>
    <row r="55079" spans="1:3">
      <c r="A55079" s="1">
        <v>55077</v>
      </c>
      <c r="B55079" s="2">
        <v>46087.84375</v>
      </c>
      <c r="C55079">
        <v>0.559</v>
      </c>
    </row>
    <row r="55080" spans="1:3">
      <c r="A55080" s="1">
        <v>55078</v>
      </c>
      <c r="B55080" s="2">
        <v>46087.8472222222</v>
      </c>
      <c r="C55080">
        <v>0.559</v>
      </c>
    </row>
    <row r="55081" spans="1:3">
      <c r="A55081" s="1">
        <v>55079</v>
      </c>
      <c r="B55081" s="2">
        <v>46087.8506944445</v>
      </c>
      <c r="C55081">
        <v>0.559</v>
      </c>
    </row>
    <row r="55082" spans="1:3">
      <c r="A55082" s="1">
        <v>55080</v>
      </c>
      <c r="B55082" s="2">
        <v>46087.8541666667</v>
      </c>
      <c r="C55082">
        <v>0.559</v>
      </c>
    </row>
    <row r="55083" spans="1:3">
      <c r="A55083" s="1">
        <v>55081</v>
      </c>
      <c r="B55083" s="2">
        <v>46087.8576388889</v>
      </c>
      <c r="C55083">
        <v>0.559</v>
      </c>
    </row>
    <row r="55084" spans="1:3">
      <c r="A55084" s="1">
        <v>55082</v>
      </c>
      <c r="B55084" s="2">
        <v>46087.8611111111</v>
      </c>
      <c r="C55084">
        <v>0.559</v>
      </c>
    </row>
    <row r="55085" spans="1:3">
      <c r="A55085" s="1">
        <v>55083</v>
      </c>
      <c r="B55085" s="2">
        <v>46087.8645833333</v>
      </c>
      <c r="C55085">
        <v>0.559</v>
      </c>
    </row>
    <row r="55086" spans="1:3">
      <c r="A55086" s="1">
        <v>55084</v>
      </c>
      <c r="B55086" s="2">
        <v>46087.8680555555</v>
      </c>
      <c r="C55086">
        <v>0.559</v>
      </c>
    </row>
    <row r="55087" spans="1:3">
      <c r="A55087" s="1">
        <v>55085</v>
      </c>
      <c r="B55087" s="2">
        <v>46087.8715277778</v>
      </c>
      <c r="C55087">
        <v>0.56</v>
      </c>
    </row>
    <row r="55088" spans="1:3">
      <c r="A55088" s="1">
        <v>55086</v>
      </c>
      <c r="B55088" s="2">
        <v>46087.875</v>
      </c>
      <c r="C55088">
        <v>0.559</v>
      </c>
    </row>
    <row r="55089" spans="1:3">
      <c r="A55089" s="1">
        <v>55087</v>
      </c>
      <c r="B55089" s="2">
        <v>46087.8784722222</v>
      </c>
      <c r="C55089">
        <v>0.559</v>
      </c>
    </row>
    <row r="55090" spans="1:3">
      <c r="A55090" s="1">
        <v>55088</v>
      </c>
      <c r="B55090" s="2">
        <v>46087.8819444445</v>
      </c>
      <c r="C55090">
        <v>0.559</v>
      </c>
    </row>
    <row r="55091" spans="1:3">
      <c r="A55091" s="1">
        <v>55089</v>
      </c>
      <c r="B55091" s="2">
        <v>46087.8854166667</v>
      </c>
      <c r="C55091">
        <v>0.559</v>
      </c>
    </row>
    <row r="55092" spans="1:3">
      <c r="A55092" s="1">
        <v>55090</v>
      </c>
      <c r="B55092" s="2">
        <v>46087.8888888889</v>
      </c>
      <c r="C55092">
        <v>0.559</v>
      </c>
    </row>
    <row r="55093" spans="1:3">
      <c r="A55093" s="1">
        <v>55091</v>
      </c>
      <c r="B55093" s="2">
        <v>46087.8923611111</v>
      </c>
      <c r="C55093">
        <v>0.559</v>
      </c>
    </row>
    <row r="55094" spans="1:3">
      <c r="A55094" s="1">
        <v>55092</v>
      </c>
      <c r="B55094" s="2">
        <v>46087.8958333333</v>
      </c>
      <c r="C55094">
        <v>0.559</v>
      </c>
    </row>
    <row r="55095" spans="1:3">
      <c r="A55095" s="1">
        <v>55093</v>
      </c>
      <c r="B55095" s="2">
        <v>46087.8993055555</v>
      </c>
      <c r="C55095">
        <v>0.558</v>
      </c>
    </row>
    <row r="55096" spans="1:3">
      <c r="A55096" s="1">
        <v>55094</v>
      </c>
      <c r="B55096" s="2">
        <v>46087.9027777778</v>
      </c>
      <c r="C55096">
        <v>0.558</v>
      </c>
    </row>
    <row r="55097" spans="1:3">
      <c r="A55097" s="1">
        <v>55095</v>
      </c>
      <c r="B55097" s="2">
        <v>46087.90625</v>
      </c>
      <c r="C55097">
        <v>0.558</v>
      </c>
    </row>
    <row r="55098" spans="1:3">
      <c r="A55098" s="1">
        <v>55096</v>
      </c>
      <c r="B55098" s="2">
        <v>46087.9097222222</v>
      </c>
      <c r="C55098">
        <v>0.557</v>
      </c>
    </row>
    <row r="55099" spans="1:3">
      <c r="A55099" s="1">
        <v>55097</v>
      </c>
      <c r="B55099" s="2">
        <v>46087.9131944445</v>
      </c>
      <c r="C55099">
        <v>0.557</v>
      </c>
    </row>
    <row r="55100" spans="1:3">
      <c r="A55100" s="1">
        <v>55098</v>
      </c>
      <c r="B55100" s="2">
        <v>46087.9166666667</v>
      </c>
      <c r="C55100">
        <v>0.557</v>
      </c>
    </row>
    <row r="55101" spans="1:3">
      <c r="A55101" s="1">
        <v>55099</v>
      </c>
      <c r="B55101" s="2">
        <v>46087.9201388889</v>
      </c>
      <c r="C55101">
        <v>0.556</v>
      </c>
    </row>
    <row r="55102" spans="1:3">
      <c r="A55102" s="1">
        <v>55100</v>
      </c>
      <c r="B55102" s="2">
        <v>46087.9236111111</v>
      </c>
      <c r="C55102">
        <v>0.556</v>
      </c>
    </row>
    <row r="55103" spans="1:3">
      <c r="A55103" s="1">
        <v>55101</v>
      </c>
      <c r="B55103" s="2">
        <v>46087.9270833333</v>
      </c>
      <c r="C55103">
        <v>0.554</v>
      </c>
    </row>
    <row r="55104" spans="1:3">
      <c r="A55104" s="1">
        <v>55102</v>
      </c>
      <c r="B55104" s="2">
        <v>46087.9305555555</v>
      </c>
      <c r="C55104">
        <v>0.554</v>
      </c>
    </row>
    <row r="55105" spans="1:3">
      <c r="A55105" s="1">
        <v>55103</v>
      </c>
      <c r="B55105" s="2">
        <v>46087.9340277778</v>
      </c>
      <c r="C55105">
        <v>0.555</v>
      </c>
    </row>
    <row r="55106" spans="1:3">
      <c r="A55106" s="1">
        <v>55104</v>
      </c>
      <c r="B55106" s="2">
        <v>46087.9375</v>
      </c>
      <c r="C55106">
        <v>0.554</v>
      </c>
    </row>
    <row r="55107" spans="1:3">
      <c r="A55107" s="1">
        <v>55105</v>
      </c>
      <c r="B55107" s="2">
        <v>46087.9409722222</v>
      </c>
      <c r="C55107">
        <v>0.555</v>
      </c>
    </row>
    <row r="55108" spans="1:3">
      <c r="A55108" s="1">
        <v>55106</v>
      </c>
      <c r="B55108" s="2">
        <v>46087.9444444445</v>
      </c>
      <c r="C55108">
        <v>0.553</v>
      </c>
    </row>
    <row r="55109" spans="1:3">
      <c r="A55109" s="1">
        <v>55107</v>
      </c>
      <c r="B55109" s="2">
        <v>46087.9479166667</v>
      </c>
      <c r="C55109">
        <v>0.553</v>
      </c>
    </row>
    <row r="55110" spans="1:3">
      <c r="A55110" s="1">
        <v>55108</v>
      </c>
      <c r="B55110" s="2">
        <v>46087.9513888889</v>
      </c>
      <c r="C55110">
        <v>0.553</v>
      </c>
    </row>
    <row r="55111" spans="1:3">
      <c r="A55111" s="1">
        <v>55109</v>
      </c>
      <c r="B55111" s="2">
        <v>46087.9548611111</v>
      </c>
      <c r="C55111">
        <v>0.552</v>
      </c>
    </row>
    <row r="55112" spans="1:3">
      <c r="A55112" s="1">
        <v>55110</v>
      </c>
      <c r="B55112" s="2">
        <v>46087.9583333333</v>
      </c>
      <c r="C55112">
        <v>0.553</v>
      </c>
    </row>
    <row r="55113" spans="1:3">
      <c r="A55113" s="1">
        <v>55111</v>
      </c>
      <c r="B55113" s="2">
        <v>46087.9618055555</v>
      </c>
      <c r="C55113">
        <v>0.553</v>
      </c>
    </row>
    <row r="55114" spans="1:3">
      <c r="A55114" s="1">
        <v>55112</v>
      </c>
      <c r="B55114" s="2">
        <v>46087.9652777778</v>
      </c>
      <c r="C55114">
        <v>0.552</v>
      </c>
    </row>
    <row r="55115" spans="1:3">
      <c r="A55115" s="1">
        <v>55113</v>
      </c>
      <c r="B55115" s="2">
        <v>46087.96875</v>
      </c>
      <c r="C55115">
        <v>0.551</v>
      </c>
    </row>
    <row r="55116" spans="1:3">
      <c r="A55116" s="1">
        <v>55114</v>
      </c>
      <c r="B55116" s="2">
        <v>46087.9722222222</v>
      </c>
      <c r="C55116">
        <v>0.551</v>
      </c>
    </row>
    <row r="55117" spans="1:3">
      <c r="A55117" s="1">
        <v>55115</v>
      </c>
      <c r="B55117" s="2">
        <v>46087.9756944445</v>
      </c>
      <c r="C55117">
        <v>0.551</v>
      </c>
    </row>
    <row r="55118" spans="1:3">
      <c r="A55118" s="1">
        <v>55116</v>
      </c>
      <c r="B55118" s="2">
        <v>46087.9791666667</v>
      </c>
      <c r="C55118">
        <v>0.551</v>
      </c>
    </row>
    <row r="55119" spans="1:3">
      <c r="A55119" s="1">
        <v>55117</v>
      </c>
      <c r="B55119" s="2">
        <v>46087.9826388889</v>
      </c>
      <c r="C55119">
        <v>0.551</v>
      </c>
    </row>
    <row r="55120" spans="1:3">
      <c r="A55120" s="1">
        <v>55118</v>
      </c>
      <c r="B55120" s="2">
        <v>46087.9861111111</v>
      </c>
      <c r="C55120">
        <v>0.55</v>
      </c>
    </row>
    <row r="55121" spans="1:3">
      <c r="A55121" s="1">
        <v>55119</v>
      </c>
      <c r="B55121" s="2">
        <v>46087.9895833333</v>
      </c>
      <c r="C55121">
        <v>0.551</v>
      </c>
    </row>
    <row r="55122" spans="1:3">
      <c r="A55122" s="1">
        <v>55120</v>
      </c>
      <c r="B55122" s="2">
        <v>46087.9930555555</v>
      </c>
      <c r="C55122">
        <v>0.551</v>
      </c>
    </row>
    <row r="55123" spans="1:3">
      <c r="A55123" s="1">
        <v>55121</v>
      </c>
      <c r="B55123" s="2">
        <v>46087.9965277778</v>
      </c>
      <c r="C55123">
        <v>0.551</v>
      </c>
    </row>
    <row r="55124" spans="1:3">
      <c r="A55124" s="1">
        <v>55122</v>
      </c>
      <c r="B55124" s="2">
        <v>46088</v>
      </c>
      <c r="C55124">
        <v>0.55</v>
      </c>
    </row>
    <row r="55125" spans="1:3">
      <c r="A55125" s="1">
        <v>55123</v>
      </c>
      <c r="B55125" s="2">
        <v>46088.0034722222</v>
      </c>
      <c r="C55125">
        <v>0.55</v>
      </c>
    </row>
    <row r="55126" spans="1:3">
      <c r="A55126" s="1">
        <v>55124</v>
      </c>
      <c r="B55126" s="2">
        <v>46088.0069444445</v>
      </c>
      <c r="C55126">
        <v>0.55</v>
      </c>
    </row>
    <row r="55127" spans="1:3">
      <c r="A55127" s="1">
        <v>55125</v>
      </c>
      <c r="B55127" s="2">
        <v>46088.0104166667</v>
      </c>
      <c r="C55127">
        <v>0.549</v>
      </c>
    </row>
    <row r="55128" spans="1:3">
      <c r="A55128" s="1">
        <v>55126</v>
      </c>
      <c r="B55128" s="2">
        <v>46088.0138888889</v>
      </c>
      <c r="C55128">
        <v>0.548</v>
      </c>
    </row>
    <row r="55129" spans="1:3">
      <c r="A55129" s="1">
        <v>55127</v>
      </c>
      <c r="B55129" s="2">
        <v>46088.0173611111</v>
      </c>
      <c r="C55129">
        <v>0.548</v>
      </c>
    </row>
    <row r="55130" spans="1:3">
      <c r="A55130" s="1">
        <v>55128</v>
      </c>
      <c r="B55130" s="2">
        <v>46088.0208333333</v>
      </c>
      <c r="C55130">
        <v>0.549</v>
      </c>
    </row>
    <row r="55131" spans="1:3">
      <c r="A55131" s="1">
        <v>55129</v>
      </c>
      <c r="B55131" s="2">
        <v>46088.0243055555</v>
      </c>
      <c r="C55131">
        <v>0.548</v>
      </c>
    </row>
    <row r="55132" spans="1:3">
      <c r="A55132" s="1">
        <v>55130</v>
      </c>
      <c r="B55132" s="2">
        <v>46088.0277777778</v>
      </c>
      <c r="C55132">
        <v>0.548</v>
      </c>
    </row>
    <row r="55133" spans="1:3">
      <c r="A55133" s="1">
        <v>55131</v>
      </c>
      <c r="B55133" s="2">
        <v>46088.03125</v>
      </c>
      <c r="C55133">
        <v>0.549</v>
      </c>
    </row>
    <row r="55134" spans="1:3">
      <c r="A55134" s="1">
        <v>55132</v>
      </c>
      <c r="B55134" s="2">
        <v>46088.0347222222</v>
      </c>
      <c r="C55134">
        <v>0.548</v>
      </c>
    </row>
    <row r="55135" spans="1:3">
      <c r="A55135" s="1">
        <v>55133</v>
      </c>
      <c r="B55135" s="2">
        <v>46088.0381944445</v>
      </c>
      <c r="C55135">
        <v>0.548</v>
      </c>
    </row>
    <row r="55136" spans="1:3">
      <c r="A55136" s="1">
        <v>55134</v>
      </c>
      <c r="B55136" s="2">
        <v>46088.0416666667</v>
      </c>
      <c r="C55136">
        <v>0.548</v>
      </c>
    </row>
    <row r="55137" spans="1:3">
      <c r="A55137" s="1">
        <v>55135</v>
      </c>
      <c r="B55137" s="2">
        <v>46088.0451388889</v>
      </c>
      <c r="C55137">
        <v>0.547</v>
      </c>
    </row>
    <row r="55138" spans="1:3">
      <c r="A55138" s="1">
        <v>55136</v>
      </c>
      <c r="B55138" s="2">
        <v>46088.0486111111</v>
      </c>
      <c r="C55138">
        <v>0.547</v>
      </c>
    </row>
    <row r="55139" spans="1:3">
      <c r="A55139" s="1">
        <v>55137</v>
      </c>
      <c r="B55139" s="2">
        <v>46088.0520833333</v>
      </c>
      <c r="C55139">
        <v>0.546</v>
      </c>
    </row>
    <row r="55140" spans="1:3">
      <c r="A55140" s="1">
        <v>55138</v>
      </c>
      <c r="B55140" s="2">
        <v>46088.0555555555</v>
      </c>
      <c r="C55140">
        <v>0.547</v>
      </c>
    </row>
    <row r="55141" spans="1:3">
      <c r="A55141" s="1">
        <v>55139</v>
      </c>
      <c r="B55141" s="2">
        <v>46088.0590277778</v>
      </c>
      <c r="C55141">
        <v>0.547</v>
      </c>
    </row>
    <row r="55142" spans="1:3">
      <c r="A55142" s="1">
        <v>55140</v>
      </c>
      <c r="B55142" s="2">
        <v>46088.0625</v>
      </c>
      <c r="C55142">
        <v>0.546</v>
      </c>
    </row>
    <row r="55143" spans="1:3">
      <c r="A55143" s="1">
        <v>55141</v>
      </c>
      <c r="B55143" s="2">
        <v>46088.0659722222</v>
      </c>
      <c r="C55143">
        <v>0.547</v>
      </c>
    </row>
    <row r="55144" spans="1:3">
      <c r="A55144" s="1">
        <v>55142</v>
      </c>
      <c r="B55144" s="2">
        <v>46088.0694444445</v>
      </c>
      <c r="C55144">
        <v>0.545</v>
      </c>
    </row>
    <row r="55145" spans="1:3">
      <c r="A55145" s="1">
        <v>55143</v>
      </c>
      <c r="B55145" s="2">
        <v>46088.0729166667</v>
      </c>
      <c r="C55145">
        <v>0.544</v>
      </c>
    </row>
    <row r="55146" spans="1:3">
      <c r="A55146" s="1">
        <v>55144</v>
      </c>
      <c r="B55146" s="2">
        <v>46088.0763888889</v>
      </c>
      <c r="C55146">
        <v>0.544</v>
      </c>
    </row>
    <row r="55147" spans="1:3">
      <c r="A55147" s="1">
        <v>55145</v>
      </c>
      <c r="B55147" s="2">
        <v>46088.0798611111</v>
      </c>
      <c r="C55147">
        <v>0.545</v>
      </c>
    </row>
    <row r="55148" spans="1:3">
      <c r="A55148" s="1">
        <v>55146</v>
      </c>
      <c r="B55148" s="2">
        <v>46088.0833333333</v>
      </c>
      <c r="C55148">
        <v>0.545</v>
      </c>
    </row>
    <row r="55149" spans="1:3">
      <c r="A55149" s="1">
        <v>55147</v>
      </c>
      <c r="B55149" s="2">
        <v>46088.0868055555</v>
      </c>
      <c r="C55149">
        <v>0.545</v>
      </c>
    </row>
    <row r="55150" spans="1:3">
      <c r="A55150" s="1">
        <v>55148</v>
      </c>
      <c r="B55150" s="2">
        <v>46088.0902777778</v>
      </c>
      <c r="C55150">
        <v>0.544</v>
      </c>
    </row>
    <row r="55151" spans="1:3">
      <c r="A55151" s="1">
        <v>55149</v>
      </c>
      <c r="B55151" s="2">
        <v>46088.09375</v>
      </c>
      <c r="C55151">
        <v>0.543</v>
      </c>
    </row>
    <row r="55152" spans="1:3">
      <c r="A55152" s="1">
        <v>55150</v>
      </c>
      <c r="B55152" s="2">
        <v>46088.0972222222</v>
      </c>
      <c r="C55152">
        <v>0.543</v>
      </c>
    </row>
    <row r="55153" spans="1:3">
      <c r="A55153" s="1">
        <v>55151</v>
      </c>
      <c r="B55153" s="2">
        <v>46088.1006944445</v>
      </c>
      <c r="C55153">
        <v>0.542</v>
      </c>
    </row>
    <row r="55154" spans="1:3">
      <c r="A55154" s="1">
        <v>55152</v>
      </c>
      <c r="B55154" s="2">
        <v>46088.1041666667</v>
      </c>
      <c r="C55154">
        <v>0.542</v>
      </c>
    </row>
    <row r="55155" spans="1:3">
      <c r="A55155" s="1">
        <v>55153</v>
      </c>
      <c r="B55155" s="2">
        <v>46088.1076388889</v>
      </c>
      <c r="C55155">
        <v>0.542</v>
      </c>
    </row>
    <row r="55156" spans="1:3">
      <c r="A55156" s="1">
        <v>55154</v>
      </c>
      <c r="B55156" s="2">
        <v>46088.1111111111</v>
      </c>
      <c r="C55156">
        <v>0.543</v>
      </c>
    </row>
    <row r="55157" spans="1:3">
      <c r="A55157" s="1">
        <v>55155</v>
      </c>
      <c r="B55157" s="2">
        <v>46088.1145833333</v>
      </c>
      <c r="C55157">
        <v>0.543</v>
      </c>
    </row>
    <row r="55158" spans="1:3">
      <c r="A55158" s="1">
        <v>55156</v>
      </c>
      <c r="B55158" s="2">
        <v>46088.1180555555</v>
      </c>
      <c r="C55158">
        <v>0.543</v>
      </c>
    </row>
    <row r="55159" spans="1:3">
      <c r="A55159" s="1">
        <v>55157</v>
      </c>
      <c r="B55159" s="2">
        <v>46088.1215277778</v>
      </c>
      <c r="C55159">
        <v>0.543</v>
      </c>
    </row>
    <row r="55160" spans="1:3">
      <c r="A55160" s="1">
        <v>55158</v>
      </c>
      <c r="B55160" s="2">
        <v>46088.125</v>
      </c>
      <c r="C55160">
        <v>0.543</v>
      </c>
    </row>
    <row r="55161" spans="1:3">
      <c r="A55161" s="1">
        <v>55159</v>
      </c>
      <c r="B55161" s="2">
        <v>46088.1284722222</v>
      </c>
      <c r="C55161">
        <v>0.542</v>
      </c>
    </row>
    <row r="55162" spans="1:3">
      <c r="A55162" s="1">
        <v>55160</v>
      </c>
      <c r="B55162" s="2">
        <v>46088.1319444445</v>
      </c>
      <c r="C55162">
        <v>0.541</v>
      </c>
    </row>
    <row r="55163" spans="1:3">
      <c r="A55163" s="1">
        <v>55161</v>
      </c>
      <c r="B55163" s="2">
        <v>46088.1354166667</v>
      </c>
      <c r="C55163">
        <v>0.541</v>
      </c>
    </row>
    <row r="55164" spans="1:3">
      <c r="A55164" s="1">
        <v>55162</v>
      </c>
      <c r="B55164" s="2">
        <v>46088.1388888889</v>
      </c>
      <c r="C55164">
        <v>0.541</v>
      </c>
    </row>
    <row r="55165" spans="1:3">
      <c r="A55165" s="1">
        <v>55163</v>
      </c>
      <c r="B55165" s="2">
        <v>46088.1423611111</v>
      </c>
      <c r="C55165">
        <v>0.54</v>
      </c>
    </row>
    <row r="55166" spans="1:3">
      <c r="A55166" s="1">
        <v>55164</v>
      </c>
      <c r="B55166" s="2">
        <v>46088.1458333333</v>
      </c>
      <c r="C55166">
        <v>0.54</v>
      </c>
    </row>
    <row r="55167" spans="1:3">
      <c r="A55167" s="1">
        <v>55165</v>
      </c>
      <c r="B55167" s="2">
        <v>46088.1493055555</v>
      </c>
      <c r="C55167">
        <v>0.54</v>
      </c>
    </row>
    <row r="55168" spans="1:3">
      <c r="A55168" s="1">
        <v>55166</v>
      </c>
      <c r="B55168" s="2">
        <v>46088.1527777778</v>
      </c>
      <c r="C55168">
        <v>0.54</v>
      </c>
    </row>
    <row r="55169" spans="1:3">
      <c r="A55169" s="1">
        <v>55167</v>
      </c>
      <c r="B55169" s="2">
        <v>46088.15625</v>
      </c>
      <c r="C55169">
        <v>0.541</v>
      </c>
    </row>
    <row r="55170" spans="1:3">
      <c r="A55170" s="1">
        <v>55168</v>
      </c>
      <c r="B55170" s="2">
        <v>46088.1597222222</v>
      </c>
      <c r="C55170">
        <v>0.541</v>
      </c>
    </row>
    <row r="55171" spans="1:3">
      <c r="A55171" s="1">
        <v>55169</v>
      </c>
      <c r="B55171" s="2">
        <v>46088.1631944445</v>
      </c>
      <c r="C55171">
        <v>0.541</v>
      </c>
    </row>
    <row r="55172" spans="1:3">
      <c r="A55172" s="1">
        <v>55170</v>
      </c>
      <c r="B55172" s="2">
        <v>46088.1666666667</v>
      </c>
      <c r="C55172">
        <v>0.541</v>
      </c>
    </row>
    <row r="55173" spans="1:3">
      <c r="A55173" s="1">
        <v>55171</v>
      </c>
      <c r="B55173" s="2">
        <v>46088.1701388889</v>
      </c>
      <c r="C55173">
        <v>0.541</v>
      </c>
    </row>
    <row r="55174" spans="1:3">
      <c r="A55174" s="1">
        <v>55172</v>
      </c>
      <c r="B55174" s="2">
        <v>46088.1736111111</v>
      </c>
      <c r="C55174">
        <v>0.541</v>
      </c>
    </row>
    <row r="55175" spans="1:3">
      <c r="A55175" s="1">
        <v>55173</v>
      </c>
      <c r="B55175" s="2">
        <v>46088.1770833333</v>
      </c>
      <c r="C55175">
        <v>0.54</v>
      </c>
    </row>
    <row r="55176" spans="1:3">
      <c r="A55176" s="1">
        <v>55174</v>
      </c>
      <c r="B55176" s="2">
        <v>46088.1805555555</v>
      </c>
      <c r="C55176">
        <v>0.54</v>
      </c>
    </row>
    <row r="55177" spans="1:3">
      <c r="A55177" s="1">
        <v>55175</v>
      </c>
      <c r="B55177" s="2">
        <v>46088.1840277778</v>
      </c>
      <c r="C55177">
        <v>0.539</v>
      </c>
    </row>
    <row r="55178" spans="1:3">
      <c r="A55178" s="1">
        <v>55176</v>
      </c>
      <c r="B55178" s="2">
        <v>46088.1875</v>
      </c>
      <c r="C55178">
        <v>0.538</v>
      </c>
    </row>
    <row r="55179" spans="1:3">
      <c r="A55179" s="1">
        <v>55177</v>
      </c>
      <c r="B55179" s="2">
        <v>46088.1909722222</v>
      </c>
      <c r="C55179">
        <v>0.539</v>
      </c>
    </row>
    <row r="55180" spans="1:3">
      <c r="A55180" s="1">
        <v>55178</v>
      </c>
      <c r="B55180" s="2">
        <v>46088.1944444445</v>
      </c>
      <c r="C55180">
        <v>0.538</v>
      </c>
    </row>
    <row r="55181" spans="1:3">
      <c r="A55181" s="1">
        <v>55179</v>
      </c>
      <c r="B55181" s="2">
        <v>46088.1979166667</v>
      </c>
      <c r="C55181">
        <v>0.539</v>
      </c>
    </row>
    <row r="55182" spans="1:3">
      <c r="A55182" s="1">
        <v>55180</v>
      </c>
      <c r="B55182" s="2">
        <v>46088.2013888889</v>
      </c>
      <c r="C55182">
        <v>0.539</v>
      </c>
    </row>
    <row r="55183" spans="1:3">
      <c r="A55183" s="1">
        <v>55181</v>
      </c>
      <c r="B55183" s="2">
        <v>46088.2048611111</v>
      </c>
      <c r="C55183">
        <v>0.539</v>
      </c>
    </row>
    <row r="55184" spans="1:3">
      <c r="A55184" s="1">
        <v>55182</v>
      </c>
      <c r="B55184" s="2">
        <v>46088.2083333333</v>
      </c>
      <c r="C55184">
        <v>0.539</v>
      </c>
    </row>
    <row r="55185" spans="1:3">
      <c r="A55185" s="1">
        <v>55183</v>
      </c>
      <c r="B55185" s="2">
        <v>46088.2118055555</v>
      </c>
      <c r="C55185">
        <v>0.539</v>
      </c>
    </row>
    <row r="55186" spans="1:3">
      <c r="A55186" s="1">
        <v>55184</v>
      </c>
      <c r="B55186" s="2">
        <v>46088.2152777778</v>
      </c>
      <c r="C55186">
        <v>0.54</v>
      </c>
    </row>
    <row r="55187" spans="1:3">
      <c r="A55187" s="1">
        <v>55185</v>
      </c>
      <c r="B55187" s="2">
        <v>46088.21875</v>
      </c>
      <c r="C55187">
        <v>0.539</v>
      </c>
    </row>
    <row r="55188" spans="1:3">
      <c r="A55188" s="1">
        <v>55186</v>
      </c>
      <c r="B55188" s="2">
        <v>46088.2222222222</v>
      </c>
      <c r="C55188">
        <v>0.539</v>
      </c>
    </row>
    <row r="55189" spans="1:3">
      <c r="A55189" s="1">
        <v>55187</v>
      </c>
      <c r="B55189" s="2">
        <v>46088.2256944445</v>
      </c>
      <c r="C55189">
        <v>0.539</v>
      </c>
    </row>
    <row r="55190" spans="1:3">
      <c r="A55190" s="1">
        <v>55188</v>
      </c>
      <c r="B55190" s="2">
        <v>46088.2291666667</v>
      </c>
      <c r="C55190">
        <v>0.539</v>
      </c>
    </row>
    <row r="55191" spans="1:3">
      <c r="A55191" s="1">
        <v>55189</v>
      </c>
      <c r="B55191" s="2">
        <v>46088.2326388889</v>
      </c>
      <c r="C55191">
        <v>0.539</v>
      </c>
    </row>
    <row r="55192" spans="1:3">
      <c r="A55192" s="1">
        <v>55190</v>
      </c>
      <c r="B55192" s="2">
        <v>46088.2361111111</v>
      </c>
      <c r="C55192">
        <v>0.539</v>
      </c>
    </row>
    <row r="55193" spans="1:3">
      <c r="A55193" s="1">
        <v>55191</v>
      </c>
      <c r="B55193" s="2">
        <v>46088.2395833333</v>
      </c>
      <c r="C55193">
        <v>0.539</v>
      </c>
    </row>
    <row r="55194" spans="1:3">
      <c r="A55194" s="1">
        <v>55192</v>
      </c>
      <c r="B55194" s="2">
        <v>46088.2430555555</v>
      </c>
      <c r="C55194">
        <v>0.539</v>
      </c>
    </row>
    <row r="55195" spans="1:3">
      <c r="A55195" s="1">
        <v>55193</v>
      </c>
      <c r="B55195" s="2">
        <v>46088.2465277778</v>
      </c>
      <c r="C55195">
        <v>0.539</v>
      </c>
    </row>
    <row r="55196" spans="1:3">
      <c r="A55196" s="1">
        <v>55194</v>
      </c>
      <c r="B55196" s="2">
        <v>46088.25</v>
      </c>
      <c r="C55196">
        <v>0.539</v>
      </c>
    </row>
    <row r="55197" spans="1:3">
      <c r="A55197" s="1">
        <v>55195</v>
      </c>
      <c r="B55197" s="2">
        <v>46088.2534722222</v>
      </c>
      <c r="C55197">
        <v>0.539</v>
      </c>
    </row>
    <row r="55198" spans="1:3">
      <c r="A55198" s="1">
        <v>55196</v>
      </c>
      <c r="B55198" s="2">
        <v>46088.2569444445</v>
      </c>
      <c r="C55198">
        <v>0.539</v>
      </c>
    </row>
    <row r="55199" spans="1:3">
      <c r="A55199" s="1">
        <v>55197</v>
      </c>
      <c r="B55199" s="2">
        <v>46088.2604166667</v>
      </c>
      <c r="C55199">
        <v>0.54</v>
      </c>
    </row>
    <row r="55200" spans="1:3">
      <c r="A55200" s="1">
        <v>55198</v>
      </c>
      <c r="B55200" s="2">
        <v>46088.2638888889</v>
      </c>
      <c r="C55200">
        <v>0.539</v>
      </c>
    </row>
    <row r="55201" spans="1:3">
      <c r="A55201" s="1">
        <v>55199</v>
      </c>
      <c r="B55201" s="2">
        <v>46088.2673611111</v>
      </c>
      <c r="C55201">
        <v>0.539</v>
      </c>
    </row>
    <row r="55202" spans="1:3">
      <c r="A55202" s="1">
        <v>55200</v>
      </c>
      <c r="B55202" s="2">
        <v>46088.2708333333</v>
      </c>
      <c r="C55202">
        <v>0.539</v>
      </c>
    </row>
    <row r="55203" spans="1:3">
      <c r="A55203" s="1">
        <v>55201</v>
      </c>
      <c r="B55203" s="2">
        <v>46088.2743055555</v>
      </c>
      <c r="C55203">
        <v>0.539</v>
      </c>
    </row>
    <row r="55204" spans="1:3">
      <c r="A55204" s="1">
        <v>55202</v>
      </c>
      <c r="B55204" s="2">
        <v>46088.2777777778</v>
      </c>
      <c r="C55204">
        <v>0.539</v>
      </c>
    </row>
    <row r="55205" spans="1:3">
      <c r="A55205" s="1">
        <v>55203</v>
      </c>
      <c r="B55205" s="2">
        <v>46088.28125</v>
      </c>
      <c r="C55205">
        <v>0.539</v>
      </c>
    </row>
    <row r="55206" spans="1:3">
      <c r="A55206" s="1">
        <v>55204</v>
      </c>
      <c r="B55206" s="2">
        <v>46088.2847222222</v>
      </c>
      <c r="C55206">
        <v>0.539</v>
      </c>
    </row>
    <row r="55207" spans="1:3">
      <c r="A55207" s="1">
        <v>55205</v>
      </c>
      <c r="B55207" s="2">
        <v>46088.2881944445</v>
      </c>
      <c r="C55207">
        <v>0.539</v>
      </c>
    </row>
    <row r="55208" spans="1:3">
      <c r="A55208" s="1">
        <v>55206</v>
      </c>
      <c r="B55208" s="2">
        <v>46088.2916666667</v>
      </c>
      <c r="C55208">
        <v>0.539</v>
      </c>
    </row>
    <row r="55209" spans="1:3">
      <c r="A55209" s="1">
        <v>55207</v>
      </c>
      <c r="B55209" s="2">
        <v>46088.2951388889</v>
      </c>
      <c r="C55209">
        <v>0.539</v>
      </c>
    </row>
    <row r="55210" spans="1:3">
      <c r="A55210" s="1">
        <v>55208</v>
      </c>
      <c r="B55210" s="2">
        <v>46088.2986111111</v>
      </c>
      <c r="C55210">
        <v>0.539</v>
      </c>
    </row>
    <row r="55211" spans="1:3">
      <c r="A55211" s="1">
        <v>55209</v>
      </c>
      <c r="B55211" s="2">
        <v>46088.3020833333</v>
      </c>
      <c r="C55211">
        <v>0.539</v>
      </c>
    </row>
    <row r="55212" spans="1:3">
      <c r="A55212" s="1">
        <v>55210</v>
      </c>
      <c r="B55212" s="2">
        <v>46088.3055555555</v>
      </c>
      <c r="C55212">
        <v>0.539</v>
      </c>
    </row>
    <row r="55213" spans="1:3">
      <c r="A55213" s="1">
        <v>55211</v>
      </c>
      <c r="B55213" s="2">
        <v>46088.3090277778</v>
      </c>
      <c r="C55213">
        <v>0.539</v>
      </c>
    </row>
    <row r="55214" spans="1:3">
      <c r="A55214" s="1">
        <v>55212</v>
      </c>
      <c r="B55214" s="2">
        <v>46088.3125</v>
      </c>
      <c r="C55214">
        <v>0.539</v>
      </c>
    </row>
    <row r="55215" spans="1:3">
      <c r="A55215" s="1">
        <v>55213</v>
      </c>
      <c r="B55215" s="2">
        <v>46088.3159722222</v>
      </c>
      <c r="C55215">
        <v>0.539</v>
      </c>
    </row>
    <row r="55216" spans="1:3">
      <c r="A55216" s="1">
        <v>55214</v>
      </c>
      <c r="B55216" s="2">
        <v>46088.3194444445</v>
      </c>
      <c r="C55216">
        <v>0.54</v>
      </c>
    </row>
    <row r="55217" spans="1:3">
      <c r="A55217" s="1">
        <v>55215</v>
      </c>
      <c r="B55217" s="2">
        <v>46088.3229166667</v>
      </c>
      <c r="C55217">
        <v>0.54</v>
      </c>
    </row>
    <row r="55218" spans="1:3">
      <c r="A55218" s="1">
        <v>55216</v>
      </c>
      <c r="B55218" s="2">
        <v>46088.3263888889</v>
      </c>
      <c r="C55218">
        <v>0.54</v>
      </c>
    </row>
    <row r="55219" spans="1:3">
      <c r="A55219" s="1">
        <v>55217</v>
      </c>
      <c r="B55219" s="2">
        <v>46088.3298611111</v>
      </c>
      <c r="C55219">
        <v>0.54</v>
      </c>
    </row>
    <row r="55220" spans="1:3">
      <c r="A55220" s="1">
        <v>55218</v>
      </c>
      <c r="B55220" s="2">
        <v>46088.3333333333</v>
      </c>
      <c r="C55220">
        <v>0.539</v>
      </c>
    </row>
    <row r="55221" spans="1:3">
      <c r="A55221" s="1">
        <v>55219</v>
      </c>
      <c r="B55221" s="2">
        <v>46088.3368055555</v>
      </c>
      <c r="C55221">
        <v>0.539</v>
      </c>
    </row>
    <row r="55222" spans="1:3">
      <c r="A55222" s="1">
        <v>55220</v>
      </c>
      <c r="B55222" s="2">
        <v>46088.3402777778</v>
      </c>
      <c r="C55222">
        <v>0.54</v>
      </c>
    </row>
    <row r="55223" spans="1:3">
      <c r="A55223" s="1">
        <v>55221</v>
      </c>
      <c r="B55223" s="2">
        <v>46088.34375</v>
      </c>
      <c r="C55223">
        <v>0.54</v>
      </c>
    </row>
    <row r="55224" spans="1:3">
      <c r="A55224" s="1">
        <v>55222</v>
      </c>
      <c r="B55224" s="2">
        <v>46088.3472222222</v>
      </c>
      <c r="C55224">
        <v>0.54</v>
      </c>
    </row>
    <row r="55225" spans="1:3">
      <c r="A55225" s="1">
        <v>55223</v>
      </c>
      <c r="B55225" s="2">
        <v>46088.3506944445</v>
      </c>
      <c r="C55225">
        <v>0.54</v>
      </c>
    </row>
    <row r="55226" spans="1:3">
      <c r="A55226" s="1">
        <v>55224</v>
      </c>
      <c r="B55226" s="2">
        <v>46088.3541666667</v>
      </c>
      <c r="C55226">
        <v>0.54</v>
      </c>
    </row>
    <row r="55227" spans="1:3">
      <c r="A55227" s="1">
        <v>55225</v>
      </c>
      <c r="B55227" s="2">
        <v>46088.3576388889</v>
      </c>
      <c r="C55227">
        <v>0.541</v>
      </c>
    </row>
    <row r="55228" spans="1:3">
      <c r="A55228" s="1">
        <v>55226</v>
      </c>
      <c r="B55228" s="2">
        <v>46088.3611111111</v>
      </c>
      <c r="C55228">
        <v>0.542</v>
      </c>
    </row>
    <row r="55229" spans="1:3">
      <c r="A55229" s="1">
        <v>55227</v>
      </c>
      <c r="B55229" s="2">
        <v>46088.3645833333</v>
      </c>
      <c r="C55229">
        <v>0.542</v>
      </c>
    </row>
    <row r="55230" spans="1:3">
      <c r="A55230" s="1">
        <v>55228</v>
      </c>
      <c r="B55230" s="2">
        <v>46088.3680555555</v>
      </c>
      <c r="C55230">
        <v>0.542</v>
      </c>
    </row>
    <row r="55231" spans="1:3">
      <c r="A55231" s="1">
        <v>55229</v>
      </c>
      <c r="B55231" s="2">
        <v>46088.3715277778</v>
      </c>
      <c r="C55231">
        <v>0.542</v>
      </c>
    </row>
    <row r="55232" spans="1:3">
      <c r="A55232" s="1">
        <v>55230</v>
      </c>
      <c r="B55232" s="2">
        <v>46088.375</v>
      </c>
      <c r="C55232">
        <v>0.542</v>
      </c>
    </row>
    <row r="55233" spans="1:3">
      <c r="A55233" s="1">
        <v>55231</v>
      </c>
      <c r="B55233" s="2">
        <v>46088.3784722222</v>
      </c>
      <c r="C55233">
        <v>0.542</v>
      </c>
    </row>
    <row r="55234" spans="1:3">
      <c r="A55234" s="1">
        <v>55232</v>
      </c>
      <c r="B55234" s="2">
        <v>46088.3819444445</v>
      </c>
      <c r="C55234">
        <v>0.543</v>
      </c>
    </row>
    <row r="55235" spans="1:3">
      <c r="A55235" s="1">
        <v>55233</v>
      </c>
      <c r="B55235" s="2">
        <v>46088.3854166667</v>
      </c>
      <c r="C55235">
        <v>0.543</v>
      </c>
    </row>
    <row r="55236" spans="1:3">
      <c r="A55236" s="1">
        <v>55234</v>
      </c>
      <c r="B55236" s="2">
        <v>46088.3888888889</v>
      </c>
      <c r="C55236">
        <v>0.543</v>
      </c>
    </row>
    <row r="55237" spans="1:3">
      <c r="A55237" s="1">
        <v>55235</v>
      </c>
      <c r="B55237" s="2">
        <v>46088.3923611111</v>
      </c>
      <c r="C55237">
        <v>0.544</v>
      </c>
    </row>
    <row r="55238" spans="1:3">
      <c r="A55238" s="1">
        <v>55236</v>
      </c>
      <c r="B55238" s="2">
        <v>46088.3958333333</v>
      </c>
      <c r="C55238">
        <v>0.544</v>
      </c>
    </row>
    <row r="55239" spans="1:3">
      <c r="A55239" s="1">
        <v>55237</v>
      </c>
      <c r="B55239" s="2">
        <v>46088.3993055555</v>
      </c>
      <c r="C55239">
        <v>0.544</v>
      </c>
    </row>
    <row r="55240" spans="1:3">
      <c r="A55240" s="1">
        <v>55238</v>
      </c>
      <c r="B55240" s="2">
        <v>46088.4027777778</v>
      </c>
      <c r="C55240">
        <v>0.544</v>
      </c>
    </row>
    <row r="55241" spans="1:3">
      <c r="A55241" s="1">
        <v>55239</v>
      </c>
      <c r="B55241" s="2">
        <v>46088.40625</v>
      </c>
      <c r="C55241">
        <v>0.545</v>
      </c>
    </row>
    <row r="55242" spans="1:3">
      <c r="A55242" s="1">
        <v>55240</v>
      </c>
      <c r="B55242" s="2">
        <v>46088.4097222222</v>
      </c>
      <c r="C55242">
        <v>0.545</v>
      </c>
    </row>
    <row r="55243" spans="1:3">
      <c r="A55243" s="1">
        <v>55241</v>
      </c>
      <c r="B55243" s="2">
        <v>46088.4131944445</v>
      </c>
      <c r="C55243">
        <v>0.545</v>
      </c>
    </row>
    <row r="55244" spans="1:3">
      <c r="A55244" s="1">
        <v>55242</v>
      </c>
      <c r="B55244" s="2">
        <v>46088.4166666667</v>
      </c>
      <c r="C55244">
        <v>0.545</v>
      </c>
    </row>
    <row r="55245" spans="1:3">
      <c r="A55245" s="1">
        <v>55243</v>
      </c>
      <c r="B55245" s="2">
        <v>46088.4201388889</v>
      </c>
      <c r="C55245">
        <v>0.545</v>
      </c>
    </row>
    <row r="55246" spans="1:3">
      <c r="A55246" s="1">
        <v>55244</v>
      </c>
      <c r="B55246" s="2">
        <v>46088.4236111111</v>
      </c>
      <c r="C55246">
        <v>0.546</v>
      </c>
    </row>
    <row r="55247" spans="1:3">
      <c r="A55247" s="1">
        <v>55245</v>
      </c>
      <c r="B55247" s="2">
        <v>46088.4270833333</v>
      </c>
      <c r="C55247">
        <v>0.546</v>
      </c>
    </row>
    <row r="55248" spans="1:3">
      <c r="A55248" s="1">
        <v>55246</v>
      </c>
      <c r="B55248" s="2">
        <v>46088.4305555555</v>
      </c>
      <c r="C55248">
        <v>0.547</v>
      </c>
    </row>
    <row r="55249" spans="1:3">
      <c r="A55249" s="1">
        <v>55247</v>
      </c>
      <c r="B55249" s="2">
        <v>46088.4340277778</v>
      </c>
      <c r="C55249">
        <v>0.547</v>
      </c>
    </row>
    <row r="55250" spans="1:3">
      <c r="A55250" s="1">
        <v>55248</v>
      </c>
      <c r="B55250" s="2">
        <v>46088.4375</v>
      </c>
      <c r="C55250">
        <v>0.548</v>
      </c>
    </row>
    <row r="55251" spans="1:3">
      <c r="A55251" s="1">
        <v>55249</v>
      </c>
      <c r="B55251" s="2">
        <v>46088.4409722222</v>
      </c>
      <c r="C55251">
        <v>0.549</v>
      </c>
    </row>
    <row r="55252" spans="1:3">
      <c r="A55252" s="1">
        <v>55250</v>
      </c>
      <c r="B55252" s="2">
        <v>46088.4444444445</v>
      </c>
      <c r="C55252">
        <v>0.549</v>
      </c>
    </row>
    <row r="55253" spans="1:3">
      <c r="A55253" s="1">
        <v>55251</v>
      </c>
      <c r="B55253" s="2">
        <v>46088.4479166667</v>
      </c>
      <c r="C55253">
        <v>0.55</v>
      </c>
    </row>
    <row r="55254" spans="1:3">
      <c r="A55254" s="1">
        <v>55252</v>
      </c>
      <c r="B55254" s="2">
        <v>46088.4513888889</v>
      </c>
      <c r="C55254">
        <v>0.551</v>
      </c>
    </row>
    <row r="55255" spans="1:3">
      <c r="A55255" s="1">
        <v>55253</v>
      </c>
      <c r="B55255" s="2">
        <v>46088.4548611111</v>
      </c>
      <c r="C55255">
        <v>0.551</v>
      </c>
    </row>
    <row r="55256" spans="1:3">
      <c r="A55256" s="1">
        <v>55254</v>
      </c>
      <c r="B55256" s="2">
        <v>46088.4583333333</v>
      </c>
      <c r="C55256">
        <v>0.552</v>
      </c>
    </row>
    <row r="55257" spans="1:3">
      <c r="A55257" s="1">
        <v>55255</v>
      </c>
      <c r="B55257" s="2">
        <v>46088.4618055555</v>
      </c>
      <c r="C55257">
        <v>0.553</v>
      </c>
    </row>
    <row r="55258" spans="1:3">
      <c r="A55258" s="1">
        <v>55256</v>
      </c>
      <c r="B55258" s="2">
        <v>46088.4652777778</v>
      </c>
      <c r="C55258">
        <v>0.553</v>
      </c>
    </row>
    <row r="55259" spans="1:3">
      <c r="A55259" s="1">
        <v>55257</v>
      </c>
      <c r="B55259" s="2">
        <v>46088.46875</v>
      </c>
      <c r="C55259">
        <v>0.555</v>
      </c>
    </row>
    <row r="55260" spans="1:3">
      <c r="A55260" s="1">
        <v>55258</v>
      </c>
      <c r="B55260" s="2">
        <v>46088.4722222222</v>
      </c>
      <c r="C55260">
        <v>0.555</v>
      </c>
    </row>
    <row r="55261" spans="1:3">
      <c r="A55261" s="1">
        <v>55259</v>
      </c>
      <c r="B55261" s="2">
        <v>46088.4756944445</v>
      </c>
      <c r="C55261">
        <v>0.557</v>
      </c>
    </row>
    <row r="55262" spans="1:3">
      <c r="A55262" s="1">
        <v>55260</v>
      </c>
      <c r="B55262" s="2">
        <v>46088.4791666667</v>
      </c>
      <c r="C55262">
        <v>0.557</v>
      </c>
    </row>
    <row r="55263" spans="1:3">
      <c r="A55263" s="1">
        <v>55261</v>
      </c>
      <c r="B55263" s="2">
        <v>46088.4826388889</v>
      </c>
      <c r="C55263">
        <v>0.557</v>
      </c>
    </row>
    <row r="55264" spans="1:3">
      <c r="A55264" s="1">
        <v>55262</v>
      </c>
      <c r="B55264" s="2">
        <v>46088.4861111111</v>
      </c>
      <c r="C55264">
        <v>0.557</v>
      </c>
    </row>
    <row r="55265" spans="1:3">
      <c r="A55265" s="1">
        <v>55263</v>
      </c>
      <c r="B55265" s="2">
        <v>46088.4895833333</v>
      </c>
      <c r="C55265">
        <v>0.559</v>
      </c>
    </row>
    <row r="55266" spans="1:3">
      <c r="A55266" s="1">
        <v>55264</v>
      </c>
      <c r="B55266" s="2">
        <v>46088.4930555555</v>
      </c>
      <c r="C55266">
        <v>0.559</v>
      </c>
    </row>
    <row r="55267" spans="1:3">
      <c r="A55267" s="1">
        <v>55265</v>
      </c>
      <c r="B55267" s="2">
        <v>46088.4965277778</v>
      </c>
      <c r="C55267">
        <v>0.558</v>
      </c>
    </row>
    <row r="55268" spans="1:3">
      <c r="A55268" s="1">
        <v>55266</v>
      </c>
      <c r="B55268" s="2">
        <v>46088.5</v>
      </c>
      <c r="C55268">
        <v>0.559</v>
      </c>
    </row>
    <row r="55269" spans="1:3">
      <c r="A55269" s="1">
        <v>55267</v>
      </c>
      <c r="B55269" s="2">
        <v>46088.5034722222</v>
      </c>
      <c r="C55269">
        <v>0.56</v>
      </c>
    </row>
    <row r="55270" spans="1:3">
      <c r="A55270" s="1">
        <v>55268</v>
      </c>
      <c r="B55270" s="2">
        <v>46088.5069444445</v>
      </c>
      <c r="C55270">
        <v>0.558</v>
      </c>
    </row>
    <row r="55271" spans="1:3">
      <c r="A55271" s="1">
        <v>55269</v>
      </c>
      <c r="B55271" s="2">
        <v>46088.5104166667</v>
      </c>
      <c r="C55271">
        <v>0.558</v>
      </c>
    </row>
    <row r="55272" spans="1:3">
      <c r="A55272" s="1">
        <v>55270</v>
      </c>
      <c r="B55272" s="2">
        <v>46088.5138888889</v>
      </c>
      <c r="C55272">
        <v>0.56</v>
      </c>
    </row>
    <row r="55273" spans="1:3">
      <c r="A55273" s="1">
        <v>55271</v>
      </c>
      <c r="B55273" s="2">
        <v>46088.5173611111</v>
      </c>
      <c r="C55273">
        <v>0.559</v>
      </c>
    </row>
    <row r="55274" spans="1:3">
      <c r="A55274" s="1">
        <v>55272</v>
      </c>
      <c r="B55274" s="2">
        <v>46088.5208333333</v>
      </c>
      <c r="C55274">
        <v>0.56</v>
      </c>
    </row>
    <row r="55275" spans="1:3">
      <c r="A55275" s="1">
        <v>55273</v>
      </c>
      <c r="B55275" s="2">
        <v>46088.5243055555</v>
      </c>
      <c r="C55275">
        <v>0.56</v>
      </c>
    </row>
    <row r="55276" spans="1:3">
      <c r="A55276" s="1">
        <v>55274</v>
      </c>
      <c r="B55276" s="2">
        <v>46088.5277777778</v>
      </c>
      <c r="C55276">
        <v>0.561</v>
      </c>
    </row>
    <row r="55277" spans="1:3">
      <c r="A55277" s="1">
        <v>55275</v>
      </c>
      <c r="B55277" s="2">
        <v>46088.53125</v>
      </c>
      <c r="C55277">
        <v>0.561</v>
      </c>
    </row>
    <row r="55278" spans="1:3">
      <c r="A55278" s="1">
        <v>55276</v>
      </c>
      <c r="B55278" s="2">
        <v>46088.5347222222</v>
      </c>
      <c r="C55278">
        <v>0.562</v>
      </c>
    </row>
    <row r="55279" spans="1:3">
      <c r="A55279" s="1">
        <v>55277</v>
      </c>
      <c r="B55279" s="2">
        <v>46088.5381944445</v>
      </c>
      <c r="C55279">
        <v>0.562</v>
      </c>
    </row>
    <row r="55280" spans="1:3">
      <c r="A55280" s="1">
        <v>55278</v>
      </c>
      <c r="B55280" s="2">
        <v>46088.5416666667</v>
      </c>
      <c r="C55280">
        <v>0.563</v>
      </c>
    </row>
    <row r="55281" spans="1:3">
      <c r="A55281" s="1">
        <v>55279</v>
      </c>
      <c r="B55281" s="2">
        <v>46088.5451388889</v>
      </c>
      <c r="C55281">
        <v>0.563</v>
      </c>
    </row>
    <row r="55282" spans="1:3">
      <c r="A55282" s="1">
        <v>55280</v>
      </c>
      <c r="B55282" s="2">
        <v>46088.5486111111</v>
      </c>
      <c r="C55282">
        <v>0.564</v>
      </c>
    </row>
    <row r="55283" spans="1:3">
      <c r="A55283" s="1">
        <v>55281</v>
      </c>
      <c r="B55283" s="2">
        <v>46088.5520833333</v>
      </c>
      <c r="C55283">
        <v>0.563</v>
      </c>
    </row>
    <row r="55284" spans="1:3">
      <c r="A55284" s="1">
        <v>55282</v>
      </c>
      <c r="B55284" s="2">
        <v>46088.5555555555</v>
      </c>
      <c r="C55284">
        <v>0.563</v>
      </c>
    </row>
    <row r="55285" spans="1:3">
      <c r="A55285" s="1">
        <v>55283</v>
      </c>
      <c r="B55285" s="2">
        <v>46088.5590277778</v>
      </c>
      <c r="C55285">
        <v>0.564</v>
      </c>
    </row>
    <row r="55286" spans="1:3">
      <c r="A55286" s="1">
        <v>55284</v>
      </c>
      <c r="B55286" s="2">
        <v>46088.5625</v>
      </c>
      <c r="C55286">
        <v>0.563</v>
      </c>
    </row>
    <row r="55287" spans="1:3">
      <c r="A55287" s="1">
        <v>55285</v>
      </c>
      <c r="B55287" s="2">
        <v>46088.5659722222</v>
      </c>
      <c r="C55287">
        <v>0.563</v>
      </c>
    </row>
    <row r="55288" spans="1:3">
      <c r="A55288" s="1">
        <v>55286</v>
      </c>
      <c r="B55288" s="2">
        <v>46088.5694444445</v>
      </c>
      <c r="C55288">
        <v>0.564</v>
      </c>
    </row>
    <row r="55289" spans="1:3">
      <c r="A55289" s="1">
        <v>55287</v>
      </c>
      <c r="B55289" s="2">
        <v>46088.5729166667</v>
      </c>
      <c r="C55289">
        <v>0.563</v>
      </c>
    </row>
    <row r="55290" spans="1:3">
      <c r="A55290" s="1">
        <v>55288</v>
      </c>
      <c r="B55290" s="2">
        <v>46088.5763888889</v>
      </c>
      <c r="C55290">
        <v>0.563</v>
      </c>
    </row>
    <row r="55291" spans="1:3">
      <c r="A55291" s="1">
        <v>55289</v>
      </c>
      <c r="B55291" s="2">
        <v>46088.5798611111</v>
      </c>
      <c r="C55291">
        <v>0.563</v>
      </c>
    </row>
    <row r="55292" spans="1:3">
      <c r="A55292" s="1">
        <v>55290</v>
      </c>
      <c r="B55292" s="2">
        <v>46088.5833333333</v>
      </c>
      <c r="C55292">
        <v>0.562</v>
      </c>
    </row>
    <row r="55293" spans="1:3">
      <c r="A55293" s="1">
        <v>55291</v>
      </c>
      <c r="B55293" s="2">
        <v>46088.5868055555</v>
      </c>
      <c r="C55293">
        <v>0.562</v>
      </c>
    </row>
    <row r="55294" spans="1:3">
      <c r="A55294" s="1">
        <v>55292</v>
      </c>
      <c r="B55294" s="2">
        <v>46088.5902777778</v>
      </c>
      <c r="C55294">
        <v>0.562</v>
      </c>
    </row>
    <row r="55295" spans="1:3">
      <c r="A55295" s="1">
        <v>55293</v>
      </c>
      <c r="B55295" s="2">
        <v>46088.59375</v>
      </c>
      <c r="C55295">
        <v>0.562</v>
      </c>
    </row>
    <row r="55296" spans="1:3">
      <c r="A55296" s="1">
        <v>55294</v>
      </c>
      <c r="B55296" s="2">
        <v>46088.5972222222</v>
      </c>
      <c r="C55296">
        <v>0.561</v>
      </c>
    </row>
    <row r="55297" spans="1:3">
      <c r="A55297" s="1">
        <v>55295</v>
      </c>
      <c r="B55297" s="2">
        <v>46088.6006944445</v>
      </c>
      <c r="C55297">
        <v>0.561</v>
      </c>
    </row>
    <row r="55298" spans="1:3">
      <c r="A55298" s="1">
        <v>55296</v>
      </c>
      <c r="B55298" s="2">
        <v>46088.6041666667</v>
      </c>
      <c r="C55298">
        <v>0.562</v>
      </c>
    </row>
    <row r="55299" spans="1:3">
      <c r="A55299" s="1">
        <v>55297</v>
      </c>
      <c r="B55299" s="2">
        <v>46088.6076388889</v>
      </c>
      <c r="C55299">
        <v>0.562</v>
      </c>
    </row>
    <row r="55300" spans="1:3">
      <c r="A55300" s="1">
        <v>55298</v>
      </c>
      <c r="B55300" s="2">
        <v>46088.6111111111</v>
      </c>
      <c r="C55300">
        <v>0.561</v>
      </c>
    </row>
    <row r="55301" spans="1:3">
      <c r="A55301" s="1">
        <v>55299</v>
      </c>
      <c r="B55301" s="2">
        <v>46088.6145833333</v>
      </c>
      <c r="C55301">
        <v>0.561</v>
      </c>
    </row>
    <row r="55302" spans="1:3">
      <c r="A55302" s="1">
        <v>55300</v>
      </c>
      <c r="B55302" s="2">
        <v>46088.6180555555</v>
      </c>
      <c r="C55302">
        <v>0.56</v>
      </c>
    </row>
    <row r="55303" spans="1:3">
      <c r="A55303" s="1">
        <v>55301</v>
      </c>
      <c r="B55303" s="2">
        <v>46088.6215277778</v>
      </c>
      <c r="C55303">
        <v>0.56</v>
      </c>
    </row>
    <row r="55304" spans="1:3">
      <c r="A55304" s="1">
        <v>55302</v>
      </c>
      <c r="B55304" s="2">
        <v>46088.625</v>
      </c>
      <c r="C55304">
        <v>0.56</v>
      </c>
    </row>
    <row r="55305" spans="1:3">
      <c r="A55305" s="1">
        <v>55303</v>
      </c>
      <c r="B55305" s="2">
        <v>46088.6284722222</v>
      </c>
      <c r="C55305">
        <v>0.559</v>
      </c>
    </row>
    <row r="55306" spans="1:3">
      <c r="A55306" s="1">
        <v>55304</v>
      </c>
      <c r="B55306" s="2">
        <v>46088.6319444445</v>
      </c>
      <c r="C55306">
        <v>0.56</v>
      </c>
    </row>
    <row r="55307" spans="1:3">
      <c r="A55307" s="1">
        <v>55305</v>
      </c>
      <c r="B55307" s="2">
        <v>46088.6354166667</v>
      </c>
      <c r="C55307">
        <v>0.559</v>
      </c>
    </row>
    <row r="55308" spans="1:3">
      <c r="A55308" s="1">
        <v>55306</v>
      </c>
      <c r="B55308" s="2">
        <v>46088.6388888889</v>
      </c>
      <c r="C55308">
        <v>0.559</v>
      </c>
    </row>
    <row r="55309" spans="1:3">
      <c r="A55309" s="1">
        <v>55307</v>
      </c>
      <c r="B55309" s="2">
        <v>46088.6423611111</v>
      </c>
      <c r="C55309">
        <v>0.558</v>
      </c>
    </row>
    <row r="55310" spans="1:3">
      <c r="A55310" s="1">
        <v>55308</v>
      </c>
      <c r="B55310" s="2">
        <v>46088.6458333333</v>
      </c>
      <c r="C55310">
        <v>0.558</v>
      </c>
    </row>
    <row r="55311" spans="1:3">
      <c r="A55311" s="1">
        <v>55309</v>
      </c>
      <c r="B55311" s="2">
        <v>46088.6493055555</v>
      </c>
      <c r="C55311">
        <v>0.557</v>
      </c>
    </row>
    <row r="55312" spans="1:3">
      <c r="A55312" s="1">
        <v>55310</v>
      </c>
      <c r="B55312" s="2">
        <v>46088.6527777778</v>
      </c>
      <c r="C55312">
        <v>0.557</v>
      </c>
    </row>
    <row r="55313" spans="1:3">
      <c r="A55313" s="1">
        <v>55311</v>
      </c>
      <c r="B55313" s="2">
        <v>46088.65625</v>
      </c>
      <c r="C55313">
        <v>0.557</v>
      </c>
    </row>
    <row r="55314" spans="1:3">
      <c r="A55314" s="1">
        <v>55312</v>
      </c>
      <c r="B55314" s="2">
        <v>46088.6597222222</v>
      </c>
      <c r="C55314">
        <v>0.556</v>
      </c>
    </row>
    <row r="55315" spans="1:3">
      <c r="A55315" s="1">
        <v>55313</v>
      </c>
      <c r="B55315" s="2">
        <v>46088.6631944445</v>
      </c>
      <c r="C55315">
        <v>0.557</v>
      </c>
    </row>
    <row r="55316" spans="1:3">
      <c r="A55316" s="1">
        <v>55314</v>
      </c>
      <c r="B55316" s="2">
        <v>46088.6666666667</v>
      </c>
      <c r="C55316">
        <v>0.557</v>
      </c>
    </row>
    <row r="55317" spans="1:3">
      <c r="A55317" s="1">
        <v>55315</v>
      </c>
      <c r="B55317" s="2">
        <v>46088.6701388889</v>
      </c>
      <c r="C55317">
        <v>0.556</v>
      </c>
    </row>
    <row r="55318" spans="1:3">
      <c r="A55318" s="1">
        <v>55316</v>
      </c>
      <c r="B55318" s="2">
        <v>46088.6736111111</v>
      </c>
      <c r="C55318">
        <v>0.555</v>
      </c>
    </row>
    <row r="55319" spans="1:3">
      <c r="A55319" s="1">
        <v>55317</v>
      </c>
      <c r="B55319" s="2">
        <v>46088.6770833333</v>
      </c>
      <c r="C55319">
        <v>0.556</v>
      </c>
    </row>
    <row r="55320" spans="1:3">
      <c r="A55320" s="1">
        <v>55318</v>
      </c>
      <c r="B55320" s="2">
        <v>46088.6805555555</v>
      </c>
      <c r="C55320">
        <v>0.555</v>
      </c>
    </row>
    <row r="55321" spans="1:3">
      <c r="A55321" s="1">
        <v>55319</v>
      </c>
      <c r="B55321" s="2">
        <v>46088.6840277778</v>
      </c>
      <c r="C55321">
        <v>0.555</v>
      </c>
    </row>
    <row r="55322" spans="1:3">
      <c r="A55322" s="1">
        <v>55320</v>
      </c>
      <c r="B55322" s="2">
        <v>46088.6875</v>
      </c>
      <c r="C55322">
        <v>0.555</v>
      </c>
    </row>
    <row r="55323" spans="1:3">
      <c r="A55323" s="1">
        <v>55321</v>
      </c>
      <c r="B55323" s="2">
        <v>46088.6909722222</v>
      </c>
      <c r="C55323">
        <v>0.555</v>
      </c>
    </row>
    <row r="55324" spans="1:3">
      <c r="A55324" s="1">
        <v>55322</v>
      </c>
      <c r="B55324" s="2">
        <v>46088.6944444445</v>
      </c>
      <c r="C55324">
        <v>0.555</v>
      </c>
    </row>
    <row r="55325" spans="1:3">
      <c r="A55325" s="1">
        <v>55323</v>
      </c>
      <c r="B55325" s="2">
        <v>46088.6979166667</v>
      </c>
      <c r="C55325">
        <v>0.554</v>
      </c>
    </row>
    <row r="55326" spans="1:3">
      <c r="A55326" s="1">
        <v>55324</v>
      </c>
      <c r="B55326" s="2">
        <v>46088.7013888889</v>
      </c>
      <c r="C55326">
        <v>0.554</v>
      </c>
    </row>
    <row r="55327" spans="1:3">
      <c r="A55327" s="1">
        <v>55325</v>
      </c>
      <c r="B55327" s="2">
        <v>46088.7048611111</v>
      </c>
      <c r="C55327">
        <v>0.554</v>
      </c>
    </row>
    <row r="55328" spans="1:3">
      <c r="A55328" s="1">
        <v>55326</v>
      </c>
      <c r="B55328" s="2">
        <v>46088.7083333333</v>
      </c>
      <c r="C55328">
        <v>0.554</v>
      </c>
    </row>
    <row r="55329" spans="1:3">
      <c r="A55329" s="1">
        <v>55327</v>
      </c>
      <c r="B55329" s="2">
        <v>46088.7118055555</v>
      </c>
      <c r="C55329">
        <v>0.554</v>
      </c>
    </row>
    <row r="55330" spans="1:3">
      <c r="A55330" s="1">
        <v>55328</v>
      </c>
      <c r="B55330" s="2">
        <v>46088.7152777778</v>
      </c>
      <c r="C55330">
        <v>0.554</v>
      </c>
    </row>
    <row r="55331" spans="1:3">
      <c r="A55331" s="1">
        <v>55329</v>
      </c>
      <c r="B55331" s="2">
        <v>46088.71875</v>
      </c>
      <c r="C55331">
        <v>0.554</v>
      </c>
    </row>
    <row r="55332" spans="1:3">
      <c r="A55332" s="1">
        <v>55330</v>
      </c>
      <c r="B55332" s="2">
        <v>46088.7222222222</v>
      </c>
      <c r="C55332">
        <v>0.555</v>
      </c>
    </row>
    <row r="55333" spans="1:3">
      <c r="A55333" s="1">
        <v>55331</v>
      </c>
      <c r="B55333" s="2">
        <v>46088.7256944445</v>
      </c>
      <c r="C55333">
        <v>0.554</v>
      </c>
    </row>
    <row r="55334" spans="1:3">
      <c r="A55334" s="1">
        <v>55332</v>
      </c>
      <c r="B55334" s="2">
        <v>46088.7291666667</v>
      </c>
      <c r="C55334">
        <v>0.554</v>
      </c>
    </row>
    <row r="55335" spans="1:3">
      <c r="A55335" s="1">
        <v>55333</v>
      </c>
      <c r="B55335" s="2">
        <v>46088.7326388889</v>
      </c>
      <c r="C55335">
        <v>0.554</v>
      </c>
    </row>
    <row r="55336" spans="1:3">
      <c r="A55336" s="1">
        <v>55334</v>
      </c>
      <c r="B55336" s="2">
        <v>46088.7361111111</v>
      </c>
      <c r="C55336">
        <v>0.553</v>
      </c>
    </row>
    <row r="55337" spans="1:3">
      <c r="A55337" s="1">
        <v>55335</v>
      </c>
      <c r="B55337" s="2">
        <v>46088.7395833333</v>
      </c>
      <c r="C55337">
        <v>0.554</v>
      </c>
    </row>
    <row r="55338" spans="1:3">
      <c r="A55338" s="1">
        <v>55336</v>
      </c>
      <c r="B55338" s="2">
        <v>46088.7430555555</v>
      </c>
      <c r="C55338">
        <v>0.554</v>
      </c>
    </row>
    <row r="55339" spans="1:3">
      <c r="A55339" s="1">
        <v>55337</v>
      </c>
      <c r="B55339" s="2">
        <v>46088.7465277778</v>
      </c>
      <c r="C55339">
        <v>0.553</v>
      </c>
    </row>
    <row r="55340" spans="1:3">
      <c r="A55340" s="1">
        <v>55338</v>
      </c>
      <c r="B55340" s="2">
        <v>46088.75</v>
      </c>
      <c r="C55340">
        <v>0.552</v>
      </c>
    </row>
    <row r="55341" spans="1:3">
      <c r="A55341" s="1">
        <v>55339</v>
      </c>
      <c r="B55341" s="2">
        <v>46088.7534722222</v>
      </c>
      <c r="C55341">
        <v>0.552</v>
      </c>
    </row>
    <row r="55342" spans="1:3">
      <c r="A55342" s="1">
        <v>55340</v>
      </c>
      <c r="B55342" s="2">
        <v>46088.7569444445</v>
      </c>
      <c r="C55342">
        <v>0.552</v>
      </c>
    </row>
    <row r="55343" spans="1:3">
      <c r="A55343" s="1">
        <v>55341</v>
      </c>
      <c r="B55343" s="2">
        <v>46088.7604166667</v>
      </c>
      <c r="C55343">
        <v>0.552</v>
      </c>
    </row>
    <row r="55344" spans="1:3">
      <c r="A55344" s="1">
        <v>55342</v>
      </c>
      <c r="B55344" s="2">
        <v>46088.7638888889</v>
      </c>
      <c r="C55344">
        <v>0.552</v>
      </c>
    </row>
    <row r="55345" spans="1:3">
      <c r="A55345" s="1">
        <v>55343</v>
      </c>
      <c r="B55345" s="2">
        <v>46088.7673611111</v>
      </c>
      <c r="C55345">
        <v>0.552</v>
      </c>
    </row>
    <row r="55346" spans="1:3">
      <c r="A55346" s="1">
        <v>55344</v>
      </c>
      <c r="B55346" s="2">
        <v>46088.7708333333</v>
      </c>
      <c r="C55346">
        <v>0.552</v>
      </c>
    </row>
    <row r="55347" spans="1:3">
      <c r="A55347" s="1">
        <v>55345</v>
      </c>
      <c r="B55347" s="2">
        <v>46088.7743055555</v>
      </c>
      <c r="C55347">
        <v>0.553</v>
      </c>
    </row>
    <row r="55348" spans="1:3">
      <c r="A55348" s="1">
        <v>55346</v>
      </c>
      <c r="B55348" s="2">
        <v>46088.7777777778</v>
      </c>
      <c r="C55348">
        <v>0.553</v>
      </c>
    </row>
    <row r="55349" spans="1:3">
      <c r="A55349" s="1">
        <v>55347</v>
      </c>
      <c r="B55349" s="2">
        <v>46088.78125</v>
      </c>
      <c r="C55349">
        <v>0.553</v>
      </c>
    </row>
    <row r="55350" spans="1:3">
      <c r="A55350" s="1">
        <v>55348</v>
      </c>
      <c r="B55350" s="2">
        <v>46088.7847222222</v>
      </c>
      <c r="C55350">
        <v>0.553</v>
      </c>
    </row>
    <row r="55351" spans="1:3">
      <c r="A55351" s="1">
        <v>55349</v>
      </c>
      <c r="B55351" s="2">
        <v>46088.7881944445</v>
      </c>
      <c r="C55351">
        <v>0.553</v>
      </c>
    </row>
    <row r="55352" spans="1:3">
      <c r="A55352" s="1">
        <v>55350</v>
      </c>
      <c r="B55352" s="2">
        <v>46088.7916666667</v>
      </c>
      <c r="C55352">
        <v>0.553</v>
      </c>
    </row>
    <row r="55353" spans="1:3">
      <c r="A55353" s="1">
        <v>55351</v>
      </c>
      <c r="B55353" s="2">
        <v>46088.7951388889</v>
      </c>
      <c r="C55353">
        <v>0.553</v>
      </c>
    </row>
    <row r="55354" spans="1:3">
      <c r="A55354" s="1">
        <v>55352</v>
      </c>
      <c r="B55354" s="2">
        <v>46088.7986111111</v>
      </c>
      <c r="C55354">
        <v>0.553</v>
      </c>
    </row>
    <row r="55355" spans="1:3">
      <c r="A55355" s="1">
        <v>55353</v>
      </c>
      <c r="B55355" s="2">
        <v>46088.8020833333</v>
      </c>
      <c r="C55355">
        <v>0.553</v>
      </c>
    </row>
    <row r="55356" spans="1:3">
      <c r="A55356" s="1">
        <v>55354</v>
      </c>
      <c r="B55356" s="2">
        <v>46088.8055555555</v>
      </c>
      <c r="C55356">
        <v>0.552</v>
      </c>
    </row>
    <row r="55357" spans="1:3">
      <c r="A55357" s="1">
        <v>55355</v>
      </c>
      <c r="B55357" s="2">
        <v>46088.8090277778</v>
      </c>
      <c r="C55357">
        <v>0.552</v>
      </c>
    </row>
    <row r="55358" spans="1:3">
      <c r="A55358" s="1">
        <v>55356</v>
      </c>
      <c r="B55358" s="2">
        <v>46088.8125</v>
      </c>
      <c r="C55358">
        <v>0.551</v>
      </c>
    </row>
    <row r="55359" spans="1:3">
      <c r="A55359" s="1">
        <v>55357</v>
      </c>
      <c r="B55359" s="2">
        <v>46088.8159722222</v>
      </c>
      <c r="C55359">
        <v>0.551</v>
      </c>
    </row>
    <row r="55360" spans="1:3">
      <c r="A55360" s="1">
        <v>55358</v>
      </c>
      <c r="B55360" s="2">
        <v>46088.8194444445</v>
      </c>
      <c r="C55360">
        <v>0.551</v>
      </c>
    </row>
    <row r="55361" spans="1:3">
      <c r="A55361" s="1">
        <v>55359</v>
      </c>
      <c r="B55361" s="2">
        <v>46088.8229166667</v>
      </c>
      <c r="C55361">
        <v>0.551</v>
      </c>
    </row>
    <row r="55362" spans="1:3">
      <c r="A55362" s="1">
        <v>55360</v>
      </c>
      <c r="B55362" s="2">
        <v>46088.8263888889</v>
      </c>
      <c r="C55362">
        <v>0.551</v>
      </c>
    </row>
    <row r="55363" spans="1:3">
      <c r="A55363" s="1">
        <v>55361</v>
      </c>
      <c r="B55363" s="2">
        <v>46088.8298611111</v>
      </c>
      <c r="C55363">
        <v>0.551</v>
      </c>
    </row>
    <row r="55364" spans="1:3">
      <c r="A55364" s="1">
        <v>55362</v>
      </c>
      <c r="B55364" s="2">
        <v>46088.8333333333</v>
      </c>
      <c r="C55364">
        <v>0.551</v>
      </c>
    </row>
    <row r="55365" spans="1:3">
      <c r="A55365" s="1">
        <v>55363</v>
      </c>
      <c r="B55365" s="2">
        <v>46088.8368055555</v>
      </c>
      <c r="C55365">
        <v>0.551</v>
      </c>
    </row>
    <row r="55366" spans="1:3">
      <c r="A55366" s="1">
        <v>55364</v>
      </c>
      <c r="B55366" s="2">
        <v>46088.8402777778</v>
      </c>
      <c r="C55366">
        <v>0.55</v>
      </c>
    </row>
    <row r="55367" spans="1:3">
      <c r="A55367" s="1">
        <v>55365</v>
      </c>
      <c r="B55367" s="2">
        <v>46088.84375</v>
      </c>
      <c r="C55367">
        <v>0.55</v>
      </c>
    </row>
    <row r="55368" spans="1:3">
      <c r="A55368" s="1">
        <v>55366</v>
      </c>
      <c r="B55368" s="2">
        <v>46088.8472222222</v>
      </c>
      <c r="C55368">
        <v>0.549</v>
      </c>
    </row>
    <row r="55369" spans="1:3">
      <c r="A55369" s="1">
        <v>55367</v>
      </c>
      <c r="B55369" s="2">
        <v>46088.8506944445</v>
      </c>
      <c r="C55369">
        <v>0.549</v>
      </c>
    </row>
    <row r="55370" spans="1:3">
      <c r="A55370" s="1">
        <v>55368</v>
      </c>
      <c r="B55370" s="2">
        <v>46088.8541666667</v>
      </c>
      <c r="C55370">
        <v>0.549</v>
      </c>
    </row>
    <row r="55371" spans="1:3">
      <c r="A55371" s="1">
        <v>55369</v>
      </c>
      <c r="B55371" s="2">
        <v>46088.8576388889</v>
      </c>
      <c r="C55371">
        <v>0.549</v>
      </c>
    </row>
    <row r="55372" spans="1:3">
      <c r="A55372" s="1">
        <v>55370</v>
      </c>
      <c r="B55372" s="2">
        <v>46088.8611111111</v>
      </c>
      <c r="C55372">
        <v>0.549</v>
      </c>
    </row>
    <row r="55373" spans="1:3">
      <c r="A55373" s="1">
        <v>55371</v>
      </c>
      <c r="B55373" s="2">
        <v>46088.8645833333</v>
      </c>
      <c r="C55373">
        <v>0.549</v>
      </c>
    </row>
    <row r="55374" spans="1:3">
      <c r="A55374" s="1">
        <v>55372</v>
      </c>
      <c r="B55374" s="2">
        <v>46088.8680555555</v>
      </c>
      <c r="C55374">
        <v>0.549</v>
      </c>
    </row>
    <row r="55375" spans="1:3">
      <c r="A55375" s="1">
        <v>55373</v>
      </c>
      <c r="B55375" s="2">
        <v>46088.8715277778</v>
      </c>
      <c r="C55375">
        <v>0.549</v>
      </c>
    </row>
    <row r="55376" spans="1:3">
      <c r="A55376" s="1">
        <v>55374</v>
      </c>
      <c r="B55376" s="2">
        <v>46088.875</v>
      </c>
      <c r="C55376">
        <v>0.549</v>
      </c>
    </row>
    <row r="55377" spans="1:3">
      <c r="A55377" s="1">
        <v>55375</v>
      </c>
      <c r="B55377" s="2">
        <v>46088.8784722222</v>
      </c>
      <c r="C55377">
        <v>0.549</v>
      </c>
    </row>
    <row r="55378" spans="1:3">
      <c r="A55378" s="1">
        <v>55376</v>
      </c>
      <c r="B55378" s="2">
        <v>46088.8819444445</v>
      </c>
      <c r="C55378">
        <v>0.549</v>
      </c>
    </row>
    <row r="55379" spans="1:3">
      <c r="A55379" s="1">
        <v>55377</v>
      </c>
      <c r="B55379" s="2">
        <v>46088.8854166667</v>
      </c>
      <c r="C55379">
        <v>0.549</v>
      </c>
    </row>
    <row r="55380" spans="1:3">
      <c r="A55380" s="1">
        <v>55378</v>
      </c>
      <c r="B55380" s="2">
        <v>46088.8888888889</v>
      </c>
      <c r="C55380">
        <v>0.549</v>
      </c>
    </row>
    <row r="55381" spans="1:3">
      <c r="A55381" s="1">
        <v>55379</v>
      </c>
      <c r="B55381" s="2">
        <v>46088.8923611111</v>
      </c>
      <c r="C55381">
        <v>0.549</v>
      </c>
    </row>
    <row r="55382" spans="1:3">
      <c r="A55382" s="1">
        <v>55380</v>
      </c>
      <c r="B55382" s="2">
        <v>46088.8958333333</v>
      </c>
      <c r="C55382">
        <v>0.55</v>
      </c>
    </row>
    <row r="55383" spans="1:3">
      <c r="A55383" s="1">
        <v>55381</v>
      </c>
      <c r="B55383" s="2">
        <v>46088.8993055555</v>
      </c>
      <c r="C55383">
        <v>0.55</v>
      </c>
    </row>
    <row r="55384" spans="1:3">
      <c r="A55384" s="1">
        <v>55382</v>
      </c>
      <c r="B55384" s="2">
        <v>46088.9027777778</v>
      </c>
      <c r="C55384">
        <v>0.55</v>
      </c>
    </row>
    <row r="55385" spans="1:3">
      <c r="A55385" s="1">
        <v>55383</v>
      </c>
      <c r="B55385" s="2">
        <v>46088.90625</v>
      </c>
      <c r="C55385">
        <v>0.549</v>
      </c>
    </row>
    <row r="55386" spans="1:3">
      <c r="A55386" s="1">
        <v>55384</v>
      </c>
      <c r="B55386" s="2">
        <v>46088.9097222222</v>
      </c>
      <c r="C55386">
        <v>0.549</v>
      </c>
    </row>
    <row r="55387" spans="1:3">
      <c r="A55387" s="1">
        <v>55385</v>
      </c>
      <c r="B55387" s="2">
        <v>46088.9131944445</v>
      </c>
      <c r="C55387">
        <v>0.549</v>
      </c>
    </row>
    <row r="55388" spans="1:3">
      <c r="A55388" s="1">
        <v>55386</v>
      </c>
      <c r="B55388" s="2">
        <v>46088.9166666667</v>
      </c>
      <c r="C55388">
        <v>0.549</v>
      </c>
    </row>
    <row r="55389" spans="1:3">
      <c r="A55389" s="1">
        <v>55387</v>
      </c>
      <c r="B55389" s="2">
        <v>46088.9201388889</v>
      </c>
      <c r="C55389">
        <v>0.549</v>
      </c>
    </row>
    <row r="55390" spans="1:3">
      <c r="A55390" s="1">
        <v>55388</v>
      </c>
      <c r="B55390" s="2">
        <v>46088.9236111111</v>
      </c>
      <c r="C55390">
        <v>0.549</v>
      </c>
    </row>
    <row r="55391" spans="1:3">
      <c r="A55391" s="1">
        <v>55389</v>
      </c>
      <c r="B55391" s="2">
        <v>46088.9270833333</v>
      </c>
      <c r="C55391">
        <v>0.549</v>
      </c>
    </row>
    <row r="55392" spans="1:3">
      <c r="A55392" s="1">
        <v>55390</v>
      </c>
      <c r="B55392" s="2">
        <v>46088.9305555555</v>
      </c>
      <c r="C55392">
        <v>0.549</v>
      </c>
    </row>
    <row r="55393" spans="1:3">
      <c r="A55393" s="1">
        <v>55391</v>
      </c>
      <c r="B55393" s="2">
        <v>46088.9340277778</v>
      </c>
      <c r="C55393">
        <v>0.549</v>
      </c>
    </row>
    <row r="55394" spans="1:3">
      <c r="A55394" s="1">
        <v>55392</v>
      </c>
      <c r="B55394" s="2">
        <v>46088.9375</v>
      </c>
      <c r="C55394">
        <v>0.549</v>
      </c>
    </row>
    <row r="55395" spans="1:3">
      <c r="A55395" s="1">
        <v>55393</v>
      </c>
      <c r="B55395" s="2">
        <v>46088.9409722222</v>
      </c>
      <c r="C55395">
        <v>0.549</v>
      </c>
    </row>
    <row r="55396" spans="1:3">
      <c r="A55396" s="1">
        <v>55394</v>
      </c>
      <c r="B55396" s="2">
        <v>46088.9444444445</v>
      </c>
      <c r="C55396">
        <v>0.549</v>
      </c>
    </row>
    <row r="55397" spans="1:3">
      <c r="A55397" s="1">
        <v>55395</v>
      </c>
      <c r="B55397" s="2">
        <v>46088.9479166667</v>
      </c>
      <c r="C55397">
        <v>0.548</v>
      </c>
    </row>
    <row r="55398" spans="1:3">
      <c r="A55398" s="1">
        <v>55396</v>
      </c>
      <c r="B55398" s="2">
        <v>46088.9513888889</v>
      </c>
      <c r="C55398">
        <v>0.549</v>
      </c>
    </row>
    <row r="55399" spans="1:3">
      <c r="A55399" s="1">
        <v>55397</v>
      </c>
      <c r="B55399" s="2">
        <v>46088.9548611111</v>
      </c>
      <c r="C55399">
        <v>0.548</v>
      </c>
    </row>
    <row r="55400" spans="1:3">
      <c r="A55400" s="1">
        <v>55398</v>
      </c>
      <c r="B55400" s="2">
        <v>46088.9583333333</v>
      </c>
      <c r="C55400">
        <v>0.548</v>
      </c>
    </row>
    <row r="55401" spans="1:3">
      <c r="A55401" s="1">
        <v>55399</v>
      </c>
      <c r="B55401" s="2">
        <v>46088.9618055555</v>
      </c>
      <c r="C55401">
        <v>0.548</v>
      </c>
    </row>
    <row r="55402" spans="1:3">
      <c r="A55402" s="1">
        <v>55400</v>
      </c>
      <c r="B55402" s="2">
        <v>46088.9652777778</v>
      </c>
      <c r="C55402">
        <v>0.548</v>
      </c>
    </row>
    <row r="55403" spans="1:3">
      <c r="A55403" s="1">
        <v>55401</v>
      </c>
      <c r="B55403" s="2">
        <v>46088.96875</v>
      </c>
      <c r="C55403">
        <v>0.548</v>
      </c>
    </row>
    <row r="55404" spans="1:3">
      <c r="A55404" s="1">
        <v>55402</v>
      </c>
      <c r="B55404" s="2">
        <v>46088.9722222222</v>
      </c>
      <c r="C55404">
        <v>0.547</v>
      </c>
    </row>
    <row r="55405" spans="1:3">
      <c r="A55405" s="1">
        <v>55403</v>
      </c>
      <c r="B55405" s="2">
        <v>46088.9756944445</v>
      </c>
      <c r="C55405">
        <v>0.548</v>
      </c>
    </row>
    <row r="55406" spans="1:3">
      <c r="A55406" s="1">
        <v>55404</v>
      </c>
      <c r="B55406" s="2">
        <v>46088.9791666667</v>
      </c>
      <c r="C55406">
        <v>0.548</v>
      </c>
    </row>
    <row r="55407" spans="1:3">
      <c r="A55407" s="1">
        <v>55405</v>
      </c>
      <c r="B55407" s="2">
        <v>46088.9826388889</v>
      </c>
      <c r="C55407">
        <v>0.548</v>
      </c>
    </row>
    <row r="55408" spans="1:3">
      <c r="A55408" s="1">
        <v>55406</v>
      </c>
      <c r="B55408" s="2">
        <v>46088.9861111111</v>
      </c>
      <c r="C55408">
        <v>0.548</v>
      </c>
    </row>
    <row r="55409" spans="1:3">
      <c r="A55409" s="1">
        <v>55407</v>
      </c>
      <c r="B55409" s="2">
        <v>46088.9895833333</v>
      </c>
      <c r="C55409">
        <v>0.548</v>
      </c>
    </row>
    <row r="55410" spans="1:3">
      <c r="A55410" s="1">
        <v>55408</v>
      </c>
      <c r="B55410" s="2">
        <v>46088.9930555555</v>
      </c>
      <c r="C55410">
        <v>0.548</v>
      </c>
    </row>
    <row r="55411" spans="1:3">
      <c r="A55411" s="1">
        <v>55409</v>
      </c>
      <c r="B55411" s="2">
        <v>46088.9965277778</v>
      </c>
      <c r="C55411">
        <v>0.548</v>
      </c>
    </row>
    <row r="55412" spans="1:3">
      <c r="A55412" s="1">
        <v>55410</v>
      </c>
      <c r="B55412" s="2">
        <v>46089</v>
      </c>
      <c r="C55412">
        <v>0.548</v>
      </c>
    </row>
    <row r="55413" spans="1:3">
      <c r="A55413" s="1">
        <v>55411</v>
      </c>
      <c r="B55413" s="2">
        <v>46089.0034722222</v>
      </c>
      <c r="C55413">
        <v>0.548</v>
      </c>
    </row>
    <row r="55414" spans="1:3">
      <c r="A55414" s="1">
        <v>55412</v>
      </c>
      <c r="B55414" s="2">
        <v>46089.0069444445</v>
      </c>
      <c r="C55414">
        <v>0.548</v>
      </c>
    </row>
    <row r="55415" spans="1:3">
      <c r="A55415" s="1">
        <v>55413</v>
      </c>
      <c r="B55415" s="2">
        <v>46089.0104166667</v>
      </c>
      <c r="C55415">
        <v>0.548</v>
      </c>
    </row>
    <row r="55416" spans="1:3">
      <c r="A55416" s="1">
        <v>55414</v>
      </c>
      <c r="B55416" s="2">
        <v>46089.0138888889</v>
      </c>
      <c r="C55416">
        <v>0.548</v>
      </c>
    </row>
    <row r="55417" spans="1:3">
      <c r="A55417" s="1">
        <v>55415</v>
      </c>
      <c r="B55417" s="2">
        <v>46089.0173611111</v>
      </c>
      <c r="C55417">
        <v>0.548</v>
      </c>
    </row>
    <row r="55418" spans="1:3">
      <c r="A55418" s="1">
        <v>55416</v>
      </c>
      <c r="B55418" s="2">
        <v>46089.0208333333</v>
      </c>
      <c r="C55418">
        <v>0.547</v>
      </c>
    </row>
    <row r="55419" spans="1:3">
      <c r="A55419" s="1">
        <v>55417</v>
      </c>
      <c r="B55419" s="2">
        <v>46089.0243055555</v>
      </c>
      <c r="C55419">
        <v>0.548</v>
      </c>
    </row>
    <row r="55420" spans="1:3">
      <c r="A55420" s="1">
        <v>55418</v>
      </c>
      <c r="B55420" s="2">
        <v>46089.0277777778</v>
      </c>
      <c r="C55420">
        <v>0.548</v>
      </c>
    </row>
    <row r="55421" spans="1:3">
      <c r="A55421" s="1">
        <v>55419</v>
      </c>
      <c r="B55421" s="2">
        <v>46089.03125</v>
      </c>
      <c r="C55421">
        <v>0.548</v>
      </c>
    </row>
    <row r="55422" spans="1:3">
      <c r="A55422" s="1">
        <v>55420</v>
      </c>
      <c r="B55422" s="2">
        <v>46089.0347222222</v>
      </c>
      <c r="C55422">
        <v>0.547</v>
      </c>
    </row>
    <row r="55423" spans="1:3">
      <c r="A55423" s="1">
        <v>55421</v>
      </c>
      <c r="B55423" s="2">
        <v>46089.0381944445</v>
      </c>
      <c r="C55423">
        <v>0.547</v>
      </c>
    </row>
    <row r="55424" spans="1:3">
      <c r="A55424" s="1">
        <v>55422</v>
      </c>
      <c r="B55424" s="2">
        <v>46089.0416666667</v>
      </c>
      <c r="C55424">
        <v>0.547</v>
      </c>
    </row>
    <row r="55425" spans="1:3">
      <c r="A55425" s="1">
        <v>55423</v>
      </c>
      <c r="B55425" s="2">
        <v>46089.0451388889</v>
      </c>
      <c r="C55425">
        <v>0.547</v>
      </c>
    </row>
    <row r="55426" spans="1:3">
      <c r="A55426" s="1">
        <v>55424</v>
      </c>
      <c r="B55426" s="2">
        <v>46089.0486111111</v>
      </c>
      <c r="C55426">
        <v>0.547</v>
      </c>
    </row>
    <row r="55427" spans="1:3">
      <c r="A55427" s="1">
        <v>55425</v>
      </c>
      <c r="B55427" s="2">
        <v>46089.0520833333</v>
      </c>
      <c r="C55427">
        <v>0.547</v>
      </c>
    </row>
    <row r="55428" spans="1:3">
      <c r="A55428" s="1">
        <v>55426</v>
      </c>
      <c r="B55428" s="2">
        <v>46089.0555555555</v>
      </c>
      <c r="C55428">
        <v>0.546</v>
      </c>
    </row>
    <row r="55429" spans="1:3">
      <c r="A55429" s="1">
        <v>55427</v>
      </c>
      <c r="B55429" s="2">
        <v>46089.0590277778</v>
      </c>
      <c r="C55429">
        <v>0.546</v>
      </c>
    </row>
    <row r="55430" spans="1:3">
      <c r="A55430" s="1">
        <v>55428</v>
      </c>
      <c r="B55430" s="2">
        <v>46089.0625</v>
      </c>
      <c r="C55430">
        <v>0.546</v>
      </c>
    </row>
    <row r="55431" spans="1:3">
      <c r="A55431" s="1">
        <v>55429</v>
      </c>
      <c r="B55431" s="2">
        <v>46089.0659722222</v>
      </c>
      <c r="C55431">
        <v>0.546</v>
      </c>
    </row>
    <row r="55432" spans="1:3">
      <c r="A55432" s="1">
        <v>55430</v>
      </c>
      <c r="B55432" s="2">
        <v>46089.0694444445</v>
      </c>
      <c r="C55432">
        <v>0.546</v>
      </c>
    </row>
    <row r="55433" spans="1:3">
      <c r="A55433" s="1">
        <v>55431</v>
      </c>
      <c r="B55433" s="2">
        <v>46089.0729166667</v>
      </c>
      <c r="C55433">
        <v>0.546</v>
      </c>
    </row>
    <row r="55434" spans="1:3">
      <c r="A55434" s="1">
        <v>55432</v>
      </c>
      <c r="B55434" s="2">
        <v>46089.0763888889</v>
      </c>
      <c r="C55434">
        <v>0.546</v>
      </c>
    </row>
    <row r="55435" spans="1:3">
      <c r="A55435" s="1">
        <v>55433</v>
      </c>
      <c r="B55435" s="2">
        <v>46089.0798611111</v>
      </c>
      <c r="C55435">
        <v>0.546</v>
      </c>
    </row>
    <row r="55436" spans="1:3">
      <c r="A55436" s="1">
        <v>55434</v>
      </c>
      <c r="B55436" s="2">
        <v>46089.0833333333</v>
      </c>
      <c r="C55436">
        <v>0.546</v>
      </c>
    </row>
    <row r="55437" spans="1:3">
      <c r="A55437" s="1">
        <v>55435</v>
      </c>
      <c r="B55437" s="2">
        <v>46089.0868055555</v>
      </c>
      <c r="C55437">
        <v>0.546</v>
      </c>
    </row>
    <row r="55438" spans="1:3">
      <c r="A55438" s="1">
        <v>55436</v>
      </c>
      <c r="B55438" s="2">
        <v>46089.0902777778</v>
      </c>
      <c r="C55438">
        <v>0.546</v>
      </c>
    </row>
    <row r="55439" spans="1:3">
      <c r="A55439" s="1">
        <v>55437</v>
      </c>
      <c r="B55439" s="2">
        <v>46089.09375</v>
      </c>
      <c r="C55439">
        <v>0.545</v>
      </c>
    </row>
    <row r="55440" spans="1:3">
      <c r="A55440" s="1">
        <v>55438</v>
      </c>
      <c r="B55440" s="2">
        <v>46089.0972222222</v>
      </c>
      <c r="C55440">
        <v>0.545</v>
      </c>
    </row>
    <row r="55441" spans="1:3">
      <c r="A55441" s="1">
        <v>55439</v>
      </c>
      <c r="B55441" s="2">
        <v>46089.1006944445</v>
      </c>
      <c r="C55441">
        <v>0.545</v>
      </c>
    </row>
    <row r="55442" spans="1:3">
      <c r="A55442" s="1">
        <v>55440</v>
      </c>
      <c r="B55442" s="2">
        <v>46089.1041666667</v>
      </c>
      <c r="C55442">
        <v>0.545</v>
      </c>
    </row>
    <row r="55443" spans="1:3">
      <c r="A55443" s="1">
        <v>55441</v>
      </c>
      <c r="B55443" s="2">
        <v>46089.1076388889</v>
      </c>
      <c r="C55443">
        <v>0.545</v>
      </c>
    </row>
    <row r="55444" spans="1:3">
      <c r="A55444" s="1">
        <v>55442</v>
      </c>
      <c r="B55444" s="2">
        <v>46089.1111111111</v>
      </c>
      <c r="C55444">
        <v>0.545</v>
      </c>
    </row>
    <row r="55445" spans="1:3">
      <c r="A55445" s="1">
        <v>55443</v>
      </c>
      <c r="B55445" s="2">
        <v>46089.1145833333</v>
      </c>
      <c r="C55445">
        <v>0.545</v>
      </c>
    </row>
    <row r="55446" spans="1:3">
      <c r="A55446" s="1">
        <v>55444</v>
      </c>
      <c r="B55446" s="2">
        <v>46089.1180555555</v>
      </c>
      <c r="C55446">
        <v>0.544</v>
      </c>
    </row>
    <row r="55447" spans="1:3">
      <c r="A55447" s="1">
        <v>55445</v>
      </c>
      <c r="B55447" s="2">
        <v>46089.1215277778</v>
      </c>
      <c r="C55447">
        <v>0.544</v>
      </c>
    </row>
    <row r="55448" spans="1:3">
      <c r="A55448" s="1">
        <v>55446</v>
      </c>
      <c r="B55448" s="2">
        <v>46089.125</v>
      </c>
      <c r="C55448">
        <v>0.544</v>
      </c>
    </row>
    <row r="55449" spans="1:3">
      <c r="A55449" s="1">
        <v>55447</v>
      </c>
      <c r="B55449" s="2">
        <v>46089.1284722222</v>
      </c>
      <c r="C55449">
        <v>0.544</v>
      </c>
    </row>
    <row r="55450" spans="1:3">
      <c r="A55450" s="1">
        <v>55448</v>
      </c>
      <c r="B55450" s="2">
        <v>46089.1319444445</v>
      </c>
      <c r="C55450">
        <v>0.544</v>
      </c>
    </row>
    <row r="55451" spans="1:3">
      <c r="A55451" s="1">
        <v>55449</v>
      </c>
      <c r="B55451" s="2">
        <v>46089.1354166667</v>
      </c>
      <c r="C55451">
        <v>0.543</v>
      </c>
    </row>
    <row r="55452" spans="1:3">
      <c r="A55452" s="1">
        <v>55450</v>
      </c>
      <c r="B55452" s="2">
        <v>46089.1388888889</v>
      </c>
      <c r="C55452">
        <v>0.543</v>
      </c>
    </row>
    <row r="55453" spans="1:3">
      <c r="A55453" s="1">
        <v>55451</v>
      </c>
      <c r="B55453" s="2">
        <v>46089.1423611111</v>
      </c>
      <c r="C55453">
        <v>0.543</v>
      </c>
    </row>
    <row r="55454" spans="1:3">
      <c r="A55454" s="1">
        <v>55452</v>
      </c>
      <c r="B55454" s="2">
        <v>46089.1458333333</v>
      </c>
      <c r="C55454">
        <v>0.542</v>
      </c>
    </row>
    <row r="55455" spans="1:3">
      <c r="A55455" s="1">
        <v>55453</v>
      </c>
      <c r="B55455" s="2">
        <v>46089.1493055555</v>
      </c>
      <c r="C55455">
        <v>0.542</v>
      </c>
    </row>
    <row r="55456" spans="1:3">
      <c r="A55456" s="1">
        <v>55454</v>
      </c>
      <c r="B55456" s="2">
        <v>46089.1527777778</v>
      </c>
      <c r="C55456">
        <v>0.542</v>
      </c>
    </row>
    <row r="55457" spans="1:3">
      <c r="A55457" s="1">
        <v>55455</v>
      </c>
      <c r="B55457" s="2">
        <v>46089.15625</v>
      </c>
      <c r="C55457">
        <v>0.542</v>
      </c>
    </row>
    <row r="55458" spans="1:3">
      <c r="A55458" s="1">
        <v>55456</v>
      </c>
      <c r="B55458" s="2">
        <v>46089.1597222222</v>
      </c>
      <c r="C55458">
        <v>0.542</v>
      </c>
    </row>
    <row r="55459" spans="1:3">
      <c r="A55459" s="1">
        <v>55457</v>
      </c>
      <c r="B55459" s="2">
        <v>46089.1631944445</v>
      </c>
      <c r="C55459">
        <v>0.541</v>
      </c>
    </row>
    <row r="55460" spans="1:3">
      <c r="A55460" s="1">
        <v>55458</v>
      </c>
      <c r="B55460" s="2">
        <v>46089.1666666667</v>
      </c>
      <c r="C55460">
        <v>0.541</v>
      </c>
    </row>
    <row r="55461" spans="1:3">
      <c r="A55461" s="1">
        <v>55459</v>
      </c>
      <c r="B55461" s="2">
        <v>46089.1701388889</v>
      </c>
      <c r="C55461">
        <v>0.541</v>
      </c>
    </row>
    <row r="55462" spans="1:3">
      <c r="A55462" s="1">
        <v>55460</v>
      </c>
      <c r="B55462" s="2">
        <v>46089.1736111111</v>
      </c>
      <c r="C55462">
        <v>0.541</v>
      </c>
    </row>
    <row r="55463" spans="1:3">
      <c r="A55463" s="1">
        <v>55461</v>
      </c>
      <c r="B55463" s="2">
        <v>46089.1770833333</v>
      </c>
      <c r="C55463">
        <v>0.5405</v>
      </c>
    </row>
    <row r="55464" spans="1:3">
      <c r="A55464" s="1">
        <v>55462</v>
      </c>
      <c r="B55464" s="2">
        <v>46089.1805555555</v>
      </c>
      <c r="C55464">
        <v>0.54</v>
      </c>
    </row>
    <row r="55465" spans="1:3">
      <c r="A55465" s="1">
        <v>55463</v>
      </c>
      <c r="B55465" s="2">
        <v>46089.1840277778</v>
      </c>
      <c r="C55465">
        <v>0.54</v>
      </c>
    </row>
    <row r="55466" spans="1:3">
      <c r="A55466" s="1">
        <v>55464</v>
      </c>
      <c r="B55466" s="2">
        <v>46089.1875</v>
      </c>
      <c r="C55466">
        <v>0.54</v>
      </c>
    </row>
    <row r="55467" spans="1:3">
      <c r="A55467" s="1">
        <v>55465</v>
      </c>
      <c r="B55467" s="2">
        <v>46089.1909722222</v>
      </c>
      <c r="C55467">
        <v>0.54</v>
      </c>
    </row>
    <row r="55468" spans="1:3">
      <c r="A55468" s="1">
        <v>55466</v>
      </c>
      <c r="B55468" s="2">
        <v>46089.1944444445</v>
      </c>
      <c r="C55468">
        <v>0.54</v>
      </c>
    </row>
    <row r="55469" spans="1:3">
      <c r="A55469" s="1">
        <v>55467</v>
      </c>
      <c r="B55469" s="2">
        <v>46089.1979166667</v>
      </c>
      <c r="C55469">
        <v>0.539</v>
      </c>
    </row>
    <row r="55470" spans="1:3">
      <c r="A55470" s="1">
        <v>55468</v>
      </c>
      <c r="B55470" s="2">
        <v>46089.2013888889</v>
      </c>
      <c r="C55470">
        <v>0.54</v>
      </c>
    </row>
    <row r="55471" spans="1:3">
      <c r="A55471" s="1">
        <v>55469</v>
      </c>
      <c r="B55471" s="2">
        <v>46089.2048611111</v>
      </c>
      <c r="C55471">
        <v>0.54</v>
      </c>
    </row>
    <row r="55472" spans="1:3">
      <c r="A55472" s="1">
        <v>55470</v>
      </c>
      <c r="B55472" s="2">
        <v>46089.2083333333</v>
      </c>
      <c r="C55472">
        <v>0.54</v>
      </c>
    </row>
    <row r="55473" spans="1:3">
      <c r="A55473" s="1">
        <v>55471</v>
      </c>
      <c r="B55473" s="2">
        <v>46089.2118055555</v>
      </c>
      <c r="C55473">
        <v>0.54</v>
      </c>
    </row>
    <row r="55474" spans="1:3">
      <c r="A55474" s="1">
        <v>55472</v>
      </c>
      <c r="B55474" s="2">
        <v>46089.2152777778</v>
      </c>
      <c r="C55474">
        <v>0.54</v>
      </c>
    </row>
    <row r="55475" spans="1:3">
      <c r="A55475" s="1">
        <v>55473</v>
      </c>
      <c r="B55475" s="2">
        <v>46089.21875</v>
      </c>
      <c r="C55475">
        <v>0.539</v>
      </c>
    </row>
    <row r="55476" spans="1:3">
      <c r="A55476" s="1">
        <v>55474</v>
      </c>
      <c r="B55476" s="2">
        <v>46089.2222222222</v>
      </c>
      <c r="C55476">
        <v>0.539</v>
      </c>
    </row>
    <row r="55477" spans="1:3">
      <c r="A55477" s="1">
        <v>55475</v>
      </c>
      <c r="B55477" s="2">
        <v>46089.2256944445</v>
      </c>
      <c r="C55477">
        <v>0.539</v>
      </c>
    </row>
    <row r="55478" spans="1:3">
      <c r="A55478" s="1">
        <v>55476</v>
      </c>
      <c r="B55478" s="2">
        <v>46089.2291666667</v>
      </c>
      <c r="C55478">
        <v>0.539</v>
      </c>
    </row>
    <row r="55479" spans="1:3">
      <c r="A55479" s="1">
        <v>55477</v>
      </c>
      <c r="B55479" s="2">
        <v>46089.2326388889</v>
      </c>
      <c r="C55479">
        <v>0.539</v>
      </c>
    </row>
    <row r="55480" spans="1:3">
      <c r="A55480" s="1">
        <v>55478</v>
      </c>
      <c r="B55480" s="2">
        <v>46089.2361111111</v>
      </c>
      <c r="C55480">
        <v>0.539</v>
      </c>
    </row>
    <row r="55481" spans="1:3">
      <c r="A55481" s="1">
        <v>55479</v>
      </c>
      <c r="B55481" s="2">
        <v>46089.2395833333</v>
      </c>
      <c r="C55481">
        <v>0.539</v>
      </c>
    </row>
    <row r="55482" spans="1:3">
      <c r="A55482" s="1">
        <v>55480</v>
      </c>
      <c r="B55482" s="2">
        <v>46089.2430555555</v>
      </c>
      <c r="C55482">
        <v>0.539</v>
      </c>
    </row>
    <row r="55483" spans="1:3">
      <c r="A55483" s="1">
        <v>55481</v>
      </c>
      <c r="B55483" s="2">
        <v>46089.2465277778</v>
      </c>
      <c r="C55483">
        <v>0.54</v>
      </c>
    </row>
    <row r="55484" spans="1:3">
      <c r="A55484" s="1">
        <v>55482</v>
      </c>
      <c r="B55484" s="2">
        <v>46089.25</v>
      </c>
      <c r="C55484">
        <v>0.54</v>
      </c>
    </row>
    <row r="55485" spans="1:3">
      <c r="A55485" s="1">
        <v>55483</v>
      </c>
      <c r="B55485" s="2">
        <v>46089.2534722222</v>
      </c>
      <c r="C55485">
        <v>0.54</v>
      </c>
    </row>
    <row r="55486" spans="1:3">
      <c r="A55486" s="1">
        <v>55484</v>
      </c>
      <c r="B55486" s="2">
        <v>46089.2569444445</v>
      </c>
      <c r="C55486">
        <v>0.54</v>
      </c>
    </row>
    <row r="55487" spans="1:3">
      <c r="A55487" s="1">
        <v>55485</v>
      </c>
      <c r="B55487" s="2">
        <v>46089.2604166667</v>
      </c>
      <c r="C55487">
        <v>0.54</v>
      </c>
    </row>
    <row r="55488" spans="1:3">
      <c r="A55488" s="1">
        <v>55486</v>
      </c>
      <c r="B55488" s="2">
        <v>46089.2638888889</v>
      </c>
      <c r="C55488">
        <v>0.54</v>
      </c>
    </row>
    <row r="55489" spans="1:3">
      <c r="A55489" s="1">
        <v>55487</v>
      </c>
      <c r="B55489" s="2">
        <v>46089.2673611111</v>
      </c>
      <c r="C55489">
        <v>0.54</v>
      </c>
    </row>
    <row r="55490" spans="1:3">
      <c r="A55490" s="1">
        <v>55488</v>
      </c>
      <c r="B55490" s="2">
        <v>46089.2708333333</v>
      </c>
      <c r="C55490">
        <v>0.54</v>
      </c>
    </row>
    <row r="55491" spans="1:3">
      <c r="A55491" s="1">
        <v>55489</v>
      </c>
      <c r="B55491" s="2">
        <v>46089.2743055555</v>
      </c>
      <c r="C55491">
        <v>0.54</v>
      </c>
    </row>
    <row r="55492" spans="1:3">
      <c r="A55492" s="1">
        <v>55490</v>
      </c>
      <c r="B55492" s="2">
        <v>46089.2777777778</v>
      </c>
      <c r="C55492">
        <v>0.54</v>
      </c>
    </row>
    <row r="55493" spans="1:3">
      <c r="A55493" s="1">
        <v>55491</v>
      </c>
      <c r="B55493" s="2">
        <v>46089.28125</v>
      </c>
      <c r="C55493">
        <v>0.54</v>
      </c>
    </row>
    <row r="55494" spans="1:3">
      <c r="A55494" s="1">
        <v>55492</v>
      </c>
      <c r="B55494" s="2">
        <v>46089.2847222222</v>
      </c>
      <c r="C55494">
        <v>0.539</v>
      </c>
    </row>
    <row r="55495" spans="1:3">
      <c r="A55495" s="1">
        <v>55493</v>
      </c>
      <c r="B55495" s="2">
        <v>46089.2881944445</v>
      </c>
      <c r="C55495">
        <v>0.54</v>
      </c>
    </row>
    <row r="55496" spans="1:3">
      <c r="A55496" s="1">
        <v>55494</v>
      </c>
      <c r="B55496" s="2">
        <v>46089.2916666667</v>
      </c>
      <c r="C55496">
        <v>0.539</v>
      </c>
    </row>
    <row r="55497" spans="1:3">
      <c r="A55497" s="1">
        <v>55495</v>
      </c>
      <c r="B55497" s="2">
        <v>46089.2951388889</v>
      </c>
      <c r="C55497">
        <v>0.539</v>
      </c>
    </row>
    <row r="55498" spans="1:3">
      <c r="A55498" s="1">
        <v>55496</v>
      </c>
      <c r="B55498" s="2">
        <v>46089.2986111111</v>
      </c>
      <c r="C55498">
        <v>0.539</v>
      </c>
    </row>
    <row r="55499" spans="1:3">
      <c r="A55499" s="1">
        <v>55497</v>
      </c>
      <c r="B55499" s="2">
        <v>46089.3020833333</v>
      </c>
      <c r="C55499">
        <v>0.539</v>
      </c>
    </row>
    <row r="55500" spans="1:3">
      <c r="A55500" s="1">
        <v>55498</v>
      </c>
      <c r="B55500" s="2">
        <v>46089.3055555555</v>
      </c>
      <c r="C55500">
        <v>0.539</v>
      </c>
    </row>
    <row r="55501" spans="1:3">
      <c r="A55501" s="1">
        <v>55499</v>
      </c>
      <c r="B55501" s="2">
        <v>46089.3090277778</v>
      </c>
      <c r="C55501">
        <v>0.539</v>
      </c>
    </row>
    <row r="55502" spans="1:3">
      <c r="A55502" s="1">
        <v>55500</v>
      </c>
      <c r="B55502" s="2">
        <v>46089.3125</v>
      </c>
      <c r="C55502">
        <v>0.539</v>
      </c>
    </row>
    <row r="55503" spans="1:3">
      <c r="A55503" s="1">
        <v>55501</v>
      </c>
      <c r="B55503" s="2">
        <v>46089.3159722222</v>
      </c>
      <c r="C55503">
        <v>0.539</v>
      </c>
    </row>
    <row r="55504" spans="1:3">
      <c r="A55504" s="1">
        <v>55502</v>
      </c>
      <c r="B55504" s="2">
        <v>46089.3194444445</v>
      </c>
      <c r="C55504">
        <v>0.539</v>
      </c>
    </row>
    <row r="55505" spans="1:3">
      <c r="A55505" s="1">
        <v>55503</v>
      </c>
      <c r="B55505" s="2">
        <v>46089.3229166667</v>
      </c>
      <c r="C55505">
        <v>0.539</v>
      </c>
    </row>
    <row r="55506" spans="1:3">
      <c r="A55506" s="1">
        <v>55504</v>
      </c>
      <c r="B55506" s="2">
        <v>46089.3263888889</v>
      </c>
      <c r="C55506">
        <v>0.539</v>
      </c>
    </row>
    <row r="55507" spans="1:3">
      <c r="A55507" s="1">
        <v>55505</v>
      </c>
      <c r="B55507" s="2">
        <v>46089.3298611111</v>
      </c>
      <c r="C55507">
        <v>0.54</v>
      </c>
    </row>
    <row r="55508" spans="1:3">
      <c r="A55508" s="1">
        <v>55506</v>
      </c>
      <c r="B55508" s="2">
        <v>46089.3333333333</v>
      </c>
      <c r="C55508">
        <v>0.539</v>
      </c>
    </row>
    <row r="55509" spans="1:3">
      <c r="A55509" s="1">
        <v>55507</v>
      </c>
      <c r="B55509" s="2">
        <v>46089.3368055555</v>
      </c>
      <c r="C55509">
        <v>0.539</v>
      </c>
    </row>
    <row r="55510" spans="1:3">
      <c r="A55510" s="1">
        <v>55508</v>
      </c>
      <c r="B55510" s="2">
        <v>46089.3402777778</v>
      </c>
      <c r="C55510">
        <v>0.539</v>
      </c>
    </row>
    <row r="55511" spans="1:3">
      <c r="A55511" s="1">
        <v>55509</v>
      </c>
      <c r="B55511" s="2">
        <v>46089.34375</v>
      </c>
      <c r="C55511">
        <v>0.54</v>
      </c>
    </row>
    <row r="55512" spans="1:3">
      <c r="A55512" s="1">
        <v>55510</v>
      </c>
      <c r="B55512" s="2">
        <v>46089.3472222222</v>
      </c>
      <c r="C55512">
        <v>0.54</v>
      </c>
    </row>
    <row r="55513" spans="1:3">
      <c r="A55513" s="1">
        <v>55511</v>
      </c>
      <c r="B55513" s="2">
        <v>46089.3506944445</v>
      </c>
      <c r="C55513">
        <v>0.54</v>
      </c>
    </row>
    <row r="55514" spans="1:3">
      <c r="A55514" s="1">
        <v>55512</v>
      </c>
      <c r="B55514" s="2">
        <v>46089.3541666667</v>
      </c>
      <c r="C55514">
        <v>0.54</v>
      </c>
    </row>
    <row r="55515" spans="1:3">
      <c r="A55515" s="1">
        <v>55513</v>
      </c>
      <c r="B55515" s="2">
        <v>46089.3576388889</v>
      </c>
      <c r="C55515">
        <v>0.541</v>
      </c>
    </row>
    <row r="55516" spans="1:3">
      <c r="A55516" s="1">
        <v>55514</v>
      </c>
      <c r="B55516" s="2">
        <v>46089.3611111111</v>
      </c>
      <c r="C55516">
        <v>0.541</v>
      </c>
    </row>
    <row r="55517" spans="1:3">
      <c r="A55517" s="1">
        <v>55515</v>
      </c>
      <c r="B55517" s="2">
        <v>46089.3645833333</v>
      </c>
      <c r="C55517">
        <v>0.54</v>
      </c>
    </row>
    <row r="55518" spans="1:3">
      <c r="A55518" s="1">
        <v>55516</v>
      </c>
      <c r="B55518" s="2">
        <v>46089.3680555555</v>
      </c>
      <c r="C55518">
        <v>0.541</v>
      </c>
    </row>
    <row r="55519" spans="1:3">
      <c r="A55519" s="1">
        <v>55517</v>
      </c>
      <c r="B55519" s="2">
        <v>46089.3715277778</v>
      </c>
      <c r="C55519">
        <v>0.541</v>
      </c>
    </row>
    <row r="55520" spans="1:3">
      <c r="A55520" s="1">
        <v>55518</v>
      </c>
      <c r="B55520" s="2">
        <v>46089.375</v>
      </c>
      <c r="C55520">
        <v>0.54</v>
      </c>
    </row>
    <row r="55521" spans="1:3">
      <c r="A55521" s="1">
        <v>55519</v>
      </c>
      <c r="B55521" s="2">
        <v>46089.3784722222</v>
      </c>
      <c r="C55521">
        <v>0.541</v>
      </c>
    </row>
    <row r="55522" spans="1:3">
      <c r="A55522" s="1">
        <v>55520</v>
      </c>
      <c r="B55522" s="2">
        <v>46089.3819444445</v>
      </c>
      <c r="C55522">
        <v>0.541</v>
      </c>
    </row>
    <row r="55523" spans="1:3">
      <c r="A55523" s="1">
        <v>55521</v>
      </c>
      <c r="B55523" s="2">
        <v>46089.3854166667</v>
      </c>
      <c r="C55523">
        <v>0.54</v>
      </c>
    </row>
    <row r="55524" spans="1:3">
      <c r="A55524" s="1">
        <v>55522</v>
      </c>
      <c r="B55524" s="2">
        <v>46089.3888888889</v>
      </c>
      <c r="C55524">
        <v>0.541</v>
      </c>
    </row>
    <row r="55525" spans="1:3">
      <c r="A55525" s="1">
        <v>55523</v>
      </c>
      <c r="B55525" s="2">
        <v>46089.3923611111</v>
      </c>
      <c r="C55525">
        <v>0.541</v>
      </c>
    </row>
    <row r="55526" spans="1:3">
      <c r="A55526" s="1">
        <v>55524</v>
      </c>
      <c r="B55526" s="2">
        <v>46089.3958333333</v>
      </c>
      <c r="C55526">
        <v>0.541</v>
      </c>
    </row>
    <row r="55527" spans="1:3">
      <c r="A55527" s="1">
        <v>55525</v>
      </c>
      <c r="B55527" s="2">
        <v>46089.3993055555</v>
      </c>
      <c r="C55527">
        <v>0.542</v>
      </c>
    </row>
    <row r="55528" spans="1:3">
      <c r="A55528" s="1">
        <v>55526</v>
      </c>
      <c r="B55528" s="2">
        <v>46089.4027777778</v>
      </c>
      <c r="C55528">
        <v>0.542</v>
      </c>
    </row>
    <row r="55529" spans="1:3">
      <c r="A55529" s="1">
        <v>55527</v>
      </c>
      <c r="B55529" s="2">
        <v>46089.40625</v>
      </c>
      <c r="C55529">
        <v>0.542</v>
      </c>
    </row>
    <row r="55530" spans="1:3">
      <c r="A55530" s="1">
        <v>55528</v>
      </c>
      <c r="B55530" s="2">
        <v>46089.4097222222</v>
      </c>
      <c r="C55530">
        <v>0.542</v>
      </c>
    </row>
    <row r="55531" spans="1:3">
      <c r="A55531" s="1">
        <v>55529</v>
      </c>
      <c r="B55531" s="2">
        <v>46089.4131944445</v>
      </c>
      <c r="C55531">
        <v>0.542</v>
      </c>
    </row>
    <row r="55532" spans="1:3">
      <c r="A55532" s="1">
        <v>55530</v>
      </c>
      <c r="B55532" s="2">
        <v>46089.4166666667</v>
      </c>
      <c r="C55532">
        <v>0.542</v>
      </c>
    </row>
    <row r="55533" spans="1:3">
      <c r="A55533" s="1">
        <v>55531</v>
      </c>
      <c r="B55533" s="2">
        <v>46089.4201388889</v>
      </c>
      <c r="C55533">
        <v>0.542</v>
      </c>
    </row>
    <row r="55534" spans="1:3">
      <c r="A55534" s="1">
        <v>55532</v>
      </c>
      <c r="B55534" s="2">
        <v>46089.4236111111</v>
      </c>
      <c r="C55534">
        <v>0.543</v>
      </c>
    </row>
    <row r="55535" spans="1:3">
      <c r="A55535" s="1">
        <v>55533</v>
      </c>
      <c r="B55535" s="2">
        <v>46089.4270833333</v>
      </c>
      <c r="C55535">
        <v>0.543</v>
      </c>
    </row>
    <row r="55536" spans="1:3">
      <c r="A55536" s="1">
        <v>55534</v>
      </c>
      <c r="B55536" s="2">
        <v>46089.4305555555</v>
      </c>
      <c r="C55536">
        <v>0.543</v>
      </c>
    </row>
    <row r="55537" spans="1:3">
      <c r="A55537" s="1">
        <v>55535</v>
      </c>
      <c r="B55537" s="2">
        <v>46089.4340277778</v>
      </c>
      <c r="C55537">
        <v>0.543</v>
      </c>
    </row>
    <row r="55538" spans="1:3">
      <c r="A55538" s="1">
        <v>55536</v>
      </c>
      <c r="B55538" s="2">
        <v>46089.4375</v>
      </c>
      <c r="C55538">
        <v>0.544</v>
      </c>
    </row>
    <row r="55539" spans="1:3">
      <c r="A55539" s="1">
        <v>55537</v>
      </c>
      <c r="B55539" s="2">
        <v>46089.4409722222</v>
      </c>
      <c r="C55539">
        <v>0.544</v>
      </c>
    </row>
    <row r="55540" spans="1:3">
      <c r="A55540" s="1">
        <v>55538</v>
      </c>
      <c r="B55540" s="2">
        <v>46089.4444444445</v>
      </c>
      <c r="C55540">
        <v>0.544</v>
      </c>
    </row>
    <row r="55541" spans="1:3">
      <c r="A55541" s="1">
        <v>55539</v>
      </c>
      <c r="B55541" s="2">
        <v>46089.4479166667</v>
      </c>
      <c r="C55541">
        <v>0.545</v>
      </c>
    </row>
    <row r="55542" spans="1:3">
      <c r="A55542" s="1">
        <v>55540</v>
      </c>
      <c r="B55542" s="2">
        <v>46089.4513888889</v>
      </c>
      <c r="C55542">
        <v>0.545</v>
      </c>
    </row>
    <row r="55543" spans="1:3">
      <c r="A55543" s="1">
        <v>55541</v>
      </c>
      <c r="B55543" s="2">
        <v>46089.4548611111</v>
      </c>
      <c r="C55543">
        <v>0.544</v>
      </c>
    </row>
    <row r="55544" spans="1:3">
      <c r="A55544" s="1">
        <v>55542</v>
      </c>
      <c r="B55544" s="2">
        <v>46089.4583333333</v>
      </c>
      <c r="C55544">
        <v>0.545</v>
      </c>
    </row>
    <row r="55545" spans="1:3">
      <c r="A55545" s="1">
        <v>55543</v>
      </c>
      <c r="B55545" s="2">
        <v>46089.4618055555</v>
      </c>
      <c r="C55545">
        <v>0.545</v>
      </c>
    </row>
    <row r="55546" spans="1:3">
      <c r="A55546" s="1">
        <v>55544</v>
      </c>
      <c r="B55546" s="2">
        <v>46089.4652777778</v>
      </c>
      <c r="C55546">
        <v>0.546</v>
      </c>
    </row>
    <row r="55547" spans="1:3">
      <c r="A55547" s="1">
        <v>55545</v>
      </c>
      <c r="B55547" s="2">
        <v>46089.46875</v>
      </c>
      <c r="C55547">
        <v>0.546</v>
      </c>
    </row>
    <row r="55548" spans="1:3">
      <c r="A55548" s="1">
        <v>55546</v>
      </c>
      <c r="B55548" s="2">
        <v>46089.4722222222</v>
      </c>
      <c r="C55548">
        <v>0.546</v>
      </c>
    </row>
    <row r="55549" spans="1:3">
      <c r="A55549" s="1">
        <v>55547</v>
      </c>
      <c r="B55549" s="2">
        <v>46089.4756944445</v>
      </c>
      <c r="C55549">
        <v>0.547</v>
      </c>
    </row>
    <row r="55550" spans="1:3">
      <c r="A55550" s="1">
        <v>55548</v>
      </c>
      <c r="B55550" s="2">
        <v>46089.4791666667</v>
      </c>
      <c r="C55550">
        <v>0.547</v>
      </c>
    </row>
    <row r="55551" spans="1:3">
      <c r="A55551" s="1">
        <v>55549</v>
      </c>
      <c r="B55551" s="2">
        <v>46089.4826388889</v>
      </c>
      <c r="C55551">
        <v>0.547</v>
      </c>
    </row>
    <row r="55552" spans="1:3">
      <c r="A55552" s="1">
        <v>55550</v>
      </c>
      <c r="B55552" s="2">
        <v>46089.4861111111</v>
      </c>
      <c r="C55552">
        <v>0.547</v>
      </c>
    </row>
    <row r="55553" spans="1:3">
      <c r="A55553" s="1">
        <v>55551</v>
      </c>
      <c r="B55553" s="2">
        <v>46089.4895833333</v>
      </c>
      <c r="C55553">
        <v>0.547</v>
      </c>
    </row>
    <row r="55554" spans="1:3">
      <c r="A55554" s="1">
        <v>55552</v>
      </c>
      <c r="B55554" s="2">
        <v>46089.4930555555</v>
      </c>
      <c r="C55554">
        <v>0.548</v>
      </c>
    </row>
    <row r="55555" spans="1:3">
      <c r="A55555" s="1">
        <v>55553</v>
      </c>
      <c r="B55555" s="2">
        <v>46089.4965277778</v>
      </c>
      <c r="C55555">
        <v>0.548</v>
      </c>
    </row>
    <row r="55556" spans="1:3">
      <c r="A55556" s="1">
        <v>55554</v>
      </c>
      <c r="B55556" s="2">
        <v>46089.5</v>
      </c>
      <c r="C55556">
        <v>0.549</v>
      </c>
    </row>
    <row r="55557" spans="1:3">
      <c r="A55557" s="1">
        <v>55555</v>
      </c>
      <c r="B55557" s="2">
        <v>46089.5034722222</v>
      </c>
      <c r="C55557">
        <v>0.548</v>
      </c>
    </row>
    <row r="55558" spans="1:3">
      <c r="A55558" s="1">
        <v>55556</v>
      </c>
      <c r="B55558" s="2">
        <v>46089.5069444445</v>
      </c>
      <c r="C55558">
        <v>0.55</v>
      </c>
    </row>
    <row r="55559" spans="1:3">
      <c r="A55559" s="1">
        <v>55557</v>
      </c>
      <c r="B55559" s="2">
        <v>46089.5104166667</v>
      </c>
      <c r="C55559">
        <v>0.55</v>
      </c>
    </row>
    <row r="55560" spans="1:3">
      <c r="A55560" s="1">
        <v>55558</v>
      </c>
      <c r="B55560" s="2">
        <v>46089.5138888889</v>
      </c>
      <c r="C55560">
        <v>0.55</v>
      </c>
    </row>
    <row r="55561" spans="1:3">
      <c r="A55561" s="1">
        <v>55559</v>
      </c>
      <c r="B55561" s="2">
        <v>46089.5173611111</v>
      </c>
      <c r="C55561">
        <v>0.55</v>
      </c>
    </row>
    <row r="55562" spans="1:3">
      <c r="A55562" s="1">
        <v>55560</v>
      </c>
      <c r="B55562" s="2">
        <v>46089.5208333333</v>
      </c>
      <c r="C55562">
        <v>0.55</v>
      </c>
    </row>
    <row r="55563" spans="1:3">
      <c r="A55563" s="1">
        <v>55561</v>
      </c>
      <c r="B55563" s="2">
        <v>46089.5243055555</v>
      </c>
      <c r="C55563">
        <v>0.552</v>
      </c>
    </row>
    <row r="55564" spans="1:3">
      <c r="A55564" s="1">
        <v>55562</v>
      </c>
      <c r="B55564" s="2">
        <v>46089.5277777778</v>
      </c>
      <c r="C55564">
        <v>0.552</v>
      </c>
    </row>
    <row r="55565" spans="1:3">
      <c r="A55565" s="1">
        <v>55563</v>
      </c>
      <c r="B55565" s="2">
        <v>46089.53125</v>
      </c>
      <c r="C55565">
        <v>0.551</v>
      </c>
    </row>
    <row r="55566" spans="1:3">
      <c r="A55566" s="1">
        <v>55564</v>
      </c>
      <c r="B55566" s="2">
        <v>46089.5347222222</v>
      </c>
      <c r="C55566">
        <v>0.552</v>
      </c>
    </row>
    <row r="55567" spans="1:3">
      <c r="A55567" s="1">
        <v>55565</v>
      </c>
      <c r="B55567" s="2">
        <v>46089.5381944445</v>
      </c>
      <c r="C55567">
        <v>0.552</v>
      </c>
    </row>
    <row r="55568" spans="1:3">
      <c r="A55568" s="1">
        <v>55566</v>
      </c>
      <c r="B55568" s="2">
        <v>46089.5416666667</v>
      </c>
      <c r="C55568">
        <v>0.553</v>
      </c>
    </row>
    <row r="55569" spans="1:3">
      <c r="A55569" s="1">
        <v>55567</v>
      </c>
      <c r="B55569" s="2">
        <v>46089.5451388889</v>
      </c>
      <c r="C55569">
        <v>0.552</v>
      </c>
    </row>
    <row r="55570" spans="1:3">
      <c r="A55570" s="1">
        <v>55568</v>
      </c>
      <c r="B55570" s="2">
        <v>46089.5486111111</v>
      </c>
      <c r="C55570">
        <v>0.553</v>
      </c>
    </row>
    <row r="55571" spans="1:3">
      <c r="A55571" s="1">
        <v>55569</v>
      </c>
      <c r="B55571" s="2">
        <v>46089.5520833333</v>
      </c>
      <c r="C55571">
        <v>0.553</v>
      </c>
    </row>
    <row r="55572" spans="1:3">
      <c r="A55572" s="1">
        <v>55570</v>
      </c>
      <c r="B55572" s="2">
        <v>46089.5555555555</v>
      </c>
      <c r="C55572">
        <v>0.553</v>
      </c>
    </row>
    <row r="55573" spans="1:3">
      <c r="A55573" s="1">
        <v>55571</v>
      </c>
      <c r="B55573" s="2">
        <v>46089.5590277778</v>
      </c>
      <c r="C55573">
        <v>0.552</v>
      </c>
    </row>
    <row r="55574" spans="1:3">
      <c r="A55574" s="1">
        <v>55572</v>
      </c>
      <c r="B55574" s="2">
        <v>46089.5625</v>
      </c>
      <c r="C55574">
        <v>0.553</v>
      </c>
    </row>
    <row r="55575" spans="1:3">
      <c r="A55575" s="1">
        <v>55573</v>
      </c>
      <c r="B55575" s="2">
        <v>46089.5659722222</v>
      </c>
      <c r="C55575">
        <v>0.552</v>
      </c>
    </row>
    <row r="55576" spans="1:3">
      <c r="A55576" s="1">
        <v>55574</v>
      </c>
      <c r="B55576" s="2">
        <v>46089.5694444445</v>
      </c>
      <c r="C55576">
        <v>0.552</v>
      </c>
    </row>
    <row r="55577" spans="1:3">
      <c r="A55577" s="1">
        <v>55575</v>
      </c>
      <c r="B55577" s="2">
        <v>46089.5729166667</v>
      </c>
      <c r="C55577">
        <v>0.552</v>
      </c>
    </row>
    <row r="55578" spans="1:3">
      <c r="A55578" s="1">
        <v>55576</v>
      </c>
      <c r="B55578" s="2">
        <v>46089.5763888889</v>
      </c>
      <c r="C55578">
        <v>0.552</v>
      </c>
    </row>
    <row r="55579" spans="1:3">
      <c r="A55579" s="1">
        <v>55577</v>
      </c>
      <c r="B55579" s="2">
        <v>46089.5798611111</v>
      </c>
      <c r="C55579">
        <v>0.552</v>
      </c>
    </row>
    <row r="55580" spans="1:3">
      <c r="A55580" s="1">
        <v>55578</v>
      </c>
      <c r="B55580" s="2">
        <v>46089.5833333333</v>
      </c>
      <c r="C55580">
        <v>0.552</v>
      </c>
    </row>
    <row r="55581" spans="1:3">
      <c r="A55581" s="1">
        <v>55579</v>
      </c>
      <c r="B55581" s="2">
        <v>46089.5868055555</v>
      </c>
      <c r="C55581">
        <v>0.552</v>
      </c>
    </row>
    <row r="55582" spans="1:3">
      <c r="A55582" s="1">
        <v>55580</v>
      </c>
      <c r="B55582" s="2">
        <v>46089.5902777778</v>
      </c>
      <c r="C55582">
        <v>0.552</v>
      </c>
    </row>
    <row r="55583" spans="1:3">
      <c r="A55583" s="1">
        <v>55581</v>
      </c>
      <c r="B55583" s="2">
        <v>46089.59375</v>
      </c>
      <c r="C55583">
        <v>0.552</v>
      </c>
    </row>
    <row r="55584" spans="1:3">
      <c r="A55584" s="1">
        <v>55582</v>
      </c>
      <c r="B55584" s="2">
        <v>46089.5972222222</v>
      </c>
      <c r="C55584">
        <v>0.552</v>
      </c>
    </row>
    <row r="55585" spans="1:3">
      <c r="A55585" s="1">
        <v>55583</v>
      </c>
      <c r="B55585" s="2">
        <v>46089.6006944445</v>
      </c>
      <c r="C55585">
        <v>0.552</v>
      </c>
    </row>
    <row r="55586" spans="1:3">
      <c r="A55586" s="1">
        <v>55584</v>
      </c>
      <c r="B55586" s="2">
        <v>46089.6041666667</v>
      </c>
      <c r="C55586">
        <v>0.552</v>
      </c>
    </row>
    <row r="55587" spans="1:3">
      <c r="A55587" s="1">
        <v>55585</v>
      </c>
      <c r="B55587" s="2">
        <v>46089.6076388889</v>
      </c>
      <c r="C55587">
        <v>0.551</v>
      </c>
    </row>
    <row r="55588" spans="1:3">
      <c r="A55588" s="1">
        <v>55586</v>
      </c>
      <c r="B55588" s="2">
        <v>46089.6111111111</v>
      </c>
      <c r="C55588">
        <v>0.551</v>
      </c>
    </row>
    <row r="55589" spans="1:3">
      <c r="A55589" s="1">
        <v>55587</v>
      </c>
      <c r="B55589" s="2">
        <v>46089.6145833333</v>
      </c>
      <c r="C55589">
        <v>0.551</v>
      </c>
    </row>
    <row r="55590" spans="1:3">
      <c r="A55590" s="1">
        <v>55588</v>
      </c>
      <c r="B55590" s="2">
        <v>46089.6180555555</v>
      </c>
      <c r="C55590">
        <v>0.55</v>
      </c>
    </row>
    <row r="55591" spans="1:3">
      <c r="A55591" s="1">
        <v>55589</v>
      </c>
      <c r="B55591" s="2">
        <v>46089.6215277778</v>
      </c>
      <c r="C55591">
        <v>0.551</v>
      </c>
    </row>
    <row r="55592" spans="1:3">
      <c r="A55592" s="1">
        <v>55590</v>
      </c>
      <c r="B55592" s="2">
        <v>46089.625</v>
      </c>
      <c r="C55592">
        <v>0.551</v>
      </c>
    </row>
    <row r="55593" spans="1:3">
      <c r="A55593" s="1">
        <v>55591</v>
      </c>
      <c r="B55593" s="2">
        <v>46089.6284722222</v>
      </c>
      <c r="C55593">
        <v>0.551</v>
      </c>
    </row>
    <row r="55594" spans="1:3">
      <c r="A55594" s="1">
        <v>55592</v>
      </c>
      <c r="B55594" s="2">
        <v>46089.6319444445</v>
      </c>
      <c r="C55594">
        <v>0.551</v>
      </c>
    </row>
    <row r="55595" spans="1:3">
      <c r="A55595" s="1">
        <v>55593</v>
      </c>
      <c r="B55595" s="2">
        <v>46089.6354166667</v>
      </c>
      <c r="C55595">
        <v>0.551</v>
      </c>
    </row>
    <row r="55596" spans="1:3">
      <c r="A55596" s="1">
        <v>55594</v>
      </c>
      <c r="B55596" s="2">
        <v>46089.6388888889</v>
      </c>
      <c r="C55596">
        <v>0.552</v>
      </c>
    </row>
    <row r="55597" spans="1:3">
      <c r="A55597" s="1">
        <v>55595</v>
      </c>
      <c r="B55597" s="2">
        <v>46089.6423611111</v>
      </c>
      <c r="C55597">
        <v>0.552</v>
      </c>
    </row>
    <row r="55598" spans="1:3">
      <c r="A55598" s="1">
        <v>55596</v>
      </c>
      <c r="B55598" s="2">
        <v>46089.6458333333</v>
      </c>
      <c r="C55598">
        <v>0.552</v>
      </c>
    </row>
    <row r="55599" spans="1:3">
      <c r="A55599" s="1">
        <v>55597</v>
      </c>
      <c r="B55599" s="2">
        <v>46089.6493055555</v>
      </c>
      <c r="C55599">
        <v>0.552</v>
      </c>
    </row>
    <row r="55600" spans="1:3">
      <c r="A55600" s="1">
        <v>55598</v>
      </c>
      <c r="B55600" s="2">
        <v>46089.6527777778</v>
      </c>
      <c r="C55600">
        <v>0.553</v>
      </c>
    </row>
    <row r="55601" spans="1:3">
      <c r="A55601" s="1">
        <v>55599</v>
      </c>
      <c r="B55601" s="2">
        <v>46089.65625</v>
      </c>
      <c r="C55601">
        <v>0.552</v>
      </c>
    </row>
    <row r="55602" spans="1:3">
      <c r="A55602" s="1">
        <v>55600</v>
      </c>
      <c r="B55602" s="2">
        <v>46089.6597222222</v>
      </c>
      <c r="C55602">
        <v>0.552</v>
      </c>
    </row>
    <row r="55603" spans="1:3">
      <c r="A55603" s="1">
        <v>55601</v>
      </c>
      <c r="B55603" s="2">
        <v>46089.6631944445</v>
      </c>
      <c r="C55603">
        <v>0.552</v>
      </c>
    </row>
    <row r="55604" spans="1:3">
      <c r="A55604" s="1">
        <v>55602</v>
      </c>
      <c r="B55604" s="2">
        <v>46089.6666666667</v>
      </c>
      <c r="C55604">
        <v>0.553</v>
      </c>
    </row>
    <row r="55605" spans="1:3">
      <c r="A55605" s="1">
        <v>55603</v>
      </c>
      <c r="B55605" s="2">
        <v>46089.6701388889</v>
      </c>
      <c r="C55605">
        <v>0.552</v>
      </c>
    </row>
    <row r="55606" spans="1:3">
      <c r="A55606" s="1">
        <v>55604</v>
      </c>
      <c r="B55606" s="2">
        <v>46089.6736111111</v>
      </c>
      <c r="C55606">
        <v>0.552</v>
      </c>
    </row>
    <row r="55607" spans="1:3">
      <c r="A55607" s="1">
        <v>55605</v>
      </c>
      <c r="B55607" s="2">
        <v>46089.6770833333</v>
      </c>
      <c r="C55607">
        <v>0.552</v>
      </c>
    </row>
    <row r="55608" spans="1:3">
      <c r="A55608" s="1">
        <v>55606</v>
      </c>
      <c r="B55608" s="2">
        <v>46089.6805555555</v>
      </c>
      <c r="C55608">
        <v>0.552</v>
      </c>
    </row>
    <row r="55609" spans="1:3">
      <c r="A55609" s="1">
        <v>55607</v>
      </c>
      <c r="B55609" s="2">
        <v>46089.6840277778</v>
      </c>
      <c r="C55609">
        <v>0.552</v>
      </c>
    </row>
    <row r="55610" spans="1:3">
      <c r="A55610" s="1">
        <v>55608</v>
      </c>
      <c r="B55610" s="2">
        <v>46089.6875</v>
      </c>
      <c r="C55610">
        <v>0.552</v>
      </c>
    </row>
    <row r="55611" spans="1:3">
      <c r="A55611" s="1">
        <v>55609</v>
      </c>
      <c r="B55611" s="2">
        <v>46089.6909722222</v>
      </c>
      <c r="C55611">
        <v>0.551</v>
      </c>
    </row>
    <row r="55612" spans="1:3">
      <c r="A55612" s="1">
        <v>55610</v>
      </c>
      <c r="B55612" s="2">
        <v>46089.6944444445</v>
      </c>
      <c r="C55612">
        <v>0.551</v>
      </c>
    </row>
    <row r="55613" spans="1:3">
      <c r="A55613" s="1">
        <v>55611</v>
      </c>
      <c r="B55613" s="2">
        <v>46089.6979166667</v>
      </c>
      <c r="C55613">
        <v>0.551</v>
      </c>
    </row>
    <row r="55614" spans="1:3">
      <c r="A55614" s="1">
        <v>55612</v>
      </c>
      <c r="B55614" s="2">
        <v>46089.7013888889</v>
      </c>
      <c r="C55614">
        <v>0.551</v>
      </c>
    </row>
    <row r="55615" spans="1:3">
      <c r="A55615" s="1">
        <v>55613</v>
      </c>
      <c r="B55615" s="2">
        <v>46089.7048611111</v>
      </c>
      <c r="C55615">
        <v>0.551</v>
      </c>
    </row>
    <row r="55616" spans="1:3">
      <c r="A55616" s="1">
        <v>55614</v>
      </c>
      <c r="B55616" s="2">
        <v>46089.7083333333</v>
      </c>
      <c r="C55616">
        <v>0.551</v>
      </c>
    </row>
    <row r="55617" spans="1:3">
      <c r="A55617" s="1">
        <v>55615</v>
      </c>
      <c r="B55617" s="2">
        <v>46089.7118055555</v>
      </c>
      <c r="C55617">
        <v>0.551</v>
      </c>
    </row>
    <row r="55618" spans="1:3">
      <c r="A55618" s="1">
        <v>55616</v>
      </c>
      <c r="B55618" s="2">
        <v>46089.7152777778</v>
      </c>
      <c r="C55618">
        <v>0.551</v>
      </c>
    </row>
    <row r="55619" spans="1:3">
      <c r="A55619" s="1">
        <v>55617</v>
      </c>
      <c r="B55619" s="2">
        <v>46089.71875</v>
      </c>
      <c r="C55619">
        <v>0.551</v>
      </c>
    </row>
    <row r="55620" spans="1:3">
      <c r="A55620" s="1">
        <v>55618</v>
      </c>
      <c r="B55620" s="2">
        <v>46089.7222222222</v>
      </c>
      <c r="C55620">
        <v>0.55</v>
      </c>
    </row>
    <row r="55621" spans="1:3">
      <c r="A55621" s="1">
        <v>55619</v>
      </c>
      <c r="B55621" s="2">
        <v>46089.7256944445</v>
      </c>
      <c r="C55621">
        <v>0.55</v>
      </c>
    </row>
    <row r="55622" spans="1:3">
      <c r="A55622" s="1">
        <v>55620</v>
      </c>
      <c r="B55622" s="2">
        <v>46089.7291666667</v>
      </c>
      <c r="C55622">
        <v>0.55</v>
      </c>
    </row>
    <row r="55623" spans="1:3">
      <c r="A55623" s="1">
        <v>55621</v>
      </c>
      <c r="B55623" s="2">
        <v>46089.7326388889</v>
      </c>
      <c r="C55623">
        <v>0.55</v>
      </c>
    </row>
    <row r="55624" spans="1:3">
      <c r="A55624" s="1">
        <v>55622</v>
      </c>
      <c r="B55624" s="2">
        <v>46089.7361111111</v>
      </c>
      <c r="C55624">
        <v>0.55</v>
      </c>
    </row>
    <row r="55625" spans="1:3">
      <c r="A55625" s="1">
        <v>55623</v>
      </c>
      <c r="B55625" s="2">
        <v>46089.7395833333</v>
      </c>
      <c r="C55625">
        <v>0.55</v>
      </c>
    </row>
    <row r="55626" spans="1:3">
      <c r="A55626" s="1">
        <v>55624</v>
      </c>
      <c r="B55626" s="2">
        <v>46089.7430555555</v>
      </c>
      <c r="C55626">
        <v>0.5455</v>
      </c>
    </row>
    <row r="55627" spans="1:3">
      <c r="A55627" s="1">
        <v>55625</v>
      </c>
      <c r="B55627" s="2">
        <v>46089.7465277778</v>
      </c>
      <c r="C55627">
        <v>0.541</v>
      </c>
    </row>
    <row r="55628" spans="1:3">
      <c r="A55628" s="1">
        <v>55626</v>
      </c>
      <c r="B55628" s="2">
        <v>46089.75</v>
      </c>
      <c r="C55628">
        <v>0.546</v>
      </c>
    </row>
    <row r="55629" spans="1:3">
      <c r="A55629" s="1">
        <v>55627</v>
      </c>
      <c r="B55629" s="2">
        <v>46089.7534722222</v>
      </c>
      <c r="C55629">
        <v>0.544</v>
      </c>
    </row>
    <row r="55630" spans="1:3">
      <c r="A55630" s="1">
        <v>55628</v>
      </c>
      <c r="B55630" s="2">
        <v>46089.7569444445</v>
      </c>
      <c r="C55630">
        <v>0.55</v>
      </c>
    </row>
    <row r="55631" spans="1:3">
      <c r="A55631" s="1">
        <v>55629</v>
      </c>
      <c r="B55631" s="2">
        <v>46089.7604166667</v>
      </c>
      <c r="C55631">
        <v>0.548</v>
      </c>
    </row>
    <row r="55632" spans="1:3">
      <c r="A55632" s="1">
        <v>55630</v>
      </c>
      <c r="B55632" s="2">
        <v>46089.7638888889</v>
      </c>
      <c r="C55632">
        <v>0.55</v>
      </c>
    </row>
    <row r="55633" spans="1:3">
      <c r="A55633" s="1">
        <v>55631</v>
      </c>
      <c r="B55633" s="2">
        <v>46089.7673611111</v>
      </c>
      <c r="C55633">
        <v>0.551</v>
      </c>
    </row>
    <row r="55634" spans="1:3">
      <c r="A55634" s="1">
        <v>55632</v>
      </c>
      <c r="B55634" s="2">
        <v>46089.7708333333</v>
      </c>
      <c r="C55634">
        <v>0.544</v>
      </c>
    </row>
    <row r="55635" spans="1:3">
      <c r="A55635" s="1">
        <v>55633</v>
      </c>
      <c r="B55635" s="2">
        <v>46089.7743055555</v>
      </c>
      <c r="C55635">
        <v>0.554</v>
      </c>
    </row>
    <row r="55636" spans="1:3">
      <c r="A55636" s="1">
        <v>55634</v>
      </c>
      <c r="B55636" s="2">
        <v>46089.7777777778</v>
      </c>
      <c r="C55636">
        <v>0.554</v>
      </c>
    </row>
    <row r="55637" spans="1:3">
      <c r="A55637" s="1">
        <v>55635</v>
      </c>
      <c r="B55637" s="2">
        <v>46089.78125</v>
      </c>
      <c r="C55637">
        <v>1.682</v>
      </c>
    </row>
    <row r="55638" spans="1:3">
      <c r="A55638" s="1">
        <v>55636</v>
      </c>
      <c r="B55638" s="2">
        <v>46089.7847222222</v>
      </c>
      <c r="C55638">
        <v>2.173</v>
      </c>
    </row>
    <row r="55639" spans="1:3">
      <c r="A55639" s="1">
        <v>55637</v>
      </c>
      <c r="B55639" s="2">
        <v>46089.7881944445</v>
      </c>
      <c r="C55639">
        <v>2.196</v>
      </c>
    </row>
    <row r="55640" spans="1:3">
      <c r="A55640" s="1">
        <v>55638</v>
      </c>
      <c r="B55640" s="2">
        <v>46089.7916666667</v>
      </c>
      <c r="C55640">
        <v>2.104</v>
      </c>
    </row>
    <row r="55641" spans="1:3">
      <c r="A55641" s="1">
        <v>55639</v>
      </c>
      <c r="B55641" s="2">
        <v>46089.7951388889</v>
      </c>
      <c r="C55641">
        <v>2.016</v>
      </c>
    </row>
    <row r="55642" spans="1:3">
      <c r="A55642" s="1">
        <v>55640</v>
      </c>
      <c r="B55642" s="2">
        <v>46089.7986111111</v>
      </c>
      <c r="C55642">
        <v>1.92</v>
      </c>
    </row>
    <row r="55643" spans="1:3">
      <c r="A55643" s="1">
        <v>55641</v>
      </c>
      <c r="B55643" s="2">
        <v>46089.8020833333</v>
      </c>
      <c r="C55643">
        <v>1.83</v>
      </c>
    </row>
    <row r="55644" spans="1:3">
      <c r="A55644" s="1">
        <v>55642</v>
      </c>
      <c r="B55644" s="2">
        <v>46089.8055555555</v>
      </c>
      <c r="C55644">
        <v>1.731</v>
      </c>
    </row>
    <row r="55645" spans="1:3">
      <c r="A55645" s="1">
        <v>55643</v>
      </c>
      <c r="B55645" s="2">
        <v>46089.8090277778</v>
      </c>
      <c r="C55645">
        <v>1.637</v>
      </c>
    </row>
    <row r="55646" spans="1:3">
      <c r="A55646" s="1">
        <v>55644</v>
      </c>
      <c r="B55646" s="2">
        <v>46089.8125</v>
      </c>
      <c r="C55646">
        <v>1.554</v>
      </c>
    </row>
    <row r="55647" spans="1:3">
      <c r="A55647" s="1">
        <v>55645</v>
      </c>
      <c r="B55647" s="2">
        <v>46089.8159722222</v>
      </c>
      <c r="C55647">
        <v>1.477</v>
      </c>
    </row>
    <row r="55648" spans="1:3">
      <c r="A55648" s="1">
        <v>55646</v>
      </c>
      <c r="B55648" s="2">
        <v>46089.8194444445</v>
      </c>
      <c r="C55648">
        <v>1.372</v>
      </c>
    </row>
    <row r="55649" spans="1:3">
      <c r="A55649" s="1">
        <v>55647</v>
      </c>
      <c r="B55649" s="2">
        <v>46089.8229166667</v>
      </c>
      <c r="C55649">
        <v>1.29</v>
      </c>
    </row>
    <row r="55650" spans="1:3">
      <c r="A55650" s="1">
        <v>55648</v>
      </c>
      <c r="B55650" s="2">
        <v>46089.8263888889</v>
      </c>
      <c r="C55650">
        <v>1.212</v>
      </c>
    </row>
    <row r="55651" spans="1:3">
      <c r="A55651" s="1">
        <v>55649</v>
      </c>
      <c r="B55651" s="2">
        <v>46089.8298611111</v>
      </c>
      <c r="C55651">
        <v>1.127</v>
      </c>
    </row>
    <row r="55652" spans="1:3">
      <c r="A55652" s="1">
        <v>55650</v>
      </c>
      <c r="B55652" s="2">
        <v>46089.8333333333</v>
      </c>
      <c r="C55652">
        <v>1.076</v>
      </c>
    </row>
    <row r="55653" spans="1:3">
      <c r="A55653" s="1">
        <v>55651</v>
      </c>
      <c r="B55653" s="2">
        <v>46089.8368055555</v>
      </c>
      <c r="C55653">
        <v>1.024</v>
      </c>
    </row>
    <row r="55654" spans="1:3">
      <c r="A55654" s="1">
        <v>55652</v>
      </c>
      <c r="B55654" s="2">
        <v>46089.8402777778</v>
      </c>
      <c r="C55654">
        <v>0.982</v>
      </c>
    </row>
    <row r="55655" spans="1:3">
      <c r="A55655" s="1">
        <v>55653</v>
      </c>
      <c r="B55655" s="2">
        <v>46089.84375</v>
      </c>
      <c r="C55655">
        <v>0.941</v>
      </c>
    </row>
    <row r="55656" spans="1:3">
      <c r="A55656" s="1">
        <v>55654</v>
      </c>
      <c r="B55656" s="2">
        <v>46089.8472222222</v>
      </c>
      <c r="C55656">
        <v>0.904</v>
      </c>
    </row>
    <row r="55657" spans="1:3">
      <c r="A55657" s="1">
        <v>55655</v>
      </c>
      <c r="B55657" s="2">
        <v>46089.8506944445</v>
      </c>
      <c r="C55657">
        <v>0.873</v>
      </c>
    </row>
    <row r="55658" spans="1:3">
      <c r="A55658" s="1">
        <v>55656</v>
      </c>
      <c r="B55658" s="2">
        <v>46089.8541666667</v>
      </c>
      <c r="C55658">
        <v>0.855</v>
      </c>
    </row>
    <row r="55659" spans="1:3">
      <c r="A55659" s="1">
        <v>55657</v>
      </c>
      <c r="B55659" s="2">
        <v>46089.8576388889</v>
      </c>
      <c r="C55659">
        <v>0.836</v>
      </c>
    </row>
    <row r="55660" spans="1:3">
      <c r="A55660" s="1">
        <v>55658</v>
      </c>
      <c r="B55660" s="2">
        <v>46089.8611111111</v>
      </c>
      <c r="C55660">
        <v>0.813</v>
      </c>
    </row>
    <row r="55661" spans="1:3">
      <c r="A55661" s="1">
        <v>55659</v>
      </c>
      <c r="B55661" s="2">
        <v>46089.8645833333</v>
      </c>
      <c r="C55661">
        <v>0.797</v>
      </c>
    </row>
    <row r="55662" spans="1:3">
      <c r="A55662" s="1">
        <v>55660</v>
      </c>
      <c r="B55662" s="2">
        <v>46089.8680555555</v>
      </c>
      <c r="C55662">
        <v>0.776</v>
      </c>
    </row>
    <row r="55663" spans="1:3">
      <c r="A55663" s="1">
        <v>55661</v>
      </c>
      <c r="B55663" s="2">
        <v>46089.8715277778</v>
      </c>
      <c r="C55663">
        <v>0.773</v>
      </c>
    </row>
    <row r="55664" spans="1:3">
      <c r="A55664" s="1">
        <v>55662</v>
      </c>
      <c r="B55664" s="2">
        <v>46089.875</v>
      </c>
      <c r="C55664">
        <v>0.754</v>
      </c>
    </row>
    <row r="55665" spans="1:3">
      <c r="A55665" s="1">
        <v>55663</v>
      </c>
      <c r="B55665" s="2">
        <v>46089.8784722222</v>
      </c>
      <c r="C55665">
        <v>0.759</v>
      </c>
    </row>
    <row r="55666" spans="1:3">
      <c r="A55666" s="1">
        <v>55664</v>
      </c>
      <c r="B55666" s="2">
        <v>46089.8819444445</v>
      </c>
      <c r="C55666">
        <v>0.743</v>
      </c>
    </row>
    <row r="55667" spans="1:3">
      <c r="A55667" s="1">
        <v>55665</v>
      </c>
      <c r="B55667" s="2">
        <v>46089.8854166667</v>
      </c>
      <c r="C55667">
        <v>0.734</v>
      </c>
    </row>
    <row r="55668" spans="1:3">
      <c r="A55668" s="1">
        <v>55666</v>
      </c>
      <c r="B55668" s="2">
        <v>46089.8888888889</v>
      </c>
      <c r="C55668">
        <v>0.725</v>
      </c>
    </row>
    <row r="55669" spans="1:3">
      <c r="A55669" s="1">
        <v>55667</v>
      </c>
      <c r="B55669" s="2">
        <v>46089.8923611111</v>
      </c>
      <c r="C55669">
        <v>0.72</v>
      </c>
    </row>
    <row r="55670" spans="1:3">
      <c r="A55670" s="1">
        <v>55668</v>
      </c>
      <c r="B55670" s="2">
        <v>46089.8958333333</v>
      </c>
      <c r="C55670">
        <v>0.708</v>
      </c>
    </row>
    <row r="55671" spans="1:3">
      <c r="A55671" s="1">
        <v>55669</v>
      </c>
      <c r="B55671" s="2">
        <v>46089.8993055555</v>
      </c>
      <c r="C55671">
        <v>0.703</v>
      </c>
    </row>
    <row r="55672" spans="1:3">
      <c r="A55672" s="1">
        <v>55670</v>
      </c>
      <c r="B55672" s="2">
        <v>46089.9027777778</v>
      </c>
      <c r="C55672">
        <v>0.704</v>
      </c>
    </row>
    <row r="55673" spans="1:3">
      <c r="A55673" s="1">
        <v>55671</v>
      </c>
      <c r="B55673" s="2">
        <v>46089.90625</v>
      </c>
      <c r="C55673">
        <v>0.69</v>
      </c>
    </row>
    <row r="55674" spans="1:3">
      <c r="A55674" s="1">
        <v>55672</v>
      </c>
      <c r="B55674" s="2">
        <v>46089.9097222222</v>
      </c>
      <c r="C55674">
        <v>0.685</v>
      </c>
    </row>
    <row r="55675" spans="1:3">
      <c r="A55675" s="1">
        <v>55673</v>
      </c>
      <c r="B55675" s="2">
        <v>46089.9131944445</v>
      </c>
      <c r="C55675">
        <v>0.682</v>
      </c>
    </row>
    <row r="55676" spans="1:3">
      <c r="A55676" s="1">
        <v>55674</v>
      </c>
      <c r="B55676" s="2">
        <v>46089.9166666667</v>
      </c>
      <c r="C55676">
        <v>0.68</v>
      </c>
    </row>
    <row r="55677" spans="1:3">
      <c r="A55677" s="1">
        <v>55675</v>
      </c>
      <c r="B55677" s="2">
        <v>46089.9201388889</v>
      </c>
      <c r="C55677">
        <v>0.667</v>
      </c>
    </row>
    <row r="55678" spans="1:3">
      <c r="A55678" s="1">
        <v>55676</v>
      </c>
      <c r="B55678" s="2">
        <v>46089.9236111111</v>
      </c>
      <c r="C55678">
        <v>0.668</v>
      </c>
    </row>
    <row r="55679" spans="1:3">
      <c r="A55679" s="1">
        <v>55677</v>
      </c>
      <c r="B55679" s="2">
        <v>46089.9270833333</v>
      </c>
      <c r="C55679">
        <v>0.66</v>
      </c>
    </row>
    <row r="55680" spans="1:3">
      <c r="A55680" s="1">
        <v>55678</v>
      </c>
      <c r="B55680" s="2">
        <v>46089.9305555555</v>
      </c>
      <c r="C55680">
        <v>0.655</v>
      </c>
    </row>
    <row r="55681" spans="1:3">
      <c r="A55681" s="1">
        <v>55679</v>
      </c>
      <c r="B55681" s="2">
        <v>46089.9340277778</v>
      </c>
      <c r="C55681">
        <v>0.652</v>
      </c>
    </row>
    <row r="55682" spans="1:3">
      <c r="A55682" s="1">
        <v>55680</v>
      </c>
      <c r="B55682" s="2">
        <v>46089.9375</v>
      </c>
      <c r="C55682">
        <v>0.6465</v>
      </c>
    </row>
    <row r="55683" spans="1:3">
      <c r="A55683" s="1">
        <v>55681</v>
      </c>
      <c r="B55683" s="2">
        <v>46089.9409722222</v>
      </c>
      <c r="C55683">
        <v>0.641</v>
      </c>
    </row>
    <row r="55684" spans="1:3">
      <c r="A55684" s="1">
        <v>55682</v>
      </c>
      <c r="B55684" s="2">
        <v>46089.9444444445</v>
      </c>
      <c r="C55684">
        <v>0.637</v>
      </c>
    </row>
    <row r="55685" spans="1:3">
      <c r="A55685" s="1">
        <v>55683</v>
      </c>
      <c r="B55685" s="2">
        <v>46089.9479166667</v>
      </c>
      <c r="C55685">
        <v>0.637</v>
      </c>
    </row>
    <row r="55686" spans="1:3">
      <c r="A55686" s="1">
        <v>55684</v>
      </c>
      <c r="B55686" s="2">
        <v>46089.9513888889</v>
      </c>
      <c r="C55686">
        <v>0.631</v>
      </c>
    </row>
    <row r="55687" spans="1:3">
      <c r="A55687" s="1">
        <v>55685</v>
      </c>
      <c r="B55687" s="2">
        <v>46089.9548611111</v>
      </c>
      <c r="C55687">
        <v>0.629</v>
      </c>
    </row>
    <row r="55688" spans="1:3">
      <c r="A55688" s="1">
        <v>55686</v>
      </c>
      <c r="B55688" s="2">
        <v>46089.9583333333</v>
      </c>
      <c r="C55688">
        <v>0.623</v>
      </c>
    </row>
    <row r="55689" spans="1:3">
      <c r="A55689" s="1">
        <v>55687</v>
      </c>
      <c r="B55689" s="2">
        <v>46089.9618055555</v>
      </c>
      <c r="C55689">
        <v>0.622</v>
      </c>
    </row>
    <row r="55690" spans="1:3">
      <c r="A55690" s="1">
        <v>55688</v>
      </c>
      <c r="B55690" s="2">
        <v>46089.9652777778</v>
      </c>
      <c r="C55690">
        <v>0.62</v>
      </c>
    </row>
    <row r="55691" spans="1:3">
      <c r="A55691" s="1">
        <v>55689</v>
      </c>
      <c r="B55691" s="2">
        <v>46089.96875</v>
      </c>
      <c r="C55691">
        <v>0.616</v>
      </c>
    </row>
    <row r="55692" spans="1:3">
      <c r="A55692" s="1">
        <v>55690</v>
      </c>
      <c r="B55692" s="2">
        <v>46089.9722222222</v>
      </c>
      <c r="C55692">
        <v>0.613</v>
      </c>
    </row>
    <row r="55693" spans="1:3">
      <c r="A55693" s="1">
        <v>55691</v>
      </c>
      <c r="B55693" s="2">
        <v>46089.9756944445</v>
      </c>
      <c r="C55693">
        <v>0.612</v>
      </c>
    </row>
    <row r="55694" spans="1:3">
      <c r="A55694" s="1">
        <v>55692</v>
      </c>
      <c r="B55694" s="2">
        <v>46089.9791666667</v>
      </c>
      <c r="C55694">
        <v>0.61</v>
      </c>
    </row>
    <row r="55695" spans="1:3">
      <c r="A55695" s="1">
        <v>55693</v>
      </c>
      <c r="B55695" s="2">
        <v>46089.9826388889</v>
      </c>
      <c r="C55695">
        <v>0.606</v>
      </c>
    </row>
    <row r="55696" spans="1:3">
      <c r="A55696" s="1">
        <v>55694</v>
      </c>
      <c r="B55696" s="2">
        <v>46089.9861111111</v>
      </c>
      <c r="C55696">
        <v>0.604</v>
      </c>
    </row>
    <row r="55697" spans="1:3">
      <c r="A55697" s="1">
        <v>55695</v>
      </c>
      <c r="B55697" s="2">
        <v>46089.9895833333</v>
      </c>
      <c r="C55697">
        <v>0.601</v>
      </c>
    </row>
    <row r="55698" spans="1:3">
      <c r="A55698" s="1">
        <v>55696</v>
      </c>
      <c r="B55698" s="2">
        <v>46089.9930555555</v>
      </c>
      <c r="C55698">
        <v>0.598</v>
      </c>
    </row>
    <row r="55699" spans="1:3">
      <c r="A55699" s="1">
        <v>55697</v>
      </c>
      <c r="B55699" s="2">
        <v>46089.9965277778</v>
      </c>
      <c r="C55699">
        <v>0.597</v>
      </c>
    </row>
    <row r="55700" spans="1:3">
      <c r="A55700" s="1">
        <v>55698</v>
      </c>
      <c r="B55700" s="2">
        <v>46090</v>
      </c>
      <c r="C55700">
        <v>0.596</v>
      </c>
    </row>
    <row r="55701" spans="1:3">
      <c r="A55701" s="1">
        <v>55699</v>
      </c>
      <c r="B55701" s="2">
        <v>46090.0034722222</v>
      </c>
      <c r="C55701">
        <v>0.593</v>
      </c>
    </row>
    <row r="55702" spans="1:3">
      <c r="A55702" s="1">
        <v>55700</v>
      </c>
      <c r="B55702" s="2">
        <v>46090.0069444445</v>
      </c>
      <c r="C55702">
        <v>0.595</v>
      </c>
    </row>
    <row r="55703" spans="1:3">
      <c r="A55703" s="1">
        <v>55701</v>
      </c>
      <c r="B55703" s="2">
        <v>46090.0104166667</v>
      </c>
      <c r="C55703">
        <v>0.593</v>
      </c>
    </row>
    <row r="55704" spans="1:3">
      <c r="A55704" s="1">
        <v>55702</v>
      </c>
      <c r="B55704" s="2">
        <v>46090.0138888889</v>
      </c>
      <c r="C55704">
        <v>0.591</v>
      </c>
    </row>
    <row r="55705" spans="1:3">
      <c r="A55705" s="1">
        <v>55703</v>
      </c>
      <c r="B55705" s="2">
        <v>46090.0173611111</v>
      </c>
      <c r="C55705">
        <v>0.589</v>
      </c>
    </row>
    <row r="55706" spans="1:3">
      <c r="A55706" s="1">
        <v>55704</v>
      </c>
      <c r="B55706" s="2">
        <v>46090.0208333333</v>
      </c>
      <c r="C55706">
        <v>0.589</v>
      </c>
    </row>
    <row r="55707" spans="1:3">
      <c r="A55707" s="1">
        <v>55705</v>
      </c>
      <c r="B55707" s="2">
        <v>46090.0243055555</v>
      </c>
      <c r="C55707">
        <v>0.588</v>
      </c>
    </row>
    <row r="55708" spans="1:3">
      <c r="A55708" s="1">
        <v>55706</v>
      </c>
      <c r="B55708" s="2">
        <v>46090.0277777778</v>
      </c>
      <c r="C55708">
        <v>0.586</v>
      </c>
    </row>
    <row r="55709" spans="1:3">
      <c r="A55709" s="1">
        <v>55707</v>
      </c>
      <c r="B55709" s="2">
        <v>46090.03125</v>
      </c>
      <c r="C55709">
        <v>0.586</v>
      </c>
    </row>
    <row r="55710" spans="1:3">
      <c r="A55710" s="1">
        <v>55708</v>
      </c>
      <c r="B55710" s="2">
        <v>46090.0347222222</v>
      </c>
      <c r="C55710">
        <v>0.586</v>
      </c>
    </row>
    <row r="55711" spans="1:3">
      <c r="A55711" s="1">
        <v>55709</v>
      </c>
      <c r="B55711" s="2">
        <v>46090.0381944445</v>
      </c>
      <c r="C55711">
        <v>0.583</v>
      </c>
    </row>
    <row r="55712" spans="1:3">
      <c r="A55712" s="1">
        <v>55710</v>
      </c>
      <c r="B55712" s="2">
        <v>46090.0416666667</v>
      </c>
      <c r="C55712">
        <v>0.583</v>
      </c>
    </row>
    <row r="55713" spans="1:3">
      <c r="A55713" s="1">
        <v>55711</v>
      </c>
      <c r="B55713" s="2">
        <v>46090.0451388889</v>
      </c>
      <c r="C55713">
        <v>0.582</v>
      </c>
    </row>
    <row r="55714" spans="1:3">
      <c r="A55714" s="1">
        <v>55712</v>
      </c>
      <c r="B55714" s="2">
        <v>46090.0486111111</v>
      </c>
      <c r="C55714">
        <v>0.581</v>
      </c>
    </row>
    <row r="55715" spans="1:3">
      <c r="A55715" s="1">
        <v>55713</v>
      </c>
      <c r="B55715" s="2">
        <v>46090.0520833333</v>
      </c>
      <c r="C55715">
        <v>0.58</v>
      </c>
    </row>
    <row r="55716" spans="1:3">
      <c r="A55716" s="1">
        <v>55714</v>
      </c>
      <c r="B55716" s="2">
        <v>46090.0555555555</v>
      </c>
      <c r="C55716">
        <v>0.579</v>
      </c>
    </row>
    <row r="55717" spans="1:3">
      <c r="A55717" s="1">
        <v>55715</v>
      </c>
      <c r="B55717" s="2">
        <v>46090.0590277778</v>
      </c>
      <c r="C55717">
        <v>0.578</v>
      </c>
    </row>
    <row r="55718" spans="1:3">
      <c r="A55718" s="1">
        <v>55716</v>
      </c>
      <c r="B55718" s="2">
        <v>46090.0625</v>
      </c>
      <c r="C55718">
        <v>0.578</v>
      </c>
    </row>
    <row r="55719" spans="1:3">
      <c r="A55719" s="1">
        <v>55717</v>
      </c>
      <c r="B55719" s="2">
        <v>46090.0659722222</v>
      </c>
      <c r="C55719">
        <v>0.576</v>
      </c>
    </row>
    <row r="55720" spans="1:3">
      <c r="A55720" s="1">
        <v>55718</v>
      </c>
      <c r="B55720" s="2">
        <v>46090.0694444445</v>
      </c>
      <c r="C55720">
        <v>0.576</v>
      </c>
    </row>
    <row r="55721" spans="1:3">
      <c r="A55721" s="1">
        <v>55719</v>
      </c>
      <c r="B55721" s="2">
        <v>46090.0729166667</v>
      </c>
      <c r="C55721">
        <v>0.575</v>
      </c>
    </row>
    <row r="55722" spans="1:3">
      <c r="A55722" s="1">
        <v>55720</v>
      </c>
      <c r="B55722" s="2">
        <v>46090.0763888889</v>
      </c>
      <c r="C55722">
        <v>0.574</v>
      </c>
    </row>
    <row r="55723" spans="1:3">
      <c r="A55723" s="1">
        <v>55721</v>
      </c>
      <c r="B55723" s="2">
        <v>46090.0798611111</v>
      </c>
      <c r="C55723">
        <v>0.573</v>
      </c>
    </row>
    <row r="55724" spans="1:3">
      <c r="A55724" s="1">
        <v>55722</v>
      </c>
      <c r="B55724" s="2">
        <v>46090.0833333333</v>
      </c>
      <c r="C55724">
        <v>0.573</v>
      </c>
    </row>
    <row r="55725" spans="1:3">
      <c r="A55725" s="1">
        <v>55723</v>
      </c>
      <c r="B55725" s="2">
        <v>46090.0868055555</v>
      </c>
      <c r="C55725">
        <v>0.571</v>
      </c>
    </row>
    <row r="55726" spans="1:3">
      <c r="A55726" s="1">
        <v>55724</v>
      </c>
      <c r="B55726" s="2">
        <v>46090.0902777778</v>
      </c>
      <c r="C55726">
        <v>0.571</v>
      </c>
    </row>
    <row r="55727" spans="1:3">
      <c r="A55727" s="1">
        <v>55725</v>
      </c>
      <c r="B55727" s="2">
        <v>46090.09375</v>
      </c>
      <c r="C55727">
        <v>0.57</v>
      </c>
    </row>
    <row r="55728" spans="1:3">
      <c r="A55728" s="1">
        <v>55726</v>
      </c>
      <c r="B55728" s="2">
        <v>46090.0972222222</v>
      </c>
      <c r="C55728">
        <v>0.569</v>
      </c>
    </row>
    <row r="55729" spans="1:3">
      <c r="A55729" s="1">
        <v>55727</v>
      </c>
      <c r="B55729" s="2">
        <v>46090.1006944445</v>
      </c>
      <c r="C55729">
        <v>0.568</v>
      </c>
    </row>
    <row r="55730" spans="1:3">
      <c r="A55730" s="1">
        <v>55728</v>
      </c>
      <c r="B55730" s="2">
        <v>46090.1041666667</v>
      </c>
      <c r="C55730">
        <v>0.568</v>
      </c>
    </row>
    <row r="55731" spans="1:3">
      <c r="A55731" s="1">
        <v>55729</v>
      </c>
      <c r="B55731" s="2">
        <v>46090.1076388889</v>
      </c>
      <c r="C55731">
        <v>0.567</v>
      </c>
    </row>
    <row r="55732" spans="1:3">
      <c r="A55732" s="1">
        <v>55730</v>
      </c>
      <c r="B55732" s="2">
        <v>46090.1111111111</v>
      </c>
      <c r="C55732">
        <v>0.566</v>
      </c>
    </row>
    <row r="55733" spans="1:3">
      <c r="A55733" s="1">
        <v>55731</v>
      </c>
      <c r="B55733" s="2">
        <v>46090.1145833333</v>
      </c>
      <c r="C55733">
        <v>0.565</v>
      </c>
    </row>
    <row r="55734" spans="1:3">
      <c r="A55734" s="1">
        <v>55732</v>
      </c>
      <c r="B55734" s="2">
        <v>46090.1180555555</v>
      </c>
      <c r="C55734">
        <v>0.565</v>
      </c>
    </row>
    <row r="55735" spans="1:3">
      <c r="A55735" s="1">
        <v>55733</v>
      </c>
      <c r="B55735" s="2">
        <v>46090.1215277778</v>
      </c>
      <c r="C55735">
        <v>0.564</v>
      </c>
    </row>
    <row r="55736" spans="1:3">
      <c r="A55736" s="1">
        <v>55734</v>
      </c>
      <c r="B55736" s="2">
        <v>46090.125</v>
      </c>
      <c r="C55736">
        <v>0.563</v>
      </c>
    </row>
    <row r="55737" spans="1:3">
      <c r="A55737" s="1">
        <v>55735</v>
      </c>
      <c r="B55737" s="2">
        <v>46090.1284722222</v>
      </c>
      <c r="C55737">
        <v>0.562</v>
      </c>
    </row>
    <row r="55738" spans="1:3">
      <c r="A55738" s="1">
        <v>55736</v>
      </c>
      <c r="B55738" s="2">
        <v>46090.1319444445</v>
      </c>
      <c r="C55738">
        <v>0.562</v>
      </c>
    </row>
    <row r="55739" spans="1:3">
      <c r="A55739" s="1">
        <v>55737</v>
      </c>
      <c r="B55739" s="2">
        <v>46090.1354166667</v>
      </c>
      <c r="C55739">
        <v>0.562</v>
      </c>
    </row>
    <row r="55740" spans="1:3">
      <c r="A55740" s="1">
        <v>55738</v>
      </c>
      <c r="B55740" s="2">
        <v>46090.1388888889</v>
      </c>
      <c r="C55740">
        <v>0.561</v>
      </c>
    </row>
    <row r="55741" spans="1:3">
      <c r="A55741" s="1">
        <v>55739</v>
      </c>
      <c r="B55741" s="2">
        <v>46090.1423611111</v>
      </c>
      <c r="C55741">
        <v>0.56</v>
      </c>
    </row>
    <row r="55742" spans="1:3">
      <c r="A55742" s="1">
        <v>55740</v>
      </c>
      <c r="B55742" s="2">
        <v>46090.1458333333</v>
      </c>
      <c r="C55742">
        <v>0.559</v>
      </c>
    </row>
    <row r="55743" spans="1:3">
      <c r="A55743" s="1">
        <v>55741</v>
      </c>
      <c r="B55743" s="2">
        <v>46090.1493055555</v>
      </c>
      <c r="C55743">
        <v>0.558</v>
      </c>
    </row>
    <row r="55744" spans="1:3">
      <c r="A55744" s="1">
        <v>55742</v>
      </c>
      <c r="B55744" s="2">
        <v>46090.1527777778</v>
      </c>
      <c r="C55744">
        <v>0.558</v>
      </c>
    </row>
    <row r="55745" spans="1:3">
      <c r="A55745" s="1">
        <v>55743</v>
      </c>
      <c r="B55745" s="2">
        <v>46090.15625</v>
      </c>
      <c r="C55745">
        <v>0.558</v>
      </c>
    </row>
    <row r="55746" spans="1:3">
      <c r="A55746" s="1">
        <v>55744</v>
      </c>
      <c r="B55746" s="2">
        <v>46090.1597222222</v>
      </c>
      <c r="C55746">
        <v>0.557</v>
      </c>
    </row>
    <row r="55747" spans="1:3">
      <c r="A55747" s="1">
        <v>55745</v>
      </c>
      <c r="B55747" s="2">
        <v>46090.1631944445</v>
      </c>
      <c r="C55747">
        <v>0.557</v>
      </c>
    </row>
    <row r="55748" spans="1:3">
      <c r="A55748" s="1">
        <v>55746</v>
      </c>
      <c r="B55748" s="2">
        <v>46090.1666666667</v>
      </c>
      <c r="C55748">
        <v>0.556</v>
      </c>
    </row>
    <row r="55749" spans="1:3">
      <c r="A55749" s="1">
        <v>55747</v>
      </c>
      <c r="B55749" s="2">
        <v>46090.1701388889</v>
      </c>
      <c r="C55749">
        <v>0.556</v>
      </c>
    </row>
    <row r="55750" spans="1:3">
      <c r="A55750" s="1">
        <v>55748</v>
      </c>
      <c r="B55750" s="2">
        <v>46090.1736111111</v>
      </c>
      <c r="C55750">
        <v>0.556</v>
      </c>
    </row>
    <row r="55751" spans="1:3">
      <c r="A55751" s="1">
        <v>55749</v>
      </c>
      <c r="B55751" s="2">
        <v>46090.1770833333</v>
      </c>
      <c r="C55751">
        <v>0.556</v>
      </c>
    </row>
    <row r="55752" spans="1:3">
      <c r="A55752" s="1">
        <v>55750</v>
      </c>
      <c r="B55752" s="2">
        <v>46090.1805555555</v>
      </c>
      <c r="C55752">
        <v>0.556</v>
      </c>
    </row>
    <row r="55753" spans="1:3">
      <c r="A55753" s="1">
        <v>55751</v>
      </c>
      <c r="B55753" s="2">
        <v>46090.1840277778</v>
      </c>
      <c r="C55753">
        <v>0.555</v>
      </c>
    </row>
    <row r="55754" spans="1:3">
      <c r="A55754" s="1">
        <v>55752</v>
      </c>
      <c r="B55754" s="2">
        <v>46090.1875</v>
      </c>
      <c r="C55754">
        <v>0.555</v>
      </c>
    </row>
    <row r="55755" spans="1:3">
      <c r="A55755" s="1">
        <v>55753</v>
      </c>
      <c r="B55755" s="2">
        <v>46090.1909722222</v>
      </c>
      <c r="C55755">
        <v>0.555</v>
      </c>
    </row>
    <row r="55756" spans="1:3">
      <c r="A55756" s="1">
        <v>55754</v>
      </c>
      <c r="B55756" s="2">
        <v>46090.1944444445</v>
      </c>
      <c r="C55756">
        <v>0.555</v>
      </c>
    </row>
    <row r="55757" spans="1:3">
      <c r="A55757" s="1">
        <v>55755</v>
      </c>
      <c r="B55757" s="2">
        <v>46090.1979166667</v>
      </c>
      <c r="C55757">
        <v>0.554</v>
      </c>
    </row>
    <row r="55758" spans="1:3">
      <c r="A55758" s="1">
        <v>55756</v>
      </c>
      <c r="B55758" s="2">
        <v>46090.2013888889</v>
      </c>
      <c r="C55758">
        <v>0.553</v>
      </c>
    </row>
    <row r="55759" spans="1:3">
      <c r="A55759" s="1">
        <v>55757</v>
      </c>
      <c r="B55759" s="2">
        <v>46090.2048611111</v>
      </c>
      <c r="C55759">
        <v>0.553</v>
      </c>
    </row>
    <row r="55760" spans="1:3">
      <c r="A55760" s="1">
        <v>55758</v>
      </c>
      <c r="B55760" s="2">
        <v>46090.2083333333</v>
      </c>
      <c r="C55760">
        <v>0.554</v>
      </c>
    </row>
    <row r="55761" spans="1:3">
      <c r="A55761" s="1">
        <v>55759</v>
      </c>
      <c r="B55761" s="2">
        <v>46090.2118055555</v>
      </c>
      <c r="C55761">
        <v>0.553</v>
      </c>
    </row>
    <row r="55762" spans="1:3">
      <c r="A55762" s="1">
        <v>55760</v>
      </c>
      <c r="B55762" s="2">
        <v>46090.2152777778</v>
      </c>
      <c r="C55762">
        <v>0.553</v>
      </c>
    </row>
    <row r="55763" spans="1:3">
      <c r="A55763" s="1">
        <v>55761</v>
      </c>
      <c r="B55763" s="2">
        <v>46090.21875</v>
      </c>
      <c r="C55763">
        <v>0.553</v>
      </c>
    </row>
    <row r="55764" spans="1:3">
      <c r="A55764" s="1">
        <v>55762</v>
      </c>
      <c r="B55764" s="2">
        <v>46090.2222222222</v>
      </c>
      <c r="C55764">
        <v>0.553</v>
      </c>
    </row>
    <row r="55765" spans="1:3">
      <c r="A55765" s="1">
        <v>55763</v>
      </c>
      <c r="B55765" s="2">
        <v>46090.2256944445</v>
      </c>
      <c r="C55765">
        <v>0.553</v>
      </c>
    </row>
    <row r="55766" spans="1:3">
      <c r="A55766" s="1">
        <v>55764</v>
      </c>
      <c r="B55766" s="2">
        <v>46090.2291666667</v>
      </c>
      <c r="C55766">
        <v>0.553</v>
      </c>
    </row>
    <row r="55767" spans="1:3">
      <c r="A55767" s="1">
        <v>55765</v>
      </c>
      <c r="B55767" s="2">
        <v>46090.2326388889</v>
      </c>
      <c r="C55767">
        <v>0.553</v>
      </c>
    </row>
    <row r="55768" spans="1:3">
      <c r="A55768" s="1">
        <v>55766</v>
      </c>
      <c r="B55768" s="2">
        <v>46090.2361111111</v>
      </c>
      <c r="C55768">
        <v>0.552</v>
      </c>
    </row>
    <row r="55769" spans="1:3">
      <c r="A55769" s="1">
        <v>55767</v>
      </c>
      <c r="B55769" s="2">
        <v>46090.2395833333</v>
      </c>
      <c r="C55769">
        <v>0.553</v>
      </c>
    </row>
    <row r="55770" spans="1:3">
      <c r="A55770" s="1">
        <v>55768</v>
      </c>
      <c r="B55770" s="2">
        <v>46090.2430555555</v>
      </c>
      <c r="C55770">
        <v>0.552</v>
      </c>
    </row>
    <row r="55771" spans="1:3">
      <c r="A55771" s="1">
        <v>55769</v>
      </c>
      <c r="B55771" s="2">
        <v>46090.2465277778</v>
      </c>
      <c r="C55771">
        <v>0.553</v>
      </c>
    </row>
    <row r="55772" spans="1:3">
      <c r="A55772" s="1">
        <v>55770</v>
      </c>
      <c r="B55772" s="2">
        <v>46090.25</v>
      </c>
      <c r="C55772">
        <v>0.552</v>
      </c>
    </row>
    <row r="55773" spans="1:3">
      <c r="A55773" s="1">
        <v>55771</v>
      </c>
      <c r="B55773" s="2">
        <v>46090.2534722222</v>
      </c>
      <c r="C55773">
        <v>0.552</v>
      </c>
    </row>
    <row r="55774" spans="1:3">
      <c r="A55774" s="1">
        <v>55772</v>
      </c>
      <c r="B55774" s="2">
        <v>46090.2569444445</v>
      </c>
      <c r="C55774">
        <v>0.552</v>
      </c>
    </row>
    <row r="55775" spans="1:3">
      <c r="A55775" s="1">
        <v>55773</v>
      </c>
      <c r="B55775" s="2">
        <v>46090.2604166667</v>
      </c>
      <c r="C55775">
        <v>0.552</v>
      </c>
    </row>
    <row r="55776" spans="1:3">
      <c r="A55776" s="1">
        <v>55774</v>
      </c>
      <c r="B55776" s="2">
        <v>46090.2638888889</v>
      </c>
      <c r="C55776">
        <v>0.552</v>
      </c>
    </row>
    <row r="55777" spans="1:3">
      <c r="A55777" s="1">
        <v>55775</v>
      </c>
      <c r="B55777" s="2">
        <v>46090.2673611111</v>
      </c>
      <c r="C55777">
        <v>0.552</v>
      </c>
    </row>
    <row r="55778" spans="1:3">
      <c r="A55778" s="1">
        <v>55776</v>
      </c>
      <c r="B55778" s="2">
        <v>46090.2708333333</v>
      </c>
      <c r="C55778">
        <v>0.552</v>
      </c>
    </row>
    <row r="55779" spans="1:3">
      <c r="A55779" s="1">
        <v>55777</v>
      </c>
      <c r="B55779" s="2">
        <v>46090.2743055555</v>
      </c>
      <c r="C55779">
        <v>0.552</v>
      </c>
    </row>
    <row r="55780" spans="1:3">
      <c r="A55780" s="1">
        <v>55778</v>
      </c>
      <c r="B55780" s="2">
        <v>46090.2777777778</v>
      </c>
      <c r="C55780">
        <v>0.552</v>
      </c>
    </row>
    <row r="55781" spans="1:3">
      <c r="A55781" s="1">
        <v>55779</v>
      </c>
      <c r="B55781" s="2">
        <v>46090.28125</v>
      </c>
      <c r="C55781">
        <v>0.552</v>
      </c>
    </row>
    <row r="55782" spans="1:3">
      <c r="A55782" s="1">
        <v>55780</v>
      </c>
      <c r="B55782" s="2">
        <v>46090.2847222222</v>
      </c>
      <c r="C55782">
        <v>0.552</v>
      </c>
    </row>
    <row r="55783" spans="1:3">
      <c r="A55783" s="1">
        <v>55781</v>
      </c>
      <c r="B55783" s="2">
        <v>46090.2881944445</v>
      </c>
      <c r="C55783">
        <v>0.552</v>
      </c>
    </row>
    <row r="55784" spans="1:3">
      <c r="A55784" s="1">
        <v>55782</v>
      </c>
      <c r="B55784" s="2">
        <v>46090.2916666667</v>
      </c>
      <c r="C55784">
        <v>0.553</v>
      </c>
    </row>
    <row r="55785" spans="1:3">
      <c r="A55785" s="1">
        <v>55783</v>
      </c>
      <c r="B55785" s="2">
        <v>46090.2951388889</v>
      </c>
      <c r="C55785">
        <v>0.552</v>
      </c>
    </row>
    <row r="55786" spans="1:3">
      <c r="A55786" s="1">
        <v>55784</v>
      </c>
      <c r="B55786" s="2">
        <v>46090.2986111111</v>
      </c>
      <c r="C55786">
        <v>0.553</v>
      </c>
    </row>
    <row r="55787" spans="1:3">
      <c r="A55787" s="1">
        <v>55785</v>
      </c>
      <c r="B55787" s="2">
        <v>46090.3020833333</v>
      </c>
      <c r="C55787">
        <v>0.553</v>
      </c>
    </row>
    <row r="55788" spans="1:3">
      <c r="A55788" s="1">
        <v>55786</v>
      </c>
      <c r="B55788" s="2">
        <v>46090.3055555555</v>
      </c>
      <c r="C55788">
        <v>0.553</v>
      </c>
    </row>
    <row r="55789" spans="1:3">
      <c r="A55789" s="1">
        <v>55787</v>
      </c>
      <c r="B55789" s="2">
        <v>46090.3090277778</v>
      </c>
      <c r="C55789">
        <v>0.553</v>
      </c>
    </row>
    <row r="55790" spans="1:3">
      <c r="A55790" s="1">
        <v>55788</v>
      </c>
      <c r="B55790" s="2">
        <v>46090.3125</v>
      </c>
      <c r="C55790">
        <v>0.553</v>
      </c>
    </row>
    <row r="55791" spans="1:3">
      <c r="A55791" s="1">
        <v>55789</v>
      </c>
      <c r="B55791" s="2">
        <v>46090.3159722222</v>
      </c>
      <c r="C55791">
        <v>0.553</v>
      </c>
    </row>
    <row r="55792" spans="1:3">
      <c r="A55792" s="1">
        <v>55790</v>
      </c>
      <c r="B55792" s="2">
        <v>46090.3194444445</v>
      </c>
      <c r="C55792">
        <v>0.553</v>
      </c>
    </row>
    <row r="55793" spans="1:3">
      <c r="A55793" s="1">
        <v>55791</v>
      </c>
      <c r="B55793" s="2">
        <v>46090.3229166667</v>
      </c>
      <c r="C55793">
        <v>0.552</v>
      </c>
    </row>
    <row r="55794" spans="1:3">
      <c r="A55794" s="1">
        <v>55792</v>
      </c>
      <c r="B55794" s="2">
        <v>46090.3263888889</v>
      </c>
      <c r="C55794">
        <v>0.553</v>
      </c>
    </row>
    <row r="55795" spans="1:3">
      <c r="A55795" s="1">
        <v>55793</v>
      </c>
      <c r="B55795" s="2">
        <v>46090.3298611111</v>
      </c>
      <c r="C55795">
        <v>0.553</v>
      </c>
    </row>
    <row r="55796" spans="1:3">
      <c r="A55796" s="1">
        <v>55794</v>
      </c>
      <c r="B55796" s="2">
        <v>46090.3333333333</v>
      </c>
      <c r="C55796">
        <v>0.553</v>
      </c>
    </row>
    <row r="55797" spans="1:3">
      <c r="A55797" s="1">
        <v>55795</v>
      </c>
      <c r="B55797" s="2">
        <v>46090.3368055555</v>
      </c>
      <c r="C55797">
        <v>0.553</v>
      </c>
    </row>
    <row r="55798" spans="1:3">
      <c r="A55798" s="1">
        <v>55796</v>
      </c>
      <c r="B55798" s="2">
        <v>46090.3402777778</v>
      </c>
      <c r="C55798">
        <v>0.553</v>
      </c>
    </row>
    <row r="55799" spans="1:3">
      <c r="A55799" s="1">
        <v>55797</v>
      </c>
      <c r="B55799" s="2">
        <v>46090.34375</v>
      </c>
      <c r="C55799">
        <v>0.553</v>
      </c>
    </row>
    <row r="55800" spans="1:3">
      <c r="A55800" s="1">
        <v>55798</v>
      </c>
      <c r="B55800" s="2">
        <v>46090.3472222222</v>
      </c>
      <c r="C55800">
        <v>0.554</v>
      </c>
    </row>
    <row r="55801" spans="1:3">
      <c r="A55801" s="1">
        <v>55799</v>
      </c>
      <c r="B55801" s="2">
        <v>46090.3506944445</v>
      </c>
      <c r="C55801">
        <v>0.554</v>
      </c>
    </row>
    <row r="55802" spans="1:3">
      <c r="A55802" s="1">
        <v>55800</v>
      </c>
      <c r="B55802" s="2">
        <v>46090.3541666667</v>
      </c>
      <c r="C55802">
        <v>0.554</v>
      </c>
    </row>
    <row r="55803" spans="1:3">
      <c r="A55803" s="1">
        <v>55801</v>
      </c>
      <c r="B55803" s="2">
        <v>46090.3576388889</v>
      </c>
      <c r="C55803">
        <v>0.555</v>
      </c>
    </row>
    <row r="55804" spans="1:3">
      <c r="A55804" s="1">
        <v>55802</v>
      </c>
      <c r="B55804" s="2">
        <v>46090.3611111111</v>
      </c>
      <c r="C55804">
        <v>0.555</v>
      </c>
    </row>
    <row r="55805" spans="1:3">
      <c r="A55805" s="1">
        <v>55803</v>
      </c>
      <c r="B55805" s="2">
        <v>46090.3645833333</v>
      </c>
      <c r="C55805">
        <v>0.555</v>
      </c>
    </row>
    <row r="55806" spans="1:3">
      <c r="A55806" s="1">
        <v>55804</v>
      </c>
      <c r="B55806" s="2">
        <v>46090.3680555555</v>
      </c>
      <c r="C55806">
        <v>0.556</v>
      </c>
    </row>
    <row r="55807" spans="1:3">
      <c r="A55807" s="1">
        <v>55805</v>
      </c>
      <c r="B55807" s="2">
        <v>46090.3715277778</v>
      </c>
      <c r="C55807">
        <v>0.557</v>
      </c>
    </row>
    <row r="55808" spans="1:3">
      <c r="A55808" s="1">
        <v>55806</v>
      </c>
      <c r="B55808" s="2">
        <v>46090.375</v>
      </c>
      <c r="C55808">
        <v>0.557</v>
      </c>
    </row>
    <row r="55809" spans="1:3">
      <c r="A55809" s="1">
        <v>55807</v>
      </c>
      <c r="B55809" s="2">
        <v>46090.3784722222</v>
      </c>
      <c r="C55809">
        <v>0.558</v>
      </c>
    </row>
    <row r="55810" spans="1:3">
      <c r="A55810" s="1">
        <v>55808</v>
      </c>
      <c r="B55810" s="2">
        <v>46090.3819444445</v>
      </c>
      <c r="C55810">
        <v>0.56</v>
      </c>
    </row>
    <row r="55811" spans="1:3">
      <c r="A55811" s="1">
        <v>55809</v>
      </c>
      <c r="B55811" s="2">
        <v>46090.3854166667</v>
      </c>
      <c r="C55811">
        <v>0.561</v>
      </c>
    </row>
    <row r="55812" spans="1:3">
      <c r="A55812" s="1">
        <v>55810</v>
      </c>
      <c r="B55812" s="2">
        <v>46090.3888888889</v>
      </c>
      <c r="C55812">
        <v>0.562</v>
      </c>
    </row>
    <row r="55813" spans="1:3">
      <c r="A55813" s="1">
        <v>55811</v>
      </c>
      <c r="B55813" s="2">
        <v>46090.3923611111</v>
      </c>
      <c r="C55813">
        <v>0.563</v>
      </c>
    </row>
    <row r="55814" spans="1:3">
      <c r="A55814" s="1">
        <v>55812</v>
      </c>
      <c r="B55814" s="2">
        <v>46090.3958333333</v>
      </c>
      <c r="C55814">
        <v>0.564</v>
      </c>
    </row>
    <row r="55815" spans="1:3">
      <c r="A55815" s="1">
        <v>55813</v>
      </c>
      <c r="B55815" s="2">
        <v>46090.3993055555</v>
      </c>
      <c r="C55815">
        <v>0.565</v>
      </c>
    </row>
    <row r="55816" spans="1:3">
      <c r="A55816" s="1">
        <v>55814</v>
      </c>
      <c r="B55816" s="2">
        <v>46090.4027777778</v>
      </c>
      <c r="C55816">
        <v>0.566</v>
      </c>
    </row>
    <row r="55817" spans="1:3">
      <c r="A55817" s="1">
        <v>55815</v>
      </c>
      <c r="B55817" s="2">
        <v>46090.40625</v>
      </c>
      <c r="C55817">
        <v>0.567</v>
      </c>
    </row>
    <row r="55818" spans="1:3">
      <c r="A55818" s="1">
        <v>55816</v>
      </c>
      <c r="B55818" s="2">
        <v>46090.4097222222</v>
      </c>
      <c r="C55818">
        <v>0.568</v>
      </c>
    </row>
    <row r="55819" spans="1:3">
      <c r="A55819" s="1">
        <v>55817</v>
      </c>
      <c r="B55819" s="2">
        <v>46090.4131944445</v>
      </c>
      <c r="C55819">
        <v>0.569</v>
      </c>
    </row>
    <row r="55820" spans="1:3">
      <c r="A55820" s="1">
        <v>55818</v>
      </c>
      <c r="B55820" s="2">
        <v>46090.4166666667</v>
      </c>
      <c r="C55820">
        <v>0.569</v>
      </c>
    </row>
    <row r="55821" spans="1:3">
      <c r="A55821" s="1">
        <v>55819</v>
      </c>
      <c r="B55821" s="2">
        <v>46090.4201388889</v>
      </c>
      <c r="C55821">
        <v>0.57</v>
      </c>
    </row>
    <row r="55822" spans="1:3">
      <c r="A55822" s="1">
        <v>55820</v>
      </c>
      <c r="B55822" s="2">
        <v>46090.4236111111</v>
      </c>
      <c r="C55822">
        <v>0.57</v>
      </c>
    </row>
    <row r="55823" spans="1:3">
      <c r="A55823" s="1">
        <v>55821</v>
      </c>
      <c r="B55823" s="2">
        <v>46090.4270833333</v>
      </c>
      <c r="C55823">
        <v>0.569</v>
      </c>
    </row>
    <row r="55824" spans="1:3">
      <c r="A55824" s="1">
        <v>55822</v>
      </c>
      <c r="B55824" s="2">
        <v>46090.4305555555</v>
      </c>
      <c r="C55824">
        <v>0.57</v>
      </c>
    </row>
    <row r="55825" spans="1:3">
      <c r="A55825" s="1">
        <v>55823</v>
      </c>
      <c r="B55825" s="2">
        <v>46090.4340277778</v>
      </c>
      <c r="C55825">
        <v>0.57</v>
      </c>
    </row>
    <row r="55826" spans="1:3">
      <c r="A55826" s="1">
        <v>55824</v>
      </c>
      <c r="B55826" s="2">
        <v>46090.4375</v>
      </c>
      <c r="C55826">
        <v>0.571</v>
      </c>
    </row>
    <row r="55827" spans="1:3">
      <c r="A55827" s="1">
        <v>55825</v>
      </c>
      <c r="B55827" s="2">
        <v>46090.4409722222</v>
      </c>
      <c r="C55827">
        <v>0.57</v>
      </c>
    </row>
    <row r="55828" spans="1:3">
      <c r="A55828" s="1">
        <v>55826</v>
      </c>
      <c r="B55828" s="2">
        <v>46090.4444444445</v>
      </c>
      <c r="C55828">
        <v>0.57</v>
      </c>
    </row>
    <row r="55829" spans="1:3">
      <c r="A55829" s="1">
        <v>55827</v>
      </c>
      <c r="B55829" s="2">
        <v>46090.4479166667</v>
      </c>
      <c r="C55829">
        <v>0.571</v>
      </c>
    </row>
    <row r="55830" spans="1:3">
      <c r="A55830" s="1">
        <v>55828</v>
      </c>
      <c r="B55830" s="2">
        <v>46090.4513888889</v>
      </c>
      <c r="C55830">
        <v>0.571</v>
      </c>
    </row>
    <row r="55831" spans="1:3">
      <c r="A55831" s="1">
        <v>55829</v>
      </c>
      <c r="B55831" s="2">
        <v>46090.4548611111</v>
      </c>
      <c r="C55831">
        <v>0.572</v>
      </c>
    </row>
    <row r="55832" spans="1:3">
      <c r="A55832" s="1">
        <v>55830</v>
      </c>
      <c r="B55832" s="2">
        <v>46090.4583333333</v>
      </c>
      <c r="C55832">
        <v>0.572</v>
      </c>
    </row>
    <row r="55833" spans="1:3">
      <c r="A55833" s="1">
        <v>55831</v>
      </c>
      <c r="B55833" s="2">
        <v>46090.4618055555</v>
      </c>
      <c r="C55833">
        <v>0.573</v>
      </c>
    </row>
    <row r="55834" spans="1:3">
      <c r="A55834" s="1">
        <v>55832</v>
      </c>
      <c r="B55834" s="2">
        <v>46090.4652777778</v>
      </c>
      <c r="C55834">
        <v>0.573</v>
      </c>
    </row>
    <row r="55835" spans="1:3">
      <c r="A55835" s="1">
        <v>55833</v>
      </c>
      <c r="B55835" s="2">
        <v>46090.46875</v>
      </c>
      <c r="C55835">
        <v>0.574</v>
      </c>
    </row>
    <row r="55836" spans="1:3">
      <c r="A55836" s="1">
        <v>55834</v>
      </c>
      <c r="B55836" s="2">
        <v>46090.4722222222</v>
      </c>
      <c r="C55836">
        <v>0.574</v>
      </c>
    </row>
    <row r="55837" spans="1:3">
      <c r="A55837" s="1">
        <v>55835</v>
      </c>
      <c r="B55837" s="2">
        <v>46090.4756944445</v>
      </c>
      <c r="C55837">
        <v>0.575</v>
      </c>
    </row>
    <row r="55838" spans="1:3">
      <c r="A55838" s="1">
        <v>55836</v>
      </c>
      <c r="B55838" s="2">
        <v>46090.4791666667</v>
      </c>
      <c r="C55838">
        <v>0.575</v>
      </c>
    </row>
    <row r="55839" spans="1:3">
      <c r="A55839" s="1">
        <v>55837</v>
      </c>
      <c r="B55839" s="2">
        <v>46090.4826388889</v>
      </c>
      <c r="C55839">
        <v>0.576</v>
      </c>
    </row>
    <row r="55840" spans="1:3">
      <c r="A55840" s="1">
        <v>55838</v>
      </c>
      <c r="B55840" s="2">
        <v>46090.4861111111</v>
      </c>
      <c r="C55840">
        <v>0.575</v>
      </c>
    </row>
    <row r="55841" spans="1:3">
      <c r="A55841" s="1">
        <v>55839</v>
      </c>
      <c r="B55841" s="2">
        <v>46090.4895833333</v>
      </c>
      <c r="C55841">
        <v>0.576</v>
      </c>
    </row>
    <row r="55842" spans="1:3">
      <c r="A55842" s="1">
        <v>55840</v>
      </c>
      <c r="B55842" s="2">
        <v>46090.4930555555</v>
      </c>
      <c r="C55842">
        <v>0.576</v>
      </c>
    </row>
    <row r="55843" spans="1:3">
      <c r="A55843" s="1">
        <v>55841</v>
      </c>
      <c r="B55843" s="2">
        <v>46090.4965277778</v>
      </c>
      <c r="C55843">
        <v>0.576</v>
      </c>
    </row>
    <row r="55844" spans="1:3">
      <c r="A55844" s="1">
        <v>55842</v>
      </c>
      <c r="B55844" s="2">
        <v>46090.5</v>
      </c>
      <c r="C55844">
        <v>0.575</v>
      </c>
    </row>
    <row r="55845" spans="1:3">
      <c r="A55845" s="1">
        <v>55843</v>
      </c>
      <c r="B55845" s="2">
        <v>46090.5034722222</v>
      </c>
      <c r="C55845">
        <v>0.576</v>
      </c>
    </row>
    <row r="55846" spans="1:3">
      <c r="A55846" s="1">
        <v>55844</v>
      </c>
      <c r="B55846" s="2">
        <v>46090.5069444445</v>
      </c>
      <c r="C55846">
        <v>0.575</v>
      </c>
    </row>
    <row r="55847" spans="1:3">
      <c r="A55847" s="1">
        <v>55845</v>
      </c>
      <c r="B55847" s="2">
        <v>46090.5104166667</v>
      </c>
      <c r="C55847">
        <v>0.575</v>
      </c>
    </row>
    <row r="55848" spans="1:3">
      <c r="A55848" s="1">
        <v>55846</v>
      </c>
      <c r="B55848" s="2">
        <v>46090.5138888889</v>
      </c>
      <c r="C55848">
        <v>0.575</v>
      </c>
    </row>
    <row r="55849" spans="1:3">
      <c r="A55849" s="1">
        <v>55847</v>
      </c>
      <c r="B55849" s="2">
        <v>46090.5173611111</v>
      </c>
      <c r="C55849">
        <v>0.576</v>
      </c>
    </row>
    <row r="55850" spans="1:3">
      <c r="A55850" s="1">
        <v>55848</v>
      </c>
      <c r="B55850" s="2">
        <v>46090.5208333333</v>
      </c>
      <c r="C55850">
        <v>0.576</v>
      </c>
    </row>
    <row r="55851" spans="1:3">
      <c r="A55851" s="1">
        <v>55849</v>
      </c>
      <c r="B55851" s="2">
        <v>46090.5243055555</v>
      </c>
      <c r="C55851">
        <v>0.575</v>
      </c>
    </row>
    <row r="55852" spans="1:3">
      <c r="A55852" s="1">
        <v>55850</v>
      </c>
      <c r="B55852" s="2">
        <v>46090.5277777778</v>
      </c>
      <c r="C55852">
        <v>0.576</v>
      </c>
    </row>
    <row r="55853" spans="1:3">
      <c r="A55853" s="1">
        <v>55851</v>
      </c>
      <c r="B55853" s="2">
        <v>46090.53125</v>
      </c>
      <c r="C55853">
        <v>0.577</v>
      </c>
    </row>
    <row r="55854" spans="1:3">
      <c r="A55854" s="1">
        <v>55852</v>
      </c>
      <c r="B55854" s="2">
        <v>46090.5347222222</v>
      </c>
      <c r="C55854">
        <v>0.576</v>
      </c>
    </row>
    <row r="55855" spans="1:3">
      <c r="A55855" s="1">
        <v>55853</v>
      </c>
      <c r="B55855" s="2">
        <v>46090.5381944445</v>
      </c>
      <c r="C55855">
        <v>0.576</v>
      </c>
    </row>
    <row r="55856" spans="1:3">
      <c r="A55856" s="1">
        <v>55854</v>
      </c>
      <c r="B55856" s="2">
        <v>46090.5416666667</v>
      </c>
      <c r="C55856">
        <v>0.576</v>
      </c>
    </row>
    <row r="55857" spans="1:3">
      <c r="A55857" s="1">
        <v>55855</v>
      </c>
      <c r="B55857" s="2">
        <v>46090.5451388889</v>
      </c>
      <c r="C55857">
        <v>0.576</v>
      </c>
    </row>
    <row r="55858" spans="1:3">
      <c r="A55858" s="1">
        <v>55856</v>
      </c>
      <c r="B55858" s="2">
        <v>46090.5486111111</v>
      </c>
      <c r="C55858">
        <v>0.576</v>
      </c>
    </row>
    <row r="55859" spans="1:3">
      <c r="A55859" s="1">
        <v>55857</v>
      </c>
      <c r="B55859" s="2">
        <v>46090.5520833333</v>
      </c>
      <c r="C55859">
        <v>0.575</v>
      </c>
    </row>
    <row r="55860" spans="1:3">
      <c r="A55860" s="1">
        <v>55858</v>
      </c>
      <c r="B55860" s="2">
        <v>46090.5555555555</v>
      </c>
      <c r="C55860">
        <v>0.576</v>
      </c>
    </row>
    <row r="55861" spans="1:3">
      <c r="A55861" s="1">
        <v>55859</v>
      </c>
      <c r="B55861" s="2">
        <v>46090.5590277778</v>
      </c>
      <c r="C55861">
        <v>0.575</v>
      </c>
    </row>
    <row r="55862" spans="1:3">
      <c r="A55862" s="1">
        <v>55860</v>
      </c>
      <c r="B55862" s="2">
        <v>46090.5625</v>
      </c>
      <c r="C55862">
        <v>0.574</v>
      </c>
    </row>
    <row r="55863" spans="1:3">
      <c r="A55863" s="1">
        <v>55861</v>
      </c>
      <c r="B55863" s="2">
        <v>46090.5659722222</v>
      </c>
      <c r="C55863">
        <v>0.574</v>
      </c>
    </row>
    <row r="55864" spans="1:3">
      <c r="A55864" s="1">
        <v>55862</v>
      </c>
      <c r="B55864" s="2">
        <v>46090.5694444445</v>
      </c>
      <c r="C55864">
        <v>0.574</v>
      </c>
    </row>
    <row r="55865" spans="1:3">
      <c r="A55865" s="1">
        <v>55863</v>
      </c>
      <c r="B55865" s="2">
        <v>46090.5729166667</v>
      </c>
      <c r="C55865">
        <v>0.574</v>
      </c>
    </row>
    <row r="55866" spans="1:3">
      <c r="A55866" s="1">
        <v>55864</v>
      </c>
      <c r="B55866" s="2">
        <v>46090.5763888889</v>
      </c>
      <c r="C55866">
        <v>0.574</v>
      </c>
    </row>
    <row r="55867" spans="1:3">
      <c r="A55867" s="1">
        <v>55865</v>
      </c>
      <c r="B55867" s="2">
        <v>46090.5798611111</v>
      </c>
      <c r="C55867">
        <v>0.575</v>
      </c>
    </row>
    <row r="55868" spans="1:3">
      <c r="A55868" s="1">
        <v>55866</v>
      </c>
      <c r="B55868" s="2">
        <v>46090.5833333333</v>
      </c>
      <c r="C55868">
        <v>0.574</v>
      </c>
    </row>
    <row r="55869" spans="1:3">
      <c r="A55869" s="1">
        <v>55867</v>
      </c>
      <c r="B55869" s="2">
        <v>46090.5868055555</v>
      </c>
      <c r="C55869">
        <v>0.574</v>
      </c>
    </row>
    <row r="55870" spans="1:3">
      <c r="A55870" s="1">
        <v>55868</v>
      </c>
      <c r="B55870" s="2">
        <v>46090.5902777778</v>
      </c>
      <c r="C55870">
        <v>0.574</v>
      </c>
    </row>
    <row r="55871" spans="1:3">
      <c r="A55871" s="1">
        <v>55869</v>
      </c>
      <c r="B55871" s="2">
        <v>46090.59375</v>
      </c>
      <c r="C55871">
        <v>0.575</v>
      </c>
    </row>
    <row r="55872" spans="1:3">
      <c r="A55872" s="1">
        <v>55870</v>
      </c>
      <c r="B55872" s="2">
        <v>46090.5972222222</v>
      </c>
      <c r="C55872">
        <v>0.574</v>
      </c>
    </row>
    <row r="55873" spans="1:3">
      <c r="A55873" s="1">
        <v>55871</v>
      </c>
      <c r="B55873" s="2">
        <v>46090.6006944445</v>
      </c>
      <c r="C55873">
        <v>0.574</v>
      </c>
    </row>
    <row r="55874" spans="1:3">
      <c r="A55874" s="1">
        <v>55872</v>
      </c>
      <c r="B55874" s="2">
        <v>46090.6041666667</v>
      </c>
      <c r="C55874">
        <v>0.574</v>
      </c>
    </row>
    <row r="55875" spans="1:3">
      <c r="A55875" s="1">
        <v>55873</v>
      </c>
      <c r="B55875" s="2">
        <v>46090.6076388889</v>
      </c>
      <c r="C55875">
        <v>0.573</v>
      </c>
    </row>
    <row r="55876" spans="1:3">
      <c r="A55876" s="1">
        <v>55874</v>
      </c>
      <c r="B55876" s="2">
        <v>46090.6111111111</v>
      </c>
      <c r="C55876">
        <v>0.573</v>
      </c>
    </row>
    <row r="55877" spans="1:3">
      <c r="A55877" s="1">
        <v>55875</v>
      </c>
      <c r="B55877" s="2">
        <v>46090.6145833333</v>
      </c>
      <c r="C55877">
        <v>0.573</v>
      </c>
    </row>
    <row r="55878" spans="1:3">
      <c r="A55878" s="1">
        <v>55876</v>
      </c>
      <c r="B55878" s="2">
        <v>46090.6180555555</v>
      </c>
      <c r="C55878">
        <v>0.572</v>
      </c>
    </row>
    <row r="55879" spans="1:3">
      <c r="A55879" s="1">
        <v>55877</v>
      </c>
      <c r="B55879" s="2">
        <v>46090.6215277778</v>
      </c>
      <c r="C55879">
        <v>0.573</v>
      </c>
    </row>
    <row r="55880" spans="1:3">
      <c r="A55880" s="1">
        <v>55878</v>
      </c>
      <c r="B55880" s="2">
        <v>46090.625</v>
      </c>
      <c r="C55880">
        <v>0.573</v>
      </c>
    </row>
    <row r="55881" spans="1:3">
      <c r="A55881" s="1">
        <v>55879</v>
      </c>
      <c r="B55881" s="2">
        <v>46090.6284722222</v>
      </c>
      <c r="C55881">
        <v>0.573</v>
      </c>
    </row>
    <row r="55882" spans="1:3">
      <c r="A55882" s="1">
        <v>55880</v>
      </c>
      <c r="B55882" s="2">
        <v>46090.6319444445</v>
      </c>
      <c r="C55882">
        <v>0.573</v>
      </c>
    </row>
    <row r="55883" spans="1:3">
      <c r="A55883" s="1">
        <v>55881</v>
      </c>
      <c r="B55883" s="2">
        <v>46090.6354166667</v>
      </c>
      <c r="C55883">
        <v>0.572</v>
      </c>
    </row>
    <row r="55884" spans="1:3">
      <c r="A55884" s="1">
        <v>55882</v>
      </c>
      <c r="B55884" s="2">
        <v>46090.6388888889</v>
      </c>
      <c r="C55884">
        <v>0.573</v>
      </c>
    </row>
    <row r="55885" spans="1:3">
      <c r="A55885" s="1">
        <v>55883</v>
      </c>
      <c r="B55885" s="2">
        <v>46090.6423611111</v>
      </c>
      <c r="C55885">
        <v>0.573</v>
      </c>
    </row>
    <row r="55886" spans="1:3">
      <c r="A55886" s="1">
        <v>55884</v>
      </c>
      <c r="B55886" s="2">
        <v>46090.6458333333</v>
      </c>
      <c r="C55886">
        <v>0.572</v>
      </c>
    </row>
    <row r="55887" spans="1:3">
      <c r="A55887" s="1">
        <v>55885</v>
      </c>
      <c r="B55887" s="2">
        <v>46090.6493055555</v>
      </c>
      <c r="C55887">
        <v>0.573</v>
      </c>
    </row>
    <row r="55888" spans="1:3">
      <c r="A55888" s="1">
        <v>55886</v>
      </c>
      <c r="B55888" s="2">
        <v>46090.6527777778</v>
      </c>
      <c r="C55888">
        <v>0.572</v>
      </c>
    </row>
    <row r="55889" spans="1:3">
      <c r="A55889" s="1">
        <v>55887</v>
      </c>
      <c r="B55889" s="2">
        <v>46090.65625</v>
      </c>
      <c r="C55889">
        <v>0.572</v>
      </c>
    </row>
    <row r="55890" spans="1:3">
      <c r="A55890" s="1">
        <v>55888</v>
      </c>
      <c r="B55890" s="2">
        <v>46090.6597222222</v>
      </c>
      <c r="C55890">
        <v>0.572</v>
      </c>
    </row>
    <row r="55891" spans="1:3">
      <c r="A55891" s="1">
        <v>55889</v>
      </c>
      <c r="B55891" s="2">
        <v>46090.6631944445</v>
      </c>
      <c r="C55891">
        <v>0.572</v>
      </c>
    </row>
    <row r="55892" spans="1:3">
      <c r="A55892" s="1">
        <v>55890</v>
      </c>
      <c r="B55892" s="2">
        <v>46090.6666666667</v>
      </c>
      <c r="C55892">
        <v>0.572</v>
      </c>
    </row>
    <row r="55893" spans="1:3">
      <c r="A55893" s="1">
        <v>55891</v>
      </c>
      <c r="B55893" s="2">
        <v>46090.6701388889</v>
      </c>
      <c r="C55893">
        <v>0.573</v>
      </c>
    </row>
    <row r="55894" spans="1:3">
      <c r="A55894" s="1">
        <v>55892</v>
      </c>
      <c r="B55894" s="2">
        <v>46090.6736111111</v>
      </c>
      <c r="C55894">
        <v>0.572</v>
      </c>
    </row>
    <row r="55895" spans="1:3">
      <c r="A55895" s="1">
        <v>55893</v>
      </c>
      <c r="B55895" s="2">
        <v>46090.6770833333</v>
      </c>
      <c r="C55895">
        <v>0.573</v>
      </c>
    </row>
    <row r="55896" spans="1:3">
      <c r="A55896" s="1">
        <v>55894</v>
      </c>
      <c r="B55896" s="2">
        <v>46090.6805555555</v>
      </c>
      <c r="C55896">
        <v>0.573</v>
      </c>
    </row>
    <row r="55897" spans="1:3">
      <c r="A55897" s="1">
        <v>55895</v>
      </c>
      <c r="B55897" s="2">
        <v>46090.6840277778</v>
      </c>
      <c r="C55897">
        <v>0.572</v>
      </c>
    </row>
    <row r="55898" spans="1:3">
      <c r="A55898" s="1">
        <v>55896</v>
      </c>
      <c r="B55898" s="2">
        <v>46090.6875</v>
      </c>
      <c r="C55898">
        <v>0.572</v>
      </c>
    </row>
    <row r="55899" spans="1:3">
      <c r="A55899" s="1">
        <v>55897</v>
      </c>
      <c r="B55899" s="2">
        <v>46090.6909722222</v>
      </c>
      <c r="C55899">
        <v>0.572</v>
      </c>
    </row>
    <row r="55900" spans="1:3">
      <c r="A55900" s="1">
        <v>55898</v>
      </c>
      <c r="B55900" s="2">
        <v>46090.6944444445</v>
      </c>
      <c r="C55900">
        <v>0.572</v>
      </c>
    </row>
    <row r="55901" spans="1:3">
      <c r="A55901" s="1">
        <v>55899</v>
      </c>
      <c r="B55901" s="2">
        <v>46090.6979166667</v>
      </c>
      <c r="C55901">
        <v>0.572</v>
      </c>
    </row>
    <row r="55902" spans="1:3">
      <c r="A55902" s="1">
        <v>55900</v>
      </c>
      <c r="B55902" s="2">
        <v>46090.7013888889</v>
      </c>
      <c r="C55902">
        <v>0.572</v>
      </c>
    </row>
    <row r="55903" spans="1:3">
      <c r="A55903" s="1">
        <v>55901</v>
      </c>
      <c r="B55903" s="2">
        <v>46090.7048611111</v>
      </c>
      <c r="C55903">
        <v>0.572</v>
      </c>
    </row>
    <row r="55904" spans="1:3">
      <c r="A55904" s="1">
        <v>55902</v>
      </c>
      <c r="B55904" s="2">
        <v>46090.7083333333</v>
      </c>
      <c r="C55904">
        <v>0.572</v>
      </c>
    </row>
    <row r="55905" spans="1:3">
      <c r="A55905" s="1">
        <v>55903</v>
      </c>
      <c r="B55905" s="2">
        <v>46090.7118055555</v>
      </c>
      <c r="C55905">
        <v>0.572</v>
      </c>
    </row>
    <row r="55906" spans="1:3">
      <c r="A55906" s="1">
        <v>55904</v>
      </c>
      <c r="B55906" s="2">
        <v>46090.7152777778</v>
      </c>
      <c r="C55906">
        <v>0.572</v>
      </c>
    </row>
    <row r="55907" spans="1:3">
      <c r="A55907" s="1">
        <v>55905</v>
      </c>
      <c r="B55907" s="2">
        <v>46090.71875</v>
      </c>
      <c r="C55907">
        <v>0.572</v>
      </c>
    </row>
    <row r="55908" spans="1:3">
      <c r="A55908" s="1">
        <v>55906</v>
      </c>
      <c r="B55908" s="2">
        <v>46090.7222222222</v>
      </c>
      <c r="C55908">
        <v>0.571</v>
      </c>
    </row>
    <row r="55909" spans="1:3">
      <c r="A55909" s="1">
        <v>55907</v>
      </c>
      <c r="B55909" s="2">
        <v>46090.7256944445</v>
      </c>
      <c r="C55909">
        <v>0.571</v>
      </c>
    </row>
    <row r="55910" spans="1:3">
      <c r="A55910" s="1">
        <v>55908</v>
      </c>
      <c r="B55910" s="2">
        <v>46090.7291666667</v>
      </c>
      <c r="C55910">
        <v>0.571</v>
      </c>
    </row>
    <row r="55911" spans="1:3">
      <c r="A55911" s="1">
        <v>55909</v>
      </c>
      <c r="B55911" s="2">
        <v>46090.7326388889</v>
      </c>
      <c r="C55911">
        <v>0.571</v>
      </c>
    </row>
    <row r="55912" spans="1:3">
      <c r="A55912" s="1">
        <v>55910</v>
      </c>
      <c r="B55912" s="2">
        <v>46090.7361111111</v>
      </c>
      <c r="C55912">
        <v>0.57</v>
      </c>
    </row>
    <row r="55913" spans="1:3">
      <c r="A55913" s="1">
        <v>55911</v>
      </c>
      <c r="B55913" s="2">
        <v>46090.7395833333</v>
      </c>
      <c r="C55913">
        <v>0.57</v>
      </c>
    </row>
    <row r="55914" spans="1:3">
      <c r="A55914" s="1">
        <v>55912</v>
      </c>
      <c r="B55914" s="2">
        <v>46090.7430555555</v>
      </c>
      <c r="C55914">
        <v>0.57</v>
      </c>
    </row>
    <row r="55915" spans="1:3">
      <c r="A55915" s="1">
        <v>55913</v>
      </c>
      <c r="B55915" s="2">
        <v>46090.7465277778</v>
      </c>
      <c r="C55915">
        <v>0.57</v>
      </c>
    </row>
    <row r="55916" spans="1:3">
      <c r="A55916" s="1">
        <v>55914</v>
      </c>
      <c r="B55916" s="2">
        <v>46090.75</v>
      </c>
      <c r="C55916">
        <v>0.57</v>
      </c>
    </row>
    <row r="55917" spans="1:3">
      <c r="A55917" s="1">
        <v>55915</v>
      </c>
      <c r="B55917" s="2">
        <v>46090.7534722222</v>
      </c>
      <c r="C55917">
        <v>0.57</v>
      </c>
    </row>
    <row r="55918" spans="1:3">
      <c r="A55918" s="1">
        <v>55916</v>
      </c>
      <c r="B55918" s="2">
        <v>46090.7569444445</v>
      </c>
      <c r="C55918">
        <v>0.57</v>
      </c>
    </row>
    <row r="55919" spans="1:3">
      <c r="A55919" s="1">
        <v>55917</v>
      </c>
      <c r="B55919" s="2">
        <v>46090.7604166667</v>
      </c>
      <c r="C55919">
        <v>0.569</v>
      </c>
    </row>
    <row r="55920" spans="1:3">
      <c r="A55920" s="1">
        <v>55918</v>
      </c>
      <c r="B55920" s="2">
        <v>46090.7638888889</v>
      </c>
      <c r="C55920">
        <v>0.57</v>
      </c>
    </row>
    <row r="55921" spans="1:3">
      <c r="A55921" s="1">
        <v>55919</v>
      </c>
      <c r="B55921" s="2">
        <v>46090.7673611111</v>
      </c>
      <c r="C55921">
        <v>0.571</v>
      </c>
    </row>
    <row r="55922" spans="1:3">
      <c r="A55922" s="1">
        <v>55920</v>
      </c>
      <c r="B55922" s="2">
        <v>46090.7708333333</v>
      </c>
      <c r="C55922">
        <v>0.571</v>
      </c>
    </row>
    <row r="55923" spans="1:3">
      <c r="A55923" s="1">
        <v>55921</v>
      </c>
      <c r="B55923" s="2">
        <v>46090.7743055555</v>
      </c>
      <c r="C55923">
        <v>0.571</v>
      </c>
    </row>
    <row r="55924" spans="1:3">
      <c r="A55924" s="1">
        <v>55922</v>
      </c>
      <c r="B55924" s="2">
        <v>46090.7777777778</v>
      </c>
      <c r="C55924">
        <v>0.571</v>
      </c>
    </row>
    <row r="55925" spans="1:3">
      <c r="A55925" s="1">
        <v>55923</v>
      </c>
      <c r="B55925" s="2">
        <v>46090.78125</v>
      </c>
      <c r="C55925">
        <v>0.571</v>
      </c>
    </row>
    <row r="55926" spans="1:3">
      <c r="A55926" s="1">
        <v>55924</v>
      </c>
      <c r="B55926" s="2">
        <v>46090.7847222222</v>
      </c>
      <c r="C55926">
        <v>0.571</v>
      </c>
    </row>
    <row r="55927" spans="1:3">
      <c r="A55927" s="1">
        <v>55925</v>
      </c>
      <c r="B55927" s="2">
        <v>46090.7881944445</v>
      </c>
      <c r="C55927">
        <v>0.571</v>
      </c>
    </row>
    <row r="55928" spans="1:3">
      <c r="A55928" s="1">
        <v>55926</v>
      </c>
      <c r="B55928" s="2">
        <v>46090.7916666667</v>
      </c>
      <c r="C55928">
        <v>0.57</v>
      </c>
    </row>
    <row r="55929" spans="1:3">
      <c r="A55929" s="1">
        <v>55927</v>
      </c>
      <c r="B55929" s="2">
        <v>46090.7951388889</v>
      </c>
      <c r="C55929">
        <v>0.569</v>
      </c>
    </row>
    <row r="55930" spans="1:3">
      <c r="A55930" s="1">
        <v>55928</v>
      </c>
      <c r="B55930" s="2">
        <v>46090.7986111111</v>
      </c>
      <c r="C55930">
        <v>0.569</v>
      </c>
    </row>
    <row r="55931" spans="1:3">
      <c r="A55931" s="1">
        <v>55929</v>
      </c>
      <c r="B55931" s="2">
        <v>46090.8020833333</v>
      </c>
      <c r="C55931">
        <v>0.569</v>
      </c>
    </row>
    <row r="55932" spans="1:3">
      <c r="A55932" s="1">
        <v>55930</v>
      </c>
      <c r="B55932" s="2">
        <v>46090.8055555555</v>
      </c>
      <c r="C55932">
        <v>0.568</v>
      </c>
    </row>
    <row r="55933" spans="1:3">
      <c r="A55933" s="1">
        <v>55931</v>
      </c>
      <c r="B55933" s="2">
        <v>46090.8090277778</v>
      </c>
      <c r="C55933">
        <v>0.567</v>
      </c>
    </row>
    <row r="55934" spans="1:3">
      <c r="A55934" s="1">
        <v>55932</v>
      </c>
      <c r="B55934" s="2">
        <v>46090.8125</v>
      </c>
      <c r="C55934">
        <v>0.567</v>
      </c>
    </row>
    <row r="55935" spans="1:3">
      <c r="A55935" s="1">
        <v>55933</v>
      </c>
      <c r="B55935" s="2">
        <v>46090.8159722222</v>
      </c>
      <c r="C55935">
        <v>0.567</v>
      </c>
    </row>
    <row r="55936" spans="1:3">
      <c r="A55936" s="1">
        <v>55934</v>
      </c>
      <c r="B55936" s="2">
        <v>46090.8194444445</v>
      </c>
      <c r="C55936">
        <v>0.567</v>
      </c>
    </row>
    <row r="55937" spans="1:3">
      <c r="A55937" s="1">
        <v>55935</v>
      </c>
      <c r="B55937" s="2">
        <v>46090.8229166667</v>
      </c>
      <c r="C55937">
        <v>0.566</v>
      </c>
    </row>
    <row r="55938" spans="1:3">
      <c r="A55938" s="1">
        <v>55936</v>
      </c>
      <c r="B55938" s="2">
        <v>46090.8263888889</v>
      </c>
      <c r="C55938">
        <v>0.566</v>
      </c>
    </row>
    <row r="55939" spans="1:3">
      <c r="A55939" s="1">
        <v>55937</v>
      </c>
      <c r="B55939" s="2">
        <v>46090.8298611111</v>
      </c>
      <c r="C55939">
        <v>0.566</v>
      </c>
    </row>
    <row r="55940" spans="1:3">
      <c r="A55940" s="1">
        <v>55938</v>
      </c>
      <c r="B55940" s="2">
        <v>46090.8333333333</v>
      </c>
      <c r="C55940">
        <v>0.566</v>
      </c>
    </row>
    <row r="55941" spans="1:3">
      <c r="A55941" s="1">
        <v>55939</v>
      </c>
      <c r="B55941" s="2">
        <v>46090.8368055555</v>
      </c>
      <c r="C55941">
        <v>0.566</v>
      </c>
    </row>
    <row r="55942" spans="1:3">
      <c r="A55942" s="1">
        <v>55940</v>
      </c>
      <c r="B55942" s="2">
        <v>46090.8402777778</v>
      </c>
      <c r="C55942">
        <v>0.565</v>
      </c>
    </row>
    <row r="55943" spans="1:3">
      <c r="A55943" s="1">
        <v>55941</v>
      </c>
      <c r="B55943" s="2">
        <v>46090.84375</v>
      </c>
      <c r="C55943">
        <v>0.565</v>
      </c>
    </row>
    <row r="55944" spans="1:3">
      <c r="A55944" s="1">
        <v>55942</v>
      </c>
      <c r="B55944" s="2">
        <v>46090.8472222222</v>
      </c>
      <c r="C55944">
        <v>0.565</v>
      </c>
    </row>
    <row r="55945" spans="1:3">
      <c r="A55945" s="1">
        <v>55943</v>
      </c>
      <c r="B55945" s="2">
        <v>46090.8506944445</v>
      </c>
      <c r="C55945">
        <v>0.564</v>
      </c>
    </row>
    <row r="55946" spans="1:3">
      <c r="A55946" s="1">
        <v>55944</v>
      </c>
      <c r="B55946" s="2">
        <v>46090.8541666667</v>
      </c>
      <c r="C55946">
        <v>0.564</v>
      </c>
    </row>
    <row r="55947" spans="1:3">
      <c r="A55947" s="1">
        <v>55945</v>
      </c>
      <c r="B55947" s="2">
        <v>46090.8576388889</v>
      </c>
      <c r="C55947">
        <v>0.564</v>
      </c>
    </row>
    <row r="55948" spans="1:3">
      <c r="A55948" s="1">
        <v>55946</v>
      </c>
      <c r="B55948" s="2">
        <v>46090.8611111111</v>
      </c>
      <c r="C55948">
        <v>0.564</v>
      </c>
    </row>
    <row r="55949" spans="1:3">
      <c r="A55949" s="1">
        <v>55947</v>
      </c>
      <c r="B55949" s="2">
        <v>46090.8645833333</v>
      </c>
      <c r="C55949">
        <v>0.563</v>
      </c>
    </row>
    <row r="55950" spans="1:3">
      <c r="A55950" s="1">
        <v>55948</v>
      </c>
      <c r="B55950" s="2">
        <v>46090.8680555555</v>
      </c>
      <c r="C55950">
        <v>0.563</v>
      </c>
    </row>
    <row r="55951" spans="1:3">
      <c r="A55951" s="1">
        <v>55949</v>
      </c>
      <c r="B55951" s="2">
        <v>46090.8715277778</v>
      </c>
      <c r="C55951">
        <v>0.563</v>
      </c>
    </row>
    <row r="55952" spans="1:3">
      <c r="A55952" s="1">
        <v>55950</v>
      </c>
      <c r="B55952" s="2">
        <v>46090.875</v>
      </c>
      <c r="C55952">
        <v>0.562</v>
      </c>
    </row>
    <row r="55953" spans="1:3">
      <c r="A55953" s="1">
        <v>55951</v>
      </c>
      <c r="B55953" s="2">
        <v>46090.8784722222</v>
      </c>
      <c r="C55953">
        <v>0.563</v>
      </c>
    </row>
    <row r="55954" spans="1:3">
      <c r="A55954" s="1">
        <v>55952</v>
      </c>
      <c r="B55954" s="2">
        <v>46090.8819444445</v>
      </c>
      <c r="C55954">
        <v>0.562</v>
      </c>
    </row>
    <row r="55955" spans="1:3">
      <c r="A55955" s="1">
        <v>55953</v>
      </c>
      <c r="B55955" s="2">
        <v>46090.8854166667</v>
      </c>
      <c r="C55955">
        <v>0.562</v>
      </c>
    </row>
    <row r="55956" spans="1:3">
      <c r="A55956" s="1">
        <v>55954</v>
      </c>
      <c r="B55956" s="2">
        <v>46090.8888888889</v>
      </c>
      <c r="C55956">
        <v>0.562</v>
      </c>
    </row>
    <row r="55957" spans="1:3">
      <c r="A55957" s="1">
        <v>55955</v>
      </c>
      <c r="B55957" s="2">
        <v>46090.8923611111</v>
      </c>
      <c r="C55957">
        <v>0.561</v>
      </c>
    </row>
    <row r="55958" spans="1:3">
      <c r="A55958" s="1">
        <v>55956</v>
      </c>
      <c r="B55958" s="2">
        <v>46090.8958333333</v>
      </c>
      <c r="C55958">
        <v>0.561</v>
      </c>
    </row>
    <row r="55959" spans="1:3">
      <c r="A55959" s="1">
        <v>55957</v>
      </c>
      <c r="B55959" s="2">
        <v>46090.8993055555</v>
      </c>
      <c r="C55959">
        <v>0.561</v>
      </c>
    </row>
    <row r="55960" spans="1:3">
      <c r="A55960" s="1">
        <v>55958</v>
      </c>
      <c r="B55960" s="2">
        <v>46090.9027777778</v>
      </c>
      <c r="C55960">
        <v>0.561</v>
      </c>
    </row>
    <row r="55961" spans="1:3">
      <c r="A55961" s="1">
        <v>55959</v>
      </c>
      <c r="B55961" s="2">
        <v>46090.90625</v>
      </c>
      <c r="C55961">
        <v>0.561</v>
      </c>
    </row>
    <row r="55962" spans="1:3">
      <c r="A55962" s="1">
        <v>55960</v>
      </c>
      <c r="B55962" s="2">
        <v>46090.9097222222</v>
      </c>
      <c r="C55962">
        <v>0.561</v>
      </c>
    </row>
    <row r="55963" spans="1:3">
      <c r="A55963" s="1">
        <v>55961</v>
      </c>
      <c r="B55963" s="2">
        <v>46090.9131944445</v>
      </c>
      <c r="C55963">
        <v>0.561</v>
      </c>
    </row>
    <row r="55964" spans="1:3">
      <c r="A55964" s="1">
        <v>55962</v>
      </c>
      <c r="B55964" s="2">
        <v>46090.9166666667</v>
      </c>
      <c r="C55964">
        <v>0.561</v>
      </c>
    </row>
    <row r="55965" spans="1:3">
      <c r="A55965" s="1">
        <v>55963</v>
      </c>
      <c r="B55965" s="2">
        <v>46090.9201388889</v>
      </c>
      <c r="C55965">
        <v>0.561</v>
      </c>
    </row>
    <row r="55966" spans="1:3">
      <c r="A55966" s="1">
        <v>55964</v>
      </c>
      <c r="B55966" s="2">
        <v>46090.9236111111</v>
      </c>
      <c r="C55966">
        <v>0.561</v>
      </c>
    </row>
    <row r="55967" spans="1:3">
      <c r="A55967" s="1">
        <v>55965</v>
      </c>
      <c r="B55967" s="2">
        <v>46090.9270833333</v>
      </c>
      <c r="C55967">
        <v>0.561</v>
      </c>
    </row>
    <row r="55968" spans="1:3">
      <c r="A55968" s="1">
        <v>55966</v>
      </c>
      <c r="B55968" s="2">
        <v>46090.9305555555</v>
      </c>
      <c r="C55968">
        <v>0.561</v>
      </c>
    </row>
    <row r="55969" spans="1:3">
      <c r="A55969" s="1">
        <v>55967</v>
      </c>
      <c r="B55969" s="2">
        <v>46090.9340277778</v>
      </c>
      <c r="C55969">
        <v>0.562</v>
      </c>
    </row>
    <row r="55970" spans="1:3">
      <c r="A55970" s="1">
        <v>55968</v>
      </c>
      <c r="B55970" s="2">
        <v>46090.9375</v>
      </c>
      <c r="C55970">
        <v>0.562</v>
      </c>
    </row>
    <row r="55971" spans="1:3">
      <c r="A55971" s="1">
        <v>55969</v>
      </c>
      <c r="B55971" s="2">
        <v>46090.9409722222</v>
      </c>
      <c r="C55971">
        <v>0.562</v>
      </c>
    </row>
    <row r="55972" spans="1:3">
      <c r="A55972" s="1">
        <v>55970</v>
      </c>
      <c r="B55972" s="2">
        <v>46090.9444444445</v>
      </c>
      <c r="C55972">
        <v>0.562</v>
      </c>
    </row>
    <row r="55973" spans="1:3">
      <c r="A55973" s="1">
        <v>55971</v>
      </c>
      <c r="B55973" s="2">
        <v>46090.9479166667</v>
      </c>
      <c r="C55973">
        <v>0.562</v>
      </c>
    </row>
    <row r="55974" spans="1:3">
      <c r="A55974" s="1">
        <v>55972</v>
      </c>
      <c r="B55974" s="2">
        <v>46090.9513888889</v>
      </c>
      <c r="C55974">
        <v>0.562</v>
      </c>
    </row>
    <row r="55975" spans="1:3">
      <c r="A55975" s="1">
        <v>55973</v>
      </c>
      <c r="B55975" s="2">
        <v>46090.9548611111</v>
      </c>
      <c r="C55975">
        <v>0.562</v>
      </c>
    </row>
    <row r="55976" spans="1:3">
      <c r="A55976" s="1">
        <v>55974</v>
      </c>
      <c r="B55976" s="2">
        <v>46090.9583333333</v>
      </c>
      <c r="C55976">
        <v>0.561</v>
      </c>
    </row>
    <row r="55977" spans="1:3">
      <c r="A55977" s="1">
        <v>55975</v>
      </c>
      <c r="B55977" s="2">
        <v>46090.9618055555</v>
      </c>
      <c r="C55977">
        <v>0.561</v>
      </c>
    </row>
    <row r="55978" spans="1:3">
      <c r="A55978" s="1">
        <v>55976</v>
      </c>
      <c r="B55978" s="2">
        <v>46090.9652777778</v>
      </c>
      <c r="C55978">
        <v>0.561</v>
      </c>
    </row>
    <row r="55979" spans="1:3">
      <c r="A55979" s="1">
        <v>55977</v>
      </c>
      <c r="B55979" s="2">
        <v>46090.96875</v>
      </c>
      <c r="C55979">
        <v>0.561</v>
      </c>
    </row>
    <row r="55980" spans="1:3">
      <c r="A55980" s="1">
        <v>55978</v>
      </c>
      <c r="B55980" s="2">
        <v>46090.9722222222</v>
      </c>
      <c r="C55980">
        <v>0.561</v>
      </c>
    </row>
    <row r="55981" spans="1:3">
      <c r="A55981" s="1">
        <v>55979</v>
      </c>
      <c r="B55981" s="2">
        <v>46090.9756944445</v>
      </c>
      <c r="C55981">
        <v>0.561</v>
      </c>
    </row>
    <row r="55982" spans="1:3">
      <c r="A55982" s="1">
        <v>55980</v>
      </c>
      <c r="B55982" s="2">
        <v>46090.9791666667</v>
      </c>
      <c r="C55982">
        <v>0.56</v>
      </c>
    </row>
    <row r="55983" spans="1:3">
      <c r="A55983" s="1">
        <v>55981</v>
      </c>
      <c r="B55983" s="2">
        <v>46090.9826388889</v>
      </c>
      <c r="C55983">
        <v>0.56</v>
      </c>
    </row>
    <row r="55984" spans="1:3">
      <c r="A55984" s="1">
        <v>55982</v>
      </c>
      <c r="B55984" s="2">
        <v>46090.9861111111</v>
      </c>
      <c r="C55984">
        <v>0.56</v>
      </c>
    </row>
    <row r="55985" spans="1:3">
      <c r="A55985" s="1">
        <v>55983</v>
      </c>
      <c r="B55985" s="2">
        <v>46090.9895833333</v>
      </c>
      <c r="C55985">
        <v>0.56</v>
      </c>
    </row>
    <row r="55986" spans="1:3">
      <c r="A55986" s="1">
        <v>55984</v>
      </c>
      <c r="B55986" s="2">
        <v>46090.9930555555</v>
      </c>
      <c r="C55986">
        <v>0.559</v>
      </c>
    </row>
    <row r="55987" spans="1:3">
      <c r="A55987" s="1">
        <v>55985</v>
      </c>
      <c r="B55987" s="2">
        <v>46090.9965277778</v>
      </c>
      <c r="C55987">
        <v>0.559</v>
      </c>
    </row>
    <row r="55988" spans="1:3">
      <c r="A55988" s="1">
        <v>55986</v>
      </c>
      <c r="B55988" s="2">
        <v>46091</v>
      </c>
      <c r="C55988">
        <v>0.559</v>
      </c>
    </row>
    <row r="55989" spans="1:3">
      <c r="A55989" s="1">
        <v>55987</v>
      </c>
      <c r="B55989" s="2">
        <v>46091.0034722222</v>
      </c>
      <c r="C55989">
        <v>0.559</v>
      </c>
    </row>
    <row r="55990" spans="1:3">
      <c r="A55990" s="1">
        <v>55988</v>
      </c>
      <c r="B55990" s="2">
        <v>46091.0069444445</v>
      </c>
      <c r="C55990">
        <v>0.558</v>
      </c>
    </row>
    <row r="55991" spans="1:3">
      <c r="A55991" s="1">
        <v>55989</v>
      </c>
      <c r="B55991" s="2">
        <v>46091.0104166667</v>
      </c>
      <c r="C55991">
        <v>0.558</v>
      </c>
    </row>
    <row r="55992" spans="1:3">
      <c r="A55992" s="1">
        <v>55990</v>
      </c>
      <c r="B55992" s="2">
        <v>46091.0138888889</v>
      </c>
      <c r="C55992">
        <v>0.558</v>
      </c>
    </row>
    <row r="55993" spans="1:3">
      <c r="A55993" s="1">
        <v>55991</v>
      </c>
      <c r="B55993" s="2">
        <v>46091.0173611111</v>
      </c>
      <c r="C55993">
        <v>0.557</v>
      </c>
    </row>
    <row r="55994" spans="1:3">
      <c r="A55994" s="1">
        <v>55992</v>
      </c>
      <c r="B55994" s="2">
        <v>46091.0208333333</v>
      </c>
      <c r="C55994">
        <v>0.557</v>
      </c>
    </row>
    <row r="55995" spans="1:3">
      <c r="A55995" s="1">
        <v>55993</v>
      </c>
      <c r="B55995" s="2">
        <v>46091.0243055555</v>
      </c>
      <c r="C55995">
        <v>0.557</v>
      </c>
    </row>
    <row r="55996" spans="1:3">
      <c r="A55996" s="1">
        <v>55994</v>
      </c>
      <c r="B55996" s="2">
        <v>46091.0277777778</v>
      </c>
      <c r="C55996">
        <v>0.556</v>
      </c>
    </row>
    <row r="55997" spans="1:3">
      <c r="A55997" s="1">
        <v>55995</v>
      </c>
      <c r="B55997" s="2">
        <v>46091.03125</v>
      </c>
      <c r="C55997">
        <v>0.556</v>
      </c>
    </row>
    <row r="55998" spans="1:3">
      <c r="A55998" s="1">
        <v>55996</v>
      </c>
      <c r="B55998" s="2">
        <v>46091.0347222222</v>
      </c>
      <c r="C55998">
        <v>0.556</v>
      </c>
    </row>
    <row r="55999" spans="1:3">
      <c r="A55999" s="1">
        <v>55997</v>
      </c>
      <c r="B55999" s="2">
        <v>46091.0381944445</v>
      </c>
      <c r="C55999">
        <v>0.555</v>
      </c>
    </row>
    <row r="56000" spans="1:3">
      <c r="A56000" s="1">
        <v>55998</v>
      </c>
      <c r="B56000" s="2">
        <v>46091.0416666667</v>
      </c>
      <c r="C56000">
        <v>0.555</v>
      </c>
    </row>
    <row r="56001" spans="1:3">
      <c r="A56001" s="1">
        <v>55999</v>
      </c>
      <c r="B56001" s="2">
        <v>46091.0451388889</v>
      </c>
      <c r="C56001">
        <v>0.555</v>
      </c>
    </row>
    <row r="56002" spans="1:3">
      <c r="A56002" s="1">
        <v>56000</v>
      </c>
      <c r="B56002" s="2">
        <v>46091.0486111111</v>
      </c>
      <c r="C56002">
        <v>0.555</v>
      </c>
    </row>
    <row r="56003" spans="1:3">
      <c r="A56003" s="1">
        <v>56001</v>
      </c>
      <c r="B56003" s="2">
        <v>46091.0520833333</v>
      </c>
      <c r="C56003">
        <v>0.555</v>
      </c>
    </row>
    <row r="56004" spans="1:3">
      <c r="A56004" s="1">
        <v>56002</v>
      </c>
      <c r="B56004" s="2">
        <v>46091.0555555555</v>
      </c>
      <c r="C56004">
        <v>0.554</v>
      </c>
    </row>
    <row r="56005" spans="1:3">
      <c r="A56005" s="1">
        <v>56003</v>
      </c>
      <c r="B56005" s="2">
        <v>46091.0590277778</v>
      </c>
      <c r="C56005">
        <v>0.554</v>
      </c>
    </row>
    <row r="56006" spans="1:3">
      <c r="A56006" s="1">
        <v>56004</v>
      </c>
      <c r="B56006" s="2">
        <v>46091.0625</v>
      </c>
      <c r="C56006">
        <v>0.554</v>
      </c>
    </row>
    <row r="56007" spans="1:3">
      <c r="A56007" s="1">
        <v>56005</v>
      </c>
      <c r="B56007" s="2">
        <v>46091.0659722222</v>
      </c>
      <c r="C56007">
        <v>0.553</v>
      </c>
    </row>
    <row r="56008" spans="1:3">
      <c r="A56008" s="1">
        <v>56006</v>
      </c>
      <c r="B56008" s="2">
        <v>46091.0694444445</v>
      </c>
      <c r="C56008">
        <v>0.553</v>
      </c>
    </row>
    <row r="56009" spans="1:3">
      <c r="A56009" s="1">
        <v>56007</v>
      </c>
      <c r="B56009" s="2">
        <v>46091.0729166667</v>
      </c>
      <c r="C56009">
        <v>0.553</v>
      </c>
    </row>
    <row r="56010" spans="1:3">
      <c r="A56010" s="1">
        <v>56008</v>
      </c>
      <c r="B56010" s="2">
        <v>46091.0763888889</v>
      </c>
      <c r="C56010">
        <v>0.552</v>
      </c>
    </row>
    <row r="56011" spans="1:3">
      <c r="A56011" s="1">
        <v>56009</v>
      </c>
      <c r="B56011" s="2">
        <v>46091.0798611111</v>
      </c>
      <c r="C56011">
        <v>0.552</v>
      </c>
    </row>
    <row r="56012" spans="1:3">
      <c r="A56012" s="1">
        <v>56010</v>
      </c>
      <c r="B56012" s="2">
        <v>46091.0833333333</v>
      </c>
      <c r="C56012">
        <v>0.552</v>
      </c>
    </row>
    <row r="56013" spans="1:3">
      <c r="A56013" s="1">
        <v>56011</v>
      </c>
      <c r="B56013" s="2">
        <v>46091.0868055555</v>
      </c>
      <c r="C56013">
        <v>0.551</v>
      </c>
    </row>
    <row r="56014" spans="1:3">
      <c r="A56014" s="1">
        <v>56012</v>
      </c>
      <c r="B56014" s="2">
        <v>46091.0902777778</v>
      </c>
      <c r="C56014">
        <v>0.551</v>
      </c>
    </row>
    <row r="56015" spans="1:3">
      <c r="A56015" s="1">
        <v>56013</v>
      </c>
      <c r="B56015" s="2">
        <v>46091.09375</v>
      </c>
      <c r="C56015">
        <v>0.551</v>
      </c>
    </row>
    <row r="56016" spans="1:3">
      <c r="A56016" s="1">
        <v>56014</v>
      </c>
      <c r="B56016" s="2">
        <v>46091.0972222222</v>
      </c>
      <c r="C56016">
        <v>0.551</v>
      </c>
    </row>
    <row r="56017" spans="1:3">
      <c r="A56017" s="1">
        <v>56015</v>
      </c>
      <c r="B56017" s="2">
        <v>46091.1006944445</v>
      </c>
      <c r="C56017">
        <v>0.55</v>
      </c>
    </row>
    <row r="56018" spans="1:3">
      <c r="A56018" s="1">
        <v>56016</v>
      </c>
      <c r="B56018" s="2">
        <v>46091.1041666667</v>
      </c>
      <c r="C56018">
        <v>0.55</v>
      </c>
    </row>
    <row r="56019" spans="1:3">
      <c r="A56019" s="1">
        <v>56017</v>
      </c>
      <c r="B56019" s="2">
        <v>46091.1076388889</v>
      </c>
      <c r="C56019">
        <v>0.55</v>
      </c>
    </row>
    <row r="56020" spans="1:3">
      <c r="A56020" s="1">
        <v>56018</v>
      </c>
      <c r="B56020" s="2">
        <v>46091.1111111111</v>
      </c>
      <c r="C56020">
        <v>0.55</v>
      </c>
    </row>
    <row r="56021" spans="1:3">
      <c r="A56021" s="1">
        <v>56019</v>
      </c>
      <c r="B56021" s="2">
        <v>46091.1145833333</v>
      </c>
      <c r="C56021">
        <v>0.549</v>
      </c>
    </row>
    <row r="56022" spans="1:3">
      <c r="A56022" s="1">
        <v>56020</v>
      </c>
      <c r="B56022" s="2">
        <v>46091.1180555555</v>
      </c>
      <c r="C56022">
        <v>0.549</v>
      </c>
    </row>
    <row r="56023" spans="1:3">
      <c r="A56023" s="1">
        <v>56021</v>
      </c>
      <c r="B56023" s="2">
        <v>46091.1215277778</v>
      </c>
      <c r="C56023">
        <v>0.549</v>
      </c>
    </row>
    <row r="56024" spans="1:3">
      <c r="A56024" s="1">
        <v>56022</v>
      </c>
      <c r="B56024" s="2">
        <v>46091.125</v>
      </c>
      <c r="C56024">
        <v>0.548</v>
      </c>
    </row>
    <row r="56025" spans="1:3">
      <c r="A56025" s="1">
        <v>56023</v>
      </c>
      <c r="B56025" s="2">
        <v>46091.1284722222</v>
      </c>
      <c r="C56025">
        <v>0.548</v>
      </c>
    </row>
    <row r="56026" spans="1:3">
      <c r="A56026" s="1">
        <v>56024</v>
      </c>
      <c r="B56026" s="2">
        <v>46091.1319444445</v>
      </c>
      <c r="C56026">
        <v>0.548</v>
      </c>
    </row>
    <row r="56027" spans="1:3">
      <c r="A56027" s="1">
        <v>56025</v>
      </c>
      <c r="B56027" s="2">
        <v>46091.1354166667</v>
      </c>
      <c r="C56027">
        <v>0.547</v>
      </c>
    </row>
    <row r="56028" spans="1:3">
      <c r="A56028" s="1">
        <v>56026</v>
      </c>
      <c r="B56028" s="2">
        <v>46091.1388888889</v>
      </c>
      <c r="C56028">
        <v>0.547</v>
      </c>
    </row>
    <row r="56029" spans="1:3">
      <c r="A56029" s="1">
        <v>56027</v>
      </c>
      <c r="B56029" s="2">
        <v>46091.1423611111</v>
      </c>
      <c r="C56029">
        <v>0.547</v>
      </c>
    </row>
    <row r="56030" spans="1:3">
      <c r="A56030" s="1">
        <v>56028</v>
      </c>
      <c r="B56030" s="2">
        <v>46091.1458333333</v>
      </c>
      <c r="C56030">
        <v>0.547</v>
      </c>
    </row>
    <row r="56031" spans="1:3">
      <c r="A56031" s="1">
        <v>56029</v>
      </c>
      <c r="B56031" s="2">
        <v>46091.1493055555</v>
      </c>
      <c r="C56031">
        <v>0.546</v>
      </c>
    </row>
    <row r="56032" spans="1:3">
      <c r="A56032" s="1">
        <v>56030</v>
      </c>
      <c r="B56032" s="2">
        <v>46091.1527777778</v>
      </c>
      <c r="C56032">
        <v>0.546</v>
      </c>
    </row>
    <row r="56033" spans="1:3">
      <c r="A56033" s="1">
        <v>56031</v>
      </c>
      <c r="B56033" s="2">
        <v>46091.15625</v>
      </c>
      <c r="C56033">
        <v>0.546</v>
      </c>
    </row>
    <row r="56034" spans="1:3">
      <c r="A56034" s="1">
        <v>56032</v>
      </c>
      <c r="B56034" s="2">
        <v>46091.1597222222</v>
      </c>
      <c r="C56034">
        <v>0.546</v>
      </c>
    </row>
    <row r="56035" spans="1:3">
      <c r="A56035" s="1">
        <v>56033</v>
      </c>
      <c r="B56035" s="2">
        <v>46091.1631944445</v>
      </c>
      <c r="C56035">
        <v>0.545</v>
      </c>
    </row>
    <row r="56036" spans="1:3">
      <c r="A56036" s="1">
        <v>56034</v>
      </c>
      <c r="B56036" s="2">
        <v>46091.1666666667</v>
      </c>
      <c r="C56036">
        <v>0.545</v>
      </c>
    </row>
    <row r="56037" spans="1:3">
      <c r="A56037" s="1">
        <v>56035</v>
      </c>
      <c r="B56037" s="2">
        <v>46091.1701388889</v>
      </c>
      <c r="C56037">
        <v>0.545</v>
      </c>
    </row>
    <row r="56038" spans="1:3">
      <c r="A56038" s="1">
        <v>56036</v>
      </c>
      <c r="B56038" s="2">
        <v>46091.1736111111</v>
      </c>
      <c r="C56038">
        <v>0.544</v>
      </c>
    </row>
    <row r="56039" spans="1:3">
      <c r="A56039" s="1">
        <v>56037</v>
      </c>
      <c r="B56039" s="2">
        <v>46091.1770833333</v>
      </c>
      <c r="C56039">
        <v>0.544</v>
      </c>
    </row>
    <row r="56040" spans="1:3">
      <c r="A56040" s="1">
        <v>56038</v>
      </c>
      <c r="B56040" s="2">
        <v>46091.1805555555</v>
      </c>
      <c r="C56040">
        <v>0.544</v>
      </c>
    </row>
    <row r="56041" spans="1:3">
      <c r="A56041" s="1">
        <v>56039</v>
      </c>
      <c r="B56041" s="2">
        <v>46091.1840277778</v>
      </c>
      <c r="C56041">
        <v>0.544</v>
      </c>
    </row>
    <row r="56042" spans="1:3">
      <c r="A56042" s="1">
        <v>56040</v>
      </c>
      <c r="B56042" s="2">
        <v>46091.1875</v>
      </c>
      <c r="C56042">
        <v>0.544</v>
      </c>
    </row>
    <row r="56043" spans="1:3">
      <c r="A56043" s="1">
        <v>56041</v>
      </c>
      <c r="B56043" s="2">
        <v>46091.1909722222</v>
      </c>
      <c r="C56043">
        <v>0.544</v>
      </c>
    </row>
    <row r="56044" spans="1:3">
      <c r="A56044" s="1">
        <v>56042</v>
      </c>
      <c r="B56044" s="2">
        <v>46091.1944444445</v>
      </c>
      <c r="C56044">
        <v>0.544</v>
      </c>
    </row>
    <row r="56045" spans="1:3">
      <c r="A56045" s="1">
        <v>56043</v>
      </c>
      <c r="B56045" s="2">
        <v>46091.1979166667</v>
      </c>
      <c r="C56045">
        <v>0.543</v>
      </c>
    </row>
    <row r="56046" spans="1:3">
      <c r="A56046" s="1">
        <v>56044</v>
      </c>
      <c r="B56046" s="2">
        <v>46091.2013888889</v>
      </c>
      <c r="C56046">
        <v>0.544</v>
      </c>
    </row>
    <row r="56047" spans="1:3">
      <c r="A56047" s="1">
        <v>56045</v>
      </c>
      <c r="B56047" s="2">
        <v>46091.2048611111</v>
      </c>
      <c r="C56047">
        <v>0.543</v>
      </c>
    </row>
    <row r="56048" spans="1:3">
      <c r="A56048" s="1">
        <v>56046</v>
      </c>
      <c r="B56048" s="2">
        <v>46091.2083333333</v>
      </c>
      <c r="C56048">
        <v>0.544</v>
      </c>
    </row>
    <row r="56049" spans="1:3">
      <c r="A56049" s="1">
        <v>56047</v>
      </c>
      <c r="B56049" s="2">
        <v>46091.2118055555</v>
      </c>
      <c r="C56049">
        <v>0.544</v>
      </c>
    </row>
    <row r="56050" spans="1:3">
      <c r="A56050" s="1">
        <v>56048</v>
      </c>
      <c r="B56050" s="2">
        <v>46091.2152777778</v>
      </c>
      <c r="C56050">
        <v>0.543</v>
      </c>
    </row>
    <row r="56051" spans="1:3">
      <c r="A56051" s="1">
        <v>56049</v>
      </c>
      <c r="B56051" s="2">
        <v>46091.21875</v>
      </c>
      <c r="C56051">
        <v>0.543</v>
      </c>
    </row>
    <row r="56052" spans="1:3">
      <c r="A56052" s="1">
        <v>56050</v>
      </c>
      <c r="B56052" s="2">
        <v>46091.2222222222</v>
      </c>
      <c r="C56052">
        <v>0.543</v>
      </c>
    </row>
    <row r="56053" spans="1:3">
      <c r="A56053" s="1">
        <v>56051</v>
      </c>
      <c r="B56053" s="2">
        <v>46091.2256944445</v>
      </c>
      <c r="C56053">
        <v>0.543</v>
      </c>
    </row>
    <row r="56054" spans="1:3">
      <c r="A56054" s="1">
        <v>56052</v>
      </c>
      <c r="B56054" s="2">
        <v>46091.2291666667</v>
      </c>
      <c r="C56054">
        <v>0.543</v>
      </c>
    </row>
    <row r="56055" spans="1:3">
      <c r="A56055" s="1">
        <v>56053</v>
      </c>
      <c r="B56055" s="2">
        <v>46091.2326388889</v>
      </c>
      <c r="C56055">
        <v>0.543</v>
      </c>
    </row>
    <row r="56056" spans="1:3">
      <c r="A56056" s="1">
        <v>56054</v>
      </c>
      <c r="B56056" s="2">
        <v>46091.2361111111</v>
      </c>
      <c r="C56056">
        <v>0.543</v>
      </c>
    </row>
    <row r="56057" spans="1:3">
      <c r="A56057" s="1">
        <v>56055</v>
      </c>
      <c r="B56057" s="2">
        <v>46091.2395833333</v>
      </c>
      <c r="C56057">
        <v>0.543</v>
      </c>
    </row>
    <row r="56058" spans="1:3">
      <c r="A56058" s="1">
        <v>56056</v>
      </c>
      <c r="B56058" s="2">
        <v>46091.2430555555</v>
      </c>
      <c r="C56058">
        <v>0.543</v>
      </c>
    </row>
    <row r="56059" spans="1:3">
      <c r="A56059" s="1">
        <v>56057</v>
      </c>
      <c r="B56059" s="2">
        <v>46091.2465277778</v>
      </c>
      <c r="C56059">
        <v>0.543</v>
      </c>
    </row>
    <row r="56060" spans="1:3">
      <c r="A56060" s="1">
        <v>56058</v>
      </c>
      <c r="B56060" s="2">
        <v>46091.25</v>
      </c>
      <c r="C56060">
        <v>0.542</v>
      </c>
    </row>
    <row r="56061" spans="1:3">
      <c r="A56061" s="1">
        <v>56059</v>
      </c>
      <c r="B56061" s="2">
        <v>46091.2534722222</v>
      </c>
      <c r="C56061">
        <v>0.543</v>
      </c>
    </row>
    <row r="56062" spans="1:3">
      <c r="A56062" s="1">
        <v>56060</v>
      </c>
      <c r="B56062" s="2">
        <v>46091.2569444445</v>
      </c>
      <c r="C56062">
        <v>0.542</v>
      </c>
    </row>
    <row r="56063" spans="1:3">
      <c r="A56063" s="1">
        <v>56061</v>
      </c>
      <c r="B56063" s="2">
        <v>46091.2604166667</v>
      </c>
      <c r="C56063">
        <v>0.543</v>
      </c>
    </row>
    <row r="56064" spans="1:3">
      <c r="A56064" s="1">
        <v>56062</v>
      </c>
      <c r="B56064" s="2">
        <v>46091.2638888889</v>
      </c>
      <c r="C56064">
        <v>0.542</v>
      </c>
    </row>
    <row r="56065" spans="1:3">
      <c r="A56065" s="1">
        <v>56063</v>
      </c>
      <c r="B56065" s="2">
        <v>46091.2673611111</v>
      </c>
      <c r="C56065">
        <v>0.542</v>
      </c>
    </row>
    <row r="56066" spans="1:3">
      <c r="A56066" s="1">
        <v>56064</v>
      </c>
      <c r="B56066" s="2">
        <v>46091.2708333333</v>
      </c>
      <c r="C56066">
        <v>0.543</v>
      </c>
    </row>
    <row r="56067" spans="1:3">
      <c r="A56067" s="1">
        <v>56065</v>
      </c>
      <c r="B56067" s="2">
        <v>46091.2743055555</v>
      </c>
      <c r="C56067">
        <v>0.543</v>
      </c>
    </row>
    <row r="56068" spans="1:3">
      <c r="A56068" s="1">
        <v>56066</v>
      </c>
      <c r="B56068" s="2">
        <v>46091.2777777778</v>
      </c>
      <c r="C56068">
        <v>0.543</v>
      </c>
    </row>
    <row r="56069" spans="1:3">
      <c r="A56069" s="1">
        <v>56067</v>
      </c>
      <c r="B56069" s="2">
        <v>46091.28125</v>
      </c>
      <c r="C56069">
        <v>0.543</v>
      </c>
    </row>
    <row r="56070" spans="1:3">
      <c r="A56070" s="1">
        <v>56068</v>
      </c>
      <c r="B56070" s="2">
        <v>46091.2847222222</v>
      </c>
      <c r="C56070">
        <v>0.543</v>
      </c>
    </row>
    <row r="56071" spans="1:3">
      <c r="A56071" s="1">
        <v>56069</v>
      </c>
      <c r="B56071" s="2">
        <v>46091.2881944445</v>
      </c>
      <c r="C56071">
        <v>0.543</v>
      </c>
    </row>
    <row r="56072" spans="1:3">
      <c r="A56072" s="1">
        <v>56070</v>
      </c>
      <c r="B56072" s="2">
        <v>46091.2916666667</v>
      </c>
      <c r="C56072">
        <v>0.544</v>
      </c>
    </row>
    <row r="56073" spans="1:3">
      <c r="A56073" s="1">
        <v>56071</v>
      </c>
      <c r="B56073" s="2">
        <v>46091.2951388889</v>
      </c>
      <c r="C56073">
        <v>0.544</v>
      </c>
    </row>
    <row r="56074" spans="1:3">
      <c r="A56074" s="1">
        <v>56072</v>
      </c>
      <c r="B56074" s="2">
        <v>46091.2986111111</v>
      </c>
      <c r="C56074">
        <v>0.544</v>
      </c>
    </row>
    <row r="56075" spans="1:3">
      <c r="A56075" s="1">
        <v>56073</v>
      </c>
      <c r="B56075" s="2">
        <v>46091.3020833333</v>
      </c>
      <c r="C56075">
        <v>0.544</v>
      </c>
    </row>
    <row r="56076" spans="1:3">
      <c r="A56076" s="1">
        <v>56074</v>
      </c>
      <c r="B56076" s="2">
        <v>46091.3055555555</v>
      </c>
      <c r="C56076">
        <v>0.544</v>
      </c>
    </row>
    <row r="56077" spans="1:3">
      <c r="A56077" s="1">
        <v>56075</v>
      </c>
      <c r="B56077" s="2">
        <v>46091.3090277778</v>
      </c>
      <c r="C56077">
        <v>0.544</v>
      </c>
    </row>
    <row r="56078" spans="1:3">
      <c r="A56078" s="1">
        <v>56076</v>
      </c>
      <c r="B56078" s="2">
        <v>46091.3125</v>
      </c>
      <c r="C56078">
        <v>0.544</v>
      </c>
    </row>
    <row r="56079" spans="1:3">
      <c r="A56079" s="1">
        <v>56077</v>
      </c>
      <c r="B56079" s="2">
        <v>46091.3159722222</v>
      </c>
      <c r="C56079">
        <v>0.545</v>
      </c>
    </row>
    <row r="56080" spans="1:3">
      <c r="A56080" s="1">
        <v>56078</v>
      </c>
      <c r="B56080" s="2">
        <v>46091.3194444445</v>
      </c>
      <c r="C56080">
        <v>0.545</v>
      </c>
    </row>
    <row r="56081" spans="1:3">
      <c r="A56081" s="1">
        <v>56079</v>
      </c>
      <c r="B56081" s="2">
        <v>46091.3229166667</v>
      </c>
      <c r="C56081">
        <v>0.545</v>
      </c>
    </row>
    <row r="56082" spans="1:3">
      <c r="A56082" s="1">
        <v>56080</v>
      </c>
      <c r="B56082" s="2">
        <v>46091.3263888889</v>
      </c>
      <c r="C56082">
        <v>0.545</v>
      </c>
    </row>
    <row r="56083" spans="1:3">
      <c r="A56083" s="1">
        <v>56081</v>
      </c>
      <c r="B56083" s="2">
        <v>46091.3298611111</v>
      </c>
      <c r="C56083">
        <v>0.546</v>
      </c>
    </row>
    <row r="56084" spans="1:3">
      <c r="A56084" s="1">
        <v>56082</v>
      </c>
      <c r="B56084" s="2">
        <v>46091.3333333333</v>
      </c>
      <c r="C56084">
        <v>0.546</v>
      </c>
    </row>
    <row r="56085" spans="1:3">
      <c r="A56085" s="1">
        <v>56083</v>
      </c>
      <c r="B56085" s="2">
        <v>46091.3368055555</v>
      </c>
      <c r="C56085">
        <v>0.546</v>
      </c>
    </row>
    <row r="56086" spans="1:3">
      <c r="A56086" s="1">
        <v>56084</v>
      </c>
      <c r="B56086" s="2">
        <v>46091.3402777778</v>
      </c>
      <c r="C56086">
        <v>0.546</v>
      </c>
    </row>
    <row r="56087" spans="1:3">
      <c r="A56087" s="1">
        <v>56085</v>
      </c>
      <c r="B56087" s="2">
        <v>46091.34375</v>
      </c>
      <c r="C56087">
        <v>0.546</v>
      </c>
    </row>
    <row r="56088" spans="1:3">
      <c r="A56088" s="1">
        <v>56086</v>
      </c>
      <c r="B56088" s="2">
        <v>46091.3472222222</v>
      </c>
      <c r="C56088">
        <v>0.547</v>
      </c>
    </row>
    <row r="56089" spans="1:3">
      <c r="A56089" s="1">
        <v>56087</v>
      </c>
      <c r="B56089" s="2">
        <v>46091.3506944445</v>
      </c>
      <c r="C56089">
        <v>0.547</v>
      </c>
    </row>
    <row r="56090" spans="1:3">
      <c r="A56090" s="1">
        <v>56088</v>
      </c>
      <c r="B56090" s="2">
        <v>46091.3541666667</v>
      </c>
      <c r="C56090">
        <v>0.547</v>
      </c>
    </row>
    <row r="56091" spans="1:3">
      <c r="A56091" s="1">
        <v>56089</v>
      </c>
      <c r="B56091" s="2">
        <v>46091.3576388889</v>
      </c>
      <c r="C56091">
        <v>0.548</v>
      </c>
    </row>
    <row r="56092" spans="1:3">
      <c r="A56092" s="1">
        <v>56090</v>
      </c>
      <c r="B56092" s="2">
        <v>46091.3611111111</v>
      </c>
      <c r="C56092">
        <v>0.548</v>
      </c>
    </row>
    <row r="56093" spans="1:3">
      <c r="A56093" s="1">
        <v>56091</v>
      </c>
      <c r="B56093" s="2">
        <v>46091.3645833333</v>
      </c>
      <c r="C56093">
        <v>0.549</v>
      </c>
    </row>
    <row r="56094" spans="1:3">
      <c r="A56094" s="1">
        <v>56092</v>
      </c>
      <c r="B56094" s="2">
        <v>46091.3680555555</v>
      </c>
      <c r="C56094">
        <v>0.549</v>
      </c>
    </row>
    <row r="56095" spans="1:3">
      <c r="A56095" s="1">
        <v>56093</v>
      </c>
      <c r="B56095" s="2">
        <v>46091.3715277778</v>
      </c>
      <c r="C56095">
        <v>0.549</v>
      </c>
    </row>
    <row r="56096" spans="1:3">
      <c r="A56096" s="1">
        <v>56094</v>
      </c>
      <c r="B56096" s="2">
        <v>46091.375</v>
      </c>
      <c r="C56096">
        <v>0.55</v>
      </c>
    </row>
    <row r="56097" spans="1:3">
      <c r="A56097" s="1">
        <v>56095</v>
      </c>
      <c r="B56097" s="2">
        <v>46091.3784722222</v>
      </c>
      <c r="C56097">
        <v>0.55</v>
      </c>
    </row>
    <row r="56098" spans="1:3">
      <c r="A56098" s="1">
        <v>56096</v>
      </c>
      <c r="B56098" s="2">
        <v>46091.3819444445</v>
      </c>
      <c r="C56098">
        <v>0.551</v>
      </c>
    </row>
    <row r="56099" spans="1:3">
      <c r="A56099" s="1">
        <v>56097</v>
      </c>
      <c r="B56099" s="2">
        <v>46091.3854166667</v>
      </c>
      <c r="C56099">
        <v>0.551</v>
      </c>
    </row>
    <row r="56100" spans="1:3">
      <c r="A56100" s="1">
        <v>56098</v>
      </c>
      <c r="B56100" s="2">
        <v>46091.3888888889</v>
      </c>
      <c r="C56100">
        <v>0.552</v>
      </c>
    </row>
    <row r="56101" spans="1:3">
      <c r="A56101" s="1">
        <v>56099</v>
      </c>
      <c r="B56101" s="2">
        <v>46091.3923611111</v>
      </c>
      <c r="C56101">
        <v>0.553</v>
      </c>
    </row>
    <row r="56102" spans="1:3">
      <c r="A56102" s="1">
        <v>56100</v>
      </c>
      <c r="B56102" s="2">
        <v>46091.3958333333</v>
      </c>
      <c r="C56102">
        <v>0.554</v>
      </c>
    </row>
    <row r="56103" spans="1:3">
      <c r="A56103" s="1">
        <v>56101</v>
      </c>
      <c r="B56103" s="2">
        <v>46091.3993055555</v>
      </c>
      <c r="C56103">
        <v>0.555</v>
      </c>
    </row>
    <row r="56104" spans="1:3">
      <c r="A56104" s="1">
        <v>56102</v>
      </c>
      <c r="B56104" s="2">
        <v>46091.4027777778</v>
      </c>
      <c r="C56104">
        <v>0.557</v>
      </c>
    </row>
    <row r="56105" spans="1:3">
      <c r="A56105" s="1">
        <v>56103</v>
      </c>
      <c r="B56105" s="2">
        <v>46091.40625</v>
      </c>
      <c r="C56105">
        <v>0.557</v>
      </c>
    </row>
    <row r="56106" spans="1:3">
      <c r="A56106" s="1">
        <v>56104</v>
      </c>
      <c r="B56106" s="2">
        <v>46091.4097222222</v>
      </c>
      <c r="C56106">
        <v>0.557</v>
      </c>
    </row>
    <row r="56107" spans="1:3">
      <c r="A56107" s="1">
        <v>56105</v>
      </c>
      <c r="B56107" s="2">
        <v>46091.4131944445</v>
      </c>
      <c r="C56107">
        <v>0.56</v>
      </c>
    </row>
    <row r="56108" spans="1:3">
      <c r="A56108" s="1">
        <v>56106</v>
      </c>
      <c r="B56108" s="2">
        <v>46091.4166666667</v>
      </c>
      <c r="C56108">
        <v>0.561</v>
      </c>
    </row>
    <row r="56109" spans="1:3">
      <c r="A56109" s="1">
        <v>56107</v>
      </c>
      <c r="B56109" s="2">
        <v>46091.4201388889</v>
      </c>
      <c r="C56109">
        <v>0.562</v>
      </c>
    </row>
    <row r="56110" spans="1:3">
      <c r="A56110" s="1">
        <v>56108</v>
      </c>
      <c r="B56110" s="2">
        <v>46091.4236111111</v>
      </c>
      <c r="C56110">
        <v>0.563</v>
      </c>
    </row>
    <row r="56111" spans="1:3">
      <c r="A56111" s="1">
        <v>56109</v>
      </c>
      <c r="B56111" s="2">
        <v>46091.4270833333</v>
      </c>
      <c r="C56111">
        <v>0.565</v>
      </c>
    </row>
    <row r="56112" spans="1:3">
      <c r="A56112" s="1">
        <v>56110</v>
      </c>
      <c r="B56112" s="2">
        <v>46091.4305555555</v>
      </c>
      <c r="C56112">
        <v>0.564</v>
      </c>
    </row>
    <row r="56113" spans="1:3">
      <c r="A56113" s="1">
        <v>56111</v>
      </c>
      <c r="B56113" s="2">
        <v>46091.4340277778</v>
      </c>
      <c r="C56113">
        <v>0.567</v>
      </c>
    </row>
    <row r="56114" spans="1:3">
      <c r="A56114" s="1">
        <v>56112</v>
      </c>
      <c r="B56114" s="2">
        <v>46091.4375</v>
      </c>
      <c r="C56114">
        <v>0.566</v>
      </c>
    </row>
    <row r="56115" spans="1:3">
      <c r="A56115" s="1">
        <v>56113</v>
      </c>
      <c r="B56115" s="2">
        <v>46091.4409722222</v>
      </c>
      <c r="C56115">
        <v>0.567</v>
      </c>
    </row>
    <row r="56116" spans="1:3">
      <c r="A56116" s="1">
        <v>56114</v>
      </c>
      <c r="B56116" s="2">
        <v>46091.4444444445</v>
      </c>
      <c r="C56116">
        <v>0.567</v>
      </c>
    </row>
    <row r="56117" spans="1:3">
      <c r="A56117" s="1">
        <v>56115</v>
      </c>
      <c r="B56117" s="2">
        <v>46091.4479166667</v>
      </c>
      <c r="C56117">
        <v>0.568</v>
      </c>
    </row>
    <row r="56118" spans="1:3">
      <c r="A56118" s="1">
        <v>56116</v>
      </c>
      <c r="B56118" s="2">
        <v>46091.4513888889</v>
      </c>
      <c r="C56118">
        <v>0.57</v>
      </c>
    </row>
    <row r="56119" spans="1:3">
      <c r="A56119" s="1">
        <v>56117</v>
      </c>
      <c r="B56119" s="2">
        <v>46091.4548611111</v>
      </c>
      <c r="C56119">
        <v>0.57</v>
      </c>
    </row>
    <row r="56120" spans="1:3">
      <c r="A56120" s="1">
        <v>56118</v>
      </c>
      <c r="B56120" s="2">
        <v>46091.4583333333</v>
      </c>
      <c r="C56120">
        <v>0.57</v>
      </c>
    </row>
    <row r="56121" spans="1:3">
      <c r="A56121" s="1">
        <v>56119</v>
      </c>
      <c r="B56121" s="2">
        <v>46091.4618055555</v>
      </c>
      <c r="C56121">
        <v>0.571</v>
      </c>
    </row>
    <row r="56122" spans="1:3">
      <c r="A56122" s="1">
        <v>56120</v>
      </c>
      <c r="B56122" s="2">
        <v>46091.4652777778</v>
      </c>
      <c r="C56122">
        <v>0.572</v>
      </c>
    </row>
    <row r="56123" spans="1:3">
      <c r="A56123" s="1">
        <v>56121</v>
      </c>
      <c r="B56123" s="2">
        <v>46091.46875</v>
      </c>
      <c r="C56123">
        <v>0.572</v>
      </c>
    </row>
    <row r="56124" spans="1:3">
      <c r="A56124" s="1">
        <v>56122</v>
      </c>
      <c r="B56124" s="2">
        <v>46091.4722222222</v>
      </c>
      <c r="C56124">
        <v>0.571</v>
      </c>
    </row>
    <row r="56125" spans="1:3">
      <c r="A56125" s="1">
        <v>56123</v>
      </c>
      <c r="B56125" s="2">
        <v>46091.4756944445</v>
      </c>
      <c r="C56125">
        <v>0.573</v>
      </c>
    </row>
    <row r="56126" spans="1:3">
      <c r="A56126" s="1">
        <v>56124</v>
      </c>
      <c r="B56126" s="2">
        <v>46091.4791666667</v>
      </c>
      <c r="C56126">
        <v>0.573</v>
      </c>
    </row>
    <row r="56127" spans="1:3">
      <c r="A56127" s="1">
        <v>56125</v>
      </c>
      <c r="B56127" s="2">
        <v>46091.4826388889</v>
      </c>
      <c r="C56127">
        <v>0.573</v>
      </c>
    </row>
    <row r="56128" spans="1:3">
      <c r="A56128" s="1">
        <v>56126</v>
      </c>
      <c r="B56128" s="2">
        <v>46091.4861111111</v>
      </c>
      <c r="C56128">
        <v>0.574</v>
      </c>
    </row>
    <row r="56129" spans="1:3">
      <c r="A56129" s="1">
        <v>56127</v>
      </c>
      <c r="B56129" s="2">
        <v>46091.4895833333</v>
      </c>
      <c r="C56129">
        <v>0.575</v>
      </c>
    </row>
    <row r="56130" spans="1:3">
      <c r="A56130" s="1">
        <v>56128</v>
      </c>
      <c r="B56130" s="2">
        <v>46091.4930555555</v>
      </c>
      <c r="C56130">
        <v>0.575</v>
      </c>
    </row>
    <row r="56131" spans="1:3">
      <c r="A56131" s="1">
        <v>56129</v>
      </c>
      <c r="B56131" s="2">
        <v>46091.4965277778</v>
      </c>
      <c r="C56131">
        <v>0.572</v>
      </c>
    </row>
    <row r="56132" spans="1:3">
      <c r="A56132" s="1">
        <v>56130</v>
      </c>
      <c r="B56132" s="2">
        <v>46091.5</v>
      </c>
      <c r="C56132">
        <v>0.572</v>
      </c>
    </row>
    <row r="56133" spans="1:3">
      <c r="A56133" s="1">
        <v>56131</v>
      </c>
      <c r="B56133" s="2">
        <v>46091.5034722222</v>
      </c>
      <c r="C56133">
        <v>0.574</v>
      </c>
    </row>
    <row r="56134" spans="1:3">
      <c r="A56134" s="1">
        <v>56132</v>
      </c>
      <c r="B56134" s="2">
        <v>46091.5069444445</v>
      </c>
      <c r="C56134">
        <v>0.571</v>
      </c>
    </row>
    <row r="56135" spans="1:3">
      <c r="A56135" s="1">
        <v>56133</v>
      </c>
      <c r="B56135" s="2">
        <v>46091.5104166667</v>
      </c>
      <c r="C56135">
        <v>0.574</v>
      </c>
    </row>
    <row r="56136" spans="1:3">
      <c r="A56136" s="1">
        <v>56134</v>
      </c>
      <c r="B56136" s="2">
        <v>46091.5138888889</v>
      </c>
      <c r="C56136">
        <v>0.572</v>
      </c>
    </row>
    <row r="56137" spans="1:3">
      <c r="A56137" s="1">
        <v>56135</v>
      </c>
      <c r="B56137" s="2">
        <v>46091.5173611111</v>
      </c>
      <c r="C56137">
        <v>0.574</v>
      </c>
    </row>
    <row r="56138" spans="1:3">
      <c r="A56138" s="1">
        <v>56136</v>
      </c>
      <c r="B56138" s="2">
        <v>46091.5208333333</v>
      </c>
      <c r="C56138">
        <v>0.573</v>
      </c>
    </row>
    <row r="56139" spans="1:3">
      <c r="A56139" s="1">
        <v>56137</v>
      </c>
      <c r="B56139" s="2">
        <v>46091.5243055555</v>
      </c>
      <c r="C56139">
        <v>0.574</v>
      </c>
    </row>
    <row r="56140" spans="1:3">
      <c r="A56140" s="1">
        <v>56138</v>
      </c>
      <c r="B56140" s="2">
        <v>46091.5277777778</v>
      </c>
      <c r="C56140">
        <v>0.573</v>
      </c>
    </row>
    <row r="56141" spans="1:3">
      <c r="A56141" s="1">
        <v>56139</v>
      </c>
      <c r="B56141" s="2">
        <v>46091.53125</v>
      </c>
      <c r="C56141">
        <v>0.572</v>
      </c>
    </row>
    <row r="56142" spans="1:3">
      <c r="A56142" s="1">
        <v>56140</v>
      </c>
      <c r="B56142" s="2">
        <v>46091.5347222222</v>
      </c>
      <c r="C56142">
        <v>0.572</v>
      </c>
    </row>
    <row r="56143" spans="1:3">
      <c r="A56143" s="1">
        <v>56141</v>
      </c>
      <c r="B56143" s="2">
        <v>46091.5381944445</v>
      </c>
      <c r="C56143">
        <v>0.574</v>
      </c>
    </row>
    <row r="56144" spans="1:3">
      <c r="A56144" s="1">
        <v>56142</v>
      </c>
      <c r="B56144" s="2">
        <v>46091.5416666667</v>
      </c>
      <c r="C56144">
        <v>0.573</v>
      </c>
    </row>
    <row r="56145" spans="1:3">
      <c r="A56145" s="1">
        <v>56143</v>
      </c>
      <c r="B56145" s="2">
        <v>46091.5451388889</v>
      </c>
      <c r="C56145">
        <v>0.573</v>
      </c>
    </row>
    <row r="56146" spans="1:3">
      <c r="A56146" s="1">
        <v>56144</v>
      </c>
      <c r="B56146" s="2">
        <v>46091.5486111111</v>
      </c>
      <c r="C56146">
        <v>0.572</v>
      </c>
    </row>
    <row r="56147" spans="1:3">
      <c r="A56147" s="1">
        <v>56145</v>
      </c>
      <c r="B56147" s="2">
        <v>46091.5520833333</v>
      </c>
      <c r="C56147">
        <v>0.572</v>
      </c>
    </row>
    <row r="56148" spans="1:3">
      <c r="A56148" s="1">
        <v>56146</v>
      </c>
      <c r="B56148" s="2">
        <v>46091.5555555555</v>
      </c>
      <c r="C56148">
        <v>0.572</v>
      </c>
    </row>
    <row r="56149" spans="1:3">
      <c r="A56149" s="1">
        <v>56147</v>
      </c>
      <c r="B56149" s="2">
        <v>46091.5590277778</v>
      </c>
      <c r="C56149">
        <v>0.572</v>
      </c>
    </row>
    <row r="56150" spans="1:3">
      <c r="A56150" s="1">
        <v>56148</v>
      </c>
      <c r="B56150" s="2">
        <v>46091.5625</v>
      </c>
      <c r="C56150">
        <v>0.573</v>
      </c>
    </row>
    <row r="56151" spans="1:3">
      <c r="A56151" s="1">
        <v>56149</v>
      </c>
      <c r="B56151" s="2">
        <v>46091.5659722222</v>
      </c>
      <c r="C56151">
        <v>0.572</v>
      </c>
    </row>
    <row r="56152" spans="1:3">
      <c r="A56152" s="1">
        <v>56150</v>
      </c>
      <c r="B56152" s="2">
        <v>46091.5694444445</v>
      </c>
      <c r="C56152">
        <v>0.571</v>
      </c>
    </row>
    <row r="56153" spans="1:3">
      <c r="A56153" s="1">
        <v>56151</v>
      </c>
      <c r="B56153" s="2">
        <v>46091.5729166667</v>
      </c>
      <c r="C56153">
        <v>0.572</v>
      </c>
    </row>
    <row r="56154" spans="1:3">
      <c r="A56154" s="1">
        <v>56152</v>
      </c>
      <c r="B56154" s="2">
        <v>46091.5763888889</v>
      </c>
      <c r="C56154">
        <v>0.572</v>
      </c>
    </row>
    <row r="56155" spans="1:3">
      <c r="A56155" s="1">
        <v>56153</v>
      </c>
      <c r="B56155" s="2">
        <v>46091.5798611111</v>
      </c>
      <c r="C56155">
        <v>0.572</v>
      </c>
    </row>
    <row r="56156" spans="1:3">
      <c r="A56156" s="1">
        <v>56154</v>
      </c>
      <c r="B56156" s="2">
        <v>46091.5833333333</v>
      </c>
      <c r="C56156">
        <v>0.572</v>
      </c>
    </row>
    <row r="56157" spans="1:3">
      <c r="A56157" s="1">
        <v>56155</v>
      </c>
      <c r="B56157" s="2">
        <v>46091.5868055555</v>
      </c>
      <c r="C56157">
        <v>0.571</v>
      </c>
    </row>
    <row r="56158" spans="1:3">
      <c r="A56158" s="1">
        <v>56156</v>
      </c>
      <c r="B56158" s="2">
        <v>46091.5902777778</v>
      </c>
      <c r="C56158">
        <v>0.571</v>
      </c>
    </row>
    <row r="56159" spans="1:3">
      <c r="A56159" s="1">
        <v>56157</v>
      </c>
      <c r="B56159" s="2">
        <v>46091.59375</v>
      </c>
      <c r="C56159">
        <v>0.57</v>
      </c>
    </row>
    <row r="56160" spans="1:3">
      <c r="A56160" s="1">
        <v>56158</v>
      </c>
      <c r="B56160" s="2">
        <v>46091.5972222222</v>
      </c>
      <c r="C56160">
        <v>0.57</v>
      </c>
    </row>
    <row r="56161" spans="1:3">
      <c r="A56161" s="1">
        <v>56159</v>
      </c>
      <c r="B56161" s="2">
        <v>46091.6006944445</v>
      </c>
      <c r="C56161">
        <v>0.57</v>
      </c>
    </row>
    <row r="56162" spans="1:3">
      <c r="A56162" s="1">
        <v>56160</v>
      </c>
      <c r="B56162" s="2">
        <v>46091.6041666667</v>
      </c>
      <c r="C56162">
        <v>0.569</v>
      </c>
    </row>
    <row r="56163" spans="1:3">
      <c r="A56163" s="1">
        <v>56161</v>
      </c>
      <c r="B56163" s="2">
        <v>46091.6076388889</v>
      </c>
      <c r="C56163">
        <v>0.569</v>
      </c>
    </row>
    <row r="56164" spans="1:3">
      <c r="A56164" s="1">
        <v>56162</v>
      </c>
      <c r="B56164" s="2">
        <v>46091.6111111111</v>
      </c>
      <c r="C56164">
        <v>0.568</v>
      </c>
    </row>
    <row r="56165" spans="1:3">
      <c r="A56165" s="1">
        <v>56163</v>
      </c>
      <c r="B56165" s="2">
        <v>46091.6145833333</v>
      </c>
      <c r="C56165">
        <v>0.568</v>
      </c>
    </row>
    <row r="56166" spans="1:3">
      <c r="A56166" s="1">
        <v>56164</v>
      </c>
      <c r="B56166" s="2">
        <v>46091.6180555555</v>
      </c>
      <c r="C56166">
        <v>0.567</v>
      </c>
    </row>
    <row r="56167" spans="1:3">
      <c r="A56167" s="1">
        <v>56165</v>
      </c>
      <c r="B56167" s="2">
        <v>46091.6215277778</v>
      </c>
      <c r="C56167">
        <v>0.567</v>
      </c>
    </row>
    <row r="56168" spans="1:3">
      <c r="A56168" s="1">
        <v>56166</v>
      </c>
      <c r="B56168" s="2">
        <v>46091.625</v>
      </c>
      <c r="C56168">
        <v>0.5665</v>
      </c>
    </row>
    <row r="56169" spans="1:3">
      <c r="A56169" s="1">
        <v>56167</v>
      </c>
      <c r="B56169" s="2">
        <v>46091.6284722222</v>
      </c>
      <c r="C56169">
        <v>0.566</v>
      </c>
    </row>
    <row r="56170" spans="1:3">
      <c r="A56170" s="1">
        <v>56168</v>
      </c>
      <c r="B56170" s="2">
        <v>46091.6319444445</v>
      </c>
      <c r="C56170">
        <v>0.566</v>
      </c>
    </row>
    <row r="56171" spans="1:3">
      <c r="A56171" s="1">
        <v>56169</v>
      </c>
      <c r="B56171" s="2">
        <v>46091.6354166667</v>
      </c>
      <c r="C56171">
        <v>0.566</v>
      </c>
    </row>
    <row r="56172" spans="1:3">
      <c r="A56172" s="1">
        <v>56170</v>
      </c>
      <c r="B56172" s="2">
        <v>46091.6388888889</v>
      </c>
      <c r="C56172">
        <v>0.566</v>
      </c>
    </row>
    <row r="56173" spans="1:3">
      <c r="A56173" s="1">
        <v>56171</v>
      </c>
      <c r="B56173" s="2">
        <v>46091.6423611111</v>
      </c>
      <c r="C56173">
        <v>0.566</v>
      </c>
    </row>
    <row r="56174" spans="1:3">
      <c r="A56174" s="1">
        <v>56172</v>
      </c>
      <c r="B56174" s="2">
        <v>46091.6458333333</v>
      </c>
      <c r="C56174">
        <v>0.566</v>
      </c>
    </row>
    <row r="56175" spans="1:3">
      <c r="A56175" s="1">
        <v>56173</v>
      </c>
      <c r="B56175" s="2">
        <v>46091.6493055555</v>
      </c>
      <c r="C56175">
        <v>0.566</v>
      </c>
    </row>
    <row r="56176" spans="1:3">
      <c r="A56176" s="1">
        <v>56174</v>
      </c>
      <c r="B56176" s="2">
        <v>46091.6527777778</v>
      </c>
      <c r="C56176">
        <v>0.566</v>
      </c>
    </row>
    <row r="56177" spans="1:3">
      <c r="A56177" s="1">
        <v>56175</v>
      </c>
      <c r="B56177" s="2">
        <v>46091.65625</v>
      </c>
      <c r="C56177">
        <v>0.566</v>
      </c>
    </row>
    <row r="56178" spans="1:3">
      <c r="A56178" s="1">
        <v>56176</v>
      </c>
      <c r="B56178" s="2">
        <v>46091.6597222222</v>
      </c>
      <c r="C56178">
        <v>0.566</v>
      </c>
    </row>
    <row r="56179" spans="1:3">
      <c r="A56179" s="1">
        <v>56177</v>
      </c>
      <c r="B56179" s="2">
        <v>46091.6631944445</v>
      </c>
      <c r="C56179">
        <v>0.566</v>
      </c>
    </row>
    <row r="56180" spans="1:3">
      <c r="A56180" s="1">
        <v>56178</v>
      </c>
      <c r="B56180" s="2">
        <v>46091.6666666667</v>
      </c>
      <c r="C56180">
        <v>0.566</v>
      </c>
    </row>
    <row r="56181" spans="1:3">
      <c r="A56181" s="1">
        <v>56179</v>
      </c>
      <c r="B56181" s="2">
        <v>46091.6701388889</v>
      </c>
      <c r="C56181">
        <v>0.566</v>
      </c>
    </row>
    <row r="56182" spans="1:3">
      <c r="A56182" s="1">
        <v>56180</v>
      </c>
      <c r="B56182" s="2">
        <v>46091.6736111111</v>
      </c>
      <c r="C56182">
        <v>0.566</v>
      </c>
    </row>
    <row r="56183" spans="1:3">
      <c r="A56183" s="1">
        <v>56181</v>
      </c>
      <c r="B56183" s="2">
        <v>46091.6770833333</v>
      </c>
      <c r="C56183">
        <v>0.565</v>
      </c>
    </row>
    <row r="56184" spans="1:3">
      <c r="A56184" s="1">
        <v>56182</v>
      </c>
      <c r="B56184" s="2">
        <v>46091.6805555555</v>
      </c>
      <c r="C56184">
        <v>0.565</v>
      </c>
    </row>
    <row r="56185" spans="1:3">
      <c r="A56185" s="1">
        <v>56183</v>
      </c>
      <c r="B56185" s="2">
        <v>46091.6840277778</v>
      </c>
      <c r="C56185">
        <v>0.565</v>
      </c>
    </row>
    <row r="56186" spans="1:3">
      <c r="A56186" s="1">
        <v>56184</v>
      </c>
      <c r="B56186" s="2">
        <v>46091.6875</v>
      </c>
      <c r="C56186">
        <v>0.565</v>
      </c>
    </row>
    <row r="56187" spans="1:3">
      <c r="A56187" s="1">
        <v>56185</v>
      </c>
      <c r="B56187" s="2">
        <v>46091.6909722222</v>
      </c>
      <c r="C56187">
        <v>0.565</v>
      </c>
    </row>
    <row r="56188" spans="1:3">
      <c r="A56188" s="1">
        <v>56186</v>
      </c>
      <c r="B56188" s="2">
        <v>46091.6944444445</v>
      </c>
      <c r="C56188">
        <v>0.566</v>
      </c>
    </row>
    <row r="56189" spans="1:3">
      <c r="A56189" s="1">
        <v>56187</v>
      </c>
      <c r="B56189" s="2">
        <v>46091.6979166667</v>
      </c>
      <c r="C56189">
        <v>0.565</v>
      </c>
    </row>
    <row r="56190" spans="1:3">
      <c r="A56190" s="1">
        <v>56188</v>
      </c>
      <c r="B56190" s="2">
        <v>46091.7013888889</v>
      </c>
      <c r="C56190">
        <v>0.565</v>
      </c>
    </row>
    <row r="56191" spans="1:3">
      <c r="A56191" s="1">
        <v>56189</v>
      </c>
      <c r="B56191" s="2">
        <v>46091.7048611111</v>
      </c>
      <c r="C56191">
        <v>0.565</v>
      </c>
    </row>
    <row r="56192" spans="1:3">
      <c r="A56192" s="1">
        <v>56190</v>
      </c>
      <c r="B56192" s="2">
        <v>46091.7083333333</v>
      </c>
      <c r="C56192">
        <v>0.564</v>
      </c>
    </row>
    <row r="56193" spans="1:3">
      <c r="A56193" s="1">
        <v>56191</v>
      </c>
      <c r="B56193" s="2">
        <v>46091.7118055555</v>
      </c>
      <c r="C56193">
        <v>0.564</v>
      </c>
    </row>
    <row r="56194" spans="1:3">
      <c r="A56194" s="1">
        <v>56192</v>
      </c>
      <c r="B56194" s="2">
        <v>46091.7152777778</v>
      </c>
      <c r="C56194">
        <v>0.564</v>
      </c>
    </row>
    <row r="56195" spans="1:3">
      <c r="A56195" s="1">
        <v>56193</v>
      </c>
      <c r="B56195" s="2">
        <v>46091.71875</v>
      </c>
      <c r="C56195">
        <v>0.564</v>
      </c>
    </row>
    <row r="56196" spans="1:3">
      <c r="A56196" s="1">
        <v>56194</v>
      </c>
      <c r="B56196" s="2">
        <v>46091.7222222222</v>
      </c>
      <c r="C56196">
        <v>0.564</v>
      </c>
    </row>
    <row r="56197" spans="1:3">
      <c r="A56197" s="1">
        <v>56195</v>
      </c>
      <c r="B56197" s="2">
        <v>46091.7256944445</v>
      </c>
      <c r="C56197">
        <v>0.5635</v>
      </c>
    </row>
    <row r="56198" spans="1:3">
      <c r="A56198" s="1">
        <v>56196</v>
      </c>
      <c r="B56198" s="2">
        <v>46091.7291666667</v>
      </c>
      <c r="C56198">
        <v>0.563</v>
      </c>
    </row>
    <row r="56199" spans="1:3">
      <c r="A56199" s="1">
        <v>56197</v>
      </c>
      <c r="B56199" s="2">
        <v>46091.7326388889</v>
      </c>
      <c r="C56199">
        <v>0.563</v>
      </c>
    </row>
    <row r="56200" spans="1:3">
      <c r="A56200" s="1">
        <v>56198</v>
      </c>
      <c r="B56200" s="2">
        <v>46091.7361111111</v>
      </c>
      <c r="C56200">
        <v>0.563</v>
      </c>
    </row>
    <row r="56201" spans="1:3">
      <c r="A56201" s="1">
        <v>56199</v>
      </c>
      <c r="B56201" s="2">
        <v>46091.7395833333</v>
      </c>
      <c r="C56201">
        <v>0.562</v>
      </c>
    </row>
    <row r="56202" spans="1:3">
      <c r="A56202" s="1">
        <v>56200</v>
      </c>
      <c r="B56202" s="2">
        <v>46091.7430555555</v>
      </c>
      <c r="C56202">
        <v>0.5615</v>
      </c>
    </row>
    <row r="56203" spans="1:3">
      <c r="A56203" s="1">
        <v>56201</v>
      </c>
      <c r="B56203" s="2">
        <v>46091.7465277778</v>
      </c>
      <c r="C56203">
        <v>0.561</v>
      </c>
    </row>
    <row r="56204" spans="1:3">
      <c r="A56204" s="1">
        <v>56202</v>
      </c>
      <c r="B56204" s="2">
        <v>46091.75</v>
      </c>
      <c r="C56204">
        <v>0.56</v>
      </c>
    </row>
    <row r="56205" spans="1:3">
      <c r="A56205" s="1">
        <v>56203</v>
      </c>
      <c r="B56205" s="2">
        <v>46091.7534722222</v>
      </c>
      <c r="C56205">
        <v>0.56</v>
      </c>
    </row>
    <row r="56206" spans="1:3">
      <c r="A56206" s="1">
        <v>56204</v>
      </c>
      <c r="B56206" s="2">
        <v>46091.7569444445</v>
      </c>
      <c r="C56206">
        <v>0.56</v>
      </c>
    </row>
    <row r="56207" spans="1:3">
      <c r="A56207" s="1">
        <v>56205</v>
      </c>
      <c r="B56207" s="2">
        <v>46091.7604166667</v>
      </c>
      <c r="C56207">
        <v>0.5595</v>
      </c>
    </row>
    <row r="56208" spans="1:3">
      <c r="A56208" s="1">
        <v>56206</v>
      </c>
      <c r="B56208" s="2">
        <v>46091.7638888889</v>
      </c>
      <c r="C56208">
        <v>0.559</v>
      </c>
    </row>
    <row r="56209" spans="1:3">
      <c r="A56209" s="1">
        <v>56207</v>
      </c>
      <c r="B56209" s="2">
        <v>46091.7673611111</v>
      </c>
      <c r="C56209">
        <v>0.558</v>
      </c>
    </row>
    <row r="56210" spans="1:3">
      <c r="A56210" s="1">
        <v>56208</v>
      </c>
      <c r="B56210" s="2">
        <v>46091.7708333333</v>
      </c>
      <c r="C56210">
        <v>0.558</v>
      </c>
    </row>
    <row r="56211" spans="1:3">
      <c r="A56211" s="1">
        <v>56209</v>
      </c>
      <c r="B56211" s="2">
        <v>46091.7743055555</v>
      </c>
      <c r="C56211">
        <v>0.558</v>
      </c>
    </row>
    <row r="56212" spans="1:3">
      <c r="A56212" s="1">
        <v>56210</v>
      </c>
      <c r="B56212" s="2">
        <v>46091.7777777778</v>
      </c>
      <c r="C56212">
        <v>0.558</v>
      </c>
    </row>
    <row r="56213" spans="1:3">
      <c r="A56213" s="1">
        <v>56211</v>
      </c>
      <c r="B56213" s="2">
        <v>46091.78125</v>
      </c>
      <c r="C56213">
        <v>0.557</v>
      </c>
    </row>
    <row r="56214" spans="1:3">
      <c r="A56214" s="1">
        <v>56212</v>
      </c>
      <c r="B56214" s="2">
        <v>46091.7847222222</v>
      </c>
      <c r="C56214">
        <v>0.558</v>
      </c>
    </row>
    <row r="56215" spans="1:3">
      <c r="A56215" s="1">
        <v>56213</v>
      </c>
      <c r="B56215" s="2">
        <v>46091.7881944445</v>
      </c>
      <c r="C56215">
        <v>0.558</v>
      </c>
    </row>
    <row r="56216" spans="1:3">
      <c r="A56216" s="1">
        <v>56214</v>
      </c>
      <c r="B56216" s="2">
        <v>46091.7916666667</v>
      </c>
      <c r="C56216">
        <v>0.557</v>
      </c>
    </row>
    <row r="56217" spans="1:3">
      <c r="A56217" s="1">
        <v>56215</v>
      </c>
      <c r="B56217" s="2">
        <v>46091.7951388889</v>
      </c>
      <c r="C56217">
        <v>0.557</v>
      </c>
    </row>
    <row r="56218" spans="1:3">
      <c r="A56218" s="1">
        <v>56216</v>
      </c>
      <c r="B56218" s="2">
        <v>46091.7986111111</v>
      </c>
      <c r="C56218">
        <v>0.558</v>
      </c>
    </row>
    <row r="56219" spans="1:3">
      <c r="A56219" s="1">
        <v>56217</v>
      </c>
      <c r="B56219" s="2">
        <v>46091.8020833333</v>
      </c>
      <c r="C56219">
        <v>0.557</v>
      </c>
    </row>
    <row r="56220" spans="1:3">
      <c r="A56220" s="1">
        <v>56218</v>
      </c>
      <c r="B56220" s="2">
        <v>46091.8055555555</v>
      </c>
      <c r="C56220">
        <v>0.558</v>
      </c>
    </row>
    <row r="56221" spans="1:3">
      <c r="A56221" s="1">
        <v>56219</v>
      </c>
      <c r="B56221" s="2">
        <v>46091.8090277778</v>
      </c>
      <c r="C56221">
        <v>0.558</v>
      </c>
    </row>
    <row r="56222" spans="1:3">
      <c r="A56222" s="1">
        <v>56220</v>
      </c>
      <c r="B56222" s="2">
        <v>46091.8125</v>
      </c>
      <c r="C56222">
        <v>0.558</v>
      </c>
    </row>
    <row r="56223" spans="1:3">
      <c r="A56223" s="1">
        <v>56221</v>
      </c>
      <c r="B56223" s="2">
        <v>46091.8159722222</v>
      </c>
      <c r="C56223">
        <v>0.558</v>
      </c>
    </row>
    <row r="56224" spans="1:3">
      <c r="A56224" s="1">
        <v>56222</v>
      </c>
      <c r="B56224" s="2">
        <v>46091.8194444445</v>
      </c>
      <c r="C56224">
        <v>0.557</v>
      </c>
    </row>
    <row r="56225" spans="1:3">
      <c r="A56225" s="1">
        <v>56223</v>
      </c>
      <c r="B56225" s="2">
        <v>46091.8229166667</v>
      </c>
      <c r="C56225">
        <v>0.557</v>
      </c>
    </row>
    <row r="56226" spans="1:3">
      <c r="A56226" s="1">
        <v>56224</v>
      </c>
      <c r="B56226" s="2">
        <v>46091.8263888889</v>
      </c>
      <c r="C56226">
        <v>0.558</v>
      </c>
    </row>
    <row r="56227" spans="1:3">
      <c r="A56227" s="1">
        <v>56225</v>
      </c>
      <c r="B56227" s="2">
        <v>46091.8298611111</v>
      </c>
      <c r="C56227">
        <v>0.557</v>
      </c>
    </row>
    <row r="56228" spans="1:3">
      <c r="A56228" s="1">
        <v>56226</v>
      </c>
      <c r="B56228" s="2">
        <v>46091.8333333333</v>
      </c>
      <c r="C56228">
        <v>0.557</v>
      </c>
    </row>
    <row r="56229" spans="1:3">
      <c r="A56229" s="1">
        <v>56227</v>
      </c>
      <c r="B56229" s="2">
        <v>46091.8368055555</v>
      </c>
      <c r="C56229">
        <v>0.558</v>
      </c>
    </row>
    <row r="56230" spans="1:3">
      <c r="A56230" s="1">
        <v>56228</v>
      </c>
      <c r="B56230" s="2">
        <v>46091.8402777778</v>
      </c>
      <c r="C56230">
        <v>0.557</v>
      </c>
    </row>
    <row r="56231" spans="1:3">
      <c r="A56231" s="1">
        <v>56229</v>
      </c>
      <c r="B56231" s="2">
        <v>46091.84375</v>
      </c>
      <c r="C56231">
        <v>0.557</v>
      </c>
    </row>
    <row r="56232" spans="1:3">
      <c r="A56232" s="1">
        <v>56230</v>
      </c>
      <c r="B56232" s="2">
        <v>46091.8472222222</v>
      </c>
      <c r="C56232">
        <v>0.557</v>
      </c>
    </row>
    <row r="56233" spans="1:3">
      <c r="A56233" s="1">
        <v>56231</v>
      </c>
      <c r="B56233" s="2">
        <v>46091.8506944445</v>
      </c>
      <c r="C56233">
        <v>0.557</v>
      </c>
    </row>
    <row r="56234" spans="1:3">
      <c r="A56234" s="1">
        <v>56232</v>
      </c>
      <c r="B56234" s="2">
        <v>46091.8541666667</v>
      </c>
      <c r="C56234">
        <v>0.556</v>
      </c>
    </row>
    <row r="56235" spans="1:3">
      <c r="A56235" s="1">
        <v>56233</v>
      </c>
      <c r="B56235" s="2">
        <v>46091.8576388889</v>
      </c>
      <c r="C56235">
        <v>0.556</v>
      </c>
    </row>
    <row r="56236" spans="1:3">
      <c r="A56236" s="1">
        <v>56234</v>
      </c>
      <c r="B56236" s="2">
        <v>46091.8611111111</v>
      </c>
      <c r="C56236">
        <v>0.556</v>
      </c>
    </row>
    <row r="56237" spans="1:3">
      <c r="A56237" s="1">
        <v>56235</v>
      </c>
      <c r="B56237" s="2">
        <v>46091.8645833333</v>
      </c>
      <c r="C56237">
        <v>0.556</v>
      </c>
    </row>
    <row r="56238" spans="1:3">
      <c r="A56238" s="1">
        <v>56236</v>
      </c>
      <c r="B56238" s="2">
        <v>46091.8680555555</v>
      </c>
      <c r="C56238">
        <v>0.556</v>
      </c>
    </row>
    <row r="56239" spans="1:3">
      <c r="A56239" s="1">
        <v>56237</v>
      </c>
      <c r="B56239" s="2">
        <v>46091.8715277778</v>
      </c>
      <c r="C56239">
        <v>0.556</v>
      </c>
    </row>
    <row r="56240" spans="1:3">
      <c r="A56240" s="1">
        <v>56238</v>
      </c>
      <c r="B56240" s="2">
        <v>46091.875</v>
      </c>
      <c r="C56240">
        <v>0.555</v>
      </c>
    </row>
    <row r="56241" spans="1:3">
      <c r="A56241" s="1">
        <v>56239</v>
      </c>
      <c r="B56241" s="2">
        <v>46091.8784722222</v>
      </c>
      <c r="C56241">
        <v>0.555</v>
      </c>
    </row>
    <row r="56242" spans="1:3">
      <c r="A56242" s="1">
        <v>56240</v>
      </c>
      <c r="B56242" s="2">
        <v>46091.8819444445</v>
      </c>
      <c r="C56242">
        <v>0.555</v>
      </c>
    </row>
    <row r="56243" spans="1:3">
      <c r="A56243" s="1">
        <v>56241</v>
      </c>
      <c r="B56243" s="2">
        <v>46091.8854166667</v>
      </c>
      <c r="C56243">
        <v>0.555</v>
      </c>
    </row>
    <row r="56244" spans="1:3">
      <c r="A56244" s="1">
        <v>56242</v>
      </c>
      <c r="B56244" s="2">
        <v>46091.8888888889</v>
      </c>
      <c r="C56244">
        <v>0.555</v>
      </c>
    </row>
    <row r="56245" spans="1:3">
      <c r="A56245" s="1">
        <v>56243</v>
      </c>
      <c r="B56245" s="2">
        <v>46091.8923611111</v>
      </c>
      <c r="C56245">
        <v>0.555</v>
      </c>
    </row>
    <row r="56246" spans="1:3">
      <c r="A56246" s="1">
        <v>56244</v>
      </c>
      <c r="B56246" s="2">
        <v>46091.8958333333</v>
      </c>
      <c r="C56246">
        <v>0.554</v>
      </c>
    </row>
    <row r="56247" spans="1:3">
      <c r="A56247" s="1">
        <v>56245</v>
      </c>
      <c r="B56247" s="2">
        <v>46091.8993055555</v>
      </c>
      <c r="C56247">
        <v>0.553</v>
      </c>
    </row>
    <row r="56248" spans="1:3">
      <c r="A56248" s="1">
        <v>56246</v>
      </c>
      <c r="B56248" s="2">
        <v>46091.9027777778</v>
      </c>
      <c r="C56248">
        <v>0.554</v>
      </c>
    </row>
    <row r="56249" spans="1:3">
      <c r="A56249" s="1">
        <v>56247</v>
      </c>
      <c r="B56249" s="2">
        <v>46091.90625</v>
      </c>
      <c r="C56249">
        <v>0.553</v>
      </c>
    </row>
    <row r="56250" spans="1:3">
      <c r="A56250" s="1">
        <v>56248</v>
      </c>
      <c r="B56250" s="2">
        <v>46091.9097222222</v>
      </c>
      <c r="C56250">
        <v>0.553</v>
      </c>
    </row>
    <row r="56251" spans="1:3">
      <c r="A56251" s="1">
        <v>56249</v>
      </c>
      <c r="B56251" s="2">
        <v>46091.9131944445</v>
      </c>
      <c r="C56251">
        <v>0.553</v>
      </c>
    </row>
    <row r="56252" spans="1:3">
      <c r="A56252" s="1">
        <v>56250</v>
      </c>
      <c r="B56252" s="2">
        <v>46091.9166666667</v>
      </c>
      <c r="C56252">
        <v>0.553</v>
      </c>
    </row>
    <row r="56253" spans="1:3">
      <c r="A56253" s="1">
        <v>56251</v>
      </c>
      <c r="B56253" s="2">
        <v>46091.9201388889</v>
      </c>
      <c r="C56253">
        <v>0.553</v>
      </c>
    </row>
    <row r="56254" spans="1:3">
      <c r="A56254" s="1">
        <v>56252</v>
      </c>
      <c r="B56254" s="2">
        <v>46091.9236111111</v>
      </c>
      <c r="C56254">
        <v>0.554</v>
      </c>
    </row>
    <row r="56255" spans="1:3">
      <c r="A56255" s="1">
        <v>56253</v>
      </c>
      <c r="B56255" s="2">
        <v>46091.9270833333</v>
      </c>
      <c r="C56255">
        <v>0.553</v>
      </c>
    </row>
    <row r="56256" spans="1:3">
      <c r="A56256" s="1">
        <v>56254</v>
      </c>
      <c r="B56256" s="2">
        <v>46091.9305555555</v>
      </c>
      <c r="C56256">
        <v>0.553</v>
      </c>
    </row>
    <row r="56257" spans="1:3">
      <c r="A56257" s="1">
        <v>56255</v>
      </c>
      <c r="B56257" s="2">
        <v>46091.9340277778</v>
      </c>
      <c r="C56257">
        <v>0.553</v>
      </c>
    </row>
    <row r="56258" spans="1:3">
      <c r="A56258" s="1">
        <v>56256</v>
      </c>
      <c r="B56258" s="2">
        <v>46091.9375</v>
      </c>
      <c r="C56258">
        <v>0.553</v>
      </c>
    </row>
    <row r="56259" spans="1:3">
      <c r="A56259" s="1">
        <v>56257</v>
      </c>
      <c r="B56259" s="2">
        <v>46091.9409722222</v>
      </c>
      <c r="C56259">
        <v>0.553</v>
      </c>
    </row>
    <row r="56260" spans="1:3">
      <c r="A56260" s="1">
        <v>56258</v>
      </c>
      <c r="B56260" s="2">
        <v>46091.9444444445</v>
      </c>
      <c r="C56260">
        <v>0.553</v>
      </c>
    </row>
    <row r="56261" spans="1:3">
      <c r="A56261" s="1">
        <v>56259</v>
      </c>
      <c r="B56261" s="2">
        <v>46091.9479166667</v>
      </c>
      <c r="C56261">
        <v>0.553</v>
      </c>
    </row>
    <row r="56262" spans="1:3">
      <c r="A56262" s="1">
        <v>56260</v>
      </c>
      <c r="B56262" s="2">
        <v>46091.9513888889</v>
      </c>
      <c r="C56262">
        <v>0.552</v>
      </c>
    </row>
    <row r="56263" spans="1:3">
      <c r="A56263" s="1">
        <v>56261</v>
      </c>
      <c r="B56263" s="2">
        <v>46091.9548611111</v>
      </c>
      <c r="C56263">
        <v>0.553</v>
      </c>
    </row>
    <row r="56264" spans="1:3">
      <c r="A56264" s="1">
        <v>56262</v>
      </c>
      <c r="B56264" s="2">
        <v>46091.9583333333</v>
      </c>
      <c r="C56264">
        <v>0.553</v>
      </c>
    </row>
    <row r="56265" spans="1:3">
      <c r="A56265" s="1">
        <v>56263</v>
      </c>
      <c r="B56265" s="2">
        <v>46091.9618055555</v>
      </c>
      <c r="C56265">
        <v>0.553</v>
      </c>
    </row>
    <row r="56266" spans="1:3">
      <c r="A56266" s="1">
        <v>56264</v>
      </c>
      <c r="B56266" s="2">
        <v>46091.9652777778</v>
      </c>
      <c r="C56266">
        <v>0.552</v>
      </c>
    </row>
    <row r="56267" spans="1:3">
      <c r="A56267" s="1">
        <v>56265</v>
      </c>
      <c r="B56267" s="2">
        <v>46091.96875</v>
      </c>
      <c r="C56267">
        <v>0.552</v>
      </c>
    </row>
    <row r="56268" spans="1:3">
      <c r="A56268" s="1">
        <v>56266</v>
      </c>
      <c r="B56268" s="2">
        <v>46091.9722222222</v>
      </c>
      <c r="C56268">
        <v>0.552</v>
      </c>
    </row>
    <row r="56269" spans="1:3">
      <c r="A56269" s="1">
        <v>56267</v>
      </c>
      <c r="B56269" s="2">
        <v>46091.9756944445</v>
      </c>
      <c r="C56269">
        <v>0.552</v>
      </c>
    </row>
    <row r="56270" spans="1:3">
      <c r="A56270" s="1">
        <v>56268</v>
      </c>
      <c r="B56270" s="2">
        <v>46091.9791666667</v>
      </c>
      <c r="C56270">
        <v>0.552</v>
      </c>
    </row>
    <row r="56271" spans="1:3">
      <c r="A56271" s="1">
        <v>56269</v>
      </c>
      <c r="B56271" s="2">
        <v>46091.9826388889</v>
      </c>
      <c r="C56271">
        <v>0.552</v>
      </c>
    </row>
    <row r="56272" spans="1:3">
      <c r="A56272" s="1">
        <v>56270</v>
      </c>
      <c r="B56272" s="2">
        <v>46091.9861111111</v>
      </c>
      <c r="C56272">
        <v>0.551</v>
      </c>
    </row>
    <row r="56273" spans="1:3">
      <c r="A56273" s="1">
        <v>56271</v>
      </c>
      <c r="B56273" s="2">
        <v>46091.9895833333</v>
      </c>
      <c r="C56273">
        <v>0.551</v>
      </c>
    </row>
    <row r="56274" spans="1:3">
      <c r="A56274" s="1">
        <v>56272</v>
      </c>
      <c r="B56274" s="2">
        <v>46091.9930555555</v>
      </c>
      <c r="C56274">
        <v>0.551</v>
      </c>
    </row>
    <row r="56275" spans="1:3">
      <c r="A56275" s="1">
        <v>56273</v>
      </c>
      <c r="B56275" s="2">
        <v>46091.9965277778</v>
      </c>
      <c r="C56275">
        <v>0.551</v>
      </c>
    </row>
    <row r="56276" spans="1:3">
      <c r="A56276" s="1">
        <v>56274</v>
      </c>
      <c r="B56276" s="2">
        <v>46092</v>
      </c>
      <c r="C56276">
        <v>0.551</v>
      </c>
    </row>
    <row r="56277" spans="1:3">
      <c r="A56277" s="1">
        <v>56275</v>
      </c>
      <c r="B56277" s="2">
        <v>46092.0034722222</v>
      </c>
      <c r="C56277">
        <v>0.551</v>
      </c>
    </row>
    <row r="56278" spans="1:3">
      <c r="A56278" s="1">
        <v>56276</v>
      </c>
      <c r="B56278" s="2">
        <v>46092.0069444445</v>
      </c>
      <c r="C56278">
        <v>0.551</v>
      </c>
    </row>
    <row r="56279" spans="1:3">
      <c r="A56279" s="1">
        <v>56277</v>
      </c>
      <c r="B56279" s="2">
        <v>46092.0104166667</v>
      </c>
      <c r="C56279">
        <v>0.55</v>
      </c>
    </row>
    <row r="56280" spans="1:3">
      <c r="A56280" s="1">
        <v>56278</v>
      </c>
      <c r="B56280" s="2">
        <v>46092.0138888889</v>
      </c>
      <c r="C56280">
        <v>0.551</v>
      </c>
    </row>
    <row r="56281" spans="1:3">
      <c r="A56281" s="1">
        <v>56279</v>
      </c>
      <c r="B56281" s="2">
        <v>46092.0173611111</v>
      </c>
      <c r="C56281">
        <v>0.55</v>
      </c>
    </row>
    <row r="56282" spans="1:3">
      <c r="A56282" s="1">
        <v>56280</v>
      </c>
      <c r="B56282" s="2">
        <v>46092.0208333333</v>
      </c>
      <c r="C56282">
        <v>0.549</v>
      </c>
    </row>
    <row r="56283" spans="1:3">
      <c r="A56283" s="1">
        <v>56281</v>
      </c>
      <c r="B56283" s="2">
        <v>46092.0243055555</v>
      </c>
      <c r="C56283">
        <v>0.55</v>
      </c>
    </row>
    <row r="56284" spans="1:3">
      <c r="A56284" s="1">
        <v>56282</v>
      </c>
      <c r="B56284" s="2">
        <v>46092.0277777778</v>
      </c>
      <c r="C56284">
        <v>0.549</v>
      </c>
    </row>
    <row r="56285" spans="1:3">
      <c r="A56285" s="1">
        <v>56283</v>
      </c>
      <c r="B56285" s="2">
        <v>46092.03125</v>
      </c>
      <c r="C56285">
        <v>0.549</v>
      </c>
    </row>
    <row r="56286" spans="1:3">
      <c r="A56286" s="1">
        <v>56284</v>
      </c>
      <c r="B56286" s="2">
        <v>46092.0347222222</v>
      </c>
      <c r="C56286">
        <v>0.549</v>
      </c>
    </row>
    <row r="56287" spans="1:3">
      <c r="A56287" s="1">
        <v>56285</v>
      </c>
      <c r="B56287" s="2">
        <v>46092.0381944445</v>
      </c>
      <c r="C56287">
        <v>0.549</v>
      </c>
    </row>
    <row r="56288" spans="1:3">
      <c r="A56288" s="1">
        <v>56286</v>
      </c>
      <c r="B56288" s="2">
        <v>46092.0416666667</v>
      </c>
      <c r="C56288">
        <v>0.549</v>
      </c>
    </row>
    <row r="56289" spans="1:3">
      <c r="A56289" s="1">
        <v>56287</v>
      </c>
      <c r="B56289" s="2">
        <v>46092.0451388889</v>
      </c>
      <c r="C56289">
        <v>0.548</v>
      </c>
    </row>
    <row r="56290" spans="1:3">
      <c r="A56290" s="1">
        <v>56288</v>
      </c>
      <c r="B56290" s="2">
        <v>46092.0486111111</v>
      </c>
      <c r="C56290">
        <v>0.548</v>
      </c>
    </row>
    <row r="56291" spans="1:3">
      <c r="A56291" s="1">
        <v>56289</v>
      </c>
      <c r="B56291" s="2">
        <v>46092.0520833333</v>
      </c>
      <c r="C56291">
        <v>0.548</v>
      </c>
    </row>
    <row r="56292" spans="1:3">
      <c r="A56292" s="1">
        <v>56290</v>
      </c>
      <c r="B56292" s="2">
        <v>46092.0555555555</v>
      </c>
      <c r="C56292">
        <v>0.548</v>
      </c>
    </row>
    <row r="56293" spans="1:3">
      <c r="A56293" s="1">
        <v>56291</v>
      </c>
      <c r="B56293" s="2">
        <v>46092.0590277778</v>
      </c>
      <c r="C56293">
        <v>0.548</v>
      </c>
    </row>
    <row r="56294" spans="1:3">
      <c r="A56294" s="1">
        <v>56292</v>
      </c>
      <c r="B56294" s="2">
        <v>46092.0625</v>
      </c>
      <c r="C56294">
        <v>0.548</v>
      </c>
    </row>
    <row r="56295" spans="1:3">
      <c r="A56295" s="1">
        <v>56293</v>
      </c>
      <c r="B56295" s="2">
        <v>46092.0659722222</v>
      </c>
      <c r="C56295">
        <v>0.548</v>
      </c>
    </row>
    <row r="56296" spans="1:3">
      <c r="A56296" s="1">
        <v>56294</v>
      </c>
      <c r="B56296" s="2">
        <v>46092.0694444445</v>
      </c>
      <c r="C56296">
        <v>0.548</v>
      </c>
    </row>
    <row r="56297" spans="1:3">
      <c r="A56297" s="1">
        <v>56295</v>
      </c>
      <c r="B56297" s="2">
        <v>46092.0729166667</v>
      </c>
      <c r="C56297">
        <v>0.547</v>
      </c>
    </row>
    <row r="56298" spans="1:3">
      <c r="A56298" s="1">
        <v>56296</v>
      </c>
      <c r="B56298" s="2">
        <v>46092.0763888889</v>
      </c>
      <c r="C56298">
        <v>0.547</v>
      </c>
    </row>
    <row r="56299" spans="1:3">
      <c r="A56299" s="1">
        <v>56297</v>
      </c>
      <c r="B56299" s="2">
        <v>46092.0798611111</v>
      </c>
      <c r="C56299">
        <v>0.546</v>
      </c>
    </row>
    <row r="56300" spans="1:3">
      <c r="A56300" s="1">
        <v>56298</v>
      </c>
      <c r="B56300" s="2">
        <v>46092.0833333333</v>
      </c>
      <c r="C56300">
        <v>0.546</v>
      </c>
    </row>
    <row r="56301" spans="1:3">
      <c r="A56301" s="1">
        <v>56299</v>
      </c>
      <c r="B56301" s="2">
        <v>46092.0868055555</v>
      </c>
      <c r="C56301">
        <v>0.546</v>
      </c>
    </row>
    <row r="56302" spans="1:3">
      <c r="A56302" s="1">
        <v>56300</v>
      </c>
      <c r="B56302" s="2">
        <v>46092.0902777778</v>
      </c>
      <c r="C56302">
        <v>0.546</v>
      </c>
    </row>
    <row r="56303" spans="1:3">
      <c r="A56303" s="1">
        <v>56301</v>
      </c>
      <c r="B56303" s="2">
        <v>46092.09375</v>
      </c>
      <c r="C56303">
        <v>0.545</v>
      </c>
    </row>
    <row r="56304" spans="1:3">
      <c r="A56304" s="1">
        <v>56302</v>
      </c>
      <c r="B56304" s="2">
        <v>46092.0972222222</v>
      </c>
      <c r="C56304">
        <v>0.544</v>
      </c>
    </row>
    <row r="56305" spans="1:3">
      <c r="A56305" s="1">
        <v>56303</v>
      </c>
      <c r="B56305" s="2">
        <v>46092.1006944445</v>
      </c>
      <c r="C56305">
        <v>0.544</v>
      </c>
    </row>
    <row r="56306" spans="1:3">
      <c r="A56306" s="1">
        <v>56304</v>
      </c>
      <c r="B56306" s="2">
        <v>46092.1041666667</v>
      </c>
      <c r="C56306">
        <v>0.544</v>
      </c>
    </row>
    <row r="56307" spans="1:3">
      <c r="A56307" s="1">
        <v>56305</v>
      </c>
      <c r="B56307" s="2">
        <v>46092.1076388889</v>
      </c>
      <c r="C56307">
        <v>0.544</v>
      </c>
    </row>
    <row r="56308" spans="1:3">
      <c r="A56308" s="1">
        <v>56306</v>
      </c>
      <c r="B56308" s="2">
        <v>46092.1111111111</v>
      </c>
      <c r="C56308">
        <v>0.543</v>
      </c>
    </row>
    <row r="56309" spans="1:3">
      <c r="A56309" s="1">
        <v>56307</v>
      </c>
      <c r="B56309" s="2">
        <v>46092.1145833333</v>
      </c>
      <c r="C56309">
        <v>0.543</v>
      </c>
    </row>
    <row r="56310" spans="1:3">
      <c r="A56310" s="1">
        <v>56308</v>
      </c>
      <c r="B56310" s="2">
        <v>46092.1180555555</v>
      </c>
      <c r="C56310">
        <v>0.542</v>
      </c>
    </row>
    <row r="56311" spans="1:3">
      <c r="A56311" s="1">
        <v>56309</v>
      </c>
      <c r="B56311" s="2">
        <v>46092.1215277778</v>
      </c>
      <c r="C56311">
        <v>0.542</v>
      </c>
    </row>
    <row r="56312" spans="1:3">
      <c r="A56312" s="1">
        <v>56310</v>
      </c>
      <c r="B56312" s="2">
        <v>46092.125</v>
      </c>
      <c r="C56312">
        <v>0.542</v>
      </c>
    </row>
    <row r="56313" spans="1:3">
      <c r="A56313" s="1">
        <v>56311</v>
      </c>
      <c r="B56313" s="2">
        <v>46092.1284722222</v>
      </c>
      <c r="C56313">
        <v>0.541</v>
      </c>
    </row>
    <row r="56314" spans="1:3">
      <c r="A56314" s="1">
        <v>56312</v>
      </c>
      <c r="B56314" s="2">
        <v>46092.1319444445</v>
      </c>
      <c r="C56314">
        <v>0.541</v>
      </c>
    </row>
    <row r="56315" spans="1:3">
      <c r="A56315" s="1">
        <v>56313</v>
      </c>
      <c r="B56315" s="2">
        <v>46092.1354166667</v>
      </c>
      <c r="C56315">
        <v>0.541</v>
      </c>
    </row>
    <row r="56316" spans="1:3">
      <c r="A56316" s="1">
        <v>56314</v>
      </c>
      <c r="B56316" s="2">
        <v>46092.1388888889</v>
      </c>
      <c r="C56316">
        <v>0.54</v>
      </c>
    </row>
    <row r="56317" spans="1:3">
      <c r="A56317" s="1">
        <v>56315</v>
      </c>
      <c r="B56317" s="2">
        <v>46092.1423611111</v>
      </c>
      <c r="C56317">
        <v>0.54</v>
      </c>
    </row>
    <row r="56318" spans="1:3">
      <c r="A56318" s="1">
        <v>56316</v>
      </c>
      <c r="B56318" s="2">
        <v>46092.1458333333</v>
      </c>
      <c r="C56318">
        <v>0.54</v>
      </c>
    </row>
    <row r="56319" spans="1:3">
      <c r="A56319" s="1">
        <v>56317</v>
      </c>
      <c r="B56319" s="2">
        <v>46092.1493055555</v>
      </c>
      <c r="C56319">
        <v>0.54</v>
      </c>
    </row>
    <row r="56320" spans="1:3">
      <c r="A56320" s="1">
        <v>56318</v>
      </c>
      <c r="B56320" s="2">
        <v>46092.1527777778</v>
      </c>
      <c r="C56320">
        <v>0.539</v>
      </c>
    </row>
    <row r="56321" spans="1:3">
      <c r="A56321" s="1">
        <v>56319</v>
      </c>
      <c r="B56321" s="2">
        <v>46092.15625</v>
      </c>
      <c r="C56321">
        <v>0.539</v>
      </c>
    </row>
    <row r="56322" spans="1:3">
      <c r="A56322" s="1">
        <v>56320</v>
      </c>
      <c r="B56322" s="2">
        <v>46092.1597222222</v>
      </c>
      <c r="C56322">
        <v>0.539</v>
      </c>
    </row>
    <row r="56323" spans="1:3">
      <c r="A56323" s="1">
        <v>56321</v>
      </c>
      <c r="B56323" s="2">
        <v>46092.1631944445</v>
      </c>
      <c r="C56323">
        <v>0.538</v>
      </c>
    </row>
    <row r="56324" spans="1:3">
      <c r="A56324" s="1">
        <v>56322</v>
      </c>
      <c r="B56324" s="2">
        <v>46092.1666666667</v>
      </c>
      <c r="C56324">
        <v>0.538</v>
      </c>
    </row>
    <row r="56325" spans="1:3">
      <c r="A56325" s="1">
        <v>56323</v>
      </c>
      <c r="B56325" s="2">
        <v>46092.1701388889</v>
      </c>
      <c r="C56325">
        <v>0.538</v>
      </c>
    </row>
    <row r="56326" spans="1:3">
      <c r="A56326" s="1">
        <v>56324</v>
      </c>
      <c r="B56326" s="2">
        <v>46092.1736111111</v>
      </c>
      <c r="C56326">
        <v>0.538</v>
      </c>
    </row>
    <row r="56327" spans="1:3">
      <c r="A56327" s="1">
        <v>56325</v>
      </c>
      <c r="B56327" s="2">
        <v>46092.1770833333</v>
      </c>
      <c r="C56327">
        <v>0.538</v>
      </c>
    </row>
    <row r="56328" spans="1:3">
      <c r="A56328" s="1">
        <v>56326</v>
      </c>
      <c r="B56328" s="2">
        <v>46092.1805555555</v>
      </c>
      <c r="C56328">
        <v>0.538</v>
      </c>
    </row>
    <row r="56329" spans="1:3">
      <c r="A56329" s="1">
        <v>56327</v>
      </c>
      <c r="B56329" s="2">
        <v>46092.1840277778</v>
      </c>
      <c r="C56329">
        <v>0.538</v>
      </c>
    </row>
    <row r="56330" spans="1:3">
      <c r="A56330" s="1">
        <v>56328</v>
      </c>
      <c r="B56330" s="2">
        <v>46092.1875</v>
      </c>
      <c r="C56330">
        <v>0.538</v>
      </c>
    </row>
    <row r="56331" spans="1:3">
      <c r="A56331" s="1">
        <v>56329</v>
      </c>
      <c r="B56331" s="2">
        <v>46092.1909722222</v>
      </c>
      <c r="C56331">
        <v>0.538</v>
      </c>
    </row>
    <row r="56332" spans="1:3">
      <c r="A56332" s="1">
        <v>56330</v>
      </c>
      <c r="B56332" s="2">
        <v>46092.1944444445</v>
      </c>
      <c r="C56332">
        <v>0.538</v>
      </c>
    </row>
    <row r="56333" spans="1:3">
      <c r="A56333" s="1">
        <v>56331</v>
      </c>
      <c r="B56333" s="2">
        <v>46092.1979166667</v>
      </c>
      <c r="C56333">
        <v>0.538</v>
      </c>
    </row>
    <row r="56334" spans="1:3">
      <c r="A56334" s="1">
        <v>56332</v>
      </c>
      <c r="B56334" s="2">
        <v>46092.2013888889</v>
      </c>
      <c r="C56334">
        <v>0.538</v>
      </c>
    </row>
    <row r="56335" spans="1:3">
      <c r="A56335" s="1">
        <v>56333</v>
      </c>
      <c r="B56335" s="2">
        <v>46092.2048611111</v>
      </c>
      <c r="C56335">
        <v>0.537</v>
      </c>
    </row>
    <row r="56336" spans="1:3">
      <c r="A56336" s="1">
        <v>56334</v>
      </c>
      <c r="B56336" s="2">
        <v>46092.2083333333</v>
      </c>
      <c r="C56336">
        <v>0.538</v>
      </c>
    </row>
    <row r="56337" spans="1:3">
      <c r="A56337" s="1">
        <v>56335</v>
      </c>
      <c r="B56337" s="2">
        <v>46092.2118055555</v>
      </c>
      <c r="C56337">
        <v>0.538</v>
      </c>
    </row>
    <row r="56338" spans="1:3">
      <c r="A56338" s="1">
        <v>56336</v>
      </c>
      <c r="B56338" s="2">
        <v>46092.2152777778</v>
      </c>
      <c r="C56338">
        <v>0.537</v>
      </c>
    </row>
    <row r="56339" spans="1:3">
      <c r="A56339" s="1">
        <v>56337</v>
      </c>
      <c r="B56339" s="2">
        <v>46092.21875</v>
      </c>
      <c r="C56339">
        <v>0.537</v>
      </c>
    </row>
    <row r="56340" spans="1:3">
      <c r="A56340" s="1">
        <v>56338</v>
      </c>
      <c r="B56340" s="2">
        <v>46092.2222222222</v>
      </c>
      <c r="C56340">
        <v>0.537</v>
      </c>
    </row>
    <row r="56341" spans="1:3">
      <c r="A56341" s="1">
        <v>56339</v>
      </c>
      <c r="B56341" s="2">
        <v>46092.2256944445</v>
      </c>
      <c r="C56341">
        <v>0.537</v>
      </c>
    </row>
    <row r="56342" spans="1:3">
      <c r="A56342" s="1">
        <v>56340</v>
      </c>
      <c r="B56342" s="2">
        <v>46092.2291666667</v>
      </c>
      <c r="C56342">
        <v>0.537</v>
      </c>
    </row>
    <row r="56343" spans="1:3">
      <c r="A56343" s="1">
        <v>56341</v>
      </c>
      <c r="B56343" s="2">
        <v>46092.2326388889</v>
      </c>
      <c r="C56343">
        <v>0.537</v>
      </c>
    </row>
    <row r="56344" spans="1:3">
      <c r="A56344" s="1">
        <v>56342</v>
      </c>
      <c r="B56344" s="2">
        <v>46092.2361111111</v>
      </c>
      <c r="C56344">
        <v>0.537</v>
      </c>
    </row>
    <row r="56345" spans="1:3">
      <c r="A56345" s="1">
        <v>56343</v>
      </c>
      <c r="B56345" s="2">
        <v>46092.2395833333</v>
      </c>
      <c r="C56345">
        <v>0.537</v>
      </c>
    </row>
    <row r="56346" spans="1:3">
      <c r="A56346" s="1">
        <v>56344</v>
      </c>
      <c r="B56346" s="2">
        <v>46092.2430555555</v>
      </c>
      <c r="C56346">
        <v>0.537</v>
      </c>
    </row>
    <row r="56347" spans="1:3">
      <c r="A56347" s="1">
        <v>56345</v>
      </c>
      <c r="B56347" s="2">
        <v>46092.2465277778</v>
      </c>
      <c r="C56347">
        <v>0.537</v>
      </c>
    </row>
    <row r="56348" spans="1:3">
      <c r="A56348" s="1">
        <v>56346</v>
      </c>
      <c r="B56348" s="2">
        <v>46092.25</v>
      </c>
      <c r="C56348">
        <v>0.537</v>
      </c>
    </row>
    <row r="56349" spans="1:3">
      <c r="A56349" s="1">
        <v>56347</v>
      </c>
      <c r="B56349" s="2">
        <v>46092.2534722222</v>
      </c>
      <c r="C56349">
        <v>0.536</v>
      </c>
    </row>
    <row r="56350" spans="1:3">
      <c r="A56350" s="1">
        <v>56348</v>
      </c>
      <c r="B56350" s="2">
        <v>46092.2569444445</v>
      </c>
      <c r="C56350">
        <v>0.537</v>
      </c>
    </row>
    <row r="56351" spans="1:3">
      <c r="A56351" s="1">
        <v>56349</v>
      </c>
      <c r="B56351" s="2">
        <v>46092.2604166667</v>
      </c>
      <c r="C56351">
        <v>0.536</v>
      </c>
    </row>
    <row r="56352" spans="1:3">
      <c r="A56352" s="1">
        <v>56350</v>
      </c>
      <c r="B56352" s="2">
        <v>46092.2638888889</v>
      </c>
      <c r="C56352">
        <v>0.536</v>
      </c>
    </row>
    <row r="56353" spans="1:3">
      <c r="A56353" s="1">
        <v>56351</v>
      </c>
      <c r="B56353" s="2">
        <v>46092.2673611111</v>
      </c>
      <c r="C56353">
        <v>0.536</v>
      </c>
    </row>
    <row r="56354" spans="1:3">
      <c r="A56354" s="1">
        <v>56352</v>
      </c>
      <c r="B56354" s="2">
        <v>46092.2708333333</v>
      </c>
      <c r="C56354">
        <v>0.536</v>
      </c>
    </row>
    <row r="56355" spans="1:3">
      <c r="A56355" s="1">
        <v>56353</v>
      </c>
      <c r="B56355" s="2">
        <v>46092.2743055555</v>
      </c>
      <c r="C56355">
        <v>0.536</v>
      </c>
    </row>
    <row r="56356" spans="1:3">
      <c r="A56356" s="1">
        <v>56354</v>
      </c>
      <c r="B56356" s="2">
        <v>46092.2777777778</v>
      </c>
      <c r="C56356">
        <v>0.536</v>
      </c>
    </row>
    <row r="56357" spans="1:3">
      <c r="A56357" s="1">
        <v>56355</v>
      </c>
      <c r="B56357" s="2">
        <v>46092.28125</v>
      </c>
      <c r="C56357">
        <v>0.536</v>
      </c>
    </row>
    <row r="56358" spans="1:3">
      <c r="A56358" s="1">
        <v>56356</v>
      </c>
      <c r="B56358" s="2">
        <v>46092.2847222222</v>
      </c>
      <c r="C56358">
        <v>0.536</v>
      </c>
    </row>
    <row r="56359" spans="1:3">
      <c r="A56359" s="1">
        <v>56357</v>
      </c>
      <c r="B56359" s="2">
        <v>46092.2881944445</v>
      </c>
      <c r="C56359">
        <v>0.536</v>
      </c>
    </row>
    <row r="56360" spans="1:3">
      <c r="A56360" s="1">
        <v>56358</v>
      </c>
      <c r="B56360" s="2">
        <v>46092.2916666667</v>
      </c>
      <c r="C56360">
        <v>0.536</v>
      </c>
    </row>
    <row r="56361" spans="1:3">
      <c r="A56361" s="1">
        <v>56359</v>
      </c>
      <c r="B56361" s="2">
        <v>46092.2951388889</v>
      </c>
      <c r="C56361">
        <v>0.537</v>
      </c>
    </row>
    <row r="56362" spans="1:3">
      <c r="A56362" s="1">
        <v>56360</v>
      </c>
      <c r="B56362" s="2">
        <v>46092.2986111111</v>
      </c>
      <c r="C56362">
        <v>0.536</v>
      </c>
    </row>
    <row r="56363" spans="1:3">
      <c r="A56363" s="1">
        <v>56361</v>
      </c>
      <c r="B56363" s="2">
        <v>46092.3020833333</v>
      </c>
      <c r="C56363">
        <v>0.536</v>
      </c>
    </row>
    <row r="56364" spans="1:3">
      <c r="A56364" s="1">
        <v>56362</v>
      </c>
      <c r="B56364" s="2">
        <v>46092.3055555555</v>
      </c>
      <c r="C56364">
        <v>0.537</v>
      </c>
    </row>
    <row r="56365" spans="1:3">
      <c r="A56365" s="1">
        <v>56363</v>
      </c>
      <c r="B56365" s="2">
        <v>46092.3090277778</v>
      </c>
      <c r="C56365">
        <v>0.537</v>
      </c>
    </row>
    <row r="56366" spans="1:3">
      <c r="A56366" s="1">
        <v>56364</v>
      </c>
      <c r="B56366" s="2">
        <v>46092.3125</v>
      </c>
      <c r="C56366">
        <v>0.537</v>
      </c>
    </row>
    <row r="56367" spans="1:3">
      <c r="A56367" s="1">
        <v>56365</v>
      </c>
      <c r="B56367" s="2">
        <v>46092.3159722222</v>
      </c>
      <c r="C56367">
        <v>0.537</v>
      </c>
    </row>
    <row r="56368" spans="1:3">
      <c r="A56368" s="1">
        <v>56366</v>
      </c>
      <c r="B56368" s="2">
        <v>46092.3194444445</v>
      </c>
      <c r="C56368">
        <v>0.538</v>
      </c>
    </row>
    <row r="56369" spans="1:3">
      <c r="A56369" s="1">
        <v>56367</v>
      </c>
      <c r="B56369" s="2">
        <v>46092.3229166667</v>
      </c>
      <c r="C56369">
        <v>0.538</v>
      </c>
    </row>
    <row r="56370" spans="1:3">
      <c r="A56370" s="1">
        <v>56368</v>
      </c>
      <c r="B56370" s="2">
        <v>46092.3263888889</v>
      </c>
      <c r="C56370">
        <v>0.538</v>
      </c>
    </row>
    <row r="56371" spans="1:3">
      <c r="A56371" s="1">
        <v>56369</v>
      </c>
      <c r="B56371" s="2">
        <v>46092.3298611111</v>
      </c>
      <c r="C56371">
        <v>0.538</v>
      </c>
    </row>
    <row r="56372" spans="1:3">
      <c r="A56372" s="1">
        <v>56370</v>
      </c>
      <c r="B56372" s="2">
        <v>46092.3333333333</v>
      </c>
      <c r="C56372">
        <v>0.538</v>
      </c>
    </row>
    <row r="56373" spans="1:3">
      <c r="A56373" s="1">
        <v>56371</v>
      </c>
      <c r="B56373" s="2">
        <v>46092.3368055555</v>
      </c>
      <c r="C56373">
        <v>0.538</v>
      </c>
    </row>
    <row r="56374" spans="1:3">
      <c r="A56374" s="1">
        <v>56372</v>
      </c>
      <c r="B56374" s="2">
        <v>46092.3402777778</v>
      </c>
      <c r="C56374">
        <v>0.538</v>
      </c>
    </row>
    <row r="56375" spans="1:3">
      <c r="A56375" s="1">
        <v>56373</v>
      </c>
      <c r="B56375" s="2">
        <v>46092.34375</v>
      </c>
      <c r="C56375">
        <v>0.538</v>
      </c>
    </row>
    <row r="56376" spans="1:3">
      <c r="A56376" s="1">
        <v>56374</v>
      </c>
      <c r="B56376" s="2">
        <v>46092.3472222222</v>
      </c>
      <c r="C56376">
        <v>0.538</v>
      </c>
    </row>
    <row r="56377" spans="1:3">
      <c r="A56377" s="1">
        <v>56375</v>
      </c>
      <c r="B56377" s="2">
        <v>46092.3506944445</v>
      </c>
      <c r="C56377">
        <v>0.538</v>
      </c>
    </row>
    <row r="56378" spans="1:3">
      <c r="A56378" s="1">
        <v>56376</v>
      </c>
      <c r="B56378" s="2">
        <v>46092.3541666667</v>
      </c>
      <c r="C56378">
        <v>0.538</v>
      </c>
    </row>
    <row r="56379" spans="1:3">
      <c r="A56379" s="1">
        <v>56377</v>
      </c>
      <c r="B56379" s="2">
        <v>46092.3576388889</v>
      </c>
      <c r="C56379">
        <v>0.538</v>
      </c>
    </row>
    <row r="56380" spans="1:3">
      <c r="A56380" s="1">
        <v>56378</v>
      </c>
      <c r="B56380" s="2">
        <v>46092.3611111111</v>
      </c>
      <c r="C56380">
        <v>0.538</v>
      </c>
    </row>
    <row r="56381" spans="1:3">
      <c r="A56381" s="1">
        <v>56379</v>
      </c>
      <c r="B56381" s="2">
        <v>46092.3645833333</v>
      </c>
      <c r="C56381">
        <v>0.539</v>
      </c>
    </row>
    <row r="56382" spans="1:3">
      <c r="A56382" s="1">
        <v>56380</v>
      </c>
      <c r="B56382" s="2">
        <v>46092.3680555555</v>
      </c>
      <c r="C56382">
        <v>0.539</v>
      </c>
    </row>
    <row r="56383" spans="1:3">
      <c r="A56383" s="1">
        <v>56381</v>
      </c>
      <c r="B56383" s="2">
        <v>46092.3715277778</v>
      </c>
      <c r="C56383">
        <v>0.54</v>
      </c>
    </row>
    <row r="56384" spans="1:3">
      <c r="A56384" s="1">
        <v>56382</v>
      </c>
      <c r="B56384" s="2">
        <v>46092.375</v>
      </c>
      <c r="C56384">
        <v>0.541</v>
      </c>
    </row>
    <row r="56385" spans="1:3">
      <c r="A56385" s="1">
        <v>56383</v>
      </c>
      <c r="B56385" s="2">
        <v>46092.3784722222</v>
      </c>
      <c r="C56385">
        <v>0.54</v>
      </c>
    </row>
    <row r="56386" spans="1:3">
      <c r="A56386" s="1">
        <v>56384</v>
      </c>
      <c r="B56386" s="2">
        <v>46092.3819444445</v>
      </c>
      <c r="C56386">
        <v>0.542</v>
      </c>
    </row>
    <row r="56387" spans="1:3">
      <c r="A56387" s="1">
        <v>56385</v>
      </c>
      <c r="B56387" s="2">
        <v>46092.3854166667</v>
      </c>
      <c r="C56387">
        <v>0.542</v>
      </c>
    </row>
    <row r="56388" spans="1:3">
      <c r="A56388" s="1">
        <v>56386</v>
      </c>
      <c r="B56388" s="2">
        <v>46092.3888888889</v>
      </c>
      <c r="C56388">
        <v>0.542</v>
      </c>
    </row>
    <row r="56389" spans="1:3">
      <c r="A56389" s="1">
        <v>56387</v>
      </c>
      <c r="B56389" s="2">
        <v>46092.3923611111</v>
      </c>
      <c r="C56389">
        <v>0.543</v>
      </c>
    </row>
    <row r="56390" spans="1:3">
      <c r="A56390" s="1">
        <v>56388</v>
      </c>
      <c r="B56390" s="2">
        <v>46092.3958333333</v>
      </c>
      <c r="C56390">
        <v>0.544</v>
      </c>
    </row>
    <row r="56391" spans="1:3">
      <c r="A56391" s="1">
        <v>56389</v>
      </c>
      <c r="B56391" s="2">
        <v>46092.3993055555</v>
      </c>
      <c r="C56391">
        <v>0.543</v>
      </c>
    </row>
    <row r="56392" spans="1:3">
      <c r="A56392" s="1">
        <v>56390</v>
      </c>
      <c r="B56392" s="2">
        <v>46092.4027777778</v>
      </c>
      <c r="C56392">
        <v>0.545</v>
      </c>
    </row>
    <row r="56393" spans="1:3">
      <c r="A56393" s="1">
        <v>56391</v>
      </c>
      <c r="B56393" s="2">
        <v>46092.40625</v>
      </c>
      <c r="C56393">
        <v>0.546</v>
      </c>
    </row>
    <row r="56394" spans="1:3">
      <c r="A56394" s="1">
        <v>56392</v>
      </c>
      <c r="B56394" s="2">
        <v>46092.4097222222</v>
      </c>
      <c r="C56394">
        <v>0.548</v>
      </c>
    </row>
    <row r="56395" spans="1:3">
      <c r="A56395" s="1">
        <v>56393</v>
      </c>
      <c r="B56395" s="2">
        <v>46092.4131944445</v>
      </c>
      <c r="C56395">
        <v>0.549</v>
      </c>
    </row>
    <row r="56396" spans="1:3">
      <c r="A56396" s="1">
        <v>56394</v>
      </c>
      <c r="B56396" s="2">
        <v>46092.4166666667</v>
      </c>
      <c r="C56396">
        <v>0.551</v>
      </c>
    </row>
    <row r="56397" spans="1:3">
      <c r="A56397" s="1">
        <v>56395</v>
      </c>
      <c r="B56397" s="2">
        <v>46092.4201388889</v>
      </c>
      <c r="C56397">
        <v>0.553</v>
      </c>
    </row>
    <row r="56398" spans="1:3">
      <c r="A56398" s="1">
        <v>56396</v>
      </c>
      <c r="B56398" s="2">
        <v>46092.4236111111</v>
      </c>
      <c r="C56398">
        <v>0.554</v>
      </c>
    </row>
    <row r="56399" spans="1:3">
      <c r="A56399" s="1">
        <v>56397</v>
      </c>
      <c r="B56399" s="2">
        <v>46092.4270833333</v>
      </c>
      <c r="C56399">
        <v>0.556</v>
      </c>
    </row>
    <row r="56400" spans="1:3">
      <c r="A56400" s="1">
        <v>56398</v>
      </c>
      <c r="B56400" s="2">
        <v>46092.4305555555</v>
      </c>
      <c r="C56400">
        <v>0.558</v>
      </c>
    </row>
    <row r="56401" spans="1:3">
      <c r="A56401" s="1">
        <v>56399</v>
      </c>
      <c r="B56401" s="2">
        <v>46092.4340277778</v>
      </c>
      <c r="C56401">
        <v>0.559</v>
      </c>
    </row>
    <row r="56402" spans="1:3">
      <c r="A56402" s="1">
        <v>56400</v>
      </c>
      <c r="B56402" s="2">
        <v>46092.4375</v>
      </c>
      <c r="C56402">
        <v>0.561</v>
      </c>
    </row>
    <row r="56403" spans="1:3">
      <c r="A56403" s="1">
        <v>56401</v>
      </c>
      <c r="B56403" s="2">
        <v>46092.4409722222</v>
      </c>
      <c r="C56403">
        <v>0.562</v>
      </c>
    </row>
    <row r="56404" spans="1:3">
      <c r="A56404" s="1">
        <v>56402</v>
      </c>
      <c r="B56404" s="2">
        <v>46092.4444444445</v>
      </c>
      <c r="C56404">
        <v>0.564</v>
      </c>
    </row>
    <row r="56405" spans="1:3">
      <c r="A56405" s="1">
        <v>56403</v>
      </c>
      <c r="B56405" s="2">
        <v>46092.4479166667</v>
      </c>
      <c r="C56405">
        <v>0.565</v>
      </c>
    </row>
    <row r="56406" spans="1:3">
      <c r="A56406" s="1">
        <v>56404</v>
      </c>
      <c r="B56406" s="2">
        <v>46092.4513888889</v>
      </c>
      <c r="C56406">
        <v>0.565</v>
      </c>
    </row>
    <row r="56407" spans="1:3">
      <c r="A56407" s="1">
        <v>56405</v>
      </c>
      <c r="B56407" s="2">
        <v>46092.4548611111</v>
      </c>
      <c r="C56407">
        <v>0.565</v>
      </c>
    </row>
    <row r="56408" spans="1:3">
      <c r="A56408" s="1">
        <v>56406</v>
      </c>
      <c r="B56408" s="2">
        <v>46092.4583333333</v>
      </c>
      <c r="C56408">
        <v>0.566</v>
      </c>
    </row>
    <row r="56409" spans="1:3">
      <c r="A56409" s="1">
        <v>56407</v>
      </c>
      <c r="B56409" s="2">
        <v>46092.4618055555</v>
      </c>
      <c r="C56409">
        <v>0.567</v>
      </c>
    </row>
    <row r="56410" spans="1:3">
      <c r="A56410" s="1">
        <v>56408</v>
      </c>
      <c r="B56410" s="2">
        <v>46092.4652777778</v>
      </c>
      <c r="C56410">
        <v>0.567</v>
      </c>
    </row>
    <row r="56411" spans="1:3">
      <c r="A56411" s="1">
        <v>56409</v>
      </c>
      <c r="B56411" s="2">
        <v>46092.46875</v>
      </c>
      <c r="C56411">
        <v>0.567</v>
      </c>
    </row>
    <row r="56412" spans="1:3">
      <c r="A56412" s="1">
        <v>56410</v>
      </c>
      <c r="B56412" s="2">
        <v>46092.4722222222</v>
      </c>
      <c r="C56412">
        <v>0.568</v>
      </c>
    </row>
    <row r="56413" spans="1:3">
      <c r="A56413" s="1">
        <v>56411</v>
      </c>
      <c r="B56413" s="2">
        <v>46092.4756944445</v>
      </c>
      <c r="C56413">
        <v>0.568</v>
      </c>
    </row>
    <row r="56414" spans="1:3">
      <c r="A56414" s="1">
        <v>56412</v>
      </c>
      <c r="B56414" s="2">
        <v>46092.4791666667</v>
      </c>
      <c r="C56414">
        <v>0.569</v>
      </c>
    </row>
    <row r="56415" spans="1:3">
      <c r="A56415" s="1">
        <v>56413</v>
      </c>
      <c r="B56415" s="2">
        <v>46092.4826388889</v>
      </c>
      <c r="C56415">
        <v>0.569</v>
      </c>
    </row>
    <row r="56416" spans="1:3">
      <c r="A56416" s="1">
        <v>56414</v>
      </c>
      <c r="B56416" s="2">
        <v>46092.4861111111</v>
      </c>
      <c r="C56416">
        <v>0.569</v>
      </c>
    </row>
    <row r="56417" spans="1:3">
      <c r="A56417" s="1">
        <v>56415</v>
      </c>
      <c r="B56417" s="2">
        <v>46092.4895833333</v>
      </c>
      <c r="C56417">
        <v>0.568</v>
      </c>
    </row>
    <row r="56418" spans="1:3">
      <c r="A56418" s="1">
        <v>56416</v>
      </c>
      <c r="B56418" s="2">
        <v>46092.4930555555</v>
      </c>
      <c r="C56418">
        <v>0.568</v>
      </c>
    </row>
    <row r="56419" spans="1:3">
      <c r="A56419" s="1">
        <v>56417</v>
      </c>
      <c r="B56419" s="2">
        <v>46092.4965277778</v>
      </c>
      <c r="C56419">
        <v>0.567</v>
      </c>
    </row>
    <row r="56420" spans="1:3">
      <c r="A56420" s="1">
        <v>56418</v>
      </c>
      <c r="B56420" s="2">
        <v>46092.5</v>
      </c>
      <c r="C56420">
        <v>0.567</v>
      </c>
    </row>
    <row r="56421" spans="1:3">
      <c r="A56421" s="1">
        <v>56419</v>
      </c>
      <c r="B56421" s="2">
        <v>46092.5034722222</v>
      </c>
      <c r="C56421">
        <v>0.567</v>
      </c>
    </row>
    <row r="56422" spans="1:3">
      <c r="A56422" s="1">
        <v>56420</v>
      </c>
      <c r="B56422" s="2">
        <v>46092.5069444445</v>
      </c>
      <c r="C56422">
        <v>0.566</v>
      </c>
    </row>
    <row r="56423" spans="1:3">
      <c r="A56423" s="1">
        <v>56421</v>
      </c>
      <c r="B56423" s="2">
        <v>46092.5104166667</v>
      </c>
      <c r="C56423">
        <v>0.566</v>
      </c>
    </row>
    <row r="56424" spans="1:3">
      <c r="A56424" s="1">
        <v>56422</v>
      </c>
      <c r="B56424" s="2">
        <v>46092.5138888889</v>
      </c>
      <c r="C56424">
        <v>0.565</v>
      </c>
    </row>
    <row r="56425" spans="1:3">
      <c r="A56425" s="1">
        <v>56423</v>
      </c>
      <c r="B56425" s="2">
        <v>46092.5173611111</v>
      </c>
      <c r="C56425">
        <v>0.565</v>
      </c>
    </row>
    <row r="56426" spans="1:3">
      <c r="A56426" s="1">
        <v>56424</v>
      </c>
      <c r="B56426" s="2">
        <v>46092.5208333333</v>
      </c>
      <c r="C56426">
        <v>0.564</v>
      </c>
    </row>
    <row r="56427" spans="1:3">
      <c r="A56427" s="1">
        <v>56425</v>
      </c>
      <c r="B56427" s="2">
        <v>46092.5243055555</v>
      </c>
      <c r="C56427">
        <v>0.565</v>
      </c>
    </row>
    <row r="56428" spans="1:3">
      <c r="A56428" s="1">
        <v>56426</v>
      </c>
      <c r="B56428" s="2">
        <v>46092.5277777778</v>
      </c>
      <c r="C56428">
        <v>0.565</v>
      </c>
    </row>
    <row r="56429" spans="1:3">
      <c r="A56429" s="1">
        <v>56427</v>
      </c>
      <c r="B56429" s="2">
        <v>46092.53125</v>
      </c>
      <c r="C56429">
        <v>0.564</v>
      </c>
    </row>
    <row r="56430" spans="1:3">
      <c r="A56430" s="1">
        <v>56428</v>
      </c>
      <c r="B56430" s="2">
        <v>46092.5347222222</v>
      </c>
      <c r="C56430">
        <v>0.564</v>
      </c>
    </row>
    <row r="56431" spans="1:3">
      <c r="A56431" s="1">
        <v>56429</v>
      </c>
      <c r="B56431" s="2">
        <v>46092.5381944445</v>
      </c>
      <c r="C56431">
        <v>0.564</v>
      </c>
    </row>
    <row r="56432" spans="1:3">
      <c r="A56432" s="1">
        <v>56430</v>
      </c>
      <c r="B56432" s="2">
        <v>46092.5416666667</v>
      </c>
      <c r="C56432">
        <v>0.565</v>
      </c>
    </row>
    <row r="56433" spans="1:3">
      <c r="A56433" s="1">
        <v>56431</v>
      </c>
      <c r="B56433" s="2">
        <v>46092.5451388889</v>
      </c>
      <c r="C56433">
        <v>0.564</v>
      </c>
    </row>
    <row r="56434" spans="1:3">
      <c r="A56434" s="1">
        <v>56432</v>
      </c>
      <c r="B56434" s="2">
        <v>46092.5486111111</v>
      </c>
      <c r="C56434">
        <v>0.564</v>
      </c>
    </row>
    <row r="56435" spans="1:3">
      <c r="A56435" s="1">
        <v>56433</v>
      </c>
      <c r="B56435" s="2">
        <v>46092.5520833333</v>
      </c>
      <c r="C56435">
        <v>0.564</v>
      </c>
    </row>
    <row r="56436" spans="1:3">
      <c r="A56436" s="1">
        <v>56434</v>
      </c>
      <c r="B56436" s="2">
        <v>46092.5555555555</v>
      </c>
      <c r="C56436">
        <v>0.564</v>
      </c>
    </row>
    <row r="56437" spans="1:3">
      <c r="A56437" s="1">
        <v>56435</v>
      </c>
      <c r="B56437" s="2">
        <v>46092.5590277778</v>
      </c>
      <c r="C56437">
        <v>0.563</v>
      </c>
    </row>
    <row r="56438" spans="1:3">
      <c r="A56438" s="1">
        <v>56436</v>
      </c>
      <c r="B56438" s="2">
        <v>46092.5625</v>
      </c>
      <c r="C56438">
        <v>0.564</v>
      </c>
    </row>
    <row r="56439" spans="1:3">
      <c r="A56439" s="1">
        <v>56437</v>
      </c>
      <c r="B56439" s="2">
        <v>46092.5659722222</v>
      </c>
      <c r="C56439">
        <v>0.563</v>
      </c>
    </row>
    <row r="56440" spans="1:3">
      <c r="A56440" s="1">
        <v>56438</v>
      </c>
      <c r="B56440" s="2">
        <v>46092.5694444445</v>
      </c>
      <c r="C56440">
        <v>0.563</v>
      </c>
    </row>
    <row r="56441" spans="1:3">
      <c r="A56441" s="1">
        <v>56439</v>
      </c>
      <c r="B56441" s="2">
        <v>46092.5729166667</v>
      </c>
      <c r="C56441">
        <v>0.562</v>
      </c>
    </row>
    <row r="56442" spans="1:3">
      <c r="A56442" s="1">
        <v>56440</v>
      </c>
      <c r="B56442" s="2">
        <v>46092.5763888889</v>
      </c>
      <c r="C56442">
        <v>0.563</v>
      </c>
    </row>
    <row r="56443" spans="1:3">
      <c r="A56443" s="1">
        <v>56441</v>
      </c>
      <c r="B56443" s="2">
        <v>46092.5798611111</v>
      </c>
      <c r="C56443">
        <v>0.563</v>
      </c>
    </row>
    <row r="56444" spans="1:3">
      <c r="A56444" s="1">
        <v>56442</v>
      </c>
      <c r="B56444" s="2">
        <v>46092.5833333333</v>
      </c>
      <c r="C56444">
        <v>0.562</v>
      </c>
    </row>
    <row r="56445" spans="1:3">
      <c r="A56445" s="1">
        <v>56443</v>
      </c>
      <c r="B56445" s="2">
        <v>46092.5868055555</v>
      </c>
      <c r="C56445">
        <v>0.562</v>
      </c>
    </row>
    <row r="56446" spans="1:3">
      <c r="A56446" s="1">
        <v>56444</v>
      </c>
      <c r="B56446" s="2">
        <v>46092.5902777778</v>
      </c>
      <c r="C56446">
        <v>0.562</v>
      </c>
    </row>
    <row r="56447" spans="1:3">
      <c r="A56447" s="1">
        <v>56445</v>
      </c>
      <c r="B56447" s="2">
        <v>46092.59375</v>
      </c>
      <c r="C56447">
        <v>0.562</v>
      </c>
    </row>
    <row r="56448" spans="1:3">
      <c r="A56448" s="1">
        <v>56446</v>
      </c>
      <c r="B56448" s="2">
        <v>46092.5972222222</v>
      </c>
      <c r="C56448">
        <v>0.562</v>
      </c>
    </row>
    <row r="56449" spans="1:3">
      <c r="A56449" s="1">
        <v>56447</v>
      </c>
      <c r="B56449" s="2">
        <v>46092.6006944445</v>
      </c>
      <c r="C56449">
        <v>0.562</v>
      </c>
    </row>
    <row r="56450" spans="1:3">
      <c r="A56450" s="1">
        <v>56448</v>
      </c>
      <c r="B56450" s="2">
        <v>46092.6041666667</v>
      </c>
      <c r="C56450">
        <v>0.562</v>
      </c>
    </row>
    <row r="56451" spans="1:3">
      <c r="A56451" s="1">
        <v>56449</v>
      </c>
      <c r="B56451" s="2">
        <v>46092.6076388889</v>
      </c>
      <c r="C56451">
        <v>0.561</v>
      </c>
    </row>
    <row r="56452" spans="1:3">
      <c r="A56452" s="1">
        <v>56450</v>
      </c>
      <c r="B56452" s="2">
        <v>46092.6111111111</v>
      </c>
      <c r="C56452">
        <v>0.562</v>
      </c>
    </row>
    <row r="56453" spans="1:3">
      <c r="A56453" s="1">
        <v>56451</v>
      </c>
      <c r="B56453" s="2">
        <v>46092.6145833333</v>
      </c>
      <c r="C56453">
        <v>0.561</v>
      </c>
    </row>
    <row r="56454" spans="1:3">
      <c r="A56454" s="1">
        <v>56452</v>
      </c>
      <c r="B56454" s="2">
        <v>46092.6180555555</v>
      </c>
      <c r="C56454">
        <v>0.561</v>
      </c>
    </row>
    <row r="56455" spans="1:3">
      <c r="A56455" s="1">
        <v>56453</v>
      </c>
      <c r="B56455" s="2">
        <v>46092.6215277778</v>
      </c>
      <c r="C56455">
        <v>0.561</v>
      </c>
    </row>
    <row r="56456" spans="1:3">
      <c r="A56456" s="1">
        <v>56454</v>
      </c>
      <c r="B56456" s="2">
        <v>46092.625</v>
      </c>
      <c r="C56456">
        <v>0.56</v>
      </c>
    </row>
    <row r="56457" spans="1:3">
      <c r="A56457" s="1">
        <v>56455</v>
      </c>
      <c r="B56457" s="2">
        <v>46092.6284722222</v>
      </c>
      <c r="C56457">
        <v>0.56</v>
      </c>
    </row>
    <row r="56458" spans="1:3">
      <c r="A56458" s="1">
        <v>56456</v>
      </c>
      <c r="B56458" s="2">
        <v>46092.6319444445</v>
      </c>
      <c r="C56458">
        <v>0.561</v>
      </c>
    </row>
    <row r="56459" spans="1:3">
      <c r="A56459" s="1">
        <v>56457</v>
      </c>
      <c r="B56459" s="2">
        <v>46092.6354166667</v>
      </c>
      <c r="C56459">
        <v>0.559</v>
      </c>
    </row>
    <row r="56460" spans="1:3">
      <c r="A56460" s="1">
        <v>56458</v>
      </c>
      <c r="B56460" s="2">
        <v>46092.6388888889</v>
      </c>
      <c r="C56460">
        <v>0.56</v>
      </c>
    </row>
    <row r="56461" spans="1:3">
      <c r="A56461" s="1">
        <v>56459</v>
      </c>
      <c r="B56461" s="2">
        <v>46092.6423611111</v>
      </c>
      <c r="C56461">
        <v>0.559</v>
      </c>
    </row>
    <row r="56462" spans="1:3">
      <c r="A56462" s="1">
        <v>56460</v>
      </c>
      <c r="B56462" s="2">
        <v>46092.6458333333</v>
      </c>
      <c r="C56462">
        <v>0.559</v>
      </c>
    </row>
    <row r="56463" spans="1:3">
      <c r="A56463" s="1">
        <v>56461</v>
      </c>
      <c r="B56463" s="2">
        <v>46092.6493055555</v>
      </c>
      <c r="C56463">
        <v>0.559</v>
      </c>
    </row>
    <row r="56464" spans="1:3">
      <c r="A56464" s="1">
        <v>56462</v>
      </c>
      <c r="B56464" s="2">
        <v>46092.6527777778</v>
      </c>
      <c r="C56464">
        <v>0.558</v>
      </c>
    </row>
    <row r="56465" spans="1:3">
      <c r="A56465" s="1">
        <v>56463</v>
      </c>
      <c r="B56465" s="2">
        <v>46092.65625</v>
      </c>
      <c r="C56465">
        <v>0.558</v>
      </c>
    </row>
    <row r="56466" spans="1:3">
      <c r="A56466" s="1">
        <v>56464</v>
      </c>
      <c r="B56466" s="2">
        <v>46092.6597222222</v>
      </c>
      <c r="C56466">
        <v>0.558</v>
      </c>
    </row>
    <row r="56467" spans="1:3">
      <c r="A56467" s="1">
        <v>56465</v>
      </c>
      <c r="B56467" s="2">
        <v>46092.6631944445</v>
      </c>
      <c r="C56467">
        <v>0.558</v>
      </c>
    </row>
    <row r="56468" spans="1:3">
      <c r="A56468" s="1">
        <v>56466</v>
      </c>
      <c r="B56468" s="2">
        <v>46092.6666666667</v>
      </c>
      <c r="C56468">
        <v>0.558</v>
      </c>
    </row>
    <row r="56469" spans="1:3">
      <c r="A56469" s="1">
        <v>56467</v>
      </c>
      <c r="B56469" s="2">
        <v>46092.6701388889</v>
      </c>
      <c r="C56469">
        <v>0.558</v>
      </c>
    </row>
    <row r="56470" spans="1:3">
      <c r="A56470" s="1">
        <v>56468</v>
      </c>
      <c r="B56470" s="2">
        <v>46092.6736111111</v>
      </c>
      <c r="C56470">
        <v>0.559</v>
      </c>
    </row>
    <row r="56471" spans="1:3">
      <c r="A56471" s="1">
        <v>56469</v>
      </c>
      <c r="B56471" s="2">
        <v>46092.6770833333</v>
      </c>
      <c r="C56471">
        <v>0.559</v>
      </c>
    </row>
    <row r="56472" spans="1:3">
      <c r="A56472" s="1">
        <v>56470</v>
      </c>
      <c r="B56472" s="2">
        <v>46092.6805555555</v>
      </c>
      <c r="C56472">
        <v>0.558</v>
      </c>
    </row>
    <row r="56473" spans="1:3">
      <c r="A56473" s="1">
        <v>56471</v>
      </c>
      <c r="B56473" s="2">
        <v>46092.6840277778</v>
      </c>
      <c r="C56473">
        <v>0.557</v>
      </c>
    </row>
    <row r="56474" spans="1:3">
      <c r="A56474" s="1">
        <v>56472</v>
      </c>
      <c r="B56474" s="2">
        <v>46092.6875</v>
      </c>
      <c r="C56474">
        <v>0.558</v>
      </c>
    </row>
    <row r="56475" spans="1:3">
      <c r="A56475" s="1">
        <v>56473</v>
      </c>
      <c r="B56475" s="2">
        <v>46092.6909722222</v>
      </c>
      <c r="C56475">
        <v>0.559</v>
      </c>
    </row>
    <row r="56476" spans="1:3">
      <c r="A56476" s="1">
        <v>56474</v>
      </c>
      <c r="B56476" s="2">
        <v>46092.6944444445</v>
      </c>
      <c r="C56476">
        <v>0.559</v>
      </c>
    </row>
    <row r="56477" spans="1:3">
      <c r="A56477" s="1">
        <v>56475</v>
      </c>
      <c r="B56477" s="2">
        <v>46092.6979166667</v>
      </c>
      <c r="C56477">
        <v>0.559</v>
      </c>
    </row>
    <row r="56478" spans="1:3">
      <c r="A56478" s="1">
        <v>56476</v>
      </c>
      <c r="B56478" s="2">
        <v>46092.7013888889</v>
      </c>
      <c r="C56478">
        <v>0.557</v>
      </c>
    </row>
    <row r="56479" spans="1:3">
      <c r="A56479" s="1">
        <v>56477</v>
      </c>
      <c r="B56479" s="2">
        <v>46092.7048611111</v>
      </c>
      <c r="C56479">
        <v>0.557</v>
      </c>
    </row>
    <row r="56480" spans="1:3">
      <c r="A56480" s="1">
        <v>56478</v>
      </c>
      <c r="B56480" s="2">
        <v>46092.7083333333</v>
      </c>
      <c r="C56480">
        <v>0.558</v>
      </c>
    </row>
    <row r="56481" spans="1:3">
      <c r="A56481" s="1">
        <v>56479</v>
      </c>
      <c r="B56481" s="2">
        <v>46092.7118055555</v>
      </c>
      <c r="C56481">
        <v>0.558</v>
      </c>
    </row>
    <row r="56482" spans="1:3">
      <c r="A56482" s="1">
        <v>56480</v>
      </c>
      <c r="B56482" s="2">
        <v>46092.7152777778</v>
      </c>
      <c r="C56482">
        <v>0.558</v>
      </c>
    </row>
    <row r="56483" spans="1:3">
      <c r="A56483" s="1">
        <v>56481</v>
      </c>
      <c r="B56483" s="2">
        <v>46092.71875</v>
      </c>
      <c r="C56483">
        <v>0.559</v>
      </c>
    </row>
    <row r="56484" spans="1:3">
      <c r="A56484" s="1">
        <v>56482</v>
      </c>
      <c r="B56484" s="2">
        <v>46092.7222222222</v>
      </c>
      <c r="C56484">
        <v>0.558</v>
      </c>
    </row>
    <row r="56485" spans="1:3">
      <c r="A56485" s="1">
        <v>56483</v>
      </c>
      <c r="B56485" s="2">
        <v>46092.7256944445</v>
      </c>
      <c r="C56485">
        <v>0.558</v>
      </c>
    </row>
    <row r="56486" spans="1:3">
      <c r="A56486" s="1">
        <v>56484</v>
      </c>
      <c r="B56486" s="2">
        <v>46092.7291666667</v>
      </c>
      <c r="C56486">
        <v>0.557</v>
      </c>
    </row>
    <row r="56487" spans="1:3">
      <c r="A56487" s="1">
        <v>56485</v>
      </c>
      <c r="B56487" s="2">
        <v>46092.7326388889</v>
      </c>
      <c r="C56487">
        <v>0.558</v>
      </c>
    </row>
    <row r="56488" spans="1:3">
      <c r="A56488" s="1">
        <v>56486</v>
      </c>
      <c r="B56488" s="2">
        <v>46092.7361111111</v>
      </c>
      <c r="C56488">
        <v>0.557</v>
      </c>
    </row>
    <row r="56489" spans="1:3">
      <c r="A56489" s="1">
        <v>56487</v>
      </c>
      <c r="B56489" s="2">
        <v>46092.7395833333</v>
      </c>
      <c r="C56489">
        <v>0.557</v>
      </c>
    </row>
    <row r="56490" spans="1:3">
      <c r="A56490" s="1">
        <v>56488</v>
      </c>
      <c r="B56490" s="2">
        <v>46092.7430555555</v>
      </c>
      <c r="C56490">
        <v>0.556</v>
      </c>
    </row>
    <row r="56491" spans="1:3">
      <c r="A56491" s="1">
        <v>56489</v>
      </c>
      <c r="B56491" s="2">
        <v>46092.7465277778</v>
      </c>
      <c r="C56491">
        <v>0.556</v>
      </c>
    </row>
    <row r="56492" spans="1:3">
      <c r="A56492" s="1">
        <v>56490</v>
      </c>
      <c r="B56492" s="2">
        <v>46092.75</v>
      </c>
      <c r="C56492">
        <v>0.556</v>
      </c>
    </row>
    <row r="56493" spans="1:3">
      <c r="A56493" s="1">
        <v>56491</v>
      </c>
      <c r="B56493" s="2">
        <v>46092.7534722222</v>
      </c>
      <c r="C56493">
        <v>0.556</v>
      </c>
    </row>
    <row r="56494" spans="1:3">
      <c r="A56494" s="1">
        <v>56492</v>
      </c>
      <c r="B56494" s="2">
        <v>46092.7569444445</v>
      </c>
      <c r="C56494">
        <v>0.556</v>
      </c>
    </row>
    <row r="56495" spans="1:3">
      <c r="A56495" s="1">
        <v>56493</v>
      </c>
      <c r="B56495" s="2">
        <v>46092.7604166667</v>
      </c>
      <c r="C56495">
        <v>0.556</v>
      </c>
    </row>
    <row r="56496" spans="1:3">
      <c r="A56496" s="1">
        <v>56494</v>
      </c>
      <c r="B56496" s="2">
        <v>46092.7638888889</v>
      </c>
      <c r="C56496">
        <v>0.556</v>
      </c>
    </row>
    <row r="56497" spans="1:3">
      <c r="A56497" s="1">
        <v>56495</v>
      </c>
      <c r="B56497" s="2">
        <v>46092.7673611111</v>
      </c>
      <c r="C56497">
        <v>0.555</v>
      </c>
    </row>
    <row r="56498" spans="1:3">
      <c r="A56498" s="1">
        <v>56496</v>
      </c>
      <c r="B56498" s="2">
        <v>46092.7708333333</v>
      </c>
      <c r="C56498">
        <v>0.555</v>
      </c>
    </row>
    <row r="56499" spans="1:3">
      <c r="A56499" s="1">
        <v>56497</v>
      </c>
      <c r="B56499" s="2">
        <v>46092.7743055555</v>
      </c>
      <c r="C56499">
        <v>0.556</v>
      </c>
    </row>
    <row r="56500" spans="1:3">
      <c r="A56500" s="1">
        <v>56498</v>
      </c>
      <c r="B56500" s="2">
        <v>46092.7777777778</v>
      </c>
      <c r="C56500">
        <v>0.555</v>
      </c>
    </row>
    <row r="56501" spans="1:3">
      <c r="A56501" s="1">
        <v>56499</v>
      </c>
      <c r="B56501" s="2">
        <v>46092.78125</v>
      </c>
      <c r="C56501">
        <v>0.555</v>
      </c>
    </row>
    <row r="56502" spans="1:3">
      <c r="A56502" s="1">
        <v>56500</v>
      </c>
      <c r="B56502" s="2">
        <v>46092.7847222222</v>
      </c>
      <c r="C56502">
        <v>0.555</v>
      </c>
    </row>
    <row r="56503" spans="1:3">
      <c r="A56503" s="1">
        <v>56501</v>
      </c>
      <c r="B56503" s="2">
        <v>46092.7881944445</v>
      </c>
      <c r="C56503">
        <v>0.555</v>
      </c>
    </row>
    <row r="56504" spans="1:3">
      <c r="A56504" s="1">
        <v>56502</v>
      </c>
      <c r="B56504" s="2">
        <v>46092.7916666667</v>
      </c>
      <c r="C56504">
        <v>0.555</v>
      </c>
    </row>
    <row r="56505" spans="1:3">
      <c r="A56505" s="1">
        <v>56503</v>
      </c>
      <c r="B56505" s="2">
        <v>46092.7951388889</v>
      </c>
      <c r="C56505">
        <v>0.555</v>
      </c>
    </row>
    <row r="56506" spans="1:3">
      <c r="A56506" s="1">
        <v>56504</v>
      </c>
      <c r="B56506" s="2">
        <v>46092.7986111111</v>
      </c>
      <c r="C56506">
        <v>0.554</v>
      </c>
    </row>
    <row r="56507" spans="1:3">
      <c r="A56507" s="1">
        <v>56505</v>
      </c>
      <c r="B56507" s="2">
        <v>46092.8020833333</v>
      </c>
      <c r="C56507">
        <v>0.554</v>
      </c>
    </row>
    <row r="56508" spans="1:3">
      <c r="A56508" s="1">
        <v>56506</v>
      </c>
      <c r="B56508" s="2">
        <v>46092.8055555555</v>
      </c>
      <c r="C56508">
        <v>0.554</v>
      </c>
    </row>
    <row r="56509" spans="1:3">
      <c r="A56509" s="1">
        <v>56507</v>
      </c>
      <c r="B56509" s="2">
        <v>46092.8090277778</v>
      </c>
      <c r="C56509">
        <v>0.554</v>
      </c>
    </row>
    <row r="56510" spans="1:3">
      <c r="A56510" s="1">
        <v>56508</v>
      </c>
      <c r="B56510" s="2">
        <v>46092.8125</v>
      </c>
      <c r="C56510">
        <v>0.554</v>
      </c>
    </row>
    <row r="56511" spans="1:3">
      <c r="A56511" s="1">
        <v>56509</v>
      </c>
      <c r="B56511" s="2">
        <v>46092.8159722222</v>
      </c>
      <c r="C56511">
        <v>0.554</v>
      </c>
    </row>
    <row r="56512" spans="1:3">
      <c r="A56512" s="1">
        <v>56510</v>
      </c>
      <c r="B56512" s="2">
        <v>46092.8194444445</v>
      </c>
      <c r="C56512">
        <v>0.553</v>
      </c>
    </row>
    <row r="56513" spans="1:3">
      <c r="A56513" s="1">
        <v>56511</v>
      </c>
      <c r="B56513" s="2">
        <v>46092.8229166667</v>
      </c>
      <c r="C56513">
        <v>0.553</v>
      </c>
    </row>
    <row r="56514" spans="1:3">
      <c r="A56514" s="1">
        <v>56512</v>
      </c>
      <c r="B56514" s="2">
        <v>46092.8263888889</v>
      </c>
      <c r="C56514">
        <v>0.553</v>
      </c>
    </row>
    <row r="56515" spans="1:3">
      <c r="A56515" s="1">
        <v>56513</v>
      </c>
      <c r="B56515" s="2">
        <v>46092.8298611111</v>
      </c>
      <c r="C56515">
        <v>0.553</v>
      </c>
    </row>
    <row r="56516" spans="1:3">
      <c r="A56516" s="1">
        <v>56514</v>
      </c>
      <c r="B56516" s="2">
        <v>46092.8333333333</v>
      </c>
      <c r="C56516">
        <v>0.553</v>
      </c>
    </row>
    <row r="56517" spans="1:3">
      <c r="A56517" s="1">
        <v>56515</v>
      </c>
      <c r="B56517" s="2">
        <v>46092.8368055555</v>
      </c>
      <c r="C56517">
        <v>0.553</v>
      </c>
    </row>
    <row r="56518" spans="1:3">
      <c r="A56518" s="1">
        <v>56516</v>
      </c>
      <c r="B56518" s="2">
        <v>46092.8402777778</v>
      </c>
      <c r="C56518">
        <v>0.553</v>
      </c>
    </row>
    <row r="56519" spans="1:3">
      <c r="A56519" s="1">
        <v>56517</v>
      </c>
      <c r="B56519" s="2">
        <v>46092.84375</v>
      </c>
      <c r="C56519">
        <v>0.552</v>
      </c>
    </row>
    <row r="56520" spans="1:3">
      <c r="A56520" s="1">
        <v>56518</v>
      </c>
      <c r="B56520" s="2">
        <v>46092.8472222222</v>
      </c>
      <c r="C56520">
        <v>0.552</v>
      </c>
    </row>
    <row r="56521" spans="1:3">
      <c r="A56521" s="1">
        <v>56519</v>
      </c>
      <c r="B56521" s="2">
        <v>46092.8506944445</v>
      </c>
      <c r="C56521">
        <v>0.552</v>
      </c>
    </row>
    <row r="56522" spans="1:3">
      <c r="A56522" s="1">
        <v>56520</v>
      </c>
      <c r="B56522" s="2">
        <v>46092.8541666667</v>
      </c>
      <c r="C56522">
        <v>0.551</v>
      </c>
    </row>
    <row r="56523" spans="1:3">
      <c r="A56523" s="1">
        <v>56521</v>
      </c>
      <c r="B56523" s="2">
        <v>46092.8576388889</v>
      </c>
      <c r="C56523">
        <v>0.551</v>
      </c>
    </row>
    <row r="56524" spans="1:3">
      <c r="A56524" s="1">
        <v>56522</v>
      </c>
      <c r="B56524" s="2">
        <v>46092.8611111111</v>
      </c>
      <c r="C56524">
        <v>0.551</v>
      </c>
    </row>
    <row r="56525" spans="1:3">
      <c r="A56525" s="1">
        <v>56523</v>
      </c>
      <c r="B56525" s="2">
        <v>46092.8645833333</v>
      </c>
      <c r="C56525">
        <v>0.551</v>
      </c>
    </row>
    <row r="56526" spans="1:3">
      <c r="A56526" s="1">
        <v>56524</v>
      </c>
      <c r="B56526" s="2">
        <v>46092.8680555555</v>
      </c>
      <c r="C56526">
        <v>0.551</v>
      </c>
    </row>
    <row r="56527" spans="1:3">
      <c r="A56527" s="1">
        <v>56525</v>
      </c>
      <c r="B56527" s="2">
        <v>46092.8715277778</v>
      </c>
      <c r="C56527">
        <v>0.551</v>
      </c>
    </row>
    <row r="56528" spans="1:3">
      <c r="A56528" s="1">
        <v>56526</v>
      </c>
      <c r="B56528" s="2">
        <v>46092.875</v>
      </c>
      <c r="C56528">
        <v>0.552</v>
      </c>
    </row>
    <row r="56529" spans="1:3">
      <c r="A56529" s="1">
        <v>56527</v>
      </c>
      <c r="B56529" s="2">
        <v>46092.8784722222</v>
      </c>
      <c r="C56529">
        <v>0.552</v>
      </c>
    </row>
    <row r="56530" spans="1:3">
      <c r="A56530" s="1">
        <v>56528</v>
      </c>
      <c r="B56530" s="2">
        <v>46092.8819444445</v>
      </c>
      <c r="C56530">
        <v>0.552</v>
      </c>
    </row>
    <row r="56531" spans="1:3">
      <c r="A56531" s="1">
        <v>56529</v>
      </c>
      <c r="B56531" s="2">
        <v>46092.8854166667</v>
      </c>
      <c r="C56531">
        <v>0.552</v>
      </c>
    </row>
    <row r="56532" spans="1:3">
      <c r="A56532" s="1">
        <v>56530</v>
      </c>
      <c r="B56532" s="2">
        <v>46092.8888888889</v>
      </c>
      <c r="C56532">
        <v>0.552</v>
      </c>
    </row>
    <row r="56533" spans="1:3">
      <c r="A56533" s="1">
        <v>56531</v>
      </c>
      <c r="B56533" s="2">
        <v>46092.8923611111</v>
      </c>
      <c r="C56533">
        <v>0.553</v>
      </c>
    </row>
    <row r="56534" spans="1:3">
      <c r="A56534" s="1">
        <v>56532</v>
      </c>
      <c r="B56534" s="2">
        <v>46092.8958333333</v>
      </c>
      <c r="C56534">
        <v>0.553</v>
      </c>
    </row>
    <row r="56535" spans="1:3">
      <c r="A56535" s="1">
        <v>56533</v>
      </c>
      <c r="B56535" s="2">
        <v>46092.8993055555</v>
      </c>
      <c r="C56535">
        <v>0.553</v>
      </c>
    </row>
    <row r="56536" spans="1:3">
      <c r="A56536" s="1">
        <v>56534</v>
      </c>
      <c r="B56536" s="2">
        <v>46092.9027777778</v>
      </c>
      <c r="C56536">
        <v>0.553</v>
      </c>
    </row>
    <row r="56537" spans="1:3">
      <c r="A56537" s="1">
        <v>56535</v>
      </c>
      <c r="B56537" s="2">
        <v>46092.90625</v>
      </c>
      <c r="C56537">
        <v>0.553</v>
      </c>
    </row>
    <row r="56538" spans="1:3">
      <c r="A56538" s="1">
        <v>56536</v>
      </c>
      <c r="B56538" s="2">
        <v>46092.9097222222</v>
      </c>
      <c r="C56538">
        <v>0.553</v>
      </c>
    </row>
    <row r="56539" spans="1:3">
      <c r="A56539" s="1">
        <v>56537</v>
      </c>
      <c r="B56539" s="2">
        <v>46092.9131944445</v>
      </c>
      <c r="C56539">
        <v>0.553</v>
      </c>
    </row>
    <row r="56540" spans="1:3">
      <c r="A56540" s="1">
        <v>56538</v>
      </c>
      <c r="B56540" s="2">
        <v>46092.9166666667</v>
      </c>
      <c r="C56540">
        <v>0.553</v>
      </c>
    </row>
    <row r="56541" spans="1:3">
      <c r="A56541" s="1">
        <v>56539</v>
      </c>
      <c r="B56541" s="2">
        <v>46092.9201388889</v>
      </c>
      <c r="C56541">
        <v>0.553</v>
      </c>
    </row>
    <row r="56542" spans="1:3">
      <c r="A56542" s="1">
        <v>56540</v>
      </c>
      <c r="B56542" s="2">
        <v>46092.9236111111</v>
      </c>
      <c r="C56542">
        <v>0.553</v>
      </c>
    </row>
    <row r="56543" spans="1:3">
      <c r="A56543" s="1">
        <v>56541</v>
      </c>
      <c r="B56543" s="2">
        <v>46092.9270833333</v>
      </c>
      <c r="C56543">
        <v>0.5525</v>
      </c>
    </row>
    <row r="56544" spans="1:3">
      <c r="A56544" s="1">
        <v>56542</v>
      </c>
      <c r="B56544" s="2">
        <v>46092.9305555555</v>
      </c>
      <c r="C56544">
        <v>0.552</v>
      </c>
    </row>
    <row r="56545" spans="1:3">
      <c r="A56545" s="1">
        <v>56543</v>
      </c>
      <c r="B56545" s="2">
        <v>46092.9340277778</v>
      </c>
      <c r="C56545">
        <v>0.552</v>
      </c>
    </row>
    <row r="56546" spans="1:3">
      <c r="A56546" s="1">
        <v>56544</v>
      </c>
      <c r="B56546" s="2">
        <v>46092.9375</v>
      </c>
      <c r="C56546">
        <v>0.552</v>
      </c>
    </row>
    <row r="56547" spans="1:3">
      <c r="A56547" s="1">
        <v>56545</v>
      </c>
      <c r="B56547" s="2">
        <v>46092.9409722222</v>
      </c>
      <c r="C56547">
        <v>0.552</v>
      </c>
    </row>
    <row r="56548" spans="1:3">
      <c r="A56548" s="1">
        <v>56546</v>
      </c>
      <c r="B56548" s="2">
        <v>46092.9444444445</v>
      </c>
      <c r="C56548">
        <v>0.552</v>
      </c>
    </row>
    <row r="56549" spans="1:3">
      <c r="A56549" s="1">
        <v>56547</v>
      </c>
      <c r="B56549" s="2">
        <v>46092.9479166667</v>
      </c>
      <c r="C56549">
        <v>0.551</v>
      </c>
    </row>
    <row r="56550" spans="1:3">
      <c r="A56550" s="1">
        <v>56548</v>
      </c>
      <c r="B56550" s="2">
        <v>46092.9513888889</v>
      </c>
      <c r="C56550">
        <v>0.55</v>
      </c>
    </row>
    <row r="56551" spans="1:3">
      <c r="A56551" s="1">
        <v>56549</v>
      </c>
      <c r="B56551" s="2">
        <v>46092.9548611111</v>
      </c>
      <c r="C56551">
        <v>0.55</v>
      </c>
    </row>
    <row r="56552" spans="1:3">
      <c r="A56552" s="1">
        <v>56550</v>
      </c>
      <c r="B56552" s="2">
        <v>46092.9583333333</v>
      </c>
      <c r="C56552">
        <v>0.549</v>
      </c>
    </row>
    <row r="56553" spans="1:3">
      <c r="A56553" s="1">
        <v>56551</v>
      </c>
      <c r="B56553" s="2">
        <v>46092.9618055555</v>
      </c>
      <c r="C56553">
        <v>0.549</v>
      </c>
    </row>
    <row r="56554" spans="1:3">
      <c r="A56554" s="1">
        <v>56552</v>
      </c>
      <c r="B56554" s="2">
        <v>46092.9652777778</v>
      </c>
      <c r="C56554">
        <v>0.549</v>
      </c>
    </row>
    <row r="56555" spans="1:3">
      <c r="A56555" s="1">
        <v>56553</v>
      </c>
      <c r="B56555" s="2">
        <v>46092.96875</v>
      </c>
      <c r="C56555">
        <v>0.55</v>
      </c>
    </row>
    <row r="56556" spans="1:3">
      <c r="A56556" s="1">
        <v>56554</v>
      </c>
      <c r="B56556" s="2">
        <v>46092.9722222222</v>
      </c>
      <c r="C56556">
        <v>0.55</v>
      </c>
    </row>
    <row r="56557" spans="1:3">
      <c r="A56557" s="1">
        <v>56555</v>
      </c>
      <c r="B56557" s="2">
        <v>46092.9756944445</v>
      </c>
      <c r="C56557">
        <v>0.55</v>
      </c>
    </row>
    <row r="56558" spans="1:3">
      <c r="A56558" s="1">
        <v>56556</v>
      </c>
      <c r="B56558" s="2">
        <v>46092.9791666667</v>
      </c>
      <c r="C56558">
        <v>0.55</v>
      </c>
    </row>
    <row r="56559" spans="1:3">
      <c r="A56559" s="1">
        <v>56557</v>
      </c>
      <c r="B56559" s="2">
        <v>46092.9826388889</v>
      </c>
      <c r="C56559">
        <v>0.55</v>
      </c>
    </row>
    <row r="56560" spans="1:3">
      <c r="A56560" s="1">
        <v>56558</v>
      </c>
      <c r="B56560" s="2">
        <v>46092.9861111111</v>
      </c>
      <c r="C56560">
        <v>0.55</v>
      </c>
    </row>
    <row r="56561" spans="1:3">
      <c r="A56561" s="1">
        <v>56559</v>
      </c>
      <c r="B56561" s="2">
        <v>46092.9895833333</v>
      </c>
      <c r="C56561">
        <v>0.55</v>
      </c>
    </row>
    <row r="56562" spans="1:3">
      <c r="A56562" s="1">
        <v>56560</v>
      </c>
      <c r="B56562" s="2">
        <v>46092.9930555555</v>
      </c>
      <c r="C56562">
        <v>0.55</v>
      </c>
    </row>
    <row r="56563" spans="1:3">
      <c r="A56563" s="1">
        <v>56561</v>
      </c>
      <c r="B56563" s="2">
        <v>46092.9965277778</v>
      </c>
      <c r="C56563">
        <v>0.55</v>
      </c>
    </row>
    <row r="56564" spans="1:3">
      <c r="A56564" s="1">
        <v>56562</v>
      </c>
      <c r="B56564" s="2">
        <v>46093</v>
      </c>
      <c r="C56564">
        <v>0.55</v>
      </c>
    </row>
    <row r="56565" spans="1:3">
      <c r="A56565" s="1">
        <v>56563</v>
      </c>
      <c r="B56565" s="2">
        <v>46093.0034722222</v>
      </c>
      <c r="C56565">
        <v>0.55</v>
      </c>
    </row>
    <row r="56566" spans="1:3">
      <c r="A56566" s="1">
        <v>56564</v>
      </c>
      <c r="B56566" s="2">
        <v>46093.0069444445</v>
      </c>
      <c r="C56566">
        <v>0.55</v>
      </c>
    </row>
    <row r="56567" spans="1:3">
      <c r="A56567" s="1">
        <v>56565</v>
      </c>
      <c r="B56567" s="2">
        <v>46093.0104166667</v>
      </c>
      <c r="C56567">
        <v>0.55</v>
      </c>
    </row>
    <row r="56568" spans="1:3">
      <c r="A56568" s="1">
        <v>56566</v>
      </c>
      <c r="B56568" s="2">
        <v>46093.0138888889</v>
      </c>
      <c r="C56568">
        <v>0.549</v>
      </c>
    </row>
    <row r="56569" spans="1:3">
      <c r="A56569" s="1">
        <v>56567</v>
      </c>
      <c r="B56569" s="2">
        <v>46093.0173611111</v>
      </c>
      <c r="C56569">
        <v>0.549</v>
      </c>
    </row>
    <row r="56570" spans="1:3">
      <c r="A56570" s="1">
        <v>56568</v>
      </c>
      <c r="B56570" s="2">
        <v>46093.0208333333</v>
      </c>
      <c r="C56570">
        <v>0.548</v>
      </c>
    </row>
    <row r="56571" spans="1:3">
      <c r="A56571" s="1">
        <v>56569</v>
      </c>
      <c r="B56571" s="2">
        <v>46093.0243055555</v>
      </c>
      <c r="C56571">
        <v>0.548</v>
      </c>
    </row>
    <row r="56572" spans="1:3">
      <c r="A56572" s="1">
        <v>56570</v>
      </c>
      <c r="B56572" s="2">
        <v>46093.0277777778</v>
      </c>
      <c r="C56572">
        <v>0.548</v>
      </c>
    </row>
    <row r="56573" spans="1:3">
      <c r="A56573" s="1">
        <v>56571</v>
      </c>
      <c r="B56573" s="2">
        <v>46093.03125</v>
      </c>
      <c r="C56573">
        <v>0.548</v>
      </c>
    </row>
    <row r="56574" spans="1:3">
      <c r="A56574" s="1">
        <v>56572</v>
      </c>
      <c r="B56574" s="2">
        <v>46093.0347222222</v>
      </c>
      <c r="C56574">
        <v>0.548</v>
      </c>
    </row>
    <row r="56575" spans="1:3">
      <c r="A56575" s="1">
        <v>56573</v>
      </c>
      <c r="B56575" s="2">
        <v>46093.0381944445</v>
      </c>
      <c r="C56575">
        <v>0.547</v>
      </c>
    </row>
    <row r="56576" spans="1:3">
      <c r="A56576" s="1">
        <v>56574</v>
      </c>
      <c r="B56576" s="2">
        <v>46093.0416666667</v>
      </c>
      <c r="C56576">
        <v>0.547</v>
      </c>
    </row>
    <row r="56577" spans="1:3">
      <c r="A56577" s="1">
        <v>56575</v>
      </c>
      <c r="B56577" s="2">
        <v>46093.0451388889</v>
      </c>
      <c r="C56577">
        <v>0.547</v>
      </c>
    </row>
    <row r="56578" spans="1:3">
      <c r="A56578" s="1">
        <v>56576</v>
      </c>
      <c r="B56578" s="2">
        <v>46093.0486111111</v>
      </c>
      <c r="C56578">
        <v>0.546</v>
      </c>
    </row>
    <row r="56579" spans="1:3">
      <c r="A56579" s="1">
        <v>56577</v>
      </c>
      <c r="B56579" s="2">
        <v>46093.0520833333</v>
      </c>
      <c r="C56579">
        <v>0.546</v>
      </c>
    </row>
    <row r="56580" spans="1:3">
      <c r="A56580" s="1">
        <v>56578</v>
      </c>
      <c r="B56580" s="2">
        <v>46093.0555555555</v>
      </c>
      <c r="C56580">
        <v>0.546</v>
      </c>
    </row>
    <row r="56581" spans="1:3">
      <c r="A56581" s="1">
        <v>56579</v>
      </c>
      <c r="B56581" s="2">
        <v>46093.0590277778</v>
      </c>
      <c r="C56581">
        <v>0.545</v>
      </c>
    </row>
    <row r="56582" spans="1:3">
      <c r="A56582" s="1">
        <v>56580</v>
      </c>
      <c r="B56582" s="2">
        <v>46093.0625</v>
      </c>
      <c r="C56582">
        <v>0.545</v>
      </c>
    </row>
    <row r="56583" spans="1:3">
      <c r="A56583" s="1">
        <v>56581</v>
      </c>
      <c r="B56583" s="2">
        <v>46093.0659722222</v>
      </c>
      <c r="C56583">
        <v>0.545</v>
      </c>
    </row>
    <row r="56584" spans="1:3">
      <c r="A56584" s="1">
        <v>56582</v>
      </c>
      <c r="B56584" s="2">
        <v>46093.0694444445</v>
      </c>
      <c r="C56584">
        <v>0.545</v>
      </c>
    </row>
    <row r="56585" spans="1:3">
      <c r="A56585" s="1">
        <v>56583</v>
      </c>
      <c r="B56585" s="2">
        <v>46093.0729166667</v>
      </c>
      <c r="C56585">
        <v>0.544</v>
      </c>
    </row>
    <row r="56586" spans="1:3">
      <c r="A56586" s="1">
        <v>56584</v>
      </c>
      <c r="B56586" s="2">
        <v>46093.0763888889</v>
      </c>
      <c r="C56586">
        <v>0.544</v>
      </c>
    </row>
    <row r="56587" spans="1:3">
      <c r="A56587" s="1">
        <v>56585</v>
      </c>
      <c r="B56587" s="2">
        <v>46093.0798611111</v>
      </c>
      <c r="C56587">
        <v>0.544</v>
      </c>
    </row>
    <row r="56588" spans="1:3">
      <c r="A56588" s="1">
        <v>56586</v>
      </c>
      <c r="B56588" s="2">
        <v>46093.0833333333</v>
      </c>
      <c r="C56588">
        <v>0.544</v>
      </c>
    </row>
    <row r="56589" spans="1:3">
      <c r="A56589" s="1">
        <v>56587</v>
      </c>
      <c r="B56589" s="2">
        <v>46093.0868055555</v>
      </c>
      <c r="C56589">
        <v>0.543</v>
      </c>
    </row>
    <row r="56590" spans="1:3">
      <c r="A56590" s="1">
        <v>56588</v>
      </c>
      <c r="B56590" s="2">
        <v>46093.0902777778</v>
      </c>
      <c r="C56590">
        <v>0.543</v>
      </c>
    </row>
    <row r="56591" spans="1:3">
      <c r="A56591" s="1">
        <v>56589</v>
      </c>
      <c r="B56591" s="2">
        <v>46093.09375</v>
      </c>
      <c r="C56591">
        <v>0.543</v>
      </c>
    </row>
    <row r="56592" spans="1:3">
      <c r="A56592" s="1">
        <v>56590</v>
      </c>
      <c r="B56592" s="2">
        <v>46093.0972222222</v>
      </c>
      <c r="C56592">
        <v>0.542</v>
      </c>
    </row>
    <row r="56593" spans="1:3">
      <c r="A56593" s="1">
        <v>56591</v>
      </c>
      <c r="B56593" s="2">
        <v>46093.1006944445</v>
      </c>
      <c r="C56593">
        <v>0.542</v>
      </c>
    </row>
    <row r="56594" spans="1:3">
      <c r="A56594" s="1">
        <v>56592</v>
      </c>
      <c r="B56594" s="2">
        <v>46093.1041666667</v>
      </c>
      <c r="C56594">
        <v>0.542</v>
      </c>
    </row>
    <row r="56595" spans="1:3">
      <c r="A56595" s="1">
        <v>56593</v>
      </c>
      <c r="B56595" s="2">
        <v>46093.1076388889</v>
      </c>
      <c r="C56595">
        <v>0.541</v>
      </c>
    </row>
    <row r="56596" spans="1:3">
      <c r="A56596" s="1">
        <v>56594</v>
      </c>
      <c r="B56596" s="2">
        <v>46093.1111111111</v>
      </c>
      <c r="C56596">
        <v>0.541</v>
      </c>
    </row>
    <row r="56597" spans="1:3">
      <c r="A56597" s="1">
        <v>56595</v>
      </c>
      <c r="B56597" s="2">
        <v>46093.1145833333</v>
      </c>
      <c r="C56597">
        <v>0.541</v>
      </c>
    </row>
    <row r="56598" spans="1:3">
      <c r="A56598" s="1">
        <v>56596</v>
      </c>
      <c r="B56598" s="2">
        <v>46093.1180555555</v>
      </c>
      <c r="C56598">
        <v>0.541</v>
      </c>
    </row>
    <row r="56599" spans="1:3">
      <c r="A56599" s="1">
        <v>56597</v>
      </c>
      <c r="B56599" s="2">
        <v>46093.1215277778</v>
      </c>
      <c r="C56599">
        <v>0.54</v>
      </c>
    </row>
    <row r="56600" spans="1:3">
      <c r="A56600" s="1">
        <v>56598</v>
      </c>
      <c r="B56600" s="2">
        <v>46093.125</v>
      </c>
      <c r="C56600">
        <v>0.54</v>
      </c>
    </row>
    <row r="56601" spans="1:3">
      <c r="A56601" s="1">
        <v>56599</v>
      </c>
      <c r="B56601" s="2">
        <v>46093.1284722222</v>
      </c>
      <c r="C56601">
        <v>0.54</v>
      </c>
    </row>
    <row r="56602" spans="1:3">
      <c r="A56602" s="1">
        <v>56600</v>
      </c>
      <c r="B56602" s="2">
        <v>46093.1319444445</v>
      </c>
      <c r="C56602">
        <v>0.54</v>
      </c>
    </row>
    <row r="56603" spans="1:3">
      <c r="A56603" s="1">
        <v>56601</v>
      </c>
      <c r="B56603" s="2">
        <v>46093.1354166667</v>
      </c>
      <c r="C56603">
        <v>0.539</v>
      </c>
    </row>
    <row r="56604" spans="1:3">
      <c r="A56604" s="1">
        <v>56602</v>
      </c>
      <c r="B56604" s="2">
        <v>46093.1388888889</v>
      </c>
      <c r="C56604">
        <v>0.539</v>
      </c>
    </row>
    <row r="56605" spans="1:3">
      <c r="A56605" s="1">
        <v>56603</v>
      </c>
      <c r="B56605" s="2">
        <v>46093.1423611111</v>
      </c>
      <c r="C56605">
        <v>0.538</v>
      </c>
    </row>
    <row r="56606" spans="1:3">
      <c r="A56606" s="1">
        <v>56604</v>
      </c>
      <c r="B56606" s="2">
        <v>46093.1458333333</v>
      </c>
      <c r="C56606">
        <v>0.538</v>
      </c>
    </row>
    <row r="56607" spans="1:3">
      <c r="A56607" s="1">
        <v>56605</v>
      </c>
      <c r="B56607" s="2">
        <v>46093.1493055555</v>
      </c>
      <c r="C56607">
        <v>0.538</v>
      </c>
    </row>
    <row r="56608" spans="1:3">
      <c r="A56608" s="1">
        <v>56606</v>
      </c>
      <c r="B56608" s="2">
        <v>46093.1527777778</v>
      </c>
      <c r="C56608">
        <v>0.538</v>
      </c>
    </row>
    <row r="56609" spans="1:3">
      <c r="A56609" s="1">
        <v>56607</v>
      </c>
      <c r="B56609" s="2">
        <v>46093.15625</v>
      </c>
      <c r="C56609">
        <v>0.538</v>
      </c>
    </row>
    <row r="56610" spans="1:3">
      <c r="A56610" s="1">
        <v>56608</v>
      </c>
      <c r="B56610" s="2">
        <v>46093.1597222222</v>
      </c>
      <c r="C56610">
        <v>0.538</v>
      </c>
    </row>
    <row r="56611" spans="1:3">
      <c r="A56611" s="1">
        <v>56609</v>
      </c>
      <c r="B56611" s="2">
        <v>46093.1631944445</v>
      </c>
      <c r="C56611">
        <v>0.537</v>
      </c>
    </row>
    <row r="56612" spans="1:3">
      <c r="A56612" s="1">
        <v>56610</v>
      </c>
      <c r="B56612" s="2">
        <v>46093.1666666667</v>
      </c>
      <c r="C56612">
        <v>0.537</v>
      </c>
    </row>
    <row r="56613" spans="1:3">
      <c r="A56613" s="1">
        <v>56611</v>
      </c>
      <c r="B56613" s="2">
        <v>46093.1701388889</v>
      </c>
      <c r="C56613">
        <v>0.537</v>
      </c>
    </row>
    <row r="56614" spans="1:3">
      <c r="A56614" s="1">
        <v>56612</v>
      </c>
      <c r="B56614" s="2">
        <v>46093.1736111111</v>
      </c>
      <c r="C56614">
        <v>0.537</v>
      </c>
    </row>
    <row r="56615" spans="1:3">
      <c r="A56615" s="1">
        <v>56613</v>
      </c>
      <c r="B56615" s="2">
        <v>46093.1770833333</v>
      </c>
      <c r="C56615">
        <v>0.536</v>
      </c>
    </row>
    <row r="56616" spans="1:3">
      <c r="A56616" s="1">
        <v>56614</v>
      </c>
      <c r="B56616" s="2">
        <v>46093.1805555555</v>
      </c>
      <c r="C56616">
        <v>0.536</v>
      </c>
    </row>
    <row r="56617" spans="1:3">
      <c r="A56617" s="1">
        <v>56615</v>
      </c>
      <c r="B56617" s="2">
        <v>46093.1840277778</v>
      </c>
      <c r="C56617">
        <v>0.536</v>
      </c>
    </row>
    <row r="56618" spans="1:3">
      <c r="A56618" s="1">
        <v>56616</v>
      </c>
      <c r="B56618" s="2">
        <v>46093.1875</v>
      </c>
      <c r="C56618">
        <v>0.536</v>
      </c>
    </row>
    <row r="56619" spans="1:3">
      <c r="A56619" s="1">
        <v>56617</v>
      </c>
      <c r="B56619" s="2">
        <v>46093.1909722222</v>
      </c>
      <c r="C56619">
        <v>0.536</v>
      </c>
    </row>
    <row r="56620" spans="1:3">
      <c r="A56620" s="1">
        <v>56618</v>
      </c>
      <c r="B56620" s="2">
        <v>46093.1944444445</v>
      </c>
      <c r="C56620">
        <v>0.536</v>
      </c>
    </row>
    <row r="56621" spans="1:3">
      <c r="A56621" s="1">
        <v>56619</v>
      </c>
      <c r="B56621" s="2">
        <v>46093.1979166667</v>
      </c>
      <c r="C56621">
        <v>0.536</v>
      </c>
    </row>
    <row r="56622" spans="1:3">
      <c r="A56622" s="1">
        <v>56620</v>
      </c>
      <c r="B56622" s="2">
        <v>46093.2013888889</v>
      </c>
      <c r="C56622">
        <v>0.536</v>
      </c>
    </row>
    <row r="56623" spans="1:3">
      <c r="A56623" s="1">
        <v>56621</v>
      </c>
      <c r="B56623" s="2">
        <v>46093.2048611111</v>
      </c>
      <c r="C56623">
        <v>0.536</v>
      </c>
    </row>
    <row r="56624" spans="1:3">
      <c r="A56624" s="1">
        <v>56622</v>
      </c>
      <c r="B56624" s="2">
        <v>46093.2083333333</v>
      </c>
      <c r="C56624">
        <v>0.536</v>
      </c>
    </row>
    <row r="56625" spans="1:3">
      <c r="A56625" s="1">
        <v>56623</v>
      </c>
      <c r="B56625" s="2">
        <v>46093.2118055555</v>
      </c>
      <c r="C56625">
        <v>0.536</v>
      </c>
    </row>
    <row r="56626" spans="1:3">
      <c r="A56626" s="1">
        <v>56624</v>
      </c>
      <c r="B56626" s="2">
        <v>46093.2152777778</v>
      </c>
      <c r="C56626">
        <v>0.536</v>
      </c>
    </row>
    <row r="56627" spans="1:3">
      <c r="A56627" s="1">
        <v>56625</v>
      </c>
      <c r="B56627" s="2">
        <v>46093.21875</v>
      </c>
      <c r="C56627">
        <v>0.536</v>
      </c>
    </row>
    <row r="56628" spans="1:3">
      <c r="A56628" s="1">
        <v>56626</v>
      </c>
      <c r="B56628" s="2">
        <v>46093.2222222222</v>
      </c>
      <c r="C56628">
        <v>0.536</v>
      </c>
    </row>
    <row r="56629" spans="1:3">
      <c r="A56629" s="1">
        <v>56627</v>
      </c>
      <c r="B56629" s="2">
        <v>46093.2256944445</v>
      </c>
      <c r="C56629">
        <v>0.536</v>
      </c>
    </row>
    <row r="56630" spans="1:3">
      <c r="A56630" s="1">
        <v>56628</v>
      </c>
      <c r="B56630" s="2">
        <v>46093.2291666667</v>
      </c>
      <c r="C56630">
        <v>0.536</v>
      </c>
    </row>
    <row r="56631" spans="1:3">
      <c r="A56631" s="1">
        <v>56629</v>
      </c>
      <c r="B56631" s="2">
        <v>46093.2326388889</v>
      </c>
      <c r="C56631">
        <v>0.536</v>
      </c>
    </row>
    <row r="56632" spans="1:3">
      <c r="A56632" s="1">
        <v>56630</v>
      </c>
      <c r="B56632" s="2">
        <v>46093.2361111111</v>
      </c>
      <c r="C56632">
        <v>0.536</v>
      </c>
    </row>
    <row r="56633" spans="1:3">
      <c r="A56633" s="1">
        <v>56631</v>
      </c>
      <c r="B56633" s="2">
        <v>46093.2395833333</v>
      </c>
      <c r="C56633">
        <v>0.536</v>
      </c>
    </row>
    <row r="56634" spans="1:3">
      <c r="A56634" s="1">
        <v>56632</v>
      </c>
      <c r="B56634" s="2">
        <v>46093.2430555555</v>
      </c>
      <c r="C56634">
        <v>0.536</v>
      </c>
    </row>
    <row r="56635" spans="1:3">
      <c r="A56635" s="1">
        <v>56633</v>
      </c>
      <c r="B56635" s="2">
        <v>46093.2465277778</v>
      </c>
      <c r="C56635">
        <v>0.536</v>
      </c>
    </row>
    <row r="56636" spans="1:3">
      <c r="A56636" s="1">
        <v>56634</v>
      </c>
      <c r="B56636" s="2">
        <v>46093.25</v>
      </c>
      <c r="C56636">
        <v>0.536</v>
      </c>
    </row>
    <row r="56637" spans="1:3">
      <c r="A56637" s="1">
        <v>56635</v>
      </c>
      <c r="B56637" s="2">
        <v>46093.2534722222</v>
      </c>
      <c r="C56637">
        <v>0.536</v>
      </c>
    </row>
    <row r="56638" spans="1:3">
      <c r="A56638" s="1">
        <v>56636</v>
      </c>
      <c r="B56638" s="2">
        <v>46093.2569444445</v>
      </c>
      <c r="C56638">
        <v>0.536</v>
      </c>
    </row>
    <row r="56639" spans="1:3">
      <c r="A56639" s="1">
        <v>56637</v>
      </c>
      <c r="B56639" s="2">
        <v>46093.2604166667</v>
      </c>
      <c r="C56639">
        <v>0.536</v>
      </c>
    </row>
    <row r="56640" spans="1:3">
      <c r="A56640" s="1">
        <v>56638</v>
      </c>
      <c r="B56640" s="2">
        <v>46093.2638888889</v>
      </c>
      <c r="C56640">
        <v>0.536</v>
      </c>
    </row>
    <row r="56641" spans="1:3">
      <c r="A56641" s="1">
        <v>56639</v>
      </c>
      <c r="B56641" s="2">
        <v>46093.2673611111</v>
      </c>
      <c r="C56641">
        <v>0.536</v>
      </c>
    </row>
    <row r="56642" spans="1:3">
      <c r="A56642" s="1">
        <v>56640</v>
      </c>
      <c r="B56642" s="2">
        <v>46093.2708333333</v>
      </c>
      <c r="C56642">
        <v>0.536</v>
      </c>
    </row>
    <row r="56643" spans="1:3">
      <c r="A56643" s="1">
        <v>56641</v>
      </c>
      <c r="B56643" s="2">
        <v>46093.2743055555</v>
      </c>
      <c r="C56643">
        <v>0.536</v>
      </c>
    </row>
    <row r="56644" spans="1:3">
      <c r="A56644" s="1">
        <v>56642</v>
      </c>
      <c r="B56644" s="2">
        <v>46093.2777777778</v>
      </c>
      <c r="C56644">
        <v>0.536</v>
      </c>
    </row>
    <row r="56645" spans="1:3">
      <c r="A56645" s="1">
        <v>56643</v>
      </c>
      <c r="B56645" s="2">
        <v>46093.28125</v>
      </c>
      <c r="C56645">
        <v>0.536</v>
      </c>
    </row>
    <row r="56646" spans="1:3">
      <c r="A56646" s="1">
        <v>56644</v>
      </c>
      <c r="B56646" s="2">
        <v>46093.2847222222</v>
      </c>
      <c r="C56646">
        <v>0.536</v>
      </c>
    </row>
    <row r="56647" spans="1:3">
      <c r="A56647" s="1">
        <v>56645</v>
      </c>
      <c r="B56647" s="2">
        <v>46093.2881944445</v>
      </c>
      <c r="C56647">
        <v>0.536</v>
      </c>
    </row>
    <row r="56648" spans="1:3">
      <c r="A56648" s="1">
        <v>56646</v>
      </c>
      <c r="B56648" s="2">
        <v>46093.2916666667</v>
      </c>
      <c r="C56648">
        <v>0.536</v>
      </c>
    </row>
    <row r="56649" spans="1:3">
      <c r="A56649" s="1">
        <v>56647</v>
      </c>
      <c r="B56649" s="2">
        <v>46093.2951388889</v>
      </c>
      <c r="C56649">
        <v>0.536</v>
      </c>
    </row>
    <row r="56650" spans="1:3">
      <c r="A56650" s="1">
        <v>56648</v>
      </c>
      <c r="B56650" s="2">
        <v>46093.2986111111</v>
      </c>
      <c r="C56650">
        <v>0.536</v>
      </c>
    </row>
    <row r="56651" spans="1:3">
      <c r="A56651" s="1">
        <v>56649</v>
      </c>
      <c r="B56651" s="2">
        <v>46093.3020833333</v>
      </c>
      <c r="C56651">
        <v>0.536</v>
      </c>
    </row>
    <row r="56652" spans="1:3">
      <c r="A56652" s="1">
        <v>56650</v>
      </c>
      <c r="B56652" s="2">
        <v>46093.3055555555</v>
      </c>
      <c r="C56652">
        <v>0.536</v>
      </c>
    </row>
    <row r="56653" spans="1:3">
      <c r="A56653" s="1">
        <v>56651</v>
      </c>
      <c r="B56653" s="2">
        <v>46093.3090277778</v>
      </c>
      <c r="C56653">
        <v>0.536</v>
      </c>
    </row>
    <row r="56654" spans="1:3">
      <c r="A56654" s="1">
        <v>56652</v>
      </c>
      <c r="B56654" s="2">
        <v>46093.3125</v>
      </c>
      <c r="C56654">
        <v>0.537</v>
      </c>
    </row>
    <row r="56655" spans="1:3">
      <c r="A56655" s="1">
        <v>56653</v>
      </c>
      <c r="B56655" s="2">
        <v>46093.3159722222</v>
      </c>
      <c r="C56655">
        <v>0.537</v>
      </c>
    </row>
    <row r="56656" spans="1:3">
      <c r="A56656" s="1">
        <v>56654</v>
      </c>
      <c r="B56656" s="2">
        <v>46093.3194444445</v>
      </c>
      <c r="C56656">
        <v>0.537</v>
      </c>
    </row>
    <row r="56657" spans="1:3">
      <c r="A56657" s="1">
        <v>56655</v>
      </c>
      <c r="B56657" s="2">
        <v>46093.3229166667</v>
      </c>
      <c r="C56657">
        <v>0.537</v>
      </c>
    </row>
    <row r="56658" spans="1:3">
      <c r="A56658" s="1">
        <v>56656</v>
      </c>
      <c r="B56658" s="2">
        <v>46093.3263888889</v>
      </c>
      <c r="C56658">
        <v>0.537</v>
      </c>
    </row>
    <row r="56659" spans="1:3">
      <c r="A56659" s="1">
        <v>56657</v>
      </c>
      <c r="B56659" s="2">
        <v>46093.3298611111</v>
      </c>
      <c r="C56659">
        <v>0.538</v>
      </c>
    </row>
    <row r="56660" spans="1:3">
      <c r="A56660" s="1">
        <v>56658</v>
      </c>
      <c r="B56660" s="2">
        <v>46093.3333333333</v>
      </c>
      <c r="C56660">
        <v>0.538</v>
      </c>
    </row>
    <row r="56661" spans="1:3">
      <c r="A56661" s="1">
        <v>56659</v>
      </c>
      <c r="B56661" s="2">
        <v>46093.3368055555</v>
      </c>
      <c r="C56661">
        <v>0.538</v>
      </c>
    </row>
    <row r="56662" spans="1:3">
      <c r="A56662" s="1">
        <v>56660</v>
      </c>
      <c r="B56662" s="2">
        <v>46093.3402777778</v>
      </c>
      <c r="C56662">
        <v>0.539</v>
      </c>
    </row>
    <row r="56663" spans="1:3">
      <c r="A56663" s="1">
        <v>56661</v>
      </c>
      <c r="B56663" s="2">
        <v>46093.34375</v>
      </c>
      <c r="C56663">
        <v>0.539</v>
      </c>
    </row>
    <row r="56664" spans="1:3">
      <c r="A56664" s="1">
        <v>56662</v>
      </c>
      <c r="B56664" s="2">
        <v>46093.3472222222</v>
      </c>
      <c r="C56664">
        <v>0.539</v>
      </c>
    </row>
    <row r="56665" spans="1:3">
      <c r="A56665" s="1">
        <v>56663</v>
      </c>
      <c r="B56665" s="2">
        <v>46093.3506944445</v>
      </c>
      <c r="C56665">
        <v>0.539</v>
      </c>
    </row>
    <row r="56666" spans="1:3">
      <c r="A56666" s="1">
        <v>56664</v>
      </c>
      <c r="B56666" s="2">
        <v>46093.3541666667</v>
      </c>
      <c r="C56666">
        <v>0.538</v>
      </c>
    </row>
    <row r="56667" spans="1:3">
      <c r="A56667" s="1">
        <v>56665</v>
      </c>
      <c r="B56667" s="2">
        <v>46093.3576388889</v>
      </c>
      <c r="C56667">
        <v>0.538</v>
      </c>
    </row>
    <row r="56668" spans="1:3">
      <c r="A56668" s="1">
        <v>56666</v>
      </c>
      <c r="B56668" s="2">
        <v>46093.3611111111</v>
      </c>
      <c r="C56668">
        <v>0.538</v>
      </c>
    </row>
    <row r="56669" spans="1:3">
      <c r="A56669" s="1">
        <v>56667</v>
      </c>
      <c r="B56669" s="2">
        <v>46093.3645833333</v>
      </c>
      <c r="C56669">
        <v>0.538</v>
      </c>
    </row>
    <row r="56670" spans="1:3">
      <c r="A56670" s="1">
        <v>56668</v>
      </c>
      <c r="B56670" s="2">
        <v>46093.3680555555</v>
      </c>
      <c r="C56670">
        <v>0.539</v>
      </c>
    </row>
    <row r="56671" spans="1:3">
      <c r="A56671" s="1">
        <v>56669</v>
      </c>
      <c r="B56671" s="2">
        <v>46093.3715277778</v>
      </c>
      <c r="C56671">
        <v>0.541</v>
      </c>
    </row>
    <row r="56672" spans="1:3">
      <c r="A56672" s="1">
        <v>56670</v>
      </c>
      <c r="B56672" s="2">
        <v>46093.375</v>
      </c>
      <c r="C56672">
        <v>0.54</v>
      </c>
    </row>
    <row r="56673" spans="1:3">
      <c r="A56673" s="1">
        <v>56671</v>
      </c>
      <c r="B56673" s="2">
        <v>46093.3784722222</v>
      </c>
      <c r="C56673">
        <v>0.539</v>
      </c>
    </row>
    <row r="56674" spans="1:3">
      <c r="A56674" s="1">
        <v>56672</v>
      </c>
      <c r="B56674" s="2">
        <v>46093.3819444445</v>
      </c>
      <c r="C56674">
        <v>0.538</v>
      </c>
    </row>
    <row r="56675" spans="1:3">
      <c r="A56675" s="1">
        <v>56673</v>
      </c>
      <c r="B56675" s="2">
        <v>46093.3854166667</v>
      </c>
      <c r="C56675">
        <v>0.54</v>
      </c>
    </row>
    <row r="56676" spans="1:3">
      <c r="A56676" s="1">
        <v>56674</v>
      </c>
      <c r="B56676" s="2">
        <v>46093.3888888889</v>
      </c>
      <c r="C56676">
        <v>0.541</v>
      </c>
    </row>
    <row r="56677" spans="1:3">
      <c r="A56677" s="1">
        <v>56675</v>
      </c>
      <c r="B56677" s="2">
        <v>46093.3923611111</v>
      </c>
      <c r="C56677">
        <v>0.541</v>
      </c>
    </row>
    <row r="56678" spans="1:3">
      <c r="A56678" s="1">
        <v>56676</v>
      </c>
      <c r="B56678" s="2">
        <v>46093.3958333333</v>
      </c>
      <c r="C56678">
        <v>0.543</v>
      </c>
    </row>
    <row r="56679" spans="1:3">
      <c r="A56679" s="1">
        <v>56677</v>
      </c>
      <c r="B56679" s="2">
        <v>46093.3993055555</v>
      </c>
      <c r="C56679">
        <v>0.543</v>
      </c>
    </row>
    <row r="56680" spans="1:3">
      <c r="A56680" s="1">
        <v>56678</v>
      </c>
      <c r="B56680" s="2">
        <v>46093.4027777778</v>
      </c>
      <c r="C56680">
        <v>0.542</v>
      </c>
    </row>
    <row r="56681" spans="1:3">
      <c r="A56681" s="1">
        <v>56679</v>
      </c>
      <c r="B56681" s="2">
        <v>46093.40625</v>
      </c>
      <c r="C56681">
        <v>0.545</v>
      </c>
    </row>
    <row r="56682" spans="1:3">
      <c r="A56682" s="1">
        <v>56680</v>
      </c>
      <c r="B56682" s="2">
        <v>46093.4097222222</v>
      </c>
      <c r="C56682">
        <v>0.545</v>
      </c>
    </row>
    <row r="56683" spans="1:3">
      <c r="A56683" s="1">
        <v>56681</v>
      </c>
      <c r="B56683" s="2">
        <v>46093.4131944445</v>
      </c>
      <c r="C56683">
        <v>0.545</v>
      </c>
    </row>
    <row r="56684" spans="1:3">
      <c r="A56684" s="1">
        <v>56682</v>
      </c>
      <c r="B56684" s="2">
        <v>46093.4166666667</v>
      </c>
      <c r="C56684">
        <v>0.546</v>
      </c>
    </row>
    <row r="56685" spans="1:3">
      <c r="A56685" s="1">
        <v>56683</v>
      </c>
      <c r="B56685" s="2">
        <v>46093.4201388889</v>
      </c>
      <c r="C56685">
        <v>0.548</v>
      </c>
    </row>
    <row r="56686" spans="1:3">
      <c r="A56686" s="1">
        <v>56684</v>
      </c>
      <c r="B56686" s="2">
        <v>46093.4236111111</v>
      </c>
      <c r="C56686">
        <v>0.549</v>
      </c>
    </row>
    <row r="56687" spans="1:3">
      <c r="A56687" s="1">
        <v>56685</v>
      </c>
      <c r="B56687" s="2">
        <v>46093.4270833333</v>
      </c>
      <c r="C56687">
        <v>0.55</v>
      </c>
    </row>
    <row r="56688" spans="1:3">
      <c r="A56688" s="1">
        <v>56686</v>
      </c>
      <c r="B56688" s="2">
        <v>46093.4305555555</v>
      </c>
      <c r="C56688">
        <v>0.553</v>
      </c>
    </row>
    <row r="56689" spans="1:3">
      <c r="A56689" s="1">
        <v>56687</v>
      </c>
      <c r="B56689" s="2">
        <v>46093.4340277778</v>
      </c>
      <c r="C56689">
        <v>0.554</v>
      </c>
    </row>
    <row r="56690" spans="1:3">
      <c r="A56690" s="1">
        <v>56688</v>
      </c>
      <c r="B56690" s="2">
        <v>46093.4375</v>
      </c>
      <c r="C56690">
        <v>0.557</v>
      </c>
    </row>
    <row r="56691" spans="1:3">
      <c r="A56691" s="1">
        <v>56689</v>
      </c>
      <c r="B56691" s="2">
        <v>46093.4409722222</v>
      </c>
      <c r="C56691">
        <v>0.558</v>
      </c>
    </row>
    <row r="56692" spans="1:3">
      <c r="A56692" s="1">
        <v>56690</v>
      </c>
      <c r="B56692" s="2">
        <v>46093.4444444445</v>
      </c>
      <c r="C56692">
        <v>0.559</v>
      </c>
    </row>
    <row r="56693" spans="1:3">
      <c r="A56693" s="1">
        <v>56691</v>
      </c>
      <c r="B56693" s="2">
        <v>46093.4479166667</v>
      </c>
      <c r="C56693">
        <v>0.559</v>
      </c>
    </row>
    <row r="56694" spans="1:3">
      <c r="A56694" s="1">
        <v>56692</v>
      </c>
      <c r="B56694" s="2">
        <v>46093.4513888889</v>
      </c>
      <c r="C56694">
        <v>0.56</v>
      </c>
    </row>
    <row r="56695" spans="1:3">
      <c r="A56695" s="1">
        <v>56693</v>
      </c>
      <c r="B56695" s="2">
        <v>46093.4548611111</v>
      </c>
      <c r="C56695">
        <v>0.559</v>
      </c>
    </row>
    <row r="56696" spans="1:3">
      <c r="A56696" s="1">
        <v>56694</v>
      </c>
      <c r="B56696" s="2">
        <v>46093.4583333333</v>
      </c>
      <c r="C56696">
        <v>0.56</v>
      </c>
    </row>
    <row r="56697" spans="1:3">
      <c r="A56697" s="1">
        <v>56695</v>
      </c>
      <c r="B56697" s="2">
        <v>46093.4618055555</v>
      </c>
      <c r="C56697">
        <v>0.561</v>
      </c>
    </row>
    <row r="56698" spans="1:3">
      <c r="A56698" s="1">
        <v>56696</v>
      </c>
      <c r="B56698" s="2">
        <v>46093.4652777778</v>
      </c>
      <c r="C56698">
        <v>0.5615</v>
      </c>
    </row>
    <row r="56699" spans="1:3">
      <c r="A56699" s="1">
        <v>56697</v>
      </c>
      <c r="B56699" s="2">
        <v>46093.46875</v>
      </c>
      <c r="C56699">
        <v>0.562</v>
      </c>
    </row>
    <row r="56700" spans="1:3">
      <c r="A56700" s="1">
        <v>56698</v>
      </c>
      <c r="B56700" s="2">
        <v>46093.4722222222</v>
      </c>
      <c r="C56700">
        <v>0.562</v>
      </c>
    </row>
    <row r="56701" spans="1:3">
      <c r="A56701" s="1">
        <v>56699</v>
      </c>
      <c r="B56701" s="2">
        <v>46093.4756944445</v>
      </c>
      <c r="C56701">
        <v>0.562</v>
      </c>
    </row>
    <row r="56702" spans="1:3">
      <c r="A56702" s="1">
        <v>56700</v>
      </c>
      <c r="B56702" s="2">
        <v>46093.4791666667</v>
      </c>
      <c r="C56702">
        <v>0.562</v>
      </c>
    </row>
    <row r="56703" spans="1:3">
      <c r="A56703" s="1">
        <v>56701</v>
      </c>
      <c r="B56703" s="2">
        <v>46093.4826388889</v>
      </c>
      <c r="C56703">
        <v>0.562</v>
      </c>
    </row>
    <row r="56704" spans="1:3">
      <c r="A56704" s="1">
        <v>56702</v>
      </c>
      <c r="B56704" s="2">
        <v>46093.4861111111</v>
      </c>
      <c r="C56704">
        <v>0.562</v>
      </c>
    </row>
    <row r="56705" spans="1:3">
      <c r="A56705" s="1">
        <v>56703</v>
      </c>
      <c r="B56705" s="2">
        <v>46093.4895833333</v>
      </c>
      <c r="C56705">
        <v>0.562</v>
      </c>
    </row>
    <row r="56706" spans="1:3">
      <c r="A56706" s="1">
        <v>56704</v>
      </c>
      <c r="B56706" s="2">
        <v>46093.4930555555</v>
      </c>
      <c r="C56706">
        <v>0.563</v>
      </c>
    </row>
    <row r="56707" spans="1:3">
      <c r="A56707" s="1">
        <v>56705</v>
      </c>
      <c r="B56707" s="2">
        <v>46093.4965277778</v>
      </c>
      <c r="C56707">
        <v>0.564</v>
      </c>
    </row>
    <row r="56708" spans="1:3">
      <c r="A56708" s="1">
        <v>56706</v>
      </c>
      <c r="B56708" s="2">
        <v>46093.5</v>
      </c>
      <c r="C56708">
        <v>0.564</v>
      </c>
    </row>
    <row r="56709" spans="1:3">
      <c r="A56709" s="1">
        <v>56707</v>
      </c>
      <c r="B56709" s="2">
        <v>46093.5034722222</v>
      </c>
      <c r="C56709">
        <v>0.564</v>
      </c>
    </row>
    <row r="56710" spans="1:3">
      <c r="A56710" s="1">
        <v>56708</v>
      </c>
      <c r="B56710" s="2">
        <v>46093.5069444445</v>
      </c>
      <c r="C56710">
        <v>0.564</v>
      </c>
    </row>
    <row r="56711" spans="1:3">
      <c r="A56711" s="1">
        <v>56709</v>
      </c>
      <c r="B56711" s="2">
        <v>46093.5104166667</v>
      </c>
      <c r="C56711">
        <v>0.564</v>
      </c>
    </row>
    <row r="56712" spans="1:3">
      <c r="A56712" s="1">
        <v>56710</v>
      </c>
      <c r="B56712" s="2">
        <v>46093.5138888889</v>
      </c>
      <c r="C56712">
        <v>0.565</v>
      </c>
    </row>
    <row r="56713" spans="1:3">
      <c r="A56713" s="1">
        <v>56711</v>
      </c>
      <c r="B56713" s="2">
        <v>46093.5173611111</v>
      </c>
      <c r="C56713">
        <v>0.566</v>
      </c>
    </row>
    <row r="56714" spans="1:3">
      <c r="A56714" s="1">
        <v>56712</v>
      </c>
      <c r="B56714" s="2">
        <v>46093.5208333333</v>
      </c>
      <c r="C56714">
        <v>0.566</v>
      </c>
    </row>
    <row r="56715" spans="1:3">
      <c r="A56715" s="1">
        <v>56713</v>
      </c>
      <c r="B56715" s="2">
        <v>46093.5243055555</v>
      </c>
      <c r="C56715">
        <v>0.567</v>
      </c>
    </row>
    <row r="56716" spans="1:3">
      <c r="A56716" s="1">
        <v>56714</v>
      </c>
      <c r="B56716" s="2">
        <v>46093.5277777778</v>
      </c>
      <c r="C56716">
        <v>0.567</v>
      </c>
    </row>
    <row r="56717" spans="1:3">
      <c r="A56717" s="1">
        <v>56715</v>
      </c>
      <c r="B56717" s="2">
        <v>46093.53125</v>
      </c>
      <c r="C56717">
        <v>0.567</v>
      </c>
    </row>
    <row r="56718" spans="1:3">
      <c r="A56718" s="1">
        <v>56716</v>
      </c>
      <c r="B56718" s="2">
        <v>46093.5347222222</v>
      </c>
      <c r="C56718">
        <v>0.567</v>
      </c>
    </row>
    <row r="56719" spans="1:3">
      <c r="A56719" s="1">
        <v>56717</v>
      </c>
      <c r="B56719" s="2">
        <v>46093.5381944445</v>
      </c>
      <c r="C56719">
        <v>0.567</v>
      </c>
    </row>
    <row r="56720" spans="1:3">
      <c r="A56720" s="1">
        <v>56718</v>
      </c>
      <c r="B56720" s="2">
        <v>46093.5416666667</v>
      </c>
      <c r="C56720">
        <v>0.567</v>
      </c>
    </row>
    <row r="56721" spans="1:3">
      <c r="A56721" s="1">
        <v>56719</v>
      </c>
      <c r="B56721" s="2">
        <v>46093.5451388889</v>
      </c>
      <c r="C56721">
        <v>0.567</v>
      </c>
    </row>
    <row r="56722" spans="1:3">
      <c r="A56722" s="1">
        <v>56720</v>
      </c>
      <c r="B56722" s="2">
        <v>46093.5486111111</v>
      </c>
      <c r="C56722">
        <v>0.568</v>
      </c>
    </row>
    <row r="56723" spans="1:3">
      <c r="A56723" s="1">
        <v>56721</v>
      </c>
      <c r="B56723" s="2">
        <v>46093.5520833333</v>
      </c>
      <c r="C56723">
        <v>0.568</v>
      </c>
    </row>
    <row r="56724" spans="1:3">
      <c r="A56724" s="1">
        <v>56722</v>
      </c>
      <c r="B56724" s="2">
        <v>46093.5555555555</v>
      </c>
      <c r="C56724">
        <v>0.567</v>
      </c>
    </row>
    <row r="56725" spans="1:3">
      <c r="A56725" s="1">
        <v>56723</v>
      </c>
      <c r="B56725" s="2">
        <v>46093.5590277778</v>
      </c>
      <c r="C56725">
        <v>0.567</v>
      </c>
    </row>
    <row r="56726" spans="1:3">
      <c r="A56726" s="1">
        <v>56724</v>
      </c>
      <c r="B56726" s="2">
        <v>46093.5625</v>
      </c>
      <c r="C56726">
        <v>0.566</v>
      </c>
    </row>
    <row r="56727" spans="1:3">
      <c r="A56727" s="1">
        <v>56725</v>
      </c>
      <c r="B56727" s="2">
        <v>46093.5659722222</v>
      </c>
      <c r="C56727">
        <v>0.567</v>
      </c>
    </row>
    <row r="56728" spans="1:3">
      <c r="A56728" s="1">
        <v>56726</v>
      </c>
      <c r="B56728" s="2">
        <v>46093.5694444445</v>
      </c>
      <c r="C56728">
        <v>0.566</v>
      </c>
    </row>
    <row r="56729" spans="1:3">
      <c r="A56729" s="1">
        <v>56727</v>
      </c>
      <c r="B56729" s="2">
        <v>46093.5729166667</v>
      </c>
      <c r="C56729">
        <v>0.566</v>
      </c>
    </row>
    <row r="56730" spans="1:3">
      <c r="A56730" s="1">
        <v>56728</v>
      </c>
      <c r="B56730" s="2">
        <v>46093.5763888889</v>
      </c>
      <c r="C56730">
        <v>0.567</v>
      </c>
    </row>
    <row r="56731" spans="1:3">
      <c r="A56731" s="1">
        <v>56729</v>
      </c>
      <c r="B56731" s="2">
        <v>46093.5798611111</v>
      </c>
      <c r="C56731">
        <v>0.565</v>
      </c>
    </row>
    <row r="56732" spans="1:3">
      <c r="A56732" s="1">
        <v>56730</v>
      </c>
      <c r="B56732" s="2">
        <v>46093.5833333333</v>
      </c>
      <c r="C56732">
        <v>0.565</v>
      </c>
    </row>
    <row r="56733" spans="1:3">
      <c r="A56733" s="1">
        <v>56731</v>
      </c>
      <c r="B56733" s="2">
        <v>46093.5868055555</v>
      </c>
      <c r="C56733">
        <v>0.565</v>
      </c>
    </row>
    <row r="56734" spans="1:3">
      <c r="A56734" s="1">
        <v>56732</v>
      </c>
      <c r="B56734" s="2">
        <v>46093.5902777778</v>
      </c>
      <c r="C56734">
        <v>0.564</v>
      </c>
    </row>
    <row r="56735" spans="1:3">
      <c r="A56735" s="1">
        <v>56733</v>
      </c>
      <c r="B56735" s="2">
        <v>46093.59375</v>
      </c>
      <c r="C56735">
        <v>0.564</v>
      </c>
    </row>
    <row r="56736" spans="1:3">
      <c r="A56736" s="1">
        <v>56734</v>
      </c>
      <c r="B56736" s="2">
        <v>46093.5972222222</v>
      </c>
      <c r="C56736">
        <v>0.564</v>
      </c>
    </row>
    <row r="56737" spans="1:3">
      <c r="A56737" s="1">
        <v>56735</v>
      </c>
      <c r="B56737" s="2">
        <v>46093.6006944445</v>
      </c>
      <c r="C56737">
        <v>0.564</v>
      </c>
    </row>
    <row r="56738" spans="1:3">
      <c r="A56738" s="1">
        <v>56736</v>
      </c>
      <c r="B56738" s="2">
        <v>46093.6041666667</v>
      </c>
      <c r="C56738">
        <v>0.563</v>
      </c>
    </row>
    <row r="56739" spans="1:3">
      <c r="A56739" s="1">
        <v>56737</v>
      </c>
      <c r="B56739" s="2">
        <v>46093.6076388889</v>
      </c>
      <c r="C56739">
        <v>0.563</v>
      </c>
    </row>
    <row r="56740" spans="1:3">
      <c r="A56740" s="1">
        <v>56738</v>
      </c>
      <c r="B56740" s="2">
        <v>46093.6111111111</v>
      </c>
      <c r="C56740">
        <v>0.563</v>
      </c>
    </row>
    <row r="56741" spans="1:3">
      <c r="A56741" s="1">
        <v>56739</v>
      </c>
      <c r="B56741" s="2">
        <v>46093.6145833333</v>
      </c>
      <c r="C56741">
        <v>0.563</v>
      </c>
    </row>
    <row r="56742" spans="1:3">
      <c r="A56742" s="1">
        <v>56740</v>
      </c>
      <c r="B56742" s="2">
        <v>46093.6180555555</v>
      </c>
      <c r="C56742">
        <v>0.563</v>
      </c>
    </row>
    <row r="56743" spans="1:3">
      <c r="A56743" s="1">
        <v>56741</v>
      </c>
      <c r="B56743" s="2">
        <v>46093.6215277778</v>
      </c>
      <c r="C56743">
        <v>0.562</v>
      </c>
    </row>
    <row r="56744" spans="1:3">
      <c r="A56744" s="1">
        <v>56742</v>
      </c>
      <c r="B56744" s="2">
        <v>46093.625</v>
      </c>
      <c r="C56744">
        <v>0.562</v>
      </c>
    </row>
    <row r="56745" spans="1:3">
      <c r="A56745" s="1">
        <v>56743</v>
      </c>
      <c r="B56745" s="2">
        <v>46093.6284722222</v>
      </c>
      <c r="C56745">
        <v>0.562</v>
      </c>
    </row>
    <row r="56746" spans="1:3">
      <c r="A56746" s="1">
        <v>56744</v>
      </c>
      <c r="B56746" s="2">
        <v>46093.6319444445</v>
      </c>
      <c r="C56746">
        <v>0.562</v>
      </c>
    </row>
    <row r="56747" spans="1:3">
      <c r="A56747" s="1">
        <v>56745</v>
      </c>
      <c r="B56747" s="2">
        <v>46093.6354166667</v>
      </c>
      <c r="C56747">
        <v>0.562</v>
      </c>
    </row>
    <row r="56748" spans="1:3">
      <c r="A56748" s="1">
        <v>56746</v>
      </c>
      <c r="B56748" s="2">
        <v>46093.6388888889</v>
      </c>
      <c r="C56748">
        <v>0.562</v>
      </c>
    </row>
    <row r="56749" spans="1:3">
      <c r="A56749" s="1">
        <v>56747</v>
      </c>
      <c r="B56749" s="2">
        <v>46093.6423611111</v>
      </c>
      <c r="C56749">
        <v>0.562</v>
      </c>
    </row>
    <row r="56750" spans="1:3">
      <c r="A56750" s="1">
        <v>56748</v>
      </c>
      <c r="B56750" s="2">
        <v>46093.6458333333</v>
      </c>
      <c r="C56750">
        <v>0.562</v>
      </c>
    </row>
    <row r="56751" spans="1:3">
      <c r="A56751" s="1">
        <v>56749</v>
      </c>
      <c r="B56751" s="2">
        <v>46093.6493055555</v>
      </c>
      <c r="C56751">
        <v>0.561</v>
      </c>
    </row>
    <row r="56752" spans="1:3">
      <c r="A56752" s="1">
        <v>56750</v>
      </c>
      <c r="B56752" s="2">
        <v>46093.6527777778</v>
      </c>
      <c r="C56752">
        <v>0.561</v>
      </c>
    </row>
    <row r="56753" spans="1:3">
      <c r="A56753" s="1">
        <v>56751</v>
      </c>
      <c r="B56753" s="2">
        <v>46093.65625</v>
      </c>
      <c r="C56753">
        <v>0.561</v>
      </c>
    </row>
    <row r="56754" spans="1:3">
      <c r="A56754" s="1">
        <v>56752</v>
      </c>
      <c r="B56754" s="2">
        <v>46093.6597222222</v>
      </c>
      <c r="C56754">
        <v>0.561</v>
      </c>
    </row>
    <row r="56755" spans="1:3">
      <c r="A56755" s="1">
        <v>56753</v>
      </c>
      <c r="B56755" s="2">
        <v>46093.6631944445</v>
      </c>
      <c r="C56755">
        <v>0.561</v>
      </c>
    </row>
    <row r="56756" spans="1:3">
      <c r="A56756" s="1">
        <v>56754</v>
      </c>
      <c r="B56756" s="2">
        <v>46093.6666666667</v>
      </c>
      <c r="C56756">
        <v>0.561</v>
      </c>
    </row>
    <row r="56757" spans="1:3">
      <c r="A56757" s="1">
        <v>56755</v>
      </c>
      <c r="B56757" s="2">
        <v>46093.6701388889</v>
      </c>
      <c r="C56757">
        <v>0.561</v>
      </c>
    </row>
    <row r="56758" spans="1:3">
      <c r="A56758" s="1">
        <v>56756</v>
      </c>
      <c r="B56758" s="2">
        <v>46093.6736111111</v>
      </c>
      <c r="C56758">
        <v>0.561</v>
      </c>
    </row>
    <row r="56759" spans="1:3">
      <c r="A56759" s="1">
        <v>56757</v>
      </c>
      <c r="B56759" s="2">
        <v>46093.6770833333</v>
      </c>
      <c r="C56759">
        <v>0.561</v>
      </c>
    </row>
    <row r="56760" spans="1:3">
      <c r="A56760" s="1">
        <v>56758</v>
      </c>
      <c r="B56760" s="2">
        <v>46093.6805555555</v>
      </c>
      <c r="C56760">
        <v>0.561</v>
      </c>
    </row>
    <row r="56761" spans="1:3">
      <c r="A56761" s="1">
        <v>56759</v>
      </c>
      <c r="B56761" s="2">
        <v>46093.6840277778</v>
      </c>
      <c r="C56761">
        <v>0.56</v>
      </c>
    </row>
    <row r="56762" spans="1:3">
      <c r="A56762" s="1">
        <v>56760</v>
      </c>
      <c r="B56762" s="2">
        <v>46093.6875</v>
      </c>
      <c r="C56762">
        <v>0.56</v>
      </c>
    </row>
    <row r="56763" spans="1:3">
      <c r="A56763" s="1">
        <v>56761</v>
      </c>
      <c r="B56763" s="2">
        <v>46093.6909722222</v>
      </c>
      <c r="C56763">
        <v>0.56</v>
      </c>
    </row>
    <row r="56764" spans="1:3">
      <c r="A56764" s="1">
        <v>56762</v>
      </c>
      <c r="B56764" s="2">
        <v>46093.6944444445</v>
      </c>
      <c r="C56764">
        <v>0.56</v>
      </c>
    </row>
    <row r="56765" spans="1:3">
      <c r="A56765" s="1">
        <v>56763</v>
      </c>
      <c r="B56765" s="2">
        <v>46093.6979166667</v>
      </c>
      <c r="C56765">
        <v>0.56</v>
      </c>
    </row>
    <row r="56766" spans="1:3">
      <c r="A56766" s="1">
        <v>56764</v>
      </c>
      <c r="B56766" s="2">
        <v>46093.7013888889</v>
      </c>
      <c r="C56766">
        <v>0.56</v>
      </c>
    </row>
    <row r="56767" spans="1:3">
      <c r="A56767" s="1">
        <v>56765</v>
      </c>
      <c r="B56767" s="2">
        <v>46093.7048611111</v>
      </c>
      <c r="C56767">
        <v>0.56</v>
      </c>
    </row>
    <row r="56768" spans="1:3">
      <c r="A56768" s="1">
        <v>56766</v>
      </c>
      <c r="B56768" s="2">
        <v>46093.7083333333</v>
      </c>
      <c r="C56768">
        <v>0.561</v>
      </c>
    </row>
    <row r="56769" spans="1:3">
      <c r="A56769" s="1">
        <v>56767</v>
      </c>
      <c r="B56769" s="2">
        <v>46093.7118055555</v>
      </c>
      <c r="C56769">
        <v>0.56</v>
      </c>
    </row>
    <row r="56770" spans="1:3">
      <c r="A56770" s="1">
        <v>56768</v>
      </c>
      <c r="B56770" s="2">
        <v>46093.7152777778</v>
      </c>
      <c r="C56770">
        <v>0.561</v>
      </c>
    </row>
    <row r="56771" spans="1:3">
      <c r="A56771" s="1">
        <v>56769</v>
      </c>
      <c r="B56771" s="2">
        <v>46093.71875</v>
      </c>
      <c r="C56771">
        <v>0.56</v>
      </c>
    </row>
    <row r="56772" spans="1:3">
      <c r="A56772" s="1">
        <v>56770</v>
      </c>
      <c r="B56772" s="2">
        <v>46093.7222222222</v>
      </c>
      <c r="C56772">
        <v>0.56</v>
      </c>
    </row>
    <row r="56773" spans="1:3">
      <c r="A56773" s="1">
        <v>56771</v>
      </c>
      <c r="B56773" s="2">
        <v>46093.7256944445</v>
      </c>
      <c r="C56773">
        <v>0.56</v>
      </c>
    </row>
    <row r="56774" spans="1:3">
      <c r="A56774" s="1">
        <v>56772</v>
      </c>
      <c r="B56774" s="2">
        <v>46093.7291666667</v>
      </c>
      <c r="C56774">
        <v>0.56</v>
      </c>
    </row>
    <row r="56775" spans="1:3">
      <c r="A56775" s="1">
        <v>56773</v>
      </c>
      <c r="B56775" s="2">
        <v>46093.7326388889</v>
      </c>
      <c r="C56775">
        <v>0.56</v>
      </c>
    </row>
    <row r="56776" spans="1:3">
      <c r="A56776" s="1">
        <v>56774</v>
      </c>
      <c r="B56776" s="2">
        <v>46093.7361111111</v>
      </c>
      <c r="C56776">
        <v>0.56</v>
      </c>
    </row>
    <row r="56777" spans="1:3">
      <c r="A56777" s="1">
        <v>56775</v>
      </c>
      <c r="B56777" s="2">
        <v>46093.7395833333</v>
      </c>
      <c r="C56777">
        <v>0.559</v>
      </c>
    </row>
    <row r="56778" spans="1:3">
      <c r="A56778" s="1">
        <v>56776</v>
      </c>
      <c r="B56778" s="2">
        <v>46093.7430555555</v>
      </c>
      <c r="C56778">
        <v>0.558</v>
      </c>
    </row>
    <row r="56779" spans="1:3">
      <c r="A56779" s="1">
        <v>56777</v>
      </c>
      <c r="B56779" s="2">
        <v>46093.7465277778</v>
      </c>
      <c r="C56779">
        <v>0.558</v>
      </c>
    </row>
    <row r="56780" spans="1:3">
      <c r="A56780" s="1">
        <v>56778</v>
      </c>
      <c r="B56780" s="2">
        <v>46093.75</v>
      </c>
      <c r="C56780">
        <v>0.558</v>
      </c>
    </row>
    <row r="56781" spans="1:3">
      <c r="A56781" s="1">
        <v>56779</v>
      </c>
      <c r="B56781" s="2">
        <v>46093.7534722222</v>
      </c>
      <c r="C56781">
        <v>0.557</v>
      </c>
    </row>
    <row r="56782" spans="1:3">
      <c r="A56782" s="1">
        <v>56780</v>
      </c>
      <c r="B56782" s="2">
        <v>46093.7569444445</v>
      </c>
      <c r="C56782">
        <v>0.557</v>
      </c>
    </row>
    <row r="56783" spans="1:3">
      <c r="A56783" s="1">
        <v>56781</v>
      </c>
      <c r="B56783" s="2">
        <v>46093.7604166667</v>
      </c>
      <c r="C56783">
        <v>0.557</v>
      </c>
    </row>
    <row r="56784" spans="1:3">
      <c r="A56784" s="1">
        <v>56782</v>
      </c>
      <c r="B56784" s="2">
        <v>46093.7638888889</v>
      </c>
      <c r="C56784">
        <v>0.557</v>
      </c>
    </row>
    <row r="56785" spans="1:3">
      <c r="A56785" s="1">
        <v>56783</v>
      </c>
      <c r="B56785" s="2">
        <v>46093.7673611111</v>
      </c>
      <c r="C56785">
        <v>0.556</v>
      </c>
    </row>
    <row r="56786" spans="1:3">
      <c r="A56786" s="1">
        <v>56784</v>
      </c>
      <c r="B56786" s="2">
        <v>46093.7708333333</v>
      </c>
      <c r="C56786">
        <v>0.556</v>
      </c>
    </row>
    <row r="56787" spans="1:3">
      <c r="A56787" s="1">
        <v>56785</v>
      </c>
      <c r="B56787" s="2">
        <v>46093.7743055555</v>
      </c>
      <c r="C56787">
        <v>0.555</v>
      </c>
    </row>
    <row r="56788" spans="1:3">
      <c r="A56788" s="1">
        <v>56786</v>
      </c>
      <c r="B56788" s="2">
        <v>46093.7777777778</v>
      </c>
      <c r="C56788">
        <v>0.555</v>
      </c>
    </row>
    <row r="56789" spans="1:3">
      <c r="A56789" s="1">
        <v>56787</v>
      </c>
      <c r="B56789" s="2">
        <v>46093.78125</v>
      </c>
      <c r="C56789">
        <v>0.555</v>
      </c>
    </row>
    <row r="56790" spans="1:3">
      <c r="A56790" s="1">
        <v>56788</v>
      </c>
      <c r="B56790" s="2">
        <v>46093.7847222222</v>
      </c>
      <c r="C56790">
        <v>0.555</v>
      </c>
    </row>
    <row r="56791" spans="1:3">
      <c r="A56791" s="1">
        <v>56789</v>
      </c>
      <c r="B56791" s="2">
        <v>46093.7881944445</v>
      </c>
      <c r="C56791">
        <v>0.555</v>
      </c>
    </row>
    <row r="56792" spans="1:3">
      <c r="A56792" s="1">
        <v>56790</v>
      </c>
      <c r="B56792" s="2">
        <v>46093.7916666667</v>
      </c>
      <c r="C56792">
        <v>0.555</v>
      </c>
    </row>
    <row r="56793" spans="1:3">
      <c r="A56793" s="1">
        <v>56791</v>
      </c>
      <c r="B56793" s="2">
        <v>46093.7951388889</v>
      </c>
      <c r="C56793">
        <v>0.554</v>
      </c>
    </row>
    <row r="56794" spans="1:3">
      <c r="A56794" s="1">
        <v>56792</v>
      </c>
      <c r="B56794" s="2">
        <v>46093.7986111111</v>
      </c>
      <c r="C56794">
        <v>0.554</v>
      </c>
    </row>
    <row r="56795" spans="1:3">
      <c r="A56795" s="1">
        <v>56793</v>
      </c>
      <c r="B56795" s="2">
        <v>46093.8020833333</v>
      </c>
      <c r="C56795">
        <v>0.554</v>
      </c>
    </row>
    <row r="56796" spans="1:3">
      <c r="A56796" s="1">
        <v>56794</v>
      </c>
      <c r="B56796" s="2">
        <v>46093.8055555555</v>
      </c>
      <c r="C56796">
        <v>0.554</v>
      </c>
    </row>
    <row r="56797" spans="1:3">
      <c r="A56797" s="1">
        <v>56795</v>
      </c>
      <c r="B56797" s="2">
        <v>46093.8090277778</v>
      </c>
      <c r="C56797">
        <v>0.554</v>
      </c>
    </row>
    <row r="56798" spans="1:3">
      <c r="A56798" s="1">
        <v>56796</v>
      </c>
      <c r="B56798" s="2">
        <v>46093.8125</v>
      </c>
      <c r="C56798">
        <v>0.554</v>
      </c>
    </row>
    <row r="56799" spans="1:3">
      <c r="A56799" s="1">
        <v>56797</v>
      </c>
      <c r="B56799" s="2">
        <v>46093.8159722222</v>
      </c>
      <c r="C56799">
        <v>0.554</v>
      </c>
    </row>
    <row r="56800" spans="1:3">
      <c r="A56800" s="1">
        <v>56798</v>
      </c>
      <c r="B56800" s="2">
        <v>46093.8194444445</v>
      </c>
      <c r="C56800">
        <v>0.554</v>
      </c>
    </row>
    <row r="56801" spans="1:3">
      <c r="A56801" s="1">
        <v>56799</v>
      </c>
      <c r="B56801" s="2">
        <v>46093.8229166667</v>
      </c>
      <c r="C56801">
        <v>0.553</v>
      </c>
    </row>
    <row r="56802" spans="1:3">
      <c r="A56802" s="1">
        <v>56800</v>
      </c>
      <c r="B56802" s="2">
        <v>46093.8263888889</v>
      </c>
      <c r="C56802">
        <v>0.553</v>
      </c>
    </row>
    <row r="56803" spans="1:3">
      <c r="A56803" s="1">
        <v>56801</v>
      </c>
      <c r="B56803" s="2">
        <v>46093.8298611111</v>
      </c>
      <c r="C56803">
        <v>0.553</v>
      </c>
    </row>
    <row r="56804" spans="1:3">
      <c r="A56804" s="1">
        <v>56802</v>
      </c>
      <c r="B56804" s="2">
        <v>46093.8333333333</v>
      </c>
      <c r="C56804">
        <v>0.553</v>
      </c>
    </row>
    <row r="56805" spans="1:3">
      <c r="A56805" s="1">
        <v>56803</v>
      </c>
      <c r="B56805" s="2">
        <v>46093.8368055555</v>
      </c>
      <c r="C56805">
        <v>0.554</v>
      </c>
    </row>
    <row r="56806" spans="1:3">
      <c r="A56806" s="1">
        <v>56804</v>
      </c>
      <c r="B56806" s="2">
        <v>46093.8402777778</v>
      </c>
      <c r="C56806">
        <v>0.553</v>
      </c>
    </row>
    <row r="56807" spans="1:3">
      <c r="A56807" s="1">
        <v>56805</v>
      </c>
      <c r="B56807" s="2">
        <v>46093.84375</v>
      </c>
      <c r="C56807">
        <v>0.553</v>
      </c>
    </row>
    <row r="56808" spans="1:3">
      <c r="A56808" s="1">
        <v>56806</v>
      </c>
      <c r="B56808" s="2">
        <v>46093.8472222222</v>
      </c>
      <c r="C56808">
        <v>0.553</v>
      </c>
    </row>
    <row r="56809" spans="1:3">
      <c r="A56809" s="1">
        <v>56807</v>
      </c>
      <c r="B56809" s="2">
        <v>46093.8506944445</v>
      </c>
      <c r="C56809">
        <v>0.553</v>
      </c>
    </row>
    <row r="56810" spans="1:3">
      <c r="A56810" s="1">
        <v>56808</v>
      </c>
      <c r="B56810" s="2">
        <v>46093.8541666667</v>
      </c>
      <c r="C56810">
        <v>0.553</v>
      </c>
    </row>
    <row r="56811" spans="1:3">
      <c r="A56811" s="1">
        <v>56809</v>
      </c>
      <c r="B56811" s="2">
        <v>46093.8576388889</v>
      </c>
      <c r="C56811">
        <v>0.553</v>
      </c>
    </row>
    <row r="56812" spans="1:3">
      <c r="A56812" s="1">
        <v>56810</v>
      </c>
      <c r="B56812" s="2">
        <v>46093.8611111111</v>
      </c>
      <c r="C56812">
        <v>0.553</v>
      </c>
    </row>
    <row r="56813" spans="1:3">
      <c r="A56813" s="1">
        <v>56811</v>
      </c>
      <c r="B56813" s="2">
        <v>46093.8645833333</v>
      </c>
      <c r="C56813">
        <v>0.553</v>
      </c>
    </row>
    <row r="56814" spans="1:3">
      <c r="A56814" s="1">
        <v>56812</v>
      </c>
      <c r="B56814" s="2">
        <v>46093.8680555555</v>
      </c>
      <c r="C56814">
        <v>0.553</v>
      </c>
    </row>
    <row r="56815" spans="1:3">
      <c r="A56815" s="1">
        <v>56813</v>
      </c>
      <c r="B56815" s="2">
        <v>46093.8715277778</v>
      </c>
      <c r="C56815">
        <v>0.553</v>
      </c>
    </row>
    <row r="56816" spans="1:3">
      <c r="A56816" s="1">
        <v>56814</v>
      </c>
      <c r="B56816" s="2">
        <v>46093.875</v>
      </c>
      <c r="C56816">
        <v>0.552</v>
      </c>
    </row>
    <row r="56817" spans="1:3">
      <c r="A56817" s="1">
        <v>56815</v>
      </c>
      <c r="B56817" s="2">
        <v>46093.8784722222</v>
      </c>
      <c r="C56817">
        <v>0.552</v>
      </c>
    </row>
    <row r="56818" spans="1:3">
      <c r="A56818" s="1">
        <v>56816</v>
      </c>
      <c r="B56818" s="2">
        <v>46093.8819444445</v>
      </c>
      <c r="C56818">
        <v>0.552</v>
      </c>
    </row>
    <row r="56819" spans="1:3">
      <c r="A56819" s="1">
        <v>56817</v>
      </c>
      <c r="B56819" s="2">
        <v>46093.8854166667</v>
      </c>
      <c r="C56819">
        <v>0.551</v>
      </c>
    </row>
    <row r="56820" spans="1:3">
      <c r="A56820" s="1">
        <v>56818</v>
      </c>
      <c r="B56820" s="2">
        <v>46093.8888888889</v>
      </c>
      <c r="C56820">
        <v>0.552</v>
      </c>
    </row>
    <row r="56821" spans="1:3">
      <c r="A56821" s="1">
        <v>56819</v>
      </c>
      <c r="B56821" s="2">
        <v>46093.8923611111</v>
      </c>
      <c r="C56821">
        <v>0.552</v>
      </c>
    </row>
    <row r="56822" spans="1:3">
      <c r="A56822" s="1">
        <v>56820</v>
      </c>
      <c r="B56822" s="2">
        <v>46093.8958333333</v>
      </c>
      <c r="C56822">
        <v>0.552</v>
      </c>
    </row>
    <row r="56823" spans="1:3">
      <c r="A56823" s="1">
        <v>56821</v>
      </c>
      <c r="B56823" s="2">
        <v>46093.8993055555</v>
      </c>
      <c r="C56823">
        <v>0.552</v>
      </c>
    </row>
    <row r="56824" spans="1:3">
      <c r="A56824" s="1">
        <v>56822</v>
      </c>
      <c r="B56824" s="2">
        <v>46093.9027777778</v>
      </c>
      <c r="C56824">
        <v>0.552</v>
      </c>
    </row>
    <row r="56825" spans="1:3">
      <c r="A56825" s="1">
        <v>56823</v>
      </c>
      <c r="B56825" s="2">
        <v>46093.90625</v>
      </c>
      <c r="C56825">
        <v>0.552</v>
      </c>
    </row>
    <row r="56826" spans="1:3">
      <c r="A56826" s="1">
        <v>56824</v>
      </c>
      <c r="B56826" s="2">
        <v>46093.9097222222</v>
      </c>
      <c r="C56826">
        <v>0.552</v>
      </c>
    </row>
    <row r="56827" spans="1:3">
      <c r="A56827" s="1">
        <v>56825</v>
      </c>
      <c r="B56827" s="2">
        <v>46093.9131944445</v>
      </c>
      <c r="C56827">
        <v>0.552</v>
      </c>
    </row>
    <row r="56828" spans="1:3">
      <c r="A56828" s="1">
        <v>56826</v>
      </c>
      <c r="B56828" s="2">
        <v>46093.9166666667</v>
      </c>
      <c r="C56828">
        <v>0.552</v>
      </c>
    </row>
    <row r="56829" spans="1:3">
      <c r="A56829" s="1">
        <v>56827</v>
      </c>
      <c r="B56829" s="2">
        <v>46093.9201388889</v>
      </c>
      <c r="C56829">
        <v>0.551</v>
      </c>
    </row>
    <row r="56830" spans="1:3">
      <c r="A56830" s="1">
        <v>56828</v>
      </c>
      <c r="B56830" s="2">
        <v>46093.9236111111</v>
      </c>
      <c r="C56830">
        <v>0.551</v>
      </c>
    </row>
    <row r="56831" spans="1:3">
      <c r="A56831" s="1">
        <v>56829</v>
      </c>
      <c r="B56831" s="2">
        <v>46093.9270833333</v>
      </c>
      <c r="C56831">
        <v>0.551</v>
      </c>
    </row>
    <row r="56832" spans="1:3">
      <c r="A56832" s="1">
        <v>56830</v>
      </c>
      <c r="B56832" s="2">
        <v>46093.9305555555</v>
      </c>
      <c r="C56832">
        <v>0.551</v>
      </c>
    </row>
    <row r="56833" spans="1:3">
      <c r="A56833" s="1">
        <v>56831</v>
      </c>
      <c r="B56833" s="2">
        <v>46093.9340277778</v>
      </c>
      <c r="C56833">
        <v>0.551</v>
      </c>
    </row>
    <row r="56834" spans="1:3">
      <c r="A56834" s="1">
        <v>56832</v>
      </c>
      <c r="B56834" s="2">
        <v>46093.9375</v>
      </c>
      <c r="C56834">
        <v>0.551</v>
      </c>
    </row>
    <row r="56835" spans="1:3">
      <c r="A56835" s="1">
        <v>56833</v>
      </c>
      <c r="B56835" s="2">
        <v>46093.9409722222</v>
      </c>
      <c r="C56835">
        <v>0.551</v>
      </c>
    </row>
    <row r="56836" spans="1:3">
      <c r="A56836" s="1">
        <v>56834</v>
      </c>
      <c r="B56836" s="2">
        <v>46093.9444444445</v>
      </c>
      <c r="C56836">
        <v>0.55</v>
      </c>
    </row>
    <row r="56837" spans="1:3">
      <c r="A56837" s="1">
        <v>56835</v>
      </c>
      <c r="B56837" s="2">
        <v>46093.9479166667</v>
      </c>
      <c r="C56837">
        <v>0.55</v>
      </c>
    </row>
    <row r="56838" spans="1:3">
      <c r="A56838" s="1">
        <v>56836</v>
      </c>
      <c r="B56838" s="2">
        <v>46093.9513888889</v>
      </c>
      <c r="C56838">
        <v>0.55</v>
      </c>
    </row>
    <row r="56839" spans="1:3">
      <c r="A56839" s="1">
        <v>56837</v>
      </c>
      <c r="B56839" s="2">
        <v>46093.9548611111</v>
      </c>
      <c r="C56839">
        <v>0.55</v>
      </c>
    </row>
    <row r="56840" spans="1:3">
      <c r="A56840" s="1">
        <v>56838</v>
      </c>
      <c r="B56840" s="2">
        <v>46093.9583333333</v>
      </c>
      <c r="C56840">
        <v>0.55</v>
      </c>
    </row>
    <row r="56841" spans="1:3">
      <c r="A56841" s="1">
        <v>56839</v>
      </c>
      <c r="B56841" s="2">
        <v>46093.9618055555</v>
      </c>
      <c r="C56841">
        <v>0.549</v>
      </c>
    </row>
    <row r="56842" spans="1:3">
      <c r="A56842" s="1">
        <v>56840</v>
      </c>
      <c r="B56842" s="2">
        <v>46093.9652777778</v>
      </c>
      <c r="C56842">
        <v>0.549</v>
      </c>
    </row>
    <row r="56843" spans="1:3">
      <c r="A56843" s="1">
        <v>56841</v>
      </c>
      <c r="B56843" s="2">
        <v>46093.96875</v>
      </c>
      <c r="C56843">
        <v>0.549</v>
      </c>
    </row>
    <row r="56844" spans="1:3">
      <c r="A56844" s="1">
        <v>56842</v>
      </c>
      <c r="B56844" s="2">
        <v>46093.9722222222</v>
      </c>
      <c r="C56844">
        <v>0.549</v>
      </c>
    </row>
    <row r="56845" spans="1:3">
      <c r="A56845" s="1">
        <v>56843</v>
      </c>
      <c r="B56845" s="2">
        <v>46093.9756944445</v>
      </c>
      <c r="C56845">
        <v>0.549</v>
      </c>
    </row>
    <row r="56846" spans="1:3">
      <c r="A56846" s="1">
        <v>56844</v>
      </c>
      <c r="B56846" s="2">
        <v>46093.9791666667</v>
      </c>
      <c r="C56846">
        <v>0.548</v>
      </c>
    </row>
    <row r="56847" spans="1:3">
      <c r="A56847" s="1">
        <v>56845</v>
      </c>
      <c r="B56847" s="2">
        <v>46093.9826388889</v>
      </c>
      <c r="C56847">
        <v>0.548</v>
      </c>
    </row>
    <row r="56848" spans="1:3">
      <c r="A56848" s="1">
        <v>56846</v>
      </c>
      <c r="B56848" s="2">
        <v>46093.9861111111</v>
      </c>
      <c r="C56848">
        <v>0.548</v>
      </c>
    </row>
    <row r="56849" spans="1:3">
      <c r="A56849" s="1">
        <v>56847</v>
      </c>
      <c r="B56849" s="2">
        <v>46093.9895833333</v>
      </c>
      <c r="C56849">
        <v>0.548</v>
      </c>
    </row>
    <row r="56850" spans="1:3">
      <c r="A56850" s="1">
        <v>56848</v>
      </c>
      <c r="B56850" s="2">
        <v>46093.9930555555</v>
      </c>
      <c r="C56850">
        <v>0.548</v>
      </c>
    </row>
    <row r="56851" spans="1:3">
      <c r="A56851" s="1">
        <v>56849</v>
      </c>
      <c r="B56851" s="2">
        <v>46093.9965277778</v>
      </c>
      <c r="C56851">
        <v>0.548</v>
      </c>
    </row>
    <row r="56852" spans="1:3">
      <c r="A56852" s="1">
        <v>56850</v>
      </c>
      <c r="B56852" s="2">
        <v>46094</v>
      </c>
      <c r="C56852">
        <v>0.548</v>
      </c>
    </row>
    <row r="56853" spans="1:3">
      <c r="A56853" s="1">
        <v>56851</v>
      </c>
      <c r="B56853" s="2">
        <v>46094.0034722222</v>
      </c>
      <c r="C56853">
        <v>0.548</v>
      </c>
    </row>
    <row r="56854" spans="1:3">
      <c r="A56854" s="1">
        <v>56852</v>
      </c>
      <c r="B56854" s="2">
        <v>46094.0069444445</v>
      </c>
      <c r="C56854">
        <v>0.547</v>
      </c>
    </row>
    <row r="56855" spans="1:3">
      <c r="A56855" s="1">
        <v>56853</v>
      </c>
      <c r="B56855" s="2">
        <v>46094.0104166667</v>
      </c>
      <c r="C56855">
        <v>0.547</v>
      </c>
    </row>
    <row r="56856" spans="1:3">
      <c r="A56856" s="1">
        <v>56854</v>
      </c>
      <c r="B56856" s="2">
        <v>46094.0138888889</v>
      </c>
      <c r="C56856">
        <v>0.543</v>
      </c>
    </row>
    <row r="56857" spans="1:3">
      <c r="A56857" s="1">
        <v>56855</v>
      </c>
      <c r="B56857" s="2">
        <v>46094.0173611111</v>
      </c>
      <c r="C56857">
        <v>0.547</v>
      </c>
    </row>
    <row r="56858" spans="1:3">
      <c r="A56858" s="1">
        <v>56856</v>
      </c>
      <c r="B56858" s="2">
        <v>46094.0208333333</v>
      </c>
      <c r="C56858">
        <v>0.547</v>
      </c>
    </row>
    <row r="56859" spans="1:3">
      <c r="A56859" s="1">
        <v>56857</v>
      </c>
      <c r="B56859" s="2">
        <v>46094.0243055555</v>
      </c>
      <c r="C56859">
        <v>0.5465</v>
      </c>
    </row>
    <row r="56860" spans="1:3">
      <c r="A56860" s="1">
        <v>56858</v>
      </c>
      <c r="B56860" s="2">
        <v>46094.0277777778</v>
      </c>
      <c r="C56860">
        <v>0.546</v>
      </c>
    </row>
    <row r="56861" spans="1:3">
      <c r="A56861" s="1">
        <v>56859</v>
      </c>
      <c r="B56861" s="2">
        <v>46094.03125</v>
      </c>
      <c r="C56861">
        <v>0.546</v>
      </c>
    </row>
    <row r="56862" spans="1:3">
      <c r="A56862" s="1">
        <v>56860</v>
      </c>
      <c r="B56862" s="2">
        <v>46094.0347222222</v>
      </c>
      <c r="C56862">
        <v>0.546</v>
      </c>
    </row>
    <row r="56863" spans="1:3">
      <c r="A56863" s="1">
        <v>56861</v>
      </c>
      <c r="B56863" s="2">
        <v>46094.0381944445</v>
      </c>
      <c r="C56863">
        <v>0.545</v>
      </c>
    </row>
    <row r="56864" spans="1:3">
      <c r="A56864" s="1">
        <v>56862</v>
      </c>
      <c r="B56864" s="2">
        <v>46094.0416666667</v>
      </c>
      <c r="C56864">
        <v>0.545</v>
      </c>
    </row>
    <row r="56865" spans="1:3">
      <c r="A56865" s="1">
        <v>56863</v>
      </c>
      <c r="B56865" s="2">
        <v>46094.0451388889</v>
      </c>
      <c r="C56865">
        <v>0.545</v>
      </c>
    </row>
    <row r="56866" spans="1:3">
      <c r="A56866" s="1">
        <v>56864</v>
      </c>
      <c r="B56866" s="2">
        <v>46094.0486111111</v>
      </c>
      <c r="C56866">
        <v>0.545</v>
      </c>
    </row>
    <row r="56867" spans="1:3">
      <c r="A56867" s="1">
        <v>56865</v>
      </c>
      <c r="B56867" s="2">
        <v>46094.0520833333</v>
      </c>
      <c r="C56867">
        <v>0.545</v>
      </c>
    </row>
    <row r="56868" spans="1:3">
      <c r="A56868" s="1">
        <v>56866</v>
      </c>
      <c r="B56868" s="2">
        <v>46094.0555555555</v>
      </c>
      <c r="C56868">
        <v>0.544</v>
      </c>
    </row>
    <row r="56869" spans="1:3">
      <c r="A56869" s="1">
        <v>56867</v>
      </c>
      <c r="B56869" s="2">
        <v>46094.0590277778</v>
      </c>
      <c r="C56869">
        <v>0.544</v>
      </c>
    </row>
    <row r="56870" spans="1:3">
      <c r="A56870" s="1">
        <v>56868</v>
      </c>
      <c r="B56870" s="2">
        <v>46094.0625</v>
      </c>
      <c r="C56870">
        <v>0.544</v>
      </c>
    </row>
    <row r="56871" spans="1:3">
      <c r="A56871" s="1">
        <v>56869</v>
      </c>
      <c r="B56871" s="2">
        <v>46094.0659722222</v>
      </c>
      <c r="C56871">
        <v>0.544</v>
      </c>
    </row>
    <row r="56872" spans="1:3">
      <c r="A56872" s="1">
        <v>56870</v>
      </c>
      <c r="B56872" s="2">
        <v>46094.0694444445</v>
      </c>
      <c r="C56872">
        <v>0.544</v>
      </c>
    </row>
    <row r="56873" spans="1:3">
      <c r="A56873" s="1">
        <v>56871</v>
      </c>
      <c r="B56873" s="2">
        <v>46094.0729166667</v>
      </c>
      <c r="C56873">
        <v>0.544</v>
      </c>
    </row>
    <row r="56874" spans="1:3">
      <c r="A56874" s="1">
        <v>56872</v>
      </c>
      <c r="B56874" s="2">
        <v>46094.0763888889</v>
      </c>
      <c r="C56874">
        <v>0.544</v>
      </c>
    </row>
    <row r="56875" spans="1:3">
      <c r="A56875" s="1">
        <v>56873</v>
      </c>
      <c r="B56875" s="2">
        <v>46094.0798611111</v>
      </c>
      <c r="C56875">
        <v>0.543</v>
      </c>
    </row>
    <row r="56876" spans="1:3">
      <c r="A56876" s="1">
        <v>56874</v>
      </c>
      <c r="B56876" s="2">
        <v>46094.0833333333</v>
      </c>
      <c r="C56876">
        <v>0.544</v>
      </c>
    </row>
    <row r="56877" spans="1:3">
      <c r="A56877" s="1">
        <v>56875</v>
      </c>
      <c r="B56877" s="2">
        <v>46094.0868055555</v>
      </c>
      <c r="C56877">
        <v>0.542</v>
      </c>
    </row>
    <row r="56878" spans="1:3">
      <c r="A56878" s="1">
        <v>56876</v>
      </c>
      <c r="B56878" s="2">
        <v>46094.0902777778</v>
      </c>
      <c r="C56878">
        <v>0.542</v>
      </c>
    </row>
    <row r="56879" spans="1:3">
      <c r="A56879" s="1">
        <v>56877</v>
      </c>
      <c r="B56879" s="2">
        <v>46094.09375</v>
      </c>
      <c r="C56879">
        <v>0.542</v>
      </c>
    </row>
    <row r="56880" spans="1:3">
      <c r="A56880" s="1">
        <v>56878</v>
      </c>
      <c r="B56880" s="2">
        <v>46094.0972222222</v>
      </c>
      <c r="C56880">
        <v>0.542</v>
      </c>
    </row>
    <row r="56881" spans="1:3">
      <c r="A56881" s="1">
        <v>56879</v>
      </c>
      <c r="B56881" s="2">
        <v>46094.1006944445</v>
      </c>
      <c r="C56881">
        <v>0.5417</v>
      </c>
    </row>
    <row r="56882" spans="1:3">
      <c r="A56882" s="1">
        <v>56880</v>
      </c>
      <c r="B56882" s="2">
        <v>46094.1041666667</v>
      </c>
      <c r="C56882">
        <v>0.5413</v>
      </c>
    </row>
    <row r="56883" spans="1:3">
      <c r="A56883" s="1">
        <v>56881</v>
      </c>
      <c r="B56883" s="2">
        <v>46094.1076388889</v>
      </c>
      <c r="C56883">
        <v>0.541</v>
      </c>
    </row>
    <row r="56884" spans="1:3">
      <c r="A56884" s="1">
        <v>56882</v>
      </c>
      <c r="B56884" s="2">
        <v>46094.1111111111</v>
      </c>
      <c r="C56884">
        <v>0.5405</v>
      </c>
    </row>
    <row r="56885" spans="1:3">
      <c r="A56885" s="1">
        <v>56883</v>
      </c>
      <c r="B56885" s="2">
        <v>46094.1145833333</v>
      </c>
      <c r="C56885">
        <v>0.54</v>
      </c>
    </row>
    <row r="56886" spans="1:3">
      <c r="A56886" s="1">
        <v>56884</v>
      </c>
      <c r="B56886" s="2">
        <v>46094.1180555555</v>
      </c>
      <c r="C56886">
        <v>0.54</v>
      </c>
    </row>
    <row r="56887" spans="1:3">
      <c r="A56887" s="1">
        <v>56885</v>
      </c>
      <c r="B56887" s="2">
        <v>46094.1215277778</v>
      </c>
      <c r="C56887">
        <v>0.54</v>
      </c>
    </row>
    <row r="56888" spans="1:3">
      <c r="A56888" s="1">
        <v>56886</v>
      </c>
      <c r="B56888" s="2">
        <v>46094.125</v>
      </c>
      <c r="C56888">
        <v>0.539</v>
      </c>
    </row>
    <row r="56889" spans="1:3">
      <c r="A56889" s="1">
        <v>56887</v>
      </c>
      <c r="B56889" s="2">
        <v>46094.1284722222</v>
      </c>
      <c r="C56889">
        <v>0.538</v>
      </c>
    </row>
    <row r="56890" spans="1:3">
      <c r="A56890" s="1">
        <v>56888</v>
      </c>
      <c r="B56890" s="2">
        <v>46094.1319444445</v>
      </c>
      <c r="C56890">
        <v>0.538</v>
      </c>
    </row>
    <row r="56891" spans="1:3">
      <c r="A56891" s="1">
        <v>56889</v>
      </c>
      <c r="B56891" s="2">
        <v>46094.1354166667</v>
      </c>
      <c r="C56891">
        <v>0.538</v>
      </c>
    </row>
    <row r="56892" spans="1:3">
      <c r="A56892" s="1">
        <v>56890</v>
      </c>
      <c r="B56892" s="2">
        <v>46094.1388888889</v>
      </c>
      <c r="C56892">
        <v>0.538</v>
      </c>
    </row>
    <row r="56893" spans="1:3">
      <c r="A56893" s="1">
        <v>56891</v>
      </c>
      <c r="B56893" s="2">
        <v>46094.1423611111</v>
      </c>
      <c r="C56893">
        <v>0.538</v>
      </c>
    </row>
    <row r="56894" spans="1:3">
      <c r="A56894" s="1">
        <v>56892</v>
      </c>
      <c r="B56894" s="2">
        <v>46094.1458333333</v>
      </c>
      <c r="C56894">
        <v>0.5373</v>
      </c>
    </row>
    <row r="56895" spans="1:3">
      <c r="A56895" s="1">
        <v>56893</v>
      </c>
      <c r="B56895" s="2">
        <v>46094.1493055555</v>
      </c>
      <c r="C56895">
        <v>0.5367</v>
      </c>
    </row>
    <row r="56896" spans="1:3">
      <c r="A56896" s="1">
        <v>56894</v>
      </c>
      <c r="B56896" s="2">
        <v>46094.1527777778</v>
      </c>
      <c r="C56896">
        <v>0.536</v>
      </c>
    </row>
    <row r="56897" spans="1:3">
      <c r="A56897" s="1">
        <v>56895</v>
      </c>
      <c r="B56897" s="2">
        <v>46094.15625</v>
      </c>
      <c r="C56897">
        <v>0.536</v>
      </c>
    </row>
    <row r="56898" spans="1:3">
      <c r="A56898" s="1">
        <v>56896</v>
      </c>
      <c r="B56898" s="2">
        <v>46094.1597222222</v>
      </c>
      <c r="C56898">
        <v>0.5358</v>
      </c>
    </row>
    <row r="56899" spans="1:3">
      <c r="A56899" s="1">
        <v>56897</v>
      </c>
      <c r="B56899" s="2">
        <v>46094.1631944445</v>
      </c>
      <c r="C56899">
        <v>0.5355</v>
      </c>
    </row>
    <row r="56900" spans="1:3">
      <c r="A56900" s="1">
        <v>56898</v>
      </c>
      <c r="B56900" s="2">
        <v>46094.1666666667</v>
      </c>
      <c r="C56900">
        <v>0.5352</v>
      </c>
    </row>
    <row r="56901" spans="1:3">
      <c r="A56901" s="1">
        <v>56899</v>
      </c>
      <c r="B56901" s="2">
        <v>46094.1701388889</v>
      </c>
      <c r="C56901">
        <v>0.535</v>
      </c>
    </row>
    <row r="56902" spans="1:3">
      <c r="A56902" s="1">
        <v>56900</v>
      </c>
      <c r="B56902" s="2">
        <v>46094.1736111111</v>
      </c>
      <c r="C56902">
        <v>0.535</v>
      </c>
    </row>
    <row r="56903" spans="1:3">
      <c r="A56903" s="1">
        <v>56901</v>
      </c>
      <c r="B56903" s="2">
        <v>46094.1770833333</v>
      </c>
      <c r="C56903">
        <v>0.535</v>
      </c>
    </row>
    <row r="56904" spans="1:3">
      <c r="A56904" s="1">
        <v>56902</v>
      </c>
      <c r="B56904" s="2">
        <v>46094.1805555555</v>
      </c>
      <c r="C56904">
        <v>0.535</v>
      </c>
    </row>
    <row r="56905" spans="1:3">
      <c r="A56905" s="1">
        <v>56903</v>
      </c>
      <c r="B56905" s="2">
        <v>46094.1840277778</v>
      </c>
      <c r="C56905">
        <v>0.535</v>
      </c>
    </row>
    <row r="56906" spans="1:3">
      <c r="A56906" s="1">
        <v>56904</v>
      </c>
      <c r="B56906" s="2">
        <v>46094.1875</v>
      </c>
      <c r="C56906">
        <v>0.535</v>
      </c>
    </row>
    <row r="56907" spans="1:3">
      <c r="A56907" s="1">
        <v>56905</v>
      </c>
      <c r="B56907" s="2">
        <v>46094.1909722222</v>
      </c>
      <c r="C56907">
        <v>0.535</v>
      </c>
    </row>
    <row r="56908" spans="1:3">
      <c r="A56908" s="1">
        <v>56906</v>
      </c>
      <c r="B56908" s="2">
        <v>46094.1944444445</v>
      </c>
      <c r="C56908">
        <v>0.535</v>
      </c>
    </row>
    <row r="56909" spans="1:3">
      <c r="A56909" s="1">
        <v>56907</v>
      </c>
      <c r="B56909" s="2">
        <v>46094.1979166667</v>
      </c>
      <c r="C56909">
        <v>0.535</v>
      </c>
    </row>
    <row r="56910" spans="1:3">
      <c r="A56910" s="1">
        <v>56908</v>
      </c>
      <c r="B56910" s="2">
        <v>46094.2013888889</v>
      </c>
      <c r="C56910">
        <v>0.534</v>
      </c>
    </row>
    <row r="56911" spans="1:3">
      <c r="A56911" s="1">
        <v>56909</v>
      </c>
      <c r="B56911" s="2">
        <v>46094.2048611111</v>
      </c>
      <c r="C56911">
        <v>0.534</v>
      </c>
    </row>
    <row r="56912" spans="1:3">
      <c r="A56912" s="1">
        <v>56910</v>
      </c>
      <c r="B56912" s="2">
        <v>46094.2083333333</v>
      </c>
      <c r="C56912">
        <v>0.534</v>
      </c>
    </row>
    <row r="56913" spans="1:3">
      <c r="A56913" s="1">
        <v>56911</v>
      </c>
      <c r="B56913" s="2">
        <v>46094.2118055555</v>
      </c>
      <c r="C56913">
        <v>0.534</v>
      </c>
    </row>
    <row r="56914" spans="1:3">
      <c r="A56914" s="1">
        <v>56912</v>
      </c>
      <c r="B56914" s="2">
        <v>46094.2152777778</v>
      </c>
      <c r="C56914">
        <v>0.534</v>
      </c>
    </row>
    <row r="56915" spans="1:3">
      <c r="A56915" s="1">
        <v>56913</v>
      </c>
      <c r="B56915" s="2">
        <v>46094.21875</v>
      </c>
      <c r="C56915">
        <v>0.534</v>
      </c>
    </row>
    <row r="56916" spans="1:3">
      <c r="A56916" s="1">
        <v>56914</v>
      </c>
      <c r="B56916" s="2">
        <v>46094.2222222222</v>
      </c>
      <c r="C56916">
        <v>0.534</v>
      </c>
    </row>
    <row r="56917" spans="1:3">
      <c r="A56917" s="1">
        <v>56915</v>
      </c>
      <c r="B56917" s="2">
        <v>46094.2256944445</v>
      </c>
      <c r="C56917">
        <v>0.534</v>
      </c>
    </row>
    <row r="56918" spans="1:3">
      <c r="A56918" s="1">
        <v>56916</v>
      </c>
      <c r="B56918" s="2">
        <v>46094.2291666667</v>
      </c>
      <c r="C56918">
        <v>0.5337</v>
      </c>
    </row>
    <row r="56919" spans="1:3">
      <c r="A56919" s="1">
        <v>56917</v>
      </c>
      <c r="B56919" s="2">
        <v>46094.2326388889</v>
      </c>
      <c r="C56919">
        <v>0.5333</v>
      </c>
    </row>
    <row r="56920" spans="1:3">
      <c r="A56920" s="1">
        <v>56918</v>
      </c>
      <c r="B56920" s="2">
        <v>46094.2361111111</v>
      </c>
      <c r="C56920">
        <v>0.533</v>
      </c>
    </row>
    <row r="56921" spans="1:3">
      <c r="A56921" s="1">
        <v>56919</v>
      </c>
      <c r="B56921" s="2">
        <v>46094.2395833333</v>
      </c>
      <c r="C56921">
        <v>0.533</v>
      </c>
    </row>
    <row r="56922" spans="1:3">
      <c r="A56922" s="1">
        <v>56920</v>
      </c>
      <c r="B56922" s="2">
        <v>46094.2430555555</v>
      </c>
      <c r="C56922">
        <v>0.533</v>
      </c>
    </row>
    <row r="56923" spans="1:3">
      <c r="A56923" s="1">
        <v>56921</v>
      </c>
      <c r="B56923" s="2">
        <v>46094.2465277778</v>
      </c>
      <c r="C56923">
        <v>0.533</v>
      </c>
    </row>
    <row r="56924" spans="1:3">
      <c r="A56924" s="1">
        <v>56922</v>
      </c>
      <c r="B56924" s="2">
        <v>46094.25</v>
      </c>
      <c r="C56924">
        <v>0.533</v>
      </c>
    </row>
    <row r="56925" spans="1:3">
      <c r="A56925" s="1">
        <v>56923</v>
      </c>
      <c r="B56925" s="2">
        <v>46094.2534722222</v>
      </c>
      <c r="C56925">
        <v>0.533</v>
      </c>
    </row>
    <row r="56926" spans="1:3">
      <c r="A56926" s="1">
        <v>56924</v>
      </c>
      <c r="B56926" s="2">
        <v>46094.2569444445</v>
      </c>
      <c r="C56926">
        <v>0.533</v>
      </c>
    </row>
    <row r="56927" spans="1:3">
      <c r="A56927" s="1">
        <v>56925</v>
      </c>
      <c r="B56927" s="2">
        <v>46094.2604166667</v>
      </c>
      <c r="C56927">
        <v>0.533</v>
      </c>
    </row>
    <row r="56928" spans="1:3">
      <c r="A56928" s="1">
        <v>56926</v>
      </c>
      <c r="B56928" s="2">
        <v>46094.2638888889</v>
      </c>
      <c r="C56928">
        <v>0.533</v>
      </c>
    </row>
    <row r="56929" spans="1:3">
      <c r="A56929" s="1">
        <v>56927</v>
      </c>
      <c r="B56929" s="2">
        <v>46094.2673611111</v>
      </c>
      <c r="C56929">
        <v>0.533</v>
      </c>
    </row>
    <row r="56930" spans="1:3">
      <c r="A56930" s="1">
        <v>56928</v>
      </c>
      <c r="B56930" s="2">
        <v>46094.2708333333</v>
      </c>
      <c r="C56930">
        <v>0.533</v>
      </c>
    </row>
    <row r="56931" spans="1:3">
      <c r="A56931" s="1">
        <v>56929</v>
      </c>
      <c r="B56931" s="2">
        <v>46094.2743055555</v>
      </c>
      <c r="C56931">
        <v>0.533</v>
      </c>
    </row>
    <row r="56932" spans="1:3">
      <c r="A56932" s="1">
        <v>56930</v>
      </c>
      <c r="B56932" s="2">
        <v>46094.2777777778</v>
      </c>
      <c r="C56932">
        <v>0.533</v>
      </c>
    </row>
    <row r="56933" spans="1:3">
      <c r="A56933" s="1">
        <v>56931</v>
      </c>
      <c r="B56933" s="2">
        <v>46094.28125</v>
      </c>
      <c r="C56933">
        <v>0.533</v>
      </c>
    </row>
    <row r="56934" spans="1:3">
      <c r="A56934" s="1">
        <v>56932</v>
      </c>
      <c r="B56934" s="2">
        <v>46094.2847222222</v>
      </c>
      <c r="C56934">
        <v>0.534</v>
      </c>
    </row>
    <row r="56935" spans="1:3">
      <c r="A56935" s="1">
        <v>56933</v>
      </c>
      <c r="B56935" s="2">
        <v>46094.2881944445</v>
      </c>
      <c r="C56935">
        <v>0.533</v>
      </c>
    </row>
    <row r="56936" spans="1:3">
      <c r="A56936" s="1">
        <v>56934</v>
      </c>
      <c r="B56936" s="2">
        <v>46094.2916666667</v>
      </c>
      <c r="C56936">
        <v>0.533</v>
      </c>
    </row>
    <row r="56937" spans="1:3">
      <c r="A56937" s="1">
        <v>56935</v>
      </c>
      <c r="B56937" s="2">
        <v>46094.2951388889</v>
      </c>
      <c r="C56937">
        <v>0.5335</v>
      </c>
    </row>
    <row r="56938" spans="1:3">
      <c r="A56938" s="1">
        <v>56936</v>
      </c>
      <c r="B56938" s="2">
        <v>46094.2986111111</v>
      </c>
      <c r="C56938">
        <v>0.534</v>
      </c>
    </row>
    <row r="56939" spans="1:3">
      <c r="A56939" s="1">
        <v>56937</v>
      </c>
      <c r="B56939" s="2">
        <v>46094.3020833333</v>
      </c>
      <c r="C56939">
        <v>0.534</v>
      </c>
    </row>
    <row r="56940" spans="1:3">
      <c r="A56940" s="1">
        <v>56938</v>
      </c>
      <c r="B56940" s="2">
        <v>46094.3055555555</v>
      </c>
      <c r="C56940">
        <v>0.534</v>
      </c>
    </row>
    <row r="56941" spans="1:3">
      <c r="A56941" s="1">
        <v>56939</v>
      </c>
      <c r="B56941" s="2">
        <v>46094.3090277778</v>
      </c>
      <c r="C56941">
        <v>0.5341</v>
      </c>
    </row>
    <row r="56942" spans="1:3">
      <c r="A56942" s="1">
        <v>56940</v>
      </c>
      <c r="B56942" s="2">
        <v>46094.3125</v>
      </c>
      <c r="C56942">
        <v>0.5343</v>
      </c>
    </row>
    <row r="56943" spans="1:3">
      <c r="A56943" s="1">
        <v>56941</v>
      </c>
      <c r="B56943" s="2">
        <v>46094.3159722222</v>
      </c>
      <c r="C56943">
        <v>0.5344</v>
      </c>
    </row>
    <row r="56944" spans="1:3">
      <c r="A56944" s="1">
        <v>56942</v>
      </c>
      <c r="B56944" s="2">
        <v>46094.3194444445</v>
      </c>
      <c r="C56944">
        <v>0.5345</v>
      </c>
    </row>
    <row r="56945" spans="1:3">
      <c r="A56945" s="1">
        <v>56943</v>
      </c>
      <c r="B56945" s="2">
        <v>46094.3229166667</v>
      </c>
      <c r="C56945">
        <v>0.5346</v>
      </c>
    </row>
    <row r="56946" spans="1:3">
      <c r="A56946" s="1">
        <v>56944</v>
      </c>
      <c r="B56946" s="2">
        <v>46094.3263888889</v>
      </c>
      <c r="C56946">
        <v>0.5347</v>
      </c>
    </row>
    <row r="56947" spans="1:3">
      <c r="A56947" s="1">
        <v>56945</v>
      </c>
      <c r="B56947" s="2">
        <v>46094.3298611111</v>
      </c>
      <c r="C56947">
        <v>0.5349</v>
      </c>
    </row>
    <row r="56948" spans="1:3">
      <c r="A56948" s="1">
        <v>56946</v>
      </c>
      <c r="B56948" s="2">
        <v>46094.3333333333</v>
      </c>
      <c r="C56948">
        <v>0.535</v>
      </c>
    </row>
    <row r="56949" spans="1:3">
      <c r="A56949" s="1">
        <v>56947</v>
      </c>
      <c r="B56949" s="2">
        <v>46094.3368055555</v>
      </c>
      <c r="C56949">
        <v>0.535</v>
      </c>
    </row>
    <row r="56950" spans="1:3">
      <c r="A56950" s="1">
        <v>56948</v>
      </c>
      <c r="B56950" s="2">
        <v>46094.3402777778</v>
      </c>
      <c r="C56950">
        <v>0.535</v>
      </c>
    </row>
    <row r="56951" spans="1:3">
      <c r="A56951" s="1">
        <v>56949</v>
      </c>
      <c r="B56951" s="2">
        <v>46094.34375</v>
      </c>
      <c r="C56951">
        <v>0.535</v>
      </c>
    </row>
    <row r="56952" spans="1:3">
      <c r="A56952" s="1">
        <v>56950</v>
      </c>
      <c r="B56952" s="2">
        <v>46094.3472222222</v>
      </c>
      <c r="C56952">
        <v>0.535</v>
      </c>
    </row>
    <row r="56953" spans="1:3">
      <c r="A56953" s="1">
        <v>56951</v>
      </c>
      <c r="B56953" s="2">
        <v>46094.3506944445</v>
      </c>
      <c r="C56953">
        <v>0.535</v>
      </c>
    </row>
    <row r="56954" spans="1:3">
      <c r="A56954" s="1">
        <v>56952</v>
      </c>
      <c r="B56954" s="2">
        <v>46094.3541666667</v>
      </c>
      <c r="C56954">
        <v>0.535</v>
      </c>
    </row>
    <row r="56955" spans="1:3">
      <c r="A56955" s="1">
        <v>56953</v>
      </c>
      <c r="B56955" s="2">
        <v>46094.3576388889</v>
      </c>
      <c r="C56955">
        <v>0.535</v>
      </c>
    </row>
    <row r="56956" spans="1:3">
      <c r="A56956" s="1">
        <v>56954</v>
      </c>
      <c r="B56956" s="2">
        <v>46094.3611111111</v>
      </c>
      <c r="C56956">
        <v>0.535</v>
      </c>
    </row>
    <row r="56957" spans="1:3">
      <c r="A56957" s="1">
        <v>56955</v>
      </c>
      <c r="B56957" s="2">
        <v>46094.3645833333</v>
      </c>
      <c r="C56957">
        <v>0.536</v>
      </c>
    </row>
    <row r="56958" spans="1:3">
      <c r="A56958" s="1">
        <v>56956</v>
      </c>
      <c r="B56958" s="2">
        <v>46094.3680555555</v>
      </c>
      <c r="C56958">
        <v>0.536</v>
      </c>
    </row>
    <row r="56959" spans="1:3">
      <c r="A56959" s="1">
        <v>56957</v>
      </c>
      <c r="B56959" s="2">
        <v>46094.3715277778</v>
      </c>
      <c r="C56959">
        <v>0.537</v>
      </c>
    </row>
    <row r="56960" spans="1:3">
      <c r="A56960" s="1">
        <v>56958</v>
      </c>
      <c r="B56960" s="2">
        <v>46094.375</v>
      </c>
      <c r="C56960">
        <v>0.537</v>
      </c>
    </row>
    <row r="56961" spans="1:3">
      <c r="A56961" s="1">
        <v>56959</v>
      </c>
      <c r="B56961" s="2">
        <v>46094.3784722222</v>
      </c>
      <c r="C56961">
        <v>0.5375</v>
      </c>
    </row>
    <row r="56962" spans="1:3">
      <c r="A56962" s="1">
        <v>56960</v>
      </c>
      <c r="B56962" s="2">
        <v>46094.3819444445</v>
      </c>
      <c r="C56962">
        <v>0.538</v>
      </c>
    </row>
    <row r="56963" spans="1:3">
      <c r="A56963" s="1">
        <v>56961</v>
      </c>
      <c r="B56963" s="2">
        <v>46094.3854166667</v>
      </c>
      <c r="C56963">
        <v>0.538</v>
      </c>
    </row>
    <row r="56964" spans="1:3">
      <c r="A56964" s="1">
        <v>56962</v>
      </c>
      <c r="B56964" s="2">
        <v>46094.3888888889</v>
      </c>
      <c r="C56964">
        <v>0.539</v>
      </c>
    </row>
    <row r="56965" spans="1:3">
      <c r="A56965" s="1">
        <v>56963</v>
      </c>
      <c r="B56965" s="2">
        <v>46094.3923611111</v>
      </c>
      <c r="C56965">
        <v>0.539</v>
      </c>
    </row>
    <row r="56966" spans="1:3">
      <c r="A56966" s="1">
        <v>56964</v>
      </c>
      <c r="B56966" s="2">
        <v>46094.3958333333</v>
      </c>
      <c r="C56966">
        <v>0.539</v>
      </c>
    </row>
    <row r="56967" spans="1:3">
      <c r="A56967" s="1">
        <v>56965</v>
      </c>
      <c r="B56967" s="2">
        <v>46094.3993055555</v>
      </c>
      <c r="C56967">
        <v>0.539</v>
      </c>
    </row>
    <row r="56968" spans="1:3">
      <c r="A56968" s="1">
        <v>56966</v>
      </c>
      <c r="B56968" s="2">
        <v>46094.4027777778</v>
      </c>
      <c r="C56968">
        <v>0.54</v>
      </c>
    </row>
    <row r="56969" spans="1:3">
      <c r="A56969" s="1">
        <v>56967</v>
      </c>
      <c r="B56969" s="2">
        <v>46094.40625</v>
      </c>
      <c r="C56969">
        <v>0.541</v>
      </c>
    </row>
    <row r="56970" spans="1:3">
      <c r="A56970" s="1">
        <v>56968</v>
      </c>
      <c r="B56970" s="2">
        <v>46094.4097222222</v>
      </c>
      <c r="C56970">
        <v>0.542</v>
      </c>
    </row>
    <row r="56971" spans="1:3">
      <c r="A56971" s="1">
        <v>56969</v>
      </c>
      <c r="B56971" s="2">
        <v>46094.4131944445</v>
      </c>
      <c r="C56971">
        <v>0.543</v>
      </c>
    </row>
    <row r="56972" spans="1:3">
      <c r="A56972" s="1">
        <v>56970</v>
      </c>
      <c r="B56972" s="2">
        <v>46094.4166666667</v>
      </c>
      <c r="C56972">
        <v>0.543</v>
      </c>
    </row>
    <row r="56973" spans="1:3">
      <c r="A56973" s="1">
        <v>56971</v>
      </c>
      <c r="B56973" s="2">
        <v>46094.4201388889</v>
      </c>
      <c r="C56973">
        <v>0.545</v>
      </c>
    </row>
    <row r="56974" spans="1:3">
      <c r="A56974" s="1">
        <v>56972</v>
      </c>
      <c r="B56974" s="2">
        <v>46094.4236111111</v>
      </c>
      <c r="C56974">
        <v>0.546</v>
      </c>
    </row>
    <row r="56975" spans="1:3">
      <c r="A56975" s="1">
        <v>56973</v>
      </c>
      <c r="B56975" s="2">
        <v>46094.4270833333</v>
      </c>
      <c r="C56975">
        <v>0.547</v>
      </c>
    </row>
    <row r="56976" spans="1:3">
      <c r="A56976" s="1">
        <v>56974</v>
      </c>
      <c r="B56976" s="2">
        <v>46094.4305555555</v>
      </c>
      <c r="C56976">
        <v>0.549</v>
      </c>
    </row>
    <row r="56977" spans="1:3">
      <c r="A56977" s="1">
        <v>56975</v>
      </c>
      <c r="B56977" s="2">
        <v>46094.4340277778</v>
      </c>
      <c r="C56977">
        <v>0.549</v>
      </c>
    </row>
    <row r="56978" spans="1:3">
      <c r="A56978" s="1">
        <v>56976</v>
      </c>
      <c r="B56978" s="2">
        <v>46094.4375</v>
      </c>
      <c r="C56978">
        <v>0.551</v>
      </c>
    </row>
    <row r="56979" spans="1:3">
      <c r="A56979" s="1">
        <v>56977</v>
      </c>
      <c r="B56979" s="2">
        <v>46094.4409722222</v>
      </c>
      <c r="C56979">
        <v>0.553</v>
      </c>
    </row>
    <row r="56980" spans="1:3">
      <c r="A56980" s="1">
        <v>56978</v>
      </c>
      <c r="B56980" s="2">
        <v>46094.4444444445</v>
      </c>
      <c r="C56980">
        <v>0.553</v>
      </c>
    </row>
    <row r="56981" spans="1:3">
      <c r="A56981" s="1">
        <v>56979</v>
      </c>
      <c r="B56981" s="2">
        <v>46094.4479166667</v>
      </c>
      <c r="C56981">
        <v>0.554</v>
      </c>
    </row>
    <row r="56982" spans="1:3">
      <c r="A56982" s="1">
        <v>56980</v>
      </c>
      <c r="B56982" s="2">
        <v>46094.4513888889</v>
      </c>
      <c r="C56982">
        <v>0.556</v>
      </c>
    </row>
    <row r="56983" spans="1:3">
      <c r="A56983" s="1">
        <v>56981</v>
      </c>
      <c r="B56983" s="2">
        <v>46094.4548611111</v>
      </c>
      <c r="C56983">
        <v>0.557</v>
      </c>
    </row>
    <row r="56984" spans="1:3">
      <c r="A56984" s="1">
        <v>56982</v>
      </c>
      <c r="B56984" s="2">
        <v>46094.4583333333</v>
      </c>
      <c r="C56984">
        <v>0.5577</v>
      </c>
    </row>
    <row r="56985" spans="1:3">
      <c r="A56985" s="1">
        <v>56983</v>
      </c>
      <c r="B56985" s="2">
        <v>46094.4618055555</v>
      </c>
      <c r="C56985">
        <v>0.5583</v>
      </c>
    </row>
    <row r="56986" spans="1:3">
      <c r="A56986" s="1">
        <v>56984</v>
      </c>
      <c r="B56986" s="2">
        <v>46094.4652777778</v>
      </c>
      <c r="C56986">
        <v>0.559</v>
      </c>
    </row>
    <row r="56987" spans="1:3">
      <c r="A56987" s="1">
        <v>56985</v>
      </c>
      <c r="B56987" s="2">
        <v>46094.46875</v>
      </c>
      <c r="C56987">
        <v>0.56</v>
      </c>
    </row>
    <row r="56988" spans="1:3">
      <c r="A56988" s="1">
        <v>56986</v>
      </c>
      <c r="B56988" s="2">
        <v>46094.4722222222</v>
      </c>
      <c r="C56988">
        <v>0.5605</v>
      </c>
    </row>
    <row r="56989" spans="1:3">
      <c r="A56989" s="1">
        <v>56987</v>
      </c>
      <c r="B56989" s="2">
        <v>46094.4756944445</v>
      </c>
      <c r="C56989">
        <v>0.561</v>
      </c>
    </row>
    <row r="56990" spans="1:3">
      <c r="A56990" s="1">
        <v>56988</v>
      </c>
      <c r="B56990" s="2">
        <v>46094.4791666667</v>
      </c>
      <c r="C56990">
        <v>0.5615</v>
      </c>
    </row>
    <row r="56991" spans="1:3">
      <c r="A56991" s="1">
        <v>56989</v>
      </c>
      <c r="B56991" s="2">
        <v>46094.4826388889</v>
      </c>
      <c r="C56991">
        <v>0.562</v>
      </c>
    </row>
    <row r="56992" spans="1:3">
      <c r="A56992" s="1">
        <v>56990</v>
      </c>
      <c r="B56992" s="2">
        <v>46094.4861111111</v>
      </c>
      <c r="C56992">
        <v>0.5625</v>
      </c>
    </row>
    <row r="56993" spans="1:3">
      <c r="A56993" s="1">
        <v>56991</v>
      </c>
      <c r="B56993" s="2">
        <v>46094.4895833333</v>
      </c>
      <c r="C56993">
        <v>0.563</v>
      </c>
    </row>
    <row r="56994" spans="1:3">
      <c r="A56994" s="1">
        <v>56992</v>
      </c>
      <c r="B56994" s="2">
        <v>46094.4930555555</v>
      </c>
      <c r="C56994">
        <v>0.5635</v>
      </c>
    </row>
    <row r="56995" spans="1:3">
      <c r="A56995" s="1">
        <v>56993</v>
      </c>
      <c r="B56995" s="2">
        <v>46094.4965277778</v>
      </c>
      <c r="C56995">
        <v>0.564</v>
      </c>
    </row>
    <row r="56996" spans="1:3">
      <c r="A56996" s="1">
        <v>56994</v>
      </c>
      <c r="B56996" s="2">
        <v>46094.5</v>
      </c>
      <c r="C56996">
        <v>0.565</v>
      </c>
    </row>
    <row r="56997" spans="1:3">
      <c r="A56997" s="1">
        <v>56995</v>
      </c>
      <c r="B56997" s="2">
        <v>46094.5034722222</v>
      </c>
      <c r="C56997">
        <v>0.566</v>
      </c>
    </row>
    <row r="56998" spans="1:3">
      <c r="A56998" s="1">
        <v>56996</v>
      </c>
      <c r="B56998" s="2">
        <v>46094.5069444445</v>
      </c>
      <c r="C56998">
        <v>0.5665</v>
      </c>
    </row>
    <row r="56999" spans="1:3">
      <c r="A56999" s="1">
        <v>56997</v>
      </c>
      <c r="B56999" s="2">
        <v>46094.5104166667</v>
      </c>
      <c r="C56999">
        <v>0.567</v>
      </c>
    </row>
    <row r="57000" spans="1:3">
      <c r="A57000" s="1">
        <v>56998</v>
      </c>
      <c r="B57000" s="2">
        <v>46094.5138888889</v>
      </c>
      <c r="C57000">
        <v>0.568</v>
      </c>
    </row>
    <row r="57001" spans="1:3">
      <c r="A57001" s="1">
        <v>56999</v>
      </c>
      <c r="B57001" s="2">
        <v>46094.5173611111</v>
      </c>
      <c r="C57001">
        <v>0.568</v>
      </c>
    </row>
    <row r="57002" spans="1:3">
      <c r="A57002" s="1">
        <v>57000</v>
      </c>
      <c r="B57002" s="2">
        <v>46094.5208333333</v>
      </c>
      <c r="C57002">
        <v>0.569</v>
      </c>
    </row>
    <row r="57003" spans="1:3">
      <c r="A57003" s="1">
        <v>57001</v>
      </c>
      <c r="B57003" s="2">
        <v>46094.5243055555</v>
      </c>
      <c r="C57003">
        <v>0.568</v>
      </c>
    </row>
    <row r="57004" spans="1:3">
      <c r="A57004" s="1">
        <v>57002</v>
      </c>
      <c r="B57004" s="2">
        <v>46094.5277777778</v>
      </c>
      <c r="C57004">
        <v>0.568</v>
      </c>
    </row>
    <row r="57005" spans="1:3">
      <c r="A57005" s="1">
        <v>57003</v>
      </c>
      <c r="B57005" s="2">
        <v>46094.53125</v>
      </c>
      <c r="C57005">
        <v>0.568</v>
      </c>
    </row>
    <row r="57006" spans="1:3">
      <c r="A57006" s="1">
        <v>57004</v>
      </c>
      <c r="B57006" s="2">
        <v>46094.5347222222</v>
      </c>
      <c r="C57006">
        <v>0.568</v>
      </c>
    </row>
    <row r="57007" spans="1:3">
      <c r="A57007" s="1">
        <v>57005</v>
      </c>
      <c r="B57007" s="2">
        <v>46094.5381944445</v>
      </c>
      <c r="C57007">
        <v>0.568</v>
      </c>
    </row>
    <row r="57008" spans="1:3">
      <c r="A57008" s="1">
        <v>57006</v>
      </c>
      <c r="B57008" s="2">
        <v>46094.5416666667</v>
      </c>
      <c r="C57008">
        <v>0.5677</v>
      </c>
    </row>
    <row r="57009" spans="1:3">
      <c r="A57009" s="1">
        <v>57007</v>
      </c>
      <c r="B57009" s="2">
        <v>46094.5451388889</v>
      </c>
      <c r="C57009">
        <v>0.5673</v>
      </c>
    </row>
    <row r="57010" spans="1:3">
      <c r="A57010" s="1">
        <v>57008</v>
      </c>
      <c r="B57010" s="2">
        <v>46094.5486111111</v>
      </c>
      <c r="C57010">
        <v>0.567</v>
      </c>
    </row>
    <row r="57011" spans="1:3">
      <c r="A57011" s="1">
        <v>57009</v>
      </c>
      <c r="B57011" s="2">
        <v>46094.5520833333</v>
      </c>
      <c r="C57011">
        <v>0.566</v>
      </c>
    </row>
    <row r="57012" spans="1:3">
      <c r="A57012" s="1">
        <v>57010</v>
      </c>
      <c r="B57012" s="2">
        <v>46094.5555555555</v>
      </c>
      <c r="C57012">
        <v>0.5657</v>
      </c>
    </row>
    <row r="57013" spans="1:3">
      <c r="A57013" s="1">
        <v>57011</v>
      </c>
      <c r="B57013" s="2">
        <v>46094.5590277778</v>
      </c>
      <c r="C57013">
        <v>0.5653</v>
      </c>
    </row>
    <row r="57014" spans="1:3">
      <c r="A57014" s="1">
        <v>57012</v>
      </c>
      <c r="B57014" s="2">
        <v>46094.5625</v>
      </c>
      <c r="C57014">
        <v>0.565</v>
      </c>
    </row>
    <row r="57015" spans="1:3">
      <c r="A57015" s="1">
        <v>57013</v>
      </c>
      <c r="B57015" s="2">
        <v>46094.5659722222</v>
      </c>
      <c r="C57015">
        <v>0.565</v>
      </c>
    </row>
    <row r="57016" spans="1:3">
      <c r="A57016" s="1">
        <v>57014</v>
      </c>
      <c r="B57016" s="2">
        <v>46094.5694444445</v>
      </c>
      <c r="C57016">
        <v>0.5643</v>
      </c>
    </row>
    <row r="57017" spans="1:3">
      <c r="A57017" s="1">
        <v>57015</v>
      </c>
      <c r="B57017" s="2">
        <v>46094.5729166667</v>
      </c>
      <c r="C57017">
        <v>0.5637</v>
      </c>
    </row>
    <row r="57018" spans="1:3">
      <c r="A57018" s="1">
        <v>57016</v>
      </c>
      <c r="B57018" s="2">
        <v>46094.5763888889</v>
      </c>
      <c r="C57018">
        <v>0.563</v>
      </c>
    </row>
    <row r="57019" spans="1:3">
      <c r="A57019" s="1">
        <v>57017</v>
      </c>
      <c r="B57019" s="2">
        <v>46094.5798611111</v>
      </c>
      <c r="C57019">
        <v>0.563</v>
      </c>
    </row>
    <row r="57020" spans="1:3">
      <c r="A57020" s="1">
        <v>57018</v>
      </c>
      <c r="B57020" s="2">
        <v>46094.5833333333</v>
      </c>
      <c r="C57020">
        <v>0.563</v>
      </c>
    </row>
    <row r="57021" spans="1:3">
      <c r="A57021" s="1">
        <v>57019</v>
      </c>
      <c r="B57021" s="2">
        <v>46094.5868055555</v>
      </c>
      <c r="C57021">
        <v>0.563</v>
      </c>
    </row>
    <row r="57022" spans="1:3">
      <c r="A57022" s="1">
        <v>57020</v>
      </c>
      <c r="B57022" s="2">
        <v>46094.5902777778</v>
      </c>
      <c r="C57022">
        <v>0.563</v>
      </c>
    </row>
    <row r="57023" spans="1:3">
      <c r="A57023" s="1">
        <v>57021</v>
      </c>
      <c r="B57023" s="2">
        <v>46094.59375</v>
      </c>
      <c r="C57023">
        <v>0.563</v>
      </c>
    </row>
    <row r="57024" spans="1:3">
      <c r="A57024" s="1">
        <v>57022</v>
      </c>
      <c r="B57024" s="2">
        <v>46094.5972222222</v>
      </c>
      <c r="C57024">
        <v>0.562</v>
      </c>
    </row>
    <row r="57025" spans="1:3">
      <c r="A57025" s="1">
        <v>57023</v>
      </c>
      <c r="B57025" s="2">
        <v>46094.6006944445</v>
      </c>
      <c r="C57025">
        <v>0.563</v>
      </c>
    </row>
    <row r="57026" spans="1:3">
      <c r="A57026" s="1">
        <v>57024</v>
      </c>
      <c r="B57026" s="2">
        <v>46094.6041666667</v>
      </c>
      <c r="C57026">
        <v>0.562</v>
      </c>
    </row>
    <row r="57027" spans="1:3">
      <c r="A57027" s="1">
        <v>57025</v>
      </c>
      <c r="B57027" s="2">
        <v>46094.6076388889</v>
      </c>
      <c r="C57027">
        <v>0.5615</v>
      </c>
    </row>
    <row r="57028" spans="1:3">
      <c r="A57028" s="1">
        <v>57026</v>
      </c>
      <c r="B57028" s="2">
        <v>46094.6111111111</v>
      </c>
      <c r="C57028">
        <v>0.561</v>
      </c>
    </row>
    <row r="57029" spans="1:3">
      <c r="A57029" s="1">
        <v>57027</v>
      </c>
      <c r="B57029" s="2">
        <v>46094.6145833333</v>
      </c>
      <c r="C57029">
        <v>0.561</v>
      </c>
    </row>
    <row r="57030" spans="1:3">
      <c r="A57030" s="1">
        <v>57028</v>
      </c>
      <c r="B57030" s="2">
        <v>46094.6180555555</v>
      </c>
      <c r="C57030">
        <v>0.561</v>
      </c>
    </row>
    <row r="57031" spans="1:3">
      <c r="A57031" s="1">
        <v>57029</v>
      </c>
      <c r="B57031" s="2">
        <v>46094.6215277778</v>
      </c>
      <c r="C57031">
        <v>0.5607</v>
      </c>
    </row>
    <row r="57032" spans="1:3">
      <c r="A57032" s="1">
        <v>57030</v>
      </c>
      <c r="B57032" s="2">
        <v>46094.625</v>
      </c>
      <c r="C57032">
        <v>0.5605</v>
      </c>
    </row>
    <row r="57033" spans="1:3">
      <c r="A57033" s="1">
        <v>57031</v>
      </c>
      <c r="B57033" s="2">
        <v>46094.6284722222</v>
      </c>
      <c r="C57033">
        <v>0.5602</v>
      </c>
    </row>
    <row r="57034" spans="1:3">
      <c r="A57034" s="1">
        <v>57032</v>
      </c>
      <c r="B57034" s="2">
        <v>46094.6319444445</v>
      </c>
      <c r="C57034">
        <v>0.56</v>
      </c>
    </row>
    <row r="57035" spans="1:3">
      <c r="A57035" s="1">
        <v>57033</v>
      </c>
      <c r="B57035" s="2">
        <v>46094.6354166667</v>
      </c>
      <c r="C57035">
        <v>0.5595</v>
      </c>
    </row>
    <row r="57036" spans="1:3">
      <c r="A57036" s="1">
        <v>57034</v>
      </c>
      <c r="B57036" s="2">
        <v>46094.6388888889</v>
      </c>
      <c r="C57036">
        <v>0.559</v>
      </c>
    </row>
    <row r="57037" spans="1:3">
      <c r="A57037" s="1">
        <v>57035</v>
      </c>
      <c r="B57037" s="2">
        <v>46094.6423611111</v>
      </c>
      <c r="C57037">
        <v>0.5585</v>
      </c>
    </row>
    <row r="57038" spans="1:3">
      <c r="A57038" s="1">
        <v>57036</v>
      </c>
      <c r="B57038" s="2">
        <v>46094.6458333333</v>
      </c>
      <c r="C57038">
        <v>0.558</v>
      </c>
    </row>
    <row r="57039" spans="1:3">
      <c r="A57039" s="1">
        <v>57037</v>
      </c>
      <c r="B57039" s="2">
        <v>46094.6493055555</v>
      </c>
      <c r="C57039">
        <v>0.56</v>
      </c>
    </row>
    <row r="57040" spans="1:3">
      <c r="A57040" s="1">
        <v>57038</v>
      </c>
      <c r="B57040" s="2">
        <v>46094.6527777778</v>
      </c>
      <c r="C57040">
        <v>0.56</v>
      </c>
    </row>
    <row r="57041" spans="1:3">
      <c r="A57041" s="1">
        <v>57039</v>
      </c>
      <c r="B57041" s="2">
        <v>46094.65625</v>
      </c>
      <c r="C57041">
        <v>0.56</v>
      </c>
    </row>
    <row r="57042" spans="1:3">
      <c r="A57042" s="1">
        <v>57040</v>
      </c>
      <c r="B57042" s="2">
        <v>46094.6597222222</v>
      </c>
      <c r="C57042">
        <v>0.56</v>
      </c>
    </row>
    <row r="57043" spans="1:3">
      <c r="A57043" s="1">
        <v>57041</v>
      </c>
      <c r="B57043" s="2">
        <v>46094.6631944445</v>
      </c>
      <c r="C57043">
        <v>0.56</v>
      </c>
    </row>
    <row r="57044" spans="1:3">
      <c r="A57044" s="1">
        <v>57042</v>
      </c>
      <c r="B57044" s="2">
        <v>46094.6666666667</v>
      </c>
      <c r="C57044">
        <v>0.561</v>
      </c>
    </row>
    <row r="57045" spans="1:3">
      <c r="A57045" s="1">
        <v>57043</v>
      </c>
      <c r="B57045" s="2">
        <v>46094.6701388889</v>
      </c>
      <c r="C57045">
        <v>0.56</v>
      </c>
    </row>
    <row r="57046" spans="1:3">
      <c r="A57046" s="1">
        <v>57044</v>
      </c>
      <c r="B57046" s="2">
        <v>46094.6736111111</v>
      </c>
      <c r="C57046">
        <v>0.56</v>
      </c>
    </row>
    <row r="57047" spans="1:3">
      <c r="A57047" s="1">
        <v>57045</v>
      </c>
      <c r="B57047" s="2">
        <v>46094.6770833333</v>
      </c>
      <c r="C57047">
        <v>0.561</v>
      </c>
    </row>
    <row r="57048" spans="1:3">
      <c r="A57048" s="1">
        <v>57046</v>
      </c>
      <c r="B57048" s="2">
        <v>46094.6805555555</v>
      </c>
      <c r="C57048">
        <v>0.561</v>
      </c>
    </row>
    <row r="57049" spans="1:3">
      <c r="A57049" s="1">
        <v>57047</v>
      </c>
      <c r="B57049" s="2">
        <v>46094.6840277778</v>
      </c>
      <c r="C57049">
        <v>0.561</v>
      </c>
    </row>
    <row r="57050" spans="1:3">
      <c r="A57050" s="1">
        <v>57048</v>
      </c>
      <c r="B57050" s="2">
        <v>46094.6875</v>
      </c>
      <c r="C57050">
        <v>0.562</v>
      </c>
    </row>
    <row r="57051" spans="1:3">
      <c r="A57051" s="1">
        <v>57049</v>
      </c>
      <c r="B57051" s="2">
        <v>46094.6909722222</v>
      </c>
      <c r="C57051">
        <v>0.562</v>
      </c>
    </row>
    <row r="57052" spans="1:3">
      <c r="A57052" s="1">
        <v>57050</v>
      </c>
      <c r="B57052" s="2">
        <v>46094.6944444445</v>
      </c>
      <c r="C57052">
        <v>0.562</v>
      </c>
    </row>
    <row r="57053" spans="1:3">
      <c r="A57053" s="1">
        <v>57051</v>
      </c>
      <c r="B57053" s="2">
        <v>46094.6979166667</v>
      </c>
      <c r="C57053">
        <v>0.562</v>
      </c>
    </row>
    <row r="57054" spans="1:3">
      <c r="A57054" s="1">
        <v>57052</v>
      </c>
      <c r="B57054" s="2">
        <v>46094.7013888889</v>
      </c>
      <c r="C57054">
        <v>0.562</v>
      </c>
    </row>
    <row r="57055" spans="1:3">
      <c r="A57055" s="1">
        <v>57053</v>
      </c>
      <c r="B57055" s="2">
        <v>46094.7048611111</v>
      </c>
      <c r="C57055">
        <v>0.562</v>
      </c>
    </row>
    <row r="57056" spans="1:3">
      <c r="A57056" s="1">
        <v>57054</v>
      </c>
      <c r="B57056" s="2">
        <v>46094.7083333333</v>
      </c>
      <c r="C57056">
        <v>0.562</v>
      </c>
    </row>
    <row r="57057" spans="1:3">
      <c r="A57057" s="1">
        <v>57055</v>
      </c>
      <c r="B57057" s="2">
        <v>46094.7118055555</v>
      </c>
      <c r="C57057">
        <v>0.562</v>
      </c>
    </row>
    <row r="57058" spans="1:3">
      <c r="A57058" s="1">
        <v>57056</v>
      </c>
      <c r="B57058" s="2">
        <v>46094.7152777778</v>
      </c>
      <c r="C57058">
        <v>0.561</v>
      </c>
    </row>
    <row r="57059" spans="1:3">
      <c r="A57059" s="1">
        <v>57057</v>
      </c>
      <c r="B57059" s="2">
        <v>46094.71875</v>
      </c>
      <c r="C57059">
        <v>0.5607</v>
      </c>
    </row>
    <row r="57060" spans="1:3">
      <c r="A57060" s="1">
        <v>57058</v>
      </c>
      <c r="B57060" s="2">
        <v>46094.7222222222</v>
      </c>
      <c r="C57060">
        <v>0.5603</v>
      </c>
    </row>
    <row r="57061" spans="1:3">
      <c r="A57061" s="1">
        <v>57059</v>
      </c>
      <c r="B57061" s="2">
        <v>46094.7256944445</v>
      </c>
      <c r="C57061">
        <v>0.56</v>
      </c>
    </row>
    <row r="57062" spans="1:3">
      <c r="A57062" s="1">
        <v>57060</v>
      </c>
      <c r="B57062" s="2">
        <v>46094.7291666667</v>
      </c>
      <c r="C57062">
        <v>0.56</v>
      </c>
    </row>
    <row r="57063" spans="1:3">
      <c r="A57063" s="1">
        <v>57061</v>
      </c>
      <c r="B57063" s="2">
        <v>46094.7326388889</v>
      </c>
      <c r="C57063">
        <v>0.56</v>
      </c>
    </row>
    <row r="57064" spans="1:3">
      <c r="A57064" s="1">
        <v>57062</v>
      </c>
      <c r="B57064" s="2">
        <v>46094.7361111111</v>
      </c>
      <c r="C57064">
        <v>0.559</v>
      </c>
    </row>
    <row r="57065" spans="1:3">
      <c r="A57065" s="1">
        <v>57063</v>
      </c>
      <c r="B57065" s="2">
        <v>46094.7395833333</v>
      </c>
      <c r="C57065">
        <v>0.558</v>
      </c>
    </row>
    <row r="57066" spans="1:3">
      <c r="A57066" s="1">
        <v>57064</v>
      </c>
      <c r="B57066" s="2">
        <v>46094.7430555555</v>
      </c>
      <c r="C57066">
        <v>0.558</v>
      </c>
    </row>
    <row r="57067" spans="1:3">
      <c r="A57067" s="1">
        <v>57065</v>
      </c>
      <c r="B57067" s="2">
        <v>46094.7465277778</v>
      </c>
      <c r="C57067">
        <v>0.557</v>
      </c>
    </row>
    <row r="57068" spans="1:3">
      <c r="A57068" s="1">
        <v>57066</v>
      </c>
      <c r="B57068" s="2">
        <v>46094.75</v>
      </c>
      <c r="C57068">
        <v>0.557</v>
      </c>
    </row>
    <row r="57069" spans="1:3">
      <c r="A57069" s="1">
        <v>57067</v>
      </c>
      <c r="B57069" s="2">
        <v>46094.7534722222</v>
      </c>
      <c r="C57069">
        <v>0.556</v>
      </c>
    </row>
    <row r="57070" spans="1:3">
      <c r="A57070" s="1">
        <v>57068</v>
      </c>
      <c r="B57070" s="2">
        <v>46094.7569444445</v>
      </c>
      <c r="C57070">
        <v>0.556</v>
      </c>
    </row>
    <row r="57071" spans="1:3">
      <c r="A57071" s="1">
        <v>57069</v>
      </c>
      <c r="B57071" s="2">
        <v>46094.7604166667</v>
      </c>
      <c r="C57071">
        <v>0.556</v>
      </c>
    </row>
    <row r="57072" spans="1:3">
      <c r="A57072" s="1">
        <v>57070</v>
      </c>
      <c r="B57072" s="2">
        <v>46094.7638888889</v>
      </c>
      <c r="C57072">
        <v>0.556</v>
      </c>
    </row>
    <row r="57073" spans="1:3">
      <c r="A57073" s="1">
        <v>57071</v>
      </c>
      <c r="B57073" s="2">
        <v>46094.7673611111</v>
      </c>
      <c r="C57073">
        <v>0.556</v>
      </c>
    </row>
    <row r="57074" spans="1:3">
      <c r="A57074" s="1">
        <v>57072</v>
      </c>
      <c r="B57074" s="2">
        <v>46094.7708333333</v>
      </c>
      <c r="C57074">
        <v>0.5557</v>
      </c>
    </row>
    <row r="57075" spans="1:3">
      <c r="A57075" s="1">
        <v>57073</v>
      </c>
      <c r="B57075" s="2">
        <v>46094.7743055555</v>
      </c>
      <c r="C57075">
        <v>0.5553</v>
      </c>
    </row>
    <row r="57076" spans="1:3">
      <c r="A57076" s="1">
        <v>57074</v>
      </c>
      <c r="B57076" s="2">
        <v>46094.7777777778</v>
      </c>
      <c r="C57076">
        <v>0.555</v>
      </c>
    </row>
    <row r="57077" spans="1:3">
      <c r="A57077" s="1">
        <v>57075</v>
      </c>
      <c r="B57077" s="2">
        <v>46094.78125</v>
      </c>
      <c r="C57077">
        <v>0.555</v>
      </c>
    </row>
    <row r="57078" spans="1:3">
      <c r="A57078" s="1">
        <v>57076</v>
      </c>
      <c r="B57078" s="2">
        <v>46094.7847222222</v>
      </c>
      <c r="C57078">
        <v>0.5548</v>
      </c>
    </row>
    <row r="57079" spans="1:3">
      <c r="A57079" s="1">
        <v>57077</v>
      </c>
      <c r="B57079" s="2">
        <v>46094.7881944445</v>
      </c>
      <c r="C57079">
        <v>0.5545</v>
      </c>
    </row>
    <row r="57080" spans="1:3">
      <c r="A57080" s="1">
        <v>57078</v>
      </c>
      <c r="B57080" s="2">
        <v>46094.7916666667</v>
      </c>
      <c r="C57080">
        <v>0.5542</v>
      </c>
    </row>
    <row r="57081" spans="1:3">
      <c r="A57081" s="1">
        <v>57079</v>
      </c>
      <c r="B57081" s="2">
        <v>46094.7951388889</v>
      </c>
      <c r="C57081">
        <v>0.554</v>
      </c>
    </row>
    <row r="57082" spans="1:3">
      <c r="A57082" s="1">
        <v>57080</v>
      </c>
      <c r="B57082" s="2">
        <v>46094.7986111111</v>
      </c>
      <c r="C57082">
        <v>0.5538</v>
      </c>
    </row>
    <row r="57083" spans="1:3">
      <c r="A57083" s="1">
        <v>57081</v>
      </c>
      <c r="B57083" s="2">
        <v>46094.8020833333</v>
      </c>
      <c r="C57083">
        <v>0.5535</v>
      </c>
    </row>
    <row r="57084" spans="1:3">
      <c r="A57084" s="1">
        <v>57082</v>
      </c>
      <c r="B57084" s="2">
        <v>46094.8055555555</v>
      </c>
      <c r="C57084">
        <v>0.5533</v>
      </c>
    </row>
    <row r="57085" spans="1:3">
      <c r="A57085" s="1">
        <v>57083</v>
      </c>
      <c r="B57085" s="2">
        <v>46094.8090277778</v>
      </c>
      <c r="C57085">
        <v>0.553</v>
      </c>
    </row>
    <row r="57086" spans="1:3">
      <c r="A57086" s="1">
        <v>57084</v>
      </c>
      <c r="B57086" s="2">
        <v>46094.8125</v>
      </c>
      <c r="C57086">
        <v>0.553</v>
      </c>
    </row>
    <row r="57087" spans="1:3">
      <c r="A57087" s="1">
        <v>57085</v>
      </c>
      <c r="B57087" s="2">
        <v>46094.8159722222</v>
      </c>
      <c r="C57087">
        <v>0.553</v>
      </c>
    </row>
    <row r="57088" spans="1:3">
      <c r="A57088" s="1">
        <v>57086</v>
      </c>
      <c r="B57088" s="2">
        <v>46094.8194444445</v>
      </c>
      <c r="C57088">
        <v>0.5525</v>
      </c>
    </row>
    <row r="57089" spans="1:3">
      <c r="A57089" s="1">
        <v>57087</v>
      </c>
      <c r="B57089" s="2">
        <v>46094.8229166667</v>
      </c>
      <c r="C57089">
        <v>0.552</v>
      </c>
    </row>
    <row r="57090" spans="1:3">
      <c r="A57090" s="1">
        <v>57088</v>
      </c>
      <c r="B57090" s="2">
        <v>46094.8263888889</v>
      </c>
      <c r="C57090">
        <v>0.552</v>
      </c>
    </row>
    <row r="57091" spans="1:3">
      <c r="A57091" s="1">
        <v>57089</v>
      </c>
      <c r="B57091" s="2">
        <v>46094.8298611111</v>
      </c>
      <c r="C57091">
        <v>0.552</v>
      </c>
    </row>
    <row r="57092" spans="1:3">
      <c r="A57092" s="1">
        <v>57090</v>
      </c>
      <c r="B57092" s="2">
        <v>46094.8333333333</v>
      </c>
      <c r="C57092">
        <v>0.552</v>
      </c>
    </row>
    <row r="57093" spans="1:3">
      <c r="A57093" s="1">
        <v>57091</v>
      </c>
      <c r="B57093" s="2">
        <v>46094.8368055555</v>
      </c>
      <c r="C57093">
        <v>0.552</v>
      </c>
    </row>
    <row r="57094" spans="1:3">
      <c r="A57094" s="1">
        <v>57092</v>
      </c>
      <c r="B57094" s="2">
        <v>46094.8402777778</v>
      </c>
      <c r="C57094">
        <v>0.552</v>
      </c>
    </row>
    <row r="57095" spans="1:3">
      <c r="A57095" s="1">
        <v>57093</v>
      </c>
      <c r="B57095" s="2">
        <v>46094.84375</v>
      </c>
      <c r="C57095">
        <v>0.551</v>
      </c>
    </row>
    <row r="57096" spans="1:3">
      <c r="A57096" s="1">
        <v>57094</v>
      </c>
      <c r="B57096" s="2">
        <v>46094.8472222222</v>
      </c>
      <c r="C57096">
        <v>0.552</v>
      </c>
    </row>
    <row r="57097" spans="1:3">
      <c r="A57097" s="1">
        <v>57095</v>
      </c>
      <c r="B57097" s="2">
        <v>46094.8506944445</v>
      </c>
      <c r="C57097">
        <v>0.552</v>
      </c>
    </row>
    <row r="57098" spans="1:3">
      <c r="A57098" s="1">
        <v>57096</v>
      </c>
      <c r="B57098" s="2">
        <v>46094.8541666667</v>
      </c>
      <c r="C57098">
        <v>0.5517</v>
      </c>
    </row>
    <row r="57099" spans="1:3">
      <c r="A57099" s="1">
        <v>57097</v>
      </c>
      <c r="B57099" s="2">
        <v>46094.8576388889</v>
      </c>
      <c r="C57099">
        <v>0.5513</v>
      </c>
    </row>
    <row r="57100" spans="1:3">
      <c r="A57100" s="1">
        <v>57098</v>
      </c>
      <c r="B57100" s="2">
        <v>46094.8611111111</v>
      </c>
      <c r="C57100">
        <v>0.551</v>
      </c>
    </row>
    <row r="57101" spans="1:3">
      <c r="A57101" s="1">
        <v>57099</v>
      </c>
      <c r="B57101" s="2">
        <v>46094.8645833333</v>
      </c>
      <c r="C57101">
        <v>0.551</v>
      </c>
    </row>
    <row r="57102" spans="1:3">
      <c r="A57102" s="1">
        <v>57100</v>
      </c>
      <c r="B57102" s="2">
        <v>46094.8680555555</v>
      </c>
      <c r="C57102">
        <v>0.551</v>
      </c>
    </row>
    <row r="57103" spans="1:3">
      <c r="A57103" s="1">
        <v>57101</v>
      </c>
      <c r="B57103" s="2">
        <v>46094.8715277778</v>
      </c>
      <c r="C57103">
        <v>0.551</v>
      </c>
    </row>
    <row r="57104" spans="1:3">
      <c r="A57104" s="1">
        <v>57102</v>
      </c>
      <c r="B57104" s="2">
        <v>46094.875</v>
      </c>
      <c r="C57104">
        <v>0.551</v>
      </c>
    </row>
    <row r="57105" spans="1:3">
      <c r="A57105" s="1">
        <v>57103</v>
      </c>
      <c r="B57105" s="2">
        <v>46094.8784722222</v>
      </c>
      <c r="C57105">
        <v>0.551</v>
      </c>
    </row>
    <row r="57106" spans="1:3">
      <c r="A57106" s="1">
        <v>57104</v>
      </c>
      <c r="B57106" s="2">
        <v>46094.8819444445</v>
      </c>
      <c r="C57106">
        <v>0.551</v>
      </c>
    </row>
    <row r="57107" spans="1:3">
      <c r="A57107" s="1">
        <v>57105</v>
      </c>
      <c r="B57107" s="2">
        <v>46094.8854166667</v>
      </c>
      <c r="C57107">
        <v>0.551</v>
      </c>
    </row>
    <row r="57108" spans="1:3">
      <c r="A57108" s="1">
        <v>57106</v>
      </c>
      <c r="B57108" s="2">
        <v>46094.8888888889</v>
      </c>
      <c r="C57108">
        <v>0.551</v>
      </c>
    </row>
    <row r="57109" spans="1:3">
      <c r="A57109" s="1">
        <v>57107</v>
      </c>
      <c r="B57109" s="2">
        <v>46094.8923611111</v>
      </c>
      <c r="C57109">
        <v>0.551</v>
      </c>
    </row>
    <row r="57110" spans="1:3">
      <c r="A57110" s="1">
        <v>57108</v>
      </c>
      <c r="B57110" s="2">
        <v>46094.8958333333</v>
      </c>
      <c r="C57110">
        <v>0.551</v>
      </c>
    </row>
    <row r="57111" spans="1:3">
      <c r="A57111" s="1">
        <v>57109</v>
      </c>
      <c r="B57111" s="2">
        <v>46094.8993055555</v>
      </c>
      <c r="C57111">
        <v>0.5505</v>
      </c>
    </row>
    <row r="57112" spans="1:3">
      <c r="A57112" s="1">
        <v>57110</v>
      </c>
      <c r="B57112" s="2">
        <v>46094.9027777778</v>
      </c>
      <c r="C57112">
        <v>0.55</v>
      </c>
    </row>
    <row r="57113" spans="1:3">
      <c r="A57113" s="1">
        <v>57111</v>
      </c>
      <c r="B57113" s="2">
        <v>46094.90625</v>
      </c>
      <c r="C57113">
        <v>0.55</v>
      </c>
    </row>
    <row r="57114" spans="1:3">
      <c r="A57114" s="1">
        <v>57112</v>
      </c>
      <c r="B57114" s="2">
        <v>46094.9097222222</v>
      </c>
      <c r="C57114">
        <v>0.55</v>
      </c>
    </row>
    <row r="57115" spans="1:3">
      <c r="A57115" s="1">
        <v>57113</v>
      </c>
      <c r="B57115" s="2">
        <v>46094.9131944445</v>
      </c>
      <c r="C57115">
        <v>0.55</v>
      </c>
    </row>
    <row r="57116" spans="1:3">
      <c r="A57116" s="1">
        <v>57114</v>
      </c>
      <c r="B57116" s="2">
        <v>46094.9166666667</v>
      </c>
      <c r="C57116">
        <v>0.55</v>
      </c>
    </row>
    <row r="57117" spans="1:3">
      <c r="A57117" s="1">
        <v>57115</v>
      </c>
      <c r="B57117" s="2">
        <v>46094.9201388889</v>
      </c>
      <c r="C57117">
        <v>0.5495</v>
      </c>
    </row>
    <row r="57118" spans="1:3">
      <c r="A57118" s="1">
        <v>57116</v>
      </c>
      <c r="B57118" s="2">
        <v>46094.9236111111</v>
      </c>
      <c r="C57118">
        <v>0.549</v>
      </c>
    </row>
    <row r="57119" spans="1:3">
      <c r="A57119" s="1">
        <v>57117</v>
      </c>
      <c r="B57119" s="2">
        <v>46094.9270833333</v>
      </c>
      <c r="C57119">
        <v>0.549</v>
      </c>
    </row>
    <row r="57120" spans="1:3">
      <c r="A57120" s="1">
        <v>57118</v>
      </c>
      <c r="B57120" s="2">
        <v>46094.9305555555</v>
      </c>
      <c r="C57120">
        <v>0.549</v>
      </c>
    </row>
    <row r="57121" spans="1:3">
      <c r="A57121" s="1">
        <v>57119</v>
      </c>
      <c r="B57121" s="2">
        <v>46094.9340277778</v>
      </c>
      <c r="C57121">
        <v>0.5488</v>
      </c>
    </row>
    <row r="57122" spans="1:3">
      <c r="A57122" s="1">
        <v>57120</v>
      </c>
      <c r="B57122" s="2">
        <v>46094.9375</v>
      </c>
      <c r="C57122">
        <v>0.5485</v>
      </c>
    </row>
    <row r="57123" spans="1:3">
      <c r="A57123" s="1">
        <v>57121</v>
      </c>
      <c r="B57123" s="2">
        <v>46094.9409722222</v>
      </c>
      <c r="C57123">
        <v>0.5483</v>
      </c>
    </row>
    <row r="57124" spans="1:3">
      <c r="A57124" s="1">
        <v>57122</v>
      </c>
      <c r="B57124" s="2">
        <v>46094.9444444445</v>
      </c>
      <c r="C57124">
        <v>0.548</v>
      </c>
    </row>
    <row r="57125" spans="1:3">
      <c r="A57125" s="1">
        <v>57123</v>
      </c>
      <c r="B57125" s="2">
        <v>46094.9479166667</v>
      </c>
      <c r="C57125">
        <v>0.548</v>
      </c>
    </row>
    <row r="57126" spans="1:3">
      <c r="A57126" s="1">
        <v>57124</v>
      </c>
      <c r="B57126" s="2">
        <v>46094.9513888889</v>
      </c>
      <c r="C57126">
        <v>0.548</v>
      </c>
    </row>
    <row r="57127" spans="1:3">
      <c r="A57127" s="1">
        <v>57125</v>
      </c>
      <c r="B57127" s="2">
        <v>46094.9548611111</v>
      </c>
      <c r="C57127">
        <v>0.548</v>
      </c>
    </row>
    <row r="57128" spans="1:3">
      <c r="A57128" s="1">
        <v>57126</v>
      </c>
      <c r="B57128" s="2">
        <v>46094.9583333333</v>
      </c>
      <c r="C57128">
        <v>0.548</v>
      </c>
    </row>
    <row r="57129" spans="1:3">
      <c r="A57129" s="1">
        <v>57127</v>
      </c>
      <c r="B57129" s="2">
        <v>46094.9618055555</v>
      </c>
      <c r="C57129">
        <v>0.548</v>
      </c>
    </row>
    <row r="57130" spans="1:3">
      <c r="A57130" s="1">
        <v>57128</v>
      </c>
      <c r="B57130" s="2">
        <v>46094.9652777778</v>
      </c>
      <c r="C57130">
        <v>0.548</v>
      </c>
    </row>
    <row r="57131" spans="1:3">
      <c r="A57131" s="1">
        <v>57129</v>
      </c>
      <c r="B57131" s="2">
        <v>46094.96875</v>
      </c>
      <c r="C57131">
        <v>0.548</v>
      </c>
    </row>
    <row r="57132" spans="1:3">
      <c r="A57132" s="1">
        <v>57130</v>
      </c>
      <c r="B57132" s="2">
        <v>46094.9722222222</v>
      </c>
      <c r="C57132">
        <v>0.548</v>
      </c>
    </row>
    <row r="57133" spans="1:3">
      <c r="A57133" s="1">
        <v>57131</v>
      </c>
      <c r="B57133" s="2">
        <v>46094.9756944445</v>
      </c>
      <c r="C57133">
        <v>0.547</v>
      </c>
    </row>
    <row r="57134" spans="1:3">
      <c r="A57134" s="1">
        <v>57132</v>
      </c>
      <c r="B57134" s="2">
        <v>46094.9791666667</v>
      </c>
      <c r="C57134">
        <v>0.547</v>
      </c>
    </row>
    <row r="57135" spans="1:3">
      <c r="A57135" s="1">
        <v>57133</v>
      </c>
      <c r="B57135" s="2">
        <v>46094.9826388889</v>
      </c>
      <c r="C57135">
        <v>0.548</v>
      </c>
    </row>
    <row r="57136" spans="1:3">
      <c r="A57136" s="1">
        <v>57134</v>
      </c>
      <c r="B57136" s="2">
        <v>46094.9861111111</v>
      </c>
      <c r="C57136">
        <v>0.547</v>
      </c>
    </row>
    <row r="57137" spans="1:3">
      <c r="A57137" s="1">
        <v>57135</v>
      </c>
      <c r="B57137" s="2">
        <v>46094.9895833333</v>
      </c>
      <c r="C57137">
        <v>0.547</v>
      </c>
    </row>
    <row r="57138" spans="1:3">
      <c r="A57138" s="1">
        <v>57136</v>
      </c>
      <c r="B57138" s="2">
        <v>46094.9930555555</v>
      </c>
      <c r="C57138">
        <v>0.547</v>
      </c>
    </row>
    <row r="57139" spans="1:3">
      <c r="A57139" s="1">
        <v>57137</v>
      </c>
      <c r="B57139" s="2">
        <v>46094.9965277778</v>
      </c>
      <c r="C57139">
        <v>0.547</v>
      </c>
    </row>
    <row r="57140" spans="1:3">
      <c r="A57140" s="1">
        <v>57138</v>
      </c>
      <c r="B57140" s="2">
        <v>46095</v>
      </c>
      <c r="C57140">
        <v>0.547</v>
      </c>
    </row>
    <row r="57141" spans="1:3">
      <c r="A57141" s="1">
        <v>57139</v>
      </c>
      <c r="B57141" s="2">
        <v>46095.0034722222</v>
      </c>
      <c r="C57141">
        <v>0.5465</v>
      </c>
    </row>
    <row r="57142" spans="1:3">
      <c r="A57142" s="1">
        <v>57140</v>
      </c>
      <c r="B57142" s="2">
        <v>46095.0069444445</v>
      </c>
      <c r="C57142">
        <v>0.546</v>
      </c>
    </row>
    <row r="57143" spans="1:3">
      <c r="A57143" s="1">
        <v>57141</v>
      </c>
      <c r="B57143" s="2">
        <v>46095.0104166667</v>
      </c>
      <c r="C57143">
        <v>0.546</v>
      </c>
    </row>
    <row r="57144" spans="1:3">
      <c r="A57144" s="1">
        <v>57142</v>
      </c>
      <c r="B57144" s="2">
        <v>46095.0138888889</v>
      </c>
      <c r="C57144">
        <v>0.546</v>
      </c>
    </row>
    <row r="57145" spans="1:3">
      <c r="A57145" s="1">
        <v>57143</v>
      </c>
      <c r="B57145" s="2">
        <v>46095.0173611111</v>
      </c>
      <c r="C57145">
        <v>0.546</v>
      </c>
    </row>
    <row r="57146" spans="1:3">
      <c r="A57146" s="1">
        <v>57144</v>
      </c>
      <c r="B57146" s="2">
        <v>46095.0208333333</v>
      </c>
      <c r="C57146">
        <v>0.546</v>
      </c>
    </row>
    <row r="57147" spans="1:3">
      <c r="A57147" s="1">
        <v>57145</v>
      </c>
      <c r="B57147" s="2">
        <v>46095.0243055555</v>
      </c>
      <c r="C57147">
        <v>0.546</v>
      </c>
    </row>
    <row r="57148" spans="1:3">
      <c r="A57148" s="1">
        <v>57146</v>
      </c>
      <c r="B57148" s="2">
        <v>46095.0277777778</v>
      </c>
      <c r="C57148">
        <v>0.545</v>
      </c>
    </row>
    <row r="57149" spans="1:3">
      <c r="A57149" s="1">
        <v>57147</v>
      </c>
      <c r="B57149" s="2">
        <v>46095.03125</v>
      </c>
      <c r="C57149">
        <v>0.5447</v>
      </c>
    </row>
    <row r="57150" spans="1:3">
      <c r="A57150" s="1">
        <v>57148</v>
      </c>
      <c r="B57150" s="2">
        <v>46095.0347222222</v>
      </c>
      <c r="C57150">
        <v>0.5443</v>
      </c>
    </row>
    <row r="57151" spans="1:3">
      <c r="A57151" s="1">
        <v>57149</v>
      </c>
      <c r="B57151" s="2">
        <v>46095.0381944445</v>
      </c>
      <c r="C57151">
        <v>0.544</v>
      </c>
    </row>
    <row r="57152" spans="1:3">
      <c r="A57152" s="1">
        <v>57150</v>
      </c>
      <c r="B57152" s="2">
        <v>46095.0416666667</v>
      </c>
      <c r="C57152">
        <v>0.544</v>
      </c>
    </row>
    <row r="57153" spans="1:3">
      <c r="A57153" s="1">
        <v>57151</v>
      </c>
      <c r="B57153" s="2">
        <v>46095.0451388889</v>
      </c>
      <c r="C57153">
        <v>0.544</v>
      </c>
    </row>
    <row r="57154" spans="1:3">
      <c r="A57154" s="1">
        <v>57152</v>
      </c>
      <c r="B57154" s="2">
        <v>46095.0486111111</v>
      </c>
      <c r="C57154">
        <v>0.5435</v>
      </c>
    </row>
    <row r="57155" spans="1:3">
      <c r="A57155" s="1">
        <v>57153</v>
      </c>
      <c r="B57155" s="2">
        <v>46095.0520833333</v>
      </c>
      <c r="C57155">
        <v>0.543</v>
      </c>
    </row>
    <row r="57156" spans="1:3">
      <c r="A57156" s="1">
        <v>57154</v>
      </c>
      <c r="B57156" s="2">
        <v>46095.0555555555</v>
      </c>
      <c r="C57156">
        <v>0.543</v>
      </c>
    </row>
    <row r="57157" spans="1:3">
      <c r="A57157" s="1">
        <v>57155</v>
      </c>
      <c r="B57157" s="2">
        <v>46095.0590277778</v>
      </c>
      <c r="C57157">
        <v>0.542</v>
      </c>
    </row>
    <row r="57158" spans="1:3">
      <c r="A57158" s="1">
        <v>57156</v>
      </c>
      <c r="B57158" s="2">
        <v>46095.0625</v>
      </c>
      <c r="C57158">
        <v>0.542</v>
      </c>
    </row>
    <row r="57159" spans="1:3">
      <c r="A57159" s="1">
        <v>57157</v>
      </c>
      <c r="B57159" s="2">
        <v>46095.0659722222</v>
      </c>
      <c r="C57159">
        <v>0.542</v>
      </c>
    </row>
    <row r="57160" spans="1:3">
      <c r="A57160" s="1">
        <v>57158</v>
      </c>
      <c r="B57160" s="2">
        <v>46095.0694444445</v>
      </c>
      <c r="C57160">
        <v>0.542</v>
      </c>
    </row>
    <row r="57161" spans="1:3">
      <c r="A57161" s="1">
        <v>57159</v>
      </c>
      <c r="B57161" s="2">
        <v>46095.0729166667</v>
      </c>
      <c r="C57161">
        <v>0.541</v>
      </c>
    </row>
    <row r="57162" spans="1:3">
      <c r="A57162" s="1">
        <v>57160</v>
      </c>
      <c r="B57162" s="2">
        <v>46095.0763888889</v>
      </c>
      <c r="C57162">
        <v>0.541</v>
      </c>
    </row>
    <row r="57163" spans="1:3">
      <c r="A57163" s="1">
        <v>57161</v>
      </c>
      <c r="B57163" s="2">
        <v>46095.0798611111</v>
      </c>
      <c r="C57163">
        <v>0.541</v>
      </c>
    </row>
    <row r="57164" spans="1:3">
      <c r="A57164" s="1">
        <v>57162</v>
      </c>
      <c r="B57164" s="2">
        <v>46095.0833333333</v>
      </c>
      <c r="C57164">
        <v>0.5407</v>
      </c>
    </row>
    <row r="57165" spans="1:3">
      <c r="A57165" s="1">
        <v>57163</v>
      </c>
      <c r="B57165" s="2">
        <v>46095.0868055555</v>
      </c>
      <c r="C57165">
        <v>0.5403</v>
      </c>
    </row>
    <row r="57166" spans="1:3">
      <c r="A57166" s="1">
        <v>57164</v>
      </c>
      <c r="B57166" s="2">
        <v>46095.0902777778</v>
      </c>
      <c r="C57166">
        <v>0.54</v>
      </c>
    </row>
    <row r="57167" spans="1:3">
      <c r="A57167" s="1">
        <v>57165</v>
      </c>
      <c r="B57167" s="2">
        <v>46095.09375</v>
      </c>
      <c r="C57167">
        <v>0.54</v>
      </c>
    </row>
    <row r="57168" spans="1:3">
      <c r="A57168" s="1">
        <v>57166</v>
      </c>
      <c r="B57168" s="2">
        <v>46095.0972222222</v>
      </c>
      <c r="C57168">
        <v>0.5397</v>
      </c>
    </row>
    <row r="57169" spans="1:3">
      <c r="A57169" s="1">
        <v>57167</v>
      </c>
      <c r="B57169" s="2">
        <v>46095.1006944445</v>
      </c>
      <c r="C57169">
        <v>0.5393</v>
      </c>
    </row>
    <row r="57170" spans="1:3">
      <c r="A57170" s="1">
        <v>57168</v>
      </c>
      <c r="B57170" s="2">
        <v>46095.1041666667</v>
      </c>
      <c r="C57170">
        <v>0.539</v>
      </c>
    </row>
    <row r="57171" spans="1:3">
      <c r="A57171" s="1">
        <v>57169</v>
      </c>
      <c r="B57171" s="2">
        <v>46095.1076388889</v>
      </c>
      <c r="C57171">
        <v>0.539</v>
      </c>
    </row>
    <row r="57172" spans="1:3">
      <c r="A57172" s="1">
        <v>57170</v>
      </c>
      <c r="B57172" s="2">
        <v>46095.1111111111</v>
      </c>
      <c r="C57172">
        <v>0.539</v>
      </c>
    </row>
    <row r="57173" spans="1:3">
      <c r="A57173" s="1">
        <v>57171</v>
      </c>
      <c r="B57173" s="2">
        <v>46095.1145833333</v>
      </c>
      <c r="C57173">
        <v>0.539</v>
      </c>
    </row>
    <row r="57174" spans="1:3">
      <c r="A57174" s="1">
        <v>57172</v>
      </c>
      <c r="B57174" s="2">
        <v>46095.1180555555</v>
      </c>
      <c r="C57174">
        <v>0.538</v>
      </c>
    </row>
    <row r="57175" spans="1:3">
      <c r="A57175" s="1">
        <v>57173</v>
      </c>
      <c r="B57175" s="2">
        <v>46095.1215277778</v>
      </c>
      <c r="C57175">
        <v>0.538</v>
      </c>
    </row>
    <row r="57176" spans="1:3">
      <c r="A57176" s="1">
        <v>57174</v>
      </c>
      <c r="B57176" s="2">
        <v>46095.125</v>
      </c>
      <c r="C57176">
        <v>0.538</v>
      </c>
    </row>
    <row r="57177" spans="1:3">
      <c r="A57177" s="1">
        <v>57175</v>
      </c>
      <c r="B57177" s="2">
        <v>46095.1284722222</v>
      </c>
      <c r="C57177">
        <v>0.5375</v>
      </c>
    </row>
    <row r="57178" spans="1:3">
      <c r="A57178" s="1">
        <v>57176</v>
      </c>
      <c r="B57178" s="2">
        <v>46095.1319444445</v>
      </c>
      <c r="C57178">
        <v>0.537</v>
      </c>
    </row>
    <row r="57179" spans="1:3">
      <c r="A57179" s="1">
        <v>57177</v>
      </c>
      <c r="B57179" s="2">
        <v>46095.1354166667</v>
      </c>
      <c r="C57179">
        <v>0.537</v>
      </c>
    </row>
    <row r="57180" spans="1:3">
      <c r="A57180" s="1">
        <v>57178</v>
      </c>
      <c r="B57180" s="2">
        <v>46095.1388888889</v>
      </c>
      <c r="C57180">
        <v>0.537</v>
      </c>
    </row>
    <row r="57181" spans="1:3">
      <c r="A57181" s="1">
        <v>57179</v>
      </c>
      <c r="B57181" s="2">
        <v>46095.1423611111</v>
      </c>
      <c r="C57181">
        <v>0.537</v>
      </c>
    </row>
    <row r="57182" spans="1:3">
      <c r="A57182" s="1">
        <v>57180</v>
      </c>
      <c r="B57182" s="2">
        <v>46095.1458333333</v>
      </c>
      <c r="C57182">
        <v>0.537</v>
      </c>
    </row>
    <row r="57183" spans="1:3">
      <c r="A57183" s="1">
        <v>57181</v>
      </c>
      <c r="B57183" s="2">
        <v>46095.1493055555</v>
      </c>
      <c r="C57183">
        <v>0.536</v>
      </c>
    </row>
    <row r="57184" spans="1:3">
      <c r="A57184" s="1">
        <v>57182</v>
      </c>
      <c r="B57184" s="2">
        <v>46095.1527777778</v>
      </c>
      <c r="C57184">
        <v>0.536</v>
      </c>
    </row>
    <row r="57185" spans="1:3">
      <c r="A57185" s="1">
        <v>57183</v>
      </c>
      <c r="B57185" s="2">
        <v>46095.15625</v>
      </c>
      <c r="C57185">
        <v>0.536</v>
      </c>
    </row>
    <row r="57186" spans="1:3">
      <c r="A57186" s="1">
        <v>57184</v>
      </c>
      <c r="B57186" s="2">
        <v>46095.1597222222</v>
      </c>
      <c r="C57186">
        <v>0.536</v>
      </c>
    </row>
    <row r="57187" spans="1:3">
      <c r="A57187" s="1">
        <v>57185</v>
      </c>
      <c r="B57187" s="2">
        <v>46095.1631944445</v>
      </c>
      <c r="C57187">
        <v>0.536</v>
      </c>
    </row>
    <row r="57188" spans="1:3">
      <c r="A57188" s="1">
        <v>57186</v>
      </c>
      <c r="B57188" s="2">
        <v>46095.1666666667</v>
      </c>
      <c r="C57188">
        <v>0.5357</v>
      </c>
    </row>
    <row r="57189" spans="1:3">
      <c r="A57189" s="1">
        <v>57187</v>
      </c>
      <c r="B57189" s="2">
        <v>46095.1701388889</v>
      </c>
      <c r="C57189">
        <v>0.5353</v>
      </c>
    </row>
    <row r="57190" spans="1:3">
      <c r="A57190" s="1">
        <v>57188</v>
      </c>
      <c r="B57190" s="2">
        <v>46095.1736111111</v>
      </c>
      <c r="C57190">
        <v>0.535</v>
      </c>
    </row>
    <row r="57191" spans="1:3">
      <c r="A57191" s="1">
        <v>57189</v>
      </c>
      <c r="B57191" s="2">
        <v>46095.1770833333</v>
      </c>
      <c r="C57191">
        <v>0.535</v>
      </c>
    </row>
    <row r="57192" spans="1:3">
      <c r="A57192" s="1">
        <v>57190</v>
      </c>
      <c r="B57192" s="2">
        <v>46095.1805555555</v>
      </c>
      <c r="C57192">
        <v>0.5347</v>
      </c>
    </row>
    <row r="57193" spans="1:3">
      <c r="A57193" s="1">
        <v>57191</v>
      </c>
      <c r="B57193" s="2">
        <v>46095.1840277778</v>
      </c>
      <c r="C57193">
        <v>0.5343</v>
      </c>
    </row>
    <row r="57194" spans="1:3">
      <c r="A57194" s="1">
        <v>57192</v>
      </c>
      <c r="B57194" s="2">
        <v>46095.1875</v>
      </c>
      <c r="C57194">
        <v>0.534</v>
      </c>
    </row>
    <row r="57195" spans="1:3">
      <c r="A57195" s="1">
        <v>57193</v>
      </c>
      <c r="B57195" s="2">
        <v>46095.1909722222</v>
      </c>
      <c r="C57195">
        <v>0.534</v>
      </c>
    </row>
    <row r="57196" spans="1:3">
      <c r="A57196" s="1">
        <v>57194</v>
      </c>
      <c r="B57196" s="2">
        <v>46095.1944444445</v>
      </c>
      <c r="C57196">
        <v>0.534</v>
      </c>
    </row>
    <row r="57197" spans="1:3">
      <c r="A57197" s="1">
        <v>57195</v>
      </c>
      <c r="B57197" s="2">
        <v>46095.1979166667</v>
      </c>
      <c r="C57197">
        <v>0.534</v>
      </c>
    </row>
    <row r="57198" spans="1:3">
      <c r="A57198" s="1">
        <v>57196</v>
      </c>
      <c r="B57198" s="2">
        <v>46095.2013888889</v>
      </c>
      <c r="C57198">
        <v>0.534</v>
      </c>
    </row>
    <row r="57199" spans="1:3">
      <c r="A57199" s="1">
        <v>57197</v>
      </c>
      <c r="B57199" s="2">
        <v>46095.2048611111</v>
      </c>
      <c r="C57199">
        <v>0.534</v>
      </c>
    </row>
    <row r="57200" spans="1:3">
      <c r="A57200" s="1">
        <v>57198</v>
      </c>
      <c r="B57200" s="2">
        <v>46095.2083333333</v>
      </c>
      <c r="C57200">
        <v>0.534</v>
      </c>
    </row>
    <row r="57201" spans="1:3">
      <c r="A57201" s="1">
        <v>57199</v>
      </c>
      <c r="B57201" s="2">
        <v>46095.2118055555</v>
      </c>
      <c r="C57201">
        <v>0.534</v>
      </c>
    </row>
    <row r="57202" spans="1:3">
      <c r="A57202" s="1">
        <v>57200</v>
      </c>
      <c r="B57202" s="2">
        <v>46095.2152777778</v>
      </c>
      <c r="C57202">
        <v>0.534</v>
      </c>
    </row>
    <row r="57203" spans="1:3">
      <c r="A57203" s="1">
        <v>57201</v>
      </c>
      <c r="B57203" s="2">
        <v>46095.21875</v>
      </c>
      <c r="C57203">
        <v>0.534</v>
      </c>
    </row>
    <row r="57204" spans="1:3">
      <c r="A57204" s="1">
        <v>57202</v>
      </c>
      <c r="B57204" s="2">
        <v>46095.2222222222</v>
      </c>
      <c r="C57204">
        <v>0.534</v>
      </c>
    </row>
    <row r="57205" spans="1:3">
      <c r="A57205" s="1">
        <v>57203</v>
      </c>
      <c r="B57205" s="2">
        <v>46095.2256944445</v>
      </c>
      <c r="C57205">
        <v>0.534</v>
      </c>
    </row>
    <row r="57206" spans="1:3">
      <c r="A57206" s="1">
        <v>57204</v>
      </c>
      <c r="B57206" s="2">
        <v>46095.2291666667</v>
      </c>
      <c r="C57206">
        <v>0.534</v>
      </c>
    </row>
    <row r="57207" spans="1:3">
      <c r="A57207" s="1">
        <v>57205</v>
      </c>
      <c r="B57207" s="2">
        <v>46095.2326388889</v>
      </c>
      <c r="C57207">
        <v>0.534</v>
      </c>
    </row>
    <row r="57208" spans="1:3">
      <c r="A57208" s="1">
        <v>57206</v>
      </c>
      <c r="B57208" s="2">
        <v>46095.2361111111</v>
      </c>
      <c r="C57208">
        <v>0.534</v>
      </c>
    </row>
    <row r="57209" spans="1:3">
      <c r="A57209" s="1">
        <v>57207</v>
      </c>
      <c r="B57209" s="2">
        <v>46095.2395833333</v>
      </c>
      <c r="C57209">
        <v>0.534</v>
      </c>
    </row>
    <row r="57210" spans="1:3">
      <c r="A57210" s="1">
        <v>57208</v>
      </c>
      <c r="B57210" s="2">
        <v>46095.2430555555</v>
      </c>
      <c r="C57210">
        <v>0.534</v>
      </c>
    </row>
    <row r="57211" spans="1:3">
      <c r="A57211" s="1">
        <v>57209</v>
      </c>
      <c r="B57211" s="2">
        <v>46095.2465277778</v>
      </c>
      <c r="C57211">
        <v>0.534</v>
      </c>
    </row>
    <row r="57212" spans="1:3">
      <c r="A57212" s="1">
        <v>57210</v>
      </c>
      <c r="B57212" s="2">
        <v>46095.25</v>
      </c>
      <c r="C57212">
        <v>0.534</v>
      </c>
    </row>
    <row r="57213" spans="1:3">
      <c r="A57213" s="1">
        <v>57211</v>
      </c>
      <c r="B57213" s="2">
        <v>46095.2534722222</v>
      </c>
      <c r="C57213">
        <v>0.534</v>
      </c>
    </row>
    <row r="57214" spans="1:3">
      <c r="A57214" s="1">
        <v>57212</v>
      </c>
      <c r="B57214" s="2">
        <v>46095.2569444445</v>
      </c>
      <c r="C57214">
        <v>0.534</v>
      </c>
    </row>
    <row r="57215" spans="1:3">
      <c r="A57215" s="1">
        <v>57213</v>
      </c>
      <c r="B57215" s="2">
        <v>46095.2604166667</v>
      </c>
      <c r="C57215">
        <v>0.534</v>
      </c>
    </row>
    <row r="57216" spans="1:3">
      <c r="A57216" s="1">
        <v>57214</v>
      </c>
      <c r="B57216" s="2">
        <v>46095.2638888889</v>
      </c>
      <c r="C57216">
        <v>0.533</v>
      </c>
    </row>
    <row r="57217" spans="1:3">
      <c r="A57217" s="1">
        <v>57215</v>
      </c>
      <c r="B57217" s="2">
        <v>46095.2673611111</v>
      </c>
      <c r="C57217">
        <v>0.533</v>
      </c>
    </row>
    <row r="57218" spans="1:3">
      <c r="A57218" s="1">
        <v>57216</v>
      </c>
      <c r="B57218" s="2">
        <v>46095.2708333333</v>
      </c>
      <c r="C57218">
        <v>0.533</v>
      </c>
    </row>
    <row r="57219" spans="1:3">
      <c r="A57219" s="1">
        <v>57217</v>
      </c>
      <c r="B57219" s="2">
        <v>46095.2743055555</v>
      </c>
      <c r="C57219">
        <v>0.533</v>
      </c>
    </row>
    <row r="57220" spans="1:3">
      <c r="A57220" s="1">
        <v>57218</v>
      </c>
      <c r="B57220" s="2">
        <v>46095.2777777778</v>
      </c>
      <c r="C57220">
        <v>0.533</v>
      </c>
    </row>
    <row r="57221" spans="1:3">
      <c r="A57221" s="1">
        <v>57219</v>
      </c>
      <c r="B57221" s="2">
        <v>46095.28125</v>
      </c>
      <c r="C57221">
        <v>0.533</v>
      </c>
    </row>
    <row r="57222" spans="1:3">
      <c r="A57222" s="1">
        <v>57220</v>
      </c>
      <c r="B57222" s="2">
        <v>46095.2847222222</v>
      </c>
      <c r="C57222">
        <v>0.533</v>
      </c>
    </row>
    <row r="57223" spans="1:3">
      <c r="A57223" s="1">
        <v>57221</v>
      </c>
      <c r="B57223" s="2">
        <v>46095.2881944445</v>
      </c>
      <c r="C57223">
        <v>0.533</v>
      </c>
    </row>
    <row r="57224" spans="1:3">
      <c r="A57224" s="1">
        <v>57222</v>
      </c>
      <c r="B57224" s="2">
        <v>46095.2916666667</v>
      </c>
      <c r="C57224">
        <v>0.533</v>
      </c>
    </row>
    <row r="57225" spans="1:3">
      <c r="A57225" s="1">
        <v>57223</v>
      </c>
      <c r="B57225" s="2">
        <v>46095.2951388889</v>
      </c>
      <c r="C57225">
        <v>0.533</v>
      </c>
    </row>
    <row r="57226" spans="1:3">
      <c r="A57226" s="1">
        <v>57224</v>
      </c>
      <c r="B57226" s="2">
        <v>46095.2986111111</v>
      </c>
      <c r="C57226">
        <v>0.533</v>
      </c>
    </row>
    <row r="57227" spans="1:3">
      <c r="A57227" s="1">
        <v>57225</v>
      </c>
      <c r="B57227" s="2">
        <v>46095.3020833333</v>
      </c>
      <c r="C57227">
        <v>0.533</v>
      </c>
    </row>
    <row r="57228" spans="1:3">
      <c r="A57228" s="1">
        <v>57226</v>
      </c>
      <c r="B57228" s="2">
        <v>46095.3055555555</v>
      </c>
      <c r="C57228">
        <v>0.533</v>
      </c>
    </row>
    <row r="57229" spans="1:3">
      <c r="A57229" s="1">
        <v>57227</v>
      </c>
      <c r="B57229" s="2">
        <v>46095.3090277778</v>
      </c>
      <c r="C57229">
        <v>0.533</v>
      </c>
    </row>
    <row r="57230" spans="1:3">
      <c r="A57230" s="1">
        <v>57228</v>
      </c>
      <c r="B57230" s="2">
        <v>46095.3125</v>
      </c>
      <c r="C57230">
        <v>0.533</v>
      </c>
    </row>
    <row r="57231" spans="1:3">
      <c r="A57231" s="1">
        <v>57229</v>
      </c>
      <c r="B57231" s="2">
        <v>46095.3159722222</v>
      </c>
      <c r="C57231">
        <v>0.533</v>
      </c>
    </row>
    <row r="57232" spans="1:3">
      <c r="A57232" s="1">
        <v>57230</v>
      </c>
      <c r="B57232" s="2">
        <v>46095.3194444445</v>
      </c>
      <c r="C57232">
        <v>0.533</v>
      </c>
    </row>
    <row r="57233" spans="1:3">
      <c r="A57233" s="1">
        <v>57231</v>
      </c>
      <c r="B57233" s="2">
        <v>46095.3229166667</v>
      </c>
      <c r="C57233">
        <v>0.533</v>
      </c>
    </row>
    <row r="57234" spans="1:3">
      <c r="A57234" s="1">
        <v>57232</v>
      </c>
      <c r="B57234" s="2">
        <v>46095.3263888889</v>
      </c>
      <c r="C57234">
        <v>0.533</v>
      </c>
    </row>
    <row r="57235" spans="1:3">
      <c r="A57235" s="1">
        <v>57233</v>
      </c>
      <c r="B57235" s="2">
        <v>46095.3298611111</v>
      </c>
      <c r="C57235">
        <v>0.533</v>
      </c>
    </row>
    <row r="57236" spans="1:3">
      <c r="A57236" s="1">
        <v>57234</v>
      </c>
      <c r="B57236" s="2">
        <v>46095.3333333333</v>
      </c>
      <c r="C57236">
        <v>0.533</v>
      </c>
    </row>
    <row r="57237" spans="1:3">
      <c r="A57237" s="1">
        <v>57235</v>
      </c>
      <c r="B57237" s="2">
        <v>46095.3368055555</v>
      </c>
      <c r="C57237">
        <v>0.533</v>
      </c>
    </row>
    <row r="57238" spans="1:3">
      <c r="A57238" s="1">
        <v>57236</v>
      </c>
      <c r="B57238" s="2">
        <v>46095.3402777778</v>
      </c>
      <c r="C57238">
        <v>0.533</v>
      </c>
    </row>
    <row r="57239" spans="1:3">
      <c r="A57239" s="1">
        <v>57237</v>
      </c>
      <c r="B57239" s="2">
        <v>46095.34375</v>
      </c>
      <c r="C57239">
        <v>0.533</v>
      </c>
    </row>
    <row r="57240" spans="1:3">
      <c r="A57240" s="1">
        <v>57238</v>
      </c>
      <c r="B57240" s="2">
        <v>46095.3472222222</v>
      </c>
      <c r="C57240">
        <v>0.533</v>
      </c>
    </row>
    <row r="57241" spans="1:3">
      <c r="A57241" s="1">
        <v>57239</v>
      </c>
      <c r="B57241" s="2">
        <v>46095.3506944445</v>
      </c>
      <c r="C57241">
        <v>0.533</v>
      </c>
    </row>
    <row r="57242" spans="1:3">
      <c r="A57242" s="1">
        <v>57240</v>
      </c>
      <c r="B57242" s="2">
        <v>46095.3541666667</v>
      </c>
      <c r="C57242">
        <v>0.533</v>
      </c>
    </row>
    <row r="57243" spans="1:3">
      <c r="A57243" s="1">
        <v>57241</v>
      </c>
      <c r="B57243" s="2">
        <v>46095.3576388889</v>
      </c>
      <c r="C57243">
        <v>0.533</v>
      </c>
    </row>
    <row r="57244" spans="1:3">
      <c r="A57244" s="1">
        <v>57242</v>
      </c>
      <c r="B57244" s="2">
        <v>46095.3611111111</v>
      </c>
      <c r="C57244">
        <v>0.533</v>
      </c>
    </row>
    <row r="57245" spans="1:3">
      <c r="A57245" s="1">
        <v>57243</v>
      </c>
      <c r="B57245" s="2">
        <v>46095.3645833333</v>
      </c>
      <c r="C57245">
        <v>0.534</v>
      </c>
    </row>
    <row r="57246" spans="1:3">
      <c r="A57246" s="1">
        <v>57244</v>
      </c>
      <c r="B57246" s="2">
        <v>46095.3680555555</v>
      </c>
      <c r="C57246">
        <v>0.535</v>
      </c>
    </row>
    <row r="57247" spans="1:3">
      <c r="A57247" s="1">
        <v>57245</v>
      </c>
      <c r="B57247" s="2">
        <v>46095.3715277778</v>
      </c>
      <c r="C57247">
        <v>0.536</v>
      </c>
    </row>
    <row r="57248" spans="1:3">
      <c r="A57248" s="1">
        <v>57246</v>
      </c>
      <c r="B57248" s="2">
        <v>46095.375</v>
      </c>
      <c r="C57248">
        <v>0.536</v>
      </c>
    </row>
    <row r="57249" spans="1:3">
      <c r="A57249" s="1">
        <v>57247</v>
      </c>
      <c r="B57249" s="2">
        <v>46095.3784722222</v>
      </c>
      <c r="C57249">
        <v>0.536</v>
      </c>
    </row>
    <row r="57250" spans="1:3">
      <c r="A57250" s="1">
        <v>57248</v>
      </c>
      <c r="B57250" s="2">
        <v>46095.3819444445</v>
      </c>
      <c r="C57250">
        <v>0.536</v>
      </c>
    </row>
    <row r="57251" spans="1:3">
      <c r="A57251" s="1">
        <v>57249</v>
      </c>
      <c r="B57251" s="2">
        <v>46095.3854166667</v>
      </c>
      <c r="C57251">
        <v>0.536</v>
      </c>
    </row>
    <row r="57252" spans="1:3">
      <c r="A57252" s="1">
        <v>57250</v>
      </c>
      <c r="B57252" s="2">
        <v>46095.3888888889</v>
      </c>
      <c r="C57252">
        <v>0.536</v>
      </c>
    </row>
    <row r="57253" spans="1:3">
      <c r="A57253" s="1">
        <v>57251</v>
      </c>
      <c r="B57253" s="2">
        <v>46095.3923611111</v>
      </c>
      <c r="C57253">
        <v>0.536</v>
      </c>
    </row>
    <row r="57254" spans="1:3">
      <c r="A57254" s="1">
        <v>57252</v>
      </c>
      <c r="B57254" s="2">
        <v>46095.3958333333</v>
      </c>
      <c r="C57254">
        <v>0.536</v>
      </c>
    </row>
    <row r="57255" spans="1:3">
      <c r="A57255" s="1">
        <v>57253</v>
      </c>
      <c r="B57255" s="2">
        <v>46095.3993055555</v>
      </c>
      <c r="C57255">
        <v>0.536</v>
      </c>
    </row>
    <row r="57256" spans="1:3">
      <c r="A57256" s="1">
        <v>57254</v>
      </c>
      <c r="B57256" s="2">
        <v>46095.4027777778</v>
      </c>
      <c r="C57256">
        <v>0.536</v>
      </c>
    </row>
    <row r="57257" spans="1:3">
      <c r="A57257" s="1">
        <v>57255</v>
      </c>
      <c r="B57257" s="2">
        <v>46095.40625</v>
      </c>
      <c r="C57257">
        <v>0.537</v>
      </c>
    </row>
    <row r="57258" spans="1:3">
      <c r="A57258" s="1">
        <v>57256</v>
      </c>
      <c r="B57258" s="2">
        <v>46095.4097222222</v>
      </c>
      <c r="C57258">
        <v>0.537</v>
      </c>
    </row>
    <row r="57259" spans="1:3">
      <c r="A57259" s="1">
        <v>57257</v>
      </c>
      <c r="B57259" s="2">
        <v>46095.4131944445</v>
      </c>
      <c r="C57259">
        <v>0.537</v>
      </c>
    </row>
    <row r="57260" spans="1:3">
      <c r="A57260" s="1">
        <v>57258</v>
      </c>
      <c r="B57260" s="2">
        <v>46095.4166666667</v>
      </c>
      <c r="C57260">
        <v>0.538</v>
      </c>
    </row>
    <row r="57261" spans="1:3">
      <c r="A57261" s="1">
        <v>57259</v>
      </c>
      <c r="B57261" s="2">
        <v>46095.4201388889</v>
      </c>
      <c r="C57261">
        <v>0.5382</v>
      </c>
    </row>
    <row r="57262" spans="1:3">
      <c r="A57262" s="1">
        <v>57260</v>
      </c>
      <c r="B57262" s="2">
        <v>46095.4236111111</v>
      </c>
      <c r="C57262">
        <v>0.5384</v>
      </c>
    </row>
    <row r="57263" spans="1:3">
      <c r="A57263" s="1">
        <v>57261</v>
      </c>
      <c r="B57263" s="2">
        <v>46095.4270833333</v>
      </c>
      <c r="C57263">
        <v>0.5386</v>
      </c>
    </row>
    <row r="57264" spans="1:3">
      <c r="A57264" s="1">
        <v>57262</v>
      </c>
      <c r="B57264" s="2">
        <v>46095.4305555555</v>
      </c>
      <c r="C57264">
        <v>0.5388</v>
      </c>
    </row>
    <row r="57265" spans="1:3">
      <c r="A57265" s="1">
        <v>57263</v>
      </c>
      <c r="B57265" s="2">
        <v>46095.4340277778</v>
      </c>
      <c r="C57265">
        <v>0.539</v>
      </c>
    </row>
    <row r="57266" spans="1:3">
      <c r="A57266" s="1">
        <v>57264</v>
      </c>
      <c r="B57266" s="2">
        <v>46095.4375</v>
      </c>
      <c r="C57266">
        <v>0.539</v>
      </c>
    </row>
    <row r="57267" spans="1:3">
      <c r="A57267" s="1">
        <v>57265</v>
      </c>
      <c r="B57267" s="2">
        <v>46095.4409722222</v>
      </c>
      <c r="C57267">
        <v>0.541</v>
      </c>
    </row>
    <row r="57268" spans="1:3">
      <c r="A57268" s="1">
        <v>57266</v>
      </c>
      <c r="B57268" s="2">
        <v>46095.4444444445</v>
      </c>
      <c r="C57268">
        <v>0.541</v>
      </c>
    </row>
    <row r="57269" spans="1:3">
      <c r="A57269" s="1">
        <v>57267</v>
      </c>
      <c r="B57269" s="2">
        <v>46095.4479166667</v>
      </c>
      <c r="C57269">
        <v>0.541</v>
      </c>
    </row>
    <row r="57270" spans="1:3">
      <c r="A57270" s="1">
        <v>57268</v>
      </c>
      <c r="B57270" s="2">
        <v>46095.4513888889</v>
      </c>
      <c r="C57270">
        <v>0.543</v>
      </c>
    </row>
    <row r="57271" spans="1:3">
      <c r="A57271" s="1">
        <v>57269</v>
      </c>
      <c r="B57271" s="2">
        <v>46095.4548611111</v>
      </c>
      <c r="C57271">
        <v>0.543</v>
      </c>
    </row>
    <row r="57272" spans="1:3">
      <c r="A57272" s="1">
        <v>57270</v>
      </c>
      <c r="B57272" s="2">
        <v>46095.4583333333</v>
      </c>
      <c r="C57272">
        <v>0.545</v>
      </c>
    </row>
    <row r="57273" spans="1:3">
      <c r="A57273" s="1">
        <v>57271</v>
      </c>
      <c r="B57273" s="2">
        <v>46095.4618055555</v>
      </c>
      <c r="C57273">
        <v>0.545</v>
      </c>
    </row>
    <row r="57274" spans="1:3">
      <c r="A57274" s="1">
        <v>57272</v>
      </c>
      <c r="B57274" s="2">
        <v>46095.4652777778</v>
      </c>
      <c r="C57274">
        <v>0.546</v>
      </c>
    </row>
    <row r="57275" spans="1:3">
      <c r="A57275" s="1">
        <v>57273</v>
      </c>
      <c r="B57275" s="2">
        <v>46095.46875</v>
      </c>
      <c r="C57275">
        <v>0.547</v>
      </c>
    </row>
    <row r="57276" spans="1:3">
      <c r="A57276" s="1">
        <v>57274</v>
      </c>
      <c r="B57276" s="2">
        <v>46095.4722222222</v>
      </c>
      <c r="C57276">
        <v>0.549</v>
      </c>
    </row>
    <row r="57277" spans="1:3">
      <c r="A57277" s="1">
        <v>57275</v>
      </c>
      <c r="B57277" s="2">
        <v>46095.4756944445</v>
      </c>
      <c r="C57277">
        <v>0.5498</v>
      </c>
    </row>
    <row r="57278" spans="1:3">
      <c r="A57278" s="1">
        <v>57276</v>
      </c>
      <c r="B57278" s="2">
        <v>46095.4791666667</v>
      </c>
      <c r="C57278">
        <v>0.5505</v>
      </c>
    </row>
    <row r="57279" spans="1:3">
      <c r="A57279" s="1">
        <v>57277</v>
      </c>
      <c r="B57279" s="2">
        <v>46095.4826388889</v>
      </c>
      <c r="C57279">
        <v>0.5512</v>
      </c>
    </row>
    <row r="57280" spans="1:3">
      <c r="A57280" s="1">
        <v>57278</v>
      </c>
      <c r="B57280" s="2">
        <v>46095.4861111111</v>
      </c>
      <c r="C57280">
        <v>0.552</v>
      </c>
    </row>
    <row r="57281" spans="1:3">
      <c r="A57281" s="1">
        <v>57279</v>
      </c>
      <c r="B57281" s="2">
        <v>46095.4895833333</v>
      </c>
      <c r="C57281">
        <v>0.553</v>
      </c>
    </row>
    <row r="57282" spans="1:3">
      <c r="A57282" s="1">
        <v>57280</v>
      </c>
      <c r="B57282" s="2">
        <v>46095.4930555555</v>
      </c>
      <c r="C57282">
        <v>0.554</v>
      </c>
    </row>
    <row r="57283" spans="1:3">
      <c r="A57283" s="1">
        <v>57281</v>
      </c>
      <c r="B57283" s="2">
        <v>46095.4965277778</v>
      </c>
      <c r="C57283">
        <v>0.555</v>
      </c>
    </row>
    <row r="57284" spans="1:3">
      <c r="A57284" s="1">
        <v>57282</v>
      </c>
      <c r="B57284" s="2">
        <v>46095.5</v>
      </c>
      <c r="C57284">
        <v>0.556</v>
      </c>
    </row>
    <row r="57285" spans="1:3">
      <c r="A57285" s="1">
        <v>57283</v>
      </c>
      <c r="B57285" s="2">
        <v>46095.5034722222</v>
      </c>
      <c r="C57285">
        <v>0.556</v>
      </c>
    </row>
    <row r="57286" spans="1:3">
      <c r="A57286" s="1">
        <v>57284</v>
      </c>
      <c r="B57286" s="2">
        <v>46095.5069444445</v>
      </c>
      <c r="C57286">
        <v>0.557</v>
      </c>
    </row>
    <row r="57287" spans="1:3">
      <c r="A57287" s="1">
        <v>57285</v>
      </c>
      <c r="B57287" s="2">
        <v>46095.5104166667</v>
      </c>
      <c r="C57287">
        <v>0.558</v>
      </c>
    </row>
    <row r="57288" spans="1:3">
      <c r="A57288" s="1">
        <v>57286</v>
      </c>
      <c r="B57288" s="2">
        <v>46095.5138888889</v>
      </c>
      <c r="C57288">
        <v>0.5583</v>
      </c>
    </row>
    <row r="57289" spans="1:3">
      <c r="A57289" s="1">
        <v>57287</v>
      </c>
      <c r="B57289" s="2">
        <v>46095.5173611111</v>
      </c>
      <c r="C57289">
        <v>0.5585</v>
      </c>
    </row>
    <row r="57290" spans="1:3">
      <c r="A57290" s="1">
        <v>57288</v>
      </c>
      <c r="B57290" s="2">
        <v>46095.5208333333</v>
      </c>
      <c r="C57290">
        <v>0.5587</v>
      </c>
    </row>
    <row r="57291" spans="1:3">
      <c r="A57291" s="1">
        <v>57289</v>
      </c>
      <c r="B57291" s="2">
        <v>46095.5243055555</v>
      </c>
      <c r="C57291">
        <v>0.559</v>
      </c>
    </row>
    <row r="57292" spans="1:3">
      <c r="A57292" s="1">
        <v>57290</v>
      </c>
      <c r="B57292" s="2">
        <v>46095.5277777778</v>
      </c>
      <c r="C57292">
        <v>0.558</v>
      </c>
    </row>
    <row r="57293" spans="1:3">
      <c r="A57293" s="1">
        <v>57291</v>
      </c>
      <c r="B57293" s="2">
        <v>46095.53125</v>
      </c>
      <c r="C57293">
        <v>0.558</v>
      </c>
    </row>
    <row r="57294" spans="1:3">
      <c r="A57294" s="1">
        <v>57292</v>
      </c>
      <c r="B57294" s="2">
        <v>46095.5347222222</v>
      </c>
      <c r="C57294">
        <v>0.559</v>
      </c>
    </row>
    <row r="57295" spans="1:3">
      <c r="A57295" s="1">
        <v>57293</v>
      </c>
      <c r="B57295" s="2">
        <v>46095.5381944445</v>
      </c>
      <c r="C57295">
        <v>0.559</v>
      </c>
    </row>
    <row r="57296" spans="1:3">
      <c r="A57296" s="1">
        <v>57294</v>
      </c>
      <c r="B57296" s="2">
        <v>46095.5416666667</v>
      </c>
      <c r="C57296">
        <v>0.558</v>
      </c>
    </row>
    <row r="57297" spans="1:3">
      <c r="A57297" s="1">
        <v>57295</v>
      </c>
      <c r="B57297" s="2">
        <v>46095.5451388889</v>
      </c>
      <c r="C57297">
        <v>0.558</v>
      </c>
    </row>
    <row r="57298" spans="1:3">
      <c r="A57298" s="1">
        <v>57296</v>
      </c>
      <c r="B57298" s="2">
        <v>46095.5486111111</v>
      </c>
      <c r="C57298">
        <v>0.5575</v>
      </c>
    </row>
    <row r="57299" spans="1:3">
      <c r="A57299" s="1">
        <v>57297</v>
      </c>
      <c r="B57299" s="2">
        <v>46095.5520833333</v>
      </c>
      <c r="C57299">
        <v>0.557</v>
      </c>
    </row>
    <row r="57300" spans="1:3">
      <c r="A57300" s="1">
        <v>57298</v>
      </c>
      <c r="B57300" s="2">
        <v>46095.5555555555</v>
      </c>
      <c r="C57300">
        <v>0.558</v>
      </c>
    </row>
    <row r="57301" spans="1:3">
      <c r="A57301" s="1">
        <v>57299</v>
      </c>
      <c r="B57301" s="2">
        <v>46095.5590277778</v>
      </c>
      <c r="C57301">
        <v>0.558</v>
      </c>
    </row>
    <row r="57302" spans="1:3">
      <c r="A57302" s="1">
        <v>57300</v>
      </c>
      <c r="B57302" s="2">
        <v>46095.5625</v>
      </c>
      <c r="C57302">
        <v>0.558</v>
      </c>
    </row>
    <row r="57303" spans="1:3">
      <c r="A57303" s="1">
        <v>57301</v>
      </c>
      <c r="B57303" s="2">
        <v>46095.5659722222</v>
      </c>
      <c r="C57303">
        <v>0.558</v>
      </c>
    </row>
    <row r="57304" spans="1:3">
      <c r="A57304" s="1">
        <v>57302</v>
      </c>
      <c r="B57304" s="2">
        <v>46095.5694444445</v>
      </c>
      <c r="C57304">
        <v>0.558</v>
      </c>
    </row>
    <row r="57305" spans="1:3">
      <c r="A57305" s="1">
        <v>57303</v>
      </c>
      <c r="B57305" s="2">
        <v>46095.5729166667</v>
      </c>
      <c r="C57305">
        <v>0.5578</v>
      </c>
    </row>
    <row r="57306" spans="1:3">
      <c r="A57306" s="1">
        <v>57304</v>
      </c>
      <c r="B57306" s="2">
        <v>46095.5763888889</v>
      </c>
      <c r="C57306">
        <v>0.5575</v>
      </c>
    </row>
    <row r="57307" spans="1:3">
      <c r="A57307" s="1">
        <v>57305</v>
      </c>
      <c r="B57307" s="2">
        <v>46095.5798611111</v>
      </c>
      <c r="C57307">
        <v>0.5572</v>
      </c>
    </row>
    <row r="57308" spans="1:3">
      <c r="A57308" s="1">
        <v>57306</v>
      </c>
      <c r="B57308" s="2">
        <v>46095.5833333333</v>
      </c>
      <c r="C57308">
        <v>0.557</v>
      </c>
    </row>
    <row r="57309" spans="1:3">
      <c r="A57309" s="1">
        <v>57307</v>
      </c>
      <c r="B57309" s="2">
        <v>46095.5868055555</v>
      </c>
      <c r="C57309">
        <v>0.557</v>
      </c>
    </row>
    <row r="57310" spans="1:3">
      <c r="A57310" s="1">
        <v>57308</v>
      </c>
      <c r="B57310" s="2">
        <v>46095.5902777778</v>
      </c>
      <c r="C57310">
        <v>0.557</v>
      </c>
    </row>
    <row r="57311" spans="1:3">
      <c r="A57311" s="1">
        <v>57309</v>
      </c>
      <c r="B57311" s="2">
        <v>46095.59375</v>
      </c>
      <c r="C57311">
        <v>0.556</v>
      </c>
    </row>
    <row r="57312" spans="1:3">
      <c r="A57312" s="1">
        <v>57310</v>
      </c>
      <c r="B57312" s="2">
        <v>46095.5972222222</v>
      </c>
      <c r="C57312">
        <v>0.556</v>
      </c>
    </row>
    <row r="57313" spans="1:3">
      <c r="A57313" s="1">
        <v>57311</v>
      </c>
      <c r="B57313" s="2">
        <v>46095.6006944445</v>
      </c>
      <c r="C57313">
        <v>0.555</v>
      </c>
    </row>
    <row r="57314" spans="1:3">
      <c r="A57314" s="1">
        <v>57312</v>
      </c>
      <c r="B57314" s="2">
        <v>46095.6041666667</v>
      </c>
      <c r="C57314">
        <v>0.555</v>
      </c>
    </row>
    <row r="57315" spans="1:3">
      <c r="A57315" s="1">
        <v>57313</v>
      </c>
      <c r="B57315" s="2">
        <v>46095.6076388889</v>
      </c>
      <c r="C57315">
        <v>0.555</v>
      </c>
    </row>
    <row r="57316" spans="1:3">
      <c r="A57316" s="1">
        <v>57314</v>
      </c>
      <c r="B57316" s="2">
        <v>46095.6111111111</v>
      </c>
      <c r="C57316">
        <v>0.555</v>
      </c>
    </row>
    <row r="57317" spans="1:3">
      <c r="A57317" s="1">
        <v>57315</v>
      </c>
      <c r="B57317" s="2">
        <v>46095.6145833333</v>
      </c>
      <c r="C57317">
        <v>0.5545</v>
      </c>
    </row>
    <row r="57318" spans="1:3">
      <c r="A57318" s="1">
        <v>57316</v>
      </c>
      <c r="B57318" s="2">
        <v>46095.6180555555</v>
      </c>
      <c r="C57318">
        <v>0.554</v>
      </c>
    </row>
    <row r="57319" spans="1:3">
      <c r="A57319" s="1">
        <v>57317</v>
      </c>
      <c r="B57319" s="2">
        <v>46095.6215277778</v>
      </c>
      <c r="C57319">
        <v>0.554</v>
      </c>
    </row>
    <row r="57320" spans="1:3">
      <c r="A57320" s="1">
        <v>57318</v>
      </c>
      <c r="B57320" s="2">
        <v>46095.625</v>
      </c>
      <c r="C57320">
        <v>0.554</v>
      </c>
    </row>
    <row r="57321" spans="1:3">
      <c r="A57321" s="1">
        <v>57319</v>
      </c>
      <c r="B57321" s="2">
        <v>46095.6284722222</v>
      </c>
      <c r="C57321">
        <v>0.553</v>
      </c>
    </row>
    <row r="57322" spans="1:3">
      <c r="A57322" s="1">
        <v>57320</v>
      </c>
      <c r="B57322" s="2">
        <v>46095.6319444445</v>
      </c>
      <c r="C57322">
        <v>0.553</v>
      </c>
    </row>
    <row r="57323" spans="1:3">
      <c r="A57323" s="1">
        <v>57321</v>
      </c>
      <c r="B57323" s="2">
        <v>46095.6354166667</v>
      </c>
      <c r="C57323">
        <v>0.553</v>
      </c>
    </row>
    <row r="57324" spans="1:3">
      <c r="A57324" s="1">
        <v>57322</v>
      </c>
      <c r="B57324" s="2">
        <v>46095.6388888889</v>
      </c>
      <c r="C57324">
        <v>0.553</v>
      </c>
    </row>
    <row r="57325" spans="1:3">
      <c r="A57325" s="1">
        <v>57323</v>
      </c>
      <c r="B57325" s="2">
        <v>46095.6423611111</v>
      </c>
      <c r="C57325">
        <v>0.5527</v>
      </c>
    </row>
    <row r="57326" spans="1:3">
      <c r="A57326" s="1">
        <v>57324</v>
      </c>
      <c r="B57326" s="2">
        <v>46095.6458333333</v>
      </c>
      <c r="C57326">
        <v>0.5525</v>
      </c>
    </row>
    <row r="57327" spans="1:3">
      <c r="A57327" s="1">
        <v>57325</v>
      </c>
      <c r="B57327" s="2">
        <v>46095.6493055555</v>
      </c>
      <c r="C57327">
        <v>0.5522</v>
      </c>
    </row>
    <row r="57328" spans="1:3">
      <c r="A57328" s="1">
        <v>57326</v>
      </c>
      <c r="B57328" s="2">
        <v>46095.6527777778</v>
      </c>
      <c r="C57328">
        <v>0.552</v>
      </c>
    </row>
    <row r="57329" spans="1:3">
      <c r="A57329" s="1">
        <v>57327</v>
      </c>
      <c r="B57329" s="2">
        <v>46095.65625</v>
      </c>
      <c r="C57329">
        <v>0.5518</v>
      </c>
    </row>
    <row r="57330" spans="1:3">
      <c r="A57330" s="1">
        <v>57328</v>
      </c>
      <c r="B57330" s="2">
        <v>46095.6597222222</v>
      </c>
      <c r="C57330">
        <v>0.5515</v>
      </c>
    </row>
    <row r="57331" spans="1:3">
      <c r="A57331" s="1">
        <v>57329</v>
      </c>
      <c r="B57331" s="2">
        <v>46095.6631944445</v>
      </c>
      <c r="C57331">
        <v>0.5512</v>
      </c>
    </row>
    <row r="57332" spans="1:3">
      <c r="A57332" s="1">
        <v>57330</v>
      </c>
      <c r="B57332" s="2">
        <v>46095.6666666667</v>
      </c>
      <c r="C57332">
        <v>0.551</v>
      </c>
    </row>
    <row r="57333" spans="1:3">
      <c r="A57333" s="1">
        <v>57331</v>
      </c>
      <c r="B57333" s="2">
        <v>46095.6701388889</v>
      </c>
      <c r="C57333">
        <v>0.551</v>
      </c>
    </row>
    <row r="57334" spans="1:3">
      <c r="A57334" s="1">
        <v>57332</v>
      </c>
      <c r="B57334" s="2">
        <v>46095.6736111111</v>
      </c>
      <c r="C57334">
        <v>0.551</v>
      </c>
    </row>
    <row r="57335" spans="1:3">
      <c r="A57335" s="1">
        <v>57333</v>
      </c>
      <c r="B57335" s="2">
        <v>46095.6770833333</v>
      </c>
      <c r="C57335">
        <v>0.551</v>
      </c>
    </row>
    <row r="57336" spans="1:3">
      <c r="A57336" s="1">
        <v>57334</v>
      </c>
      <c r="B57336" s="2">
        <v>46095.6805555555</v>
      </c>
      <c r="C57336">
        <v>0.551</v>
      </c>
    </row>
    <row r="57337" spans="1:3">
      <c r="A57337" s="1">
        <v>57335</v>
      </c>
      <c r="B57337" s="2">
        <v>46095.6840277778</v>
      </c>
      <c r="C57337">
        <v>0.551</v>
      </c>
    </row>
    <row r="57338" spans="1:3">
      <c r="A57338" s="1">
        <v>57336</v>
      </c>
      <c r="B57338" s="2">
        <v>46095.6875</v>
      </c>
      <c r="C57338">
        <v>0.55</v>
      </c>
    </row>
    <row r="57339" spans="1:3">
      <c r="A57339" s="1">
        <v>57337</v>
      </c>
      <c r="B57339" s="2">
        <v>46095.6909722222</v>
      </c>
      <c r="C57339">
        <v>0.551</v>
      </c>
    </row>
    <row r="57340" spans="1:3">
      <c r="A57340" s="1">
        <v>57338</v>
      </c>
      <c r="B57340" s="2">
        <v>46095.6944444445</v>
      </c>
      <c r="C57340">
        <v>0.5505</v>
      </c>
    </row>
    <row r="57341" spans="1:3">
      <c r="A57341" s="1">
        <v>57339</v>
      </c>
      <c r="B57341" s="2">
        <v>46095.6979166667</v>
      </c>
      <c r="C57341">
        <v>0.55</v>
      </c>
    </row>
    <row r="57342" spans="1:3">
      <c r="A57342" s="1">
        <v>57340</v>
      </c>
      <c r="B57342" s="2">
        <v>46095.7013888889</v>
      </c>
      <c r="C57342">
        <v>0.55</v>
      </c>
    </row>
    <row r="57343" spans="1:3">
      <c r="A57343" s="1">
        <v>57341</v>
      </c>
      <c r="B57343" s="2">
        <v>46095.7048611111</v>
      </c>
      <c r="C57343">
        <v>0.55</v>
      </c>
    </row>
    <row r="57344" spans="1:3">
      <c r="A57344" s="1">
        <v>57342</v>
      </c>
      <c r="B57344" s="2">
        <v>46095.7083333333</v>
      </c>
      <c r="C57344">
        <v>0.55</v>
      </c>
    </row>
    <row r="57345" spans="1:3">
      <c r="A57345" s="1">
        <v>57343</v>
      </c>
      <c r="B57345" s="2">
        <v>46095.7118055555</v>
      </c>
      <c r="C57345">
        <v>0.55</v>
      </c>
    </row>
    <row r="57346" spans="1:3">
      <c r="A57346" s="1">
        <v>57344</v>
      </c>
      <c r="B57346" s="2">
        <v>46095.7152777778</v>
      </c>
      <c r="C57346">
        <v>0.55</v>
      </c>
    </row>
    <row r="57347" spans="1:3">
      <c r="A57347" s="1">
        <v>57345</v>
      </c>
      <c r="B57347" s="2">
        <v>46095.71875</v>
      </c>
      <c r="C57347">
        <v>0.55</v>
      </c>
    </row>
    <row r="57348" spans="1:3">
      <c r="A57348" s="1">
        <v>57346</v>
      </c>
      <c r="B57348" s="2">
        <v>46095.7222222222</v>
      </c>
      <c r="C57348">
        <v>0.55</v>
      </c>
    </row>
    <row r="57349" spans="1:3">
      <c r="A57349" s="1">
        <v>57347</v>
      </c>
      <c r="B57349" s="2">
        <v>46095.7256944445</v>
      </c>
      <c r="C57349">
        <v>0.55</v>
      </c>
    </row>
    <row r="57350" spans="1:3">
      <c r="A57350" s="1">
        <v>57348</v>
      </c>
      <c r="B57350" s="2">
        <v>46095.7291666667</v>
      </c>
      <c r="C57350">
        <v>0.55</v>
      </c>
    </row>
    <row r="57351" spans="1:3">
      <c r="A57351" s="1">
        <v>57349</v>
      </c>
      <c r="B57351" s="2">
        <v>46095.7326388889</v>
      </c>
      <c r="C57351">
        <v>0.55</v>
      </c>
    </row>
    <row r="57352" spans="1:3">
      <c r="A57352" s="1">
        <v>57350</v>
      </c>
      <c r="B57352" s="2">
        <v>46095.7361111111</v>
      </c>
      <c r="C57352">
        <v>0.55</v>
      </c>
    </row>
    <row r="57353" spans="1:3">
      <c r="A57353" s="1">
        <v>57351</v>
      </c>
      <c r="B57353" s="2">
        <v>46095.7395833333</v>
      </c>
      <c r="C57353">
        <v>0.55</v>
      </c>
    </row>
    <row r="57354" spans="1:3">
      <c r="A57354" s="1">
        <v>57352</v>
      </c>
      <c r="B57354" s="2">
        <v>46095.7430555555</v>
      </c>
      <c r="C57354">
        <v>0.549</v>
      </c>
    </row>
    <row r="57355" spans="1:3">
      <c r="A57355" s="1">
        <v>57353</v>
      </c>
      <c r="B57355" s="2">
        <v>46095.7465277778</v>
      </c>
      <c r="C57355">
        <v>0.5487</v>
      </c>
    </row>
    <row r="57356" spans="1:3">
      <c r="A57356" s="1">
        <v>57354</v>
      </c>
      <c r="B57356" s="2">
        <v>46095.75</v>
      </c>
      <c r="C57356">
        <v>0.5483</v>
      </c>
    </row>
    <row r="57357" spans="1:3">
      <c r="A57357" s="1">
        <v>57355</v>
      </c>
      <c r="B57357" s="2">
        <v>46095.7534722222</v>
      </c>
      <c r="C57357">
        <v>0.548</v>
      </c>
    </row>
    <row r="57358" spans="1:3">
      <c r="A57358" s="1">
        <v>57356</v>
      </c>
      <c r="B57358" s="2">
        <v>46095.7569444445</v>
      </c>
      <c r="C57358">
        <v>0.548</v>
      </c>
    </row>
    <row r="57359" spans="1:3">
      <c r="A57359" s="1">
        <v>57357</v>
      </c>
      <c r="B57359" s="2">
        <v>46095.7604166667</v>
      </c>
      <c r="C57359">
        <v>0.5475</v>
      </c>
    </row>
    <row r="57360" spans="1:3">
      <c r="A57360" s="1">
        <v>57358</v>
      </c>
      <c r="B57360" s="2">
        <v>46095.7638888889</v>
      </c>
      <c r="C57360">
        <v>0.547</v>
      </c>
    </row>
    <row r="57361" spans="1:3">
      <c r="A57361" s="1">
        <v>57359</v>
      </c>
      <c r="B57361" s="2">
        <v>46095.7673611111</v>
      </c>
      <c r="C57361">
        <v>0.547</v>
      </c>
    </row>
    <row r="57362" spans="1:3">
      <c r="A57362" s="1">
        <v>57360</v>
      </c>
      <c r="B57362" s="2">
        <v>46095.7708333333</v>
      </c>
      <c r="C57362">
        <v>0.547</v>
      </c>
    </row>
    <row r="57363" spans="1:3">
      <c r="A57363" s="1">
        <v>57361</v>
      </c>
      <c r="B57363" s="2">
        <v>46095.7743055555</v>
      </c>
      <c r="C57363">
        <v>0.547</v>
      </c>
    </row>
    <row r="57364" spans="1:3">
      <c r="A57364" s="1">
        <v>57362</v>
      </c>
      <c r="B57364" s="2">
        <v>46095.7777777778</v>
      </c>
      <c r="C57364">
        <v>0.547</v>
      </c>
    </row>
    <row r="57365" spans="1:3">
      <c r="A57365" s="1">
        <v>57363</v>
      </c>
      <c r="B57365" s="2">
        <v>46095.78125</v>
      </c>
      <c r="C57365">
        <v>0.547</v>
      </c>
    </row>
    <row r="57366" spans="1:3">
      <c r="A57366" s="1">
        <v>57364</v>
      </c>
      <c r="B57366" s="2">
        <v>46095.7847222222</v>
      </c>
      <c r="C57366">
        <v>0.547</v>
      </c>
    </row>
    <row r="57367" spans="1:3">
      <c r="A57367" s="1">
        <v>57365</v>
      </c>
      <c r="B57367" s="2">
        <v>46095.7881944445</v>
      </c>
      <c r="C57367">
        <v>0.547</v>
      </c>
    </row>
    <row r="57368" spans="1:3">
      <c r="A57368" s="1">
        <v>57366</v>
      </c>
      <c r="B57368" s="2">
        <v>46095.7916666667</v>
      </c>
      <c r="C57368">
        <v>0.5467</v>
      </c>
    </row>
    <row r="57369" spans="1:3">
      <c r="A57369" s="1">
        <v>57367</v>
      </c>
      <c r="B57369" s="2">
        <v>46095.7951388889</v>
      </c>
      <c r="C57369">
        <v>0.5465</v>
      </c>
    </row>
    <row r="57370" spans="1:3">
      <c r="A57370" s="1">
        <v>57368</v>
      </c>
      <c r="B57370" s="2">
        <v>46095.7986111111</v>
      </c>
      <c r="C57370">
        <v>0.5463</v>
      </c>
    </row>
    <row r="57371" spans="1:3">
      <c r="A57371" s="1">
        <v>57369</v>
      </c>
      <c r="B57371" s="2">
        <v>46095.8020833333</v>
      </c>
      <c r="C57371">
        <v>0.546</v>
      </c>
    </row>
    <row r="57372" spans="1:3">
      <c r="A57372" s="1">
        <v>57370</v>
      </c>
      <c r="B57372" s="2">
        <v>46095.8055555555</v>
      </c>
      <c r="C57372">
        <v>0.546</v>
      </c>
    </row>
    <row r="57373" spans="1:3">
      <c r="A57373" s="1">
        <v>57371</v>
      </c>
      <c r="B57373" s="2">
        <v>46095.8090277778</v>
      </c>
      <c r="C57373">
        <v>0.546</v>
      </c>
    </row>
    <row r="57374" spans="1:3">
      <c r="A57374" s="1">
        <v>57372</v>
      </c>
      <c r="B57374" s="2">
        <v>46095.8125</v>
      </c>
      <c r="C57374">
        <v>0.546</v>
      </c>
    </row>
    <row r="57375" spans="1:3">
      <c r="A57375" s="1">
        <v>57373</v>
      </c>
      <c r="B57375" s="2">
        <v>46095.8159722222</v>
      </c>
      <c r="C57375">
        <v>0.545</v>
      </c>
    </row>
    <row r="57376" spans="1:3">
      <c r="A57376" s="1">
        <v>57374</v>
      </c>
      <c r="B57376" s="2">
        <v>46095.8194444445</v>
      </c>
      <c r="C57376">
        <v>0.546</v>
      </c>
    </row>
    <row r="57377" spans="1:3">
      <c r="A57377" s="1">
        <v>57375</v>
      </c>
      <c r="B57377" s="2">
        <v>46095.8229166667</v>
      </c>
      <c r="C57377">
        <v>0.545</v>
      </c>
    </row>
    <row r="57378" spans="1:3">
      <c r="A57378" s="1">
        <v>57376</v>
      </c>
      <c r="B57378" s="2">
        <v>46095.8263888889</v>
      </c>
      <c r="C57378">
        <v>0.545</v>
      </c>
    </row>
    <row r="57379" spans="1:3">
      <c r="A57379" s="1">
        <v>57377</v>
      </c>
      <c r="B57379" s="2">
        <v>46095.8298611111</v>
      </c>
      <c r="C57379">
        <v>0.544</v>
      </c>
    </row>
    <row r="57380" spans="1:3">
      <c r="A57380" s="1">
        <v>57378</v>
      </c>
      <c r="B57380" s="2">
        <v>46095.8333333333</v>
      </c>
      <c r="C57380">
        <v>0.544</v>
      </c>
    </row>
    <row r="57381" spans="1:3">
      <c r="A57381" s="1">
        <v>57379</v>
      </c>
      <c r="B57381" s="2">
        <v>46095.8368055555</v>
      </c>
      <c r="C57381">
        <v>0.544</v>
      </c>
    </row>
    <row r="57382" spans="1:3">
      <c r="A57382" s="1">
        <v>57380</v>
      </c>
      <c r="B57382" s="2">
        <v>46095.8402777778</v>
      </c>
      <c r="C57382">
        <v>0.544</v>
      </c>
    </row>
    <row r="57383" spans="1:3">
      <c r="A57383" s="1">
        <v>57381</v>
      </c>
      <c r="B57383" s="2">
        <v>46095.84375</v>
      </c>
      <c r="C57383">
        <v>0.544</v>
      </c>
    </row>
    <row r="57384" spans="1:3">
      <c r="A57384" s="1">
        <v>57382</v>
      </c>
      <c r="B57384" s="2">
        <v>46095.8472222222</v>
      </c>
      <c r="C57384">
        <v>0.544</v>
      </c>
    </row>
    <row r="57385" spans="1:3">
      <c r="A57385" s="1">
        <v>57383</v>
      </c>
      <c r="B57385" s="2">
        <v>46095.8506944445</v>
      </c>
      <c r="C57385">
        <v>0.544</v>
      </c>
    </row>
    <row r="57386" spans="1:3">
      <c r="A57386" s="1">
        <v>57384</v>
      </c>
      <c r="B57386" s="2">
        <v>46095.8541666667</v>
      </c>
      <c r="C57386">
        <v>0.544</v>
      </c>
    </row>
    <row r="57387" spans="1:3">
      <c r="A57387" s="1">
        <v>57385</v>
      </c>
      <c r="B57387" s="2">
        <v>46095.8576388889</v>
      </c>
      <c r="C57387">
        <v>0.544</v>
      </c>
    </row>
    <row r="57388" spans="1:3">
      <c r="A57388" s="1">
        <v>57386</v>
      </c>
      <c r="B57388" s="2">
        <v>46095.8611111111</v>
      </c>
      <c r="C57388">
        <v>0.544</v>
      </c>
    </row>
    <row r="57389" spans="1:3">
      <c r="A57389" s="1">
        <v>57387</v>
      </c>
      <c r="B57389" s="2">
        <v>46095.8645833333</v>
      </c>
      <c r="C57389">
        <v>0.544</v>
      </c>
    </row>
    <row r="57390" spans="1:3">
      <c r="A57390" s="1">
        <v>57388</v>
      </c>
      <c r="B57390" s="2">
        <v>46095.8680555555</v>
      </c>
      <c r="C57390">
        <v>0.544</v>
      </c>
    </row>
    <row r="57391" spans="1:3">
      <c r="A57391" s="1">
        <v>57389</v>
      </c>
      <c r="B57391" s="2">
        <v>46095.8715277778</v>
      </c>
      <c r="C57391">
        <v>0.544</v>
      </c>
    </row>
    <row r="57392" spans="1:3">
      <c r="A57392" s="1">
        <v>57390</v>
      </c>
      <c r="B57392" s="2">
        <v>46095.875</v>
      </c>
      <c r="C57392">
        <v>0.544</v>
      </c>
    </row>
    <row r="57393" spans="1:3">
      <c r="A57393" s="1">
        <v>57391</v>
      </c>
      <c r="B57393" s="2">
        <v>46095.8784722222</v>
      </c>
      <c r="C57393">
        <v>0.544</v>
      </c>
    </row>
    <row r="57394" spans="1:3">
      <c r="A57394" s="1">
        <v>57392</v>
      </c>
      <c r="B57394" s="2">
        <v>46095.8819444445</v>
      </c>
      <c r="C57394">
        <v>0.544</v>
      </c>
    </row>
    <row r="57395" spans="1:3">
      <c r="A57395" s="1">
        <v>57393</v>
      </c>
      <c r="B57395" s="2">
        <v>46095.8854166667</v>
      </c>
      <c r="C57395">
        <v>0.544</v>
      </c>
    </row>
    <row r="57396" spans="1:3">
      <c r="A57396" s="1">
        <v>57394</v>
      </c>
      <c r="B57396" s="2">
        <v>46095.8888888889</v>
      </c>
      <c r="C57396">
        <v>0.544</v>
      </c>
    </row>
    <row r="57397" spans="1:3">
      <c r="A57397" s="1">
        <v>57395</v>
      </c>
      <c r="B57397" s="2">
        <v>46095.8923611111</v>
      </c>
      <c r="C57397">
        <v>0.544</v>
      </c>
    </row>
    <row r="57398" spans="1:3">
      <c r="A57398" s="1">
        <v>57396</v>
      </c>
      <c r="B57398" s="2">
        <v>46095.8958333333</v>
      </c>
      <c r="C57398">
        <v>0.544</v>
      </c>
    </row>
    <row r="57399" spans="1:3">
      <c r="A57399" s="1">
        <v>57397</v>
      </c>
      <c r="B57399" s="2">
        <v>46095.8993055555</v>
      </c>
      <c r="C57399">
        <v>0.544</v>
      </c>
    </row>
    <row r="57400" spans="1:3">
      <c r="A57400" s="1">
        <v>57398</v>
      </c>
      <c r="B57400" s="2">
        <v>46095.9027777778</v>
      </c>
      <c r="C57400">
        <v>0.544</v>
      </c>
    </row>
    <row r="57401" spans="1:3">
      <c r="A57401" s="1">
        <v>57399</v>
      </c>
      <c r="B57401" s="2">
        <v>46095.90625</v>
      </c>
      <c r="C57401">
        <v>0.544</v>
      </c>
    </row>
    <row r="57402" spans="1:3">
      <c r="A57402" s="1">
        <v>57400</v>
      </c>
      <c r="B57402" s="2">
        <v>46095.9097222222</v>
      </c>
      <c r="C57402">
        <v>0.544</v>
      </c>
    </row>
    <row r="57403" spans="1:3">
      <c r="A57403" s="1">
        <v>57401</v>
      </c>
      <c r="B57403" s="2">
        <v>46095.9131944445</v>
      </c>
      <c r="C57403">
        <v>0.544</v>
      </c>
    </row>
    <row r="57404" spans="1:3">
      <c r="A57404" s="1">
        <v>57402</v>
      </c>
      <c r="B57404" s="2">
        <v>46095.9166666667</v>
      </c>
      <c r="C57404">
        <v>0.544</v>
      </c>
    </row>
    <row r="57405" spans="1:3">
      <c r="A57405" s="1">
        <v>57403</v>
      </c>
      <c r="B57405" s="2">
        <v>46095.9201388889</v>
      </c>
      <c r="C57405">
        <v>0.544</v>
      </c>
    </row>
    <row r="57406" spans="1:3">
      <c r="A57406" s="1">
        <v>57404</v>
      </c>
      <c r="B57406" s="2">
        <v>46095.9236111111</v>
      </c>
      <c r="C57406">
        <v>0.544</v>
      </c>
    </row>
    <row r="57407" spans="1:3">
      <c r="A57407" s="1">
        <v>57405</v>
      </c>
      <c r="B57407" s="2">
        <v>46095.9270833333</v>
      </c>
      <c r="C57407">
        <v>0.544</v>
      </c>
    </row>
    <row r="57408" spans="1:3">
      <c r="A57408" s="1">
        <v>57406</v>
      </c>
      <c r="B57408" s="2">
        <v>46095.9305555555</v>
      </c>
      <c r="C57408">
        <v>0.544</v>
      </c>
    </row>
    <row r="57409" spans="1:3">
      <c r="A57409" s="1">
        <v>57407</v>
      </c>
      <c r="B57409" s="2">
        <v>46095.9340277778</v>
      </c>
      <c r="C57409">
        <v>0.544</v>
      </c>
    </row>
    <row r="57410" spans="1:3">
      <c r="A57410" s="1">
        <v>57408</v>
      </c>
      <c r="B57410" s="2">
        <v>46095.9375</v>
      </c>
      <c r="C57410">
        <v>0.544</v>
      </c>
    </row>
    <row r="57411" spans="1:3">
      <c r="A57411" s="1">
        <v>57409</v>
      </c>
      <c r="B57411" s="2">
        <v>46095.9409722222</v>
      </c>
      <c r="C57411">
        <v>0.544</v>
      </c>
    </row>
    <row r="57412" spans="1:3">
      <c r="A57412" s="1">
        <v>57410</v>
      </c>
      <c r="B57412" s="2">
        <v>46095.9444444445</v>
      </c>
      <c r="C57412">
        <v>0.544</v>
      </c>
    </row>
    <row r="57413" spans="1:3">
      <c r="A57413" s="1">
        <v>57411</v>
      </c>
      <c r="B57413" s="2">
        <v>46095.9479166667</v>
      </c>
      <c r="C57413">
        <v>0.544</v>
      </c>
    </row>
    <row r="57414" spans="1:3">
      <c r="A57414" s="1">
        <v>57412</v>
      </c>
      <c r="B57414" s="2">
        <v>46095.9513888889</v>
      </c>
      <c r="C57414">
        <v>0.5435</v>
      </c>
    </row>
    <row r="57415" spans="1:3">
      <c r="A57415" s="1">
        <v>57413</v>
      </c>
      <c r="B57415" s="2">
        <v>46095.9548611111</v>
      </c>
      <c r="C57415">
        <v>0.543</v>
      </c>
    </row>
    <row r="57416" spans="1:3">
      <c r="A57416" s="1">
        <v>57414</v>
      </c>
      <c r="B57416" s="2">
        <v>46095.9583333333</v>
      </c>
      <c r="C57416">
        <v>0.543</v>
      </c>
    </row>
    <row r="57417" spans="1:3">
      <c r="A57417" s="1">
        <v>57415</v>
      </c>
      <c r="B57417" s="2">
        <v>46095.9618055555</v>
      </c>
      <c r="C57417">
        <v>0.5433</v>
      </c>
    </row>
    <row r="57418" spans="1:3">
      <c r="A57418" s="1">
        <v>57416</v>
      </c>
      <c r="B57418" s="2">
        <v>46095.9652777778</v>
      </c>
      <c r="C57418">
        <v>0.5437</v>
      </c>
    </row>
    <row r="57419" spans="1:3">
      <c r="A57419" s="1">
        <v>57417</v>
      </c>
      <c r="B57419" s="2">
        <v>46095.96875</v>
      </c>
      <c r="C57419">
        <v>0.544</v>
      </c>
    </row>
    <row r="57420" spans="1:3">
      <c r="A57420" s="1">
        <v>57418</v>
      </c>
      <c r="B57420" s="2">
        <v>46095.9722222222</v>
      </c>
      <c r="C57420">
        <v>0.544</v>
      </c>
    </row>
    <row r="57421" spans="1:3">
      <c r="A57421" s="1">
        <v>57419</v>
      </c>
      <c r="B57421" s="2">
        <v>46095.9756944445</v>
      </c>
      <c r="C57421">
        <v>0.544</v>
      </c>
    </row>
    <row r="57422" spans="1:3">
      <c r="A57422" s="1">
        <v>57420</v>
      </c>
      <c r="B57422" s="2">
        <v>46095.9791666667</v>
      </c>
      <c r="C57422">
        <v>0.544</v>
      </c>
    </row>
    <row r="57423" spans="1:3">
      <c r="A57423" s="1">
        <v>57421</v>
      </c>
      <c r="B57423" s="2">
        <v>46095.9826388889</v>
      </c>
      <c r="C57423">
        <v>0.544</v>
      </c>
    </row>
    <row r="57424" spans="1:3">
      <c r="A57424" s="1">
        <v>57422</v>
      </c>
      <c r="B57424" s="2">
        <v>46095.9861111111</v>
      </c>
      <c r="C57424">
        <v>0.544</v>
      </c>
    </row>
    <row r="57425" spans="1:3">
      <c r="A57425" s="1">
        <v>57423</v>
      </c>
      <c r="B57425" s="2">
        <v>46095.9895833333</v>
      </c>
      <c r="C57425">
        <v>0.544</v>
      </c>
    </row>
    <row r="57426" spans="1:3">
      <c r="A57426" s="1">
        <v>57424</v>
      </c>
      <c r="B57426" s="2">
        <v>46095.9930555555</v>
      </c>
      <c r="C57426">
        <v>0.544</v>
      </c>
    </row>
    <row r="57427" spans="1:3">
      <c r="A57427" s="1">
        <v>57425</v>
      </c>
      <c r="B57427" s="2">
        <v>46095.9965277778</v>
      </c>
      <c r="C57427">
        <v>0.544</v>
      </c>
    </row>
    <row r="57428" spans="1:3">
      <c r="A57428" s="1">
        <v>57426</v>
      </c>
      <c r="B57428" s="2">
        <v>46096</v>
      </c>
      <c r="C57428">
        <v>0.543</v>
      </c>
    </row>
    <row r="57429" spans="1:3">
      <c r="A57429" s="1">
        <v>57427</v>
      </c>
      <c r="B57429" s="2">
        <v>46096.0034722222</v>
      </c>
      <c r="C57429">
        <v>0.544</v>
      </c>
    </row>
    <row r="57430" spans="1:3">
      <c r="A57430" s="1">
        <v>57428</v>
      </c>
      <c r="B57430" s="2">
        <v>46096.0069444445</v>
      </c>
      <c r="C57430">
        <v>0.544</v>
      </c>
    </row>
    <row r="57431" spans="1:3">
      <c r="A57431" s="1">
        <v>57429</v>
      </c>
      <c r="B57431" s="2">
        <v>46096.0104166667</v>
      </c>
      <c r="C57431">
        <v>0.543</v>
      </c>
    </row>
    <row r="57432" spans="1:3">
      <c r="A57432" s="1">
        <v>57430</v>
      </c>
      <c r="B57432" s="2">
        <v>46096.0138888889</v>
      </c>
      <c r="C57432">
        <v>0.544</v>
      </c>
    </row>
    <row r="57433" spans="1:3">
      <c r="A57433" s="1">
        <v>57431</v>
      </c>
      <c r="B57433" s="2">
        <v>46096.0173611111</v>
      </c>
      <c r="C57433">
        <v>0.543</v>
      </c>
    </row>
    <row r="57434" spans="1:3">
      <c r="A57434" s="1">
        <v>57432</v>
      </c>
      <c r="B57434" s="2">
        <v>46096.0208333333</v>
      </c>
      <c r="C57434">
        <v>0.543</v>
      </c>
    </row>
    <row r="57435" spans="1:3">
      <c r="A57435" s="1">
        <v>57433</v>
      </c>
      <c r="B57435" s="2">
        <v>46096.0243055555</v>
      </c>
      <c r="C57435">
        <v>0.543</v>
      </c>
    </row>
    <row r="57436" spans="1:3">
      <c r="A57436" s="1">
        <v>57434</v>
      </c>
      <c r="B57436" s="2">
        <v>46096.0277777778</v>
      </c>
      <c r="C57436">
        <v>0.543</v>
      </c>
    </row>
    <row r="57437" spans="1:3">
      <c r="A57437" s="1">
        <v>57435</v>
      </c>
      <c r="B57437" s="2">
        <v>46096.03125</v>
      </c>
      <c r="C57437">
        <v>0.543</v>
      </c>
    </row>
    <row r="57438" spans="1:3">
      <c r="A57438" s="1">
        <v>57436</v>
      </c>
      <c r="B57438" s="2">
        <v>46096.0347222222</v>
      </c>
      <c r="C57438">
        <v>0.543</v>
      </c>
    </row>
    <row r="57439" spans="1:3">
      <c r="A57439" s="1">
        <v>57437</v>
      </c>
      <c r="B57439" s="2">
        <v>46096.0381944445</v>
      </c>
      <c r="C57439">
        <v>0.543</v>
      </c>
    </row>
    <row r="57440" spans="1:3">
      <c r="A57440" s="1">
        <v>57438</v>
      </c>
      <c r="B57440" s="2">
        <v>46096.0416666667</v>
      </c>
      <c r="C57440">
        <v>0.542</v>
      </c>
    </row>
    <row r="57441" spans="1:3">
      <c r="A57441" s="1">
        <v>57439</v>
      </c>
      <c r="B57441" s="2">
        <v>46096.0451388889</v>
      </c>
      <c r="C57441">
        <v>0.542</v>
      </c>
    </row>
    <row r="57442" spans="1:3">
      <c r="A57442" s="1">
        <v>57440</v>
      </c>
      <c r="B57442" s="2">
        <v>46096.0486111111</v>
      </c>
      <c r="C57442">
        <v>0.542</v>
      </c>
    </row>
    <row r="57443" spans="1:3">
      <c r="A57443" s="1">
        <v>57441</v>
      </c>
      <c r="B57443" s="2">
        <v>46096.0520833333</v>
      </c>
      <c r="C57443">
        <v>0.542</v>
      </c>
    </row>
    <row r="57444" spans="1:3">
      <c r="A57444" s="1">
        <v>57442</v>
      </c>
      <c r="B57444" s="2">
        <v>46096.0555555555</v>
      </c>
      <c r="C57444">
        <v>0.542</v>
      </c>
    </row>
    <row r="57445" spans="1:3">
      <c r="A57445" s="1">
        <v>57443</v>
      </c>
      <c r="B57445" s="2">
        <v>46096.0590277778</v>
      </c>
      <c r="C57445">
        <v>0.5417</v>
      </c>
    </row>
    <row r="57446" spans="1:3">
      <c r="A57446" s="1">
        <v>57444</v>
      </c>
      <c r="B57446" s="2">
        <v>46096.0625</v>
      </c>
      <c r="C57446">
        <v>0.5413</v>
      </c>
    </row>
    <row r="57447" spans="1:3">
      <c r="A57447" s="1">
        <v>57445</v>
      </c>
      <c r="B57447" s="2">
        <v>46096.0659722222</v>
      </c>
      <c r="C57447">
        <v>0.541</v>
      </c>
    </row>
    <row r="57448" spans="1:3">
      <c r="A57448" s="1">
        <v>57446</v>
      </c>
      <c r="B57448" s="2">
        <v>46096.0694444445</v>
      </c>
      <c r="C57448">
        <v>0.541</v>
      </c>
    </row>
    <row r="57449" spans="1:3">
      <c r="A57449" s="1">
        <v>57447</v>
      </c>
      <c r="B57449" s="2">
        <v>46096.0729166667</v>
      </c>
      <c r="C57449">
        <v>0.541</v>
      </c>
    </row>
    <row r="57450" spans="1:3">
      <c r="A57450" s="1">
        <v>57448</v>
      </c>
      <c r="B57450" s="2">
        <v>46096.0763888889</v>
      </c>
      <c r="C57450">
        <v>0.541</v>
      </c>
    </row>
    <row r="57451" spans="1:3">
      <c r="A57451" s="1">
        <v>57449</v>
      </c>
      <c r="B57451" s="2">
        <v>46096.0798611111</v>
      </c>
      <c r="C57451">
        <v>0.54</v>
      </c>
    </row>
    <row r="57452" spans="1:3">
      <c r="A57452" s="1">
        <v>57450</v>
      </c>
      <c r="B57452" s="2">
        <v>46096.0833333333</v>
      </c>
      <c r="C57452">
        <v>0.54</v>
      </c>
    </row>
    <row r="57453" spans="1:3">
      <c r="A57453" s="1">
        <v>57451</v>
      </c>
      <c r="B57453" s="2">
        <v>46096.0868055555</v>
      </c>
      <c r="C57453">
        <v>0.54</v>
      </c>
    </row>
    <row r="57454" spans="1:3">
      <c r="A57454" s="1">
        <v>57452</v>
      </c>
      <c r="B57454" s="2">
        <v>46096.0902777778</v>
      </c>
      <c r="C57454">
        <v>0.54</v>
      </c>
    </row>
    <row r="57455" spans="1:3">
      <c r="A57455" s="1">
        <v>57453</v>
      </c>
      <c r="B57455" s="2">
        <v>46096.09375</v>
      </c>
      <c r="C57455">
        <v>0.54</v>
      </c>
    </row>
    <row r="57456" spans="1:3">
      <c r="A57456" s="1">
        <v>57454</v>
      </c>
      <c r="B57456" s="2">
        <v>46096.0972222222</v>
      </c>
      <c r="C57456">
        <v>0.54</v>
      </c>
    </row>
    <row r="57457" spans="1:3">
      <c r="A57457" s="1">
        <v>57455</v>
      </c>
      <c r="B57457" s="2">
        <v>46096.1006944445</v>
      </c>
      <c r="C57457">
        <v>0.54</v>
      </c>
    </row>
    <row r="57458" spans="1:3">
      <c r="A57458" s="1">
        <v>57456</v>
      </c>
      <c r="B57458" s="2">
        <v>46096.1041666667</v>
      </c>
      <c r="C57458">
        <v>0.539</v>
      </c>
    </row>
    <row r="57459" spans="1:3">
      <c r="A57459" s="1">
        <v>57457</v>
      </c>
      <c r="B57459" s="2">
        <v>46096.1076388889</v>
      </c>
      <c r="C57459">
        <v>0.5387</v>
      </c>
    </row>
    <row r="57460" spans="1:3">
      <c r="A57460" s="1">
        <v>57458</v>
      </c>
      <c r="B57460" s="2">
        <v>46096.1111111111</v>
      </c>
      <c r="C57460">
        <v>0.5383</v>
      </c>
    </row>
    <row r="57461" spans="1:3">
      <c r="A57461" s="1">
        <v>57459</v>
      </c>
      <c r="B57461" s="2">
        <v>46096.1145833333</v>
      </c>
      <c r="C57461">
        <v>0.538</v>
      </c>
    </row>
    <row r="57462" spans="1:3">
      <c r="A57462" s="1">
        <v>57460</v>
      </c>
      <c r="B57462" s="2">
        <v>46096.1180555555</v>
      </c>
      <c r="C57462">
        <v>0.538</v>
      </c>
    </row>
    <row r="57463" spans="1:3">
      <c r="A57463" s="1">
        <v>57461</v>
      </c>
      <c r="B57463" s="2">
        <v>46096.1215277778</v>
      </c>
      <c r="C57463">
        <v>0.5375</v>
      </c>
    </row>
    <row r="57464" spans="1:3">
      <c r="A57464" s="1">
        <v>57462</v>
      </c>
      <c r="B57464" s="2">
        <v>46096.125</v>
      </c>
      <c r="C57464">
        <v>0.537</v>
      </c>
    </row>
    <row r="57465" spans="1:3">
      <c r="A57465" s="1">
        <v>57463</v>
      </c>
      <c r="B57465" s="2">
        <v>46096.1284722222</v>
      </c>
      <c r="C57465">
        <v>0.5365</v>
      </c>
    </row>
    <row r="57466" spans="1:3">
      <c r="A57466" s="1">
        <v>57464</v>
      </c>
      <c r="B57466" s="2">
        <v>46096.1319444445</v>
      </c>
      <c r="C57466">
        <v>0.536</v>
      </c>
    </row>
    <row r="57467" spans="1:3">
      <c r="A57467" s="1">
        <v>57465</v>
      </c>
      <c r="B57467" s="2">
        <v>46096.1354166667</v>
      </c>
      <c r="C57467">
        <v>0.5358</v>
      </c>
    </row>
    <row r="57468" spans="1:3">
      <c r="A57468" s="1">
        <v>57466</v>
      </c>
      <c r="B57468" s="2">
        <v>46096.1388888889</v>
      </c>
      <c r="C57468">
        <v>0.5355</v>
      </c>
    </row>
    <row r="57469" spans="1:3">
      <c r="A57469" s="1">
        <v>57467</v>
      </c>
      <c r="B57469" s="2">
        <v>46096.1423611111</v>
      </c>
      <c r="C57469">
        <v>0.5352</v>
      </c>
    </row>
    <row r="57470" spans="1:3">
      <c r="A57470" s="1">
        <v>57468</v>
      </c>
      <c r="B57470" s="2">
        <v>46096.1458333333</v>
      </c>
      <c r="C57470">
        <v>0.535</v>
      </c>
    </row>
    <row r="57471" spans="1:3">
      <c r="A57471" s="1">
        <v>57469</v>
      </c>
      <c r="B57471" s="2">
        <v>46096.1493055555</v>
      </c>
      <c r="C57471">
        <v>0.536</v>
      </c>
    </row>
    <row r="57472" spans="1:3">
      <c r="A57472" s="1">
        <v>57470</v>
      </c>
      <c r="B57472" s="2">
        <v>46096.1527777778</v>
      </c>
      <c r="C57472">
        <v>0.535</v>
      </c>
    </row>
    <row r="57473" spans="1:3">
      <c r="A57473" s="1">
        <v>57471</v>
      </c>
      <c r="B57473" s="2">
        <v>46096.15625</v>
      </c>
      <c r="C57473">
        <v>0.535</v>
      </c>
    </row>
    <row r="57474" spans="1:3">
      <c r="A57474" s="1">
        <v>57472</v>
      </c>
      <c r="B57474" s="2">
        <v>46096.1597222222</v>
      </c>
      <c r="C57474">
        <v>0.535</v>
      </c>
    </row>
    <row r="57475" spans="1:3">
      <c r="A57475" s="1">
        <v>57473</v>
      </c>
      <c r="B57475" s="2">
        <v>46096.1631944445</v>
      </c>
      <c r="C57475">
        <v>0.534</v>
      </c>
    </row>
    <row r="57476" spans="1:3">
      <c r="A57476" s="1">
        <v>57474</v>
      </c>
      <c r="B57476" s="2">
        <v>46096.1666666667</v>
      </c>
      <c r="C57476">
        <v>0.534</v>
      </c>
    </row>
    <row r="57477" spans="1:3">
      <c r="A57477" s="1">
        <v>57475</v>
      </c>
      <c r="B57477" s="2">
        <v>46096.1701388889</v>
      </c>
      <c r="C57477">
        <v>0.534</v>
      </c>
    </row>
    <row r="57478" spans="1:3">
      <c r="A57478" s="1">
        <v>57476</v>
      </c>
      <c r="B57478" s="2">
        <v>46096.1736111111</v>
      </c>
      <c r="C57478">
        <v>0.534</v>
      </c>
    </row>
    <row r="57479" spans="1:3">
      <c r="A57479" s="1">
        <v>57477</v>
      </c>
      <c r="B57479" s="2">
        <v>46096.1770833333</v>
      </c>
      <c r="C57479">
        <v>0.534</v>
      </c>
    </row>
    <row r="57480" spans="1:3">
      <c r="A57480" s="1">
        <v>57478</v>
      </c>
      <c r="B57480" s="2">
        <v>46096.1805555555</v>
      </c>
      <c r="C57480">
        <v>0.534</v>
      </c>
    </row>
    <row r="57481" spans="1:3">
      <c r="A57481" s="1">
        <v>57479</v>
      </c>
      <c r="B57481" s="2">
        <v>46096.1840277778</v>
      </c>
      <c r="C57481">
        <v>0.534</v>
      </c>
    </row>
    <row r="57482" spans="1:3">
      <c r="A57482" s="1">
        <v>57480</v>
      </c>
      <c r="B57482" s="2">
        <v>46096.1875</v>
      </c>
      <c r="C57482">
        <v>0.534</v>
      </c>
    </row>
    <row r="57483" spans="1:3">
      <c r="A57483" s="1">
        <v>57481</v>
      </c>
      <c r="B57483" s="2">
        <v>46096.1909722222</v>
      </c>
      <c r="C57483">
        <v>0.534</v>
      </c>
    </row>
    <row r="57484" spans="1:3">
      <c r="A57484" s="1">
        <v>57482</v>
      </c>
      <c r="B57484" s="2">
        <v>46096.1944444445</v>
      </c>
      <c r="C57484">
        <v>0.534</v>
      </c>
    </row>
    <row r="57485" spans="1:3">
      <c r="A57485" s="1">
        <v>57483</v>
      </c>
      <c r="B57485" s="2">
        <v>46096.1979166667</v>
      </c>
      <c r="C57485">
        <v>0.534</v>
      </c>
    </row>
    <row r="57486" spans="1:3">
      <c r="A57486" s="1">
        <v>57484</v>
      </c>
      <c r="B57486" s="2">
        <v>46096.2013888889</v>
      </c>
      <c r="C57486">
        <v>0.5337</v>
      </c>
    </row>
    <row r="57487" spans="1:3">
      <c r="A57487" s="1">
        <v>57485</v>
      </c>
      <c r="B57487" s="2">
        <v>46096.2048611111</v>
      </c>
      <c r="C57487">
        <v>0.5335</v>
      </c>
    </row>
    <row r="57488" spans="1:3">
      <c r="A57488" s="1">
        <v>57486</v>
      </c>
      <c r="B57488" s="2">
        <v>46096.2083333333</v>
      </c>
      <c r="C57488">
        <v>0.5333</v>
      </c>
    </row>
    <row r="57489" spans="1:3">
      <c r="A57489" s="1">
        <v>57487</v>
      </c>
      <c r="B57489" s="2">
        <v>46096.2118055555</v>
      </c>
      <c r="C57489">
        <v>0.533</v>
      </c>
    </row>
    <row r="57490" spans="1:3">
      <c r="A57490" s="1">
        <v>57488</v>
      </c>
      <c r="B57490" s="2">
        <v>46096.2152777778</v>
      </c>
      <c r="C57490">
        <v>0.533</v>
      </c>
    </row>
    <row r="57491" spans="1:3">
      <c r="A57491" s="1">
        <v>57489</v>
      </c>
      <c r="B57491" s="2">
        <v>46096.21875</v>
      </c>
      <c r="C57491">
        <v>0.533</v>
      </c>
    </row>
    <row r="57492" spans="1:3">
      <c r="A57492" s="1">
        <v>57490</v>
      </c>
      <c r="B57492" s="2">
        <v>46096.2222222222</v>
      </c>
      <c r="C57492">
        <v>0.533</v>
      </c>
    </row>
    <row r="57493" spans="1:3">
      <c r="A57493" s="1">
        <v>57491</v>
      </c>
      <c r="B57493" s="2">
        <v>46096.2256944445</v>
      </c>
      <c r="C57493">
        <v>0.533</v>
      </c>
    </row>
    <row r="57494" spans="1:3">
      <c r="A57494" s="1">
        <v>57492</v>
      </c>
      <c r="B57494" s="2">
        <v>46096.2291666667</v>
      </c>
      <c r="C57494">
        <v>0.533</v>
      </c>
    </row>
    <row r="57495" spans="1:3">
      <c r="A57495" s="1">
        <v>57493</v>
      </c>
      <c r="B57495" s="2">
        <v>46096.2326388889</v>
      </c>
      <c r="C57495">
        <v>0.533</v>
      </c>
    </row>
    <row r="57496" spans="1:3">
      <c r="A57496" s="1">
        <v>57494</v>
      </c>
      <c r="B57496" s="2">
        <v>46096.2361111111</v>
      </c>
      <c r="C57496">
        <v>0.533</v>
      </c>
    </row>
    <row r="57497" spans="1:3">
      <c r="A57497" s="1">
        <v>57495</v>
      </c>
      <c r="B57497" s="2">
        <v>46096.2395833333</v>
      </c>
      <c r="C57497">
        <v>0.533</v>
      </c>
    </row>
    <row r="57498" spans="1:3">
      <c r="A57498" s="1">
        <v>57496</v>
      </c>
      <c r="B57498" s="2">
        <v>46096.2430555555</v>
      </c>
      <c r="C57498">
        <v>0.532</v>
      </c>
    </row>
    <row r="57499" spans="1:3">
      <c r="A57499" s="1">
        <v>57497</v>
      </c>
      <c r="B57499" s="2">
        <v>46096.2465277778</v>
      </c>
      <c r="C57499">
        <v>0.533</v>
      </c>
    </row>
    <row r="57500" spans="1:3">
      <c r="A57500" s="1">
        <v>57498</v>
      </c>
      <c r="B57500" s="2">
        <v>46096.25</v>
      </c>
      <c r="C57500">
        <v>0.533</v>
      </c>
    </row>
    <row r="57501" spans="1:3">
      <c r="A57501" s="1">
        <v>57499</v>
      </c>
      <c r="B57501" s="2">
        <v>46096.2534722222</v>
      </c>
      <c r="C57501">
        <v>0.532</v>
      </c>
    </row>
    <row r="57502" spans="1:3">
      <c r="A57502" s="1">
        <v>57500</v>
      </c>
      <c r="B57502" s="2">
        <v>46096.2569444445</v>
      </c>
      <c r="C57502">
        <v>0.5325</v>
      </c>
    </row>
    <row r="57503" spans="1:3">
      <c r="A57503" s="1">
        <v>57501</v>
      </c>
      <c r="B57503" s="2">
        <v>46096.2604166667</v>
      </c>
      <c r="C57503">
        <v>0.533</v>
      </c>
    </row>
    <row r="57504" spans="1:3">
      <c r="A57504" s="1">
        <v>57502</v>
      </c>
      <c r="B57504" s="2">
        <v>46096.2638888889</v>
      </c>
      <c r="C57504">
        <v>0.533</v>
      </c>
    </row>
    <row r="57505" spans="1:3">
      <c r="A57505" s="1">
        <v>57503</v>
      </c>
      <c r="B57505" s="2">
        <v>46096.2673611111</v>
      </c>
      <c r="C57505">
        <v>0.533</v>
      </c>
    </row>
    <row r="57506" spans="1:3">
      <c r="A57506" s="1">
        <v>57504</v>
      </c>
      <c r="B57506" s="2">
        <v>46096.2708333333</v>
      </c>
      <c r="C57506">
        <v>0.5328</v>
      </c>
    </row>
    <row r="57507" spans="1:3">
      <c r="A57507" s="1">
        <v>57505</v>
      </c>
      <c r="B57507" s="2">
        <v>46096.2743055555</v>
      </c>
      <c r="C57507">
        <v>0.5325</v>
      </c>
    </row>
    <row r="57508" spans="1:3">
      <c r="A57508" s="1">
        <v>57506</v>
      </c>
      <c r="B57508" s="2">
        <v>46096.2777777778</v>
      </c>
      <c r="C57508">
        <v>0.5323</v>
      </c>
    </row>
    <row r="57509" spans="1:3">
      <c r="A57509" s="1">
        <v>57507</v>
      </c>
      <c r="B57509" s="2">
        <v>46096.28125</v>
      </c>
      <c r="C57509">
        <v>0.532</v>
      </c>
    </row>
    <row r="57510" spans="1:3">
      <c r="A57510" s="1">
        <v>57508</v>
      </c>
      <c r="B57510" s="2">
        <v>46096.2847222222</v>
      </c>
      <c r="C57510">
        <v>0.532</v>
      </c>
    </row>
    <row r="57511" spans="1:3">
      <c r="A57511" s="1">
        <v>57509</v>
      </c>
      <c r="B57511" s="2">
        <v>46096.2881944445</v>
      </c>
      <c r="C57511">
        <v>0.532</v>
      </c>
    </row>
    <row r="57512" spans="1:3">
      <c r="A57512" s="1">
        <v>57510</v>
      </c>
      <c r="B57512" s="2">
        <v>46096.2916666667</v>
      </c>
      <c r="C57512">
        <v>0.532</v>
      </c>
    </row>
    <row r="57513" spans="1:3">
      <c r="A57513" s="1">
        <v>57511</v>
      </c>
      <c r="B57513" s="2">
        <v>46096.2951388889</v>
      </c>
      <c r="C57513">
        <v>0.532</v>
      </c>
    </row>
    <row r="57514" spans="1:3">
      <c r="A57514" s="1">
        <v>57512</v>
      </c>
      <c r="B57514" s="2">
        <v>46096.2986111111</v>
      </c>
      <c r="C57514">
        <v>0.532</v>
      </c>
    </row>
    <row r="57515" spans="1:3">
      <c r="A57515" s="1">
        <v>57513</v>
      </c>
      <c r="B57515" s="2">
        <v>46096.3020833333</v>
      </c>
      <c r="C57515">
        <v>0.532</v>
      </c>
    </row>
    <row r="57516" spans="1:3">
      <c r="A57516" s="1">
        <v>57514</v>
      </c>
      <c r="B57516" s="2">
        <v>46096.3055555555</v>
      </c>
      <c r="C57516">
        <v>0.532</v>
      </c>
    </row>
    <row r="57517" spans="1:3">
      <c r="A57517" s="1">
        <v>57515</v>
      </c>
      <c r="B57517" s="2">
        <v>46096.3090277778</v>
      </c>
      <c r="C57517">
        <v>0.532</v>
      </c>
    </row>
    <row r="57518" spans="1:3">
      <c r="A57518" s="1">
        <v>57516</v>
      </c>
      <c r="B57518" s="2">
        <v>46096.3125</v>
      </c>
      <c r="C57518">
        <v>0.532</v>
      </c>
    </row>
    <row r="57519" spans="1:3">
      <c r="A57519" s="1">
        <v>57517</v>
      </c>
      <c r="B57519" s="2">
        <v>46096.3159722222</v>
      </c>
      <c r="C57519">
        <v>0.533</v>
      </c>
    </row>
    <row r="57520" spans="1:3">
      <c r="A57520" s="1">
        <v>57518</v>
      </c>
      <c r="B57520" s="2">
        <v>46096.3194444445</v>
      </c>
      <c r="C57520">
        <v>0.532</v>
      </c>
    </row>
    <row r="57521" spans="1:3">
      <c r="A57521" s="1">
        <v>57519</v>
      </c>
      <c r="B57521" s="2">
        <v>46096.3229166667</v>
      </c>
      <c r="C57521">
        <v>0.532</v>
      </c>
    </row>
    <row r="57522" spans="1:3">
      <c r="A57522" s="1">
        <v>57520</v>
      </c>
      <c r="B57522" s="2">
        <v>46096.3263888889</v>
      </c>
      <c r="C57522">
        <v>0.532</v>
      </c>
    </row>
    <row r="57523" spans="1:3">
      <c r="A57523" s="1">
        <v>57521</v>
      </c>
      <c r="B57523" s="2">
        <v>46096.3298611111</v>
      </c>
      <c r="C57523">
        <v>0.532</v>
      </c>
    </row>
    <row r="57524" spans="1:3">
      <c r="A57524" s="1">
        <v>57522</v>
      </c>
      <c r="B57524" s="2">
        <v>46096.3333333333</v>
      </c>
      <c r="C57524">
        <v>0.533</v>
      </c>
    </row>
    <row r="57525" spans="1:3">
      <c r="A57525" s="1">
        <v>57523</v>
      </c>
      <c r="B57525" s="2">
        <v>46096.3368055555</v>
      </c>
      <c r="C57525">
        <v>0.532</v>
      </c>
    </row>
    <row r="57526" spans="1:3">
      <c r="A57526" s="1">
        <v>57524</v>
      </c>
      <c r="B57526" s="2">
        <v>46096.3402777778</v>
      </c>
      <c r="C57526">
        <v>0.5325</v>
      </c>
    </row>
    <row r="57527" spans="1:3">
      <c r="A57527" s="1">
        <v>57525</v>
      </c>
      <c r="B57527" s="2">
        <v>46096.34375</v>
      </c>
      <c r="C57527">
        <v>0.533</v>
      </c>
    </row>
    <row r="57528" spans="1:3">
      <c r="A57528" s="1">
        <v>57526</v>
      </c>
      <c r="B57528" s="2">
        <v>46096.3472222222</v>
      </c>
      <c r="C57528">
        <v>0.533</v>
      </c>
    </row>
    <row r="57529" spans="1:3">
      <c r="A57529" s="1">
        <v>57527</v>
      </c>
      <c r="B57529" s="2">
        <v>46096.3506944445</v>
      </c>
      <c r="C57529">
        <v>0.533</v>
      </c>
    </row>
    <row r="57530" spans="1:3">
      <c r="A57530" s="1">
        <v>57528</v>
      </c>
      <c r="B57530" s="2">
        <v>46096.3541666667</v>
      </c>
      <c r="C57530">
        <v>0.5333</v>
      </c>
    </row>
    <row r="57531" spans="1:3">
      <c r="A57531" s="1">
        <v>57529</v>
      </c>
      <c r="B57531" s="2">
        <v>46096.3576388889</v>
      </c>
      <c r="C57531">
        <v>0.5337</v>
      </c>
    </row>
    <row r="57532" spans="1:3">
      <c r="A57532" s="1">
        <v>57530</v>
      </c>
      <c r="B57532" s="2">
        <v>46096.3611111111</v>
      </c>
      <c r="C57532">
        <v>0.534</v>
      </c>
    </row>
    <row r="57533" spans="1:3">
      <c r="A57533" s="1">
        <v>57531</v>
      </c>
      <c r="B57533" s="2">
        <v>46096.3645833333</v>
      </c>
      <c r="C57533">
        <v>0.534</v>
      </c>
    </row>
    <row r="57534" spans="1:3">
      <c r="A57534" s="1">
        <v>57532</v>
      </c>
      <c r="B57534" s="2">
        <v>46096.3680555555</v>
      </c>
      <c r="C57534">
        <v>0.534</v>
      </c>
    </row>
    <row r="57535" spans="1:3">
      <c r="A57535" s="1">
        <v>57533</v>
      </c>
      <c r="B57535" s="2">
        <v>46096.3715277778</v>
      </c>
      <c r="C57535">
        <v>0.534</v>
      </c>
    </row>
    <row r="57536" spans="1:3">
      <c r="A57536" s="1">
        <v>57534</v>
      </c>
      <c r="B57536" s="2">
        <v>46096.375</v>
      </c>
      <c r="C57536">
        <v>0.534</v>
      </c>
    </row>
    <row r="57537" spans="1:3">
      <c r="A57537" s="1">
        <v>57535</v>
      </c>
      <c r="B57537" s="2">
        <v>46096.3784722222</v>
      </c>
      <c r="C57537">
        <v>0.534</v>
      </c>
    </row>
    <row r="57538" spans="1:3">
      <c r="A57538" s="1">
        <v>57536</v>
      </c>
      <c r="B57538" s="2">
        <v>46096.3819444445</v>
      </c>
      <c r="C57538">
        <v>0.535</v>
      </c>
    </row>
    <row r="57539" spans="1:3">
      <c r="A57539" s="1">
        <v>57537</v>
      </c>
      <c r="B57539" s="2">
        <v>46096.3854166667</v>
      </c>
      <c r="C57539">
        <v>0.535</v>
      </c>
    </row>
    <row r="57540" spans="1:3">
      <c r="A57540" s="1">
        <v>57538</v>
      </c>
      <c r="B57540" s="2">
        <v>46096.3888888889</v>
      </c>
      <c r="C57540">
        <v>0.535</v>
      </c>
    </row>
    <row r="57541" spans="1:3">
      <c r="A57541" s="1">
        <v>57539</v>
      </c>
      <c r="B57541" s="2">
        <v>46096.3923611111</v>
      </c>
      <c r="C57541">
        <v>0.535</v>
      </c>
    </row>
    <row r="57542" spans="1:3">
      <c r="A57542" s="1">
        <v>57540</v>
      </c>
      <c r="B57542" s="2">
        <v>46096.3958333333</v>
      </c>
      <c r="C57542">
        <v>0.536</v>
      </c>
    </row>
    <row r="57543" spans="1:3">
      <c r="A57543" s="1">
        <v>57541</v>
      </c>
      <c r="B57543" s="2">
        <v>46096.3993055555</v>
      </c>
      <c r="C57543">
        <v>0.535</v>
      </c>
    </row>
    <row r="57544" spans="1:3">
      <c r="A57544" s="1">
        <v>57542</v>
      </c>
      <c r="B57544" s="2">
        <v>46096.4027777778</v>
      </c>
      <c r="C57544">
        <v>0.536</v>
      </c>
    </row>
    <row r="57545" spans="1:3">
      <c r="A57545" s="1">
        <v>57543</v>
      </c>
      <c r="B57545" s="2">
        <v>46096.40625</v>
      </c>
      <c r="C57545">
        <v>0.536</v>
      </c>
    </row>
    <row r="57546" spans="1:3">
      <c r="A57546" s="1">
        <v>57544</v>
      </c>
      <c r="B57546" s="2">
        <v>46096.4097222222</v>
      </c>
      <c r="C57546">
        <v>0.536</v>
      </c>
    </row>
    <row r="57547" spans="1:3">
      <c r="A57547" s="1">
        <v>57545</v>
      </c>
      <c r="B57547" s="2">
        <v>46096.4131944445</v>
      </c>
      <c r="C57547">
        <v>0.536</v>
      </c>
    </row>
    <row r="57548" spans="1:3">
      <c r="A57548" s="1">
        <v>57546</v>
      </c>
      <c r="B57548" s="2">
        <v>46096.4166666667</v>
      </c>
      <c r="C57548">
        <v>0.536</v>
      </c>
    </row>
    <row r="57549" spans="1:3">
      <c r="A57549" s="1">
        <v>57547</v>
      </c>
      <c r="B57549" s="2">
        <v>46096.4201388889</v>
      </c>
      <c r="C57549">
        <v>0.536</v>
      </c>
    </row>
    <row r="57550" spans="1:3">
      <c r="A57550" s="1">
        <v>57548</v>
      </c>
      <c r="B57550" s="2">
        <v>46096.4236111111</v>
      </c>
      <c r="C57550">
        <v>0.536</v>
      </c>
    </row>
    <row r="57551" spans="1:3">
      <c r="A57551" s="1">
        <v>57549</v>
      </c>
      <c r="B57551" s="2">
        <v>46096.4270833333</v>
      </c>
      <c r="C57551">
        <v>0.536</v>
      </c>
    </row>
    <row r="57552" spans="1:3">
      <c r="A57552" s="1">
        <v>57550</v>
      </c>
      <c r="B57552" s="2">
        <v>46096.4305555555</v>
      </c>
      <c r="C57552">
        <v>0.536</v>
      </c>
    </row>
    <row r="57553" spans="1:3">
      <c r="A57553" s="1">
        <v>57551</v>
      </c>
      <c r="B57553" s="2">
        <v>46096.4340277778</v>
      </c>
      <c r="C57553">
        <v>0.536</v>
      </c>
    </row>
    <row r="57554" spans="1:3">
      <c r="A57554" s="1">
        <v>57552</v>
      </c>
      <c r="B57554" s="2">
        <v>46096.4375</v>
      </c>
      <c r="C57554">
        <v>0.536</v>
      </c>
    </row>
    <row r="57555" spans="1:3">
      <c r="A57555" s="1">
        <v>57553</v>
      </c>
      <c r="B57555" s="2">
        <v>46096.4409722222</v>
      </c>
      <c r="C57555">
        <v>0.536</v>
      </c>
    </row>
    <row r="57556" spans="1:3">
      <c r="A57556" s="1">
        <v>57554</v>
      </c>
      <c r="B57556" s="2">
        <v>46096.4444444445</v>
      </c>
      <c r="C57556">
        <v>0.536</v>
      </c>
    </row>
    <row r="57557" spans="1:3">
      <c r="A57557" s="1">
        <v>57555</v>
      </c>
      <c r="B57557" s="2">
        <v>46096.4479166667</v>
      </c>
      <c r="C57557">
        <v>0.536</v>
      </c>
    </row>
    <row r="57558" spans="1:3">
      <c r="A57558" s="1">
        <v>57556</v>
      </c>
      <c r="B57558" s="2">
        <v>46096.4513888889</v>
      </c>
      <c r="C57558">
        <v>0.536</v>
      </c>
    </row>
    <row r="57559" spans="1:3">
      <c r="A57559" s="1">
        <v>57557</v>
      </c>
      <c r="B57559" s="2">
        <v>46096.4548611111</v>
      </c>
      <c r="C57559">
        <v>0.536</v>
      </c>
    </row>
    <row r="57560" spans="1:3">
      <c r="A57560" s="1">
        <v>57558</v>
      </c>
      <c r="B57560" s="2">
        <v>46096.4583333333</v>
      </c>
      <c r="C57560">
        <v>0.536</v>
      </c>
    </row>
    <row r="57561" spans="1:3">
      <c r="A57561" s="1">
        <v>57559</v>
      </c>
      <c r="B57561" s="2">
        <v>46096.4618055555</v>
      </c>
      <c r="C57561">
        <v>0.536</v>
      </c>
    </row>
    <row r="57562" spans="1:3">
      <c r="A57562" s="1">
        <v>57560</v>
      </c>
      <c r="B57562" s="2">
        <v>46096.4652777778</v>
      </c>
      <c r="C57562">
        <v>0.536</v>
      </c>
    </row>
    <row r="57563" spans="1:3">
      <c r="A57563" s="1">
        <v>57561</v>
      </c>
      <c r="B57563" s="2">
        <v>46096.46875</v>
      </c>
      <c r="C57563">
        <v>0.536</v>
      </c>
    </row>
    <row r="57564" spans="1:3">
      <c r="A57564" s="1">
        <v>57562</v>
      </c>
      <c r="B57564" s="2">
        <v>46096.4722222222</v>
      </c>
      <c r="C57564">
        <v>0.536</v>
      </c>
    </row>
    <row r="57565" spans="1:3">
      <c r="A57565" s="1">
        <v>57563</v>
      </c>
      <c r="B57565" s="2">
        <v>46096.4756944445</v>
      </c>
      <c r="C57565">
        <v>0.537</v>
      </c>
    </row>
    <row r="57566" spans="1:3">
      <c r="A57566" s="1">
        <v>57564</v>
      </c>
      <c r="B57566" s="2">
        <v>46096.4791666667</v>
      </c>
      <c r="C57566">
        <v>0.537</v>
      </c>
    </row>
    <row r="57567" spans="1:3">
      <c r="A57567" s="1">
        <v>57565</v>
      </c>
      <c r="B57567" s="2">
        <v>46096.4826388889</v>
      </c>
      <c r="C57567">
        <v>0.537</v>
      </c>
    </row>
    <row r="57568" spans="1:3">
      <c r="A57568" s="1">
        <v>57566</v>
      </c>
      <c r="B57568" s="2">
        <v>46096.4861111111</v>
      </c>
      <c r="C57568">
        <v>0.537</v>
      </c>
    </row>
    <row r="57569" spans="1:3">
      <c r="A57569" s="1">
        <v>57567</v>
      </c>
      <c r="B57569" s="2">
        <v>46096.4895833333</v>
      </c>
      <c r="C57569">
        <v>0.538</v>
      </c>
    </row>
    <row r="57570" spans="1:3">
      <c r="A57570" s="1">
        <v>57568</v>
      </c>
      <c r="B57570" s="2">
        <v>46096.4930555555</v>
      </c>
      <c r="C57570">
        <v>0.538</v>
      </c>
    </row>
    <row r="57571" spans="1:3">
      <c r="A57571" s="1">
        <v>57569</v>
      </c>
      <c r="B57571" s="2">
        <v>46096.4965277778</v>
      </c>
      <c r="C57571">
        <v>0.538</v>
      </c>
    </row>
    <row r="57572" spans="1:3">
      <c r="A57572" s="1">
        <v>57570</v>
      </c>
      <c r="B57572" s="2">
        <v>46096.5</v>
      </c>
      <c r="C57572">
        <v>0.538</v>
      </c>
    </row>
    <row r="57573" spans="1:3">
      <c r="A57573" s="1">
        <v>57571</v>
      </c>
      <c r="B57573" s="2">
        <v>46096.5034722222</v>
      </c>
      <c r="C57573">
        <v>0.5387</v>
      </c>
    </row>
    <row r="57574" spans="1:3">
      <c r="A57574" s="1">
        <v>57572</v>
      </c>
      <c r="B57574" s="2">
        <v>46096.5069444445</v>
      </c>
      <c r="C57574">
        <v>0.5393</v>
      </c>
    </row>
    <row r="57575" spans="1:3">
      <c r="A57575" s="1">
        <v>57573</v>
      </c>
      <c r="B57575" s="2">
        <v>46096.5104166667</v>
      </c>
      <c r="C57575">
        <v>0.54</v>
      </c>
    </row>
    <row r="57576" spans="1:3">
      <c r="A57576" s="1">
        <v>57574</v>
      </c>
      <c r="B57576" s="2">
        <v>46096.5138888889</v>
      </c>
      <c r="C57576">
        <v>0.54</v>
      </c>
    </row>
    <row r="57577" spans="1:3">
      <c r="A57577" s="1">
        <v>57575</v>
      </c>
      <c r="B57577" s="2">
        <v>46096.5173611111</v>
      </c>
      <c r="C57577">
        <v>0.5407</v>
      </c>
    </row>
    <row r="57578" spans="1:3">
      <c r="A57578" s="1">
        <v>57576</v>
      </c>
      <c r="B57578" s="2">
        <v>46096.5208333333</v>
      </c>
      <c r="C57578">
        <v>0.5413</v>
      </c>
    </row>
    <row r="57579" spans="1:3">
      <c r="A57579" s="1">
        <v>57577</v>
      </c>
      <c r="B57579" s="2">
        <v>46096.5243055555</v>
      </c>
      <c r="C57579">
        <v>0.542</v>
      </c>
    </row>
    <row r="57580" spans="1:3">
      <c r="A57580" s="1">
        <v>57578</v>
      </c>
      <c r="B57580" s="2">
        <v>46096.5277777778</v>
      </c>
      <c r="C57580">
        <v>0.542</v>
      </c>
    </row>
    <row r="57581" spans="1:3">
      <c r="A57581" s="1">
        <v>57579</v>
      </c>
      <c r="B57581" s="2">
        <v>46096.53125</v>
      </c>
      <c r="C57581">
        <v>0.5427</v>
      </c>
    </row>
    <row r="57582" spans="1:3">
      <c r="A57582" s="1">
        <v>57580</v>
      </c>
      <c r="B57582" s="2">
        <v>46096.5347222222</v>
      </c>
      <c r="C57582">
        <v>0.5433</v>
      </c>
    </row>
    <row r="57583" spans="1:3">
      <c r="A57583" s="1">
        <v>57581</v>
      </c>
      <c r="B57583" s="2">
        <v>46096.5381944445</v>
      </c>
      <c r="C57583">
        <v>0.544</v>
      </c>
    </row>
    <row r="57584" spans="1:3">
      <c r="A57584" s="1">
        <v>57582</v>
      </c>
      <c r="B57584" s="2">
        <v>46096.5416666667</v>
      </c>
      <c r="C57584">
        <v>0.544</v>
      </c>
    </row>
    <row r="57585" spans="1:3">
      <c r="A57585" s="1">
        <v>57583</v>
      </c>
      <c r="B57585" s="2">
        <v>46096.5451388889</v>
      </c>
      <c r="C57585">
        <v>0.544</v>
      </c>
    </row>
    <row r="57586" spans="1:3">
      <c r="A57586" s="1">
        <v>57584</v>
      </c>
      <c r="B57586" s="2">
        <v>46096.5486111111</v>
      </c>
      <c r="C57586">
        <v>0.544</v>
      </c>
    </row>
    <row r="57587" spans="1:3">
      <c r="A57587" s="1">
        <v>57585</v>
      </c>
      <c r="B57587" s="2">
        <v>46096.5520833333</v>
      </c>
      <c r="C57587">
        <v>0.544</v>
      </c>
    </row>
    <row r="57588" spans="1:3">
      <c r="A57588" s="1">
        <v>57586</v>
      </c>
      <c r="B57588" s="2">
        <v>46096.5555555555</v>
      </c>
      <c r="C57588">
        <v>0.545</v>
      </c>
    </row>
    <row r="57589" spans="1:3">
      <c r="A57589" s="1">
        <v>57587</v>
      </c>
      <c r="B57589" s="2">
        <v>46096.5590277778</v>
      </c>
      <c r="C57589">
        <v>0.545</v>
      </c>
    </row>
    <row r="57590" spans="1:3">
      <c r="A57590" s="1">
        <v>57588</v>
      </c>
      <c r="B57590" s="2">
        <v>46096.5625</v>
      </c>
      <c r="C57590">
        <v>0.546</v>
      </c>
    </row>
    <row r="57591" spans="1:3">
      <c r="A57591" s="1">
        <v>57589</v>
      </c>
      <c r="B57591" s="2">
        <v>46096.5659722222</v>
      </c>
      <c r="C57591">
        <v>0.546</v>
      </c>
    </row>
    <row r="57592" spans="1:3">
      <c r="A57592" s="1">
        <v>57590</v>
      </c>
      <c r="B57592" s="2">
        <v>46096.5694444445</v>
      </c>
      <c r="C57592">
        <v>0.547</v>
      </c>
    </row>
    <row r="57593" spans="1:3">
      <c r="A57593" s="1">
        <v>57591</v>
      </c>
      <c r="B57593" s="2">
        <v>46096.5729166667</v>
      </c>
      <c r="C57593">
        <v>0.548</v>
      </c>
    </row>
    <row r="57594" spans="1:3">
      <c r="A57594" s="1">
        <v>57592</v>
      </c>
      <c r="B57594" s="2">
        <v>46096.5763888889</v>
      </c>
      <c r="C57594">
        <v>0.548</v>
      </c>
    </row>
    <row r="57595" spans="1:3">
      <c r="A57595" s="1">
        <v>57593</v>
      </c>
      <c r="B57595" s="2">
        <v>46096.5798611111</v>
      </c>
      <c r="C57595">
        <v>0.548</v>
      </c>
    </row>
    <row r="57596" spans="1:3">
      <c r="A57596" s="1">
        <v>57594</v>
      </c>
      <c r="B57596" s="2">
        <v>46096.5833333333</v>
      </c>
      <c r="C57596">
        <v>0.548</v>
      </c>
    </row>
    <row r="57597" spans="1:3">
      <c r="A57597" s="1">
        <v>57595</v>
      </c>
      <c r="B57597" s="2">
        <v>46096.5868055555</v>
      </c>
      <c r="C57597">
        <v>0.548</v>
      </c>
    </row>
    <row r="57598" spans="1:3">
      <c r="A57598" s="1">
        <v>57596</v>
      </c>
      <c r="B57598" s="2">
        <v>46096.5902777778</v>
      </c>
      <c r="C57598">
        <v>0.548</v>
      </c>
    </row>
    <row r="57599" spans="1:3">
      <c r="A57599" s="1">
        <v>57597</v>
      </c>
      <c r="B57599" s="2">
        <v>46096.59375</v>
      </c>
      <c r="C57599">
        <v>0.548</v>
      </c>
    </row>
    <row r="57600" spans="1:3">
      <c r="A57600" s="1">
        <v>57598</v>
      </c>
      <c r="B57600" s="2">
        <v>46096.5972222222</v>
      </c>
      <c r="C57600">
        <v>0.548</v>
      </c>
    </row>
    <row r="57601" spans="1:3">
      <c r="A57601" s="1">
        <v>57599</v>
      </c>
      <c r="B57601" s="2">
        <v>46096.6006944445</v>
      </c>
      <c r="C57601">
        <v>0.548</v>
      </c>
    </row>
    <row r="57602" spans="1:3">
      <c r="A57602" s="1">
        <v>57600</v>
      </c>
      <c r="B57602" s="2">
        <v>46096.6041666667</v>
      </c>
      <c r="C57602">
        <v>0.548</v>
      </c>
    </row>
    <row r="57603" spans="1:3">
      <c r="A57603" s="1">
        <v>57601</v>
      </c>
      <c r="B57603" s="2">
        <v>46096.6076388889</v>
      </c>
      <c r="C57603">
        <v>0.548</v>
      </c>
    </row>
    <row r="57604" spans="1:3">
      <c r="A57604" s="1">
        <v>57602</v>
      </c>
      <c r="B57604" s="2">
        <v>46096.6111111111</v>
      </c>
      <c r="C57604">
        <v>0.548</v>
      </c>
    </row>
    <row r="57605" spans="1:3">
      <c r="A57605" s="1">
        <v>57603</v>
      </c>
      <c r="B57605" s="2">
        <v>46096.6145833333</v>
      </c>
      <c r="C57605">
        <v>0.5477</v>
      </c>
    </row>
    <row r="57606" spans="1:3">
      <c r="A57606" s="1">
        <v>57604</v>
      </c>
      <c r="B57606" s="2">
        <v>46096.6180555555</v>
      </c>
      <c r="C57606">
        <v>0.5473</v>
      </c>
    </row>
    <row r="57607" spans="1:3">
      <c r="A57607" s="1">
        <v>57605</v>
      </c>
      <c r="B57607" s="2">
        <v>46096.6215277778</v>
      </c>
      <c r="C57607">
        <v>0.547</v>
      </c>
    </row>
    <row r="57608" spans="1:3">
      <c r="A57608" s="1">
        <v>57606</v>
      </c>
      <c r="B57608" s="2">
        <v>46096.625</v>
      </c>
      <c r="C57608">
        <v>0.547</v>
      </c>
    </row>
    <row r="57609" spans="1:3">
      <c r="A57609" s="1">
        <v>57607</v>
      </c>
      <c r="B57609" s="2">
        <v>46096.6284722222</v>
      </c>
      <c r="C57609">
        <v>0.547</v>
      </c>
    </row>
    <row r="57610" spans="1:3">
      <c r="A57610" s="1">
        <v>57608</v>
      </c>
      <c r="B57610" s="2">
        <v>46096.6319444445</v>
      </c>
      <c r="C57610">
        <v>0.546</v>
      </c>
    </row>
    <row r="57611" spans="1:3">
      <c r="A57611" s="1">
        <v>57609</v>
      </c>
      <c r="B57611" s="2">
        <v>46096.6354166667</v>
      </c>
      <c r="C57611">
        <v>0.546</v>
      </c>
    </row>
    <row r="57612" spans="1:3">
      <c r="A57612" s="1">
        <v>57610</v>
      </c>
      <c r="B57612" s="2">
        <v>46096.6388888889</v>
      </c>
      <c r="C57612">
        <v>0.546</v>
      </c>
    </row>
    <row r="57613" spans="1:3">
      <c r="A57613" s="1">
        <v>57611</v>
      </c>
      <c r="B57613" s="2">
        <v>46096.6423611111</v>
      </c>
      <c r="C57613">
        <v>0.546</v>
      </c>
    </row>
    <row r="57614" spans="1:3">
      <c r="A57614" s="1">
        <v>57612</v>
      </c>
      <c r="B57614" s="2">
        <v>46096.6458333333</v>
      </c>
      <c r="C57614">
        <v>0.546</v>
      </c>
    </row>
    <row r="57615" spans="1:3">
      <c r="A57615" s="1">
        <v>57613</v>
      </c>
      <c r="B57615" s="2">
        <v>46096.6493055555</v>
      </c>
      <c r="C57615">
        <v>0.546</v>
      </c>
    </row>
    <row r="57616" spans="1:3">
      <c r="A57616" s="1">
        <v>57614</v>
      </c>
      <c r="B57616" s="2">
        <v>46096.6527777778</v>
      </c>
      <c r="C57616">
        <v>0.546</v>
      </c>
    </row>
    <row r="57617" spans="1:3">
      <c r="A57617" s="1">
        <v>57615</v>
      </c>
      <c r="B57617" s="2">
        <v>46096.65625</v>
      </c>
      <c r="C57617">
        <v>0.546</v>
      </c>
    </row>
    <row r="57618" spans="1:3">
      <c r="A57618" s="1">
        <v>57616</v>
      </c>
      <c r="B57618" s="2">
        <v>46096.6597222222</v>
      </c>
      <c r="C57618">
        <v>0.546</v>
      </c>
    </row>
    <row r="57619" spans="1:3">
      <c r="A57619" s="1">
        <v>57617</v>
      </c>
      <c r="B57619" s="2">
        <v>46096.6631944445</v>
      </c>
      <c r="C57619">
        <v>0.545</v>
      </c>
    </row>
    <row r="57620" spans="1:3">
      <c r="A57620" s="1">
        <v>57618</v>
      </c>
      <c r="B57620" s="2">
        <v>46096.6666666667</v>
      </c>
      <c r="C57620">
        <v>0.545</v>
      </c>
    </row>
    <row r="57621" spans="1:3">
      <c r="A57621" s="1">
        <v>57619</v>
      </c>
      <c r="B57621" s="2">
        <v>46096.6701388889</v>
      </c>
      <c r="C57621">
        <v>0.545</v>
      </c>
    </row>
    <row r="57622" spans="1:3">
      <c r="A57622" s="1">
        <v>57620</v>
      </c>
      <c r="B57622" s="2">
        <v>46096.6736111111</v>
      </c>
      <c r="C57622">
        <v>0.545</v>
      </c>
    </row>
    <row r="57623" spans="1:3">
      <c r="A57623" s="1">
        <v>57621</v>
      </c>
      <c r="B57623" s="2">
        <v>46096.6770833333</v>
      </c>
      <c r="C57623">
        <v>0.544</v>
      </c>
    </row>
    <row r="57624" spans="1:3">
      <c r="A57624" s="1">
        <v>57622</v>
      </c>
      <c r="B57624" s="2">
        <v>46096.6805555555</v>
      </c>
      <c r="C57624">
        <v>0.544</v>
      </c>
    </row>
    <row r="57625" spans="1:3">
      <c r="A57625" s="1">
        <v>57623</v>
      </c>
      <c r="B57625" s="2">
        <v>46096.6840277778</v>
      </c>
      <c r="C57625">
        <v>0.544</v>
      </c>
    </row>
    <row r="57626" spans="1:3">
      <c r="A57626" s="1">
        <v>57624</v>
      </c>
      <c r="B57626" s="2">
        <v>46096.6875</v>
      </c>
      <c r="C57626">
        <v>0.544</v>
      </c>
    </row>
    <row r="57627" spans="1:3">
      <c r="A57627" s="1">
        <v>57625</v>
      </c>
      <c r="B57627" s="2">
        <v>46096.6909722222</v>
      </c>
      <c r="C57627">
        <v>0.544</v>
      </c>
    </row>
    <row r="57628" spans="1:3">
      <c r="A57628" s="1">
        <v>57626</v>
      </c>
      <c r="B57628" s="2">
        <v>46096.6944444445</v>
      </c>
      <c r="C57628">
        <v>0.543</v>
      </c>
    </row>
    <row r="57629" spans="1:3">
      <c r="A57629" s="1">
        <v>57627</v>
      </c>
      <c r="B57629" s="2">
        <v>46096.6979166667</v>
      </c>
      <c r="C57629">
        <v>0.543</v>
      </c>
    </row>
    <row r="57630" spans="1:3">
      <c r="A57630" s="1">
        <v>57628</v>
      </c>
      <c r="B57630" s="2">
        <v>46096.7013888889</v>
      </c>
      <c r="C57630">
        <v>0.543</v>
      </c>
    </row>
    <row r="57631" spans="1:3">
      <c r="A57631" s="1">
        <v>57629</v>
      </c>
      <c r="B57631" s="2">
        <v>46096.7048611111</v>
      </c>
      <c r="C57631">
        <v>0.543</v>
      </c>
    </row>
    <row r="57632" spans="1:3">
      <c r="A57632" s="1">
        <v>57630</v>
      </c>
      <c r="B57632" s="2">
        <v>46096.7083333333</v>
      </c>
      <c r="C57632">
        <v>0.544</v>
      </c>
    </row>
    <row r="57633" spans="1:3">
      <c r="A57633" s="1">
        <v>57631</v>
      </c>
      <c r="B57633" s="2">
        <v>46096.7118055555</v>
      </c>
      <c r="C57633">
        <v>0.544</v>
      </c>
    </row>
    <row r="57634" spans="1:3">
      <c r="A57634" s="1">
        <v>57632</v>
      </c>
      <c r="B57634" s="2">
        <v>46096.7152777778</v>
      </c>
      <c r="C57634">
        <v>0.544</v>
      </c>
    </row>
    <row r="57635" spans="1:3">
      <c r="A57635" s="1">
        <v>57633</v>
      </c>
      <c r="B57635" s="2">
        <v>46096.71875</v>
      </c>
      <c r="C57635">
        <v>0.544</v>
      </c>
    </row>
    <row r="57636" spans="1:3">
      <c r="A57636" s="1">
        <v>57634</v>
      </c>
      <c r="B57636" s="2">
        <v>46096.7222222222</v>
      </c>
      <c r="C57636">
        <v>0.543</v>
      </c>
    </row>
    <row r="57637" spans="1:3">
      <c r="A57637" s="1">
        <v>57635</v>
      </c>
      <c r="B57637" s="2">
        <v>46096.7256944445</v>
      </c>
      <c r="C57637">
        <v>0.543</v>
      </c>
    </row>
    <row r="57638" spans="1:3">
      <c r="A57638" s="1">
        <v>57636</v>
      </c>
      <c r="B57638" s="2">
        <v>46096.7291666667</v>
      </c>
      <c r="C57638">
        <v>0.543</v>
      </c>
    </row>
    <row r="57639" spans="1:3">
      <c r="A57639" s="1">
        <v>57637</v>
      </c>
      <c r="B57639" s="2">
        <v>46096.7326388889</v>
      </c>
      <c r="C57639">
        <v>0.543</v>
      </c>
    </row>
    <row r="57640" spans="1:3">
      <c r="A57640" s="1">
        <v>57638</v>
      </c>
      <c r="B57640" s="2">
        <v>46096.7361111111</v>
      </c>
      <c r="C57640">
        <v>0.543</v>
      </c>
    </row>
    <row r="57641" spans="1:3">
      <c r="A57641" s="1">
        <v>57639</v>
      </c>
      <c r="B57641" s="2">
        <v>46096.7395833333</v>
      </c>
      <c r="C57641">
        <v>0.543</v>
      </c>
    </row>
    <row r="57642" spans="1:3">
      <c r="A57642" s="1">
        <v>57640</v>
      </c>
      <c r="B57642" s="2">
        <v>46096.7430555555</v>
      </c>
      <c r="C57642">
        <v>0.542</v>
      </c>
    </row>
    <row r="57643" spans="1:3">
      <c r="A57643" s="1">
        <v>57641</v>
      </c>
      <c r="B57643" s="2">
        <v>46096.7465277778</v>
      </c>
      <c r="C57643">
        <v>0.5423</v>
      </c>
    </row>
    <row r="57644" spans="1:3">
      <c r="A57644" s="1">
        <v>57642</v>
      </c>
      <c r="B57644" s="2">
        <v>46096.75</v>
      </c>
      <c r="C57644">
        <v>0.5425</v>
      </c>
    </row>
    <row r="57645" spans="1:3">
      <c r="A57645" s="1">
        <v>57643</v>
      </c>
      <c r="B57645" s="2">
        <v>46096.7534722222</v>
      </c>
      <c r="C57645">
        <v>0.5427</v>
      </c>
    </row>
    <row r="57646" spans="1:3">
      <c r="A57646" s="1">
        <v>57644</v>
      </c>
      <c r="B57646" s="2">
        <v>46096.7569444445</v>
      </c>
      <c r="C57646">
        <v>0.543</v>
      </c>
    </row>
    <row r="57647" spans="1:3">
      <c r="A57647" s="1">
        <v>57645</v>
      </c>
      <c r="B57647" s="2">
        <v>46096.7604166667</v>
      </c>
      <c r="C57647">
        <v>0.5427</v>
      </c>
    </row>
    <row r="57648" spans="1:3">
      <c r="A57648" s="1">
        <v>57646</v>
      </c>
      <c r="B57648" s="2">
        <v>46096.7638888889</v>
      </c>
      <c r="C57648">
        <v>0.5425</v>
      </c>
    </row>
    <row r="57649" spans="1:3">
      <c r="A57649" s="1">
        <v>57647</v>
      </c>
      <c r="B57649" s="2">
        <v>46096.7673611111</v>
      </c>
      <c r="C57649">
        <v>0.5423</v>
      </c>
    </row>
    <row r="57650" spans="1:3">
      <c r="A57650" s="1">
        <v>57648</v>
      </c>
      <c r="B57650" s="2">
        <v>46096.7708333333</v>
      </c>
      <c r="C57650">
        <v>0.542</v>
      </c>
    </row>
    <row r="57651" spans="1:3">
      <c r="A57651" s="1">
        <v>57649</v>
      </c>
      <c r="B57651" s="2">
        <v>46096.7743055555</v>
      </c>
      <c r="C57651">
        <v>0.542</v>
      </c>
    </row>
    <row r="57652" spans="1:3">
      <c r="A57652" s="1">
        <v>57650</v>
      </c>
      <c r="B57652" s="2">
        <v>46096.7777777778</v>
      </c>
      <c r="C57652">
        <v>0.542</v>
      </c>
    </row>
    <row r="57653" spans="1:3">
      <c r="A57653" s="1">
        <v>57651</v>
      </c>
      <c r="B57653" s="2">
        <v>46096.78125</v>
      </c>
      <c r="C57653">
        <v>0.5415</v>
      </c>
    </row>
    <row r="57654" spans="1:3">
      <c r="A57654" s="1">
        <v>57652</v>
      </c>
      <c r="B57654" s="2">
        <v>46096.7847222222</v>
      </c>
      <c r="C57654">
        <v>0.541</v>
      </c>
    </row>
    <row r="57655" spans="1:3">
      <c r="A57655" s="1">
        <v>57653</v>
      </c>
      <c r="B57655" s="2">
        <v>46096.7881944445</v>
      </c>
      <c r="C57655">
        <v>0.541</v>
      </c>
    </row>
    <row r="57656" spans="1:3">
      <c r="A57656" s="1">
        <v>57654</v>
      </c>
      <c r="B57656" s="2">
        <v>46096.7916666667</v>
      </c>
      <c r="C57656">
        <v>0.541</v>
      </c>
    </row>
    <row r="57657" spans="1:3">
      <c r="A57657" s="1">
        <v>57655</v>
      </c>
      <c r="B57657" s="2">
        <v>46096.7951388889</v>
      </c>
      <c r="C57657">
        <v>0.54</v>
      </c>
    </row>
    <row r="57658" spans="1:3">
      <c r="A57658" s="1">
        <v>57656</v>
      </c>
      <c r="B57658" s="2">
        <v>46096.7986111111</v>
      </c>
      <c r="C57658">
        <v>0.539</v>
      </c>
    </row>
    <row r="57659" spans="1:3">
      <c r="A57659" s="1">
        <v>57657</v>
      </c>
      <c r="B57659" s="2">
        <v>46096.8020833333</v>
      </c>
      <c r="C57659">
        <v>0.54</v>
      </c>
    </row>
    <row r="57660" spans="1:3">
      <c r="A57660" s="1">
        <v>57658</v>
      </c>
      <c r="B57660" s="2">
        <v>46096.8055555555</v>
      </c>
      <c r="C57660">
        <v>0.539</v>
      </c>
    </row>
    <row r="57661" spans="1:3">
      <c r="A57661" s="1">
        <v>57659</v>
      </c>
      <c r="B57661" s="2">
        <v>46096.8090277778</v>
      </c>
      <c r="C57661">
        <v>0.54</v>
      </c>
    </row>
    <row r="57662" spans="1:3">
      <c r="A57662" s="1">
        <v>57660</v>
      </c>
      <c r="B57662" s="2">
        <v>46096.8125</v>
      </c>
      <c r="C57662">
        <v>0.54</v>
      </c>
    </row>
    <row r="57663" spans="1:3">
      <c r="A57663" s="1">
        <v>57661</v>
      </c>
      <c r="B57663" s="2">
        <v>46096.8159722222</v>
      </c>
      <c r="C57663">
        <v>0.54</v>
      </c>
    </row>
    <row r="57664" spans="1:3">
      <c r="A57664" s="1">
        <v>57662</v>
      </c>
      <c r="B57664" s="2">
        <v>46096.8194444445</v>
      </c>
      <c r="C57664">
        <v>0.54</v>
      </c>
    </row>
    <row r="57665" spans="1:3">
      <c r="A57665" s="1">
        <v>57663</v>
      </c>
      <c r="B57665" s="2">
        <v>46096.8229166667</v>
      </c>
      <c r="C57665">
        <v>0.54</v>
      </c>
    </row>
    <row r="57666" spans="1:3">
      <c r="A57666" s="1">
        <v>57664</v>
      </c>
      <c r="B57666" s="2">
        <v>46096.8263888889</v>
      </c>
      <c r="C57666">
        <v>0.54</v>
      </c>
    </row>
    <row r="57667" spans="1:3">
      <c r="A57667" s="1">
        <v>57665</v>
      </c>
      <c r="B57667" s="2">
        <v>46096.8298611111</v>
      </c>
      <c r="C57667">
        <v>0.5403</v>
      </c>
    </row>
    <row r="57668" spans="1:3">
      <c r="A57668" s="1">
        <v>57666</v>
      </c>
      <c r="B57668" s="2">
        <v>46096.8333333333</v>
      </c>
      <c r="C57668">
        <v>0.5405</v>
      </c>
    </row>
    <row r="57669" spans="1:3">
      <c r="A57669" s="1">
        <v>57667</v>
      </c>
      <c r="B57669" s="2">
        <v>46096.8368055555</v>
      </c>
      <c r="C57669">
        <v>0.5408</v>
      </c>
    </row>
    <row r="57670" spans="1:3">
      <c r="A57670" s="1">
        <v>57668</v>
      </c>
      <c r="B57670" s="2">
        <v>46096.8402777778</v>
      </c>
      <c r="C57670">
        <v>0.541</v>
      </c>
    </row>
    <row r="57671" spans="1:3">
      <c r="A57671" s="1">
        <v>57669</v>
      </c>
      <c r="B57671" s="2">
        <v>46096.84375</v>
      </c>
      <c r="C57671">
        <v>0.541</v>
      </c>
    </row>
    <row r="57672" spans="1:3">
      <c r="A57672" s="1">
        <v>57670</v>
      </c>
      <c r="B57672" s="2">
        <v>46096.8472222222</v>
      </c>
      <c r="C57672">
        <v>0.541</v>
      </c>
    </row>
    <row r="57673" spans="1:3">
      <c r="A57673" s="1">
        <v>57671</v>
      </c>
      <c r="B57673" s="2">
        <v>46096.8506944445</v>
      </c>
      <c r="C57673">
        <v>0.541</v>
      </c>
    </row>
    <row r="57674" spans="1:3">
      <c r="A57674" s="1">
        <v>57672</v>
      </c>
      <c r="B57674" s="2">
        <v>46096.8541666667</v>
      </c>
      <c r="C57674">
        <v>0.541</v>
      </c>
    </row>
    <row r="57675" spans="1:3">
      <c r="A57675" s="1">
        <v>57673</v>
      </c>
      <c r="B57675" s="2">
        <v>46096.8576388889</v>
      </c>
      <c r="C57675">
        <v>0.541</v>
      </c>
    </row>
    <row r="57676" spans="1:3">
      <c r="A57676" s="1">
        <v>57674</v>
      </c>
      <c r="B57676" s="2">
        <v>46096.8611111111</v>
      </c>
      <c r="C57676">
        <v>0.541</v>
      </c>
    </row>
    <row r="57677" spans="1:3">
      <c r="A57677" s="1">
        <v>57675</v>
      </c>
      <c r="B57677" s="2">
        <v>46096.8645833333</v>
      </c>
      <c r="C57677">
        <v>0.541</v>
      </c>
    </row>
    <row r="57678" spans="1:3">
      <c r="A57678" s="1">
        <v>57676</v>
      </c>
      <c r="B57678" s="2">
        <v>46096.8680555555</v>
      </c>
      <c r="C57678">
        <v>0.541</v>
      </c>
    </row>
    <row r="57679" spans="1:3">
      <c r="A57679" s="1">
        <v>57677</v>
      </c>
      <c r="B57679" s="2">
        <v>46096.8715277778</v>
      </c>
      <c r="C57679">
        <v>0.541</v>
      </c>
    </row>
    <row r="57680" spans="1:3">
      <c r="A57680" s="1">
        <v>57678</v>
      </c>
      <c r="B57680" s="2">
        <v>46096.875</v>
      </c>
      <c r="C57680">
        <v>0.541</v>
      </c>
    </row>
    <row r="57681" spans="1:3">
      <c r="A57681" s="1">
        <v>57679</v>
      </c>
      <c r="B57681" s="2">
        <v>46096.8784722222</v>
      </c>
      <c r="C57681">
        <v>0.541</v>
      </c>
    </row>
    <row r="57682" spans="1:3">
      <c r="A57682" s="1">
        <v>57680</v>
      </c>
      <c r="B57682" s="2">
        <v>46096.8819444445</v>
      </c>
      <c r="C57682">
        <v>0.541</v>
      </c>
    </row>
    <row r="57683" spans="1:3">
      <c r="A57683" s="1">
        <v>57681</v>
      </c>
      <c r="B57683" s="2">
        <v>46096.8854166667</v>
      </c>
      <c r="C57683">
        <v>0.541</v>
      </c>
    </row>
    <row r="57684" spans="1:3">
      <c r="A57684" s="1">
        <v>57682</v>
      </c>
      <c r="B57684" s="2">
        <v>46096.8888888889</v>
      </c>
      <c r="C57684">
        <v>0.541</v>
      </c>
    </row>
    <row r="57685" spans="1:3">
      <c r="A57685" s="1">
        <v>57683</v>
      </c>
      <c r="B57685" s="2">
        <v>46096.8923611111</v>
      </c>
      <c r="C57685">
        <v>0.541</v>
      </c>
    </row>
    <row r="57686" spans="1:3">
      <c r="A57686" s="1">
        <v>57684</v>
      </c>
      <c r="B57686" s="2">
        <v>46096.8958333333</v>
      </c>
      <c r="C57686">
        <v>0.5412</v>
      </c>
    </row>
    <row r="57687" spans="1:3">
      <c r="A57687" s="1">
        <v>57685</v>
      </c>
      <c r="B57687" s="2">
        <v>46096.8993055555</v>
      </c>
      <c r="C57687">
        <v>0.5415</v>
      </c>
    </row>
    <row r="57688" spans="1:3">
      <c r="A57688" s="1">
        <v>57686</v>
      </c>
      <c r="B57688" s="2">
        <v>46096.9027777778</v>
      </c>
      <c r="C57688">
        <v>0.5418</v>
      </c>
    </row>
    <row r="57689" spans="1:3">
      <c r="A57689" s="1">
        <v>57687</v>
      </c>
      <c r="B57689" s="2">
        <v>46096.90625</v>
      </c>
      <c r="C57689">
        <v>0.542</v>
      </c>
    </row>
    <row r="57690" spans="1:3">
      <c r="A57690" s="1">
        <v>57688</v>
      </c>
      <c r="B57690" s="2">
        <v>46096.9097222222</v>
      </c>
      <c r="C57690">
        <v>0.5423</v>
      </c>
    </row>
    <row r="57691" spans="1:3">
      <c r="A57691" s="1">
        <v>57689</v>
      </c>
      <c r="B57691" s="2">
        <v>46096.9131944445</v>
      </c>
      <c r="C57691">
        <v>0.5425</v>
      </c>
    </row>
    <row r="57692" spans="1:3">
      <c r="A57692" s="1">
        <v>57690</v>
      </c>
      <c r="B57692" s="2">
        <v>46096.9166666667</v>
      </c>
      <c r="C57692">
        <v>0.5427</v>
      </c>
    </row>
    <row r="57693" spans="1:3">
      <c r="A57693" s="1">
        <v>57691</v>
      </c>
      <c r="B57693" s="2">
        <v>46096.9201388889</v>
      </c>
      <c r="C57693">
        <v>0.543</v>
      </c>
    </row>
    <row r="57694" spans="1:3">
      <c r="A57694" s="1">
        <v>57692</v>
      </c>
      <c r="B57694" s="2">
        <v>46096.9236111111</v>
      </c>
      <c r="C57694">
        <v>0.543</v>
      </c>
    </row>
    <row r="57695" spans="1:3">
      <c r="A57695" s="1">
        <v>57693</v>
      </c>
      <c r="B57695" s="2">
        <v>46096.9270833333</v>
      </c>
      <c r="C57695">
        <v>0.543</v>
      </c>
    </row>
    <row r="57696" spans="1:3">
      <c r="A57696" s="1">
        <v>57694</v>
      </c>
      <c r="B57696" s="2">
        <v>46096.9305555555</v>
      </c>
      <c r="C57696">
        <v>0.543</v>
      </c>
    </row>
    <row r="57697" spans="1:3">
      <c r="A57697" s="1">
        <v>57695</v>
      </c>
      <c r="B57697" s="2">
        <v>46096.9340277778</v>
      </c>
      <c r="C57697">
        <v>0.543</v>
      </c>
    </row>
    <row r="57698" spans="1:3">
      <c r="A57698" s="1">
        <v>57696</v>
      </c>
      <c r="B57698" s="2">
        <v>46096.9375</v>
      </c>
      <c r="C57698">
        <v>0.543</v>
      </c>
    </row>
    <row r="57699" spans="1:3">
      <c r="A57699" s="1">
        <v>57697</v>
      </c>
      <c r="B57699" s="2">
        <v>46096.9409722222</v>
      </c>
      <c r="C57699">
        <v>0.543</v>
      </c>
    </row>
    <row r="57700" spans="1:3">
      <c r="A57700" s="1">
        <v>57698</v>
      </c>
      <c r="B57700" s="2">
        <v>46096.9444444445</v>
      </c>
      <c r="C57700">
        <v>0.543</v>
      </c>
    </row>
    <row r="57701" spans="1:3">
      <c r="A57701" s="1">
        <v>57699</v>
      </c>
      <c r="B57701" s="2">
        <v>46096.9479166667</v>
      </c>
      <c r="C57701">
        <v>0.543</v>
      </c>
    </row>
    <row r="57702" spans="1:3">
      <c r="A57702" s="1">
        <v>57700</v>
      </c>
      <c r="B57702" s="2">
        <v>46096.9513888889</v>
      </c>
      <c r="C57702">
        <v>0.543</v>
      </c>
    </row>
    <row r="57703" spans="1:3">
      <c r="A57703" s="1">
        <v>57701</v>
      </c>
      <c r="B57703" s="2">
        <v>46096.9548611111</v>
      </c>
      <c r="C57703">
        <v>0.543</v>
      </c>
    </row>
    <row r="57704" spans="1:3">
      <c r="A57704" s="1">
        <v>57702</v>
      </c>
      <c r="B57704" s="2">
        <v>46096.9583333333</v>
      </c>
      <c r="C57704">
        <v>0.543</v>
      </c>
    </row>
    <row r="57705" spans="1:3">
      <c r="A57705" s="1">
        <v>57703</v>
      </c>
      <c r="B57705" s="2">
        <v>46096.9618055555</v>
      </c>
      <c r="C57705">
        <v>0.543</v>
      </c>
    </row>
    <row r="57706" spans="1:3">
      <c r="A57706" s="1">
        <v>57704</v>
      </c>
      <c r="B57706" s="2">
        <v>46096.9652777778</v>
      </c>
      <c r="C57706">
        <v>0.543</v>
      </c>
    </row>
    <row r="57707" spans="1:3">
      <c r="A57707" s="1">
        <v>57705</v>
      </c>
      <c r="B57707" s="2">
        <v>46096.96875</v>
      </c>
      <c r="C57707">
        <v>0.543</v>
      </c>
    </row>
    <row r="57708" spans="1:3">
      <c r="A57708" s="1">
        <v>57706</v>
      </c>
      <c r="B57708" s="2">
        <v>46096.9722222222</v>
      </c>
      <c r="C57708">
        <v>0.543</v>
      </c>
    </row>
    <row r="57709" spans="1:3">
      <c r="A57709" s="1">
        <v>57707</v>
      </c>
      <c r="B57709" s="2">
        <v>46096.9756944445</v>
      </c>
      <c r="C57709">
        <v>0.543</v>
      </c>
    </row>
    <row r="57710" spans="1:3">
      <c r="A57710" s="1">
        <v>57708</v>
      </c>
      <c r="B57710" s="2">
        <v>46096.9791666667</v>
      </c>
      <c r="C57710">
        <v>0.5433</v>
      </c>
    </row>
    <row r="57711" spans="1:3">
      <c r="A57711" s="1">
        <v>57709</v>
      </c>
      <c r="B57711" s="2">
        <v>46096.9826388889</v>
      </c>
      <c r="C57711">
        <v>0.5437</v>
      </c>
    </row>
    <row r="57712" spans="1:3">
      <c r="A57712" s="1">
        <v>57710</v>
      </c>
      <c r="B57712" s="2">
        <v>46096.9861111111</v>
      </c>
      <c r="C57712">
        <v>0.544</v>
      </c>
    </row>
    <row r="57713" spans="1:3">
      <c r="A57713" s="1">
        <v>57711</v>
      </c>
      <c r="B57713" s="2">
        <v>46096.9895833333</v>
      </c>
      <c r="C57713">
        <v>0.544</v>
      </c>
    </row>
    <row r="57714" spans="1:3">
      <c r="A57714" s="1">
        <v>57712</v>
      </c>
      <c r="B57714" s="2">
        <v>46096.9930555555</v>
      </c>
      <c r="C57714">
        <v>0.544</v>
      </c>
    </row>
    <row r="57715" spans="1:3">
      <c r="A57715" s="1">
        <v>57713</v>
      </c>
      <c r="B57715" s="2">
        <v>46096.9965277778</v>
      </c>
      <c r="C57715">
        <v>0.544</v>
      </c>
    </row>
    <row r="57716" spans="1:3">
      <c r="A57716" s="1">
        <v>57714</v>
      </c>
      <c r="B57716" s="2">
        <v>46097</v>
      </c>
      <c r="C57716">
        <v>0.544</v>
      </c>
    </row>
    <row r="57717" spans="1:3">
      <c r="A57717" s="1">
        <v>57715</v>
      </c>
      <c r="B57717" s="2">
        <v>46097.0034722222</v>
      </c>
      <c r="C57717">
        <v>0.544</v>
      </c>
    </row>
    <row r="57718" spans="1:3">
      <c r="A57718" s="1">
        <v>57716</v>
      </c>
      <c r="B57718" s="2">
        <v>46097.0069444445</v>
      </c>
      <c r="C57718">
        <v>0.545</v>
      </c>
    </row>
    <row r="57719" spans="1:3">
      <c r="A57719" s="1">
        <v>57717</v>
      </c>
      <c r="B57719" s="2">
        <v>46097.0104166667</v>
      </c>
      <c r="C57719">
        <v>0.545</v>
      </c>
    </row>
    <row r="57720" spans="1:3">
      <c r="A57720" s="1">
        <v>57718</v>
      </c>
      <c r="B57720" s="2">
        <v>46097.0138888889</v>
      </c>
      <c r="C57720">
        <v>0.545</v>
      </c>
    </row>
    <row r="57721" spans="1:3">
      <c r="A57721" s="1">
        <v>57719</v>
      </c>
      <c r="B57721" s="2">
        <v>46097.0173611111</v>
      </c>
      <c r="C57721">
        <v>0.545</v>
      </c>
    </row>
    <row r="57722" spans="1:3">
      <c r="A57722" s="1">
        <v>57720</v>
      </c>
      <c r="B57722" s="2">
        <v>46097.0208333333</v>
      </c>
      <c r="C57722">
        <v>0.544</v>
      </c>
    </row>
    <row r="57723" spans="1:3">
      <c r="A57723" s="1">
        <v>57721</v>
      </c>
      <c r="B57723" s="2">
        <v>46097.0243055555</v>
      </c>
      <c r="C57723">
        <v>0.545</v>
      </c>
    </row>
    <row r="57724" spans="1:3">
      <c r="A57724" s="1">
        <v>57722</v>
      </c>
      <c r="B57724" s="2">
        <v>46097.0277777778</v>
      </c>
      <c r="C57724">
        <v>0.545</v>
      </c>
    </row>
    <row r="57725" spans="1:3">
      <c r="A57725" s="1">
        <v>57723</v>
      </c>
      <c r="B57725" s="2">
        <v>46097.03125</v>
      </c>
      <c r="C57725">
        <v>0.545</v>
      </c>
    </row>
    <row r="57726" spans="1:3">
      <c r="A57726" s="1">
        <v>57724</v>
      </c>
      <c r="B57726" s="2">
        <v>46097.0347222222</v>
      </c>
      <c r="C57726">
        <v>0.545</v>
      </c>
    </row>
    <row r="57727" spans="1:3">
      <c r="A57727" s="1">
        <v>57725</v>
      </c>
      <c r="B57727" s="2">
        <v>46097.0381944445</v>
      </c>
      <c r="C57727">
        <v>0.544</v>
      </c>
    </row>
    <row r="57728" spans="1:3">
      <c r="A57728" s="1">
        <v>57726</v>
      </c>
      <c r="B57728" s="2">
        <v>46097.0416666667</v>
      </c>
      <c r="C57728">
        <v>0.544</v>
      </c>
    </row>
    <row r="57729" spans="1:3">
      <c r="A57729" s="1">
        <v>57727</v>
      </c>
      <c r="B57729" s="2">
        <v>46097.0451388889</v>
      </c>
      <c r="C57729">
        <v>0.544</v>
      </c>
    </row>
    <row r="57730" spans="1:3">
      <c r="A57730" s="1">
        <v>57728</v>
      </c>
      <c r="B57730" s="2">
        <v>46097.0486111111</v>
      </c>
      <c r="C57730">
        <v>0.544</v>
      </c>
    </row>
    <row r="57731" spans="1:3">
      <c r="A57731" s="1">
        <v>57729</v>
      </c>
      <c r="B57731" s="2">
        <v>46097.0520833333</v>
      </c>
      <c r="C57731">
        <v>0.544</v>
      </c>
    </row>
    <row r="57732" spans="1:3">
      <c r="A57732" s="1">
        <v>57730</v>
      </c>
      <c r="B57732" s="2">
        <v>46097.0555555555</v>
      </c>
      <c r="C57732">
        <v>0.544</v>
      </c>
    </row>
    <row r="57733" spans="1:3">
      <c r="A57733" s="1">
        <v>57731</v>
      </c>
      <c r="B57733" s="2">
        <v>46097.0590277778</v>
      </c>
      <c r="C57733">
        <v>0.5437</v>
      </c>
    </row>
    <row r="57734" spans="1:3">
      <c r="A57734" s="1">
        <v>57732</v>
      </c>
      <c r="B57734" s="2">
        <v>46097.0625</v>
      </c>
      <c r="C57734">
        <v>0.5433</v>
      </c>
    </row>
    <row r="57735" spans="1:3">
      <c r="A57735" s="1">
        <v>57733</v>
      </c>
      <c r="B57735" s="2">
        <v>46097.0659722222</v>
      </c>
      <c r="C57735">
        <v>0.543</v>
      </c>
    </row>
    <row r="57736" spans="1:3">
      <c r="A57736" s="1">
        <v>57734</v>
      </c>
      <c r="B57736" s="2">
        <v>46097.0694444445</v>
      </c>
      <c r="C57736">
        <v>0.543</v>
      </c>
    </row>
    <row r="57737" spans="1:3">
      <c r="A57737" s="1">
        <v>57735</v>
      </c>
      <c r="B57737" s="2">
        <v>46097.0729166667</v>
      </c>
      <c r="C57737">
        <v>0.543</v>
      </c>
    </row>
    <row r="57738" spans="1:3">
      <c r="A57738" s="1">
        <v>57736</v>
      </c>
      <c r="B57738" s="2">
        <v>46097.0763888889</v>
      </c>
      <c r="C57738">
        <v>0.542</v>
      </c>
    </row>
    <row r="57739" spans="1:3">
      <c r="A57739" s="1">
        <v>57737</v>
      </c>
      <c r="B57739" s="2">
        <v>46097.0798611111</v>
      </c>
      <c r="C57739">
        <v>0.541</v>
      </c>
    </row>
    <row r="57740" spans="1:3">
      <c r="A57740" s="1">
        <v>57738</v>
      </c>
      <c r="B57740" s="2">
        <v>46097.0833333333</v>
      </c>
      <c r="C57740">
        <v>0.542</v>
      </c>
    </row>
    <row r="57741" spans="1:3">
      <c r="A57741" s="1">
        <v>57739</v>
      </c>
      <c r="B57741" s="2">
        <v>46097.0868055555</v>
      </c>
      <c r="C57741">
        <v>0.541</v>
      </c>
    </row>
    <row r="57742" spans="1:3">
      <c r="A57742" s="1">
        <v>57740</v>
      </c>
      <c r="B57742" s="2">
        <v>46097.0902777778</v>
      </c>
      <c r="C57742">
        <v>0.541</v>
      </c>
    </row>
    <row r="57743" spans="1:3">
      <c r="A57743" s="1">
        <v>57741</v>
      </c>
      <c r="B57743" s="2">
        <v>46097.09375</v>
      </c>
      <c r="C57743">
        <v>0.5405</v>
      </c>
    </row>
    <row r="57744" spans="1:3">
      <c r="A57744" s="1">
        <v>57742</v>
      </c>
      <c r="B57744" s="2">
        <v>46097.0972222222</v>
      </c>
      <c r="C57744">
        <v>0.54</v>
      </c>
    </row>
    <row r="57745" spans="1:3">
      <c r="A57745" s="1">
        <v>57743</v>
      </c>
      <c r="B57745" s="2">
        <v>46097.1006944445</v>
      </c>
      <c r="C57745">
        <v>0.5397</v>
      </c>
    </row>
    <row r="57746" spans="1:3">
      <c r="A57746" s="1">
        <v>57744</v>
      </c>
      <c r="B57746" s="2">
        <v>46097.1041666667</v>
      </c>
      <c r="C57746">
        <v>0.5395</v>
      </c>
    </row>
    <row r="57747" spans="1:3">
      <c r="A57747" s="1">
        <v>57745</v>
      </c>
      <c r="B57747" s="2">
        <v>46097.1076388889</v>
      </c>
      <c r="C57747">
        <v>0.5392</v>
      </c>
    </row>
    <row r="57748" spans="1:3">
      <c r="A57748" s="1">
        <v>57746</v>
      </c>
      <c r="B57748" s="2">
        <v>46097.1111111111</v>
      </c>
      <c r="C57748">
        <v>0.539</v>
      </c>
    </row>
    <row r="57749" spans="1:3">
      <c r="A57749" s="1">
        <v>57747</v>
      </c>
      <c r="B57749" s="2">
        <v>46097.1145833333</v>
      </c>
      <c r="C57749">
        <v>0.539</v>
      </c>
    </row>
    <row r="57750" spans="1:3">
      <c r="A57750" s="1">
        <v>57748</v>
      </c>
      <c r="B57750" s="2">
        <v>46097.1180555555</v>
      </c>
      <c r="C57750">
        <v>0.538</v>
      </c>
    </row>
    <row r="57751" spans="1:3">
      <c r="A57751" s="1">
        <v>57749</v>
      </c>
      <c r="B57751" s="2">
        <v>46097.1215277778</v>
      </c>
      <c r="C57751">
        <v>0.538</v>
      </c>
    </row>
    <row r="57752" spans="1:3">
      <c r="A57752" s="1">
        <v>57750</v>
      </c>
      <c r="B57752" s="2">
        <v>46097.125</v>
      </c>
      <c r="C57752">
        <v>0.538</v>
      </c>
    </row>
    <row r="57753" spans="1:3">
      <c r="A57753" s="1">
        <v>57751</v>
      </c>
      <c r="B57753" s="2">
        <v>46097.1284722222</v>
      </c>
      <c r="C57753">
        <v>0.537</v>
      </c>
    </row>
    <row r="57754" spans="1:3">
      <c r="A57754" s="1">
        <v>57752</v>
      </c>
      <c r="B57754" s="2">
        <v>46097.1319444445</v>
      </c>
      <c r="C57754">
        <v>0.537</v>
      </c>
    </row>
    <row r="57755" spans="1:3">
      <c r="A57755" s="1">
        <v>57753</v>
      </c>
      <c r="B57755" s="2">
        <v>46097.1354166667</v>
      </c>
      <c r="C57755">
        <v>0.5365</v>
      </c>
    </row>
    <row r="57756" spans="1:3">
      <c r="A57756" s="1">
        <v>57754</v>
      </c>
      <c r="B57756" s="2">
        <v>46097.1388888889</v>
      </c>
      <c r="C57756">
        <v>0.536</v>
      </c>
    </row>
    <row r="57757" spans="1:3">
      <c r="A57757" s="1">
        <v>57755</v>
      </c>
      <c r="B57757" s="2">
        <v>46097.1423611111</v>
      </c>
      <c r="C57757">
        <v>0.536</v>
      </c>
    </row>
    <row r="57758" spans="1:3">
      <c r="A57758" s="1">
        <v>57756</v>
      </c>
      <c r="B57758" s="2">
        <v>46097.1458333333</v>
      </c>
      <c r="C57758">
        <v>0.536</v>
      </c>
    </row>
    <row r="57759" spans="1:3">
      <c r="A57759" s="1">
        <v>57757</v>
      </c>
      <c r="B57759" s="2">
        <v>46097.1493055555</v>
      </c>
      <c r="C57759">
        <v>0.536</v>
      </c>
    </row>
    <row r="57760" spans="1:3">
      <c r="A57760" s="1">
        <v>57758</v>
      </c>
      <c r="B57760" s="2">
        <v>46097.1527777778</v>
      </c>
      <c r="C57760">
        <v>0.536</v>
      </c>
    </row>
    <row r="57761" spans="1:3">
      <c r="A57761" s="1">
        <v>57759</v>
      </c>
      <c r="B57761" s="2">
        <v>46097.15625</v>
      </c>
      <c r="C57761">
        <v>0.536</v>
      </c>
    </row>
    <row r="57762" spans="1:3">
      <c r="A57762" s="1">
        <v>57760</v>
      </c>
      <c r="B57762" s="2">
        <v>46097.1597222222</v>
      </c>
      <c r="C57762">
        <v>0.5357</v>
      </c>
    </row>
    <row r="57763" spans="1:3">
      <c r="A57763" s="1">
        <v>57761</v>
      </c>
      <c r="B57763" s="2">
        <v>46097.1631944445</v>
      </c>
      <c r="C57763">
        <v>0.5353</v>
      </c>
    </row>
    <row r="57764" spans="1:3">
      <c r="A57764" s="1">
        <v>57762</v>
      </c>
      <c r="B57764" s="2">
        <v>46097.1666666667</v>
      </c>
      <c r="C57764">
        <v>0.535</v>
      </c>
    </row>
    <row r="57765" spans="1:3">
      <c r="A57765" s="1">
        <v>57763</v>
      </c>
      <c r="B57765" s="2">
        <v>46097.1701388889</v>
      </c>
      <c r="C57765">
        <v>0.535</v>
      </c>
    </row>
    <row r="57766" spans="1:3">
      <c r="A57766" s="1">
        <v>57764</v>
      </c>
      <c r="B57766" s="2">
        <v>46097.1736111111</v>
      </c>
      <c r="C57766">
        <v>0.534</v>
      </c>
    </row>
    <row r="57767" spans="1:3">
      <c r="A57767" s="1">
        <v>57765</v>
      </c>
      <c r="B57767" s="2">
        <v>46097.1770833333</v>
      </c>
      <c r="C57767">
        <v>0.534</v>
      </c>
    </row>
    <row r="57768" spans="1:3">
      <c r="A57768" s="1">
        <v>57766</v>
      </c>
      <c r="B57768" s="2">
        <v>46097.1805555555</v>
      </c>
      <c r="C57768">
        <v>0.534</v>
      </c>
    </row>
    <row r="57769" spans="1:3">
      <c r="A57769" s="1">
        <v>57767</v>
      </c>
      <c r="B57769" s="2">
        <v>46097.1840277778</v>
      </c>
      <c r="C57769">
        <v>0.534</v>
      </c>
    </row>
    <row r="57770" spans="1:3">
      <c r="A57770" s="1">
        <v>57768</v>
      </c>
      <c r="B57770" s="2">
        <v>46097.1875</v>
      </c>
      <c r="C57770">
        <v>0.534</v>
      </c>
    </row>
    <row r="57771" spans="1:3">
      <c r="A57771" s="1">
        <v>57769</v>
      </c>
      <c r="B57771" s="2">
        <v>46097.1909722222</v>
      </c>
      <c r="C57771">
        <v>0.534</v>
      </c>
    </row>
    <row r="57772" spans="1:3">
      <c r="A57772" s="1">
        <v>57770</v>
      </c>
      <c r="B57772" s="2">
        <v>46097.1944444445</v>
      </c>
      <c r="C57772">
        <v>0.534</v>
      </c>
    </row>
    <row r="57773" spans="1:3">
      <c r="A57773" s="1">
        <v>57771</v>
      </c>
      <c r="B57773" s="2">
        <v>46097.1979166667</v>
      </c>
      <c r="C57773">
        <v>0.534</v>
      </c>
    </row>
    <row r="57774" spans="1:3">
      <c r="A57774" s="1">
        <v>57772</v>
      </c>
      <c r="B57774" s="2">
        <v>46097.2013888889</v>
      </c>
      <c r="C57774">
        <v>0.534</v>
      </c>
    </row>
    <row r="57775" spans="1:3">
      <c r="A57775" s="1">
        <v>57773</v>
      </c>
      <c r="B57775" s="2">
        <v>46097.2048611111</v>
      </c>
      <c r="C57775">
        <v>0.534</v>
      </c>
    </row>
    <row r="57776" spans="1:3">
      <c r="A57776" s="1">
        <v>57774</v>
      </c>
      <c r="B57776" s="2">
        <v>46097.2083333333</v>
      </c>
      <c r="C57776">
        <v>0.534</v>
      </c>
    </row>
    <row r="57777" spans="1:3">
      <c r="A57777" s="1">
        <v>57775</v>
      </c>
      <c r="B57777" s="2">
        <v>46097.2118055555</v>
      </c>
      <c r="C57777">
        <v>0.534</v>
      </c>
    </row>
    <row r="57778" spans="1:3">
      <c r="A57778" s="1">
        <v>57776</v>
      </c>
      <c r="B57778" s="2">
        <v>46097.2152777778</v>
      </c>
      <c r="C57778">
        <v>0.534</v>
      </c>
    </row>
    <row r="57779" spans="1:3">
      <c r="A57779" s="1">
        <v>57777</v>
      </c>
      <c r="B57779" s="2">
        <v>46097.21875</v>
      </c>
      <c r="C57779">
        <v>0.534</v>
      </c>
    </row>
    <row r="57780" spans="1:3">
      <c r="A57780" s="1">
        <v>57778</v>
      </c>
      <c r="B57780" s="2">
        <v>46097.2222222222</v>
      </c>
      <c r="C57780">
        <v>0.534</v>
      </c>
    </row>
    <row r="57781" spans="1:3">
      <c r="A57781" s="1">
        <v>57779</v>
      </c>
      <c r="B57781" s="2">
        <v>46097.2256944445</v>
      </c>
      <c r="C57781">
        <v>0.5337</v>
      </c>
    </row>
    <row r="57782" spans="1:3">
      <c r="A57782" s="1">
        <v>57780</v>
      </c>
      <c r="B57782" s="2">
        <v>46097.2291666667</v>
      </c>
      <c r="C57782">
        <v>0.5335</v>
      </c>
    </row>
    <row r="57783" spans="1:3">
      <c r="A57783" s="1">
        <v>57781</v>
      </c>
      <c r="B57783" s="2">
        <v>46097.2326388889</v>
      </c>
      <c r="C57783">
        <v>0.5333</v>
      </c>
    </row>
    <row r="57784" spans="1:3">
      <c r="A57784" s="1">
        <v>57782</v>
      </c>
      <c r="B57784" s="2">
        <v>46097.2361111111</v>
      </c>
      <c r="C57784">
        <v>0.533</v>
      </c>
    </row>
    <row r="57785" spans="1:3">
      <c r="A57785" s="1">
        <v>57783</v>
      </c>
      <c r="B57785" s="2">
        <v>46097.2395833333</v>
      </c>
      <c r="C57785">
        <v>0.534</v>
      </c>
    </row>
    <row r="57786" spans="1:3">
      <c r="A57786" s="1">
        <v>57784</v>
      </c>
      <c r="B57786" s="2">
        <v>46097.2430555555</v>
      </c>
      <c r="C57786">
        <v>0.534</v>
      </c>
    </row>
    <row r="57787" spans="1:3">
      <c r="A57787" s="1">
        <v>57785</v>
      </c>
      <c r="B57787" s="2">
        <v>46097.2465277778</v>
      </c>
      <c r="C57787">
        <v>0.534</v>
      </c>
    </row>
    <row r="57788" spans="1:3">
      <c r="A57788" s="1">
        <v>57786</v>
      </c>
      <c r="B57788" s="2">
        <v>46097.25</v>
      </c>
      <c r="C57788">
        <v>0.535</v>
      </c>
    </row>
    <row r="57789" spans="1:3">
      <c r="A57789" s="1">
        <v>57787</v>
      </c>
      <c r="B57789" s="2">
        <v>46097.2534722222</v>
      </c>
      <c r="C57789">
        <v>0.534</v>
      </c>
    </row>
    <row r="57790" spans="1:3">
      <c r="A57790" s="1">
        <v>57788</v>
      </c>
      <c r="B57790" s="2">
        <v>46097.2569444445</v>
      </c>
      <c r="C57790">
        <v>0.536</v>
      </c>
    </row>
    <row r="57791" spans="1:3">
      <c r="A57791" s="1">
        <v>57789</v>
      </c>
      <c r="B57791" s="2">
        <v>46097.2604166667</v>
      </c>
      <c r="C57791">
        <v>0.536</v>
      </c>
    </row>
    <row r="57792" spans="1:3">
      <c r="A57792" s="1">
        <v>57790</v>
      </c>
      <c r="B57792" s="2">
        <v>46097.2638888889</v>
      </c>
      <c r="C57792">
        <v>0.533</v>
      </c>
    </row>
    <row r="57793" spans="1:3">
      <c r="A57793" s="1">
        <v>57791</v>
      </c>
      <c r="B57793" s="2">
        <v>46097.2673611111</v>
      </c>
      <c r="C57793">
        <v>0.533</v>
      </c>
    </row>
    <row r="57794" spans="1:3">
      <c r="A57794" s="1">
        <v>57792</v>
      </c>
      <c r="B57794" s="2">
        <v>46097.2708333333</v>
      </c>
      <c r="C57794">
        <v>0.536</v>
      </c>
    </row>
    <row r="57795" spans="1:3">
      <c r="A57795" s="1">
        <v>57793</v>
      </c>
      <c r="B57795" s="2">
        <v>46097.2743055555</v>
      </c>
      <c r="C57795">
        <v>0.538</v>
      </c>
    </row>
    <row r="57796" spans="1:3">
      <c r="A57796" s="1">
        <v>57794</v>
      </c>
      <c r="B57796" s="2">
        <v>46097.2777777778</v>
      </c>
      <c r="C57796">
        <v>0.541</v>
      </c>
    </row>
    <row r="57797" spans="1:3">
      <c r="A57797" s="1">
        <v>57795</v>
      </c>
      <c r="B57797" s="2">
        <v>46097.28125</v>
      </c>
      <c r="C57797">
        <v>0.5425</v>
      </c>
    </row>
    <row r="57798" spans="1:3">
      <c r="A57798" s="1">
        <v>57796</v>
      </c>
      <c r="B57798" s="2">
        <v>46097.2847222222</v>
      </c>
      <c r="C57798">
        <v>0.544</v>
      </c>
    </row>
    <row r="57799" spans="1:3">
      <c r="A57799" s="1">
        <v>57797</v>
      </c>
      <c r="B57799" s="2">
        <v>46097.2881944445</v>
      </c>
      <c r="C57799">
        <v>0.547</v>
      </c>
    </row>
    <row r="57800" spans="1:3">
      <c r="A57800" s="1">
        <v>57798</v>
      </c>
      <c r="B57800" s="2">
        <v>46097.2916666667</v>
      </c>
      <c r="C57800">
        <v>0.5495</v>
      </c>
    </row>
    <row r="57801" spans="1:3">
      <c r="A57801" s="1">
        <v>57799</v>
      </c>
      <c r="B57801" s="2">
        <v>46097.2951388889</v>
      </c>
      <c r="C57801">
        <v>0.552</v>
      </c>
    </row>
    <row r="57802" spans="1:3">
      <c r="A57802" s="1">
        <v>57800</v>
      </c>
      <c r="B57802" s="2">
        <v>46097.2986111111</v>
      </c>
      <c r="C57802">
        <v>0.5545</v>
      </c>
    </row>
    <row r="57803" spans="1:3">
      <c r="A57803" s="1">
        <v>57801</v>
      </c>
      <c r="B57803" s="2">
        <v>46097.3020833333</v>
      </c>
      <c r="C57803">
        <v>0.557</v>
      </c>
    </row>
    <row r="57804" spans="1:3">
      <c r="A57804" s="1">
        <v>57802</v>
      </c>
      <c r="B57804" s="2">
        <v>46097.3055555555</v>
      </c>
      <c r="C57804">
        <v>0.5583</v>
      </c>
    </row>
    <row r="57805" spans="1:3">
      <c r="A57805" s="1">
        <v>57803</v>
      </c>
      <c r="B57805" s="2">
        <v>46097.3090277778</v>
      </c>
      <c r="C57805">
        <v>0.5595</v>
      </c>
    </row>
    <row r="57806" spans="1:3">
      <c r="A57806" s="1">
        <v>57804</v>
      </c>
      <c r="B57806" s="2">
        <v>46097.3125</v>
      </c>
      <c r="C57806">
        <v>0.5608</v>
      </c>
    </row>
    <row r="57807" spans="1:3">
      <c r="A57807" s="1">
        <v>57805</v>
      </c>
      <c r="B57807" s="2">
        <v>46097.3159722222</v>
      </c>
      <c r="C57807">
        <v>0.562</v>
      </c>
    </row>
    <row r="57808" spans="1:3">
      <c r="A57808" s="1">
        <v>57806</v>
      </c>
      <c r="B57808" s="2">
        <v>46097.3194444445</v>
      </c>
      <c r="C57808">
        <v>0.563</v>
      </c>
    </row>
    <row r="57809" spans="1:3">
      <c r="A57809" s="1">
        <v>57807</v>
      </c>
      <c r="B57809" s="2">
        <v>46097.3229166667</v>
      </c>
      <c r="C57809">
        <v>0.562</v>
      </c>
    </row>
    <row r="57810" spans="1:3">
      <c r="A57810" s="1">
        <v>57808</v>
      </c>
      <c r="B57810" s="2">
        <v>46097.3263888889</v>
      </c>
      <c r="C57810">
        <v>0.573</v>
      </c>
    </row>
    <row r="57811" spans="1:3">
      <c r="A57811" s="1">
        <v>57809</v>
      </c>
      <c r="B57811" s="2">
        <v>46097.3298611111</v>
      </c>
      <c r="C57811">
        <v>0.584</v>
      </c>
    </row>
    <row r="57812" spans="1:3">
      <c r="A57812" s="1">
        <v>57810</v>
      </c>
      <c r="B57812" s="2">
        <v>46097.3333333333</v>
      </c>
      <c r="C57812">
        <v>0.624</v>
      </c>
    </row>
    <row r="57813" spans="1:3">
      <c r="A57813" s="1">
        <v>57811</v>
      </c>
      <c r="B57813" s="2">
        <v>46097.3368055555</v>
      </c>
      <c r="C57813">
        <v>0.668</v>
      </c>
    </row>
    <row r="57814" spans="1:3">
      <c r="A57814" s="1">
        <v>57812</v>
      </c>
      <c r="B57814" s="2">
        <v>46097.3402777778</v>
      </c>
      <c r="C57814">
        <v>0.701</v>
      </c>
    </row>
    <row r="57815" spans="1:3">
      <c r="A57815" s="1">
        <v>57813</v>
      </c>
      <c r="B57815" s="2">
        <v>46097.34375</v>
      </c>
      <c r="C57815">
        <v>0.711</v>
      </c>
    </row>
    <row r="57816" spans="1:3">
      <c r="A57816" s="1">
        <v>57814</v>
      </c>
      <c r="B57816" s="2">
        <v>46097.3472222222</v>
      </c>
      <c r="C57816">
        <v>0.733</v>
      </c>
    </row>
    <row r="57817" spans="1:3">
      <c r="A57817" s="1">
        <v>57815</v>
      </c>
      <c r="B57817" s="2">
        <v>46097.3506944445</v>
      </c>
      <c r="C57817">
        <v>0.745</v>
      </c>
    </row>
    <row r="57818" spans="1:3">
      <c r="A57818" s="1">
        <v>57816</v>
      </c>
      <c r="B57818" s="2">
        <v>46097.3541666667</v>
      </c>
      <c r="C57818">
        <v>0.746</v>
      </c>
    </row>
    <row r="57819" spans="1:3">
      <c r="A57819" s="1">
        <v>57817</v>
      </c>
      <c r="B57819" s="2">
        <v>46097.3576388889</v>
      </c>
      <c r="C57819">
        <v>0.749</v>
      </c>
    </row>
    <row r="57820" spans="1:3">
      <c r="A57820" s="1">
        <v>57818</v>
      </c>
      <c r="B57820" s="2">
        <v>46097.3611111111</v>
      </c>
      <c r="C57820">
        <v>0.746</v>
      </c>
    </row>
    <row r="57821" spans="1:3">
      <c r="A57821" s="1">
        <v>57819</v>
      </c>
      <c r="B57821" s="2">
        <v>46097.3645833333</v>
      </c>
      <c r="C57821">
        <v>0.743</v>
      </c>
    </row>
    <row r="57822" spans="1:3">
      <c r="A57822" s="1">
        <v>57820</v>
      </c>
      <c r="B57822" s="2">
        <v>46097.3680555555</v>
      </c>
      <c r="C57822">
        <v>0.74</v>
      </c>
    </row>
    <row r="57823" spans="1:3">
      <c r="A57823" s="1">
        <v>57821</v>
      </c>
      <c r="B57823" s="2">
        <v>46097.3715277778</v>
      </c>
      <c r="C57823">
        <v>0.736</v>
      </c>
    </row>
    <row r="57824" spans="1:3">
      <c r="A57824" s="1">
        <v>57822</v>
      </c>
      <c r="B57824" s="2">
        <v>46097.375</v>
      </c>
      <c r="C57824">
        <v>0.7352</v>
      </c>
    </row>
    <row r="57825" spans="1:3">
      <c r="A57825" s="1">
        <v>57823</v>
      </c>
      <c r="B57825" s="2">
        <v>46097.3784722222</v>
      </c>
      <c r="C57825">
        <v>0.7345</v>
      </c>
    </row>
    <row r="57826" spans="1:3">
      <c r="A57826" s="1">
        <v>57824</v>
      </c>
      <c r="B57826" s="2">
        <v>46097.3819444445</v>
      </c>
      <c r="C57826">
        <v>0.7337</v>
      </c>
    </row>
    <row r="57827" spans="1:3">
      <c r="A57827" s="1">
        <v>57825</v>
      </c>
      <c r="B57827" s="2">
        <v>46097.3854166667</v>
      </c>
      <c r="C57827">
        <v>0.733</v>
      </c>
    </row>
    <row r="57828" spans="1:3">
      <c r="A57828" s="1">
        <v>57826</v>
      </c>
      <c r="B57828" s="2">
        <v>46097.3888888889</v>
      </c>
      <c r="C57828">
        <v>0.7555</v>
      </c>
    </row>
    <row r="57829" spans="1:3">
      <c r="A57829" s="1">
        <v>57827</v>
      </c>
      <c r="B57829" s="2">
        <v>46097.3923611111</v>
      </c>
      <c r="C57829">
        <v>0.778</v>
      </c>
    </row>
    <row r="57830" spans="1:3">
      <c r="A57830" s="1">
        <v>57828</v>
      </c>
      <c r="B57830" s="2">
        <v>46097.3958333333</v>
      </c>
      <c r="C57830">
        <v>0.8005</v>
      </c>
    </row>
    <row r="57831" spans="1:3">
      <c r="A57831" s="1">
        <v>57829</v>
      </c>
      <c r="B57831" s="2">
        <v>46097.3993055555</v>
      </c>
      <c r="C57831">
        <v>0.823</v>
      </c>
    </row>
    <row r="57832" spans="1:3">
      <c r="A57832" s="1">
        <v>57830</v>
      </c>
      <c r="B57832" s="2">
        <v>46097.4027777778</v>
      </c>
      <c r="C57832">
        <v>0.873</v>
      </c>
    </row>
    <row r="57833" spans="1:3">
      <c r="A57833" s="1">
        <v>57831</v>
      </c>
      <c r="B57833" s="2">
        <v>46097.40625</v>
      </c>
      <c r="C57833">
        <v>0.925</v>
      </c>
    </row>
    <row r="57834" spans="1:3">
      <c r="A57834" s="1">
        <v>57832</v>
      </c>
      <c r="B57834" s="2">
        <v>46097.4097222222</v>
      </c>
      <c r="C57834">
        <v>0.999</v>
      </c>
    </row>
    <row r="57835" spans="1:3">
      <c r="A57835" s="1">
        <v>57833</v>
      </c>
      <c r="B57835" s="2">
        <v>46097.4131944445</v>
      </c>
      <c r="C57835">
        <v>1.154</v>
      </c>
    </row>
    <row r="57836" spans="1:3">
      <c r="A57836" s="1">
        <v>57834</v>
      </c>
      <c r="B57836" s="2">
        <v>46097.4166666667</v>
      </c>
      <c r="C57836">
        <v>1.394</v>
      </c>
    </row>
    <row r="57837" spans="1:3">
      <c r="A57837" s="1">
        <v>57835</v>
      </c>
      <c r="B57837" s="2">
        <v>46097.4201388889</v>
      </c>
      <c r="C57837">
        <v>1.633</v>
      </c>
    </row>
    <row r="57838" spans="1:3">
      <c r="A57838" s="1">
        <v>57836</v>
      </c>
      <c r="B57838" s="2">
        <v>46097.4236111111</v>
      </c>
      <c r="C57838">
        <v>1.833</v>
      </c>
    </row>
    <row r="57839" spans="1:3">
      <c r="A57839" s="1">
        <v>57837</v>
      </c>
      <c r="B57839" s="2">
        <v>46097.4270833333</v>
      </c>
      <c r="C57839">
        <v>1.921</v>
      </c>
    </row>
    <row r="57840" spans="1:3">
      <c r="A57840" s="1">
        <v>57838</v>
      </c>
      <c r="B57840" s="2">
        <v>46097.4305555555</v>
      </c>
      <c r="C57840">
        <v>1.971</v>
      </c>
    </row>
    <row r="57841" spans="1:3">
      <c r="A57841" s="1">
        <v>57839</v>
      </c>
      <c r="B57841" s="2">
        <v>46097.4340277778</v>
      </c>
      <c r="C57841">
        <v>1.968</v>
      </c>
    </row>
    <row r="57842" spans="1:3">
      <c r="A57842" s="1">
        <v>57840</v>
      </c>
      <c r="B57842" s="2">
        <v>46097.4375</v>
      </c>
      <c r="C57842">
        <v>1.921</v>
      </c>
    </row>
    <row r="57843" spans="1:3">
      <c r="A57843" s="1">
        <v>57841</v>
      </c>
      <c r="B57843" s="2">
        <v>46097.4409722222</v>
      </c>
      <c r="C57843">
        <v>1.884</v>
      </c>
    </row>
    <row r="57844" spans="1:3">
      <c r="A57844" s="1">
        <v>57842</v>
      </c>
      <c r="B57844" s="2">
        <v>46097.4444444445</v>
      </c>
      <c r="C57844">
        <v>1.8263</v>
      </c>
    </row>
    <row r="57845" spans="1:3">
      <c r="A57845" s="1">
        <v>57843</v>
      </c>
      <c r="B57845" s="2">
        <v>46097.4479166667</v>
      </c>
      <c r="C57845">
        <v>1.7687</v>
      </c>
    </row>
    <row r="57846" spans="1:3">
      <c r="A57846" s="1">
        <v>57844</v>
      </c>
      <c r="B57846" s="2">
        <v>46097.4513888889</v>
      </c>
      <c r="C57846">
        <v>1.711</v>
      </c>
    </row>
    <row r="57847" spans="1:3">
      <c r="A57847" s="1">
        <v>57845</v>
      </c>
      <c r="B57847" s="2">
        <v>46097.4548611111</v>
      </c>
      <c r="C57847">
        <v>1.668</v>
      </c>
    </row>
    <row r="57848" spans="1:3">
      <c r="A57848" s="1">
        <v>57846</v>
      </c>
      <c r="B57848" s="2">
        <v>46097.4583333333</v>
      </c>
      <c r="C57848">
        <v>1.64</v>
      </c>
    </row>
    <row r="57849" spans="1:3">
      <c r="A57849" s="1">
        <v>57847</v>
      </c>
      <c r="B57849" s="2">
        <v>46097.4618055555</v>
      </c>
      <c r="C57849">
        <v>1.612</v>
      </c>
    </row>
    <row r="57850" spans="1:3">
      <c r="A57850" s="1">
        <v>57848</v>
      </c>
      <c r="B57850" s="2">
        <v>46097.4652777778</v>
      </c>
      <c r="C57850">
        <v>1.584</v>
      </c>
    </row>
    <row r="57851" spans="1:3">
      <c r="A57851" s="1">
        <v>57849</v>
      </c>
      <c r="B57851" s="2">
        <v>46097.46875</v>
      </c>
      <c r="C57851">
        <v>1.562</v>
      </c>
    </row>
    <row r="57852" spans="1:3">
      <c r="A57852" s="1">
        <v>57850</v>
      </c>
      <c r="B57852" s="2">
        <v>46097.4722222222</v>
      </c>
      <c r="C57852">
        <v>1.5597</v>
      </c>
    </row>
    <row r="57853" spans="1:3">
      <c r="A57853" s="1">
        <v>57851</v>
      </c>
      <c r="B57853" s="2">
        <v>46097.4756944445</v>
      </c>
      <c r="C57853">
        <v>1.5573</v>
      </c>
    </row>
    <row r="57854" spans="1:3">
      <c r="A57854" s="1">
        <v>57852</v>
      </c>
      <c r="B57854" s="2">
        <v>46097.4791666667</v>
      </c>
      <c r="C57854">
        <v>1.555</v>
      </c>
    </row>
    <row r="57855" spans="1:3">
      <c r="A57855" s="1">
        <v>57853</v>
      </c>
      <c r="B57855" s="2">
        <v>46097.4826388889</v>
      </c>
      <c r="C57855">
        <v>1.558</v>
      </c>
    </row>
    <row r="57856" spans="1:3">
      <c r="A57856" s="1">
        <v>57854</v>
      </c>
      <c r="B57856" s="2">
        <v>46097.4861111111</v>
      </c>
      <c r="C57856">
        <v>1.587</v>
      </c>
    </row>
    <row r="57857" spans="1:3">
      <c r="A57857" s="1">
        <v>57855</v>
      </c>
      <c r="B57857" s="2">
        <v>46097.4895833333</v>
      </c>
      <c r="C57857">
        <v>1.662</v>
      </c>
    </row>
    <row r="57858" spans="1:3">
      <c r="A57858" s="1">
        <v>57856</v>
      </c>
      <c r="B57858" s="2">
        <v>46097.4930555555</v>
      </c>
      <c r="C57858">
        <v>1.777</v>
      </c>
    </row>
    <row r="57859" spans="1:3">
      <c r="A57859" s="1">
        <v>57857</v>
      </c>
      <c r="B57859" s="2">
        <v>46097.4965277778</v>
      </c>
      <c r="C57859">
        <v>1.952</v>
      </c>
    </row>
    <row r="57860" spans="1:3">
      <c r="A57860" s="1">
        <v>57858</v>
      </c>
      <c r="B57860" s="2">
        <v>46097.5</v>
      </c>
      <c r="C57860">
        <v>2.174</v>
      </c>
    </row>
    <row r="57861" spans="1:3">
      <c r="A57861" s="1">
        <v>57859</v>
      </c>
      <c r="B57861" s="2">
        <v>46097.5034722222</v>
      </c>
      <c r="C57861">
        <v>2.318</v>
      </c>
    </row>
    <row r="57862" spans="1:3">
      <c r="A57862" s="1">
        <v>57860</v>
      </c>
      <c r="B57862" s="2">
        <v>46097.5069444445</v>
      </c>
      <c r="C57862">
        <v>2.379</v>
      </c>
    </row>
    <row r="57863" spans="1:3">
      <c r="A57863" s="1">
        <v>57861</v>
      </c>
      <c r="B57863" s="2">
        <v>46097.5104166667</v>
      </c>
      <c r="C57863">
        <v>2.3365</v>
      </c>
    </row>
    <row r="57864" spans="1:3">
      <c r="A57864" s="1">
        <v>57862</v>
      </c>
      <c r="B57864" s="2">
        <v>46097.5138888889</v>
      </c>
      <c r="C57864">
        <v>2.294</v>
      </c>
    </row>
    <row r="57865" spans="1:3">
      <c r="A57865" s="1">
        <v>57863</v>
      </c>
      <c r="B57865" s="2">
        <v>46097.5173611111</v>
      </c>
      <c r="C57865">
        <v>2.198</v>
      </c>
    </row>
    <row r="57866" spans="1:3">
      <c r="A57866" s="1">
        <v>57864</v>
      </c>
      <c r="B57866" s="2">
        <v>46097.5208333333</v>
      </c>
      <c r="C57866">
        <v>2.116</v>
      </c>
    </row>
    <row r="57867" spans="1:3">
      <c r="A57867" s="1">
        <v>57865</v>
      </c>
      <c r="B57867" s="2">
        <v>46097.5243055555</v>
      </c>
      <c r="C57867">
        <v>2.042</v>
      </c>
    </row>
    <row r="57868" spans="1:3">
      <c r="A57868" s="1">
        <v>57866</v>
      </c>
      <c r="B57868" s="2">
        <v>46097.5277777778</v>
      </c>
      <c r="C57868">
        <v>1.968</v>
      </c>
    </row>
    <row r="57869" spans="1:3">
      <c r="A57869" s="1">
        <v>57867</v>
      </c>
      <c r="B57869" s="2">
        <v>46097.53125</v>
      </c>
      <c r="C57869">
        <v>1.894</v>
      </c>
    </row>
    <row r="57870" spans="1:3">
      <c r="A57870" s="1">
        <v>57868</v>
      </c>
      <c r="B57870" s="2">
        <v>46097.5347222222</v>
      </c>
      <c r="C57870">
        <v>1.82</v>
      </c>
    </row>
    <row r="57871" spans="1:3">
      <c r="A57871" s="1">
        <v>57869</v>
      </c>
      <c r="B57871" s="2">
        <v>46097.5381944445</v>
      </c>
      <c r="C57871">
        <v>1.7598</v>
      </c>
    </row>
    <row r="57872" spans="1:3">
      <c r="A57872" s="1">
        <v>57870</v>
      </c>
      <c r="B57872" s="2">
        <v>46097.5416666667</v>
      </c>
      <c r="C57872">
        <v>1.6995</v>
      </c>
    </row>
    <row r="57873" spans="1:3">
      <c r="A57873" s="1">
        <v>57871</v>
      </c>
      <c r="B57873" s="2">
        <v>46097.5451388889</v>
      </c>
      <c r="C57873">
        <v>1.6392</v>
      </c>
    </row>
    <row r="57874" spans="1:3">
      <c r="A57874" s="1">
        <v>57872</v>
      </c>
      <c r="B57874" s="2">
        <v>46097.5486111111</v>
      </c>
      <c r="C57874">
        <v>1.579</v>
      </c>
    </row>
    <row r="57875" spans="1:3">
      <c r="A57875" s="1">
        <v>57873</v>
      </c>
      <c r="B57875" s="2">
        <v>46097.5520833333</v>
      </c>
      <c r="C57875">
        <v>1.562</v>
      </c>
    </row>
    <row r="57876" spans="1:3">
      <c r="A57876" s="1">
        <v>57874</v>
      </c>
      <c r="B57876" s="2">
        <v>46097.5555555555</v>
      </c>
      <c r="C57876">
        <v>1.581</v>
      </c>
    </row>
    <row r="57877" spans="1:3">
      <c r="A57877" s="1">
        <v>57875</v>
      </c>
      <c r="B57877" s="2">
        <v>46097.5590277778</v>
      </c>
      <c r="C57877">
        <v>1.6</v>
      </c>
    </row>
    <row r="57878" spans="1:3">
      <c r="A57878" s="1">
        <v>57876</v>
      </c>
      <c r="B57878" s="2">
        <v>46097.5625</v>
      </c>
      <c r="C57878">
        <v>1.619</v>
      </c>
    </row>
    <row r="57879" spans="1:3">
      <c r="A57879" s="1">
        <v>57877</v>
      </c>
      <c r="B57879" s="2">
        <v>46097.5659722222</v>
      </c>
      <c r="C57879">
        <v>1.721</v>
      </c>
    </row>
    <row r="57880" spans="1:3">
      <c r="A57880" s="1">
        <v>57878</v>
      </c>
      <c r="B57880" s="2">
        <v>46097.5694444445</v>
      </c>
      <c r="C57880">
        <v>1.853</v>
      </c>
    </row>
    <row r="57881" spans="1:3">
      <c r="A57881" s="1">
        <v>57879</v>
      </c>
      <c r="B57881" s="2">
        <v>46097.5729166667</v>
      </c>
      <c r="C57881">
        <v>1.978</v>
      </c>
    </row>
    <row r="57882" spans="1:3">
      <c r="A57882" s="1">
        <v>57880</v>
      </c>
      <c r="B57882" s="2">
        <v>46097.5763888889</v>
      </c>
      <c r="C57882">
        <v>2.043</v>
      </c>
    </row>
    <row r="57883" spans="1:3">
      <c r="A57883" s="1">
        <v>57881</v>
      </c>
      <c r="B57883" s="2">
        <v>46097.5798611111</v>
      </c>
      <c r="C57883">
        <v>2.067</v>
      </c>
    </row>
    <row r="57884" spans="1:3">
      <c r="A57884" s="1">
        <v>57882</v>
      </c>
      <c r="B57884" s="2">
        <v>46097.5833333333</v>
      </c>
      <c r="C57884">
        <v>2.059</v>
      </c>
    </row>
    <row r="57885" spans="1:3">
      <c r="A57885" s="1">
        <v>57883</v>
      </c>
      <c r="B57885" s="2">
        <v>46097.5868055555</v>
      </c>
      <c r="C57885">
        <v>2.035</v>
      </c>
    </row>
    <row r="57886" spans="1:3">
      <c r="A57886" s="1">
        <v>57884</v>
      </c>
      <c r="B57886" s="2">
        <v>46097.5902777778</v>
      </c>
      <c r="C57886">
        <v>2</v>
      </c>
    </row>
    <row r="57887" spans="1:3">
      <c r="A57887" s="1">
        <v>57885</v>
      </c>
      <c r="B57887" s="2">
        <v>46097.59375</v>
      </c>
      <c r="C57887">
        <v>1.9495</v>
      </c>
    </row>
    <row r="57888" spans="1:3">
      <c r="A57888" s="1">
        <v>57886</v>
      </c>
      <c r="B57888" s="2">
        <v>46097.5972222222</v>
      </c>
      <c r="C57888">
        <v>1.899</v>
      </c>
    </row>
    <row r="57889" spans="1:3">
      <c r="A57889" s="1">
        <v>57887</v>
      </c>
      <c r="B57889" s="2">
        <v>46097.6006944445</v>
      </c>
      <c r="C57889">
        <v>1.853</v>
      </c>
    </row>
    <row r="57890" spans="1:3">
      <c r="A57890" s="1">
        <v>57888</v>
      </c>
      <c r="B57890" s="2">
        <v>46097.6041666667</v>
      </c>
      <c r="C57890">
        <v>1.807</v>
      </c>
    </row>
    <row r="57891" spans="1:3">
      <c r="A57891" s="1">
        <v>57889</v>
      </c>
      <c r="B57891" s="2">
        <v>46097.6076388889</v>
      </c>
      <c r="C57891">
        <v>1.7703</v>
      </c>
    </row>
    <row r="57892" spans="1:3">
      <c r="A57892" s="1">
        <v>57890</v>
      </c>
      <c r="B57892" s="2">
        <v>46097.6111111111</v>
      </c>
      <c r="C57892">
        <v>1.7337</v>
      </c>
    </row>
    <row r="57893" spans="1:3">
      <c r="A57893" s="1">
        <v>57891</v>
      </c>
      <c r="B57893" s="2">
        <v>46097.6145833333</v>
      </c>
      <c r="C57893">
        <v>1.697</v>
      </c>
    </row>
    <row r="57894" spans="1:3">
      <c r="A57894" s="1">
        <v>57892</v>
      </c>
      <c r="B57894" s="2">
        <v>46097.6180555555</v>
      </c>
      <c r="C57894">
        <v>1.669</v>
      </c>
    </row>
    <row r="57895" spans="1:3">
      <c r="A57895" s="1">
        <v>57893</v>
      </c>
      <c r="B57895" s="2">
        <v>46097.6215277778</v>
      </c>
      <c r="C57895">
        <v>1.6453</v>
      </c>
    </row>
    <row r="57896" spans="1:3">
      <c r="A57896" s="1">
        <v>57894</v>
      </c>
      <c r="B57896" s="2">
        <v>46097.625</v>
      </c>
      <c r="C57896">
        <v>1.6217</v>
      </c>
    </row>
    <row r="57897" spans="1:3">
      <c r="A57897" s="1">
        <v>57895</v>
      </c>
      <c r="B57897" s="2">
        <v>46097.6284722222</v>
      </c>
      <c r="C57897">
        <v>1.598</v>
      </c>
    </row>
    <row r="57898" spans="1:3">
      <c r="A57898" s="1">
        <v>57896</v>
      </c>
      <c r="B57898" s="2">
        <v>46097.6319444445</v>
      </c>
      <c r="C57898">
        <v>1.66</v>
      </c>
    </row>
    <row r="57899" spans="1:3">
      <c r="A57899" s="1">
        <v>57897</v>
      </c>
      <c r="B57899" s="2">
        <v>46097.6354166667</v>
      </c>
      <c r="C57899">
        <v>1.728</v>
      </c>
    </row>
    <row r="57900" spans="1:3">
      <c r="A57900" s="1">
        <v>57898</v>
      </c>
      <c r="B57900" s="2">
        <v>46097.6388888889</v>
      </c>
      <c r="C57900">
        <v>1.872</v>
      </c>
    </row>
    <row r="57901" spans="1:3">
      <c r="A57901" s="1">
        <v>57899</v>
      </c>
      <c r="B57901" s="2">
        <v>46097.6423611111</v>
      </c>
      <c r="C57901">
        <v>2.016</v>
      </c>
    </row>
    <row r="57902" spans="1:3">
      <c r="A57902" s="1">
        <v>57900</v>
      </c>
      <c r="B57902" s="2">
        <v>46097.6458333333</v>
      </c>
      <c r="C57902">
        <v>2.289</v>
      </c>
    </row>
    <row r="57903" spans="1:3">
      <c r="A57903" s="1">
        <v>57901</v>
      </c>
      <c r="B57903" s="2">
        <v>46097.6493055555</v>
      </c>
      <c r="C57903">
        <v>2.558</v>
      </c>
    </row>
    <row r="57904" spans="1:3">
      <c r="A57904" s="1">
        <v>57902</v>
      </c>
      <c r="B57904" s="2">
        <v>46097.6527777778</v>
      </c>
      <c r="C57904">
        <v>2.819</v>
      </c>
    </row>
    <row r="57905" spans="1:3">
      <c r="A57905" s="1">
        <v>57903</v>
      </c>
      <c r="B57905" s="2">
        <v>46097.65625</v>
      </c>
      <c r="C57905">
        <v>3.004</v>
      </c>
    </row>
    <row r="57906" spans="1:3">
      <c r="A57906" s="1">
        <v>57904</v>
      </c>
      <c r="B57906" s="2">
        <v>46097.6597222222</v>
      </c>
      <c r="C57906">
        <v>3.123</v>
      </c>
    </row>
    <row r="57907" spans="1:3">
      <c r="A57907" s="1">
        <v>57905</v>
      </c>
      <c r="B57907" s="2">
        <v>46097.6631944445</v>
      </c>
      <c r="C57907">
        <v>3.215</v>
      </c>
    </row>
    <row r="57908" spans="1:3">
      <c r="A57908" s="1">
        <v>57906</v>
      </c>
      <c r="B57908" s="2">
        <v>46097.6666666667</v>
      </c>
      <c r="C57908">
        <v>3.279</v>
      </c>
    </row>
    <row r="57909" spans="1:3">
      <c r="A57909" s="1">
        <v>57907</v>
      </c>
      <c r="B57909" s="2">
        <v>46097.6701388889</v>
      </c>
      <c r="C57909">
        <v>3.312</v>
      </c>
    </row>
    <row r="57910" spans="1:3">
      <c r="A57910" s="1">
        <v>57908</v>
      </c>
      <c r="B57910" s="2">
        <v>46097.6736111111</v>
      </c>
      <c r="C57910">
        <v>3.2233</v>
      </c>
    </row>
    <row r="57911" spans="1:3">
      <c r="A57911" s="1">
        <v>57909</v>
      </c>
      <c r="B57911" s="2">
        <v>46097.6770833333</v>
      </c>
      <c r="C57911">
        <v>3.1347</v>
      </c>
    </row>
    <row r="57912" spans="1:3">
      <c r="A57912" s="1">
        <v>57910</v>
      </c>
      <c r="B57912" s="2">
        <v>46097.6805555555</v>
      </c>
      <c r="C57912">
        <v>3.046</v>
      </c>
    </row>
    <row r="57913" spans="1:3">
      <c r="A57913" s="1">
        <v>57911</v>
      </c>
      <c r="B57913" s="2">
        <v>46097.6840277778</v>
      </c>
      <c r="C57913">
        <v>2.878</v>
      </c>
    </row>
    <row r="57914" spans="1:3">
      <c r="A57914" s="1">
        <v>57912</v>
      </c>
      <c r="B57914" s="2">
        <v>46097.6875</v>
      </c>
      <c r="C57914">
        <v>2.7387</v>
      </c>
    </row>
    <row r="57915" spans="1:3">
      <c r="A57915" s="1">
        <v>57913</v>
      </c>
      <c r="B57915" s="2">
        <v>46097.6909722222</v>
      </c>
      <c r="C57915">
        <v>2.5995</v>
      </c>
    </row>
    <row r="57916" spans="1:3">
      <c r="A57916" s="1">
        <v>57914</v>
      </c>
      <c r="B57916" s="2">
        <v>46097.6944444445</v>
      </c>
      <c r="C57916">
        <v>2.4603</v>
      </c>
    </row>
    <row r="57917" spans="1:3">
      <c r="A57917" s="1">
        <v>57915</v>
      </c>
      <c r="B57917" s="2">
        <v>46097.6979166667</v>
      </c>
      <c r="C57917">
        <v>2.321</v>
      </c>
    </row>
    <row r="57918" spans="1:3">
      <c r="A57918" s="1">
        <v>57916</v>
      </c>
      <c r="B57918" s="2">
        <v>46097.7013888889</v>
      </c>
      <c r="C57918">
        <v>2.2298</v>
      </c>
    </row>
    <row r="57919" spans="1:3">
      <c r="A57919" s="1">
        <v>57917</v>
      </c>
      <c r="B57919" s="2">
        <v>46097.7048611111</v>
      </c>
      <c r="C57919">
        <v>2.1385</v>
      </c>
    </row>
    <row r="57920" spans="1:3">
      <c r="A57920" s="1">
        <v>57918</v>
      </c>
      <c r="B57920" s="2">
        <v>46097.7083333333</v>
      </c>
      <c r="C57920">
        <v>2.0472</v>
      </c>
    </row>
    <row r="57921" spans="1:3">
      <c r="A57921" s="1">
        <v>57919</v>
      </c>
      <c r="B57921" s="2">
        <v>46097.7118055555</v>
      </c>
      <c r="C57921">
        <v>1.956</v>
      </c>
    </row>
    <row r="57922" spans="1:3">
      <c r="A57922" s="1">
        <v>57920</v>
      </c>
      <c r="B57922" s="2">
        <v>46097.7152777778</v>
      </c>
      <c r="C57922">
        <v>1.895</v>
      </c>
    </row>
    <row r="57923" spans="1:3">
      <c r="A57923" s="1">
        <v>57921</v>
      </c>
      <c r="B57923" s="2">
        <v>46097.71875</v>
      </c>
      <c r="C57923">
        <v>1.827</v>
      </c>
    </row>
    <row r="57924" spans="1:3">
      <c r="A57924" s="1">
        <v>57922</v>
      </c>
      <c r="B57924" s="2">
        <v>46097.7222222222</v>
      </c>
      <c r="C57924">
        <v>1.769</v>
      </c>
    </row>
    <row r="57925" spans="1:3">
      <c r="A57925" s="1">
        <v>57923</v>
      </c>
      <c r="B57925" s="2">
        <v>46097.7256944445</v>
      </c>
      <c r="C57925">
        <v>1.711</v>
      </c>
    </row>
    <row r="57926" spans="1:3">
      <c r="A57926" s="1">
        <v>57924</v>
      </c>
      <c r="B57926" s="2">
        <v>46097.7291666667</v>
      </c>
      <c r="C57926">
        <v>1.677</v>
      </c>
    </row>
    <row r="57927" spans="1:3">
      <c r="A57927" s="1">
        <v>57925</v>
      </c>
      <c r="B57927" s="2">
        <v>46097.7326388889</v>
      </c>
      <c r="C57927">
        <v>1.631</v>
      </c>
    </row>
    <row r="57928" spans="1:3">
      <c r="A57928" s="1">
        <v>57926</v>
      </c>
      <c r="B57928" s="2">
        <v>46097.7361111111</v>
      </c>
      <c r="C57928">
        <v>1.576</v>
      </c>
    </row>
    <row r="57929" spans="1:3">
      <c r="A57929" s="1">
        <v>57927</v>
      </c>
      <c r="B57929" s="2">
        <v>46097.7395833333</v>
      </c>
      <c r="C57929">
        <v>1.512</v>
      </c>
    </row>
    <row r="57930" spans="1:3">
      <c r="A57930" s="1">
        <v>57928</v>
      </c>
      <c r="B57930" s="2">
        <v>46097.7430555555</v>
      </c>
      <c r="C57930">
        <v>1.452</v>
      </c>
    </row>
    <row r="57931" spans="1:3">
      <c r="A57931" s="1">
        <v>57929</v>
      </c>
      <c r="B57931" s="2">
        <v>46097.7465277778</v>
      </c>
      <c r="C57931">
        <v>1.361</v>
      </c>
    </row>
    <row r="57932" spans="1:3">
      <c r="A57932" s="1">
        <v>57930</v>
      </c>
      <c r="B57932" s="2">
        <v>46097.75</v>
      </c>
      <c r="C57932">
        <v>1.306</v>
      </c>
    </row>
    <row r="57933" spans="1:3">
      <c r="A57933" s="1">
        <v>57931</v>
      </c>
      <c r="B57933" s="2">
        <v>46097.7534722222</v>
      </c>
      <c r="C57933">
        <v>1.23</v>
      </c>
    </row>
    <row r="57934" spans="1:3">
      <c r="A57934" s="1">
        <v>57932</v>
      </c>
      <c r="B57934" s="2">
        <v>46097.7569444445</v>
      </c>
      <c r="C57934">
        <v>1.1853</v>
      </c>
    </row>
    <row r="57935" spans="1:3">
      <c r="A57935" s="1">
        <v>57933</v>
      </c>
      <c r="B57935" s="2">
        <v>46097.7604166667</v>
      </c>
      <c r="C57935">
        <v>1.1407</v>
      </c>
    </row>
    <row r="57936" spans="1:3">
      <c r="A57936" s="1">
        <v>57934</v>
      </c>
      <c r="B57936" s="2">
        <v>46097.7638888889</v>
      </c>
      <c r="C57936">
        <v>1.096</v>
      </c>
    </row>
    <row r="57937" spans="1:3">
      <c r="A57937" s="1">
        <v>57935</v>
      </c>
      <c r="B57937" s="2">
        <v>46097.7673611111</v>
      </c>
      <c r="C57937">
        <v>1.057</v>
      </c>
    </row>
    <row r="57938" spans="1:3">
      <c r="A57938" s="1">
        <v>57936</v>
      </c>
      <c r="B57938" s="2">
        <v>46097.7708333333</v>
      </c>
      <c r="C57938">
        <v>1.0207</v>
      </c>
    </row>
    <row r="57939" spans="1:3">
      <c r="A57939" s="1">
        <v>57937</v>
      </c>
      <c r="B57939" s="2">
        <v>46097.7743055555</v>
      </c>
      <c r="C57939">
        <v>0.9843</v>
      </c>
    </row>
    <row r="57940" spans="1:3">
      <c r="A57940" s="1">
        <v>57938</v>
      </c>
      <c r="B57940" s="2">
        <v>46097.7777777778</v>
      </c>
      <c r="C57940">
        <v>0.948</v>
      </c>
    </row>
    <row r="57941" spans="1:3">
      <c r="A57941" s="1">
        <v>57939</v>
      </c>
      <c r="B57941" s="2">
        <v>46097.78125</v>
      </c>
      <c r="C57941">
        <v>0.929</v>
      </c>
    </row>
    <row r="57942" spans="1:3">
      <c r="A57942" s="1">
        <v>57940</v>
      </c>
      <c r="B57942" s="2">
        <v>46097.7847222222</v>
      </c>
      <c r="C57942">
        <v>0.9913</v>
      </c>
    </row>
    <row r="57943" spans="1:3">
      <c r="A57943" s="1">
        <v>57941</v>
      </c>
      <c r="B57943" s="2">
        <v>46097.7881944445</v>
      </c>
      <c r="C57943">
        <v>1.0537</v>
      </c>
    </row>
    <row r="57944" spans="1:3">
      <c r="A57944" s="1">
        <v>57942</v>
      </c>
      <c r="B57944" s="2">
        <v>46097.7916666667</v>
      </c>
      <c r="C57944">
        <v>1.116</v>
      </c>
    </row>
    <row r="57945" spans="1:3">
      <c r="A57945" s="1">
        <v>57943</v>
      </c>
      <c r="B57945" s="2">
        <v>46097.7951388889</v>
      </c>
      <c r="C57945">
        <v>1.319</v>
      </c>
    </row>
    <row r="57946" spans="1:3">
      <c r="A57946" s="1">
        <v>57944</v>
      </c>
      <c r="B57946" s="2">
        <v>46097.7986111111</v>
      </c>
      <c r="C57946">
        <v>1.489</v>
      </c>
    </row>
    <row r="57947" spans="1:3">
      <c r="A57947" s="1">
        <v>57945</v>
      </c>
      <c r="B57947" s="2">
        <v>46097.8020833333</v>
      </c>
      <c r="C57947">
        <v>1.819</v>
      </c>
    </row>
    <row r="57948" spans="1:3">
      <c r="A57948" s="1">
        <v>57946</v>
      </c>
      <c r="B57948" s="2">
        <v>46097.8055555555</v>
      </c>
      <c r="C57948">
        <v>2.429</v>
      </c>
    </row>
    <row r="57949" spans="1:3">
      <c r="A57949" s="1">
        <v>57947</v>
      </c>
      <c r="B57949" s="2">
        <v>46097.8090277778</v>
      </c>
      <c r="C57949">
        <v>2.923</v>
      </c>
    </row>
    <row r="57950" spans="1:3">
      <c r="A57950" s="1">
        <v>57948</v>
      </c>
      <c r="B57950" s="2">
        <v>46097.8125</v>
      </c>
      <c r="C57950">
        <v>3.209</v>
      </c>
    </row>
    <row r="57951" spans="1:3">
      <c r="A57951" s="1">
        <v>57949</v>
      </c>
      <c r="B57951" s="2">
        <v>46097.8159722222</v>
      </c>
      <c r="C57951">
        <v>3.322</v>
      </c>
    </row>
    <row r="57952" spans="1:3">
      <c r="A57952" s="1">
        <v>57950</v>
      </c>
      <c r="B57952" s="2">
        <v>46097.8194444445</v>
      </c>
      <c r="C57952">
        <v>3.275</v>
      </c>
    </row>
    <row r="57953" spans="1:3">
      <c r="A57953" s="1">
        <v>57951</v>
      </c>
      <c r="B57953" s="2">
        <v>46097.8229166667</v>
      </c>
      <c r="C57953">
        <v>3.054</v>
      </c>
    </row>
    <row r="57954" spans="1:3">
      <c r="A57954" s="1">
        <v>57952</v>
      </c>
      <c r="B57954" s="2">
        <v>46097.8263888889</v>
      </c>
      <c r="C57954">
        <v>2.833</v>
      </c>
    </row>
    <row r="57955" spans="1:3">
      <c r="A57955" s="1">
        <v>57953</v>
      </c>
      <c r="B57955" s="2">
        <v>46097.8298611111</v>
      </c>
      <c r="C57955">
        <v>2.574</v>
      </c>
    </row>
    <row r="57956" spans="1:3">
      <c r="A57956" s="1">
        <v>57954</v>
      </c>
      <c r="B57956" s="2">
        <v>46097.8333333333</v>
      </c>
      <c r="C57956">
        <v>2.387</v>
      </c>
    </row>
    <row r="57957" spans="1:3">
      <c r="A57957" s="1">
        <v>57955</v>
      </c>
      <c r="B57957" s="2">
        <v>46097.8368055555</v>
      </c>
      <c r="C57957">
        <v>2.2315</v>
      </c>
    </row>
    <row r="57958" spans="1:3">
      <c r="A57958" s="1">
        <v>57956</v>
      </c>
      <c r="B57958" s="2">
        <v>46097.8402777778</v>
      </c>
      <c r="C57958">
        <v>2.076</v>
      </c>
    </row>
    <row r="57959" spans="1:3">
      <c r="A57959" s="1">
        <v>57957</v>
      </c>
      <c r="B57959" s="2">
        <v>46097.84375</v>
      </c>
      <c r="C57959">
        <v>1.9205</v>
      </c>
    </row>
    <row r="57960" spans="1:3">
      <c r="A57960" s="1">
        <v>57958</v>
      </c>
      <c r="B57960" s="2">
        <v>46097.8472222222</v>
      </c>
      <c r="C57960">
        <v>1.765</v>
      </c>
    </row>
    <row r="57961" spans="1:3">
      <c r="A57961" s="1">
        <v>57959</v>
      </c>
      <c r="B57961" s="2">
        <v>46097.8506944445</v>
      </c>
      <c r="C57961">
        <v>1.6815</v>
      </c>
    </row>
    <row r="57962" spans="1:3">
      <c r="A57962" s="1">
        <v>57960</v>
      </c>
      <c r="B57962" s="2">
        <v>46097.8541666667</v>
      </c>
      <c r="C57962">
        <v>1.598</v>
      </c>
    </row>
    <row r="57963" spans="1:3">
      <c r="A57963" s="1">
        <v>57961</v>
      </c>
      <c r="B57963" s="2">
        <v>46097.8576388889</v>
      </c>
      <c r="C57963">
        <v>1.5145</v>
      </c>
    </row>
    <row r="57964" spans="1:3">
      <c r="A57964" s="1">
        <v>57962</v>
      </c>
      <c r="B57964" s="2">
        <v>46097.8611111111</v>
      </c>
      <c r="C57964">
        <v>1.431</v>
      </c>
    </row>
    <row r="57965" spans="1:3">
      <c r="A57965" s="1">
        <v>57963</v>
      </c>
      <c r="B57965" s="2">
        <v>46097.8645833333</v>
      </c>
      <c r="C57965">
        <v>1.354</v>
      </c>
    </row>
    <row r="57966" spans="1:3">
      <c r="A57966" s="1">
        <v>57964</v>
      </c>
      <c r="B57966" s="2">
        <v>46097.8680555555</v>
      </c>
      <c r="C57966">
        <v>1.2987</v>
      </c>
    </row>
    <row r="57967" spans="1:3">
      <c r="A57967" s="1">
        <v>57965</v>
      </c>
      <c r="B57967" s="2">
        <v>46097.8715277778</v>
      </c>
      <c r="C57967">
        <v>1.2433</v>
      </c>
    </row>
    <row r="57968" spans="1:3">
      <c r="A57968" s="1">
        <v>57966</v>
      </c>
      <c r="B57968" s="2">
        <v>46097.875</v>
      </c>
      <c r="C57968">
        <v>1.188</v>
      </c>
    </row>
    <row r="57969" spans="1:3">
      <c r="A57969" s="1">
        <v>57967</v>
      </c>
      <c r="B57969" s="2">
        <v>46097.8784722222</v>
      </c>
      <c r="C57969">
        <v>1.154</v>
      </c>
    </row>
    <row r="57970" spans="1:3">
      <c r="A57970" s="1">
        <v>57968</v>
      </c>
      <c r="B57970" s="2">
        <v>46097.8819444445</v>
      </c>
      <c r="C57970">
        <v>1.114</v>
      </c>
    </row>
    <row r="57971" spans="1:3">
      <c r="A57971" s="1">
        <v>57969</v>
      </c>
      <c r="B57971" s="2">
        <v>46097.8854166667</v>
      </c>
      <c r="C57971">
        <v>1.086</v>
      </c>
    </row>
    <row r="57972" spans="1:3">
      <c r="A57972" s="1">
        <v>57970</v>
      </c>
      <c r="B57972" s="2">
        <v>46097.8888888889</v>
      </c>
      <c r="C57972">
        <v>1.054</v>
      </c>
    </row>
    <row r="57973" spans="1:3">
      <c r="A57973" s="1">
        <v>57971</v>
      </c>
      <c r="B57973" s="2">
        <v>46097.8923611111</v>
      </c>
      <c r="C57973">
        <v>1.013</v>
      </c>
    </row>
    <row r="57974" spans="1:3">
      <c r="A57974" s="1">
        <v>57972</v>
      </c>
      <c r="B57974" s="2">
        <v>46097.8958333333</v>
      </c>
      <c r="C57974">
        <v>0.993</v>
      </c>
    </row>
    <row r="57975" spans="1:3">
      <c r="A57975" s="1">
        <v>57973</v>
      </c>
      <c r="B57975" s="2">
        <v>46097.8993055555</v>
      </c>
      <c r="C57975">
        <v>0.972</v>
      </c>
    </row>
    <row r="57976" spans="1:3">
      <c r="A57976" s="1">
        <v>57974</v>
      </c>
      <c r="B57976" s="2">
        <v>46097.9027777778</v>
      </c>
      <c r="C57976">
        <v>0.945</v>
      </c>
    </row>
    <row r="57977" spans="1:3">
      <c r="A57977" s="1">
        <v>57975</v>
      </c>
      <c r="B57977" s="2">
        <v>46097.90625</v>
      </c>
      <c r="C57977">
        <v>0.9285</v>
      </c>
    </row>
    <row r="57978" spans="1:3">
      <c r="A57978" s="1">
        <v>57976</v>
      </c>
      <c r="B57978" s="2">
        <v>46097.9097222222</v>
      </c>
      <c r="C57978">
        <v>0.912</v>
      </c>
    </row>
    <row r="57979" spans="1:3">
      <c r="A57979" s="1">
        <v>57977</v>
      </c>
      <c r="B57979" s="2">
        <v>46097.9131944445</v>
      </c>
      <c r="C57979">
        <v>0.919</v>
      </c>
    </row>
    <row r="57980" spans="1:3">
      <c r="A57980" s="1">
        <v>57978</v>
      </c>
      <c r="B57980" s="2">
        <v>46097.9166666667</v>
      </c>
      <c r="C57980">
        <v>0.913</v>
      </c>
    </row>
    <row r="57981" spans="1:3">
      <c r="A57981" s="1">
        <v>57979</v>
      </c>
      <c r="B57981" s="2">
        <v>46097.9201388889</v>
      </c>
      <c r="C57981">
        <v>0.9067</v>
      </c>
    </row>
    <row r="57982" spans="1:3">
      <c r="A57982" s="1">
        <v>57980</v>
      </c>
      <c r="B57982" s="2">
        <v>46097.9236111111</v>
      </c>
      <c r="C57982">
        <v>0.9003</v>
      </c>
    </row>
    <row r="57983" spans="1:3">
      <c r="A57983" s="1">
        <v>57981</v>
      </c>
      <c r="B57983" s="2">
        <v>46097.9270833333</v>
      </c>
      <c r="C57983">
        <v>0.894</v>
      </c>
    </row>
    <row r="57984" spans="1:3">
      <c r="A57984" s="1">
        <v>57982</v>
      </c>
      <c r="B57984" s="2">
        <v>46097.9305555555</v>
      </c>
      <c r="C57984">
        <v>0.889</v>
      </c>
    </row>
    <row r="57985" spans="1:3">
      <c r="A57985" s="1">
        <v>57983</v>
      </c>
      <c r="B57985" s="2">
        <v>46097.9340277778</v>
      </c>
      <c r="C57985">
        <v>0.89</v>
      </c>
    </row>
    <row r="57986" spans="1:3">
      <c r="A57986" s="1">
        <v>57984</v>
      </c>
      <c r="B57986" s="2">
        <v>46097.9375</v>
      </c>
      <c r="C57986">
        <v>0.891</v>
      </c>
    </row>
    <row r="57987" spans="1:3">
      <c r="A57987" s="1">
        <v>57985</v>
      </c>
      <c r="B57987" s="2">
        <v>46097.9409722222</v>
      </c>
      <c r="C57987">
        <v>0.892</v>
      </c>
    </row>
    <row r="57988" spans="1:3">
      <c r="A57988" s="1">
        <v>57986</v>
      </c>
      <c r="B57988" s="2">
        <v>46097.9444444445</v>
      </c>
      <c r="C57988">
        <v>0.893</v>
      </c>
    </row>
    <row r="57989" spans="1:3">
      <c r="A57989" s="1">
        <v>57987</v>
      </c>
      <c r="B57989" s="2">
        <v>46097.9479166667</v>
      </c>
      <c r="C57989">
        <v>0.892</v>
      </c>
    </row>
    <row r="57990" spans="1:3">
      <c r="A57990" s="1">
        <v>57988</v>
      </c>
      <c r="B57990" s="2">
        <v>46097.9513888889</v>
      </c>
      <c r="C57990">
        <v>0.8885</v>
      </c>
    </row>
    <row r="57991" spans="1:3">
      <c r="A57991" s="1">
        <v>57989</v>
      </c>
      <c r="B57991" s="2">
        <v>46097.9548611111</v>
      </c>
      <c r="C57991">
        <v>0.885</v>
      </c>
    </row>
    <row r="57992" spans="1:3">
      <c r="A57992" s="1">
        <v>57990</v>
      </c>
      <c r="B57992" s="2">
        <v>46097.9583333333</v>
      </c>
      <c r="C57992">
        <v>0.888</v>
      </c>
    </row>
    <row r="57993" spans="1:3">
      <c r="A57993" s="1">
        <v>57991</v>
      </c>
      <c r="B57993" s="2">
        <v>46097.9618055555</v>
      </c>
      <c r="C57993">
        <v>0.886</v>
      </c>
    </row>
    <row r="57994" spans="1:3">
      <c r="A57994" s="1">
        <v>57992</v>
      </c>
      <c r="B57994" s="2">
        <v>46097.9652777778</v>
      </c>
      <c r="C57994">
        <v>0.879</v>
      </c>
    </row>
    <row r="57995" spans="1:3">
      <c r="A57995" s="1">
        <v>57993</v>
      </c>
      <c r="B57995" s="2">
        <v>46097.96875</v>
      </c>
      <c r="C57995">
        <v>0.875</v>
      </c>
    </row>
    <row r="57996" spans="1:3">
      <c r="A57996" s="1">
        <v>57994</v>
      </c>
      <c r="B57996" s="2">
        <v>46097.9722222222</v>
      </c>
      <c r="C57996">
        <v>0.868</v>
      </c>
    </row>
    <row r="57997" spans="1:3">
      <c r="A57997" s="1">
        <v>57995</v>
      </c>
      <c r="B57997" s="2">
        <v>46097.9756944445</v>
      </c>
      <c r="C57997">
        <v>0.861</v>
      </c>
    </row>
    <row r="57998" spans="1:3">
      <c r="A57998" s="1">
        <v>57996</v>
      </c>
      <c r="B57998" s="2">
        <v>46097.9791666667</v>
      </c>
      <c r="C57998">
        <v>0.853</v>
      </c>
    </row>
    <row r="57999" spans="1:3">
      <c r="A57999" s="1">
        <v>57997</v>
      </c>
      <c r="B57999" s="2">
        <v>46097.9826388889</v>
      </c>
      <c r="C57999">
        <v>0.842</v>
      </c>
    </row>
    <row r="58000" spans="1:3">
      <c r="A58000" s="1">
        <v>57998</v>
      </c>
      <c r="B58000" s="2">
        <v>46097.9861111111</v>
      </c>
      <c r="C58000">
        <v>0.8297</v>
      </c>
    </row>
    <row r="58001" spans="1:3">
      <c r="A58001" s="1">
        <v>57999</v>
      </c>
      <c r="B58001" s="2">
        <v>46097.9895833333</v>
      </c>
      <c r="C58001">
        <v>0.8173</v>
      </c>
    </row>
    <row r="58002" spans="1:3">
      <c r="A58002" s="1">
        <v>58000</v>
      </c>
      <c r="B58002" s="2">
        <v>46097.9930555555</v>
      </c>
      <c r="C58002">
        <v>0.805</v>
      </c>
    </row>
    <row r="58003" spans="1:3">
      <c r="A58003" s="1">
        <v>58001</v>
      </c>
      <c r="B58003" s="2">
        <v>46097.9965277778</v>
      </c>
      <c r="C58003">
        <v>0.794</v>
      </c>
    </row>
    <row r="58004" spans="1:3">
      <c r="A58004" s="1">
        <v>58002</v>
      </c>
      <c r="B58004" s="2">
        <v>46098</v>
      </c>
      <c r="C58004">
        <v>0.7852</v>
      </c>
    </row>
    <row r="58005" spans="1:3">
      <c r="A58005" s="1">
        <v>58003</v>
      </c>
      <c r="B58005" s="2">
        <v>46098.0034722222</v>
      </c>
      <c r="C58005">
        <v>0.7765</v>
      </c>
    </row>
    <row r="58006" spans="1:3">
      <c r="A58006" s="1">
        <v>58004</v>
      </c>
      <c r="B58006" s="2">
        <v>46098.0069444445</v>
      </c>
      <c r="C58006">
        <v>0.7678</v>
      </c>
    </row>
    <row r="58007" spans="1:3">
      <c r="A58007" s="1">
        <v>58005</v>
      </c>
      <c r="B58007" s="2">
        <v>46098.0104166667</v>
      </c>
      <c r="C58007">
        <v>0.759</v>
      </c>
    </row>
    <row r="58008" spans="1:3">
      <c r="A58008" s="1">
        <v>58006</v>
      </c>
      <c r="B58008" s="2">
        <v>46098.0138888889</v>
      </c>
      <c r="C58008">
        <v>0.7517</v>
      </c>
    </row>
    <row r="58009" spans="1:3">
      <c r="A58009" s="1">
        <v>58007</v>
      </c>
      <c r="B58009" s="2">
        <v>46098.0173611111</v>
      </c>
      <c r="C58009">
        <v>0.7443</v>
      </c>
    </row>
    <row r="58010" spans="1:3">
      <c r="A58010" s="1">
        <v>58008</v>
      </c>
      <c r="B58010" s="2">
        <v>46098.0208333333</v>
      </c>
      <c r="C58010">
        <v>0.737</v>
      </c>
    </row>
    <row r="58011" spans="1:3">
      <c r="A58011" s="1">
        <v>58009</v>
      </c>
      <c r="B58011" s="2">
        <v>46098.0243055555</v>
      </c>
      <c r="C58011">
        <v>0.725</v>
      </c>
    </row>
    <row r="58012" spans="1:3">
      <c r="A58012" s="1">
        <v>58010</v>
      </c>
      <c r="B58012" s="2">
        <v>46098.0277777778</v>
      </c>
      <c r="C58012">
        <v>0.725</v>
      </c>
    </row>
    <row r="58013" spans="1:3">
      <c r="A58013" s="1">
        <v>58011</v>
      </c>
      <c r="B58013" s="2">
        <v>46098.03125</v>
      </c>
      <c r="C58013">
        <v>0.709</v>
      </c>
    </row>
    <row r="58014" spans="1:3">
      <c r="A58014" s="1">
        <v>58012</v>
      </c>
      <c r="B58014" s="2">
        <v>46098.0347222222</v>
      </c>
      <c r="C58014">
        <v>0.7025</v>
      </c>
    </row>
    <row r="58015" spans="1:3">
      <c r="A58015" s="1">
        <v>58013</v>
      </c>
      <c r="B58015" s="2">
        <v>46098.0381944445</v>
      </c>
      <c r="C58015">
        <v>0.696</v>
      </c>
    </row>
    <row r="58016" spans="1:3">
      <c r="A58016" s="1">
        <v>58014</v>
      </c>
      <c r="B58016" s="2">
        <v>46098.0416666667</v>
      </c>
      <c r="C58016">
        <v>0.697</v>
      </c>
    </row>
    <row r="58017" spans="1:3">
      <c r="A58017" s="1">
        <v>58015</v>
      </c>
      <c r="B58017" s="2">
        <v>46098.0451388889</v>
      </c>
      <c r="C58017">
        <v>0.688</v>
      </c>
    </row>
    <row r="58018" spans="1:3">
      <c r="A58018" s="1">
        <v>58016</v>
      </c>
      <c r="B58018" s="2">
        <v>46098.0486111111</v>
      </c>
      <c r="C58018">
        <v>0.684</v>
      </c>
    </row>
    <row r="58019" spans="1:3">
      <c r="A58019" s="1">
        <v>58017</v>
      </c>
      <c r="B58019" s="2">
        <v>46098.0520833333</v>
      </c>
      <c r="C58019">
        <v>0.678</v>
      </c>
    </row>
    <row r="58020" spans="1:3">
      <c r="A58020" s="1">
        <v>58018</v>
      </c>
      <c r="B58020" s="2">
        <v>46098.0555555555</v>
      </c>
      <c r="C58020">
        <v>0.672</v>
      </c>
    </row>
    <row r="58021" spans="1:3">
      <c r="A58021" s="1">
        <v>58019</v>
      </c>
      <c r="B58021" s="2">
        <v>46098.0590277778</v>
      </c>
      <c r="C58021">
        <v>0.666</v>
      </c>
    </row>
    <row r="58022" spans="1:3">
      <c r="A58022" s="1">
        <v>58020</v>
      </c>
      <c r="B58022" s="2">
        <v>46098.0625</v>
      </c>
      <c r="C58022">
        <v>0.664</v>
      </c>
    </row>
    <row r="58023" spans="1:3">
      <c r="A58023" s="1">
        <v>58021</v>
      </c>
      <c r="B58023" s="2">
        <v>46098.0659722222</v>
      </c>
      <c r="C58023">
        <v>0.6626</v>
      </c>
    </row>
    <row r="58024" spans="1:3">
      <c r="A58024" s="1">
        <v>58022</v>
      </c>
      <c r="B58024" s="2">
        <v>46098.0694444445</v>
      </c>
      <c r="C58024">
        <v>0.6612</v>
      </c>
    </row>
    <row r="58025" spans="1:3">
      <c r="A58025" s="1">
        <v>58023</v>
      </c>
      <c r="B58025" s="2">
        <v>46098.0729166667</v>
      </c>
      <c r="C58025">
        <v>0.6598</v>
      </c>
    </row>
    <row r="58026" spans="1:3">
      <c r="A58026" s="1">
        <v>58024</v>
      </c>
      <c r="B58026" s="2">
        <v>46098.0763888889</v>
      </c>
      <c r="C58026">
        <v>0.6584</v>
      </c>
    </row>
    <row r="58027" spans="1:3">
      <c r="A58027" s="1">
        <v>58025</v>
      </c>
      <c r="B58027" s="2">
        <v>46098.0798611111</v>
      </c>
      <c r="C58027">
        <v>0.657</v>
      </c>
    </row>
    <row r="58028" spans="1:3">
      <c r="A58028" s="1">
        <v>58026</v>
      </c>
      <c r="B58028" s="2">
        <v>46098.0833333333</v>
      </c>
      <c r="C58028">
        <v>0.663</v>
      </c>
    </row>
    <row r="58029" spans="1:3">
      <c r="A58029" s="1">
        <v>58027</v>
      </c>
      <c r="B58029" s="2">
        <v>46098.0868055555</v>
      </c>
      <c r="C58029">
        <v>0.654</v>
      </c>
    </row>
    <row r="58030" spans="1:3">
      <c r="A58030" s="1">
        <v>58028</v>
      </c>
      <c r="B58030" s="2">
        <v>46098.0902777778</v>
      </c>
      <c r="C58030">
        <v>0.646</v>
      </c>
    </row>
    <row r="58031" spans="1:3">
      <c r="A58031" s="1">
        <v>58029</v>
      </c>
      <c r="B58031" s="2">
        <v>46098.09375</v>
      </c>
      <c r="C58031">
        <v>0.648</v>
      </c>
    </row>
    <row r="58032" spans="1:3">
      <c r="A58032" s="1">
        <v>58030</v>
      </c>
      <c r="B58032" s="2">
        <v>46098.0972222222</v>
      </c>
      <c r="C58032">
        <v>0.65</v>
      </c>
    </row>
    <row r="58033" spans="1:3">
      <c r="A58033" s="1">
        <v>58031</v>
      </c>
      <c r="B58033" s="2">
        <v>46098.1006944445</v>
      </c>
      <c r="C58033">
        <v>0.6508</v>
      </c>
    </row>
    <row r="58034" spans="1:3">
      <c r="A58034" s="1">
        <v>58032</v>
      </c>
      <c r="B58034" s="2">
        <v>46098.1041666667</v>
      </c>
      <c r="C58034">
        <v>0.6515</v>
      </c>
    </row>
    <row r="58035" spans="1:3">
      <c r="A58035" s="1">
        <v>58033</v>
      </c>
      <c r="B58035" s="2">
        <v>46098.1076388889</v>
      </c>
      <c r="C58035">
        <v>0.6522</v>
      </c>
    </row>
    <row r="58036" spans="1:3">
      <c r="A58036" s="1">
        <v>58034</v>
      </c>
      <c r="B58036" s="2">
        <v>46098.1111111111</v>
      </c>
      <c r="C58036">
        <v>0.653</v>
      </c>
    </row>
    <row r="58037" spans="1:3">
      <c r="A58037" s="1">
        <v>58035</v>
      </c>
      <c r="B58037" s="2">
        <v>46098.1145833333</v>
      </c>
      <c r="C58037">
        <v>0.68</v>
      </c>
    </row>
    <row r="58038" spans="1:3">
      <c r="A58038" s="1">
        <v>58036</v>
      </c>
      <c r="B58038" s="2">
        <v>46098.1180555555</v>
      </c>
      <c r="C58038">
        <v>0.721</v>
      </c>
    </row>
    <row r="58039" spans="1:3">
      <c r="A58039" s="1">
        <v>58037</v>
      </c>
      <c r="B58039" s="2">
        <v>46098.1215277778</v>
      </c>
      <c r="C58039">
        <v>0.854</v>
      </c>
    </row>
    <row r="58040" spans="1:3">
      <c r="A58040" s="1">
        <v>58038</v>
      </c>
      <c r="B58040" s="2">
        <v>46098.125</v>
      </c>
      <c r="C58040">
        <v>0.971</v>
      </c>
    </row>
    <row r="58041" spans="1:3">
      <c r="A58041" s="1">
        <v>58039</v>
      </c>
      <c r="B58041" s="2">
        <v>46098.1284722222</v>
      </c>
      <c r="C58041">
        <v>0.992</v>
      </c>
    </row>
    <row r="58042" spans="1:3">
      <c r="A58042" s="1">
        <v>58040</v>
      </c>
      <c r="B58042" s="2">
        <v>46098.1319444445</v>
      </c>
      <c r="C58042">
        <v>0.979</v>
      </c>
    </row>
    <row r="58043" spans="1:3">
      <c r="A58043" s="1">
        <v>58041</v>
      </c>
      <c r="B58043" s="2">
        <v>46098.1354166667</v>
      </c>
      <c r="C58043">
        <v>0.95</v>
      </c>
    </row>
    <row r="58044" spans="1:3">
      <c r="A58044" s="1">
        <v>58042</v>
      </c>
      <c r="B58044" s="2">
        <v>46098.1388888889</v>
      </c>
      <c r="C58044">
        <v>0.923</v>
      </c>
    </row>
    <row r="58045" spans="1:3">
      <c r="A58045" s="1">
        <v>58043</v>
      </c>
      <c r="B58045" s="2">
        <v>46098.1423611111</v>
      </c>
      <c r="C58045">
        <v>0.899</v>
      </c>
    </row>
    <row r="58046" spans="1:3">
      <c r="A58046" s="1">
        <v>58044</v>
      </c>
      <c r="B58046" s="2">
        <v>46098.1458333333</v>
      </c>
      <c r="C58046">
        <v>0.877</v>
      </c>
    </row>
    <row r="58047" spans="1:3">
      <c r="A58047" s="1">
        <v>58045</v>
      </c>
      <c r="B58047" s="2">
        <v>46098.1493055555</v>
      </c>
      <c r="C58047">
        <v>0.851</v>
      </c>
    </row>
    <row r="58048" spans="1:3">
      <c r="A58048" s="1">
        <v>58046</v>
      </c>
      <c r="B58048" s="2">
        <v>46098.1527777778</v>
      </c>
      <c r="C58048">
        <v>0.8313</v>
      </c>
    </row>
    <row r="58049" spans="1:3">
      <c r="A58049" s="1">
        <v>58047</v>
      </c>
      <c r="B58049" s="2">
        <v>46098.15625</v>
      </c>
      <c r="C58049">
        <v>0.8117</v>
      </c>
    </row>
    <row r="58050" spans="1:3">
      <c r="A58050" s="1">
        <v>58048</v>
      </c>
      <c r="B58050" s="2">
        <v>46098.1597222222</v>
      </c>
      <c r="C58050">
        <v>0.792</v>
      </c>
    </row>
    <row r="58051" spans="1:3">
      <c r="A58051" s="1">
        <v>58049</v>
      </c>
      <c r="B58051" s="2">
        <v>46098.1631944445</v>
      </c>
      <c r="C58051">
        <v>0.778</v>
      </c>
    </row>
    <row r="58052" spans="1:3">
      <c r="A58052" s="1">
        <v>58050</v>
      </c>
      <c r="B58052" s="2">
        <v>46098.1666666667</v>
      </c>
      <c r="C58052">
        <v>0.7653</v>
      </c>
    </row>
    <row r="58053" spans="1:3">
      <c r="A58053" s="1">
        <v>58051</v>
      </c>
      <c r="B58053" s="2">
        <v>46098.1701388889</v>
      </c>
      <c r="C58053">
        <v>0.7527</v>
      </c>
    </row>
    <row r="58054" spans="1:3">
      <c r="A58054" s="1">
        <v>58052</v>
      </c>
      <c r="B58054" s="2">
        <v>46098.1736111111</v>
      </c>
      <c r="C58054">
        <v>0.74</v>
      </c>
    </row>
    <row r="58055" spans="1:3">
      <c r="A58055" s="1">
        <v>58053</v>
      </c>
      <c r="B58055" s="2">
        <v>46098.1770833333</v>
      </c>
      <c r="C58055">
        <v>0.711</v>
      </c>
    </row>
    <row r="58056" spans="1:3">
      <c r="A58056" s="1">
        <v>58054</v>
      </c>
      <c r="B58056" s="2">
        <v>46098.1805555555</v>
      </c>
      <c r="C58056">
        <v>0.7067</v>
      </c>
    </row>
    <row r="58057" spans="1:3">
      <c r="A58057" s="1">
        <v>58055</v>
      </c>
      <c r="B58057" s="2">
        <v>46098.1840277778</v>
      </c>
      <c r="C58057">
        <v>0.7023</v>
      </c>
    </row>
    <row r="58058" spans="1:3">
      <c r="A58058" s="1">
        <v>58056</v>
      </c>
      <c r="B58058" s="2">
        <v>46098.1875</v>
      </c>
      <c r="C58058">
        <v>0.698</v>
      </c>
    </row>
    <row r="58059" spans="1:3">
      <c r="A58059" s="1">
        <v>58057</v>
      </c>
      <c r="B58059" s="2">
        <v>46098.1909722222</v>
      </c>
      <c r="C58059">
        <v>0.681</v>
      </c>
    </row>
    <row r="58060" spans="1:3">
      <c r="A58060" s="1">
        <v>58058</v>
      </c>
      <c r="B58060" s="2">
        <v>46098.1944444445</v>
      </c>
      <c r="C58060">
        <v>0.672</v>
      </c>
    </row>
    <row r="58061" spans="1:3">
      <c r="A58061" s="1">
        <v>58059</v>
      </c>
      <c r="B58061" s="2">
        <v>46098.1979166667</v>
      </c>
      <c r="C58061">
        <v>0.67</v>
      </c>
    </row>
    <row r="58062" spans="1:3">
      <c r="A58062" s="1">
        <v>58060</v>
      </c>
      <c r="B58062" s="2">
        <v>46098.2013888889</v>
      </c>
      <c r="C58062">
        <v>0.66</v>
      </c>
    </row>
    <row r="58063" spans="1:3">
      <c r="A58063" s="1">
        <v>58061</v>
      </c>
      <c r="B58063" s="2">
        <v>46098.2048611111</v>
      </c>
      <c r="C58063">
        <v>0.657</v>
      </c>
    </row>
    <row r="58064" spans="1:3">
      <c r="A58064" s="1">
        <v>58062</v>
      </c>
      <c r="B58064" s="2">
        <v>46098.2083333333</v>
      </c>
      <c r="C58064">
        <v>0.656</v>
      </c>
    </row>
    <row r="58065" spans="1:3">
      <c r="A58065" s="1">
        <v>58063</v>
      </c>
      <c r="B58065" s="2">
        <v>46098.2118055555</v>
      </c>
      <c r="C58065">
        <v>0.649</v>
      </c>
    </row>
    <row r="58066" spans="1:3">
      <c r="A58066" s="1">
        <v>58064</v>
      </c>
      <c r="B58066" s="2">
        <v>46098.2152777778</v>
      </c>
      <c r="C58066">
        <v>0.644</v>
      </c>
    </row>
    <row r="58067" spans="1:3">
      <c r="A58067" s="1">
        <v>58065</v>
      </c>
      <c r="B58067" s="2">
        <v>46098.21875</v>
      </c>
      <c r="C58067">
        <v>0.642</v>
      </c>
    </row>
    <row r="58068" spans="1:3">
      <c r="A58068" s="1">
        <v>58066</v>
      </c>
      <c r="B58068" s="2">
        <v>46098.2222222222</v>
      </c>
      <c r="C58068">
        <v>0.64</v>
      </c>
    </row>
    <row r="58069" spans="1:3">
      <c r="A58069" s="1">
        <v>58067</v>
      </c>
      <c r="B58069" s="2">
        <v>46098.2256944445</v>
      </c>
      <c r="C58069">
        <v>0.624</v>
      </c>
    </row>
    <row r="58070" spans="1:3">
      <c r="A58070" s="1">
        <v>58068</v>
      </c>
      <c r="B58070" s="2">
        <v>46098.2291666667</v>
      </c>
      <c r="C58070">
        <v>0.627</v>
      </c>
    </row>
    <row r="58071" spans="1:3">
      <c r="A58071" s="1">
        <v>58069</v>
      </c>
      <c r="B58071" s="2">
        <v>46098.2326388889</v>
      </c>
      <c r="C58071">
        <v>0.6242</v>
      </c>
    </row>
    <row r="58072" spans="1:3">
      <c r="A58072" s="1">
        <v>58070</v>
      </c>
      <c r="B58072" s="2">
        <v>46098.2361111111</v>
      </c>
      <c r="C58072">
        <v>0.6215</v>
      </c>
    </row>
    <row r="58073" spans="1:3">
      <c r="A58073" s="1">
        <v>58071</v>
      </c>
      <c r="B58073" s="2">
        <v>46098.2395833333</v>
      </c>
      <c r="C58073">
        <v>0.6187</v>
      </c>
    </row>
    <row r="58074" spans="1:3">
      <c r="A58074" s="1">
        <v>58072</v>
      </c>
      <c r="B58074" s="2">
        <v>46098.2430555555</v>
      </c>
      <c r="C58074">
        <v>0.616</v>
      </c>
    </row>
    <row r="58075" spans="1:3">
      <c r="A58075" s="1">
        <v>58073</v>
      </c>
      <c r="B58075" s="2">
        <v>46098.2465277778</v>
      </c>
      <c r="C58075">
        <v>0.6152</v>
      </c>
    </row>
    <row r="58076" spans="1:3">
      <c r="A58076" s="1">
        <v>58074</v>
      </c>
      <c r="B58076" s="2">
        <v>46098.25</v>
      </c>
      <c r="C58076">
        <v>0.6145</v>
      </c>
    </row>
    <row r="58077" spans="1:3">
      <c r="A58077" s="1">
        <v>58075</v>
      </c>
      <c r="B58077" s="2">
        <v>46098.2534722222</v>
      </c>
      <c r="C58077">
        <v>0.6138</v>
      </c>
    </row>
    <row r="58078" spans="1:3">
      <c r="A58078" s="1">
        <v>58076</v>
      </c>
      <c r="B58078" s="2">
        <v>46098.2569444445</v>
      </c>
      <c r="C58078">
        <v>0.613</v>
      </c>
    </row>
    <row r="58079" spans="1:3">
      <c r="A58079" s="1">
        <v>58077</v>
      </c>
      <c r="B58079" s="2">
        <v>46098.2604166667</v>
      </c>
      <c r="C58079">
        <v>0.61</v>
      </c>
    </row>
    <row r="58080" spans="1:3">
      <c r="A58080" s="1">
        <v>58078</v>
      </c>
      <c r="B58080" s="2">
        <v>46098.2638888889</v>
      </c>
      <c r="C58080">
        <v>0.6073</v>
      </c>
    </row>
    <row r="58081" spans="1:3">
      <c r="A58081" s="1">
        <v>58079</v>
      </c>
      <c r="B58081" s="2">
        <v>46098.2673611111</v>
      </c>
      <c r="C58081">
        <v>0.6047</v>
      </c>
    </row>
    <row r="58082" spans="1:3">
      <c r="A58082" s="1">
        <v>58080</v>
      </c>
      <c r="B58082" s="2">
        <v>46098.2708333333</v>
      </c>
      <c r="C58082">
        <v>0.602</v>
      </c>
    </row>
    <row r="58083" spans="1:3">
      <c r="A58083" s="1">
        <v>58081</v>
      </c>
      <c r="B58083" s="2">
        <v>46098.2743055555</v>
      </c>
      <c r="C58083">
        <v>0.603</v>
      </c>
    </row>
    <row r="58084" spans="1:3">
      <c r="A58084" s="1">
        <v>58082</v>
      </c>
      <c r="B58084" s="2">
        <v>46098.2777777778</v>
      </c>
      <c r="C58084">
        <v>0.594</v>
      </c>
    </row>
    <row r="58085" spans="1:3">
      <c r="A58085" s="1">
        <v>58083</v>
      </c>
      <c r="B58085" s="2">
        <v>46098.28125</v>
      </c>
      <c r="C58085">
        <v>0.599</v>
      </c>
    </row>
    <row r="58086" spans="1:3">
      <c r="A58086" s="1">
        <v>58084</v>
      </c>
      <c r="B58086" s="2">
        <v>46098.2847222222</v>
      </c>
      <c r="C58086">
        <v>0.596</v>
      </c>
    </row>
    <row r="58087" spans="1:3">
      <c r="A58087" s="1">
        <v>58085</v>
      </c>
      <c r="B58087" s="2">
        <v>46098.2881944445</v>
      </c>
      <c r="C58087">
        <v>0.595</v>
      </c>
    </row>
    <row r="58088" spans="1:3">
      <c r="A58088" s="1">
        <v>58086</v>
      </c>
      <c r="B58088" s="2">
        <v>46098.2916666667</v>
      </c>
      <c r="C58088">
        <v>0.595</v>
      </c>
    </row>
    <row r="58089" spans="1:3">
      <c r="A58089" s="1">
        <v>58087</v>
      </c>
      <c r="B58089" s="2">
        <v>46098.2951388889</v>
      </c>
      <c r="C58089">
        <v>0.595</v>
      </c>
    </row>
    <row r="58090" spans="1:3">
      <c r="A58090" s="1">
        <v>58088</v>
      </c>
      <c r="B58090" s="2">
        <v>46098.2986111111</v>
      </c>
      <c r="C58090">
        <v>0.592</v>
      </c>
    </row>
    <row r="58091" spans="1:3">
      <c r="A58091" s="1">
        <v>58089</v>
      </c>
      <c r="B58091" s="2">
        <v>46098.3020833333</v>
      </c>
      <c r="C58091">
        <v>0.592</v>
      </c>
    </row>
    <row r="58092" spans="1:3">
      <c r="A58092" s="1">
        <v>58090</v>
      </c>
      <c r="B58092" s="2">
        <v>46098.3055555555</v>
      </c>
      <c r="C58092">
        <v>0.592</v>
      </c>
    </row>
    <row r="58093" spans="1:3">
      <c r="A58093" s="1">
        <v>58091</v>
      </c>
      <c r="B58093" s="2">
        <v>46098.3090277778</v>
      </c>
      <c r="C58093">
        <v>0.588</v>
      </c>
    </row>
    <row r="58094" spans="1:3">
      <c r="A58094" s="1">
        <v>58092</v>
      </c>
      <c r="B58094" s="2">
        <v>46098.3125</v>
      </c>
      <c r="C58094">
        <v>0.585</v>
      </c>
    </row>
    <row r="58095" spans="1:3">
      <c r="A58095" s="1">
        <v>58093</v>
      </c>
      <c r="B58095" s="2">
        <v>46098.3159722222</v>
      </c>
      <c r="C58095">
        <v>0.5843</v>
      </c>
    </row>
    <row r="58096" spans="1:3">
      <c r="A58096" s="1">
        <v>58094</v>
      </c>
      <c r="B58096" s="2">
        <v>46098.3194444445</v>
      </c>
      <c r="C58096">
        <v>0.5837</v>
      </c>
    </row>
    <row r="58097" spans="1:3">
      <c r="A58097" s="1">
        <v>58095</v>
      </c>
      <c r="B58097" s="2">
        <v>46098.3229166667</v>
      </c>
      <c r="C58097">
        <v>0.583</v>
      </c>
    </row>
    <row r="58098" spans="1:3">
      <c r="A58098" s="1">
        <v>58096</v>
      </c>
      <c r="B58098" s="2">
        <v>46098.3263888889</v>
      </c>
      <c r="C58098">
        <v>0.583</v>
      </c>
    </row>
    <row r="58099" spans="1:3">
      <c r="A58099" s="1">
        <v>58097</v>
      </c>
      <c r="B58099" s="2">
        <v>46098.3298611111</v>
      </c>
      <c r="C58099">
        <v>0.583</v>
      </c>
    </row>
    <row r="58100" spans="1:3">
      <c r="A58100" s="1">
        <v>58098</v>
      </c>
      <c r="B58100" s="2">
        <v>46098.3333333333</v>
      </c>
      <c r="C58100">
        <v>0.583</v>
      </c>
    </row>
    <row r="58101" spans="1:3">
      <c r="A58101" s="1">
        <v>58099</v>
      </c>
      <c r="B58101" s="2">
        <v>46098.3368055555</v>
      </c>
      <c r="C58101">
        <v>0.583</v>
      </c>
    </row>
    <row r="58102" spans="1:3">
      <c r="A58102" s="1">
        <v>58100</v>
      </c>
      <c r="B58102" s="2">
        <v>46098.3402777778</v>
      </c>
      <c r="C58102">
        <v>0.585</v>
      </c>
    </row>
    <row r="58103" spans="1:3">
      <c r="A58103" s="1">
        <v>58101</v>
      </c>
      <c r="B58103" s="2">
        <v>46098.34375</v>
      </c>
      <c r="C58103">
        <v>0.583</v>
      </c>
    </row>
    <row r="58104" spans="1:3">
      <c r="A58104" s="1">
        <v>58102</v>
      </c>
      <c r="B58104" s="2">
        <v>46098.3472222222</v>
      </c>
      <c r="C58104">
        <v>0.5875</v>
      </c>
    </row>
    <row r="58105" spans="1:3">
      <c r="A58105" s="1">
        <v>58103</v>
      </c>
      <c r="B58105" s="2">
        <v>46098.3506944445</v>
      </c>
      <c r="C58105">
        <v>0.592</v>
      </c>
    </row>
    <row r="58106" spans="1:3">
      <c r="A58106" s="1">
        <v>58104</v>
      </c>
      <c r="B58106" s="2">
        <v>46098.3541666667</v>
      </c>
      <c r="C58106">
        <v>0.586</v>
      </c>
    </row>
    <row r="58107" spans="1:3">
      <c r="A58107" s="1">
        <v>58105</v>
      </c>
      <c r="B58107" s="2">
        <v>46098.3576388889</v>
      </c>
      <c r="C58107">
        <v>0.587</v>
      </c>
    </row>
    <row r="58108" spans="1:3">
      <c r="A58108" s="1">
        <v>58106</v>
      </c>
      <c r="B58108" s="2">
        <v>46098.3611111111</v>
      </c>
      <c r="C58108">
        <v>0.589</v>
      </c>
    </row>
    <row r="58109" spans="1:3">
      <c r="A58109" s="1">
        <v>58107</v>
      </c>
      <c r="B58109" s="2">
        <v>46098.3645833333</v>
      </c>
      <c r="C58109">
        <v>0.59</v>
      </c>
    </row>
    <row r="58110" spans="1:3">
      <c r="A58110" s="1">
        <v>58108</v>
      </c>
      <c r="B58110" s="2">
        <v>46098.3680555555</v>
      </c>
      <c r="C58110">
        <v>0.584</v>
      </c>
    </row>
    <row r="58111" spans="1:3">
      <c r="A58111" s="1">
        <v>58109</v>
      </c>
      <c r="B58111" s="2">
        <v>46098.3715277778</v>
      </c>
      <c r="C58111">
        <v>0.587</v>
      </c>
    </row>
    <row r="58112" spans="1:3">
      <c r="A58112" s="1">
        <v>58110</v>
      </c>
      <c r="B58112" s="2">
        <v>46098.375</v>
      </c>
      <c r="C58112">
        <v>0.587</v>
      </c>
    </row>
    <row r="58113" spans="1:3">
      <c r="A58113" s="1">
        <v>58111</v>
      </c>
      <c r="B58113" s="2">
        <v>46098.3784722222</v>
      </c>
      <c r="C58113">
        <v>0.585</v>
      </c>
    </row>
    <row r="58114" spans="1:3">
      <c r="A58114" s="1">
        <v>58112</v>
      </c>
      <c r="B58114" s="2">
        <v>46098.3819444445</v>
      </c>
      <c r="C58114">
        <v>0.586</v>
      </c>
    </row>
    <row r="58115" spans="1:3">
      <c r="A58115" s="1">
        <v>58113</v>
      </c>
      <c r="B58115" s="2">
        <v>46098.3854166667</v>
      </c>
      <c r="C58115">
        <v>0.587</v>
      </c>
    </row>
    <row r="58116" spans="1:3">
      <c r="A58116" s="1">
        <v>58114</v>
      </c>
      <c r="B58116" s="2">
        <v>46098.3888888889</v>
      </c>
      <c r="C58116">
        <v>0.588</v>
      </c>
    </row>
    <row r="58117" spans="1:3">
      <c r="A58117" s="1">
        <v>58115</v>
      </c>
      <c r="B58117" s="2">
        <v>46098.3923611111</v>
      </c>
      <c r="C58117">
        <v>0.59</v>
      </c>
    </row>
    <row r="58118" spans="1:3">
      <c r="A58118" s="1">
        <v>58116</v>
      </c>
      <c r="B58118" s="2">
        <v>46098.3958333333</v>
      </c>
      <c r="C58118">
        <v>0.585</v>
      </c>
    </row>
  </sheetData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HecVelaz</cp:lastModifiedBy>
  <dcterms:created xsi:type="dcterms:W3CDTF">2026-03-17T20:37:00Z</dcterms:created>
  <dcterms:modified xsi:type="dcterms:W3CDTF">2026-03-17T20:51:08Z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B2F563B55C4B494EB2C57633B862B0B7_12</vt:lpwstr>
  </property>
  <property fmtid="{D5CDD505-2E9C-101B-9397-08002B2CF9AE}" pid="3" name="KSOProductBuildVer">
    <vt:lpwstr>2058-12.2.0.23196</vt:lpwstr>
  </property>
</Properties>
</file>